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2-Excel\1(1)-My Work\"/>
    </mc:Choice>
  </mc:AlternateContent>
  <xr:revisionPtr revIDLastSave="0" documentId="13_ncr:1_{78306E0E-55C3-456C-9131-1F8A12979124}" xr6:coauthVersionLast="47" xr6:coauthVersionMax="47" xr10:uidLastSave="{00000000-0000-0000-0000-000000000000}"/>
  <bookViews>
    <workbookView xWindow="-108" yWindow="-108" windowWidth="23256" windowHeight="13176" xr2:uid="{6FDE1F5F-24D9-4A3B-81DC-97704DC24B82}"/>
  </bookViews>
  <sheets>
    <sheet name="Jan-Formula" sheetId="1" r:id="rId1"/>
    <sheet name="Jan-Copy&amp;Paste" sheetId="2" r:id="rId2"/>
    <sheet name="Jan-Move or Copy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<sst xmlns="http://schemas.openxmlformats.org/spreadsheetml/2006/main" count="61442" uniqueCount="6390">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</sst>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-Excel_Data_Analytics_Course/0_Resources/Datasets/data_jobs_salary_monthly.xlsx" TargetMode="External"/><Relationship Id="rId2" Type="http://schemas.openxmlformats.org/officeDocument/2006/relationships/externalLinkPath" Target="file:///D:\Learning\2-Excel\1-Excel_Data_Analytics_Course\0_Resources\Datasets\data_jobs_salary_monthly.xlsx" TargetMode="External"/><Relationship Id="rId1" Type="http://schemas.openxmlformats.org/officeDocument/2006/relationships/externalLinkPath" Target="/Learning/2-Excel/1-Excel_Data_Analytics_Course/0_Resources/Datasets/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93E9-EF1A-4D5C-9A7D-724033DB4CB3}">
  <dimension ref="A1:XFD29"/>
  <sheetViews>
    <sheetView tabSelected="1" workbookViewId="0"/>
  </sheetViews>
  <sheetFormatPr defaultRowHeight="14.4" x14ac:dyDescent="0.3"/>
  <cols>
    <col min="1" max="1" width="16.44140625" bestFit="1" customWidth="1"/>
    <col min="2" max="2" width="57.6640625" bestFit="1" customWidth="1"/>
    <col min="3" max="3" width="23.21875" bestFit="1" customWidth="1"/>
    <col min="4" max="4" width="26.5546875" bestFit="1" customWidth="1"/>
    <col min="5" max="5" width="9.6640625" bestFit="1" customWidth="1"/>
    <col min="6" max="6" width="6" bestFit="1" customWidth="1"/>
    <col min="7" max="7" width="20.44140625" bestFit="1" customWidth="1"/>
    <col min="8" max="8" width="12" bestFit="1" customWidth="1"/>
    <col min="9" max="10" width="6" bestFit="1" customWidth="1"/>
    <col min="11" max="11" width="11.5546875" bestFit="1" customWidth="1"/>
    <col min="12" max="12" width="4.6640625" bestFit="1" customWidth="1"/>
    <col min="14" max="14" width="12" bestFit="1" customWidth="1"/>
    <col min="15" max="15" width="30.77734375" bestFit="1" customWidth="1"/>
    <col min="16" max="16" width="107.21875" bestFit="1" customWidth="1"/>
  </cols>
  <sheetData>
    <row r="1" spans="1:16384" x14ac:dyDescent="0.3">
      <c r="A1" t="str" cm="1">
        <f t="array" ref="A1:XFD29">[1]Jan!$3075:$3103</f>
        <v>Data Analyst</v>
      </c>
      <c r="B1" t="str">
        <v>Data Analyst</v>
      </c>
      <c r="C1" t="str">
        <v>St. Louis, MO</v>
      </c>
      <c r="D1" t="str">
        <v>via LinkedIn</v>
      </c>
      <c r="E1" t="str">
        <v>Contractor</v>
      </c>
      <c r="F1" t="b">
        <v>0</v>
      </c>
      <c r="G1" t="str">
        <v>Illinois, United States</v>
      </c>
      <c r="H1">
        <v>44945.596192129633</v>
      </c>
      <c r="I1" t="b">
        <v>0</v>
      </c>
      <c r="J1" t="b">
        <v>1</v>
      </c>
      <c r="K1" t="str">
        <v>United States</v>
      </c>
      <c r="L1" t="str">
        <v>hour</v>
      </c>
      <c r="M1">
        <v>0</v>
      </c>
      <c r="N1">
        <v>49</v>
      </c>
      <c r="O1" t="str">
        <v>Revolution Technologies</v>
      </c>
      <c r="P1" t="str">
        <v>['python', 'java', 'r', 'shell', 'unix', 'excel', 'jira']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  <c r="RM1">
        <v>0</v>
      </c>
      <c r="RN1">
        <v>0</v>
      </c>
      <c r="RO1">
        <v>0</v>
      </c>
      <c r="RP1">
        <v>0</v>
      </c>
      <c r="RQ1">
        <v>0</v>
      </c>
      <c r="RR1">
        <v>0</v>
      </c>
      <c r="RS1">
        <v>0</v>
      </c>
      <c r="RT1">
        <v>0</v>
      </c>
      <c r="RU1">
        <v>0</v>
      </c>
      <c r="RV1">
        <v>0</v>
      </c>
      <c r="RW1">
        <v>0</v>
      </c>
      <c r="RX1">
        <v>0</v>
      </c>
      <c r="RY1">
        <v>0</v>
      </c>
      <c r="RZ1">
        <v>0</v>
      </c>
      <c r="SA1">
        <v>0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0</v>
      </c>
      <c r="SM1">
        <v>0</v>
      </c>
      <c r="SN1">
        <v>0</v>
      </c>
      <c r="SO1">
        <v>0</v>
      </c>
      <c r="SP1">
        <v>0</v>
      </c>
      <c r="SQ1">
        <v>0</v>
      </c>
      <c r="SR1">
        <v>0</v>
      </c>
      <c r="SS1">
        <v>0</v>
      </c>
      <c r="ST1">
        <v>0</v>
      </c>
      <c r="SU1">
        <v>0</v>
      </c>
      <c r="SV1">
        <v>0</v>
      </c>
      <c r="SW1">
        <v>0</v>
      </c>
      <c r="SX1">
        <v>0</v>
      </c>
      <c r="SY1">
        <v>0</v>
      </c>
      <c r="SZ1">
        <v>0</v>
      </c>
      <c r="TA1">
        <v>0</v>
      </c>
      <c r="TB1">
        <v>0</v>
      </c>
      <c r="TC1">
        <v>0</v>
      </c>
      <c r="TD1">
        <v>0</v>
      </c>
      <c r="TE1">
        <v>0</v>
      </c>
      <c r="TF1">
        <v>0</v>
      </c>
      <c r="TG1">
        <v>0</v>
      </c>
      <c r="TH1">
        <v>0</v>
      </c>
      <c r="TI1">
        <v>0</v>
      </c>
      <c r="TJ1">
        <v>0</v>
      </c>
      <c r="TK1">
        <v>0</v>
      </c>
      <c r="TL1">
        <v>0</v>
      </c>
      <c r="TM1">
        <v>0</v>
      </c>
      <c r="TN1">
        <v>0</v>
      </c>
      <c r="TO1">
        <v>0</v>
      </c>
      <c r="TP1">
        <v>0</v>
      </c>
      <c r="TQ1">
        <v>0</v>
      </c>
      <c r="TR1">
        <v>0</v>
      </c>
      <c r="TS1">
        <v>0</v>
      </c>
      <c r="TT1">
        <v>0</v>
      </c>
      <c r="TU1">
        <v>0</v>
      </c>
      <c r="TV1">
        <v>0</v>
      </c>
      <c r="TW1">
        <v>0</v>
      </c>
      <c r="TX1">
        <v>0</v>
      </c>
      <c r="TY1">
        <v>0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0</v>
      </c>
      <c r="UK1">
        <v>0</v>
      </c>
      <c r="UL1">
        <v>0</v>
      </c>
      <c r="UM1">
        <v>0</v>
      </c>
      <c r="UN1">
        <v>0</v>
      </c>
      <c r="UO1">
        <v>0</v>
      </c>
      <c r="UP1">
        <v>0</v>
      </c>
      <c r="UQ1">
        <v>0</v>
      </c>
      <c r="UR1">
        <v>0</v>
      </c>
      <c r="US1">
        <v>0</v>
      </c>
      <c r="UT1">
        <v>0</v>
      </c>
      <c r="UU1">
        <v>0</v>
      </c>
      <c r="UV1">
        <v>0</v>
      </c>
      <c r="UW1">
        <v>0</v>
      </c>
      <c r="UX1">
        <v>0</v>
      </c>
      <c r="UY1">
        <v>0</v>
      </c>
      <c r="UZ1">
        <v>0</v>
      </c>
      <c r="VA1">
        <v>0</v>
      </c>
      <c r="VB1">
        <v>0</v>
      </c>
      <c r="VC1">
        <v>0</v>
      </c>
      <c r="VD1">
        <v>0</v>
      </c>
      <c r="VE1">
        <v>0</v>
      </c>
      <c r="VF1">
        <v>0</v>
      </c>
      <c r="VG1">
        <v>0</v>
      </c>
      <c r="VH1">
        <v>0</v>
      </c>
      <c r="VI1">
        <v>0</v>
      </c>
      <c r="VJ1">
        <v>0</v>
      </c>
      <c r="VK1">
        <v>0</v>
      </c>
      <c r="VL1">
        <v>0</v>
      </c>
      <c r="VM1">
        <v>0</v>
      </c>
      <c r="VN1">
        <v>0</v>
      </c>
      <c r="VO1">
        <v>0</v>
      </c>
      <c r="VP1">
        <v>0</v>
      </c>
      <c r="VQ1">
        <v>0</v>
      </c>
      <c r="VR1">
        <v>0</v>
      </c>
      <c r="VS1">
        <v>0</v>
      </c>
      <c r="VT1">
        <v>0</v>
      </c>
      <c r="VU1">
        <v>0</v>
      </c>
      <c r="VV1">
        <v>0</v>
      </c>
      <c r="VW1">
        <v>0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>
        <v>0</v>
      </c>
      <c r="WJ1">
        <v>0</v>
      </c>
      <c r="WK1">
        <v>0</v>
      </c>
      <c r="WL1">
        <v>0</v>
      </c>
      <c r="WM1">
        <v>0</v>
      </c>
      <c r="WN1">
        <v>0</v>
      </c>
      <c r="WO1">
        <v>0</v>
      </c>
      <c r="WP1">
        <v>0</v>
      </c>
      <c r="WQ1">
        <v>0</v>
      </c>
      <c r="WR1">
        <v>0</v>
      </c>
      <c r="WS1">
        <v>0</v>
      </c>
      <c r="WT1">
        <v>0</v>
      </c>
      <c r="WU1">
        <v>0</v>
      </c>
      <c r="WV1">
        <v>0</v>
      </c>
      <c r="WW1">
        <v>0</v>
      </c>
      <c r="WX1">
        <v>0</v>
      </c>
      <c r="WY1">
        <v>0</v>
      </c>
      <c r="WZ1">
        <v>0</v>
      </c>
      <c r="XA1">
        <v>0</v>
      </c>
      <c r="XB1">
        <v>0</v>
      </c>
      <c r="XC1">
        <v>0</v>
      </c>
      <c r="XD1">
        <v>0</v>
      </c>
      <c r="XE1">
        <v>0</v>
      </c>
      <c r="XF1">
        <v>0</v>
      </c>
      <c r="XG1">
        <v>0</v>
      </c>
      <c r="XH1">
        <v>0</v>
      </c>
      <c r="XI1">
        <v>0</v>
      </c>
      <c r="XJ1">
        <v>0</v>
      </c>
      <c r="XK1">
        <v>0</v>
      </c>
      <c r="XL1">
        <v>0</v>
      </c>
      <c r="XM1">
        <v>0</v>
      </c>
      <c r="XN1">
        <v>0</v>
      </c>
      <c r="XO1">
        <v>0</v>
      </c>
      <c r="XP1">
        <v>0</v>
      </c>
      <c r="XQ1">
        <v>0</v>
      </c>
      <c r="XR1">
        <v>0</v>
      </c>
      <c r="XS1">
        <v>0</v>
      </c>
      <c r="XT1">
        <v>0</v>
      </c>
      <c r="XU1">
        <v>0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0</v>
      </c>
      <c r="YG1">
        <v>0</v>
      </c>
      <c r="YH1">
        <v>0</v>
      </c>
      <c r="YI1">
        <v>0</v>
      </c>
      <c r="YJ1">
        <v>0</v>
      </c>
      <c r="YK1">
        <v>0</v>
      </c>
      <c r="YL1">
        <v>0</v>
      </c>
      <c r="YM1">
        <v>0</v>
      </c>
      <c r="YN1">
        <v>0</v>
      </c>
      <c r="YO1">
        <v>0</v>
      </c>
      <c r="YP1">
        <v>0</v>
      </c>
      <c r="YQ1">
        <v>0</v>
      </c>
      <c r="YR1">
        <v>0</v>
      </c>
      <c r="YS1">
        <v>0</v>
      </c>
      <c r="YT1">
        <v>0</v>
      </c>
      <c r="YU1">
        <v>0</v>
      </c>
      <c r="YV1">
        <v>0</v>
      </c>
      <c r="YW1">
        <v>0</v>
      </c>
      <c r="YX1">
        <v>0</v>
      </c>
      <c r="YY1">
        <v>0</v>
      </c>
      <c r="YZ1">
        <v>0</v>
      </c>
      <c r="ZA1">
        <v>0</v>
      </c>
      <c r="ZB1">
        <v>0</v>
      </c>
      <c r="ZC1">
        <v>0</v>
      </c>
      <c r="ZD1">
        <v>0</v>
      </c>
      <c r="ZE1">
        <v>0</v>
      </c>
      <c r="ZF1">
        <v>0</v>
      </c>
      <c r="ZG1">
        <v>0</v>
      </c>
      <c r="ZH1">
        <v>0</v>
      </c>
      <c r="ZI1">
        <v>0</v>
      </c>
      <c r="ZJ1">
        <v>0</v>
      </c>
      <c r="ZK1">
        <v>0</v>
      </c>
      <c r="ZL1">
        <v>0</v>
      </c>
      <c r="ZM1">
        <v>0</v>
      </c>
      <c r="ZN1">
        <v>0</v>
      </c>
      <c r="ZO1">
        <v>0</v>
      </c>
      <c r="ZP1">
        <v>0</v>
      </c>
      <c r="ZQ1">
        <v>0</v>
      </c>
      <c r="ZR1">
        <v>0</v>
      </c>
      <c r="ZS1">
        <v>0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0</v>
      </c>
      <c r="AAE1">
        <v>0</v>
      </c>
      <c r="AAF1">
        <v>0</v>
      </c>
      <c r="AAG1">
        <v>0</v>
      </c>
      <c r="AAH1">
        <v>0</v>
      </c>
      <c r="AAI1">
        <v>0</v>
      </c>
      <c r="AAJ1">
        <v>0</v>
      </c>
      <c r="AAK1">
        <v>0</v>
      </c>
      <c r="AAL1">
        <v>0</v>
      </c>
      <c r="AAM1">
        <v>0</v>
      </c>
      <c r="AAN1">
        <v>0</v>
      </c>
      <c r="AAO1">
        <v>0</v>
      </c>
      <c r="AAP1">
        <v>0</v>
      </c>
      <c r="AAQ1">
        <v>0</v>
      </c>
      <c r="AAR1">
        <v>0</v>
      </c>
      <c r="AAS1">
        <v>0</v>
      </c>
      <c r="AAT1">
        <v>0</v>
      </c>
      <c r="AAU1">
        <v>0</v>
      </c>
      <c r="AAV1">
        <v>0</v>
      </c>
      <c r="AAW1">
        <v>0</v>
      </c>
      <c r="AAX1">
        <v>0</v>
      </c>
      <c r="AAY1">
        <v>0</v>
      </c>
      <c r="AAZ1">
        <v>0</v>
      </c>
      <c r="ABA1">
        <v>0</v>
      </c>
      <c r="ABB1">
        <v>0</v>
      </c>
      <c r="ABC1">
        <v>0</v>
      </c>
      <c r="ABD1">
        <v>0</v>
      </c>
      <c r="ABE1">
        <v>0</v>
      </c>
      <c r="ABF1">
        <v>0</v>
      </c>
      <c r="ABG1">
        <v>0</v>
      </c>
      <c r="ABH1">
        <v>0</v>
      </c>
      <c r="ABI1">
        <v>0</v>
      </c>
      <c r="ABJ1">
        <v>0</v>
      </c>
      <c r="ABK1">
        <v>0</v>
      </c>
      <c r="ABL1">
        <v>0</v>
      </c>
      <c r="ABM1">
        <v>0</v>
      </c>
      <c r="ABN1">
        <v>0</v>
      </c>
      <c r="ABO1">
        <v>0</v>
      </c>
      <c r="ABP1">
        <v>0</v>
      </c>
      <c r="ABQ1">
        <v>0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0</v>
      </c>
      <c r="ACC1">
        <v>0</v>
      </c>
      <c r="ACD1">
        <v>0</v>
      </c>
      <c r="ACE1">
        <v>0</v>
      </c>
      <c r="ACF1">
        <v>0</v>
      </c>
      <c r="ACG1">
        <v>0</v>
      </c>
      <c r="ACH1">
        <v>0</v>
      </c>
      <c r="ACI1">
        <v>0</v>
      </c>
      <c r="ACJ1">
        <v>0</v>
      </c>
      <c r="ACK1">
        <v>0</v>
      </c>
      <c r="ACL1">
        <v>0</v>
      </c>
      <c r="ACM1">
        <v>0</v>
      </c>
      <c r="ACN1">
        <v>0</v>
      </c>
      <c r="ACO1">
        <v>0</v>
      </c>
      <c r="ACP1">
        <v>0</v>
      </c>
      <c r="ACQ1">
        <v>0</v>
      </c>
      <c r="ACR1">
        <v>0</v>
      </c>
      <c r="ACS1">
        <v>0</v>
      </c>
      <c r="ACT1">
        <v>0</v>
      </c>
      <c r="ACU1">
        <v>0</v>
      </c>
      <c r="ACV1">
        <v>0</v>
      </c>
      <c r="ACW1">
        <v>0</v>
      </c>
      <c r="ACX1">
        <v>0</v>
      </c>
      <c r="ACY1">
        <v>0</v>
      </c>
      <c r="ACZ1">
        <v>0</v>
      </c>
      <c r="ADA1">
        <v>0</v>
      </c>
      <c r="ADB1">
        <v>0</v>
      </c>
      <c r="ADC1">
        <v>0</v>
      </c>
      <c r="ADD1">
        <v>0</v>
      </c>
      <c r="ADE1">
        <v>0</v>
      </c>
      <c r="ADF1">
        <v>0</v>
      </c>
      <c r="ADG1">
        <v>0</v>
      </c>
      <c r="ADH1">
        <v>0</v>
      </c>
      <c r="ADI1">
        <v>0</v>
      </c>
      <c r="ADJ1">
        <v>0</v>
      </c>
      <c r="ADK1">
        <v>0</v>
      </c>
      <c r="ADL1">
        <v>0</v>
      </c>
      <c r="ADM1">
        <v>0</v>
      </c>
      <c r="ADN1">
        <v>0</v>
      </c>
      <c r="ADO1">
        <v>0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0</v>
      </c>
      <c r="ADW1">
        <v>0</v>
      </c>
      <c r="ADX1">
        <v>0</v>
      </c>
      <c r="ADY1">
        <v>0</v>
      </c>
      <c r="ADZ1">
        <v>0</v>
      </c>
      <c r="AEA1">
        <v>0</v>
      </c>
      <c r="AEB1">
        <v>0</v>
      </c>
      <c r="AEC1">
        <v>0</v>
      </c>
      <c r="AED1">
        <v>0</v>
      </c>
      <c r="AEE1">
        <v>0</v>
      </c>
      <c r="AEF1">
        <v>0</v>
      </c>
      <c r="AEG1">
        <v>0</v>
      </c>
      <c r="AEH1">
        <v>0</v>
      </c>
      <c r="AEI1">
        <v>0</v>
      </c>
      <c r="AEJ1">
        <v>0</v>
      </c>
      <c r="AEK1">
        <v>0</v>
      </c>
      <c r="AEL1">
        <v>0</v>
      </c>
      <c r="AEM1">
        <v>0</v>
      </c>
      <c r="AEN1">
        <v>0</v>
      </c>
      <c r="AEO1">
        <v>0</v>
      </c>
      <c r="AEP1">
        <v>0</v>
      </c>
      <c r="AEQ1">
        <v>0</v>
      </c>
      <c r="AER1">
        <v>0</v>
      </c>
      <c r="AES1">
        <v>0</v>
      </c>
      <c r="AET1">
        <v>0</v>
      </c>
      <c r="AEU1">
        <v>0</v>
      </c>
      <c r="AEV1">
        <v>0</v>
      </c>
      <c r="AEW1">
        <v>0</v>
      </c>
      <c r="AEX1">
        <v>0</v>
      </c>
      <c r="AEY1">
        <v>0</v>
      </c>
      <c r="AEZ1">
        <v>0</v>
      </c>
      <c r="AFA1">
        <v>0</v>
      </c>
      <c r="AFB1">
        <v>0</v>
      </c>
      <c r="AFC1">
        <v>0</v>
      </c>
      <c r="AFD1">
        <v>0</v>
      </c>
      <c r="AFE1">
        <v>0</v>
      </c>
      <c r="AFF1">
        <v>0</v>
      </c>
      <c r="AFG1">
        <v>0</v>
      </c>
      <c r="AFH1">
        <v>0</v>
      </c>
      <c r="AFI1">
        <v>0</v>
      </c>
      <c r="AFJ1">
        <v>0</v>
      </c>
      <c r="AFK1">
        <v>0</v>
      </c>
      <c r="AFL1">
        <v>0</v>
      </c>
      <c r="AFM1">
        <v>0</v>
      </c>
      <c r="AFN1">
        <v>0</v>
      </c>
      <c r="AFO1">
        <v>0</v>
      </c>
      <c r="AFP1">
        <v>0</v>
      </c>
      <c r="AFQ1">
        <v>0</v>
      </c>
      <c r="AFR1">
        <v>0</v>
      </c>
      <c r="AFS1">
        <v>0</v>
      </c>
      <c r="AFT1">
        <v>0</v>
      </c>
      <c r="AFU1">
        <v>0</v>
      </c>
      <c r="AFV1">
        <v>0</v>
      </c>
      <c r="AFW1">
        <v>0</v>
      </c>
      <c r="AFX1">
        <v>0</v>
      </c>
      <c r="AFY1">
        <v>0</v>
      </c>
      <c r="AFZ1">
        <v>0</v>
      </c>
      <c r="AGA1">
        <v>0</v>
      </c>
      <c r="AGB1">
        <v>0</v>
      </c>
      <c r="AGC1">
        <v>0</v>
      </c>
      <c r="AGD1">
        <v>0</v>
      </c>
      <c r="AGE1">
        <v>0</v>
      </c>
      <c r="AGF1">
        <v>0</v>
      </c>
      <c r="AGG1">
        <v>0</v>
      </c>
      <c r="AGH1">
        <v>0</v>
      </c>
      <c r="AGI1">
        <v>0</v>
      </c>
      <c r="AGJ1">
        <v>0</v>
      </c>
      <c r="AGK1">
        <v>0</v>
      </c>
      <c r="AGL1">
        <v>0</v>
      </c>
      <c r="AGM1">
        <v>0</v>
      </c>
      <c r="AGN1">
        <v>0</v>
      </c>
      <c r="AGO1">
        <v>0</v>
      </c>
      <c r="AGP1">
        <v>0</v>
      </c>
      <c r="AGQ1">
        <v>0</v>
      </c>
      <c r="AGR1">
        <v>0</v>
      </c>
      <c r="AGS1">
        <v>0</v>
      </c>
      <c r="AGT1">
        <v>0</v>
      </c>
      <c r="AGU1">
        <v>0</v>
      </c>
      <c r="AGV1">
        <v>0</v>
      </c>
      <c r="AGW1">
        <v>0</v>
      </c>
      <c r="AGX1">
        <v>0</v>
      </c>
      <c r="AGY1">
        <v>0</v>
      </c>
      <c r="AGZ1">
        <v>0</v>
      </c>
      <c r="AHA1">
        <v>0</v>
      </c>
      <c r="AHB1">
        <v>0</v>
      </c>
      <c r="AHC1">
        <v>0</v>
      </c>
      <c r="AHD1">
        <v>0</v>
      </c>
      <c r="AHE1">
        <v>0</v>
      </c>
      <c r="AHF1">
        <v>0</v>
      </c>
      <c r="AHG1">
        <v>0</v>
      </c>
      <c r="AHH1">
        <v>0</v>
      </c>
      <c r="AHI1">
        <v>0</v>
      </c>
      <c r="AHJ1">
        <v>0</v>
      </c>
      <c r="AHK1">
        <v>0</v>
      </c>
      <c r="AHL1">
        <v>0</v>
      </c>
      <c r="AHM1">
        <v>0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0</v>
      </c>
      <c r="AHW1">
        <v>0</v>
      </c>
      <c r="AHX1">
        <v>0</v>
      </c>
      <c r="AHY1">
        <v>0</v>
      </c>
      <c r="AHZ1">
        <v>0</v>
      </c>
      <c r="AIA1">
        <v>0</v>
      </c>
      <c r="AIB1">
        <v>0</v>
      </c>
      <c r="AIC1">
        <v>0</v>
      </c>
      <c r="AID1">
        <v>0</v>
      </c>
      <c r="AIE1">
        <v>0</v>
      </c>
      <c r="AIF1">
        <v>0</v>
      </c>
      <c r="AIG1">
        <v>0</v>
      </c>
      <c r="AIH1">
        <v>0</v>
      </c>
      <c r="AII1">
        <v>0</v>
      </c>
      <c r="AIJ1">
        <v>0</v>
      </c>
      <c r="AIK1">
        <v>0</v>
      </c>
      <c r="AIL1">
        <v>0</v>
      </c>
      <c r="AIM1">
        <v>0</v>
      </c>
      <c r="AIN1">
        <v>0</v>
      </c>
      <c r="AIO1">
        <v>0</v>
      </c>
      <c r="AIP1">
        <v>0</v>
      </c>
      <c r="AIQ1">
        <v>0</v>
      </c>
      <c r="AIR1">
        <v>0</v>
      </c>
      <c r="AIS1">
        <v>0</v>
      </c>
      <c r="AIT1">
        <v>0</v>
      </c>
      <c r="AIU1">
        <v>0</v>
      </c>
      <c r="AIV1">
        <v>0</v>
      </c>
      <c r="AIW1">
        <v>0</v>
      </c>
      <c r="AIX1">
        <v>0</v>
      </c>
      <c r="AIY1">
        <v>0</v>
      </c>
      <c r="AIZ1">
        <v>0</v>
      </c>
      <c r="AJA1">
        <v>0</v>
      </c>
      <c r="AJB1">
        <v>0</v>
      </c>
      <c r="AJC1">
        <v>0</v>
      </c>
      <c r="AJD1">
        <v>0</v>
      </c>
      <c r="AJE1">
        <v>0</v>
      </c>
      <c r="AJF1">
        <v>0</v>
      </c>
      <c r="AJG1">
        <v>0</v>
      </c>
      <c r="AJH1">
        <v>0</v>
      </c>
      <c r="AJI1">
        <v>0</v>
      </c>
      <c r="AJJ1">
        <v>0</v>
      </c>
      <c r="AJK1">
        <v>0</v>
      </c>
      <c r="AJL1">
        <v>0</v>
      </c>
      <c r="AJM1">
        <v>0</v>
      </c>
      <c r="AJN1">
        <v>0</v>
      </c>
      <c r="AJO1">
        <v>0</v>
      </c>
      <c r="AJP1">
        <v>0</v>
      </c>
      <c r="AJQ1">
        <v>0</v>
      </c>
      <c r="AJR1">
        <v>0</v>
      </c>
      <c r="AJS1">
        <v>0</v>
      </c>
      <c r="AJT1">
        <v>0</v>
      </c>
      <c r="AJU1">
        <v>0</v>
      </c>
      <c r="AJV1">
        <v>0</v>
      </c>
      <c r="AJW1">
        <v>0</v>
      </c>
      <c r="AJX1">
        <v>0</v>
      </c>
      <c r="AJY1">
        <v>0</v>
      </c>
      <c r="AJZ1">
        <v>0</v>
      </c>
      <c r="AKA1">
        <v>0</v>
      </c>
      <c r="AKB1">
        <v>0</v>
      </c>
      <c r="AKC1">
        <v>0</v>
      </c>
      <c r="AKD1">
        <v>0</v>
      </c>
      <c r="AKE1">
        <v>0</v>
      </c>
      <c r="AKF1">
        <v>0</v>
      </c>
      <c r="AKG1">
        <v>0</v>
      </c>
      <c r="AKH1">
        <v>0</v>
      </c>
      <c r="AKI1">
        <v>0</v>
      </c>
      <c r="AKJ1">
        <v>0</v>
      </c>
      <c r="AKK1">
        <v>0</v>
      </c>
      <c r="AKL1">
        <v>0</v>
      </c>
      <c r="AKM1">
        <v>0</v>
      </c>
      <c r="AKN1">
        <v>0</v>
      </c>
      <c r="AKO1">
        <v>0</v>
      </c>
      <c r="AKP1">
        <v>0</v>
      </c>
      <c r="AKQ1">
        <v>0</v>
      </c>
      <c r="AKR1">
        <v>0</v>
      </c>
      <c r="AKS1">
        <v>0</v>
      </c>
      <c r="AKT1">
        <v>0</v>
      </c>
      <c r="AKU1">
        <v>0</v>
      </c>
      <c r="AKV1">
        <v>0</v>
      </c>
      <c r="AKW1">
        <v>0</v>
      </c>
      <c r="AKX1">
        <v>0</v>
      </c>
      <c r="AKY1">
        <v>0</v>
      </c>
      <c r="AKZ1">
        <v>0</v>
      </c>
      <c r="ALA1">
        <v>0</v>
      </c>
      <c r="ALB1">
        <v>0</v>
      </c>
      <c r="ALC1">
        <v>0</v>
      </c>
      <c r="ALD1">
        <v>0</v>
      </c>
      <c r="ALE1">
        <v>0</v>
      </c>
      <c r="ALF1">
        <v>0</v>
      </c>
      <c r="ALG1">
        <v>0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0</v>
      </c>
      <c r="ALN1">
        <v>0</v>
      </c>
      <c r="ALO1">
        <v>0</v>
      </c>
      <c r="ALP1">
        <v>0</v>
      </c>
      <c r="ALQ1">
        <v>0</v>
      </c>
      <c r="ALR1">
        <v>0</v>
      </c>
      <c r="ALS1">
        <v>0</v>
      </c>
      <c r="ALT1">
        <v>0</v>
      </c>
      <c r="ALU1">
        <v>0</v>
      </c>
      <c r="ALV1">
        <v>0</v>
      </c>
      <c r="ALW1">
        <v>0</v>
      </c>
      <c r="ALX1">
        <v>0</v>
      </c>
      <c r="ALY1">
        <v>0</v>
      </c>
      <c r="ALZ1">
        <v>0</v>
      </c>
      <c r="AMA1">
        <v>0</v>
      </c>
      <c r="AMB1">
        <v>0</v>
      </c>
      <c r="AMC1">
        <v>0</v>
      </c>
      <c r="AMD1">
        <v>0</v>
      </c>
      <c r="AME1">
        <v>0</v>
      </c>
      <c r="AMF1">
        <v>0</v>
      </c>
      <c r="AMG1">
        <v>0</v>
      </c>
      <c r="AMH1">
        <v>0</v>
      </c>
      <c r="AMI1">
        <v>0</v>
      </c>
      <c r="AMJ1">
        <v>0</v>
      </c>
      <c r="AMK1">
        <v>0</v>
      </c>
      <c r="AML1">
        <v>0</v>
      </c>
      <c r="AMM1">
        <v>0</v>
      </c>
      <c r="AMN1">
        <v>0</v>
      </c>
      <c r="AMO1">
        <v>0</v>
      </c>
      <c r="AMP1">
        <v>0</v>
      </c>
      <c r="AMQ1">
        <v>0</v>
      </c>
      <c r="AMR1">
        <v>0</v>
      </c>
      <c r="AMS1">
        <v>0</v>
      </c>
      <c r="AMT1">
        <v>0</v>
      </c>
      <c r="AMU1">
        <v>0</v>
      </c>
      <c r="AMV1">
        <v>0</v>
      </c>
      <c r="AMW1">
        <v>0</v>
      </c>
      <c r="AMX1">
        <v>0</v>
      </c>
      <c r="AMY1">
        <v>0</v>
      </c>
      <c r="AMZ1">
        <v>0</v>
      </c>
      <c r="ANA1">
        <v>0</v>
      </c>
      <c r="ANB1">
        <v>0</v>
      </c>
      <c r="ANC1">
        <v>0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0</v>
      </c>
      <c r="ANR1">
        <v>0</v>
      </c>
      <c r="ANS1">
        <v>0</v>
      </c>
      <c r="ANT1">
        <v>0</v>
      </c>
      <c r="ANU1">
        <v>0</v>
      </c>
      <c r="ANV1">
        <v>0</v>
      </c>
      <c r="ANW1">
        <v>0</v>
      </c>
      <c r="ANX1">
        <v>0</v>
      </c>
      <c r="ANY1">
        <v>0</v>
      </c>
      <c r="ANZ1">
        <v>0</v>
      </c>
      <c r="AOA1">
        <v>0</v>
      </c>
      <c r="AOB1">
        <v>0</v>
      </c>
      <c r="AOC1">
        <v>0</v>
      </c>
      <c r="AOD1">
        <v>0</v>
      </c>
      <c r="AOE1">
        <v>0</v>
      </c>
      <c r="AOF1">
        <v>0</v>
      </c>
      <c r="AOG1">
        <v>0</v>
      </c>
      <c r="AOH1">
        <v>0</v>
      </c>
      <c r="AOI1">
        <v>0</v>
      </c>
      <c r="AOJ1">
        <v>0</v>
      </c>
      <c r="AOK1">
        <v>0</v>
      </c>
      <c r="AOL1">
        <v>0</v>
      </c>
      <c r="AOM1">
        <v>0</v>
      </c>
      <c r="AON1">
        <v>0</v>
      </c>
      <c r="AOO1">
        <v>0</v>
      </c>
      <c r="AOP1">
        <v>0</v>
      </c>
      <c r="AOQ1">
        <v>0</v>
      </c>
      <c r="AOR1">
        <v>0</v>
      </c>
      <c r="AOS1">
        <v>0</v>
      </c>
      <c r="AOT1">
        <v>0</v>
      </c>
      <c r="AOU1">
        <v>0</v>
      </c>
      <c r="AOV1">
        <v>0</v>
      </c>
      <c r="AOW1">
        <v>0</v>
      </c>
      <c r="AOX1">
        <v>0</v>
      </c>
      <c r="AOY1">
        <v>0</v>
      </c>
      <c r="AOZ1">
        <v>0</v>
      </c>
      <c r="APA1">
        <v>0</v>
      </c>
      <c r="APB1">
        <v>0</v>
      </c>
      <c r="APC1">
        <v>0</v>
      </c>
      <c r="APD1">
        <v>0</v>
      </c>
      <c r="APE1">
        <v>0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0</v>
      </c>
      <c r="APO1">
        <v>0</v>
      </c>
      <c r="APP1">
        <v>0</v>
      </c>
      <c r="APQ1">
        <v>0</v>
      </c>
      <c r="APR1">
        <v>0</v>
      </c>
      <c r="APS1">
        <v>0</v>
      </c>
      <c r="APT1">
        <v>0</v>
      </c>
      <c r="APU1">
        <v>0</v>
      </c>
      <c r="APV1">
        <v>0</v>
      </c>
      <c r="APW1">
        <v>0</v>
      </c>
      <c r="APX1">
        <v>0</v>
      </c>
      <c r="APY1">
        <v>0</v>
      </c>
      <c r="APZ1">
        <v>0</v>
      </c>
      <c r="AQA1">
        <v>0</v>
      </c>
      <c r="AQB1">
        <v>0</v>
      </c>
      <c r="AQC1">
        <v>0</v>
      </c>
      <c r="AQD1">
        <v>0</v>
      </c>
      <c r="AQE1">
        <v>0</v>
      </c>
      <c r="AQF1">
        <v>0</v>
      </c>
      <c r="AQG1">
        <v>0</v>
      </c>
      <c r="AQH1">
        <v>0</v>
      </c>
      <c r="AQI1">
        <v>0</v>
      </c>
      <c r="AQJ1">
        <v>0</v>
      </c>
      <c r="AQK1">
        <v>0</v>
      </c>
      <c r="AQL1">
        <v>0</v>
      </c>
      <c r="AQM1">
        <v>0</v>
      </c>
      <c r="AQN1">
        <v>0</v>
      </c>
      <c r="AQO1">
        <v>0</v>
      </c>
      <c r="AQP1">
        <v>0</v>
      </c>
      <c r="AQQ1">
        <v>0</v>
      </c>
      <c r="AQR1">
        <v>0</v>
      </c>
      <c r="AQS1">
        <v>0</v>
      </c>
      <c r="AQT1">
        <v>0</v>
      </c>
      <c r="AQU1">
        <v>0</v>
      </c>
      <c r="AQV1">
        <v>0</v>
      </c>
      <c r="AQW1">
        <v>0</v>
      </c>
      <c r="AQX1">
        <v>0</v>
      </c>
      <c r="AQY1">
        <v>0</v>
      </c>
      <c r="AQZ1">
        <v>0</v>
      </c>
      <c r="ARA1">
        <v>0</v>
      </c>
      <c r="ARB1">
        <v>0</v>
      </c>
      <c r="ARC1">
        <v>0</v>
      </c>
      <c r="ARD1">
        <v>0</v>
      </c>
      <c r="ARE1">
        <v>0</v>
      </c>
      <c r="ARF1">
        <v>0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0</v>
      </c>
      <c r="ARN1">
        <v>0</v>
      </c>
      <c r="ARO1">
        <v>0</v>
      </c>
      <c r="ARP1">
        <v>0</v>
      </c>
      <c r="ARQ1">
        <v>0</v>
      </c>
      <c r="ARR1">
        <v>0</v>
      </c>
      <c r="ARS1">
        <v>0</v>
      </c>
      <c r="ART1">
        <v>0</v>
      </c>
      <c r="ARU1">
        <v>0</v>
      </c>
      <c r="ARV1">
        <v>0</v>
      </c>
      <c r="ARW1">
        <v>0</v>
      </c>
      <c r="ARX1">
        <v>0</v>
      </c>
      <c r="ARY1">
        <v>0</v>
      </c>
      <c r="ARZ1">
        <v>0</v>
      </c>
      <c r="ASA1">
        <v>0</v>
      </c>
      <c r="ASB1">
        <v>0</v>
      </c>
      <c r="ASC1">
        <v>0</v>
      </c>
      <c r="ASD1">
        <v>0</v>
      </c>
      <c r="ASE1">
        <v>0</v>
      </c>
      <c r="ASF1">
        <v>0</v>
      </c>
      <c r="ASG1">
        <v>0</v>
      </c>
      <c r="ASH1">
        <v>0</v>
      </c>
      <c r="ASI1">
        <v>0</v>
      </c>
      <c r="ASJ1">
        <v>0</v>
      </c>
      <c r="ASK1">
        <v>0</v>
      </c>
      <c r="ASL1">
        <v>0</v>
      </c>
      <c r="ASM1">
        <v>0</v>
      </c>
      <c r="ASN1">
        <v>0</v>
      </c>
      <c r="ASO1">
        <v>0</v>
      </c>
      <c r="ASP1">
        <v>0</v>
      </c>
      <c r="ASQ1">
        <v>0</v>
      </c>
      <c r="ASR1">
        <v>0</v>
      </c>
      <c r="ASS1">
        <v>0</v>
      </c>
      <c r="AST1">
        <v>0</v>
      </c>
      <c r="ASU1">
        <v>0</v>
      </c>
      <c r="ASV1">
        <v>0</v>
      </c>
      <c r="ASW1">
        <v>0</v>
      </c>
      <c r="ASX1">
        <v>0</v>
      </c>
      <c r="ASY1">
        <v>0</v>
      </c>
      <c r="ASZ1">
        <v>0</v>
      </c>
      <c r="ATA1">
        <v>0</v>
      </c>
      <c r="ATB1">
        <v>0</v>
      </c>
      <c r="ATC1">
        <v>0</v>
      </c>
      <c r="ATD1">
        <v>0</v>
      </c>
      <c r="ATE1">
        <v>0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0</v>
      </c>
      <c r="ATL1">
        <v>0</v>
      </c>
      <c r="ATM1">
        <v>0</v>
      </c>
      <c r="ATN1">
        <v>0</v>
      </c>
      <c r="ATO1">
        <v>0</v>
      </c>
      <c r="ATP1">
        <v>0</v>
      </c>
      <c r="ATQ1">
        <v>0</v>
      </c>
      <c r="ATR1">
        <v>0</v>
      </c>
      <c r="ATS1">
        <v>0</v>
      </c>
      <c r="ATT1">
        <v>0</v>
      </c>
      <c r="ATU1">
        <v>0</v>
      </c>
      <c r="ATV1">
        <v>0</v>
      </c>
      <c r="ATW1">
        <v>0</v>
      </c>
      <c r="ATX1">
        <v>0</v>
      </c>
      <c r="ATY1">
        <v>0</v>
      </c>
      <c r="ATZ1">
        <v>0</v>
      </c>
      <c r="AUA1">
        <v>0</v>
      </c>
      <c r="AUB1">
        <v>0</v>
      </c>
      <c r="AUC1">
        <v>0</v>
      </c>
      <c r="AUD1">
        <v>0</v>
      </c>
      <c r="AUE1">
        <v>0</v>
      </c>
      <c r="AUF1">
        <v>0</v>
      </c>
      <c r="AUG1">
        <v>0</v>
      </c>
      <c r="AUH1">
        <v>0</v>
      </c>
      <c r="AUI1">
        <v>0</v>
      </c>
      <c r="AUJ1">
        <v>0</v>
      </c>
      <c r="AUK1">
        <v>0</v>
      </c>
      <c r="AUL1">
        <v>0</v>
      </c>
      <c r="AUM1">
        <v>0</v>
      </c>
      <c r="AUN1">
        <v>0</v>
      </c>
      <c r="AUO1">
        <v>0</v>
      </c>
      <c r="AUP1">
        <v>0</v>
      </c>
      <c r="AUQ1">
        <v>0</v>
      </c>
      <c r="AUR1">
        <v>0</v>
      </c>
      <c r="AUS1">
        <v>0</v>
      </c>
      <c r="AUT1">
        <v>0</v>
      </c>
      <c r="AUU1">
        <v>0</v>
      </c>
      <c r="AUV1">
        <v>0</v>
      </c>
      <c r="AUW1">
        <v>0</v>
      </c>
      <c r="AUX1">
        <v>0</v>
      </c>
      <c r="AUY1">
        <v>0</v>
      </c>
      <c r="AUZ1">
        <v>0</v>
      </c>
      <c r="AVA1">
        <v>0</v>
      </c>
      <c r="AVB1">
        <v>0</v>
      </c>
      <c r="AVC1">
        <v>0</v>
      </c>
      <c r="AVD1">
        <v>0</v>
      </c>
      <c r="AVE1">
        <v>0</v>
      </c>
      <c r="AVF1">
        <v>0</v>
      </c>
      <c r="AVG1">
        <v>0</v>
      </c>
      <c r="AVH1">
        <v>0</v>
      </c>
      <c r="AVI1">
        <v>0</v>
      </c>
      <c r="AVJ1">
        <v>0</v>
      </c>
      <c r="AVK1">
        <v>0</v>
      </c>
      <c r="AVL1">
        <v>0</v>
      </c>
      <c r="AVM1">
        <v>0</v>
      </c>
      <c r="AVN1">
        <v>0</v>
      </c>
      <c r="AVO1">
        <v>0</v>
      </c>
      <c r="AVP1">
        <v>0</v>
      </c>
      <c r="AVQ1">
        <v>0</v>
      </c>
      <c r="AVR1">
        <v>0</v>
      </c>
      <c r="AVS1">
        <v>0</v>
      </c>
      <c r="AVT1">
        <v>0</v>
      </c>
      <c r="AVU1">
        <v>0</v>
      </c>
      <c r="AVV1">
        <v>0</v>
      </c>
      <c r="AVW1">
        <v>0</v>
      </c>
      <c r="AVX1">
        <v>0</v>
      </c>
      <c r="AVY1">
        <v>0</v>
      </c>
      <c r="AVZ1">
        <v>0</v>
      </c>
      <c r="AWA1">
        <v>0</v>
      </c>
      <c r="AWB1">
        <v>0</v>
      </c>
      <c r="AWC1">
        <v>0</v>
      </c>
      <c r="AWD1">
        <v>0</v>
      </c>
      <c r="AWE1">
        <v>0</v>
      </c>
      <c r="AWF1">
        <v>0</v>
      </c>
      <c r="AWG1">
        <v>0</v>
      </c>
      <c r="AWH1">
        <v>0</v>
      </c>
      <c r="AWI1">
        <v>0</v>
      </c>
      <c r="AWJ1">
        <v>0</v>
      </c>
      <c r="AWK1">
        <v>0</v>
      </c>
      <c r="AWL1">
        <v>0</v>
      </c>
      <c r="AWM1">
        <v>0</v>
      </c>
      <c r="AWN1">
        <v>0</v>
      </c>
      <c r="AWO1">
        <v>0</v>
      </c>
      <c r="AWP1">
        <v>0</v>
      </c>
      <c r="AWQ1">
        <v>0</v>
      </c>
      <c r="AWR1">
        <v>0</v>
      </c>
      <c r="AWS1">
        <v>0</v>
      </c>
      <c r="AWT1">
        <v>0</v>
      </c>
      <c r="AWU1">
        <v>0</v>
      </c>
      <c r="AWV1">
        <v>0</v>
      </c>
      <c r="AWW1">
        <v>0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0</v>
      </c>
      <c r="AXH1">
        <v>0</v>
      </c>
      <c r="AXI1">
        <v>0</v>
      </c>
      <c r="AXJ1">
        <v>0</v>
      </c>
      <c r="AXK1">
        <v>0</v>
      </c>
      <c r="AXL1">
        <v>0</v>
      </c>
      <c r="AXM1">
        <v>0</v>
      </c>
      <c r="AXN1">
        <v>0</v>
      </c>
      <c r="AXO1">
        <v>0</v>
      </c>
      <c r="AXP1">
        <v>0</v>
      </c>
      <c r="AXQ1">
        <v>0</v>
      </c>
      <c r="AXR1">
        <v>0</v>
      </c>
      <c r="AXS1">
        <v>0</v>
      </c>
      <c r="AXT1">
        <v>0</v>
      </c>
      <c r="AXU1">
        <v>0</v>
      </c>
      <c r="AXV1">
        <v>0</v>
      </c>
      <c r="AXW1">
        <v>0</v>
      </c>
      <c r="AXX1">
        <v>0</v>
      </c>
      <c r="AXY1">
        <v>0</v>
      </c>
      <c r="AXZ1">
        <v>0</v>
      </c>
      <c r="AYA1">
        <v>0</v>
      </c>
      <c r="AYB1">
        <v>0</v>
      </c>
      <c r="AYC1">
        <v>0</v>
      </c>
      <c r="AYD1">
        <v>0</v>
      </c>
      <c r="AYE1">
        <v>0</v>
      </c>
      <c r="AYF1">
        <v>0</v>
      </c>
      <c r="AYG1">
        <v>0</v>
      </c>
      <c r="AYH1">
        <v>0</v>
      </c>
      <c r="AYI1">
        <v>0</v>
      </c>
      <c r="AYJ1">
        <v>0</v>
      </c>
      <c r="AYK1">
        <v>0</v>
      </c>
      <c r="AYL1">
        <v>0</v>
      </c>
      <c r="AYM1">
        <v>0</v>
      </c>
      <c r="AYN1">
        <v>0</v>
      </c>
      <c r="AYO1">
        <v>0</v>
      </c>
      <c r="AYP1">
        <v>0</v>
      </c>
      <c r="AYQ1">
        <v>0</v>
      </c>
      <c r="AYR1">
        <v>0</v>
      </c>
      <c r="AYS1">
        <v>0</v>
      </c>
      <c r="AYT1">
        <v>0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0</v>
      </c>
      <c r="AZF1">
        <v>0</v>
      </c>
      <c r="AZG1">
        <v>0</v>
      </c>
      <c r="AZH1">
        <v>0</v>
      </c>
      <c r="AZI1">
        <v>0</v>
      </c>
      <c r="AZJ1">
        <v>0</v>
      </c>
      <c r="AZK1">
        <v>0</v>
      </c>
      <c r="AZL1">
        <v>0</v>
      </c>
      <c r="AZM1">
        <v>0</v>
      </c>
      <c r="AZN1">
        <v>0</v>
      </c>
      <c r="AZO1">
        <v>0</v>
      </c>
      <c r="AZP1">
        <v>0</v>
      </c>
      <c r="AZQ1">
        <v>0</v>
      </c>
      <c r="AZR1">
        <v>0</v>
      </c>
      <c r="AZS1">
        <v>0</v>
      </c>
      <c r="AZT1">
        <v>0</v>
      </c>
      <c r="AZU1">
        <v>0</v>
      </c>
      <c r="AZV1">
        <v>0</v>
      </c>
      <c r="AZW1">
        <v>0</v>
      </c>
      <c r="AZX1">
        <v>0</v>
      </c>
      <c r="AZY1">
        <v>0</v>
      </c>
      <c r="AZZ1">
        <v>0</v>
      </c>
      <c r="BAA1">
        <v>0</v>
      </c>
      <c r="BAB1">
        <v>0</v>
      </c>
      <c r="BAC1">
        <v>0</v>
      </c>
      <c r="BAD1">
        <v>0</v>
      </c>
      <c r="BAE1">
        <v>0</v>
      </c>
      <c r="BAF1">
        <v>0</v>
      </c>
      <c r="BAG1">
        <v>0</v>
      </c>
      <c r="BAH1">
        <v>0</v>
      </c>
      <c r="BAI1">
        <v>0</v>
      </c>
      <c r="BAJ1">
        <v>0</v>
      </c>
      <c r="BAK1">
        <v>0</v>
      </c>
      <c r="BAL1">
        <v>0</v>
      </c>
      <c r="BAM1">
        <v>0</v>
      </c>
      <c r="BAN1">
        <v>0</v>
      </c>
      <c r="BAO1">
        <v>0</v>
      </c>
      <c r="BAP1">
        <v>0</v>
      </c>
      <c r="BAQ1">
        <v>0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0</v>
      </c>
      <c r="BBD1">
        <v>0</v>
      </c>
      <c r="BBE1">
        <v>0</v>
      </c>
      <c r="BBF1">
        <v>0</v>
      </c>
      <c r="BBG1">
        <v>0</v>
      </c>
      <c r="BBH1">
        <v>0</v>
      </c>
      <c r="BBI1">
        <v>0</v>
      </c>
      <c r="BBJ1">
        <v>0</v>
      </c>
      <c r="BBK1">
        <v>0</v>
      </c>
      <c r="BBL1">
        <v>0</v>
      </c>
      <c r="BBM1">
        <v>0</v>
      </c>
      <c r="BBN1">
        <v>0</v>
      </c>
      <c r="BBO1">
        <v>0</v>
      </c>
      <c r="BBP1">
        <v>0</v>
      </c>
      <c r="BBQ1">
        <v>0</v>
      </c>
      <c r="BBR1">
        <v>0</v>
      </c>
      <c r="BBS1">
        <v>0</v>
      </c>
      <c r="BBT1">
        <v>0</v>
      </c>
      <c r="BBU1">
        <v>0</v>
      </c>
      <c r="BBV1">
        <v>0</v>
      </c>
      <c r="BBW1">
        <v>0</v>
      </c>
      <c r="BBX1">
        <v>0</v>
      </c>
      <c r="BBY1">
        <v>0</v>
      </c>
      <c r="BBZ1">
        <v>0</v>
      </c>
      <c r="BCA1">
        <v>0</v>
      </c>
      <c r="BCB1">
        <v>0</v>
      </c>
      <c r="BCC1">
        <v>0</v>
      </c>
      <c r="BCD1">
        <v>0</v>
      </c>
      <c r="BCE1">
        <v>0</v>
      </c>
      <c r="BCF1">
        <v>0</v>
      </c>
      <c r="BCG1">
        <v>0</v>
      </c>
      <c r="BCH1">
        <v>0</v>
      </c>
      <c r="BCI1">
        <v>0</v>
      </c>
      <c r="BCJ1">
        <v>0</v>
      </c>
      <c r="BCK1">
        <v>0</v>
      </c>
      <c r="BCL1">
        <v>0</v>
      </c>
      <c r="BCM1">
        <v>0</v>
      </c>
      <c r="BCN1">
        <v>0</v>
      </c>
      <c r="BCO1">
        <v>0</v>
      </c>
      <c r="BCP1">
        <v>0</v>
      </c>
      <c r="BCQ1">
        <v>0</v>
      </c>
      <c r="BCR1">
        <v>0</v>
      </c>
      <c r="BCS1">
        <v>0</v>
      </c>
      <c r="BCT1">
        <v>0</v>
      </c>
      <c r="BCU1">
        <v>0</v>
      </c>
      <c r="BCV1">
        <v>0</v>
      </c>
      <c r="BCW1">
        <v>0</v>
      </c>
      <c r="BCX1">
        <v>0</v>
      </c>
      <c r="BCY1">
        <v>0</v>
      </c>
      <c r="BCZ1">
        <v>0</v>
      </c>
      <c r="BDA1">
        <v>0</v>
      </c>
      <c r="BDB1">
        <v>0</v>
      </c>
      <c r="BDC1">
        <v>0</v>
      </c>
      <c r="BDD1">
        <v>0</v>
      </c>
      <c r="BDE1">
        <v>0</v>
      </c>
      <c r="BDF1">
        <v>0</v>
      </c>
      <c r="BDG1">
        <v>0</v>
      </c>
      <c r="BDH1">
        <v>0</v>
      </c>
      <c r="BDI1">
        <v>0</v>
      </c>
      <c r="BDJ1">
        <v>0</v>
      </c>
      <c r="BDK1">
        <v>0</v>
      </c>
      <c r="BDL1">
        <v>0</v>
      </c>
      <c r="BDM1">
        <v>0</v>
      </c>
      <c r="BDN1">
        <v>0</v>
      </c>
      <c r="BDO1">
        <v>0</v>
      </c>
      <c r="BDP1">
        <v>0</v>
      </c>
      <c r="BDQ1">
        <v>0</v>
      </c>
      <c r="BDR1">
        <v>0</v>
      </c>
      <c r="BDS1">
        <v>0</v>
      </c>
      <c r="BDT1">
        <v>0</v>
      </c>
      <c r="BDU1">
        <v>0</v>
      </c>
      <c r="BDV1">
        <v>0</v>
      </c>
      <c r="BDW1">
        <v>0</v>
      </c>
      <c r="BDX1">
        <v>0</v>
      </c>
      <c r="BDY1">
        <v>0</v>
      </c>
      <c r="BDZ1">
        <v>0</v>
      </c>
      <c r="BEA1">
        <v>0</v>
      </c>
      <c r="BEB1">
        <v>0</v>
      </c>
      <c r="BEC1">
        <v>0</v>
      </c>
      <c r="BED1">
        <v>0</v>
      </c>
      <c r="BEE1">
        <v>0</v>
      </c>
      <c r="BEF1">
        <v>0</v>
      </c>
      <c r="BEG1">
        <v>0</v>
      </c>
      <c r="BEH1">
        <v>0</v>
      </c>
      <c r="BEI1">
        <v>0</v>
      </c>
      <c r="BEJ1">
        <v>0</v>
      </c>
      <c r="BEK1">
        <v>0</v>
      </c>
      <c r="BEL1">
        <v>0</v>
      </c>
      <c r="BEM1">
        <v>0</v>
      </c>
      <c r="BEN1">
        <v>0</v>
      </c>
      <c r="BEO1">
        <v>0</v>
      </c>
      <c r="BEP1">
        <v>0</v>
      </c>
      <c r="BEQ1">
        <v>0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0</v>
      </c>
      <c r="BEX1">
        <v>0</v>
      </c>
      <c r="BEY1">
        <v>0</v>
      </c>
      <c r="BEZ1">
        <v>0</v>
      </c>
      <c r="BFA1">
        <v>0</v>
      </c>
      <c r="BFB1">
        <v>0</v>
      </c>
      <c r="BFC1">
        <v>0</v>
      </c>
      <c r="BFD1">
        <v>0</v>
      </c>
      <c r="BFE1">
        <v>0</v>
      </c>
      <c r="BFF1">
        <v>0</v>
      </c>
      <c r="BFG1">
        <v>0</v>
      </c>
      <c r="BFH1">
        <v>0</v>
      </c>
      <c r="BFI1">
        <v>0</v>
      </c>
      <c r="BFJ1">
        <v>0</v>
      </c>
      <c r="BFK1">
        <v>0</v>
      </c>
      <c r="BFL1">
        <v>0</v>
      </c>
      <c r="BFM1">
        <v>0</v>
      </c>
      <c r="BFN1">
        <v>0</v>
      </c>
      <c r="BFO1">
        <v>0</v>
      </c>
      <c r="BFP1">
        <v>0</v>
      </c>
      <c r="BFQ1">
        <v>0</v>
      </c>
      <c r="BFR1">
        <v>0</v>
      </c>
      <c r="BFS1">
        <v>0</v>
      </c>
      <c r="BFT1">
        <v>0</v>
      </c>
      <c r="BFU1">
        <v>0</v>
      </c>
      <c r="BFV1">
        <v>0</v>
      </c>
      <c r="BFW1">
        <v>0</v>
      </c>
      <c r="BFX1">
        <v>0</v>
      </c>
      <c r="BFY1">
        <v>0</v>
      </c>
      <c r="BFZ1">
        <v>0</v>
      </c>
      <c r="BGA1">
        <v>0</v>
      </c>
      <c r="BGB1">
        <v>0</v>
      </c>
      <c r="BGC1">
        <v>0</v>
      </c>
      <c r="BGD1">
        <v>0</v>
      </c>
      <c r="BGE1">
        <v>0</v>
      </c>
      <c r="BGF1">
        <v>0</v>
      </c>
      <c r="BGG1">
        <v>0</v>
      </c>
      <c r="BGH1">
        <v>0</v>
      </c>
      <c r="BGI1">
        <v>0</v>
      </c>
      <c r="BGJ1">
        <v>0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0</v>
      </c>
      <c r="BGU1">
        <v>0</v>
      </c>
      <c r="BGV1">
        <v>0</v>
      </c>
      <c r="BGW1">
        <v>0</v>
      </c>
      <c r="BGX1">
        <v>0</v>
      </c>
      <c r="BGY1">
        <v>0</v>
      </c>
      <c r="BGZ1">
        <v>0</v>
      </c>
      <c r="BHA1">
        <v>0</v>
      </c>
      <c r="BHB1">
        <v>0</v>
      </c>
      <c r="BHC1">
        <v>0</v>
      </c>
      <c r="BHD1">
        <v>0</v>
      </c>
      <c r="BHE1">
        <v>0</v>
      </c>
      <c r="BHF1">
        <v>0</v>
      </c>
      <c r="BHG1">
        <v>0</v>
      </c>
      <c r="BHH1">
        <v>0</v>
      </c>
      <c r="BHI1">
        <v>0</v>
      </c>
      <c r="BHJ1">
        <v>0</v>
      </c>
      <c r="BHK1">
        <v>0</v>
      </c>
      <c r="BHL1">
        <v>0</v>
      </c>
      <c r="BHM1">
        <v>0</v>
      </c>
      <c r="BHN1">
        <v>0</v>
      </c>
      <c r="BHO1">
        <v>0</v>
      </c>
      <c r="BHP1">
        <v>0</v>
      </c>
      <c r="BHQ1">
        <v>0</v>
      </c>
      <c r="BHR1">
        <v>0</v>
      </c>
      <c r="BHS1">
        <v>0</v>
      </c>
      <c r="BHT1">
        <v>0</v>
      </c>
      <c r="BHU1">
        <v>0</v>
      </c>
      <c r="BHV1">
        <v>0</v>
      </c>
      <c r="BHW1">
        <v>0</v>
      </c>
      <c r="BHX1">
        <v>0</v>
      </c>
      <c r="BHY1">
        <v>0</v>
      </c>
      <c r="BHZ1">
        <v>0</v>
      </c>
      <c r="BIA1">
        <v>0</v>
      </c>
      <c r="BIB1">
        <v>0</v>
      </c>
      <c r="BIC1">
        <v>0</v>
      </c>
      <c r="BID1">
        <v>0</v>
      </c>
      <c r="BIE1">
        <v>0</v>
      </c>
      <c r="BIF1">
        <v>0</v>
      </c>
      <c r="BIG1">
        <v>0</v>
      </c>
      <c r="BIH1">
        <v>0</v>
      </c>
      <c r="BII1">
        <v>0</v>
      </c>
      <c r="BIJ1">
        <v>0</v>
      </c>
      <c r="BIK1">
        <v>0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0</v>
      </c>
      <c r="BIU1">
        <v>0</v>
      </c>
      <c r="BIV1">
        <v>0</v>
      </c>
      <c r="BIW1">
        <v>0</v>
      </c>
      <c r="BIX1">
        <v>0</v>
      </c>
      <c r="BIY1">
        <v>0</v>
      </c>
      <c r="BIZ1">
        <v>0</v>
      </c>
      <c r="BJA1">
        <v>0</v>
      </c>
      <c r="BJB1">
        <v>0</v>
      </c>
      <c r="BJC1">
        <v>0</v>
      </c>
      <c r="BJD1">
        <v>0</v>
      </c>
      <c r="BJE1">
        <v>0</v>
      </c>
      <c r="BJF1">
        <v>0</v>
      </c>
      <c r="BJG1">
        <v>0</v>
      </c>
      <c r="BJH1">
        <v>0</v>
      </c>
      <c r="BJI1">
        <v>0</v>
      </c>
      <c r="BJJ1">
        <v>0</v>
      </c>
      <c r="BJK1">
        <v>0</v>
      </c>
      <c r="BJL1">
        <v>0</v>
      </c>
      <c r="BJM1">
        <v>0</v>
      </c>
      <c r="BJN1">
        <v>0</v>
      </c>
      <c r="BJO1">
        <v>0</v>
      </c>
      <c r="BJP1">
        <v>0</v>
      </c>
      <c r="BJQ1">
        <v>0</v>
      </c>
      <c r="BJR1">
        <v>0</v>
      </c>
      <c r="BJS1">
        <v>0</v>
      </c>
      <c r="BJT1">
        <v>0</v>
      </c>
      <c r="BJU1">
        <v>0</v>
      </c>
      <c r="BJV1">
        <v>0</v>
      </c>
      <c r="BJW1">
        <v>0</v>
      </c>
      <c r="BJX1">
        <v>0</v>
      </c>
      <c r="BJY1">
        <v>0</v>
      </c>
      <c r="BJZ1">
        <v>0</v>
      </c>
      <c r="BKA1">
        <v>0</v>
      </c>
      <c r="BKB1">
        <v>0</v>
      </c>
      <c r="BKC1">
        <v>0</v>
      </c>
      <c r="BKD1">
        <v>0</v>
      </c>
      <c r="BKE1">
        <v>0</v>
      </c>
      <c r="BKF1">
        <v>0</v>
      </c>
      <c r="BKG1">
        <v>0</v>
      </c>
      <c r="BKH1">
        <v>0</v>
      </c>
      <c r="BKI1">
        <v>0</v>
      </c>
      <c r="BKJ1">
        <v>0</v>
      </c>
      <c r="BKK1">
        <v>0</v>
      </c>
      <c r="BKL1">
        <v>0</v>
      </c>
      <c r="BKM1">
        <v>0</v>
      </c>
      <c r="BKN1">
        <v>0</v>
      </c>
      <c r="BKO1">
        <v>0</v>
      </c>
      <c r="BKP1">
        <v>0</v>
      </c>
      <c r="BKQ1">
        <v>0</v>
      </c>
      <c r="BKR1">
        <v>0</v>
      </c>
      <c r="BKS1">
        <v>0</v>
      </c>
      <c r="BKT1">
        <v>0</v>
      </c>
      <c r="BKU1">
        <v>0</v>
      </c>
      <c r="BKV1">
        <v>0</v>
      </c>
      <c r="BKW1">
        <v>0</v>
      </c>
      <c r="BKX1">
        <v>0</v>
      </c>
      <c r="BKY1">
        <v>0</v>
      </c>
      <c r="BKZ1">
        <v>0</v>
      </c>
      <c r="BLA1">
        <v>0</v>
      </c>
      <c r="BLB1">
        <v>0</v>
      </c>
      <c r="BLC1">
        <v>0</v>
      </c>
      <c r="BLD1">
        <v>0</v>
      </c>
      <c r="BLE1">
        <v>0</v>
      </c>
      <c r="BLF1">
        <v>0</v>
      </c>
      <c r="BLG1">
        <v>0</v>
      </c>
      <c r="BLH1">
        <v>0</v>
      </c>
      <c r="BLI1">
        <v>0</v>
      </c>
      <c r="BLJ1">
        <v>0</v>
      </c>
      <c r="BLK1">
        <v>0</v>
      </c>
      <c r="BLL1">
        <v>0</v>
      </c>
      <c r="BLM1">
        <v>0</v>
      </c>
      <c r="BLN1">
        <v>0</v>
      </c>
      <c r="BLO1">
        <v>0</v>
      </c>
      <c r="BLP1">
        <v>0</v>
      </c>
      <c r="BLQ1">
        <v>0</v>
      </c>
      <c r="BLR1">
        <v>0</v>
      </c>
      <c r="BLS1">
        <v>0</v>
      </c>
      <c r="BLT1">
        <v>0</v>
      </c>
      <c r="BLU1">
        <v>0</v>
      </c>
      <c r="BLV1">
        <v>0</v>
      </c>
      <c r="BLW1">
        <v>0</v>
      </c>
      <c r="BLX1">
        <v>0</v>
      </c>
      <c r="BLY1">
        <v>0</v>
      </c>
      <c r="BLZ1">
        <v>0</v>
      </c>
      <c r="BMA1">
        <v>0</v>
      </c>
      <c r="BMB1">
        <v>0</v>
      </c>
      <c r="BMC1">
        <v>0</v>
      </c>
      <c r="BMD1">
        <v>0</v>
      </c>
      <c r="BME1">
        <v>0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0</v>
      </c>
      <c r="BML1">
        <v>0</v>
      </c>
      <c r="BMM1">
        <v>0</v>
      </c>
      <c r="BMN1">
        <v>0</v>
      </c>
      <c r="BMO1">
        <v>0</v>
      </c>
      <c r="BMP1">
        <v>0</v>
      </c>
      <c r="BMQ1">
        <v>0</v>
      </c>
      <c r="BMR1">
        <v>0</v>
      </c>
      <c r="BMS1">
        <v>0</v>
      </c>
      <c r="BMT1">
        <v>0</v>
      </c>
      <c r="BMU1">
        <v>0</v>
      </c>
      <c r="BMV1">
        <v>0</v>
      </c>
      <c r="BMW1">
        <v>0</v>
      </c>
      <c r="BMX1">
        <v>0</v>
      </c>
      <c r="BMY1">
        <v>0</v>
      </c>
      <c r="BMZ1">
        <v>0</v>
      </c>
      <c r="BNA1">
        <v>0</v>
      </c>
      <c r="BNB1">
        <v>0</v>
      </c>
      <c r="BNC1">
        <v>0</v>
      </c>
      <c r="BND1">
        <v>0</v>
      </c>
      <c r="BNE1">
        <v>0</v>
      </c>
      <c r="BNF1">
        <v>0</v>
      </c>
      <c r="BNG1">
        <v>0</v>
      </c>
      <c r="BNH1">
        <v>0</v>
      </c>
      <c r="BNI1">
        <v>0</v>
      </c>
      <c r="BNJ1">
        <v>0</v>
      </c>
      <c r="BNK1">
        <v>0</v>
      </c>
      <c r="BNL1">
        <v>0</v>
      </c>
      <c r="BNM1">
        <v>0</v>
      </c>
      <c r="BNN1">
        <v>0</v>
      </c>
      <c r="BNO1">
        <v>0</v>
      </c>
      <c r="BNP1">
        <v>0</v>
      </c>
      <c r="BNQ1">
        <v>0</v>
      </c>
      <c r="BNR1">
        <v>0</v>
      </c>
      <c r="BNS1">
        <v>0</v>
      </c>
      <c r="BNT1">
        <v>0</v>
      </c>
      <c r="BNU1">
        <v>0</v>
      </c>
      <c r="BNV1">
        <v>0</v>
      </c>
      <c r="BNW1">
        <v>0</v>
      </c>
      <c r="BNX1">
        <v>0</v>
      </c>
      <c r="BNY1">
        <v>0</v>
      </c>
      <c r="BNZ1">
        <v>0</v>
      </c>
      <c r="BOA1">
        <v>0</v>
      </c>
      <c r="BOB1">
        <v>0</v>
      </c>
      <c r="BOC1">
        <v>0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0</v>
      </c>
      <c r="BOK1">
        <v>0</v>
      </c>
      <c r="BOL1">
        <v>0</v>
      </c>
      <c r="BOM1">
        <v>0</v>
      </c>
      <c r="BON1">
        <v>0</v>
      </c>
      <c r="BOO1">
        <v>0</v>
      </c>
      <c r="BOP1">
        <v>0</v>
      </c>
      <c r="BOQ1">
        <v>0</v>
      </c>
      <c r="BOR1">
        <v>0</v>
      </c>
      <c r="BOS1">
        <v>0</v>
      </c>
      <c r="BOT1">
        <v>0</v>
      </c>
      <c r="BOU1">
        <v>0</v>
      </c>
      <c r="BOV1">
        <v>0</v>
      </c>
      <c r="BOW1">
        <v>0</v>
      </c>
      <c r="BOX1">
        <v>0</v>
      </c>
      <c r="BOY1">
        <v>0</v>
      </c>
      <c r="BOZ1">
        <v>0</v>
      </c>
      <c r="BPA1">
        <v>0</v>
      </c>
      <c r="BPB1">
        <v>0</v>
      </c>
      <c r="BPC1">
        <v>0</v>
      </c>
      <c r="BPD1">
        <v>0</v>
      </c>
      <c r="BPE1">
        <v>0</v>
      </c>
      <c r="BPF1">
        <v>0</v>
      </c>
      <c r="BPG1">
        <v>0</v>
      </c>
      <c r="BPH1">
        <v>0</v>
      </c>
      <c r="BPI1">
        <v>0</v>
      </c>
      <c r="BPJ1">
        <v>0</v>
      </c>
      <c r="BPK1">
        <v>0</v>
      </c>
      <c r="BPL1">
        <v>0</v>
      </c>
      <c r="BPM1">
        <v>0</v>
      </c>
      <c r="BPN1">
        <v>0</v>
      </c>
      <c r="BPO1">
        <v>0</v>
      </c>
      <c r="BPP1">
        <v>0</v>
      </c>
      <c r="BPQ1">
        <v>0</v>
      </c>
      <c r="BPR1">
        <v>0</v>
      </c>
      <c r="BPS1">
        <v>0</v>
      </c>
      <c r="BPT1">
        <v>0</v>
      </c>
      <c r="BPU1">
        <v>0</v>
      </c>
      <c r="BPV1">
        <v>0</v>
      </c>
      <c r="BPW1">
        <v>0</v>
      </c>
      <c r="BPX1">
        <v>0</v>
      </c>
      <c r="BPY1">
        <v>0</v>
      </c>
      <c r="BPZ1">
        <v>0</v>
      </c>
      <c r="BQA1">
        <v>0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0</v>
      </c>
      <c r="BQM1">
        <v>0</v>
      </c>
      <c r="BQN1">
        <v>0</v>
      </c>
      <c r="BQO1">
        <v>0</v>
      </c>
      <c r="BQP1">
        <v>0</v>
      </c>
      <c r="BQQ1">
        <v>0</v>
      </c>
      <c r="BQR1">
        <v>0</v>
      </c>
      <c r="BQS1">
        <v>0</v>
      </c>
      <c r="BQT1">
        <v>0</v>
      </c>
      <c r="BQU1">
        <v>0</v>
      </c>
      <c r="BQV1">
        <v>0</v>
      </c>
      <c r="BQW1">
        <v>0</v>
      </c>
      <c r="BQX1">
        <v>0</v>
      </c>
      <c r="BQY1">
        <v>0</v>
      </c>
      <c r="BQZ1">
        <v>0</v>
      </c>
      <c r="BRA1">
        <v>0</v>
      </c>
      <c r="BRB1">
        <v>0</v>
      </c>
      <c r="BRC1">
        <v>0</v>
      </c>
      <c r="BRD1">
        <v>0</v>
      </c>
      <c r="BRE1">
        <v>0</v>
      </c>
      <c r="BRF1">
        <v>0</v>
      </c>
      <c r="BRG1">
        <v>0</v>
      </c>
      <c r="BRH1">
        <v>0</v>
      </c>
      <c r="BRI1">
        <v>0</v>
      </c>
      <c r="BRJ1">
        <v>0</v>
      </c>
      <c r="BRK1">
        <v>0</v>
      </c>
      <c r="BRL1">
        <v>0</v>
      </c>
      <c r="BRM1">
        <v>0</v>
      </c>
      <c r="BRN1">
        <v>0</v>
      </c>
      <c r="BRO1">
        <v>0</v>
      </c>
      <c r="BRP1">
        <v>0</v>
      </c>
      <c r="BRQ1">
        <v>0</v>
      </c>
      <c r="BRR1">
        <v>0</v>
      </c>
      <c r="BRS1">
        <v>0</v>
      </c>
      <c r="BRT1">
        <v>0</v>
      </c>
      <c r="BRU1">
        <v>0</v>
      </c>
      <c r="BRV1">
        <v>0</v>
      </c>
      <c r="BRW1">
        <v>0</v>
      </c>
      <c r="BRX1">
        <v>0</v>
      </c>
      <c r="BRY1">
        <v>0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0</v>
      </c>
      <c r="BSK1">
        <v>0</v>
      </c>
      <c r="BSL1">
        <v>0</v>
      </c>
      <c r="BSM1">
        <v>0</v>
      </c>
      <c r="BSN1">
        <v>0</v>
      </c>
      <c r="BSO1">
        <v>0</v>
      </c>
      <c r="BSP1">
        <v>0</v>
      </c>
      <c r="BSQ1">
        <v>0</v>
      </c>
      <c r="BSR1">
        <v>0</v>
      </c>
      <c r="BSS1">
        <v>0</v>
      </c>
      <c r="BST1">
        <v>0</v>
      </c>
      <c r="BSU1">
        <v>0</v>
      </c>
      <c r="BSV1">
        <v>0</v>
      </c>
      <c r="BSW1">
        <v>0</v>
      </c>
      <c r="BSX1">
        <v>0</v>
      </c>
      <c r="BSY1">
        <v>0</v>
      </c>
      <c r="BSZ1">
        <v>0</v>
      </c>
      <c r="BTA1">
        <v>0</v>
      </c>
      <c r="BTB1">
        <v>0</v>
      </c>
      <c r="BTC1">
        <v>0</v>
      </c>
      <c r="BTD1">
        <v>0</v>
      </c>
      <c r="BTE1">
        <v>0</v>
      </c>
      <c r="BTF1">
        <v>0</v>
      </c>
      <c r="BTG1">
        <v>0</v>
      </c>
      <c r="BTH1">
        <v>0</v>
      </c>
      <c r="BTI1">
        <v>0</v>
      </c>
      <c r="BTJ1">
        <v>0</v>
      </c>
      <c r="BTK1">
        <v>0</v>
      </c>
      <c r="BTL1">
        <v>0</v>
      </c>
      <c r="BTM1">
        <v>0</v>
      </c>
      <c r="BTN1">
        <v>0</v>
      </c>
      <c r="BTO1">
        <v>0</v>
      </c>
      <c r="BTP1">
        <v>0</v>
      </c>
      <c r="BTQ1">
        <v>0</v>
      </c>
      <c r="BTR1">
        <v>0</v>
      </c>
      <c r="BTS1">
        <v>0</v>
      </c>
      <c r="BTT1">
        <v>0</v>
      </c>
      <c r="BTU1">
        <v>0</v>
      </c>
      <c r="BTV1">
        <v>0</v>
      </c>
      <c r="BTW1">
        <v>0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0</v>
      </c>
      <c r="BUI1">
        <v>0</v>
      </c>
      <c r="BUJ1">
        <v>0</v>
      </c>
      <c r="BUK1">
        <v>0</v>
      </c>
      <c r="BUL1">
        <v>0</v>
      </c>
      <c r="BUM1">
        <v>0</v>
      </c>
      <c r="BUN1">
        <v>0</v>
      </c>
      <c r="BUO1">
        <v>0</v>
      </c>
      <c r="BUP1">
        <v>0</v>
      </c>
      <c r="BUQ1">
        <v>0</v>
      </c>
      <c r="BUR1">
        <v>0</v>
      </c>
      <c r="BUS1">
        <v>0</v>
      </c>
      <c r="BUT1">
        <v>0</v>
      </c>
      <c r="BUU1">
        <v>0</v>
      </c>
      <c r="BUV1">
        <v>0</v>
      </c>
      <c r="BUW1">
        <v>0</v>
      </c>
      <c r="BUX1">
        <v>0</v>
      </c>
      <c r="BUY1">
        <v>0</v>
      </c>
      <c r="BUZ1">
        <v>0</v>
      </c>
      <c r="BVA1">
        <v>0</v>
      </c>
      <c r="BVB1">
        <v>0</v>
      </c>
      <c r="BVC1">
        <v>0</v>
      </c>
      <c r="BVD1">
        <v>0</v>
      </c>
      <c r="BVE1">
        <v>0</v>
      </c>
      <c r="BVF1">
        <v>0</v>
      </c>
      <c r="BVG1">
        <v>0</v>
      </c>
      <c r="BVH1">
        <v>0</v>
      </c>
      <c r="BVI1">
        <v>0</v>
      </c>
      <c r="BVJ1">
        <v>0</v>
      </c>
      <c r="BVK1">
        <v>0</v>
      </c>
      <c r="BVL1">
        <v>0</v>
      </c>
      <c r="BVM1">
        <v>0</v>
      </c>
      <c r="BVN1">
        <v>0</v>
      </c>
      <c r="BVO1">
        <v>0</v>
      </c>
      <c r="BVP1">
        <v>0</v>
      </c>
      <c r="BVQ1">
        <v>0</v>
      </c>
      <c r="BVR1">
        <v>0</v>
      </c>
      <c r="BVS1">
        <v>0</v>
      </c>
      <c r="BVT1">
        <v>0</v>
      </c>
      <c r="BVU1">
        <v>0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0</v>
      </c>
      <c r="BWG1">
        <v>0</v>
      </c>
      <c r="BWH1">
        <v>0</v>
      </c>
      <c r="BWI1">
        <v>0</v>
      </c>
      <c r="BWJ1">
        <v>0</v>
      </c>
      <c r="BWK1">
        <v>0</v>
      </c>
      <c r="BWL1">
        <v>0</v>
      </c>
      <c r="BWM1">
        <v>0</v>
      </c>
      <c r="BWN1">
        <v>0</v>
      </c>
      <c r="BWO1">
        <v>0</v>
      </c>
      <c r="BWP1">
        <v>0</v>
      </c>
      <c r="BWQ1">
        <v>0</v>
      </c>
      <c r="BWR1">
        <v>0</v>
      </c>
      <c r="BWS1">
        <v>0</v>
      </c>
      <c r="BWT1">
        <v>0</v>
      </c>
      <c r="BWU1">
        <v>0</v>
      </c>
      <c r="BWV1">
        <v>0</v>
      </c>
      <c r="BWW1">
        <v>0</v>
      </c>
      <c r="BWX1">
        <v>0</v>
      </c>
      <c r="BWY1">
        <v>0</v>
      </c>
      <c r="BWZ1">
        <v>0</v>
      </c>
      <c r="BXA1">
        <v>0</v>
      </c>
      <c r="BXB1">
        <v>0</v>
      </c>
      <c r="BXC1">
        <v>0</v>
      </c>
      <c r="BXD1">
        <v>0</v>
      </c>
      <c r="BXE1">
        <v>0</v>
      </c>
      <c r="BXF1">
        <v>0</v>
      </c>
      <c r="BXG1">
        <v>0</v>
      </c>
      <c r="BXH1">
        <v>0</v>
      </c>
      <c r="BXI1">
        <v>0</v>
      </c>
      <c r="BXJ1">
        <v>0</v>
      </c>
      <c r="BXK1">
        <v>0</v>
      </c>
      <c r="BXL1">
        <v>0</v>
      </c>
      <c r="BXM1">
        <v>0</v>
      </c>
      <c r="BXN1">
        <v>0</v>
      </c>
      <c r="BXO1">
        <v>0</v>
      </c>
      <c r="BXP1">
        <v>0</v>
      </c>
      <c r="BXQ1">
        <v>0</v>
      </c>
      <c r="BXR1">
        <v>0</v>
      </c>
      <c r="BXS1">
        <v>0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0</v>
      </c>
      <c r="BYE1">
        <v>0</v>
      </c>
      <c r="BYF1">
        <v>0</v>
      </c>
      <c r="BYG1">
        <v>0</v>
      </c>
      <c r="BYH1">
        <v>0</v>
      </c>
      <c r="BYI1">
        <v>0</v>
      </c>
      <c r="BYJ1">
        <v>0</v>
      </c>
      <c r="BYK1">
        <v>0</v>
      </c>
      <c r="BYL1">
        <v>0</v>
      </c>
      <c r="BYM1">
        <v>0</v>
      </c>
      <c r="BYN1">
        <v>0</v>
      </c>
      <c r="BYO1">
        <v>0</v>
      </c>
      <c r="BYP1">
        <v>0</v>
      </c>
      <c r="BYQ1">
        <v>0</v>
      </c>
      <c r="BYR1">
        <v>0</v>
      </c>
      <c r="BYS1">
        <v>0</v>
      </c>
      <c r="BYT1">
        <v>0</v>
      </c>
      <c r="BYU1">
        <v>0</v>
      </c>
      <c r="BYV1">
        <v>0</v>
      </c>
      <c r="BYW1">
        <v>0</v>
      </c>
      <c r="BYX1">
        <v>0</v>
      </c>
      <c r="BYY1">
        <v>0</v>
      </c>
      <c r="BYZ1">
        <v>0</v>
      </c>
      <c r="BZA1">
        <v>0</v>
      </c>
      <c r="BZB1">
        <v>0</v>
      </c>
      <c r="BZC1">
        <v>0</v>
      </c>
      <c r="BZD1">
        <v>0</v>
      </c>
      <c r="BZE1">
        <v>0</v>
      </c>
      <c r="BZF1">
        <v>0</v>
      </c>
      <c r="BZG1">
        <v>0</v>
      </c>
      <c r="BZH1">
        <v>0</v>
      </c>
      <c r="BZI1">
        <v>0</v>
      </c>
      <c r="BZJ1">
        <v>0</v>
      </c>
      <c r="BZK1">
        <v>0</v>
      </c>
      <c r="BZL1">
        <v>0</v>
      </c>
      <c r="BZM1">
        <v>0</v>
      </c>
      <c r="BZN1">
        <v>0</v>
      </c>
      <c r="BZO1">
        <v>0</v>
      </c>
      <c r="BZP1">
        <v>0</v>
      </c>
      <c r="BZQ1">
        <v>0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0</v>
      </c>
      <c r="CAC1">
        <v>0</v>
      </c>
      <c r="CAD1">
        <v>0</v>
      </c>
      <c r="CAE1">
        <v>0</v>
      </c>
      <c r="CAF1">
        <v>0</v>
      </c>
      <c r="CAG1">
        <v>0</v>
      </c>
      <c r="CAH1">
        <v>0</v>
      </c>
      <c r="CAI1">
        <v>0</v>
      </c>
      <c r="CAJ1">
        <v>0</v>
      </c>
      <c r="CAK1">
        <v>0</v>
      </c>
      <c r="CAL1">
        <v>0</v>
      </c>
      <c r="CAM1">
        <v>0</v>
      </c>
      <c r="CAN1">
        <v>0</v>
      </c>
      <c r="CAO1">
        <v>0</v>
      </c>
      <c r="CAP1">
        <v>0</v>
      </c>
      <c r="CAQ1">
        <v>0</v>
      </c>
      <c r="CAR1">
        <v>0</v>
      </c>
      <c r="CAS1">
        <v>0</v>
      </c>
      <c r="CAT1">
        <v>0</v>
      </c>
      <c r="CAU1">
        <v>0</v>
      </c>
      <c r="CAV1">
        <v>0</v>
      </c>
      <c r="CAW1">
        <v>0</v>
      </c>
      <c r="CAX1">
        <v>0</v>
      </c>
      <c r="CAY1">
        <v>0</v>
      </c>
      <c r="CAZ1">
        <v>0</v>
      </c>
      <c r="CBA1">
        <v>0</v>
      </c>
      <c r="CBB1">
        <v>0</v>
      </c>
      <c r="CBC1">
        <v>0</v>
      </c>
      <c r="CBD1">
        <v>0</v>
      </c>
      <c r="CBE1">
        <v>0</v>
      </c>
      <c r="CBF1">
        <v>0</v>
      </c>
      <c r="CBG1">
        <v>0</v>
      </c>
      <c r="CBH1">
        <v>0</v>
      </c>
      <c r="CBI1">
        <v>0</v>
      </c>
      <c r="CBJ1">
        <v>0</v>
      </c>
      <c r="CBK1">
        <v>0</v>
      </c>
      <c r="CBL1">
        <v>0</v>
      </c>
      <c r="CBM1">
        <v>0</v>
      </c>
      <c r="CBN1">
        <v>0</v>
      </c>
      <c r="CBO1">
        <v>0</v>
      </c>
      <c r="CBP1">
        <v>0</v>
      </c>
      <c r="CBQ1">
        <v>0</v>
      </c>
      <c r="CBR1">
        <v>0</v>
      </c>
      <c r="CBS1">
        <v>0</v>
      </c>
      <c r="CBT1">
        <v>0</v>
      </c>
      <c r="CBU1">
        <v>0</v>
      </c>
      <c r="CBV1">
        <v>0</v>
      </c>
      <c r="CBW1">
        <v>0</v>
      </c>
      <c r="CBX1">
        <v>0</v>
      </c>
      <c r="CBY1">
        <v>0</v>
      </c>
      <c r="CBZ1">
        <v>0</v>
      </c>
      <c r="CCA1">
        <v>0</v>
      </c>
      <c r="CCB1">
        <v>0</v>
      </c>
      <c r="CCC1">
        <v>0</v>
      </c>
      <c r="CCD1">
        <v>0</v>
      </c>
      <c r="CCE1">
        <v>0</v>
      </c>
      <c r="CCF1">
        <v>0</v>
      </c>
      <c r="CCG1">
        <v>0</v>
      </c>
      <c r="CCH1">
        <v>0</v>
      </c>
      <c r="CCI1">
        <v>0</v>
      </c>
      <c r="CCJ1">
        <v>0</v>
      </c>
      <c r="CCK1">
        <v>0</v>
      </c>
      <c r="CCL1">
        <v>0</v>
      </c>
      <c r="CCM1">
        <v>0</v>
      </c>
      <c r="CCN1">
        <v>0</v>
      </c>
      <c r="CCO1">
        <v>0</v>
      </c>
      <c r="CCP1">
        <v>0</v>
      </c>
      <c r="CCQ1">
        <v>0</v>
      </c>
      <c r="CCR1">
        <v>0</v>
      </c>
      <c r="CCS1">
        <v>0</v>
      </c>
      <c r="CCT1">
        <v>0</v>
      </c>
      <c r="CCU1">
        <v>0</v>
      </c>
      <c r="CCV1">
        <v>0</v>
      </c>
      <c r="CCW1">
        <v>0</v>
      </c>
      <c r="CCX1">
        <v>0</v>
      </c>
      <c r="CCY1">
        <v>0</v>
      </c>
      <c r="CCZ1">
        <v>0</v>
      </c>
      <c r="CDA1">
        <v>0</v>
      </c>
      <c r="CDB1">
        <v>0</v>
      </c>
      <c r="CDC1">
        <v>0</v>
      </c>
      <c r="CDD1">
        <v>0</v>
      </c>
      <c r="CDE1">
        <v>0</v>
      </c>
      <c r="CDF1">
        <v>0</v>
      </c>
      <c r="CDG1">
        <v>0</v>
      </c>
      <c r="CDH1">
        <v>0</v>
      </c>
      <c r="CDI1">
        <v>0</v>
      </c>
      <c r="CDJ1">
        <v>0</v>
      </c>
      <c r="CDK1">
        <v>0</v>
      </c>
      <c r="CDL1">
        <v>0</v>
      </c>
      <c r="CDM1">
        <v>0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0</v>
      </c>
      <c r="CDY1">
        <v>0</v>
      </c>
      <c r="CDZ1">
        <v>0</v>
      </c>
      <c r="CEA1">
        <v>0</v>
      </c>
      <c r="CEB1">
        <v>0</v>
      </c>
      <c r="CEC1">
        <v>0</v>
      </c>
      <c r="CED1">
        <v>0</v>
      </c>
      <c r="CEE1">
        <v>0</v>
      </c>
      <c r="CEF1">
        <v>0</v>
      </c>
      <c r="CEG1">
        <v>0</v>
      </c>
      <c r="CEH1">
        <v>0</v>
      </c>
      <c r="CEI1">
        <v>0</v>
      </c>
      <c r="CEJ1">
        <v>0</v>
      </c>
      <c r="CEK1">
        <v>0</v>
      </c>
      <c r="CEL1">
        <v>0</v>
      </c>
      <c r="CEM1">
        <v>0</v>
      </c>
      <c r="CEN1">
        <v>0</v>
      </c>
      <c r="CEO1">
        <v>0</v>
      </c>
      <c r="CEP1">
        <v>0</v>
      </c>
      <c r="CEQ1">
        <v>0</v>
      </c>
      <c r="CER1">
        <v>0</v>
      </c>
      <c r="CES1">
        <v>0</v>
      </c>
      <c r="CET1">
        <v>0</v>
      </c>
      <c r="CEU1">
        <v>0</v>
      </c>
      <c r="CEV1">
        <v>0</v>
      </c>
      <c r="CEW1">
        <v>0</v>
      </c>
      <c r="CEX1">
        <v>0</v>
      </c>
      <c r="CEY1">
        <v>0</v>
      </c>
      <c r="CEZ1">
        <v>0</v>
      </c>
      <c r="CFA1">
        <v>0</v>
      </c>
      <c r="CFB1">
        <v>0</v>
      </c>
      <c r="CFC1">
        <v>0</v>
      </c>
      <c r="CFD1">
        <v>0</v>
      </c>
      <c r="CFE1">
        <v>0</v>
      </c>
      <c r="CFF1">
        <v>0</v>
      </c>
      <c r="CFG1">
        <v>0</v>
      </c>
      <c r="CFH1">
        <v>0</v>
      </c>
      <c r="CFI1">
        <v>0</v>
      </c>
      <c r="CFJ1">
        <v>0</v>
      </c>
      <c r="CFK1">
        <v>0</v>
      </c>
      <c r="CFL1">
        <v>0</v>
      </c>
      <c r="CFM1">
        <v>0</v>
      </c>
      <c r="CFN1">
        <v>0</v>
      </c>
      <c r="CFO1">
        <v>0</v>
      </c>
      <c r="CFP1">
        <v>0</v>
      </c>
      <c r="CFQ1">
        <v>0</v>
      </c>
      <c r="CFR1">
        <v>0</v>
      </c>
      <c r="CFS1">
        <v>0</v>
      </c>
      <c r="CFT1">
        <v>0</v>
      </c>
      <c r="CFU1">
        <v>0</v>
      </c>
      <c r="CFV1">
        <v>0</v>
      </c>
      <c r="CFW1">
        <v>0</v>
      </c>
      <c r="CFX1">
        <v>0</v>
      </c>
      <c r="CFY1">
        <v>0</v>
      </c>
      <c r="CFZ1">
        <v>0</v>
      </c>
      <c r="CGA1">
        <v>0</v>
      </c>
      <c r="CGB1">
        <v>0</v>
      </c>
      <c r="CGC1">
        <v>0</v>
      </c>
      <c r="CGD1">
        <v>0</v>
      </c>
      <c r="CGE1">
        <v>0</v>
      </c>
      <c r="CGF1">
        <v>0</v>
      </c>
      <c r="CGG1">
        <v>0</v>
      </c>
      <c r="CGH1">
        <v>0</v>
      </c>
      <c r="CGI1">
        <v>0</v>
      </c>
      <c r="CGJ1">
        <v>0</v>
      </c>
      <c r="CGK1">
        <v>0</v>
      </c>
      <c r="CGL1">
        <v>0</v>
      </c>
      <c r="CGM1">
        <v>0</v>
      </c>
      <c r="CGN1">
        <v>0</v>
      </c>
      <c r="CGO1">
        <v>0</v>
      </c>
      <c r="CGP1">
        <v>0</v>
      </c>
      <c r="CGQ1">
        <v>0</v>
      </c>
      <c r="CGR1">
        <v>0</v>
      </c>
      <c r="CGS1">
        <v>0</v>
      </c>
      <c r="CGT1">
        <v>0</v>
      </c>
      <c r="CGU1">
        <v>0</v>
      </c>
      <c r="CGV1">
        <v>0</v>
      </c>
      <c r="CGW1">
        <v>0</v>
      </c>
      <c r="CGX1">
        <v>0</v>
      </c>
      <c r="CGY1">
        <v>0</v>
      </c>
      <c r="CGZ1">
        <v>0</v>
      </c>
      <c r="CHA1">
        <v>0</v>
      </c>
      <c r="CHB1">
        <v>0</v>
      </c>
      <c r="CHC1">
        <v>0</v>
      </c>
      <c r="CHD1">
        <v>0</v>
      </c>
      <c r="CHE1">
        <v>0</v>
      </c>
      <c r="CHF1">
        <v>0</v>
      </c>
      <c r="CHG1">
        <v>0</v>
      </c>
      <c r="CHH1">
        <v>0</v>
      </c>
      <c r="CHI1">
        <v>0</v>
      </c>
      <c r="CHJ1">
        <v>0</v>
      </c>
      <c r="CHK1">
        <v>0</v>
      </c>
      <c r="CHL1">
        <v>0</v>
      </c>
      <c r="CHM1">
        <v>0</v>
      </c>
      <c r="CHN1">
        <v>0</v>
      </c>
      <c r="CHO1">
        <v>0</v>
      </c>
      <c r="CHP1">
        <v>0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0</v>
      </c>
      <c r="COP1">
        <v>0</v>
      </c>
      <c r="COQ1">
        <v>0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0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0</v>
      </c>
      <c r="CPS1">
        <v>0</v>
      </c>
      <c r="CPT1">
        <v>0</v>
      </c>
      <c r="CPU1">
        <v>0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0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0</v>
      </c>
      <c r="CQR1">
        <v>0</v>
      </c>
      <c r="CQS1">
        <v>0</v>
      </c>
      <c r="CQT1">
        <v>0</v>
      </c>
      <c r="CQU1">
        <v>0</v>
      </c>
      <c r="CQV1">
        <v>0</v>
      </c>
      <c r="CQW1">
        <v>0</v>
      </c>
      <c r="CQX1">
        <v>0</v>
      </c>
      <c r="CQY1">
        <v>0</v>
      </c>
      <c r="CQZ1">
        <v>0</v>
      </c>
      <c r="CRA1">
        <v>0</v>
      </c>
      <c r="CRB1">
        <v>0</v>
      </c>
      <c r="CRC1">
        <v>0</v>
      </c>
      <c r="CRD1">
        <v>0</v>
      </c>
      <c r="CRE1">
        <v>0</v>
      </c>
      <c r="CRF1">
        <v>0</v>
      </c>
      <c r="CRG1">
        <v>0</v>
      </c>
      <c r="CRH1">
        <v>0</v>
      </c>
      <c r="CRI1">
        <v>0</v>
      </c>
      <c r="CRJ1">
        <v>0</v>
      </c>
      <c r="CRK1">
        <v>0</v>
      </c>
      <c r="CRL1">
        <v>0</v>
      </c>
      <c r="CRM1">
        <v>0</v>
      </c>
      <c r="CRN1">
        <v>0</v>
      </c>
      <c r="CRO1">
        <v>0</v>
      </c>
      <c r="CRP1">
        <v>0</v>
      </c>
      <c r="CRQ1">
        <v>0</v>
      </c>
      <c r="CRR1">
        <v>0</v>
      </c>
      <c r="CRS1">
        <v>0</v>
      </c>
      <c r="CRT1">
        <v>0</v>
      </c>
      <c r="CRU1">
        <v>0</v>
      </c>
      <c r="CRV1">
        <v>0</v>
      </c>
      <c r="CRW1">
        <v>0</v>
      </c>
      <c r="CRX1">
        <v>0</v>
      </c>
      <c r="CRY1">
        <v>0</v>
      </c>
      <c r="CRZ1">
        <v>0</v>
      </c>
      <c r="CSA1">
        <v>0</v>
      </c>
      <c r="CSB1">
        <v>0</v>
      </c>
      <c r="CSC1">
        <v>0</v>
      </c>
      <c r="CSD1">
        <v>0</v>
      </c>
      <c r="CSE1">
        <v>0</v>
      </c>
      <c r="CSF1">
        <v>0</v>
      </c>
      <c r="CSG1">
        <v>0</v>
      </c>
      <c r="CSH1">
        <v>0</v>
      </c>
      <c r="CSI1">
        <v>0</v>
      </c>
      <c r="CSJ1">
        <v>0</v>
      </c>
      <c r="CSK1">
        <v>0</v>
      </c>
      <c r="CSL1">
        <v>0</v>
      </c>
      <c r="CSM1">
        <v>0</v>
      </c>
      <c r="CSN1">
        <v>0</v>
      </c>
      <c r="CSO1">
        <v>0</v>
      </c>
      <c r="CSP1">
        <v>0</v>
      </c>
      <c r="CSQ1">
        <v>0</v>
      </c>
      <c r="CSR1">
        <v>0</v>
      </c>
      <c r="CSS1">
        <v>0</v>
      </c>
      <c r="CST1">
        <v>0</v>
      </c>
      <c r="CSU1">
        <v>0</v>
      </c>
      <c r="CSV1">
        <v>0</v>
      </c>
      <c r="CSW1">
        <v>0</v>
      </c>
      <c r="CSX1">
        <v>0</v>
      </c>
      <c r="CSY1">
        <v>0</v>
      </c>
      <c r="CSZ1">
        <v>0</v>
      </c>
      <c r="CTA1">
        <v>0</v>
      </c>
      <c r="CTB1">
        <v>0</v>
      </c>
      <c r="CTC1">
        <v>0</v>
      </c>
      <c r="CTD1">
        <v>0</v>
      </c>
      <c r="CTE1">
        <v>0</v>
      </c>
      <c r="CTF1">
        <v>0</v>
      </c>
      <c r="CTG1">
        <v>0</v>
      </c>
      <c r="CTH1">
        <v>0</v>
      </c>
      <c r="CTI1">
        <v>0</v>
      </c>
      <c r="CTJ1">
        <v>0</v>
      </c>
      <c r="CTK1">
        <v>0</v>
      </c>
      <c r="CTL1">
        <v>0</v>
      </c>
      <c r="CTM1">
        <v>0</v>
      </c>
      <c r="CTN1">
        <v>0</v>
      </c>
      <c r="CTO1">
        <v>0</v>
      </c>
      <c r="CTP1">
        <v>0</v>
      </c>
      <c r="CTQ1">
        <v>0</v>
      </c>
      <c r="CTR1">
        <v>0</v>
      </c>
      <c r="CTS1">
        <v>0</v>
      </c>
      <c r="CTT1">
        <v>0</v>
      </c>
      <c r="CTU1">
        <v>0</v>
      </c>
      <c r="CTV1">
        <v>0</v>
      </c>
      <c r="CTW1">
        <v>0</v>
      </c>
      <c r="CTX1">
        <v>0</v>
      </c>
      <c r="CTY1">
        <v>0</v>
      </c>
      <c r="CTZ1">
        <v>0</v>
      </c>
      <c r="CUA1">
        <v>0</v>
      </c>
      <c r="CUB1">
        <v>0</v>
      </c>
      <c r="CUC1">
        <v>0</v>
      </c>
      <c r="CUD1">
        <v>0</v>
      </c>
      <c r="CUE1">
        <v>0</v>
      </c>
      <c r="CUF1">
        <v>0</v>
      </c>
      <c r="CUG1">
        <v>0</v>
      </c>
      <c r="CUH1">
        <v>0</v>
      </c>
      <c r="CUI1">
        <v>0</v>
      </c>
      <c r="CUJ1">
        <v>0</v>
      </c>
      <c r="CUK1">
        <v>0</v>
      </c>
      <c r="CUL1">
        <v>0</v>
      </c>
      <c r="CUM1">
        <v>0</v>
      </c>
      <c r="CUN1">
        <v>0</v>
      </c>
      <c r="CUO1">
        <v>0</v>
      </c>
      <c r="CUP1">
        <v>0</v>
      </c>
      <c r="CUQ1">
        <v>0</v>
      </c>
      <c r="CUR1">
        <v>0</v>
      </c>
      <c r="CUS1">
        <v>0</v>
      </c>
      <c r="CUT1">
        <v>0</v>
      </c>
      <c r="CUU1">
        <v>0</v>
      </c>
      <c r="CUV1">
        <v>0</v>
      </c>
      <c r="CUW1">
        <v>0</v>
      </c>
      <c r="CUX1">
        <v>0</v>
      </c>
      <c r="CUY1">
        <v>0</v>
      </c>
      <c r="CUZ1">
        <v>0</v>
      </c>
      <c r="CVA1">
        <v>0</v>
      </c>
      <c r="CVB1">
        <v>0</v>
      </c>
      <c r="CVC1">
        <v>0</v>
      </c>
      <c r="CVD1">
        <v>0</v>
      </c>
      <c r="CVE1">
        <v>0</v>
      </c>
      <c r="CVF1">
        <v>0</v>
      </c>
      <c r="CVG1">
        <v>0</v>
      </c>
      <c r="CVH1">
        <v>0</v>
      </c>
      <c r="CVI1">
        <v>0</v>
      </c>
      <c r="CVJ1">
        <v>0</v>
      </c>
      <c r="CVK1">
        <v>0</v>
      </c>
      <c r="CVL1">
        <v>0</v>
      </c>
      <c r="CVM1">
        <v>0</v>
      </c>
      <c r="CVN1">
        <v>0</v>
      </c>
      <c r="CVO1">
        <v>0</v>
      </c>
      <c r="CVP1">
        <v>0</v>
      </c>
      <c r="CVQ1">
        <v>0</v>
      </c>
      <c r="CVR1">
        <v>0</v>
      </c>
      <c r="CVS1">
        <v>0</v>
      </c>
      <c r="CVT1">
        <v>0</v>
      </c>
      <c r="CVU1">
        <v>0</v>
      </c>
      <c r="CVV1">
        <v>0</v>
      </c>
      <c r="CVW1">
        <v>0</v>
      </c>
      <c r="CVX1">
        <v>0</v>
      </c>
      <c r="CVY1">
        <v>0</v>
      </c>
      <c r="CVZ1">
        <v>0</v>
      </c>
      <c r="CWA1">
        <v>0</v>
      </c>
      <c r="CWB1">
        <v>0</v>
      </c>
      <c r="CWC1">
        <v>0</v>
      </c>
      <c r="CWD1">
        <v>0</v>
      </c>
      <c r="CWE1">
        <v>0</v>
      </c>
      <c r="CWF1">
        <v>0</v>
      </c>
      <c r="CWG1">
        <v>0</v>
      </c>
      <c r="CWH1">
        <v>0</v>
      </c>
      <c r="CWI1">
        <v>0</v>
      </c>
      <c r="CWJ1">
        <v>0</v>
      </c>
      <c r="CWK1">
        <v>0</v>
      </c>
      <c r="CWL1">
        <v>0</v>
      </c>
      <c r="CWM1">
        <v>0</v>
      </c>
      <c r="CWN1">
        <v>0</v>
      </c>
      <c r="CWO1">
        <v>0</v>
      </c>
      <c r="CWP1">
        <v>0</v>
      </c>
      <c r="CWQ1">
        <v>0</v>
      </c>
      <c r="CWR1">
        <v>0</v>
      </c>
      <c r="CWS1">
        <v>0</v>
      </c>
      <c r="CWT1">
        <v>0</v>
      </c>
      <c r="CWU1">
        <v>0</v>
      </c>
      <c r="CWV1">
        <v>0</v>
      </c>
      <c r="CWW1">
        <v>0</v>
      </c>
      <c r="CWX1">
        <v>0</v>
      </c>
      <c r="CWY1">
        <v>0</v>
      </c>
      <c r="CWZ1">
        <v>0</v>
      </c>
      <c r="CXA1">
        <v>0</v>
      </c>
      <c r="CXB1">
        <v>0</v>
      </c>
      <c r="CXC1">
        <v>0</v>
      </c>
      <c r="CXD1">
        <v>0</v>
      </c>
      <c r="CXE1">
        <v>0</v>
      </c>
      <c r="CXF1">
        <v>0</v>
      </c>
      <c r="CXG1">
        <v>0</v>
      </c>
      <c r="CXH1">
        <v>0</v>
      </c>
      <c r="CXI1">
        <v>0</v>
      </c>
      <c r="CXJ1">
        <v>0</v>
      </c>
      <c r="CXK1">
        <v>0</v>
      </c>
      <c r="CXL1">
        <v>0</v>
      </c>
      <c r="CXM1">
        <v>0</v>
      </c>
      <c r="CXN1">
        <v>0</v>
      </c>
      <c r="CXO1">
        <v>0</v>
      </c>
      <c r="CXP1">
        <v>0</v>
      </c>
      <c r="CXQ1">
        <v>0</v>
      </c>
      <c r="CXR1">
        <v>0</v>
      </c>
      <c r="CXS1">
        <v>0</v>
      </c>
      <c r="CXT1">
        <v>0</v>
      </c>
      <c r="CXU1">
        <v>0</v>
      </c>
      <c r="CXV1">
        <v>0</v>
      </c>
      <c r="CXW1">
        <v>0</v>
      </c>
      <c r="CXX1">
        <v>0</v>
      </c>
      <c r="CXY1">
        <v>0</v>
      </c>
      <c r="CXZ1">
        <v>0</v>
      </c>
      <c r="CYA1">
        <v>0</v>
      </c>
      <c r="CYB1">
        <v>0</v>
      </c>
      <c r="CYC1">
        <v>0</v>
      </c>
      <c r="CYD1">
        <v>0</v>
      </c>
      <c r="CYE1">
        <v>0</v>
      </c>
      <c r="CYF1">
        <v>0</v>
      </c>
      <c r="CYG1">
        <v>0</v>
      </c>
      <c r="CYH1">
        <v>0</v>
      </c>
      <c r="CYI1">
        <v>0</v>
      </c>
      <c r="CYJ1">
        <v>0</v>
      </c>
      <c r="CYK1">
        <v>0</v>
      </c>
      <c r="CYL1">
        <v>0</v>
      </c>
      <c r="CYM1">
        <v>0</v>
      </c>
      <c r="CYN1">
        <v>0</v>
      </c>
      <c r="CYO1">
        <v>0</v>
      </c>
      <c r="CYP1">
        <v>0</v>
      </c>
      <c r="CYQ1">
        <v>0</v>
      </c>
      <c r="CYR1">
        <v>0</v>
      </c>
      <c r="CYS1">
        <v>0</v>
      </c>
      <c r="CYT1">
        <v>0</v>
      </c>
      <c r="CYU1">
        <v>0</v>
      </c>
      <c r="CYV1">
        <v>0</v>
      </c>
      <c r="CYW1">
        <v>0</v>
      </c>
      <c r="CYX1">
        <v>0</v>
      </c>
      <c r="CYY1">
        <v>0</v>
      </c>
      <c r="CYZ1">
        <v>0</v>
      </c>
      <c r="CZA1">
        <v>0</v>
      </c>
      <c r="CZB1">
        <v>0</v>
      </c>
      <c r="CZC1">
        <v>0</v>
      </c>
      <c r="CZD1">
        <v>0</v>
      </c>
      <c r="CZE1">
        <v>0</v>
      </c>
      <c r="CZF1">
        <v>0</v>
      </c>
      <c r="CZG1">
        <v>0</v>
      </c>
      <c r="CZH1">
        <v>0</v>
      </c>
      <c r="CZI1">
        <v>0</v>
      </c>
      <c r="CZJ1">
        <v>0</v>
      </c>
      <c r="CZK1">
        <v>0</v>
      </c>
      <c r="CZL1">
        <v>0</v>
      </c>
      <c r="CZM1">
        <v>0</v>
      </c>
      <c r="CZN1">
        <v>0</v>
      </c>
      <c r="CZO1">
        <v>0</v>
      </c>
      <c r="CZP1">
        <v>0</v>
      </c>
      <c r="CZQ1">
        <v>0</v>
      </c>
      <c r="CZR1">
        <v>0</v>
      </c>
      <c r="CZS1">
        <v>0</v>
      </c>
      <c r="CZT1">
        <v>0</v>
      </c>
      <c r="CZU1">
        <v>0</v>
      </c>
      <c r="CZV1">
        <v>0</v>
      </c>
      <c r="CZW1">
        <v>0</v>
      </c>
      <c r="CZX1">
        <v>0</v>
      </c>
      <c r="CZY1">
        <v>0</v>
      </c>
      <c r="CZZ1">
        <v>0</v>
      </c>
      <c r="DAA1">
        <v>0</v>
      </c>
      <c r="DAB1">
        <v>0</v>
      </c>
      <c r="DAC1">
        <v>0</v>
      </c>
      <c r="DAD1">
        <v>0</v>
      </c>
      <c r="DAE1">
        <v>0</v>
      </c>
      <c r="DAF1">
        <v>0</v>
      </c>
      <c r="DAG1">
        <v>0</v>
      </c>
      <c r="DAH1">
        <v>0</v>
      </c>
      <c r="DAI1">
        <v>0</v>
      </c>
      <c r="DAJ1">
        <v>0</v>
      </c>
      <c r="DAK1">
        <v>0</v>
      </c>
      <c r="DAL1">
        <v>0</v>
      </c>
      <c r="DAM1">
        <v>0</v>
      </c>
      <c r="DAN1">
        <v>0</v>
      </c>
      <c r="DAO1">
        <v>0</v>
      </c>
      <c r="DAP1">
        <v>0</v>
      </c>
      <c r="DAQ1">
        <v>0</v>
      </c>
      <c r="DAR1">
        <v>0</v>
      </c>
      <c r="DAS1">
        <v>0</v>
      </c>
      <c r="DAT1">
        <v>0</v>
      </c>
      <c r="DAU1">
        <v>0</v>
      </c>
      <c r="DAV1">
        <v>0</v>
      </c>
      <c r="DAW1">
        <v>0</v>
      </c>
      <c r="DAX1">
        <v>0</v>
      </c>
      <c r="DAY1">
        <v>0</v>
      </c>
      <c r="DAZ1">
        <v>0</v>
      </c>
      <c r="DBA1">
        <v>0</v>
      </c>
      <c r="DBB1">
        <v>0</v>
      </c>
      <c r="DBC1">
        <v>0</v>
      </c>
      <c r="DBD1">
        <v>0</v>
      </c>
      <c r="DBE1">
        <v>0</v>
      </c>
      <c r="DBF1">
        <v>0</v>
      </c>
      <c r="DBG1">
        <v>0</v>
      </c>
      <c r="DBH1">
        <v>0</v>
      </c>
      <c r="DBI1">
        <v>0</v>
      </c>
      <c r="DBJ1">
        <v>0</v>
      </c>
      <c r="DBK1">
        <v>0</v>
      </c>
      <c r="DBL1">
        <v>0</v>
      </c>
      <c r="DBM1">
        <v>0</v>
      </c>
      <c r="DBN1">
        <v>0</v>
      </c>
      <c r="DBO1">
        <v>0</v>
      </c>
      <c r="DBP1">
        <v>0</v>
      </c>
      <c r="DBQ1">
        <v>0</v>
      </c>
      <c r="DBR1">
        <v>0</v>
      </c>
      <c r="DBS1">
        <v>0</v>
      </c>
      <c r="DBT1">
        <v>0</v>
      </c>
      <c r="DBU1">
        <v>0</v>
      </c>
      <c r="DBV1">
        <v>0</v>
      </c>
      <c r="DBW1">
        <v>0</v>
      </c>
      <c r="DBX1">
        <v>0</v>
      </c>
      <c r="DBY1">
        <v>0</v>
      </c>
      <c r="DBZ1">
        <v>0</v>
      </c>
      <c r="DCA1">
        <v>0</v>
      </c>
      <c r="DCB1">
        <v>0</v>
      </c>
      <c r="DCC1">
        <v>0</v>
      </c>
      <c r="DCD1">
        <v>0</v>
      </c>
      <c r="DCE1">
        <v>0</v>
      </c>
      <c r="DCF1">
        <v>0</v>
      </c>
      <c r="DCG1">
        <v>0</v>
      </c>
      <c r="DCH1">
        <v>0</v>
      </c>
      <c r="DCI1">
        <v>0</v>
      </c>
      <c r="DCJ1">
        <v>0</v>
      </c>
      <c r="DCK1">
        <v>0</v>
      </c>
      <c r="DCL1">
        <v>0</v>
      </c>
      <c r="DCM1">
        <v>0</v>
      </c>
      <c r="DCN1">
        <v>0</v>
      </c>
      <c r="DCO1">
        <v>0</v>
      </c>
      <c r="DCP1">
        <v>0</v>
      </c>
      <c r="DCQ1">
        <v>0</v>
      </c>
      <c r="DCR1">
        <v>0</v>
      </c>
      <c r="DCS1">
        <v>0</v>
      </c>
      <c r="DCT1">
        <v>0</v>
      </c>
      <c r="DCU1">
        <v>0</v>
      </c>
      <c r="DCV1">
        <v>0</v>
      </c>
      <c r="DCW1">
        <v>0</v>
      </c>
      <c r="DCX1">
        <v>0</v>
      </c>
      <c r="DCY1">
        <v>0</v>
      </c>
      <c r="DCZ1">
        <v>0</v>
      </c>
      <c r="DDA1">
        <v>0</v>
      </c>
      <c r="DDB1">
        <v>0</v>
      </c>
      <c r="DDC1">
        <v>0</v>
      </c>
      <c r="DDD1">
        <v>0</v>
      </c>
      <c r="DDE1">
        <v>0</v>
      </c>
      <c r="DDF1">
        <v>0</v>
      </c>
      <c r="DDG1">
        <v>0</v>
      </c>
      <c r="DDH1">
        <v>0</v>
      </c>
      <c r="DDI1">
        <v>0</v>
      </c>
      <c r="DDJ1">
        <v>0</v>
      </c>
      <c r="DDK1">
        <v>0</v>
      </c>
      <c r="DDL1">
        <v>0</v>
      </c>
      <c r="DDM1">
        <v>0</v>
      </c>
      <c r="DDN1">
        <v>0</v>
      </c>
      <c r="DDO1">
        <v>0</v>
      </c>
      <c r="DDP1">
        <v>0</v>
      </c>
      <c r="DDQ1">
        <v>0</v>
      </c>
      <c r="DDR1">
        <v>0</v>
      </c>
      <c r="DDS1">
        <v>0</v>
      </c>
      <c r="DDT1">
        <v>0</v>
      </c>
      <c r="DDU1">
        <v>0</v>
      </c>
      <c r="DDV1">
        <v>0</v>
      </c>
      <c r="DDW1">
        <v>0</v>
      </c>
      <c r="DDX1">
        <v>0</v>
      </c>
      <c r="DDY1">
        <v>0</v>
      </c>
      <c r="DDZ1">
        <v>0</v>
      </c>
      <c r="DEA1">
        <v>0</v>
      </c>
      <c r="DEB1">
        <v>0</v>
      </c>
      <c r="DEC1">
        <v>0</v>
      </c>
      <c r="DED1">
        <v>0</v>
      </c>
      <c r="DEE1">
        <v>0</v>
      </c>
      <c r="DEF1">
        <v>0</v>
      </c>
      <c r="DEG1">
        <v>0</v>
      </c>
      <c r="DEH1">
        <v>0</v>
      </c>
      <c r="DEI1">
        <v>0</v>
      </c>
      <c r="DEJ1">
        <v>0</v>
      </c>
      <c r="DEK1">
        <v>0</v>
      </c>
      <c r="DEL1">
        <v>0</v>
      </c>
      <c r="DEM1">
        <v>0</v>
      </c>
      <c r="DEN1">
        <v>0</v>
      </c>
      <c r="DEO1">
        <v>0</v>
      </c>
      <c r="DEP1">
        <v>0</v>
      </c>
      <c r="DEQ1">
        <v>0</v>
      </c>
      <c r="DER1">
        <v>0</v>
      </c>
      <c r="DES1">
        <v>0</v>
      </c>
      <c r="DET1">
        <v>0</v>
      </c>
      <c r="DEU1">
        <v>0</v>
      </c>
      <c r="DEV1">
        <v>0</v>
      </c>
      <c r="DEW1">
        <v>0</v>
      </c>
      <c r="DEX1">
        <v>0</v>
      </c>
      <c r="DEY1">
        <v>0</v>
      </c>
      <c r="DEZ1">
        <v>0</v>
      </c>
      <c r="DFA1">
        <v>0</v>
      </c>
      <c r="DFB1">
        <v>0</v>
      </c>
      <c r="DFC1">
        <v>0</v>
      </c>
      <c r="DFD1">
        <v>0</v>
      </c>
      <c r="DFE1">
        <v>0</v>
      </c>
      <c r="DFF1">
        <v>0</v>
      </c>
      <c r="DFG1">
        <v>0</v>
      </c>
      <c r="DFH1">
        <v>0</v>
      </c>
      <c r="DFI1">
        <v>0</v>
      </c>
      <c r="DFJ1">
        <v>0</v>
      </c>
      <c r="DFK1">
        <v>0</v>
      </c>
      <c r="DFL1">
        <v>0</v>
      </c>
      <c r="DFM1">
        <v>0</v>
      </c>
      <c r="DFN1">
        <v>0</v>
      </c>
      <c r="DFO1">
        <v>0</v>
      </c>
      <c r="DFP1">
        <v>0</v>
      </c>
      <c r="DFQ1">
        <v>0</v>
      </c>
      <c r="DFR1">
        <v>0</v>
      </c>
      <c r="DFS1">
        <v>0</v>
      </c>
      <c r="DFT1">
        <v>0</v>
      </c>
      <c r="DFU1">
        <v>0</v>
      </c>
      <c r="DFV1">
        <v>0</v>
      </c>
      <c r="DFW1">
        <v>0</v>
      </c>
      <c r="DFX1">
        <v>0</v>
      </c>
      <c r="DFY1">
        <v>0</v>
      </c>
      <c r="DFZ1">
        <v>0</v>
      </c>
      <c r="DGA1">
        <v>0</v>
      </c>
      <c r="DGB1">
        <v>0</v>
      </c>
      <c r="DGC1">
        <v>0</v>
      </c>
      <c r="DGD1">
        <v>0</v>
      </c>
      <c r="DGE1">
        <v>0</v>
      </c>
      <c r="DGF1">
        <v>0</v>
      </c>
      <c r="DGG1">
        <v>0</v>
      </c>
      <c r="DGH1">
        <v>0</v>
      </c>
      <c r="DGI1">
        <v>0</v>
      </c>
      <c r="DGJ1">
        <v>0</v>
      </c>
      <c r="DGK1">
        <v>0</v>
      </c>
      <c r="DGL1">
        <v>0</v>
      </c>
      <c r="DGM1">
        <v>0</v>
      </c>
      <c r="DGN1">
        <v>0</v>
      </c>
      <c r="DGO1">
        <v>0</v>
      </c>
      <c r="DGP1">
        <v>0</v>
      </c>
      <c r="DGQ1">
        <v>0</v>
      </c>
      <c r="DGR1">
        <v>0</v>
      </c>
      <c r="DGS1">
        <v>0</v>
      </c>
      <c r="DGT1">
        <v>0</v>
      </c>
      <c r="DGU1">
        <v>0</v>
      </c>
      <c r="DGV1">
        <v>0</v>
      </c>
      <c r="DGW1">
        <v>0</v>
      </c>
      <c r="DGX1">
        <v>0</v>
      </c>
      <c r="DGY1">
        <v>0</v>
      </c>
      <c r="DGZ1">
        <v>0</v>
      </c>
      <c r="DHA1">
        <v>0</v>
      </c>
      <c r="DHB1">
        <v>0</v>
      </c>
      <c r="DHC1">
        <v>0</v>
      </c>
      <c r="DHD1">
        <v>0</v>
      </c>
      <c r="DHE1">
        <v>0</v>
      </c>
      <c r="DHF1">
        <v>0</v>
      </c>
      <c r="DHG1">
        <v>0</v>
      </c>
      <c r="DHH1">
        <v>0</v>
      </c>
      <c r="DHI1">
        <v>0</v>
      </c>
      <c r="DHJ1">
        <v>0</v>
      </c>
      <c r="DHK1">
        <v>0</v>
      </c>
      <c r="DHL1">
        <v>0</v>
      </c>
      <c r="DHM1">
        <v>0</v>
      </c>
      <c r="DHN1">
        <v>0</v>
      </c>
      <c r="DHO1">
        <v>0</v>
      </c>
      <c r="DHP1">
        <v>0</v>
      </c>
      <c r="DHQ1">
        <v>0</v>
      </c>
      <c r="DHR1">
        <v>0</v>
      </c>
      <c r="DHS1">
        <v>0</v>
      </c>
      <c r="DHT1">
        <v>0</v>
      </c>
      <c r="DHU1">
        <v>0</v>
      </c>
      <c r="DHV1">
        <v>0</v>
      </c>
      <c r="DHW1">
        <v>0</v>
      </c>
      <c r="DHX1">
        <v>0</v>
      </c>
      <c r="DHY1">
        <v>0</v>
      </c>
      <c r="DHZ1">
        <v>0</v>
      </c>
      <c r="DIA1">
        <v>0</v>
      </c>
      <c r="DIB1">
        <v>0</v>
      </c>
      <c r="DIC1">
        <v>0</v>
      </c>
      <c r="DID1">
        <v>0</v>
      </c>
      <c r="DIE1">
        <v>0</v>
      </c>
      <c r="DIF1">
        <v>0</v>
      </c>
      <c r="DIG1">
        <v>0</v>
      </c>
      <c r="DIH1">
        <v>0</v>
      </c>
      <c r="DII1">
        <v>0</v>
      </c>
      <c r="DIJ1">
        <v>0</v>
      </c>
      <c r="DIK1">
        <v>0</v>
      </c>
      <c r="DIL1">
        <v>0</v>
      </c>
      <c r="DIM1">
        <v>0</v>
      </c>
      <c r="DIN1">
        <v>0</v>
      </c>
      <c r="DIO1">
        <v>0</v>
      </c>
      <c r="DIP1">
        <v>0</v>
      </c>
      <c r="DIQ1">
        <v>0</v>
      </c>
      <c r="DIR1">
        <v>0</v>
      </c>
      <c r="DIS1">
        <v>0</v>
      </c>
      <c r="DIT1">
        <v>0</v>
      </c>
      <c r="DIU1">
        <v>0</v>
      </c>
      <c r="DIV1">
        <v>0</v>
      </c>
      <c r="DIW1">
        <v>0</v>
      </c>
      <c r="DIX1">
        <v>0</v>
      </c>
      <c r="DIY1">
        <v>0</v>
      </c>
      <c r="DIZ1">
        <v>0</v>
      </c>
      <c r="DJA1">
        <v>0</v>
      </c>
      <c r="DJB1">
        <v>0</v>
      </c>
      <c r="DJC1">
        <v>0</v>
      </c>
      <c r="DJD1">
        <v>0</v>
      </c>
      <c r="DJE1">
        <v>0</v>
      </c>
      <c r="DJF1">
        <v>0</v>
      </c>
      <c r="DJG1">
        <v>0</v>
      </c>
      <c r="DJH1">
        <v>0</v>
      </c>
      <c r="DJI1">
        <v>0</v>
      </c>
      <c r="DJJ1">
        <v>0</v>
      </c>
      <c r="DJK1">
        <v>0</v>
      </c>
      <c r="DJL1">
        <v>0</v>
      </c>
      <c r="DJM1">
        <v>0</v>
      </c>
      <c r="DJN1">
        <v>0</v>
      </c>
      <c r="DJO1">
        <v>0</v>
      </c>
      <c r="DJP1">
        <v>0</v>
      </c>
      <c r="DJQ1">
        <v>0</v>
      </c>
      <c r="DJR1">
        <v>0</v>
      </c>
      <c r="DJS1">
        <v>0</v>
      </c>
      <c r="DJT1">
        <v>0</v>
      </c>
      <c r="DJU1">
        <v>0</v>
      </c>
      <c r="DJV1">
        <v>0</v>
      </c>
      <c r="DJW1">
        <v>0</v>
      </c>
      <c r="DJX1">
        <v>0</v>
      </c>
      <c r="DJY1">
        <v>0</v>
      </c>
      <c r="DJZ1">
        <v>0</v>
      </c>
      <c r="DKA1">
        <v>0</v>
      </c>
      <c r="DKB1">
        <v>0</v>
      </c>
      <c r="DKC1">
        <v>0</v>
      </c>
      <c r="DKD1">
        <v>0</v>
      </c>
      <c r="DKE1">
        <v>0</v>
      </c>
      <c r="DKF1">
        <v>0</v>
      </c>
      <c r="DKG1">
        <v>0</v>
      </c>
      <c r="DKH1">
        <v>0</v>
      </c>
      <c r="DKI1">
        <v>0</v>
      </c>
      <c r="DKJ1">
        <v>0</v>
      </c>
      <c r="DKK1">
        <v>0</v>
      </c>
      <c r="DKL1">
        <v>0</v>
      </c>
      <c r="DKM1">
        <v>0</v>
      </c>
      <c r="DKN1">
        <v>0</v>
      </c>
      <c r="DKO1">
        <v>0</v>
      </c>
      <c r="DKP1">
        <v>0</v>
      </c>
      <c r="DKQ1">
        <v>0</v>
      </c>
      <c r="DKR1">
        <v>0</v>
      </c>
      <c r="DKS1">
        <v>0</v>
      </c>
      <c r="DKT1">
        <v>0</v>
      </c>
      <c r="DKU1">
        <v>0</v>
      </c>
      <c r="DKV1">
        <v>0</v>
      </c>
      <c r="DKW1">
        <v>0</v>
      </c>
      <c r="DKX1">
        <v>0</v>
      </c>
      <c r="DKY1">
        <v>0</v>
      </c>
      <c r="DKZ1">
        <v>0</v>
      </c>
      <c r="DLA1">
        <v>0</v>
      </c>
      <c r="DLB1">
        <v>0</v>
      </c>
      <c r="DLC1">
        <v>0</v>
      </c>
      <c r="DLD1">
        <v>0</v>
      </c>
      <c r="DLE1">
        <v>0</v>
      </c>
      <c r="DLF1">
        <v>0</v>
      </c>
      <c r="DLG1">
        <v>0</v>
      </c>
      <c r="DLH1">
        <v>0</v>
      </c>
      <c r="DLI1">
        <v>0</v>
      </c>
      <c r="DLJ1">
        <v>0</v>
      </c>
      <c r="DLK1">
        <v>0</v>
      </c>
      <c r="DLL1">
        <v>0</v>
      </c>
      <c r="DLM1">
        <v>0</v>
      </c>
      <c r="DLN1">
        <v>0</v>
      </c>
      <c r="DLO1">
        <v>0</v>
      </c>
      <c r="DLP1">
        <v>0</v>
      </c>
      <c r="DLQ1">
        <v>0</v>
      </c>
      <c r="DLR1">
        <v>0</v>
      </c>
      <c r="DLS1">
        <v>0</v>
      </c>
      <c r="DLT1">
        <v>0</v>
      </c>
      <c r="DLU1">
        <v>0</v>
      </c>
      <c r="DLV1">
        <v>0</v>
      </c>
      <c r="DLW1">
        <v>0</v>
      </c>
      <c r="DLX1">
        <v>0</v>
      </c>
      <c r="DLY1">
        <v>0</v>
      </c>
      <c r="DLZ1">
        <v>0</v>
      </c>
      <c r="DMA1">
        <v>0</v>
      </c>
      <c r="DMB1">
        <v>0</v>
      </c>
      <c r="DMC1">
        <v>0</v>
      </c>
      <c r="DMD1">
        <v>0</v>
      </c>
      <c r="DME1">
        <v>0</v>
      </c>
      <c r="DMF1">
        <v>0</v>
      </c>
      <c r="DMG1">
        <v>0</v>
      </c>
      <c r="DMH1">
        <v>0</v>
      </c>
      <c r="DMI1">
        <v>0</v>
      </c>
      <c r="DMJ1">
        <v>0</v>
      </c>
      <c r="DMK1">
        <v>0</v>
      </c>
      <c r="DML1">
        <v>0</v>
      </c>
      <c r="DMM1">
        <v>0</v>
      </c>
      <c r="DMN1">
        <v>0</v>
      </c>
      <c r="DMO1">
        <v>0</v>
      </c>
      <c r="DMP1">
        <v>0</v>
      </c>
      <c r="DMQ1">
        <v>0</v>
      </c>
      <c r="DMR1">
        <v>0</v>
      </c>
      <c r="DMS1">
        <v>0</v>
      </c>
      <c r="DMT1">
        <v>0</v>
      </c>
      <c r="DMU1">
        <v>0</v>
      </c>
      <c r="DMV1">
        <v>0</v>
      </c>
      <c r="DMW1">
        <v>0</v>
      </c>
      <c r="DMX1">
        <v>0</v>
      </c>
      <c r="DMY1">
        <v>0</v>
      </c>
      <c r="DMZ1">
        <v>0</v>
      </c>
      <c r="DNA1">
        <v>0</v>
      </c>
      <c r="DNB1">
        <v>0</v>
      </c>
      <c r="DNC1">
        <v>0</v>
      </c>
      <c r="DND1">
        <v>0</v>
      </c>
      <c r="DNE1">
        <v>0</v>
      </c>
      <c r="DNF1">
        <v>0</v>
      </c>
      <c r="DNG1">
        <v>0</v>
      </c>
      <c r="DNH1">
        <v>0</v>
      </c>
      <c r="DNI1">
        <v>0</v>
      </c>
      <c r="DNJ1">
        <v>0</v>
      </c>
      <c r="DNK1">
        <v>0</v>
      </c>
      <c r="DNL1">
        <v>0</v>
      </c>
      <c r="DNM1">
        <v>0</v>
      </c>
      <c r="DNN1">
        <v>0</v>
      </c>
      <c r="DNO1">
        <v>0</v>
      </c>
      <c r="DNP1">
        <v>0</v>
      </c>
      <c r="DNQ1">
        <v>0</v>
      </c>
      <c r="DNR1">
        <v>0</v>
      </c>
      <c r="DNS1">
        <v>0</v>
      </c>
      <c r="DNT1">
        <v>0</v>
      </c>
      <c r="DNU1">
        <v>0</v>
      </c>
      <c r="DNV1">
        <v>0</v>
      </c>
      <c r="DNW1">
        <v>0</v>
      </c>
      <c r="DNX1">
        <v>0</v>
      </c>
      <c r="DNY1">
        <v>0</v>
      </c>
      <c r="DNZ1">
        <v>0</v>
      </c>
      <c r="DOA1">
        <v>0</v>
      </c>
      <c r="DOB1">
        <v>0</v>
      </c>
      <c r="DOC1">
        <v>0</v>
      </c>
      <c r="DOD1">
        <v>0</v>
      </c>
      <c r="DOE1">
        <v>0</v>
      </c>
      <c r="DOF1">
        <v>0</v>
      </c>
      <c r="DOG1">
        <v>0</v>
      </c>
      <c r="DOH1">
        <v>0</v>
      </c>
      <c r="DOI1">
        <v>0</v>
      </c>
      <c r="DOJ1">
        <v>0</v>
      </c>
      <c r="DOK1">
        <v>0</v>
      </c>
      <c r="DOL1">
        <v>0</v>
      </c>
      <c r="DOM1">
        <v>0</v>
      </c>
      <c r="DON1">
        <v>0</v>
      </c>
      <c r="DOO1">
        <v>0</v>
      </c>
      <c r="DOP1">
        <v>0</v>
      </c>
      <c r="DOQ1">
        <v>0</v>
      </c>
      <c r="DOR1">
        <v>0</v>
      </c>
      <c r="DOS1">
        <v>0</v>
      </c>
      <c r="DOT1">
        <v>0</v>
      </c>
      <c r="DOU1">
        <v>0</v>
      </c>
      <c r="DOV1">
        <v>0</v>
      </c>
      <c r="DOW1">
        <v>0</v>
      </c>
      <c r="DOX1">
        <v>0</v>
      </c>
      <c r="DOY1">
        <v>0</v>
      </c>
      <c r="DOZ1">
        <v>0</v>
      </c>
      <c r="DPA1">
        <v>0</v>
      </c>
      <c r="DPB1">
        <v>0</v>
      </c>
      <c r="DPC1">
        <v>0</v>
      </c>
      <c r="DPD1">
        <v>0</v>
      </c>
      <c r="DPE1">
        <v>0</v>
      </c>
      <c r="DPF1">
        <v>0</v>
      </c>
      <c r="DPG1">
        <v>0</v>
      </c>
      <c r="DPH1">
        <v>0</v>
      </c>
      <c r="DPI1">
        <v>0</v>
      </c>
      <c r="DPJ1">
        <v>0</v>
      </c>
      <c r="DPK1">
        <v>0</v>
      </c>
      <c r="DPL1">
        <v>0</v>
      </c>
      <c r="DPM1">
        <v>0</v>
      </c>
      <c r="DPN1">
        <v>0</v>
      </c>
      <c r="DPO1">
        <v>0</v>
      </c>
      <c r="DPP1">
        <v>0</v>
      </c>
      <c r="DPQ1">
        <v>0</v>
      </c>
      <c r="DPR1">
        <v>0</v>
      </c>
      <c r="DPS1">
        <v>0</v>
      </c>
      <c r="DPT1">
        <v>0</v>
      </c>
      <c r="DPU1">
        <v>0</v>
      </c>
      <c r="DPV1">
        <v>0</v>
      </c>
      <c r="DPW1">
        <v>0</v>
      </c>
      <c r="DPX1">
        <v>0</v>
      </c>
      <c r="DPY1">
        <v>0</v>
      </c>
      <c r="DPZ1">
        <v>0</v>
      </c>
      <c r="DQA1">
        <v>0</v>
      </c>
      <c r="DQB1">
        <v>0</v>
      </c>
      <c r="DQC1">
        <v>0</v>
      </c>
      <c r="DQD1">
        <v>0</v>
      </c>
      <c r="DQE1">
        <v>0</v>
      </c>
      <c r="DQF1">
        <v>0</v>
      </c>
      <c r="DQG1">
        <v>0</v>
      </c>
      <c r="DQH1">
        <v>0</v>
      </c>
      <c r="DQI1">
        <v>0</v>
      </c>
      <c r="DQJ1">
        <v>0</v>
      </c>
      <c r="DQK1">
        <v>0</v>
      </c>
      <c r="DQL1">
        <v>0</v>
      </c>
      <c r="DQM1">
        <v>0</v>
      </c>
      <c r="DQN1">
        <v>0</v>
      </c>
      <c r="DQO1">
        <v>0</v>
      </c>
      <c r="DQP1">
        <v>0</v>
      </c>
      <c r="DQQ1">
        <v>0</v>
      </c>
      <c r="DQR1">
        <v>0</v>
      </c>
      <c r="DQS1">
        <v>0</v>
      </c>
      <c r="DQT1">
        <v>0</v>
      </c>
      <c r="DQU1">
        <v>0</v>
      </c>
      <c r="DQV1">
        <v>0</v>
      </c>
      <c r="DQW1">
        <v>0</v>
      </c>
      <c r="DQX1">
        <v>0</v>
      </c>
      <c r="DQY1">
        <v>0</v>
      </c>
      <c r="DQZ1">
        <v>0</v>
      </c>
      <c r="DRA1">
        <v>0</v>
      </c>
      <c r="DRB1">
        <v>0</v>
      </c>
      <c r="DRC1">
        <v>0</v>
      </c>
      <c r="DRD1">
        <v>0</v>
      </c>
      <c r="DRE1">
        <v>0</v>
      </c>
      <c r="DRF1">
        <v>0</v>
      </c>
      <c r="DRG1">
        <v>0</v>
      </c>
      <c r="DRH1">
        <v>0</v>
      </c>
      <c r="DRI1">
        <v>0</v>
      </c>
      <c r="DRJ1">
        <v>0</v>
      </c>
      <c r="DRK1">
        <v>0</v>
      </c>
      <c r="DRL1">
        <v>0</v>
      </c>
      <c r="DRM1">
        <v>0</v>
      </c>
      <c r="DRN1">
        <v>0</v>
      </c>
      <c r="DRO1">
        <v>0</v>
      </c>
      <c r="DRP1">
        <v>0</v>
      </c>
      <c r="DRQ1">
        <v>0</v>
      </c>
      <c r="DRR1">
        <v>0</v>
      </c>
      <c r="DRS1">
        <v>0</v>
      </c>
      <c r="DRT1">
        <v>0</v>
      </c>
      <c r="DRU1">
        <v>0</v>
      </c>
      <c r="DRV1">
        <v>0</v>
      </c>
      <c r="DRW1">
        <v>0</v>
      </c>
      <c r="DRX1">
        <v>0</v>
      </c>
      <c r="DRY1">
        <v>0</v>
      </c>
      <c r="DRZ1">
        <v>0</v>
      </c>
      <c r="DSA1">
        <v>0</v>
      </c>
      <c r="DSB1">
        <v>0</v>
      </c>
      <c r="DSC1">
        <v>0</v>
      </c>
      <c r="DSD1">
        <v>0</v>
      </c>
      <c r="DSE1">
        <v>0</v>
      </c>
      <c r="DSF1">
        <v>0</v>
      </c>
      <c r="DSG1">
        <v>0</v>
      </c>
      <c r="DSH1">
        <v>0</v>
      </c>
      <c r="DSI1">
        <v>0</v>
      </c>
      <c r="DSJ1">
        <v>0</v>
      </c>
      <c r="DSK1">
        <v>0</v>
      </c>
      <c r="DSL1">
        <v>0</v>
      </c>
      <c r="DSM1">
        <v>0</v>
      </c>
      <c r="DSN1">
        <v>0</v>
      </c>
      <c r="DSO1">
        <v>0</v>
      </c>
      <c r="DSP1">
        <v>0</v>
      </c>
      <c r="DSQ1">
        <v>0</v>
      </c>
      <c r="DSR1">
        <v>0</v>
      </c>
      <c r="DSS1">
        <v>0</v>
      </c>
      <c r="DST1">
        <v>0</v>
      </c>
      <c r="DSU1">
        <v>0</v>
      </c>
      <c r="DSV1">
        <v>0</v>
      </c>
      <c r="DSW1">
        <v>0</v>
      </c>
      <c r="DSX1">
        <v>0</v>
      </c>
      <c r="DSY1">
        <v>0</v>
      </c>
      <c r="DSZ1">
        <v>0</v>
      </c>
      <c r="DTA1">
        <v>0</v>
      </c>
      <c r="DTB1">
        <v>0</v>
      </c>
      <c r="DTC1">
        <v>0</v>
      </c>
      <c r="DTD1">
        <v>0</v>
      </c>
      <c r="DTE1">
        <v>0</v>
      </c>
      <c r="DTF1">
        <v>0</v>
      </c>
      <c r="DTG1">
        <v>0</v>
      </c>
      <c r="DTH1">
        <v>0</v>
      </c>
      <c r="DTI1">
        <v>0</v>
      </c>
      <c r="DTJ1">
        <v>0</v>
      </c>
      <c r="DTK1">
        <v>0</v>
      </c>
      <c r="DTL1">
        <v>0</v>
      </c>
      <c r="DTM1">
        <v>0</v>
      </c>
      <c r="DTN1">
        <v>0</v>
      </c>
      <c r="DTO1">
        <v>0</v>
      </c>
      <c r="DTP1">
        <v>0</v>
      </c>
      <c r="DTQ1">
        <v>0</v>
      </c>
      <c r="DTR1">
        <v>0</v>
      </c>
      <c r="DTS1">
        <v>0</v>
      </c>
      <c r="DTT1">
        <v>0</v>
      </c>
      <c r="DTU1">
        <v>0</v>
      </c>
      <c r="DTV1">
        <v>0</v>
      </c>
      <c r="DTW1">
        <v>0</v>
      </c>
      <c r="DTX1">
        <v>0</v>
      </c>
      <c r="DTY1">
        <v>0</v>
      </c>
      <c r="DTZ1">
        <v>0</v>
      </c>
      <c r="DUA1">
        <v>0</v>
      </c>
      <c r="DUB1">
        <v>0</v>
      </c>
      <c r="DUC1">
        <v>0</v>
      </c>
      <c r="DUD1">
        <v>0</v>
      </c>
      <c r="DUE1">
        <v>0</v>
      </c>
      <c r="DUF1">
        <v>0</v>
      </c>
      <c r="DUG1">
        <v>0</v>
      </c>
      <c r="DUH1">
        <v>0</v>
      </c>
      <c r="DUI1">
        <v>0</v>
      </c>
      <c r="DUJ1">
        <v>0</v>
      </c>
      <c r="DUK1">
        <v>0</v>
      </c>
      <c r="DUL1">
        <v>0</v>
      </c>
      <c r="DUM1">
        <v>0</v>
      </c>
      <c r="DUN1">
        <v>0</v>
      </c>
      <c r="DUO1">
        <v>0</v>
      </c>
      <c r="DUP1">
        <v>0</v>
      </c>
      <c r="DUQ1">
        <v>0</v>
      </c>
      <c r="DUR1">
        <v>0</v>
      </c>
      <c r="DUS1">
        <v>0</v>
      </c>
      <c r="DUT1">
        <v>0</v>
      </c>
      <c r="DUU1">
        <v>0</v>
      </c>
      <c r="DUV1">
        <v>0</v>
      </c>
      <c r="DUW1">
        <v>0</v>
      </c>
      <c r="DUX1">
        <v>0</v>
      </c>
      <c r="DUY1">
        <v>0</v>
      </c>
      <c r="DUZ1">
        <v>0</v>
      </c>
      <c r="DVA1">
        <v>0</v>
      </c>
      <c r="DVB1">
        <v>0</v>
      </c>
      <c r="DVC1">
        <v>0</v>
      </c>
      <c r="DVD1">
        <v>0</v>
      </c>
      <c r="DVE1">
        <v>0</v>
      </c>
      <c r="DVF1">
        <v>0</v>
      </c>
      <c r="DVG1">
        <v>0</v>
      </c>
      <c r="DVH1">
        <v>0</v>
      </c>
      <c r="DVI1">
        <v>0</v>
      </c>
      <c r="DVJ1">
        <v>0</v>
      </c>
      <c r="DVK1">
        <v>0</v>
      </c>
      <c r="DVL1">
        <v>0</v>
      </c>
      <c r="DVM1">
        <v>0</v>
      </c>
      <c r="DVN1">
        <v>0</v>
      </c>
      <c r="DVO1">
        <v>0</v>
      </c>
      <c r="DVP1">
        <v>0</v>
      </c>
      <c r="DVQ1">
        <v>0</v>
      </c>
      <c r="DVR1">
        <v>0</v>
      </c>
      <c r="DVS1">
        <v>0</v>
      </c>
      <c r="DVT1">
        <v>0</v>
      </c>
      <c r="DVU1">
        <v>0</v>
      </c>
      <c r="DVV1">
        <v>0</v>
      </c>
      <c r="DVW1">
        <v>0</v>
      </c>
      <c r="DVX1">
        <v>0</v>
      </c>
      <c r="DVY1">
        <v>0</v>
      </c>
      <c r="DVZ1">
        <v>0</v>
      </c>
      <c r="DWA1">
        <v>0</v>
      </c>
      <c r="DWB1">
        <v>0</v>
      </c>
      <c r="DWC1">
        <v>0</v>
      </c>
      <c r="DWD1">
        <v>0</v>
      </c>
      <c r="DWE1">
        <v>0</v>
      </c>
      <c r="DWF1">
        <v>0</v>
      </c>
      <c r="DWG1">
        <v>0</v>
      </c>
      <c r="DWH1">
        <v>0</v>
      </c>
      <c r="DWI1">
        <v>0</v>
      </c>
      <c r="DWJ1">
        <v>0</v>
      </c>
      <c r="DWK1">
        <v>0</v>
      </c>
      <c r="DWL1">
        <v>0</v>
      </c>
      <c r="DWM1">
        <v>0</v>
      </c>
      <c r="DWN1">
        <v>0</v>
      </c>
      <c r="DWO1">
        <v>0</v>
      </c>
      <c r="DWP1">
        <v>0</v>
      </c>
      <c r="DWQ1">
        <v>0</v>
      </c>
      <c r="DWR1">
        <v>0</v>
      </c>
      <c r="DWS1">
        <v>0</v>
      </c>
      <c r="DWT1">
        <v>0</v>
      </c>
      <c r="DWU1">
        <v>0</v>
      </c>
      <c r="DWV1">
        <v>0</v>
      </c>
      <c r="DWW1">
        <v>0</v>
      </c>
      <c r="DWX1">
        <v>0</v>
      </c>
      <c r="DWY1">
        <v>0</v>
      </c>
      <c r="DWZ1">
        <v>0</v>
      </c>
      <c r="DXA1">
        <v>0</v>
      </c>
      <c r="DXB1">
        <v>0</v>
      </c>
      <c r="DXC1">
        <v>0</v>
      </c>
      <c r="DXD1">
        <v>0</v>
      </c>
      <c r="DXE1">
        <v>0</v>
      </c>
      <c r="DXF1">
        <v>0</v>
      </c>
      <c r="DXG1">
        <v>0</v>
      </c>
      <c r="DXH1">
        <v>0</v>
      </c>
      <c r="DXI1">
        <v>0</v>
      </c>
      <c r="DXJ1">
        <v>0</v>
      </c>
      <c r="DXK1">
        <v>0</v>
      </c>
      <c r="DXL1">
        <v>0</v>
      </c>
      <c r="DXM1">
        <v>0</v>
      </c>
      <c r="DXN1">
        <v>0</v>
      </c>
      <c r="DXO1">
        <v>0</v>
      </c>
      <c r="DXP1">
        <v>0</v>
      </c>
      <c r="DXQ1">
        <v>0</v>
      </c>
      <c r="DXR1">
        <v>0</v>
      </c>
      <c r="DXS1">
        <v>0</v>
      </c>
      <c r="DXT1">
        <v>0</v>
      </c>
      <c r="DXU1">
        <v>0</v>
      </c>
      <c r="DXV1">
        <v>0</v>
      </c>
      <c r="DXW1">
        <v>0</v>
      </c>
      <c r="DXX1">
        <v>0</v>
      </c>
      <c r="DXY1">
        <v>0</v>
      </c>
      <c r="DXZ1">
        <v>0</v>
      </c>
      <c r="DYA1">
        <v>0</v>
      </c>
      <c r="DYB1">
        <v>0</v>
      </c>
      <c r="DYC1">
        <v>0</v>
      </c>
      <c r="DYD1">
        <v>0</v>
      </c>
      <c r="DYE1">
        <v>0</v>
      </c>
      <c r="DYF1">
        <v>0</v>
      </c>
      <c r="DYG1">
        <v>0</v>
      </c>
      <c r="DYH1">
        <v>0</v>
      </c>
      <c r="DYI1">
        <v>0</v>
      </c>
      <c r="DYJ1">
        <v>0</v>
      </c>
      <c r="DYK1">
        <v>0</v>
      </c>
      <c r="DYL1">
        <v>0</v>
      </c>
      <c r="DYM1">
        <v>0</v>
      </c>
      <c r="DYN1">
        <v>0</v>
      </c>
      <c r="DYO1">
        <v>0</v>
      </c>
      <c r="DYP1">
        <v>0</v>
      </c>
      <c r="DYQ1">
        <v>0</v>
      </c>
      <c r="DYR1">
        <v>0</v>
      </c>
      <c r="DYS1">
        <v>0</v>
      </c>
      <c r="DYT1">
        <v>0</v>
      </c>
      <c r="DYU1">
        <v>0</v>
      </c>
      <c r="DYV1">
        <v>0</v>
      </c>
      <c r="DYW1">
        <v>0</v>
      </c>
      <c r="DYX1">
        <v>0</v>
      </c>
      <c r="DYY1">
        <v>0</v>
      </c>
      <c r="DYZ1">
        <v>0</v>
      </c>
      <c r="DZA1">
        <v>0</v>
      </c>
      <c r="DZB1">
        <v>0</v>
      </c>
      <c r="DZC1">
        <v>0</v>
      </c>
      <c r="DZD1">
        <v>0</v>
      </c>
      <c r="DZE1">
        <v>0</v>
      </c>
      <c r="DZF1">
        <v>0</v>
      </c>
      <c r="DZG1">
        <v>0</v>
      </c>
      <c r="DZH1">
        <v>0</v>
      </c>
      <c r="DZI1">
        <v>0</v>
      </c>
      <c r="DZJ1">
        <v>0</v>
      </c>
      <c r="DZK1">
        <v>0</v>
      </c>
      <c r="DZL1">
        <v>0</v>
      </c>
      <c r="DZM1">
        <v>0</v>
      </c>
      <c r="DZN1">
        <v>0</v>
      </c>
      <c r="DZO1">
        <v>0</v>
      </c>
      <c r="DZP1">
        <v>0</v>
      </c>
      <c r="DZQ1">
        <v>0</v>
      </c>
      <c r="DZR1">
        <v>0</v>
      </c>
      <c r="DZS1">
        <v>0</v>
      </c>
      <c r="DZT1">
        <v>0</v>
      </c>
      <c r="DZU1">
        <v>0</v>
      </c>
      <c r="DZV1">
        <v>0</v>
      </c>
      <c r="DZW1">
        <v>0</v>
      </c>
      <c r="DZX1">
        <v>0</v>
      </c>
      <c r="DZY1">
        <v>0</v>
      </c>
      <c r="DZZ1">
        <v>0</v>
      </c>
      <c r="EAA1">
        <v>0</v>
      </c>
      <c r="EAB1">
        <v>0</v>
      </c>
      <c r="EAC1">
        <v>0</v>
      </c>
      <c r="EAD1">
        <v>0</v>
      </c>
      <c r="EAE1">
        <v>0</v>
      </c>
      <c r="EAF1">
        <v>0</v>
      </c>
      <c r="EAG1">
        <v>0</v>
      </c>
      <c r="EAH1">
        <v>0</v>
      </c>
      <c r="EAI1">
        <v>0</v>
      </c>
      <c r="EAJ1">
        <v>0</v>
      </c>
      <c r="EAK1">
        <v>0</v>
      </c>
      <c r="EAL1">
        <v>0</v>
      </c>
      <c r="EAM1">
        <v>0</v>
      </c>
      <c r="EAN1">
        <v>0</v>
      </c>
      <c r="EAO1">
        <v>0</v>
      </c>
      <c r="EAP1">
        <v>0</v>
      </c>
      <c r="EAQ1">
        <v>0</v>
      </c>
      <c r="EAR1">
        <v>0</v>
      </c>
      <c r="EAS1">
        <v>0</v>
      </c>
      <c r="EAT1">
        <v>0</v>
      </c>
      <c r="EAU1">
        <v>0</v>
      </c>
      <c r="EAV1">
        <v>0</v>
      </c>
      <c r="EAW1">
        <v>0</v>
      </c>
      <c r="EAX1">
        <v>0</v>
      </c>
      <c r="EAY1">
        <v>0</v>
      </c>
      <c r="EAZ1">
        <v>0</v>
      </c>
      <c r="EBA1">
        <v>0</v>
      </c>
      <c r="EBB1">
        <v>0</v>
      </c>
      <c r="EBC1">
        <v>0</v>
      </c>
      <c r="EBD1">
        <v>0</v>
      </c>
      <c r="EBE1">
        <v>0</v>
      </c>
      <c r="EBF1">
        <v>0</v>
      </c>
      <c r="EBG1">
        <v>0</v>
      </c>
      <c r="EBH1">
        <v>0</v>
      </c>
      <c r="EBI1">
        <v>0</v>
      </c>
      <c r="EBJ1">
        <v>0</v>
      </c>
      <c r="EBK1">
        <v>0</v>
      </c>
      <c r="EBL1">
        <v>0</v>
      </c>
      <c r="EBM1">
        <v>0</v>
      </c>
      <c r="EBN1">
        <v>0</v>
      </c>
      <c r="EBO1">
        <v>0</v>
      </c>
      <c r="EBP1">
        <v>0</v>
      </c>
      <c r="EBQ1">
        <v>0</v>
      </c>
      <c r="EBR1">
        <v>0</v>
      </c>
      <c r="EBS1">
        <v>0</v>
      </c>
      <c r="EBT1">
        <v>0</v>
      </c>
      <c r="EBU1">
        <v>0</v>
      </c>
      <c r="EBV1">
        <v>0</v>
      </c>
      <c r="EBW1">
        <v>0</v>
      </c>
      <c r="EBX1">
        <v>0</v>
      </c>
      <c r="EBY1">
        <v>0</v>
      </c>
      <c r="EBZ1">
        <v>0</v>
      </c>
      <c r="ECA1">
        <v>0</v>
      </c>
      <c r="ECB1">
        <v>0</v>
      </c>
      <c r="ECC1">
        <v>0</v>
      </c>
      <c r="ECD1">
        <v>0</v>
      </c>
      <c r="ECE1">
        <v>0</v>
      </c>
      <c r="ECF1">
        <v>0</v>
      </c>
      <c r="ECG1">
        <v>0</v>
      </c>
      <c r="ECH1">
        <v>0</v>
      </c>
      <c r="ECI1">
        <v>0</v>
      </c>
      <c r="ECJ1">
        <v>0</v>
      </c>
      <c r="ECK1">
        <v>0</v>
      </c>
      <c r="ECL1">
        <v>0</v>
      </c>
      <c r="ECM1">
        <v>0</v>
      </c>
      <c r="ECN1">
        <v>0</v>
      </c>
      <c r="ECO1">
        <v>0</v>
      </c>
      <c r="ECP1">
        <v>0</v>
      </c>
      <c r="ECQ1">
        <v>0</v>
      </c>
      <c r="ECR1">
        <v>0</v>
      </c>
      <c r="ECS1">
        <v>0</v>
      </c>
      <c r="ECT1">
        <v>0</v>
      </c>
      <c r="ECU1">
        <v>0</v>
      </c>
      <c r="ECV1">
        <v>0</v>
      </c>
      <c r="ECW1">
        <v>0</v>
      </c>
      <c r="ECX1">
        <v>0</v>
      </c>
      <c r="ECY1">
        <v>0</v>
      </c>
      <c r="ECZ1">
        <v>0</v>
      </c>
      <c r="EDA1">
        <v>0</v>
      </c>
      <c r="EDB1">
        <v>0</v>
      </c>
      <c r="EDC1">
        <v>0</v>
      </c>
      <c r="EDD1">
        <v>0</v>
      </c>
      <c r="EDE1">
        <v>0</v>
      </c>
      <c r="EDF1">
        <v>0</v>
      </c>
      <c r="EDG1">
        <v>0</v>
      </c>
      <c r="EDH1">
        <v>0</v>
      </c>
      <c r="EDI1">
        <v>0</v>
      </c>
      <c r="EDJ1">
        <v>0</v>
      </c>
      <c r="EDK1">
        <v>0</v>
      </c>
      <c r="EDL1">
        <v>0</v>
      </c>
      <c r="EDM1">
        <v>0</v>
      </c>
      <c r="EDN1">
        <v>0</v>
      </c>
      <c r="EDO1">
        <v>0</v>
      </c>
      <c r="EDP1">
        <v>0</v>
      </c>
      <c r="EDQ1">
        <v>0</v>
      </c>
      <c r="EDR1">
        <v>0</v>
      </c>
      <c r="EDS1">
        <v>0</v>
      </c>
      <c r="EDT1">
        <v>0</v>
      </c>
      <c r="EDU1">
        <v>0</v>
      </c>
      <c r="EDV1">
        <v>0</v>
      </c>
      <c r="EDW1">
        <v>0</v>
      </c>
      <c r="EDX1">
        <v>0</v>
      </c>
      <c r="EDY1">
        <v>0</v>
      </c>
      <c r="EDZ1">
        <v>0</v>
      </c>
      <c r="EEA1">
        <v>0</v>
      </c>
      <c r="EEB1">
        <v>0</v>
      </c>
      <c r="EEC1">
        <v>0</v>
      </c>
      <c r="EED1">
        <v>0</v>
      </c>
      <c r="EEE1">
        <v>0</v>
      </c>
      <c r="EEF1">
        <v>0</v>
      </c>
      <c r="EEG1">
        <v>0</v>
      </c>
      <c r="EEH1">
        <v>0</v>
      </c>
      <c r="EEI1">
        <v>0</v>
      </c>
      <c r="EEJ1">
        <v>0</v>
      </c>
      <c r="EEK1">
        <v>0</v>
      </c>
      <c r="EEL1">
        <v>0</v>
      </c>
      <c r="EEM1">
        <v>0</v>
      </c>
      <c r="EEN1">
        <v>0</v>
      </c>
      <c r="EEO1">
        <v>0</v>
      </c>
      <c r="EEP1">
        <v>0</v>
      </c>
      <c r="EEQ1">
        <v>0</v>
      </c>
      <c r="EER1">
        <v>0</v>
      </c>
      <c r="EES1">
        <v>0</v>
      </c>
      <c r="EET1">
        <v>0</v>
      </c>
      <c r="EEU1">
        <v>0</v>
      </c>
      <c r="EEV1">
        <v>0</v>
      </c>
      <c r="EEW1">
        <v>0</v>
      </c>
      <c r="EEX1">
        <v>0</v>
      </c>
      <c r="EEY1">
        <v>0</v>
      </c>
      <c r="EEZ1">
        <v>0</v>
      </c>
      <c r="EFA1">
        <v>0</v>
      </c>
      <c r="EFB1">
        <v>0</v>
      </c>
      <c r="EFC1">
        <v>0</v>
      </c>
      <c r="EFD1">
        <v>0</v>
      </c>
      <c r="EFE1">
        <v>0</v>
      </c>
      <c r="EFF1">
        <v>0</v>
      </c>
      <c r="EFG1">
        <v>0</v>
      </c>
      <c r="EFH1">
        <v>0</v>
      </c>
      <c r="EFI1">
        <v>0</v>
      </c>
      <c r="EFJ1">
        <v>0</v>
      </c>
      <c r="EFK1">
        <v>0</v>
      </c>
      <c r="EFL1">
        <v>0</v>
      </c>
      <c r="EFM1">
        <v>0</v>
      </c>
      <c r="EFN1">
        <v>0</v>
      </c>
      <c r="EFO1">
        <v>0</v>
      </c>
      <c r="EFP1">
        <v>0</v>
      </c>
      <c r="EFQ1">
        <v>0</v>
      </c>
      <c r="EFR1">
        <v>0</v>
      </c>
      <c r="EFS1">
        <v>0</v>
      </c>
      <c r="EFT1">
        <v>0</v>
      </c>
      <c r="EFU1">
        <v>0</v>
      </c>
      <c r="EFV1">
        <v>0</v>
      </c>
      <c r="EFW1">
        <v>0</v>
      </c>
      <c r="EFX1">
        <v>0</v>
      </c>
      <c r="EFY1">
        <v>0</v>
      </c>
      <c r="EFZ1">
        <v>0</v>
      </c>
      <c r="EGA1">
        <v>0</v>
      </c>
      <c r="EGB1">
        <v>0</v>
      </c>
      <c r="EGC1">
        <v>0</v>
      </c>
      <c r="EGD1">
        <v>0</v>
      </c>
      <c r="EGE1">
        <v>0</v>
      </c>
      <c r="EGF1">
        <v>0</v>
      </c>
      <c r="EGG1">
        <v>0</v>
      </c>
      <c r="EGH1">
        <v>0</v>
      </c>
      <c r="EGI1">
        <v>0</v>
      </c>
      <c r="EGJ1">
        <v>0</v>
      </c>
      <c r="EGK1">
        <v>0</v>
      </c>
      <c r="EGL1">
        <v>0</v>
      </c>
      <c r="EGM1">
        <v>0</v>
      </c>
      <c r="EGN1">
        <v>0</v>
      </c>
      <c r="EGO1">
        <v>0</v>
      </c>
      <c r="EGP1">
        <v>0</v>
      </c>
      <c r="EGQ1">
        <v>0</v>
      </c>
      <c r="EGR1">
        <v>0</v>
      </c>
      <c r="EGS1">
        <v>0</v>
      </c>
      <c r="EGT1">
        <v>0</v>
      </c>
      <c r="EGU1">
        <v>0</v>
      </c>
      <c r="EGV1">
        <v>0</v>
      </c>
      <c r="EGW1">
        <v>0</v>
      </c>
      <c r="EGX1">
        <v>0</v>
      </c>
      <c r="EGY1">
        <v>0</v>
      </c>
      <c r="EGZ1">
        <v>0</v>
      </c>
      <c r="EHA1">
        <v>0</v>
      </c>
      <c r="EHB1">
        <v>0</v>
      </c>
      <c r="EHC1">
        <v>0</v>
      </c>
      <c r="EHD1">
        <v>0</v>
      </c>
      <c r="EHE1">
        <v>0</v>
      </c>
      <c r="EHF1">
        <v>0</v>
      </c>
      <c r="EHG1">
        <v>0</v>
      </c>
      <c r="EHH1">
        <v>0</v>
      </c>
      <c r="EHI1">
        <v>0</v>
      </c>
      <c r="EHJ1">
        <v>0</v>
      </c>
      <c r="EHK1">
        <v>0</v>
      </c>
      <c r="EHL1">
        <v>0</v>
      </c>
      <c r="EHM1">
        <v>0</v>
      </c>
      <c r="EHN1">
        <v>0</v>
      </c>
      <c r="EHO1">
        <v>0</v>
      </c>
      <c r="EHP1">
        <v>0</v>
      </c>
      <c r="EHQ1">
        <v>0</v>
      </c>
      <c r="EHR1">
        <v>0</v>
      </c>
      <c r="EHS1">
        <v>0</v>
      </c>
      <c r="EHT1">
        <v>0</v>
      </c>
      <c r="EHU1">
        <v>0</v>
      </c>
      <c r="EHV1">
        <v>0</v>
      </c>
      <c r="EHW1">
        <v>0</v>
      </c>
      <c r="EHX1">
        <v>0</v>
      </c>
      <c r="EHY1">
        <v>0</v>
      </c>
      <c r="EHZ1">
        <v>0</v>
      </c>
      <c r="EIA1">
        <v>0</v>
      </c>
      <c r="EIB1">
        <v>0</v>
      </c>
      <c r="EIC1">
        <v>0</v>
      </c>
      <c r="EID1">
        <v>0</v>
      </c>
      <c r="EIE1">
        <v>0</v>
      </c>
      <c r="EIF1">
        <v>0</v>
      </c>
      <c r="EIG1">
        <v>0</v>
      </c>
      <c r="EIH1">
        <v>0</v>
      </c>
      <c r="EII1">
        <v>0</v>
      </c>
      <c r="EIJ1">
        <v>0</v>
      </c>
      <c r="EIK1">
        <v>0</v>
      </c>
      <c r="EIL1">
        <v>0</v>
      </c>
      <c r="EIM1">
        <v>0</v>
      </c>
      <c r="EIN1">
        <v>0</v>
      </c>
      <c r="EIO1">
        <v>0</v>
      </c>
      <c r="EIP1">
        <v>0</v>
      </c>
      <c r="EIQ1">
        <v>0</v>
      </c>
      <c r="EIR1">
        <v>0</v>
      </c>
      <c r="EIS1">
        <v>0</v>
      </c>
      <c r="EIT1">
        <v>0</v>
      </c>
      <c r="EIU1">
        <v>0</v>
      </c>
      <c r="EIV1">
        <v>0</v>
      </c>
      <c r="EIW1">
        <v>0</v>
      </c>
      <c r="EIX1">
        <v>0</v>
      </c>
      <c r="EIY1">
        <v>0</v>
      </c>
      <c r="EIZ1">
        <v>0</v>
      </c>
      <c r="EJA1">
        <v>0</v>
      </c>
      <c r="EJB1">
        <v>0</v>
      </c>
      <c r="EJC1">
        <v>0</v>
      </c>
      <c r="EJD1">
        <v>0</v>
      </c>
      <c r="EJE1">
        <v>0</v>
      </c>
      <c r="EJF1">
        <v>0</v>
      </c>
      <c r="EJG1">
        <v>0</v>
      </c>
      <c r="EJH1">
        <v>0</v>
      </c>
      <c r="EJI1">
        <v>0</v>
      </c>
      <c r="EJJ1">
        <v>0</v>
      </c>
      <c r="EJK1">
        <v>0</v>
      </c>
      <c r="EJL1">
        <v>0</v>
      </c>
      <c r="EJM1">
        <v>0</v>
      </c>
      <c r="EJN1">
        <v>0</v>
      </c>
      <c r="EJO1">
        <v>0</v>
      </c>
      <c r="EJP1">
        <v>0</v>
      </c>
      <c r="EJQ1">
        <v>0</v>
      </c>
      <c r="EJR1">
        <v>0</v>
      </c>
      <c r="EJS1">
        <v>0</v>
      </c>
      <c r="EJT1">
        <v>0</v>
      </c>
      <c r="EJU1">
        <v>0</v>
      </c>
      <c r="EJV1">
        <v>0</v>
      </c>
      <c r="EJW1">
        <v>0</v>
      </c>
      <c r="EJX1">
        <v>0</v>
      </c>
      <c r="EJY1">
        <v>0</v>
      </c>
      <c r="EJZ1">
        <v>0</v>
      </c>
      <c r="EKA1">
        <v>0</v>
      </c>
      <c r="EKB1">
        <v>0</v>
      </c>
      <c r="EKC1">
        <v>0</v>
      </c>
      <c r="EKD1">
        <v>0</v>
      </c>
      <c r="EKE1">
        <v>0</v>
      </c>
      <c r="EKF1">
        <v>0</v>
      </c>
      <c r="EKG1">
        <v>0</v>
      </c>
      <c r="EKH1">
        <v>0</v>
      </c>
      <c r="EKI1">
        <v>0</v>
      </c>
      <c r="EKJ1">
        <v>0</v>
      </c>
      <c r="EKK1">
        <v>0</v>
      </c>
      <c r="EKL1">
        <v>0</v>
      </c>
      <c r="EKM1">
        <v>0</v>
      </c>
      <c r="EKN1">
        <v>0</v>
      </c>
      <c r="EKO1">
        <v>0</v>
      </c>
      <c r="EKP1">
        <v>0</v>
      </c>
      <c r="EKQ1">
        <v>0</v>
      </c>
      <c r="EKR1">
        <v>0</v>
      </c>
      <c r="EKS1">
        <v>0</v>
      </c>
      <c r="EKT1">
        <v>0</v>
      </c>
      <c r="EKU1">
        <v>0</v>
      </c>
      <c r="EKV1">
        <v>0</v>
      </c>
      <c r="EKW1">
        <v>0</v>
      </c>
      <c r="EKX1">
        <v>0</v>
      </c>
      <c r="EKY1">
        <v>0</v>
      </c>
      <c r="EKZ1">
        <v>0</v>
      </c>
      <c r="ELA1">
        <v>0</v>
      </c>
      <c r="ELB1">
        <v>0</v>
      </c>
      <c r="ELC1">
        <v>0</v>
      </c>
      <c r="ELD1">
        <v>0</v>
      </c>
      <c r="ELE1">
        <v>0</v>
      </c>
      <c r="ELF1">
        <v>0</v>
      </c>
      <c r="ELG1">
        <v>0</v>
      </c>
      <c r="ELH1">
        <v>0</v>
      </c>
      <c r="ELI1">
        <v>0</v>
      </c>
      <c r="ELJ1">
        <v>0</v>
      </c>
      <c r="ELK1">
        <v>0</v>
      </c>
      <c r="ELL1">
        <v>0</v>
      </c>
      <c r="ELM1">
        <v>0</v>
      </c>
      <c r="ELN1">
        <v>0</v>
      </c>
      <c r="ELO1">
        <v>0</v>
      </c>
      <c r="ELP1">
        <v>0</v>
      </c>
      <c r="ELQ1">
        <v>0</v>
      </c>
      <c r="ELR1">
        <v>0</v>
      </c>
      <c r="ELS1">
        <v>0</v>
      </c>
      <c r="ELT1">
        <v>0</v>
      </c>
      <c r="ELU1">
        <v>0</v>
      </c>
      <c r="ELV1">
        <v>0</v>
      </c>
      <c r="ELW1">
        <v>0</v>
      </c>
      <c r="ELX1">
        <v>0</v>
      </c>
      <c r="ELY1">
        <v>0</v>
      </c>
      <c r="ELZ1">
        <v>0</v>
      </c>
      <c r="EMA1">
        <v>0</v>
      </c>
      <c r="EMB1">
        <v>0</v>
      </c>
      <c r="EMC1">
        <v>0</v>
      </c>
      <c r="EMD1">
        <v>0</v>
      </c>
      <c r="EME1">
        <v>0</v>
      </c>
      <c r="EMF1">
        <v>0</v>
      </c>
      <c r="EMG1">
        <v>0</v>
      </c>
      <c r="EMH1">
        <v>0</v>
      </c>
      <c r="EMI1">
        <v>0</v>
      </c>
      <c r="EMJ1">
        <v>0</v>
      </c>
      <c r="EMK1">
        <v>0</v>
      </c>
      <c r="EML1">
        <v>0</v>
      </c>
      <c r="EMM1">
        <v>0</v>
      </c>
      <c r="EMN1">
        <v>0</v>
      </c>
      <c r="EMO1">
        <v>0</v>
      </c>
      <c r="EMP1">
        <v>0</v>
      </c>
      <c r="EMQ1">
        <v>0</v>
      </c>
      <c r="EMR1">
        <v>0</v>
      </c>
      <c r="EMS1">
        <v>0</v>
      </c>
      <c r="EMT1">
        <v>0</v>
      </c>
      <c r="EMU1">
        <v>0</v>
      </c>
      <c r="EMV1">
        <v>0</v>
      </c>
      <c r="EMW1">
        <v>0</v>
      </c>
      <c r="EMX1">
        <v>0</v>
      </c>
      <c r="EMY1">
        <v>0</v>
      </c>
      <c r="EMZ1">
        <v>0</v>
      </c>
      <c r="ENA1">
        <v>0</v>
      </c>
      <c r="ENB1">
        <v>0</v>
      </c>
      <c r="ENC1">
        <v>0</v>
      </c>
      <c r="END1">
        <v>0</v>
      </c>
      <c r="ENE1">
        <v>0</v>
      </c>
      <c r="ENF1">
        <v>0</v>
      </c>
      <c r="ENG1">
        <v>0</v>
      </c>
      <c r="ENH1">
        <v>0</v>
      </c>
      <c r="ENI1">
        <v>0</v>
      </c>
      <c r="ENJ1">
        <v>0</v>
      </c>
      <c r="ENK1">
        <v>0</v>
      </c>
      <c r="ENL1">
        <v>0</v>
      </c>
      <c r="ENM1">
        <v>0</v>
      </c>
      <c r="ENN1">
        <v>0</v>
      </c>
      <c r="ENO1">
        <v>0</v>
      </c>
      <c r="ENP1">
        <v>0</v>
      </c>
      <c r="ENQ1">
        <v>0</v>
      </c>
      <c r="ENR1">
        <v>0</v>
      </c>
      <c r="ENS1">
        <v>0</v>
      </c>
      <c r="ENT1">
        <v>0</v>
      </c>
      <c r="ENU1">
        <v>0</v>
      </c>
      <c r="ENV1">
        <v>0</v>
      </c>
      <c r="ENW1">
        <v>0</v>
      </c>
      <c r="ENX1">
        <v>0</v>
      </c>
      <c r="ENY1">
        <v>0</v>
      </c>
      <c r="ENZ1">
        <v>0</v>
      </c>
      <c r="EOA1">
        <v>0</v>
      </c>
      <c r="EOB1">
        <v>0</v>
      </c>
      <c r="EOC1">
        <v>0</v>
      </c>
      <c r="EOD1">
        <v>0</v>
      </c>
      <c r="EOE1">
        <v>0</v>
      </c>
      <c r="EOF1">
        <v>0</v>
      </c>
      <c r="EOG1">
        <v>0</v>
      </c>
      <c r="EOH1">
        <v>0</v>
      </c>
      <c r="EOI1">
        <v>0</v>
      </c>
      <c r="EOJ1">
        <v>0</v>
      </c>
      <c r="EOK1">
        <v>0</v>
      </c>
      <c r="EOL1">
        <v>0</v>
      </c>
      <c r="EOM1">
        <v>0</v>
      </c>
      <c r="EON1">
        <v>0</v>
      </c>
      <c r="EOO1">
        <v>0</v>
      </c>
      <c r="EOP1">
        <v>0</v>
      </c>
      <c r="EOQ1">
        <v>0</v>
      </c>
      <c r="EOR1">
        <v>0</v>
      </c>
      <c r="EOS1">
        <v>0</v>
      </c>
      <c r="EOT1">
        <v>0</v>
      </c>
      <c r="EOU1">
        <v>0</v>
      </c>
      <c r="EOV1">
        <v>0</v>
      </c>
      <c r="EOW1">
        <v>0</v>
      </c>
      <c r="EOX1">
        <v>0</v>
      </c>
      <c r="EOY1">
        <v>0</v>
      </c>
      <c r="EOZ1">
        <v>0</v>
      </c>
      <c r="EPA1">
        <v>0</v>
      </c>
      <c r="EPB1">
        <v>0</v>
      </c>
      <c r="EPC1">
        <v>0</v>
      </c>
      <c r="EPD1">
        <v>0</v>
      </c>
      <c r="EPE1">
        <v>0</v>
      </c>
      <c r="EPF1">
        <v>0</v>
      </c>
      <c r="EPG1">
        <v>0</v>
      </c>
      <c r="EPH1">
        <v>0</v>
      </c>
      <c r="EPI1">
        <v>0</v>
      </c>
      <c r="EPJ1">
        <v>0</v>
      </c>
      <c r="EPK1">
        <v>0</v>
      </c>
      <c r="EPL1">
        <v>0</v>
      </c>
      <c r="EPM1">
        <v>0</v>
      </c>
      <c r="EPN1">
        <v>0</v>
      </c>
      <c r="EPO1">
        <v>0</v>
      </c>
      <c r="EPP1">
        <v>0</v>
      </c>
      <c r="EPQ1">
        <v>0</v>
      </c>
      <c r="EPR1">
        <v>0</v>
      </c>
      <c r="EPS1">
        <v>0</v>
      </c>
      <c r="EPT1">
        <v>0</v>
      </c>
      <c r="EPU1">
        <v>0</v>
      </c>
      <c r="EPV1">
        <v>0</v>
      </c>
      <c r="EPW1">
        <v>0</v>
      </c>
      <c r="EPX1">
        <v>0</v>
      </c>
      <c r="EPY1">
        <v>0</v>
      </c>
      <c r="EPZ1">
        <v>0</v>
      </c>
      <c r="EQA1">
        <v>0</v>
      </c>
      <c r="EQB1">
        <v>0</v>
      </c>
      <c r="EQC1">
        <v>0</v>
      </c>
      <c r="EQD1">
        <v>0</v>
      </c>
      <c r="EQE1">
        <v>0</v>
      </c>
      <c r="EQF1">
        <v>0</v>
      </c>
      <c r="EQG1">
        <v>0</v>
      </c>
      <c r="EQH1">
        <v>0</v>
      </c>
      <c r="EQI1">
        <v>0</v>
      </c>
      <c r="EQJ1">
        <v>0</v>
      </c>
      <c r="EQK1">
        <v>0</v>
      </c>
      <c r="EQL1">
        <v>0</v>
      </c>
      <c r="EQM1">
        <v>0</v>
      </c>
      <c r="EQN1">
        <v>0</v>
      </c>
      <c r="EQO1">
        <v>0</v>
      </c>
      <c r="EQP1">
        <v>0</v>
      </c>
      <c r="EQQ1">
        <v>0</v>
      </c>
      <c r="EQR1">
        <v>0</v>
      </c>
      <c r="EQS1">
        <v>0</v>
      </c>
      <c r="EQT1">
        <v>0</v>
      </c>
      <c r="EQU1">
        <v>0</v>
      </c>
      <c r="EQV1">
        <v>0</v>
      </c>
      <c r="EQW1">
        <v>0</v>
      </c>
      <c r="EQX1">
        <v>0</v>
      </c>
      <c r="EQY1">
        <v>0</v>
      </c>
      <c r="EQZ1">
        <v>0</v>
      </c>
      <c r="ERA1">
        <v>0</v>
      </c>
      <c r="ERB1">
        <v>0</v>
      </c>
      <c r="ERC1">
        <v>0</v>
      </c>
      <c r="ERD1">
        <v>0</v>
      </c>
      <c r="ERE1">
        <v>0</v>
      </c>
      <c r="ERF1">
        <v>0</v>
      </c>
      <c r="ERG1">
        <v>0</v>
      </c>
      <c r="ERH1">
        <v>0</v>
      </c>
      <c r="ERI1">
        <v>0</v>
      </c>
      <c r="ERJ1">
        <v>0</v>
      </c>
      <c r="ERK1">
        <v>0</v>
      </c>
      <c r="ERL1">
        <v>0</v>
      </c>
      <c r="ERM1">
        <v>0</v>
      </c>
      <c r="ERN1">
        <v>0</v>
      </c>
      <c r="ERO1">
        <v>0</v>
      </c>
      <c r="ERP1">
        <v>0</v>
      </c>
      <c r="ERQ1">
        <v>0</v>
      </c>
      <c r="ERR1">
        <v>0</v>
      </c>
      <c r="ERS1">
        <v>0</v>
      </c>
      <c r="ERT1">
        <v>0</v>
      </c>
      <c r="ERU1">
        <v>0</v>
      </c>
      <c r="ERV1">
        <v>0</v>
      </c>
      <c r="ERW1">
        <v>0</v>
      </c>
      <c r="ERX1">
        <v>0</v>
      </c>
      <c r="ERY1">
        <v>0</v>
      </c>
      <c r="ERZ1">
        <v>0</v>
      </c>
      <c r="ESA1">
        <v>0</v>
      </c>
      <c r="ESB1">
        <v>0</v>
      </c>
      <c r="ESC1">
        <v>0</v>
      </c>
      <c r="ESD1">
        <v>0</v>
      </c>
      <c r="ESE1">
        <v>0</v>
      </c>
      <c r="ESF1">
        <v>0</v>
      </c>
      <c r="ESG1">
        <v>0</v>
      </c>
      <c r="ESH1">
        <v>0</v>
      </c>
      <c r="ESI1">
        <v>0</v>
      </c>
      <c r="ESJ1">
        <v>0</v>
      </c>
      <c r="ESK1">
        <v>0</v>
      </c>
      <c r="ESL1">
        <v>0</v>
      </c>
      <c r="ESM1">
        <v>0</v>
      </c>
      <c r="ESN1">
        <v>0</v>
      </c>
      <c r="ESO1">
        <v>0</v>
      </c>
      <c r="ESP1">
        <v>0</v>
      </c>
      <c r="ESQ1">
        <v>0</v>
      </c>
      <c r="ESR1">
        <v>0</v>
      </c>
      <c r="ESS1">
        <v>0</v>
      </c>
      <c r="EST1">
        <v>0</v>
      </c>
      <c r="ESU1">
        <v>0</v>
      </c>
      <c r="ESV1">
        <v>0</v>
      </c>
      <c r="ESW1">
        <v>0</v>
      </c>
      <c r="ESX1">
        <v>0</v>
      </c>
      <c r="ESY1">
        <v>0</v>
      </c>
      <c r="ESZ1">
        <v>0</v>
      </c>
      <c r="ETA1">
        <v>0</v>
      </c>
      <c r="ETB1">
        <v>0</v>
      </c>
      <c r="ETC1">
        <v>0</v>
      </c>
      <c r="ETD1">
        <v>0</v>
      </c>
      <c r="ETE1">
        <v>0</v>
      </c>
      <c r="ETF1">
        <v>0</v>
      </c>
      <c r="ETG1">
        <v>0</v>
      </c>
      <c r="ETH1">
        <v>0</v>
      </c>
      <c r="ETI1">
        <v>0</v>
      </c>
      <c r="ETJ1">
        <v>0</v>
      </c>
      <c r="ETK1">
        <v>0</v>
      </c>
      <c r="ETL1">
        <v>0</v>
      </c>
      <c r="ETM1">
        <v>0</v>
      </c>
      <c r="ETN1">
        <v>0</v>
      </c>
      <c r="ETO1">
        <v>0</v>
      </c>
      <c r="ETP1">
        <v>0</v>
      </c>
      <c r="ETQ1">
        <v>0</v>
      </c>
      <c r="ETR1">
        <v>0</v>
      </c>
      <c r="ETS1">
        <v>0</v>
      </c>
      <c r="ETT1">
        <v>0</v>
      </c>
      <c r="ETU1">
        <v>0</v>
      </c>
      <c r="ETV1">
        <v>0</v>
      </c>
      <c r="ETW1">
        <v>0</v>
      </c>
      <c r="ETX1">
        <v>0</v>
      </c>
      <c r="ETY1">
        <v>0</v>
      </c>
      <c r="ETZ1">
        <v>0</v>
      </c>
      <c r="EUA1">
        <v>0</v>
      </c>
      <c r="EUB1">
        <v>0</v>
      </c>
      <c r="EUC1">
        <v>0</v>
      </c>
      <c r="EUD1">
        <v>0</v>
      </c>
      <c r="EUE1">
        <v>0</v>
      </c>
      <c r="EUF1">
        <v>0</v>
      </c>
      <c r="EUG1">
        <v>0</v>
      </c>
      <c r="EUH1">
        <v>0</v>
      </c>
      <c r="EUI1">
        <v>0</v>
      </c>
      <c r="EUJ1">
        <v>0</v>
      </c>
      <c r="EUK1">
        <v>0</v>
      </c>
      <c r="EUL1">
        <v>0</v>
      </c>
      <c r="EUM1">
        <v>0</v>
      </c>
      <c r="EUN1">
        <v>0</v>
      </c>
      <c r="EUO1">
        <v>0</v>
      </c>
      <c r="EUP1">
        <v>0</v>
      </c>
      <c r="EUQ1">
        <v>0</v>
      </c>
      <c r="EUR1">
        <v>0</v>
      </c>
      <c r="EUS1">
        <v>0</v>
      </c>
      <c r="EUT1">
        <v>0</v>
      </c>
      <c r="EUU1">
        <v>0</v>
      </c>
      <c r="EUV1">
        <v>0</v>
      </c>
      <c r="EUW1">
        <v>0</v>
      </c>
      <c r="EUX1">
        <v>0</v>
      </c>
      <c r="EUY1">
        <v>0</v>
      </c>
      <c r="EUZ1">
        <v>0</v>
      </c>
      <c r="EVA1">
        <v>0</v>
      </c>
      <c r="EVB1">
        <v>0</v>
      </c>
      <c r="EVC1">
        <v>0</v>
      </c>
      <c r="EVD1">
        <v>0</v>
      </c>
      <c r="EVE1">
        <v>0</v>
      </c>
      <c r="EVF1">
        <v>0</v>
      </c>
      <c r="EVG1">
        <v>0</v>
      </c>
      <c r="EVH1">
        <v>0</v>
      </c>
      <c r="EVI1">
        <v>0</v>
      </c>
      <c r="EVJ1">
        <v>0</v>
      </c>
      <c r="EVK1">
        <v>0</v>
      </c>
      <c r="EVL1">
        <v>0</v>
      </c>
      <c r="EVM1">
        <v>0</v>
      </c>
      <c r="EVN1">
        <v>0</v>
      </c>
      <c r="EVO1">
        <v>0</v>
      </c>
      <c r="EVP1">
        <v>0</v>
      </c>
      <c r="EVQ1">
        <v>0</v>
      </c>
      <c r="EVR1">
        <v>0</v>
      </c>
      <c r="EVS1">
        <v>0</v>
      </c>
      <c r="EVT1">
        <v>0</v>
      </c>
      <c r="EVU1">
        <v>0</v>
      </c>
      <c r="EVV1">
        <v>0</v>
      </c>
      <c r="EVW1">
        <v>0</v>
      </c>
      <c r="EVX1">
        <v>0</v>
      </c>
      <c r="EVY1">
        <v>0</v>
      </c>
      <c r="EVZ1">
        <v>0</v>
      </c>
      <c r="EWA1">
        <v>0</v>
      </c>
      <c r="EWB1">
        <v>0</v>
      </c>
      <c r="EWC1">
        <v>0</v>
      </c>
      <c r="EWD1">
        <v>0</v>
      </c>
      <c r="EWE1">
        <v>0</v>
      </c>
      <c r="EWF1">
        <v>0</v>
      </c>
      <c r="EWG1">
        <v>0</v>
      </c>
      <c r="EWH1">
        <v>0</v>
      </c>
      <c r="EWI1">
        <v>0</v>
      </c>
      <c r="EWJ1">
        <v>0</v>
      </c>
      <c r="EWK1">
        <v>0</v>
      </c>
      <c r="EWL1">
        <v>0</v>
      </c>
      <c r="EWM1">
        <v>0</v>
      </c>
      <c r="EWN1">
        <v>0</v>
      </c>
      <c r="EWO1">
        <v>0</v>
      </c>
      <c r="EWP1">
        <v>0</v>
      </c>
      <c r="EWQ1">
        <v>0</v>
      </c>
      <c r="EWR1">
        <v>0</v>
      </c>
      <c r="EWS1">
        <v>0</v>
      </c>
      <c r="EWT1">
        <v>0</v>
      </c>
      <c r="EWU1">
        <v>0</v>
      </c>
      <c r="EWV1">
        <v>0</v>
      </c>
      <c r="EWW1">
        <v>0</v>
      </c>
      <c r="EWX1">
        <v>0</v>
      </c>
      <c r="EWY1">
        <v>0</v>
      </c>
      <c r="EWZ1">
        <v>0</v>
      </c>
      <c r="EXA1">
        <v>0</v>
      </c>
      <c r="EXB1">
        <v>0</v>
      </c>
      <c r="EXC1">
        <v>0</v>
      </c>
      <c r="EXD1">
        <v>0</v>
      </c>
      <c r="EXE1">
        <v>0</v>
      </c>
      <c r="EXF1">
        <v>0</v>
      </c>
      <c r="EXG1">
        <v>0</v>
      </c>
      <c r="EXH1">
        <v>0</v>
      </c>
      <c r="EXI1">
        <v>0</v>
      </c>
      <c r="EXJ1">
        <v>0</v>
      </c>
      <c r="EXK1">
        <v>0</v>
      </c>
      <c r="EXL1">
        <v>0</v>
      </c>
      <c r="EXM1">
        <v>0</v>
      </c>
      <c r="EXN1">
        <v>0</v>
      </c>
      <c r="EXO1">
        <v>0</v>
      </c>
      <c r="EXP1">
        <v>0</v>
      </c>
      <c r="EXQ1">
        <v>0</v>
      </c>
      <c r="EXR1">
        <v>0</v>
      </c>
      <c r="EXS1">
        <v>0</v>
      </c>
      <c r="EXT1">
        <v>0</v>
      </c>
      <c r="EXU1">
        <v>0</v>
      </c>
      <c r="EXV1">
        <v>0</v>
      </c>
      <c r="EXW1">
        <v>0</v>
      </c>
      <c r="EXX1">
        <v>0</v>
      </c>
      <c r="EXY1">
        <v>0</v>
      </c>
      <c r="EXZ1">
        <v>0</v>
      </c>
      <c r="EYA1">
        <v>0</v>
      </c>
      <c r="EYB1">
        <v>0</v>
      </c>
      <c r="EYC1">
        <v>0</v>
      </c>
      <c r="EYD1">
        <v>0</v>
      </c>
      <c r="EYE1">
        <v>0</v>
      </c>
      <c r="EYF1">
        <v>0</v>
      </c>
      <c r="EYG1">
        <v>0</v>
      </c>
      <c r="EYH1">
        <v>0</v>
      </c>
      <c r="EYI1">
        <v>0</v>
      </c>
      <c r="EYJ1">
        <v>0</v>
      </c>
      <c r="EYK1">
        <v>0</v>
      </c>
      <c r="EYL1">
        <v>0</v>
      </c>
      <c r="EYM1">
        <v>0</v>
      </c>
      <c r="EYN1">
        <v>0</v>
      </c>
      <c r="EYO1">
        <v>0</v>
      </c>
      <c r="EYP1">
        <v>0</v>
      </c>
      <c r="EYQ1">
        <v>0</v>
      </c>
      <c r="EYR1">
        <v>0</v>
      </c>
      <c r="EYS1">
        <v>0</v>
      </c>
      <c r="EYT1">
        <v>0</v>
      </c>
      <c r="EYU1">
        <v>0</v>
      </c>
      <c r="EYV1">
        <v>0</v>
      </c>
      <c r="EYW1">
        <v>0</v>
      </c>
      <c r="EYX1">
        <v>0</v>
      </c>
      <c r="EYY1">
        <v>0</v>
      </c>
      <c r="EYZ1">
        <v>0</v>
      </c>
      <c r="EZA1">
        <v>0</v>
      </c>
      <c r="EZB1">
        <v>0</v>
      </c>
      <c r="EZC1">
        <v>0</v>
      </c>
      <c r="EZD1">
        <v>0</v>
      </c>
      <c r="EZE1">
        <v>0</v>
      </c>
      <c r="EZF1">
        <v>0</v>
      </c>
      <c r="EZG1">
        <v>0</v>
      </c>
      <c r="EZH1">
        <v>0</v>
      </c>
      <c r="EZI1">
        <v>0</v>
      </c>
      <c r="EZJ1">
        <v>0</v>
      </c>
      <c r="EZK1">
        <v>0</v>
      </c>
      <c r="EZL1">
        <v>0</v>
      </c>
      <c r="EZM1">
        <v>0</v>
      </c>
      <c r="EZN1">
        <v>0</v>
      </c>
      <c r="EZO1">
        <v>0</v>
      </c>
      <c r="EZP1">
        <v>0</v>
      </c>
      <c r="EZQ1">
        <v>0</v>
      </c>
      <c r="EZR1">
        <v>0</v>
      </c>
      <c r="EZS1">
        <v>0</v>
      </c>
      <c r="EZT1">
        <v>0</v>
      </c>
      <c r="EZU1">
        <v>0</v>
      </c>
      <c r="EZV1">
        <v>0</v>
      </c>
      <c r="EZW1">
        <v>0</v>
      </c>
      <c r="EZX1">
        <v>0</v>
      </c>
      <c r="EZY1">
        <v>0</v>
      </c>
      <c r="EZZ1">
        <v>0</v>
      </c>
      <c r="FAA1">
        <v>0</v>
      </c>
      <c r="FAB1">
        <v>0</v>
      </c>
      <c r="FAC1">
        <v>0</v>
      </c>
      <c r="FAD1">
        <v>0</v>
      </c>
      <c r="FAE1">
        <v>0</v>
      </c>
      <c r="FAF1">
        <v>0</v>
      </c>
      <c r="FAG1">
        <v>0</v>
      </c>
      <c r="FAH1">
        <v>0</v>
      </c>
      <c r="FAI1">
        <v>0</v>
      </c>
      <c r="FAJ1">
        <v>0</v>
      </c>
      <c r="FAK1">
        <v>0</v>
      </c>
      <c r="FAL1">
        <v>0</v>
      </c>
      <c r="FAM1">
        <v>0</v>
      </c>
      <c r="FAN1">
        <v>0</v>
      </c>
      <c r="FAO1">
        <v>0</v>
      </c>
      <c r="FAP1">
        <v>0</v>
      </c>
      <c r="FAQ1">
        <v>0</v>
      </c>
      <c r="FAR1">
        <v>0</v>
      </c>
      <c r="FAS1">
        <v>0</v>
      </c>
      <c r="FAT1">
        <v>0</v>
      </c>
      <c r="FAU1">
        <v>0</v>
      </c>
      <c r="FAV1">
        <v>0</v>
      </c>
      <c r="FAW1">
        <v>0</v>
      </c>
      <c r="FAX1">
        <v>0</v>
      </c>
      <c r="FAY1">
        <v>0</v>
      </c>
      <c r="FAZ1">
        <v>0</v>
      </c>
      <c r="FBA1">
        <v>0</v>
      </c>
      <c r="FBB1">
        <v>0</v>
      </c>
      <c r="FBC1">
        <v>0</v>
      </c>
      <c r="FBD1">
        <v>0</v>
      </c>
      <c r="FBE1">
        <v>0</v>
      </c>
      <c r="FBF1">
        <v>0</v>
      </c>
      <c r="FBG1">
        <v>0</v>
      </c>
      <c r="FBH1">
        <v>0</v>
      </c>
      <c r="FBI1">
        <v>0</v>
      </c>
      <c r="FBJ1">
        <v>0</v>
      </c>
      <c r="FBK1">
        <v>0</v>
      </c>
      <c r="FBL1">
        <v>0</v>
      </c>
      <c r="FBM1">
        <v>0</v>
      </c>
      <c r="FBN1">
        <v>0</v>
      </c>
      <c r="FBO1">
        <v>0</v>
      </c>
      <c r="FBP1">
        <v>0</v>
      </c>
      <c r="FBQ1">
        <v>0</v>
      </c>
      <c r="FBR1">
        <v>0</v>
      </c>
      <c r="FBS1">
        <v>0</v>
      </c>
      <c r="FBT1">
        <v>0</v>
      </c>
      <c r="FBU1">
        <v>0</v>
      </c>
      <c r="FBV1">
        <v>0</v>
      </c>
      <c r="FBW1">
        <v>0</v>
      </c>
      <c r="FBX1">
        <v>0</v>
      </c>
      <c r="FBY1">
        <v>0</v>
      </c>
      <c r="FBZ1">
        <v>0</v>
      </c>
      <c r="FCA1">
        <v>0</v>
      </c>
      <c r="FCB1">
        <v>0</v>
      </c>
      <c r="FCC1">
        <v>0</v>
      </c>
      <c r="FCD1">
        <v>0</v>
      </c>
      <c r="FCE1">
        <v>0</v>
      </c>
      <c r="FCF1">
        <v>0</v>
      </c>
      <c r="FCG1">
        <v>0</v>
      </c>
      <c r="FCH1">
        <v>0</v>
      </c>
      <c r="FCI1">
        <v>0</v>
      </c>
      <c r="FCJ1">
        <v>0</v>
      </c>
      <c r="FCK1">
        <v>0</v>
      </c>
      <c r="FCL1">
        <v>0</v>
      </c>
      <c r="FCM1">
        <v>0</v>
      </c>
      <c r="FCN1">
        <v>0</v>
      </c>
      <c r="FCO1">
        <v>0</v>
      </c>
      <c r="FCP1">
        <v>0</v>
      </c>
      <c r="FCQ1">
        <v>0</v>
      </c>
      <c r="FCR1">
        <v>0</v>
      </c>
      <c r="FCS1">
        <v>0</v>
      </c>
      <c r="FCT1">
        <v>0</v>
      </c>
      <c r="FCU1">
        <v>0</v>
      </c>
      <c r="FCV1">
        <v>0</v>
      </c>
      <c r="FCW1">
        <v>0</v>
      </c>
      <c r="FCX1">
        <v>0</v>
      </c>
      <c r="FCY1">
        <v>0</v>
      </c>
      <c r="FCZ1">
        <v>0</v>
      </c>
      <c r="FDA1">
        <v>0</v>
      </c>
      <c r="FDB1">
        <v>0</v>
      </c>
      <c r="FDC1">
        <v>0</v>
      </c>
      <c r="FDD1">
        <v>0</v>
      </c>
      <c r="FDE1">
        <v>0</v>
      </c>
      <c r="FDF1">
        <v>0</v>
      </c>
      <c r="FDG1">
        <v>0</v>
      </c>
      <c r="FDH1">
        <v>0</v>
      </c>
      <c r="FDI1">
        <v>0</v>
      </c>
      <c r="FDJ1">
        <v>0</v>
      </c>
      <c r="FDK1">
        <v>0</v>
      </c>
      <c r="FDL1">
        <v>0</v>
      </c>
      <c r="FDM1">
        <v>0</v>
      </c>
      <c r="FDN1">
        <v>0</v>
      </c>
      <c r="FDO1">
        <v>0</v>
      </c>
      <c r="FDP1">
        <v>0</v>
      </c>
      <c r="FDQ1">
        <v>0</v>
      </c>
      <c r="FDR1">
        <v>0</v>
      </c>
      <c r="FDS1">
        <v>0</v>
      </c>
      <c r="FDT1">
        <v>0</v>
      </c>
      <c r="FDU1">
        <v>0</v>
      </c>
      <c r="FDV1">
        <v>0</v>
      </c>
      <c r="FDW1">
        <v>0</v>
      </c>
      <c r="FDX1">
        <v>0</v>
      </c>
      <c r="FDY1">
        <v>0</v>
      </c>
      <c r="FDZ1">
        <v>0</v>
      </c>
      <c r="FEA1">
        <v>0</v>
      </c>
      <c r="FEB1">
        <v>0</v>
      </c>
      <c r="FEC1">
        <v>0</v>
      </c>
      <c r="FED1">
        <v>0</v>
      </c>
      <c r="FEE1">
        <v>0</v>
      </c>
      <c r="FEF1">
        <v>0</v>
      </c>
      <c r="FEG1">
        <v>0</v>
      </c>
      <c r="FEH1">
        <v>0</v>
      </c>
      <c r="FEI1">
        <v>0</v>
      </c>
      <c r="FEJ1">
        <v>0</v>
      </c>
      <c r="FEK1">
        <v>0</v>
      </c>
      <c r="FEL1">
        <v>0</v>
      </c>
      <c r="FEM1">
        <v>0</v>
      </c>
      <c r="FEN1">
        <v>0</v>
      </c>
      <c r="FEO1">
        <v>0</v>
      </c>
      <c r="FEP1">
        <v>0</v>
      </c>
      <c r="FEQ1">
        <v>0</v>
      </c>
      <c r="FER1">
        <v>0</v>
      </c>
      <c r="FES1">
        <v>0</v>
      </c>
      <c r="FET1">
        <v>0</v>
      </c>
      <c r="FEU1">
        <v>0</v>
      </c>
      <c r="FEV1">
        <v>0</v>
      </c>
      <c r="FEW1">
        <v>0</v>
      </c>
      <c r="FEX1">
        <v>0</v>
      </c>
      <c r="FEY1">
        <v>0</v>
      </c>
      <c r="FEZ1">
        <v>0</v>
      </c>
      <c r="FFA1">
        <v>0</v>
      </c>
      <c r="FFB1">
        <v>0</v>
      </c>
      <c r="FFC1">
        <v>0</v>
      </c>
      <c r="FFD1">
        <v>0</v>
      </c>
      <c r="FFE1">
        <v>0</v>
      </c>
      <c r="FFF1">
        <v>0</v>
      </c>
      <c r="FFG1">
        <v>0</v>
      </c>
      <c r="FFH1">
        <v>0</v>
      </c>
      <c r="FFI1">
        <v>0</v>
      </c>
      <c r="FFJ1">
        <v>0</v>
      </c>
      <c r="FFK1">
        <v>0</v>
      </c>
      <c r="FFL1">
        <v>0</v>
      </c>
      <c r="FFM1">
        <v>0</v>
      </c>
      <c r="FFN1">
        <v>0</v>
      </c>
      <c r="FFO1">
        <v>0</v>
      </c>
      <c r="FFP1">
        <v>0</v>
      </c>
      <c r="FFQ1">
        <v>0</v>
      </c>
      <c r="FFR1">
        <v>0</v>
      </c>
      <c r="FFS1">
        <v>0</v>
      </c>
      <c r="FFT1">
        <v>0</v>
      </c>
      <c r="FFU1">
        <v>0</v>
      </c>
      <c r="FFV1">
        <v>0</v>
      </c>
      <c r="FFW1">
        <v>0</v>
      </c>
      <c r="FFX1">
        <v>0</v>
      </c>
      <c r="FFY1">
        <v>0</v>
      </c>
      <c r="FFZ1">
        <v>0</v>
      </c>
      <c r="FGA1">
        <v>0</v>
      </c>
      <c r="FGB1">
        <v>0</v>
      </c>
      <c r="FGC1">
        <v>0</v>
      </c>
      <c r="FGD1">
        <v>0</v>
      </c>
      <c r="FGE1">
        <v>0</v>
      </c>
      <c r="FGF1">
        <v>0</v>
      </c>
      <c r="FGG1">
        <v>0</v>
      </c>
      <c r="FGH1">
        <v>0</v>
      </c>
      <c r="FGI1">
        <v>0</v>
      </c>
      <c r="FGJ1">
        <v>0</v>
      </c>
      <c r="FGK1">
        <v>0</v>
      </c>
      <c r="FGL1">
        <v>0</v>
      </c>
      <c r="FGM1">
        <v>0</v>
      </c>
      <c r="FGN1">
        <v>0</v>
      </c>
      <c r="FGO1">
        <v>0</v>
      </c>
      <c r="FGP1">
        <v>0</v>
      </c>
      <c r="FGQ1">
        <v>0</v>
      </c>
      <c r="FGR1">
        <v>0</v>
      </c>
      <c r="FGS1">
        <v>0</v>
      </c>
      <c r="FGT1">
        <v>0</v>
      </c>
      <c r="FGU1">
        <v>0</v>
      </c>
      <c r="FGV1">
        <v>0</v>
      </c>
      <c r="FGW1">
        <v>0</v>
      </c>
      <c r="FGX1">
        <v>0</v>
      </c>
      <c r="FGY1">
        <v>0</v>
      </c>
      <c r="FGZ1">
        <v>0</v>
      </c>
      <c r="FHA1">
        <v>0</v>
      </c>
      <c r="FHB1">
        <v>0</v>
      </c>
      <c r="FHC1">
        <v>0</v>
      </c>
      <c r="FHD1">
        <v>0</v>
      </c>
      <c r="FHE1">
        <v>0</v>
      </c>
      <c r="FHF1">
        <v>0</v>
      </c>
      <c r="FHG1">
        <v>0</v>
      </c>
      <c r="FHH1">
        <v>0</v>
      </c>
      <c r="FHI1">
        <v>0</v>
      </c>
      <c r="FHJ1">
        <v>0</v>
      </c>
      <c r="FHK1">
        <v>0</v>
      </c>
      <c r="FHL1">
        <v>0</v>
      </c>
      <c r="FHM1">
        <v>0</v>
      </c>
      <c r="FHN1">
        <v>0</v>
      </c>
      <c r="FHO1">
        <v>0</v>
      </c>
      <c r="FHP1">
        <v>0</v>
      </c>
      <c r="FHQ1">
        <v>0</v>
      </c>
      <c r="FHR1">
        <v>0</v>
      </c>
      <c r="FHS1">
        <v>0</v>
      </c>
      <c r="FHT1">
        <v>0</v>
      </c>
      <c r="FHU1">
        <v>0</v>
      </c>
      <c r="FHV1">
        <v>0</v>
      </c>
      <c r="FHW1">
        <v>0</v>
      </c>
      <c r="FHX1">
        <v>0</v>
      </c>
      <c r="FHY1">
        <v>0</v>
      </c>
      <c r="FHZ1">
        <v>0</v>
      </c>
      <c r="FIA1">
        <v>0</v>
      </c>
      <c r="FIB1">
        <v>0</v>
      </c>
      <c r="FIC1">
        <v>0</v>
      </c>
      <c r="FID1">
        <v>0</v>
      </c>
      <c r="FIE1">
        <v>0</v>
      </c>
      <c r="FIF1">
        <v>0</v>
      </c>
      <c r="FIG1">
        <v>0</v>
      </c>
      <c r="FIH1">
        <v>0</v>
      </c>
      <c r="FII1">
        <v>0</v>
      </c>
      <c r="FIJ1">
        <v>0</v>
      </c>
      <c r="FIK1">
        <v>0</v>
      </c>
      <c r="FIL1">
        <v>0</v>
      </c>
      <c r="FIM1">
        <v>0</v>
      </c>
      <c r="FIN1">
        <v>0</v>
      </c>
      <c r="FIO1">
        <v>0</v>
      </c>
      <c r="FIP1">
        <v>0</v>
      </c>
      <c r="FIQ1">
        <v>0</v>
      </c>
      <c r="FIR1">
        <v>0</v>
      </c>
      <c r="FIS1">
        <v>0</v>
      </c>
      <c r="FIT1">
        <v>0</v>
      </c>
      <c r="FIU1">
        <v>0</v>
      </c>
      <c r="FIV1">
        <v>0</v>
      </c>
      <c r="FIW1">
        <v>0</v>
      </c>
      <c r="FIX1">
        <v>0</v>
      </c>
      <c r="FIY1">
        <v>0</v>
      </c>
      <c r="FIZ1">
        <v>0</v>
      </c>
      <c r="FJA1">
        <v>0</v>
      </c>
      <c r="FJB1">
        <v>0</v>
      </c>
      <c r="FJC1">
        <v>0</v>
      </c>
      <c r="FJD1">
        <v>0</v>
      </c>
      <c r="FJE1">
        <v>0</v>
      </c>
      <c r="FJF1">
        <v>0</v>
      </c>
      <c r="FJG1">
        <v>0</v>
      </c>
      <c r="FJH1">
        <v>0</v>
      </c>
      <c r="FJI1">
        <v>0</v>
      </c>
      <c r="FJJ1">
        <v>0</v>
      </c>
      <c r="FJK1">
        <v>0</v>
      </c>
      <c r="FJL1">
        <v>0</v>
      </c>
      <c r="FJM1">
        <v>0</v>
      </c>
      <c r="FJN1">
        <v>0</v>
      </c>
      <c r="FJO1">
        <v>0</v>
      </c>
      <c r="FJP1">
        <v>0</v>
      </c>
      <c r="FJQ1">
        <v>0</v>
      </c>
      <c r="FJR1">
        <v>0</v>
      </c>
      <c r="FJS1">
        <v>0</v>
      </c>
      <c r="FJT1">
        <v>0</v>
      </c>
      <c r="FJU1">
        <v>0</v>
      </c>
      <c r="FJV1">
        <v>0</v>
      </c>
      <c r="FJW1">
        <v>0</v>
      </c>
      <c r="FJX1">
        <v>0</v>
      </c>
      <c r="FJY1">
        <v>0</v>
      </c>
      <c r="FJZ1">
        <v>0</v>
      </c>
      <c r="FKA1">
        <v>0</v>
      </c>
      <c r="FKB1">
        <v>0</v>
      </c>
      <c r="FKC1">
        <v>0</v>
      </c>
      <c r="FKD1">
        <v>0</v>
      </c>
      <c r="FKE1">
        <v>0</v>
      </c>
      <c r="FKF1">
        <v>0</v>
      </c>
      <c r="FKG1">
        <v>0</v>
      </c>
      <c r="FKH1">
        <v>0</v>
      </c>
      <c r="FKI1">
        <v>0</v>
      </c>
      <c r="FKJ1">
        <v>0</v>
      </c>
      <c r="FKK1">
        <v>0</v>
      </c>
      <c r="FKL1">
        <v>0</v>
      </c>
      <c r="FKM1">
        <v>0</v>
      </c>
      <c r="FKN1">
        <v>0</v>
      </c>
      <c r="FKO1">
        <v>0</v>
      </c>
      <c r="FKP1">
        <v>0</v>
      </c>
      <c r="FKQ1">
        <v>0</v>
      </c>
      <c r="FKR1">
        <v>0</v>
      </c>
      <c r="FKS1">
        <v>0</v>
      </c>
      <c r="FKT1">
        <v>0</v>
      </c>
      <c r="FKU1">
        <v>0</v>
      </c>
      <c r="FKV1">
        <v>0</v>
      </c>
      <c r="FKW1">
        <v>0</v>
      </c>
      <c r="FKX1">
        <v>0</v>
      </c>
      <c r="FKY1">
        <v>0</v>
      </c>
      <c r="FKZ1">
        <v>0</v>
      </c>
      <c r="FLA1">
        <v>0</v>
      </c>
      <c r="FLB1">
        <v>0</v>
      </c>
      <c r="FLC1">
        <v>0</v>
      </c>
      <c r="FLD1">
        <v>0</v>
      </c>
      <c r="FLE1">
        <v>0</v>
      </c>
      <c r="FLF1">
        <v>0</v>
      </c>
      <c r="FLG1">
        <v>0</v>
      </c>
      <c r="FLH1">
        <v>0</v>
      </c>
      <c r="FLI1">
        <v>0</v>
      </c>
      <c r="FLJ1">
        <v>0</v>
      </c>
      <c r="FLK1">
        <v>0</v>
      </c>
      <c r="FLL1">
        <v>0</v>
      </c>
      <c r="FLM1">
        <v>0</v>
      </c>
      <c r="FLN1">
        <v>0</v>
      </c>
      <c r="FLO1">
        <v>0</v>
      </c>
      <c r="FLP1">
        <v>0</v>
      </c>
      <c r="FLQ1">
        <v>0</v>
      </c>
      <c r="FLR1">
        <v>0</v>
      </c>
      <c r="FLS1">
        <v>0</v>
      </c>
      <c r="FLT1">
        <v>0</v>
      </c>
      <c r="FLU1">
        <v>0</v>
      </c>
      <c r="FLV1">
        <v>0</v>
      </c>
      <c r="FLW1">
        <v>0</v>
      </c>
      <c r="FLX1">
        <v>0</v>
      </c>
      <c r="FLY1">
        <v>0</v>
      </c>
      <c r="FLZ1">
        <v>0</v>
      </c>
      <c r="FMA1">
        <v>0</v>
      </c>
      <c r="FMB1">
        <v>0</v>
      </c>
      <c r="FMC1">
        <v>0</v>
      </c>
      <c r="FMD1">
        <v>0</v>
      </c>
      <c r="FME1">
        <v>0</v>
      </c>
      <c r="FMF1">
        <v>0</v>
      </c>
      <c r="FMG1">
        <v>0</v>
      </c>
      <c r="FMH1">
        <v>0</v>
      </c>
      <c r="FMI1">
        <v>0</v>
      </c>
      <c r="FMJ1">
        <v>0</v>
      </c>
      <c r="FMK1">
        <v>0</v>
      </c>
      <c r="FML1">
        <v>0</v>
      </c>
      <c r="FMM1">
        <v>0</v>
      </c>
      <c r="FMN1">
        <v>0</v>
      </c>
      <c r="FMO1">
        <v>0</v>
      </c>
      <c r="FMP1">
        <v>0</v>
      </c>
      <c r="FMQ1">
        <v>0</v>
      </c>
      <c r="FMR1">
        <v>0</v>
      </c>
      <c r="FMS1">
        <v>0</v>
      </c>
      <c r="FMT1">
        <v>0</v>
      </c>
      <c r="FMU1">
        <v>0</v>
      </c>
      <c r="FMV1">
        <v>0</v>
      </c>
      <c r="FMW1">
        <v>0</v>
      </c>
      <c r="FMX1">
        <v>0</v>
      </c>
      <c r="FMY1">
        <v>0</v>
      </c>
      <c r="FMZ1">
        <v>0</v>
      </c>
      <c r="FNA1">
        <v>0</v>
      </c>
      <c r="FNB1">
        <v>0</v>
      </c>
      <c r="FNC1">
        <v>0</v>
      </c>
      <c r="FND1">
        <v>0</v>
      </c>
      <c r="FNE1">
        <v>0</v>
      </c>
      <c r="FNF1">
        <v>0</v>
      </c>
      <c r="FNG1">
        <v>0</v>
      </c>
      <c r="FNH1">
        <v>0</v>
      </c>
      <c r="FNI1">
        <v>0</v>
      </c>
      <c r="FNJ1">
        <v>0</v>
      </c>
      <c r="FNK1">
        <v>0</v>
      </c>
      <c r="FNL1">
        <v>0</v>
      </c>
      <c r="FNM1">
        <v>0</v>
      </c>
      <c r="FNN1">
        <v>0</v>
      </c>
      <c r="FNO1">
        <v>0</v>
      </c>
      <c r="FNP1">
        <v>0</v>
      </c>
      <c r="FNQ1">
        <v>0</v>
      </c>
      <c r="FNR1">
        <v>0</v>
      </c>
      <c r="FNS1">
        <v>0</v>
      </c>
      <c r="FNT1">
        <v>0</v>
      </c>
      <c r="FNU1">
        <v>0</v>
      </c>
      <c r="FNV1">
        <v>0</v>
      </c>
      <c r="FNW1">
        <v>0</v>
      </c>
      <c r="FNX1">
        <v>0</v>
      </c>
      <c r="FNY1">
        <v>0</v>
      </c>
      <c r="FNZ1">
        <v>0</v>
      </c>
      <c r="FOA1">
        <v>0</v>
      </c>
      <c r="FOB1">
        <v>0</v>
      </c>
      <c r="FOC1">
        <v>0</v>
      </c>
      <c r="FOD1">
        <v>0</v>
      </c>
      <c r="FOE1">
        <v>0</v>
      </c>
      <c r="FOF1">
        <v>0</v>
      </c>
      <c r="FOG1">
        <v>0</v>
      </c>
      <c r="FOH1">
        <v>0</v>
      </c>
      <c r="FOI1">
        <v>0</v>
      </c>
      <c r="FOJ1">
        <v>0</v>
      </c>
      <c r="FOK1">
        <v>0</v>
      </c>
      <c r="FOL1">
        <v>0</v>
      </c>
      <c r="FOM1">
        <v>0</v>
      </c>
      <c r="FON1">
        <v>0</v>
      </c>
      <c r="FOO1">
        <v>0</v>
      </c>
      <c r="FOP1">
        <v>0</v>
      </c>
      <c r="FOQ1">
        <v>0</v>
      </c>
      <c r="FOR1">
        <v>0</v>
      </c>
      <c r="FOS1">
        <v>0</v>
      </c>
      <c r="FOT1">
        <v>0</v>
      </c>
      <c r="FOU1">
        <v>0</v>
      </c>
      <c r="FOV1">
        <v>0</v>
      </c>
      <c r="FOW1">
        <v>0</v>
      </c>
      <c r="FOX1">
        <v>0</v>
      </c>
      <c r="FOY1">
        <v>0</v>
      </c>
      <c r="FOZ1">
        <v>0</v>
      </c>
      <c r="FPA1">
        <v>0</v>
      </c>
      <c r="FPB1">
        <v>0</v>
      </c>
      <c r="FPC1">
        <v>0</v>
      </c>
      <c r="FPD1">
        <v>0</v>
      </c>
      <c r="FPE1">
        <v>0</v>
      </c>
      <c r="FPF1">
        <v>0</v>
      </c>
      <c r="FPG1">
        <v>0</v>
      </c>
      <c r="FPH1">
        <v>0</v>
      </c>
      <c r="FPI1">
        <v>0</v>
      </c>
      <c r="FPJ1">
        <v>0</v>
      </c>
      <c r="FPK1">
        <v>0</v>
      </c>
      <c r="FPL1">
        <v>0</v>
      </c>
      <c r="FPM1">
        <v>0</v>
      </c>
      <c r="FPN1">
        <v>0</v>
      </c>
      <c r="FPO1">
        <v>0</v>
      </c>
      <c r="FPP1">
        <v>0</v>
      </c>
      <c r="FPQ1">
        <v>0</v>
      </c>
      <c r="FPR1">
        <v>0</v>
      </c>
      <c r="FPS1">
        <v>0</v>
      </c>
      <c r="FPT1">
        <v>0</v>
      </c>
      <c r="FPU1">
        <v>0</v>
      </c>
      <c r="FPV1">
        <v>0</v>
      </c>
      <c r="FPW1">
        <v>0</v>
      </c>
      <c r="FPX1">
        <v>0</v>
      </c>
      <c r="FPY1">
        <v>0</v>
      </c>
      <c r="FPZ1">
        <v>0</v>
      </c>
      <c r="FQA1">
        <v>0</v>
      </c>
      <c r="FQB1">
        <v>0</v>
      </c>
      <c r="FQC1">
        <v>0</v>
      </c>
      <c r="FQD1">
        <v>0</v>
      </c>
      <c r="FQE1">
        <v>0</v>
      </c>
      <c r="FQF1">
        <v>0</v>
      </c>
      <c r="FQG1">
        <v>0</v>
      </c>
      <c r="FQH1">
        <v>0</v>
      </c>
      <c r="FQI1">
        <v>0</v>
      </c>
      <c r="FQJ1">
        <v>0</v>
      </c>
      <c r="FQK1">
        <v>0</v>
      </c>
      <c r="FQL1">
        <v>0</v>
      </c>
      <c r="FQM1">
        <v>0</v>
      </c>
      <c r="FQN1">
        <v>0</v>
      </c>
      <c r="FQO1">
        <v>0</v>
      </c>
      <c r="FQP1">
        <v>0</v>
      </c>
      <c r="FQQ1">
        <v>0</v>
      </c>
      <c r="FQR1">
        <v>0</v>
      </c>
      <c r="FQS1">
        <v>0</v>
      </c>
      <c r="FQT1">
        <v>0</v>
      </c>
      <c r="FQU1">
        <v>0</v>
      </c>
      <c r="FQV1">
        <v>0</v>
      </c>
      <c r="FQW1">
        <v>0</v>
      </c>
      <c r="FQX1">
        <v>0</v>
      </c>
      <c r="FQY1">
        <v>0</v>
      </c>
      <c r="FQZ1">
        <v>0</v>
      </c>
      <c r="FRA1">
        <v>0</v>
      </c>
      <c r="FRB1">
        <v>0</v>
      </c>
      <c r="FRC1">
        <v>0</v>
      </c>
      <c r="FRD1">
        <v>0</v>
      </c>
      <c r="FRE1">
        <v>0</v>
      </c>
      <c r="FRF1">
        <v>0</v>
      </c>
      <c r="FRG1">
        <v>0</v>
      </c>
      <c r="FRH1">
        <v>0</v>
      </c>
      <c r="FRI1">
        <v>0</v>
      </c>
      <c r="FRJ1">
        <v>0</v>
      </c>
      <c r="FRK1">
        <v>0</v>
      </c>
      <c r="FRL1">
        <v>0</v>
      </c>
      <c r="FRM1">
        <v>0</v>
      </c>
      <c r="FRN1">
        <v>0</v>
      </c>
      <c r="FRO1">
        <v>0</v>
      </c>
      <c r="FRP1">
        <v>0</v>
      </c>
      <c r="FRQ1">
        <v>0</v>
      </c>
      <c r="FRR1">
        <v>0</v>
      </c>
      <c r="FRS1">
        <v>0</v>
      </c>
      <c r="FRT1">
        <v>0</v>
      </c>
      <c r="FRU1">
        <v>0</v>
      </c>
      <c r="FRV1">
        <v>0</v>
      </c>
      <c r="FRW1">
        <v>0</v>
      </c>
      <c r="FRX1">
        <v>0</v>
      </c>
      <c r="FRY1">
        <v>0</v>
      </c>
      <c r="FRZ1">
        <v>0</v>
      </c>
      <c r="FSA1">
        <v>0</v>
      </c>
      <c r="FSB1">
        <v>0</v>
      </c>
      <c r="FSC1">
        <v>0</v>
      </c>
      <c r="FSD1">
        <v>0</v>
      </c>
      <c r="FSE1">
        <v>0</v>
      </c>
      <c r="FSF1">
        <v>0</v>
      </c>
      <c r="FSG1">
        <v>0</v>
      </c>
      <c r="FSH1">
        <v>0</v>
      </c>
      <c r="FSI1">
        <v>0</v>
      </c>
      <c r="FSJ1">
        <v>0</v>
      </c>
      <c r="FSK1">
        <v>0</v>
      </c>
      <c r="FSL1">
        <v>0</v>
      </c>
      <c r="FSM1">
        <v>0</v>
      </c>
      <c r="FSN1">
        <v>0</v>
      </c>
      <c r="FSO1">
        <v>0</v>
      </c>
      <c r="FSP1">
        <v>0</v>
      </c>
      <c r="FSQ1">
        <v>0</v>
      </c>
      <c r="FSR1">
        <v>0</v>
      </c>
      <c r="FSS1">
        <v>0</v>
      </c>
      <c r="FST1">
        <v>0</v>
      </c>
      <c r="FSU1">
        <v>0</v>
      </c>
      <c r="FSV1">
        <v>0</v>
      </c>
      <c r="FSW1">
        <v>0</v>
      </c>
      <c r="FSX1">
        <v>0</v>
      </c>
      <c r="FSY1">
        <v>0</v>
      </c>
      <c r="FSZ1">
        <v>0</v>
      </c>
      <c r="FTA1">
        <v>0</v>
      </c>
      <c r="FTB1">
        <v>0</v>
      </c>
      <c r="FTC1">
        <v>0</v>
      </c>
      <c r="FTD1">
        <v>0</v>
      </c>
      <c r="FTE1">
        <v>0</v>
      </c>
      <c r="FTF1">
        <v>0</v>
      </c>
      <c r="FTG1">
        <v>0</v>
      </c>
      <c r="FTH1">
        <v>0</v>
      </c>
      <c r="FTI1">
        <v>0</v>
      </c>
      <c r="FTJ1">
        <v>0</v>
      </c>
      <c r="FTK1">
        <v>0</v>
      </c>
      <c r="FTL1">
        <v>0</v>
      </c>
      <c r="FTM1">
        <v>0</v>
      </c>
      <c r="FTN1">
        <v>0</v>
      </c>
      <c r="FTO1">
        <v>0</v>
      </c>
      <c r="FTP1">
        <v>0</v>
      </c>
      <c r="FTQ1">
        <v>0</v>
      </c>
      <c r="FTR1">
        <v>0</v>
      </c>
      <c r="FTS1">
        <v>0</v>
      </c>
      <c r="FTT1">
        <v>0</v>
      </c>
      <c r="FTU1">
        <v>0</v>
      </c>
      <c r="FTV1">
        <v>0</v>
      </c>
      <c r="FTW1">
        <v>0</v>
      </c>
      <c r="FTX1">
        <v>0</v>
      </c>
      <c r="FTY1">
        <v>0</v>
      </c>
      <c r="FTZ1">
        <v>0</v>
      </c>
      <c r="FUA1">
        <v>0</v>
      </c>
      <c r="FUB1">
        <v>0</v>
      </c>
      <c r="FUC1">
        <v>0</v>
      </c>
      <c r="FUD1">
        <v>0</v>
      </c>
      <c r="FUE1">
        <v>0</v>
      </c>
      <c r="FUF1">
        <v>0</v>
      </c>
      <c r="FUG1">
        <v>0</v>
      </c>
      <c r="FUH1">
        <v>0</v>
      </c>
      <c r="FUI1">
        <v>0</v>
      </c>
      <c r="FUJ1">
        <v>0</v>
      </c>
      <c r="FUK1">
        <v>0</v>
      </c>
      <c r="FUL1">
        <v>0</v>
      </c>
      <c r="FUM1">
        <v>0</v>
      </c>
      <c r="FUN1">
        <v>0</v>
      </c>
      <c r="FUO1">
        <v>0</v>
      </c>
      <c r="FUP1">
        <v>0</v>
      </c>
      <c r="FUQ1">
        <v>0</v>
      </c>
      <c r="FUR1">
        <v>0</v>
      </c>
      <c r="FUS1">
        <v>0</v>
      </c>
      <c r="FUT1">
        <v>0</v>
      </c>
      <c r="FUU1">
        <v>0</v>
      </c>
      <c r="FUV1">
        <v>0</v>
      </c>
      <c r="FUW1">
        <v>0</v>
      </c>
      <c r="FUX1">
        <v>0</v>
      </c>
      <c r="FUY1">
        <v>0</v>
      </c>
      <c r="FUZ1">
        <v>0</v>
      </c>
      <c r="FVA1">
        <v>0</v>
      </c>
      <c r="FVB1">
        <v>0</v>
      </c>
      <c r="FVC1">
        <v>0</v>
      </c>
      <c r="FVD1">
        <v>0</v>
      </c>
      <c r="FVE1">
        <v>0</v>
      </c>
      <c r="FVF1">
        <v>0</v>
      </c>
      <c r="FVG1">
        <v>0</v>
      </c>
      <c r="FVH1">
        <v>0</v>
      </c>
      <c r="FVI1">
        <v>0</v>
      </c>
      <c r="FVJ1">
        <v>0</v>
      </c>
      <c r="FVK1">
        <v>0</v>
      </c>
      <c r="FVL1">
        <v>0</v>
      </c>
      <c r="FVM1">
        <v>0</v>
      </c>
      <c r="FVN1">
        <v>0</v>
      </c>
      <c r="FVO1">
        <v>0</v>
      </c>
      <c r="FVP1">
        <v>0</v>
      </c>
      <c r="FVQ1">
        <v>0</v>
      </c>
      <c r="FVR1">
        <v>0</v>
      </c>
      <c r="FVS1">
        <v>0</v>
      </c>
      <c r="FVT1">
        <v>0</v>
      </c>
      <c r="FVU1">
        <v>0</v>
      </c>
      <c r="FVV1">
        <v>0</v>
      </c>
      <c r="FVW1">
        <v>0</v>
      </c>
      <c r="FVX1">
        <v>0</v>
      </c>
      <c r="FVY1">
        <v>0</v>
      </c>
      <c r="FVZ1">
        <v>0</v>
      </c>
      <c r="FWA1">
        <v>0</v>
      </c>
      <c r="FWB1">
        <v>0</v>
      </c>
      <c r="FWC1">
        <v>0</v>
      </c>
      <c r="FWD1">
        <v>0</v>
      </c>
      <c r="FWE1">
        <v>0</v>
      </c>
      <c r="FWF1">
        <v>0</v>
      </c>
      <c r="FWG1">
        <v>0</v>
      </c>
      <c r="FWH1">
        <v>0</v>
      </c>
      <c r="FWI1">
        <v>0</v>
      </c>
      <c r="FWJ1">
        <v>0</v>
      </c>
      <c r="FWK1">
        <v>0</v>
      </c>
      <c r="FWL1">
        <v>0</v>
      </c>
      <c r="FWM1">
        <v>0</v>
      </c>
      <c r="FWN1">
        <v>0</v>
      </c>
      <c r="FWO1">
        <v>0</v>
      </c>
      <c r="FWP1">
        <v>0</v>
      </c>
      <c r="FWQ1">
        <v>0</v>
      </c>
      <c r="FWR1">
        <v>0</v>
      </c>
      <c r="FWS1">
        <v>0</v>
      </c>
      <c r="FWT1">
        <v>0</v>
      </c>
      <c r="FWU1">
        <v>0</v>
      </c>
      <c r="FWV1">
        <v>0</v>
      </c>
      <c r="FWW1">
        <v>0</v>
      </c>
      <c r="FWX1">
        <v>0</v>
      </c>
      <c r="FWY1">
        <v>0</v>
      </c>
      <c r="FWZ1">
        <v>0</v>
      </c>
      <c r="FXA1">
        <v>0</v>
      </c>
      <c r="FXB1">
        <v>0</v>
      </c>
      <c r="FXC1">
        <v>0</v>
      </c>
      <c r="FXD1">
        <v>0</v>
      </c>
      <c r="FXE1">
        <v>0</v>
      </c>
      <c r="FXF1">
        <v>0</v>
      </c>
      <c r="FXG1">
        <v>0</v>
      </c>
      <c r="FXH1">
        <v>0</v>
      </c>
      <c r="FXI1">
        <v>0</v>
      </c>
      <c r="FXJ1">
        <v>0</v>
      </c>
      <c r="FXK1">
        <v>0</v>
      </c>
      <c r="FXL1">
        <v>0</v>
      </c>
      <c r="FXM1">
        <v>0</v>
      </c>
      <c r="FXN1">
        <v>0</v>
      </c>
      <c r="FXO1">
        <v>0</v>
      </c>
      <c r="FXP1">
        <v>0</v>
      </c>
      <c r="FXQ1">
        <v>0</v>
      </c>
      <c r="FXR1">
        <v>0</v>
      </c>
      <c r="FXS1">
        <v>0</v>
      </c>
      <c r="FXT1">
        <v>0</v>
      </c>
      <c r="FXU1">
        <v>0</v>
      </c>
      <c r="FXV1">
        <v>0</v>
      </c>
      <c r="FXW1">
        <v>0</v>
      </c>
      <c r="FXX1">
        <v>0</v>
      </c>
      <c r="FXY1">
        <v>0</v>
      </c>
      <c r="FXZ1">
        <v>0</v>
      </c>
      <c r="FYA1">
        <v>0</v>
      </c>
      <c r="FYB1">
        <v>0</v>
      </c>
      <c r="FYC1">
        <v>0</v>
      </c>
      <c r="FYD1">
        <v>0</v>
      </c>
      <c r="FYE1">
        <v>0</v>
      </c>
      <c r="FYF1">
        <v>0</v>
      </c>
      <c r="FYG1">
        <v>0</v>
      </c>
      <c r="FYH1">
        <v>0</v>
      </c>
      <c r="FYI1">
        <v>0</v>
      </c>
      <c r="FYJ1">
        <v>0</v>
      </c>
      <c r="FYK1">
        <v>0</v>
      </c>
      <c r="FYL1">
        <v>0</v>
      </c>
      <c r="FYM1">
        <v>0</v>
      </c>
      <c r="FYN1">
        <v>0</v>
      </c>
      <c r="FYO1">
        <v>0</v>
      </c>
      <c r="FYP1">
        <v>0</v>
      </c>
      <c r="FYQ1">
        <v>0</v>
      </c>
      <c r="FYR1">
        <v>0</v>
      </c>
      <c r="FYS1">
        <v>0</v>
      </c>
      <c r="FYT1">
        <v>0</v>
      </c>
      <c r="FYU1">
        <v>0</v>
      </c>
      <c r="FYV1">
        <v>0</v>
      </c>
      <c r="FYW1">
        <v>0</v>
      </c>
      <c r="FYX1">
        <v>0</v>
      </c>
      <c r="FYY1">
        <v>0</v>
      </c>
      <c r="FYZ1">
        <v>0</v>
      </c>
      <c r="FZA1">
        <v>0</v>
      </c>
      <c r="FZB1">
        <v>0</v>
      </c>
      <c r="FZC1">
        <v>0</v>
      </c>
      <c r="FZD1">
        <v>0</v>
      </c>
      <c r="FZE1">
        <v>0</v>
      </c>
      <c r="FZF1">
        <v>0</v>
      </c>
      <c r="FZG1">
        <v>0</v>
      </c>
      <c r="FZH1">
        <v>0</v>
      </c>
      <c r="FZI1">
        <v>0</v>
      </c>
      <c r="FZJ1">
        <v>0</v>
      </c>
      <c r="FZK1">
        <v>0</v>
      </c>
      <c r="FZL1">
        <v>0</v>
      </c>
      <c r="FZM1">
        <v>0</v>
      </c>
      <c r="FZN1">
        <v>0</v>
      </c>
      <c r="FZO1">
        <v>0</v>
      </c>
      <c r="FZP1">
        <v>0</v>
      </c>
      <c r="FZQ1">
        <v>0</v>
      </c>
      <c r="FZR1">
        <v>0</v>
      </c>
      <c r="FZS1">
        <v>0</v>
      </c>
      <c r="FZT1">
        <v>0</v>
      </c>
      <c r="FZU1">
        <v>0</v>
      </c>
      <c r="FZV1">
        <v>0</v>
      </c>
      <c r="FZW1">
        <v>0</v>
      </c>
      <c r="FZX1">
        <v>0</v>
      </c>
      <c r="FZY1">
        <v>0</v>
      </c>
      <c r="FZZ1">
        <v>0</v>
      </c>
      <c r="GAA1">
        <v>0</v>
      </c>
      <c r="GAB1">
        <v>0</v>
      </c>
      <c r="GAC1">
        <v>0</v>
      </c>
      <c r="GAD1">
        <v>0</v>
      </c>
      <c r="GAE1">
        <v>0</v>
      </c>
      <c r="GAF1">
        <v>0</v>
      </c>
      <c r="GAG1">
        <v>0</v>
      </c>
      <c r="GAH1">
        <v>0</v>
      </c>
      <c r="GAI1">
        <v>0</v>
      </c>
      <c r="GAJ1">
        <v>0</v>
      </c>
      <c r="GAK1">
        <v>0</v>
      </c>
      <c r="GAL1">
        <v>0</v>
      </c>
      <c r="GAM1">
        <v>0</v>
      </c>
      <c r="GAN1">
        <v>0</v>
      </c>
      <c r="GAO1">
        <v>0</v>
      </c>
      <c r="GAP1">
        <v>0</v>
      </c>
      <c r="GAQ1">
        <v>0</v>
      </c>
      <c r="GAR1">
        <v>0</v>
      </c>
      <c r="GAS1">
        <v>0</v>
      </c>
      <c r="GAT1">
        <v>0</v>
      </c>
      <c r="GAU1">
        <v>0</v>
      </c>
      <c r="GAV1">
        <v>0</v>
      </c>
      <c r="GAW1">
        <v>0</v>
      </c>
      <c r="GAX1">
        <v>0</v>
      </c>
      <c r="GAY1">
        <v>0</v>
      </c>
      <c r="GAZ1">
        <v>0</v>
      </c>
      <c r="GBA1">
        <v>0</v>
      </c>
      <c r="GBB1">
        <v>0</v>
      </c>
      <c r="GBC1">
        <v>0</v>
      </c>
      <c r="GBD1">
        <v>0</v>
      </c>
      <c r="GBE1">
        <v>0</v>
      </c>
      <c r="GBF1">
        <v>0</v>
      </c>
      <c r="GBG1">
        <v>0</v>
      </c>
      <c r="GBH1">
        <v>0</v>
      </c>
      <c r="GBI1">
        <v>0</v>
      </c>
      <c r="GBJ1">
        <v>0</v>
      </c>
      <c r="GBK1">
        <v>0</v>
      </c>
      <c r="GBL1">
        <v>0</v>
      </c>
      <c r="GBM1">
        <v>0</v>
      </c>
      <c r="GBN1">
        <v>0</v>
      </c>
      <c r="GBO1">
        <v>0</v>
      </c>
      <c r="GBP1">
        <v>0</v>
      </c>
      <c r="GBQ1">
        <v>0</v>
      </c>
      <c r="GBR1">
        <v>0</v>
      </c>
      <c r="GBS1">
        <v>0</v>
      </c>
      <c r="GBT1">
        <v>0</v>
      </c>
      <c r="GBU1">
        <v>0</v>
      </c>
      <c r="GBV1">
        <v>0</v>
      </c>
      <c r="GBW1">
        <v>0</v>
      </c>
      <c r="GBX1">
        <v>0</v>
      </c>
      <c r="GBY1">
        <v>0</v>
      </c>
      <c r="GBZ1">
        <v>0</v>
      </c>
      <c r="GCA1">
        <v>0</v>
      </c>
      <c r="GCB1">
        <v>0</v>
      </c>
      <c r="GCC1">
        <v>0</v>
      </c>
      <c r="GCD1">
        <v>0</v>
      </c>
      <c r="GCE1">
        <v>0</v>
      </c>
      <c r="GCF1">
        <v>0</v>
      </c>
      <c r="GCG1">
        <v>0</v>
      </c>
      <c r="GCH1">
        <v>0</v>
      </c>
      <c r="GCI1">
        <v>0</v>
      </c>
      <c r="GCJ1">
        <v>0</v>
      </c>
      <c r="GCK1">
        <v>0</v>
      </c>
      <c r="GCL1">
        <v>0</v>
      </c>
      <c r="GCM1">
        <v>0</v>
      </c>
      <c r="GCN1">
        <v>0</v>
      </c>
      <c r="GCO1">
        <v>0</v>
      </c>
      <c r="GCP1">
        <v>0</v>
      </c>
      <c r="GCQ1">
        <v>0</v>
      </c>
      <c r="GCR1">
        <v>0</v>
      </c>
      <c r="GCS1">
        <v>0</v>
      </c>
      <c r="GCT1">
        <v>0</v>
      </c>
      <c r="GCU1">
        <v>0</v>
      </c>
      <c r="GCV1">
        <v>0</v>
      </c>
      <c r="GCW1">
        <v>0</v>
      </c>
      <c r="GCX1">
        <v>0</v>
      </c>
      <c r="GCY1">
        <v>0</v>
      </c>
      <c r="GCZ1">
        <v>0</v>
      </c>
      <c r="GDA1">
        <v>0</v>
      </c>
      <c r="GDB1">
        <v>0</v>
      </c>
      <c r="GDC1">
        <v>0</v>
      </c>
      <c r="GDD1">
        <v>0</v>
      </c>
      <c r="GDE1">
        <v>0</v>
      </c>
      <c r="GDF1">
        <v>0</v>
      </c>
      <c r="GDG1">
        <v>0</v>
      </c>
      <c r="GDH1">
        <v>0</v>
      </c>
      <c r="GDI1">
        <v>0</v>
      </c>
      <c r="GDJ1">
        <v>0</v>
      </c>
      <c r="GDK1">
        <v>0</v>
      </c>
      <c r="GDL1">
        <v>0</v>
      </c>
      <c r="GDM1">
        <v>0</v>
      </c>
      <c r="GDN1">
        <v>0</v>
      </c>
      <c r="GDO1">
        <v>0</v>
      </c>
      <c r="GDP1">
        <v>0</v>
      </c>
      <c r="GDQ1">
        <v>0</v>
      </c>
      <c r="GDR1">
        <v>0</v>
      </c>
      <c r="GDS1">
        <v>0</v>
      </c>
      <c r="GDT1">
        <v>0</v>
      </c>
      <c r="GDU1">
        <v>0</v>
      </c>
      <c r="GDV1">
        <v>0</v>
      </c>
      <c r="GDW1">
        <v>0</v>
      </c>
      <c r="GDX1">
        <v>0</v>
      </c>
      <c r="GDY1">
        <v>0</v>
      </c>
      <c r="GDZ1">
        <v>0</v>
      </c>
      <c r="GEA1">
        <v>0</v>
      </c>
      <c r="GEB1">
        <v>0</v>
      </c>
      <c r="GEC1">
        <v>0</v>
      </c>
      <c r="GED1">
        <v>0</v>
      </c>
      <c r="GEE1">
        <v>0</v>
      </c>
      <c r="GEF1">
        <v>0</v>
      </c>
      <c r="GEG1">
        <v>0</v>
      </c>
      <c r="GEH1">
        <v>0</v>
      </c>
      <c r="GEI1">
        <v>0</v>
      </c>
      <c r="GEJ1">
        <v>0</v>
      </c>
      <c r="GEK1">
        <v>0</v>
      </c>
      <c r="GEL1">
        <v>0</v>
      </c>
      <c r="GEM1">
        <v>0</v>
      </c>
      <c r="GEN1">
        <v>0</v>
      </c>
      <c r="GEO1">
        <v>0</v>
      </c>
      <c r="GEP1">
        <v>0</v>
      </c>
      <c r="GEQ1">
        <v>0</v>
      </c>
      <c r="GER1">
        <v>0</v>
      </c>
      <c r="GES1">
        <v>0</v>
      </c>
      <c r="GET1">
        <v>0</v>
      </c>
      <c r="GEU1">
        <v>0</v>
      </c>
      <c r="GEV1">
        <v>0</v>
      </c>
      <c r="GEW1">
        <v>0</v>
      </c>
      <c r="GEX1">
        <v>0</v>
      </c>
      <c r="GEY1">
        <v>0</v>
      </c>
      <c r="GEZ1">
        <v>0</v>
      </c>
      <c r="GFA1">
        <v>0</v>
      </c>
      <c r="GFB1">
        <v>0</v>
      </c>
      <c r="GFC1">
        <v>0</v>
      </c>
      <c r="GFD1">
        <v>0</v>
      </c>
      <c r="GFE1">
        <v>0</v>
      </c>
      <c r="GFF1">
        <v>0</v>
      </c>
      <c r="GFG1">
        <v>0</v>
      </c>
      <c r="GFH1">
        <v>0</v>
      </c>
      <c r="GFI1">
        <v>0</v>
      </c>
      <c r="GFJ1">
        <v>0</v>
      </c>
      <c r="GFK1">
        <v>0</v>
      </c>
      <c r="GFL1">
        <v>0</v>
      </c>
      <c r="GFM1">
        <v>0</v>
      </c>
      <c r="GFN1">
        <v>0</v>
      </c>
      <c r="GFO1">
        <v>0</v>
      </c>
      <c r="GFP1">
        <v>0</v>
      </c>
      <c r="GFQ1">
        <v>0</v>
      </c>
      <c r="GFR1">
        <v>0</v>
      </c>
      <c r="GFS1">
        <v>0</v>
      </c>
      <c r="GFT1">
        <v>0</v>
      </c>
      <c r="GFU1">
        <v>0</v>
      </c>
      <c r="GFV1">
        <v>0</v>
      </c>
      <c r="GFW1">
        <v>0</v>
      </c>
      <c r="GFX1">
        <v>0</v>
      </c>
      <c r="GFY1">
        <v>0</v>
      </c>
      <c r="GFZ1">
        <v>0</v>
      </c>
      <c r="GGA1">
        <v>0</v>
      </c>
      <c r="GGB1">
        <v>0</v>
      </c>
      <c r="GGC1">
        <v>0</v>
      </c>
      <c r="GGD1">
        <v>0</v>
      </c>
      <c r="GGE1">
        <v>0</v>
      </c>
      <c r="GGF1">
        <v>0</v>
      </c>
      <c r="GGG1">
        <v>0</v>
      </c>
      <c r="GGH1">
        <v>0</v>
      </c>
      <c r="GGI1">
        <v>0</v>
      </c>
      <c r="GGJ1">
        <v>0</v>
      </c>
      <c r="GGK1">
        <v>0</v>
      </c>
      <c r="GGL1">
        <v>0</v>
      </c>
      <c r="GGM1">
        <v>0</v>
      </c>
      <c r="GGN1">
        <v>0</v>
      </c>
      <c r="GGO1">
        <v>0</v>
      </c>
      <c r="GGP1">
        <v>0</v>
      </c>
      <c r="GGQ1">
        <v>0</v>
      </c>
      <c r="GGR1">
        <v>0</v>
      </c>
      <c r="GGS1">
        <v>0</v>
      </c>
      <c r="GGT1">
        <v>0</v>
      </c>
      <c r="GGU1">
        <v>0</v>
      </c>
      <c r="GGV1">
        <v>0</v>
      </c>
      <c r="GGW1">
        <v>0</v>
      </c>
      <c r="GGX1">
        <v>0</v>
      </c>
      <c r="GGY1">
        <v>0</v>
      </c>
      <c r="GGZ1">
        <v>0</v>
      </c>
      <c r="GHA1">
        <v>0</v>
      </c>
      <c r="GHB1">
        <v>0</v>
      </c>
      <c r="GHC1">
        <v>0</v>
      </c>
      <c r="GHD1">
        <v>0</v>
      </c>
      <c r="GHE1">
        <v>0</v>
      </c>
      <c r="GHF1">
        <v>0</v>
      </c>
      <c r="GHG1">
        <v>0</v>
      </c>
      <c r="GHH1">
        <v>0</v>
      </c>
      <c r="GHI1">
        <v>0</v>
      </c>
      <c r="GHJ1">
        <v>0</v>
      </c>
      <c r="GHK1">
        <v>0</v>
      </c>
      <c r="GHL1">
        <v>0</v>
      </c>
      <c r="GHM1">
        <v>0</v>
      </c>
      <c r="GHN1">
        <v>0</v>
      </c>
      <c r="GHO1">
        <v>0</v>
      </c>
      <c r="GHP1">
        <v>0</v>
      </c>
      <c r="GHQ1">
        <v>0</v>
      </c>
      <c r="GHR1">
        <v>0</v>
      </c>
      <c r="GHS1">
        <v>0</v>
      </c>
      <c r="GHT1">
        <v>0</v>
      </c>
      <c r="GHU1">
        <v>0</v>
      </c>
      <c r="GHV1">
        <v>0</v>
      </c>
      <c r="GHW1">
        <v>0</v>
      </c>
      <c r="GHX1">
        <v>0</v>
      </c>
      <c r="GHY1">
        <v>0</v>
      </c>
      <c r="GHZ1">
        <v>0</v>
      </c>
      <c r="GIA1">
        <v>0</v>
      </c>
      <c r="GIB1">
        <v>0</v>
      </c>
      <c r="GIC1">
        <v>0</v>
      </c>
      <c r="GID1">
        <v>0</v>
      </c>
      <c r="GIE1">
        <v>0</v>
      </c>
      <c r="GIF1">
        <v>0</v>
      </c>
      <c r="GIG1">
        <v>0</v>
      </c>
      <c r="GIH1">
        <v>0</v>
      </c>
      <c r="GII1">
        <v>0</v>
      </c>
      <c r="GIJ1">
        <v>0</v>
      </c>
      <c r="GIK1">
        <v>0</v>
      </c>
      <c r="GIL1">
        <v>0</v>
      </c>
      <c r="GIM1">
        <v>0</v>
      </c>
      <c r="GIN1">
        <v>0</v>
      </c>
      <c r="GIO1">
        <v>0</v>
      </c>
      <c r="GIP1">
        <v>0</v>
      </c>
      <c r="GIQ1">
        <v>0</v>
      </c>
      <c r="GIR1">
        <v>0</v>
      </c>
      <c r="GIS1">
        <v>0</v>
      </c>
      <c r="GIT1">
        <v>0</v>
      </c>
      <c r="GIU1">
        <v>0</v>
      </c>
      <c r="GIV1">
        <v>0</v>
      </c>
      <c r="GIW1">
        <v>0</v>
      </c>
      <c r="GIX1">
        <v>0</v>
      </c>
      <c r="GIY1">
        <v>0</v>
      </c>
      <c r="GIZ1">
        <v>0</v>
      </c>
      <c r="GJA1">
        <v>0</v>
      </c>
      <c r="GJB1">
        <v>0</v>
      </c>
      <c r="GJC1">
        <v>0</v>
      </c>
      <c r="GJD1">
        <v>0</v>
      </c>
      <c r="GJE1">
        <v>0</v>
      </c>
      <c r="GJF1">
        <v>0</v>
      </c>
      <c r="GJG1">
        <v>0</v>
      </c>
      <c r="GJH1">
        <v>0</v>
      </c>
      <c r="GJI1">
        <v>0</v>
      </c>
      <c r="GJJ1">
        <v>0</v>
      </c>
      <c r="GJK1">
        <v>0</v>
      </c>
      <c r="GJL1">
        <v>0</v>
      </c>
      <c r="GJM1">
        <v>0</v>
      </c>
      <c r="GJN1">
        <v>0</v>
      </c>
      <c r="GJO1">
        <v>0</v>
      </c>
      <c r="GJP1">
        <v>0</v>
      </c>
      <c r="GJQ1">
        <v>0</v>
      </c>
      <c r="GJR1">
        <v>0</v>
      </c>
      <c r="GJS1">
        <v>0</v>
      </c>
      <c r="GJT1">
        <v>0</v>
      </c>
      <c r="GJU1">
        <v>0</v>
      </c>
      <c r="GJV1">
        <v>0</v>
      </c>
      <c r="GJW1">
        <v>0</v>
      </c>
      <c r="GJX1">
        <v>0</v>
      </c>
      <c r="GJY1">
        <v>0</v>
      </c>
      <c r="GJZ1">
        <v>0</v>
      </c>
      <c r="GKA1">
        <v>0</v>
      </c>
      <c r="GKB1">
        <v>0</v>
      </c>
      <c r="GKC1">
        <v>0</v>
      </c>
      <c r="GKD1">
        <v>0</v>
      </c>
      <c r="GKE1">
        <v>0</v>
      </c>
      <c r="GKF1">
        <v>0</v>
      </c>
      <c r="GKG1">
        <v>0</v>
      </c>
      <c r="GKH1">
        <v>0</v>
      </c>
      <c r="GKI1">
        <v>0</v>
      </c>
      <c r="GKJ1">
        <v>0</v>
      </c>
      <c r="GKK1">
        <v>0</v>
      </c>
      <c r="GKL1">
        <v>0</v>
      </c>
      <c r="GKM1">
        <v>0</v>
      </c>
      <c r="GKN1">
        <v>0</v>
      </c>
      <c r="GKO1">
        <v>0</v>
      </c>
      <c r="GKP1">
        <v>0</v>
      </c>
      <c r="GKQ1">
        <v>0</v>
      </c>
      <c r="GKR1">
        <v>0</v>
      </c>
      <c r="GKS1">
        <v>0</v>
      </c>
      <c r="GKT1">
        <v>0</v>
      </c>
      <c r="GKU1">
        <v>0</v>
      </c>
      <c r="GKV1">
        <v>0</v>
      </c>
      <c r="GKW1">
        <v>0</v>
      </c>
      <c r="GKX1">
        <v>0</v>
      </c>
      <c r="GKY1">
        <v>0</v>
      </c>
      <c r="GKZ1">
        <v>0</v>
      </c>
      <c r="GLA1">
        <v>0</v>
      </c>
      <c r="GLB1">
        <v>0</v>
      </c>
      <c r="GLC1">
        <v>0</v>
      </c>
      <c r="GLD1">
        <v>0</v>
      </c>
      <c r="GLE1">
        <v>0</v>
      </c>
      <c r="GLF1">
        <v>0</v>
      </c>
      <c r="GLG1">
        <v>0</v>
      </c>
      <c r="GLH1">
        <v>0</v>
      </c>
      <c r="GLI1">
        <v>0</v>
      </c>
      <c r="GLJ1">
        <v>0</v>
      </c>
      <c r="GLK1">
        <v>0</v>
      </c>
      <c r="GLL1">
        <v>0</v>
      </c>
      <c r="GLM1">
        <v>0</v>
      </c>
      <c r="GLN1">
        <v>0</v>
      </c>
      <c r="GLO1">
        <v>0</v>
      </c>
      <c r="GLP1">
        <v>0</v>
      </c>
      <c r="GLQ1">
        <v>0</v>
      </c>
      <c r="GLR1">
        <v>0</v>
      </c>
      <c r="GLS1">
        <v>0</v>
      </c>
      <c r="GLT1">
        <v>0</v>
      </c>
      <c r="GLU1">
        <v>0</v>
      </c>
      <c r="GLV1">
        <v>0</v>
      </c>
      <c r="GLW1">
        <v>0</v>
      </c>
      <c r="GLX1">
        <v>0</v>
      </c>
      <c r="GLY1">
        <v>0</v>
      </c>
      <c r="GLZ1">
        <v>0</v>
      </c>
      <c r="GMA1">
        <v>0</v>
      </c>
      <c r="GMB1">
        <v>0</v>
      </c>
      <c r="GMC1">
        <v>0</v>
      </c>
      <c r="GMD1">
        <v>0</v>
      </c>
      <c r="GME1">
        <v>0</v>
      </c>
      <c r="GMF1">
        <v>0</v>
      </c>
      <c r="GMG1">
        <v>0</v>
      </c>
      <c r="GMH1">
        <v>0</v>
      </c>
      <c r="GMI1">
        <v>0</v>
      </c>
      <c r="GMJ1">
        <v>0</v>
      </c>
      <c r="GMK1">
        <v>0</v>
      </c>
      <c r="GML1">
        <v>0</v>
      </c>
      <c r="GMM1">
        <v>0</v>
      </c>
      <c r="GMN1">
        <v>0</v>
      </c>
      <c r="GMO1">
        <v>0</v>
      </c>
      <c r="GMP1">
        <v>0</v>
      </c>
      <c r="GMQ1">
        <v>0</v>
      </c>
      <c r="GMR1">
        <v>0</v>
      </c>
      <c r="GMS1">
        <v>0</v>
      </c>
      <c r="GMT1">
        <v>0</v>
      </c>
      <c r="GMU1">
        <v>0</v>
      </c>
      <c r="GMV1">
        <v>0</v>
      </c>
      <c r="GMW1">
        <v>0</v>
      </c>
      <c r="GMX1">
        <v>0</v>
      </c>
      <c r="GMY1">
        <v>0</v>
      </c>
      <c r="GMZ1">
        <v>0</v>
      </c>
      <c r="GNA1">
        <v>0</v>
      </c>
      <c r="GNB1">
        <v>0</v>
      </c>
      <c r="GNC1">
        <v>0</v>
      </c>
      <c r="GND1">
        <v>0</v>
      </c>
      <c r="GNE1">
        <v>0</v>
      </c>
      <c r="GNF1">
        <v>0</v>
      </c>
      <c r="GNG1">
        <v>0</v>
      </c>
      <c r="GNH1">
        <v>0</v>
      </c>
      <c r="GNI1">
        <v>0</v>
      </c>
      <c r="GNJ1">
        <v>0</v>
      </c>
      <c r="GNK1">
        <v>0</v>
      </c>
      <c r="GNL1">
        <v>0</v>
      </c>
      <c r="GNM1">
        <v>0</v>
      </c>
      <c r="GNN1">
        <v>0</v>
      </c>
      <c r="GNO1">
        <v>0</v>
      </c>
      <c r="GNP1">
        <v>0</v>
      </c>
      <c r="GNQ1">
        <v>0</v>
      </c>
      <c r="GNR1">
        <v>0</v>
      </c>
      <c r="GNS1">
        <v>0</v>
      </c>
      <c r="GNT1">
        <v>0</v>
      </c>
      <c r="GNU1">
        <v>0</v>
      </c>
      <c r="GNV1">
        <v>0</v>
      </c>
      <c r="GNW1">
        <v>0</v>
      </c>
      <c r="GNX1">
        <v>0</v>
      </c>
      <c r="GNY1">
        <v>0</v>
      </c>
      <c r="GNZ1">
        <v>0</v>
      </c>
      <c r="GOA1">
        <v>0</v>
      </c>
      <c r="GOB1">
        <v>0</v>
      </c>
      <c r="GOC1">
        <v>0</v>
      </c>
      <c r="GOD1">
        <v>0</v>
      </c>
      <c r="GOE1">
        <v>0</v>
      </c>
      <c r="GOF1">
        <v>0</v>
      </c>
      <c r="GOG1">
        <v>0</v>
      </c>
      <c r="GOH1">
        <v>0</v>
      </c>
      <c r="GOI1">
        <v>0</v>
      </c>
      <c r="GOJ1">
        <v>0</v>
      </c>
      <c r="GOK1">
        <v>0</v>
      </c>
      <c r="GOL1">
        <v>0</v>
      </c>
      <c r="GOM1">
        <v>0</v>
      </c>
      <c r="GON1">
        <v>0</v>
      </c>
      <c r="GOO1">
        <v>0</v>
      </c>
      <c r="GOP1">
        <v>0</v>
      </c>
      <c r="GOQ1">
        <v>0</v>
      </c>
      <c r="GOR1">
        <v>0</v>
      </c>
      <c r="GOS1">
        <v>0</v>
      </c>
      <c r="GOT1">
        <v>0</v>
      </c>
      <c r="GOU1">
        <v>0</v>
      </c>
      <c r="GOV1">
        <v>0</v>
      </c>
      <c r="GOW1">
        <v>0</v>
      </c>
      <c r="GOX1">
        <v>0</v>
      </c>
      <c r="GOY1">
        <v>0</v>
      </c>
      <c r="GOZ1">
        <v>0</v>
      </c>
      <c r="GPA1">
        <v>0</v>
      </c>
      <c r="GPB1">
        <v>0</v>
      </c>
      <c r="GPC1">
        <v>0</v>
      </c>
      <c r="GPD1">
        <v>0</v>
      </c>
      <c r="GPE1">
        <v>0</v>
      </c>
      <c r="GPF1">
        <v>0</v>
      </c>
      <c r="GPG1">
        <v>0</v>
      </c>
      <c r="GPH1">
        <v>0</v>
      </c>
      <c r="GPI1">
        <v>0</v>
      </c>
      <c r="GPJ1">
        <v>0</v>
      </c>
      <c r="GPK1">
        <v>0</v>
      </c>
      <c r="GPL1">
        <v>0</v>
      </c>
      <c r="GPM1">
        <v>0</v>
      </c>
      <c r="GPN1">
        <v>0</v>
      </c>
      <c r="GPO1">
        <v>0</v>
      </c>
      <c r="GPP1">
        <v>0</v>
      </c>
      <c r="GPQ1">
        <v>0</v>
      </c>
      <c r="GPR1">
        <v>0</v>
      </c>
      <c r="GPS1">
        <v>0</v>
      </c>
      <c r="GPT1">
        <v>0</v>
      </c>
      <c r="GPU1">
        <v>0</v>
      </c>
      <c r="GPV1">
        <v>0</v>
      </c>
      <c r="GPW1">
        <v>0</v>
      </c>
      <c r="GPX1">
        <v>0</v>
      </c>
      <c r="GPY1">
        <v>0</v>
      </c>
      <c r="GPZ1">
        <v>0</v>
      </c>
      <c r="GQA1">
        <v>0</v>
      </c>
      <c r="GQB1">
        <v>0</v>
      </c>
      <c r="GQC1">
        <v>0</v>
      </c>
      <c r="GQD1">
        <v>0</v>
      </c>
      <c r="GQE1">
        <v>0</v>
      </c>
      <c r="GQF1">
        <v>0</v>
      </c>
      <c r="GQG1">
        <v>0</v>
      </c>
      <c r="GQH1">
        <v>0</v>
      </c>
      <c r="GQI1">
        <v>0</v>
      </c>
      <c r="GQJ1">
        <v>0</v>
      </c>
      <c r="GQK1">
        <v>0</v>
      </c>
      <c r="GQL1">
        <v>0</v>
      </c>
      <c r="GQM1">
        <v>0</v>
      </c>
      <c r="GQN1">
        <v>0</v>
      </c>
      <c r="GQO1">
        <v>0</v>
      </c>
      <c r="GQP1">
        <v>0</v>
      </c>
      <c r="GQQ1">
        <v>0</v>
      </c>
      <c r="GQR1">
        <v>0</v>
      </c>
      <c r="GQS1">
        <v>0</v>
      </c>
      <c r="GQT1">
        <v>0</v>
      </c>
      <c r="GQU1">
        <v>0</v>
      </c>
      <c r="GQV1">
        <v>0</v>
      </c>
      <c r="GQW1">
        <v>0</v>
      </c>
      <c r="GQX1">
        <v>0</v>
      </c>
      <c r="GQY1">
        <v>0</v>
      </c>
      <c r="GQZ1">
        <v>0</v>
      </c>
      <c r="GRA1">
        <v>0</v>
      </c>
      <c r="GRB1">
        <v>0</v>
      </c>
      <c r="GRC1">
        <v>0</v>
      </c>
      <c r="GRD1">
        <v>0</v>
      </c>
      <c r="GRE1">
        <v>0</v>
      </c>
      <c r="GRF1">
        <v>0</v>
      </c>
      <c r="GRG1">
        <v>0</v>
      </c>
      <c r="GRH1">
        <v>0</v>
      </c>
      <c r="GRI1">
        <v>0</v>
      </c>
      <c r="GRJ1">
        <v>0</v>
      </c>
      <c r="GRK1">
        <v>0</v>
      </c>
      <c r="GRL1">
        <v>0</v>
      </c>
      <c r="GRM1">
        <v>0</v>
      </c>
      <c r="GRN1">
        <v>0</v>
      </c>
      <c r="GRO1">
        <v>0</v>
      </c>
      <c r="GRP1">
        <v>0</v>
      </c>
      <c r="GRQ1">
        <v>0</v>
      </c>
      <c r="GRR1">
        <v>0</v>
      </c>
      <c r="GRS1">
        <v>0</v>
      </c>
      <c r="GRT1">
        <v>0</v>
      </c>
      <c r="GRU1">
        <v>0</v>
      </c>
      <c r="GRV1">
        <v>0</v>
      </c>
      <c r="GRW1">
        <v>0</v>
      </c>
      <c r="GRX1">
        <v>0</v>
      </c>
      <c r="GRY1">
        <v>0</v>
      </c>
      <c r="GRZ1">
        <v>0</v>
      </c>
      <c r="GSA1">
        <v>0</v>
      </c>
      <c r="GSB1">
        <v>0</v>
      </c>
      <c r="GSC1">
        <v>0</v>
      </c>
      <c r="GSD1">
        <v>0</v>
      </c>
      <c r="GSE1">
        <v>0</v>
      </c>
      <c r="GSF1">
        <v>0</v>
      </c>
      <c r="GSG1">
        <v>0</v>
      </c>
      <c r="GSH1">
        <v>0</v>
      </c>
      <c r="GSI1">
        <v>0</v>
      </c>
      <c r="GSJ1">
        <v>0</v>
      </c>
      <c r="GSK1">
        <v>0</v>
      </c>
      <c r="GSL1">
        <v>0</v>
      </c>
      <c r="GSM1">
        <v>0</v>
      </c>
      <c r="GSN1">
        <v>0</v>
      </c>
      <c r="GSO1">
        <v>0</v>
      </c>
      <c r="GSP1">
        <v>0</v>
      </c>
      <c r="GSQ1">
        <v>0</v>
      </c>
      <c r="GSR1">
        <v>0</v>
      </c>
      <c r="GSS1">
        <v>0</v>
      </c>
      <c r="GST1">
        <v>0</v>
      </c>
      <c r="GSU1">
        <v>0</v>
      </c>
      <c r="GSV1">
        <v>0</v>
      </c>
      <c r="GSW1">
        <v>0</v>
      </c>
      <c r="GSX1">
        <v>0</v>
      </c>
      <c r="GSY1">
        <v>0</v>
      </c>
      <c r="GSZ1">
        <v>0</v>
      </c>
      <c r="GTA1">
        <v>0</v>
      </c>
      <c r="GTB1">
        <v>0</v>
      </c>
      <c r="GTC1">
        <v>0</v>
      </c>
      <c r="GTD1">
        <v>0</v>
      </c>
      <c r="GTE1">
        <v>0</v>
      </c>
      <c r="GTF1">
        <v>0</v>
      </c>
      <c r="GTG1">
        <v>0</v>
      </c>
      <c r="GTH1">
        <v>0</v>
      </c>
      <c r="GTI1">
        <v>0</v>
      </c>
      <c r="GTJ1">
        <v>0</v>
      </c>
      <c r="GTK1">
        <v>0</v>
      </c>
      <c r="GTL1">
        <v>0</v>
      </c>
      <c r="GTM1">
        <v>0</v>
      </c>
      <c r="GTN1">
        <v>0</v>
      </c>
      <c r="GTO1">
        <v>0</v>
      </c>
      <c r="GTP1">
        <v>0</v>
      </c>
      <c r="GTQ1">
        <v>0</v>
      </c>
      <c r="GTR1">
        <v>0</v>
      </c>
      <c r="GTS1">
        <v>0</v>
      </c>
      <c r="GTT1">
        <v>0</v>
      </c>
      <c r="GTU1">
        <v>0</v>
      </c>
      <c r="GTV1">
        <v>0</v>
      </c>
      <c r="GTW1">
        <v>0</v>
      </c>
      <c r="GTX1">
        <v>0</v>
      </c>
      <c r="GTY1">
        <v>0</v>
      </c>
      <c r="GTZ1">
        <v>0</v>
      </c>
      <c r="GUA1">
        <v>0</v>
      </c>
      <c r="GUB1">
        <v>0</v>
      </c>
      <c r="GUC1">
        <v>0</v>
      </c>
      <c r="GUD1">
        <v>0</v>
      </c>
      <c r="GUE1">
        <v>0</v>
      </c>
      <c r="GUF1">
        <v>0</v>
      </c>
      <c r="GUG1">
        <v>0</v>
      </c>
      <c r="GUH1">
        <v>0</v>
      </c>
      <c r="GUI1">
        <v>0</v>
      </c>
      <c r="GUJ1">
        <v>0</v>
      </c>
      <c r="GUK1">
        <v>0</v>
      </c>
      <c r="GUL1">
        <v>0</v>
      </c>
      <c r="GUM1">
        <v>0</v>
      </c>
      <c r="GUN1">
        <v>0</v>
      </c>
      <c r="GUO1">
        <v>0</v>
      </c>
      <c r="GUP1">
        <v>0</v>
      </c>
      <c r="GUQ1">
        <v>0</v>
      </c>
      <c r="GUR1">
        <v>0</v>
      </c>
      <c r="GUS1">
        <v>0</v>
      </c>
      <c r="GUT1">
        <v>0</v>
      </c>
      <c r="GUU1">
        <v>0</v>
      </c>
      <c r="GUV1">
        <v>0</v>
      </c>
      <c r="GUW1">
        <v>0</v>
      </c>
      <c r="GUX1">
        <v>0</v>
      </c>
      <c r="GUY1">
        <v>0</v>
      </c>
      <c r="GUZ1">
        <v>0</v>
      </c>
      <c r="GVA1">
        <v>0</v>
      </c>
      <c r="GVB1">
        <v>0</v>
      </c>
      <c r="GVC1">
        <v>0</v>
      </c>
      <c r="GVD1">
        <v>0</v>
      </c>
      <c r="GVE1">
        <v>0</v>
      </c>
      <c r="GVF1">
        <v>0</v>
      </c>
      <c r="GVG1">
        <v>0</v>
      </c>
      <c r="GVH1">
        <v>0</v>
      </c>
      <c r="GVI1">
        <v>0</v>
      </c>
      <c r="GVJ1">
        <v>0</v>
      </c>
      <c r="GVK1">
        <v>0</v>
      </c>
      <c r="GVL1">
        <v>0</v>
      </c>
      <c r="GVM1">
        <v>0</v>
      </c>
      <c r="GVN1">
        <v>0</v>
      </c>
      <c r="GVO1">
        <v>0</v>
      </c>
      <c r="GVP1">
        <v>0</v>
      </c>
      <c r="GVQ1">
        <v>0</v>
      </c>
      <c r="GVR1">
        <v>0</v>
      </c>
      <c r="GVS1">
        <v>0</v>
      </c>
      <c r="GVT1">
        <v>0</v>
      </c>
      <c r="GVU1">
        <v>0</v>
      </c>
      <c r="GVV1">
        <v>0</v>
      </c>
      <c r="GVW1">
        <v>0</v>
      </c>
      <c r="GVX1">
        <v>0</v>
      </c>
      <c r="GVY1">
        <v>0</v>
      </c>
      <c r="GVZ1">
        <v>0</v>
      </c>
      <c r="GWA1">
        <v>0</v>
      </c>
      <c r="GWB1">
        <v>0</v>
      </c>
      <c r="GWC1">
        <v>0</v>
      </c>
      <c r="GWD1">
        <v>0</v>
      </c>
      <c r="GWE1">
        <v>0</v>
      </c>
      <c r="GWF1">
        <v>0</v>
      </c>
      <c r="GWG1">
        <v>0</v>
      </c>
      <c r="GWH1">
        <v>0</v>
      </c>
      <c r="GWI1">
        <v>0</v>
      </c>
      <c r="GWJ1">
        <v>0</v>
      </c>
      <c r="GWK1">
        <v>0</v>
      </c>
      <c r="GWL1">
        <v>0</v>
      </c>
      <c r="GWM1">
        <v>0</v>
      </c>
      <c r="GWN1">
        <v>0</v>
      </c>
      <c r="GWO1">
        <v>0</v>
      </c>
      <c r="GWP1">
        <v>0</v>
      </c>
      <c r="GWQ1">
        <v>0</v>
      </c>
      <c r="GWR1">
        <v>0</v>
      </c>
      <c r="GWS1">
        <v>0</v>
      </c>
      <c r="GWT1">
        <v>0</v>
      </c>
      <c r="GWU1">
        <v>0</v>
      </c>
      <c r="GWV1">
        <v>0</v>
      </c>
      <c r="GWW1">
        <v>0</v>
      </c>
      <c r="GWX1">
        <v>0</v>
      </c>
      <c r="GWY1">
        <v>0</v>
      </c>
      <c r="GWZ1">
        <v>0</v>
      </c>
      <c r="GXA1">
        <v>0</v>
      </c>
      <c r="GXB1">
        <v>0</v>
      </c>
      <c r="GXC1">
        <v>0</v>
      </c>
      <c r="GXD1">
        <v>0</v>
      </c>
      <c r="GXE1">
        <v>0</v>
      </c>
      <c r="GXF1">
        <v>0</v>
      </c>
      <c r="GXG1">
        <v>0</v>
      </c>
      <c r="GXH1">
        <v>0</v>
      </c>
      <c r="GXI1">
        <v>0</v>
      </c>
      <c r="GXJ1">
        <v>0</v>
      </c>
      <c r="GXK1">
        <v>0</v>
      </c>
      <c r="GXL1">
        <v>0</v>
      </c>
      <c r="GXM1">
        <v>0</v>
      </c>
      <c r="GXN1">
        <v>0</v>
      </c>
      <c r="GXO1">
        <v>0</v>
      </c>
      <c r="GXP1">
        <v>0</v>
      </c>
      <c r="GXQ1">
        <v>0</v>
      </c>
      <c r="GXR1">
        <v>0</v>
      </c>
      <c r="GXS1">
        <v>0</v>
      </c>
      <c r="GXT1">
        <v>0</v>
      </c>
      <c r="GXU1">
        <v>0</v>
      </c>
      <c r="GXV1">
        <v>0</v>
      </c>
      <c r="GXW1">
        <v>0</v>
      </c>
      <c r="GXX1">
        <v>0</v>
      </c>
      <c r="GXY1">
        <v>0</v>
      </c>
      <c r="GXZ1">
        <v>0</v>
      </c>
      <c r="GYA1">
        <v>0</v>
      </c>
      <c r="GYB1">
        <v>0</v>
      </c>
      <c r="GYC1">
        <v>0</v>
      </c>
      <c r="GYD1">
        <v>0</v>
      </c>
      <c r="GYE1">
        <v>0</v>
      </c>
      <c r="GYF1">
        <v>0</v>
      </c>
      <c r="GYG1">
        <v>0</v>
      </c>
      <c r="GYH1">
        <v>0</v>
      </c>
      <c r="GYI1">
        <v>0</v>
      </c>
      <c r="GYJ1">
        <v>0</v>
      </c>
      <c r="GYK1">
        <v>0</v>
      </c>
      <c r="GYL1">
        <v>0</v>
      </c>
      <c r="GYM1">
        <v>0</v>
      </c>
      <c r="GYN1">
        <v>0</v>
      </c>
      <c r="GYO1">
        <v>0</v>
      </c>
      <c r="GYP1">
        <v>0</v>
      </c>
      <c r="GYQ1">
        <v>0</v>
      </c>
      <c r="GYR1">
        <v>0</v>
      </c>
      <c r="GYS1">
        <v>0</v>
      </c>
      <c r="GYT1">
        <v>0</v>
      </c>
      <c r="GYU1">
        <v>0</v>
      </c>
      <c r="GYV1">
        <v>0</v>
      </c>
      <c r="GYW1">
        <v>0</v>
      </c>
      <c r="GYX1">
        <v>0</v>
      </c>
      <c r="GYY1">
        <v>0</v>
      </c>
      <c r="GYZ1">
        <v>0</v>
      </c>
      <c r="GZA1">
        <v>0</v>
      </c>
      <c r="GZB1">
        <v>0</v>
      </c>
      <c r="GZC1">
        <v>0</v>
      </c>
      <c r="GZD1">
        <v>0</v>
      </c>
      <c r="GZE1">
        <v>0</v>
      </c>
      <c r="GZF1">
        <v>0</v>
      </c>
      <c r="GZG1">
        <v>0</v>
      </c>
      <c r="GZH1">
        <v>0</v>
      </c>
      <c r="GZI1">
        <v>0</v>
      </c>
      <c r="GZJ1">
        <v>0</v>
      </c>
      <c r="GZK1">
        <v>0</v>
      </c>
      <c r="GZL1">
        <v>0</v>
      </c>
      <c r="GZM1">
        <v>0</v>
      </c>
      <c r="GZN1">
        <v>0</v>
      </c>
      <c r="GZO1">
        <v>0</v>
      </c>
      <c r="GZP1">
        <v>0</v>
      </c>
      <c r="GZQ1">
        <v>0</v>
      </c>
      <c r="GZR1">
        <v>0</v>
      </c>
      <c r="GZS1">
        <v>0</v>
      </c>
      <c r="GZT1">
        <v>0</v>
      </c>
      <c r="GZU1">
        <v>0</v>
      </c>
      <c r="GZV1">
        <v>0</v>
      </c>
      <c r="GZW1">
        <v>0</v>
      </c>
      <c r="GZX1">
        <v>0</v>
      </c>
      <c r="GZY1">
        <v>0</v>
      </c>
      <c r="GZZ1">
        <v>0</v>
      </c>
      <c r="HAA1">
        <v>0</v>
      </c>
      <c r="HAB1">
        <v>0</v>
      </c>
      <c r="HAC1">
        <v>0</v>
      </c>
      <c r="HAD1">
        <v>0</v>
      </c>
      <c r="HAE1">
        <v>0</v>
      </c>
      <c r="HAF1">
        <v>0</v>
      </c>
      <c r="HAG1">
        <v>0</v>
      </c>
      <c r="HAH1">
        <v>0</v>
      </c>
      <c r="HAI1">
        <v>0</v>
      </c>
      <c r="HAJ1">
        <v>0</v>
      </c>
      <c r="HAK1">
        <v>0</v>
      </c>
      <c r="HAL1">
        <v>0</v>
      </c>
      <c r="HAM1">
        <v>0</v>
      </c>
      <c r="HAN1">
        <v>0</v>
      </c>
      <c r="HAO1">
        <v>0</v>
      </c>
      <c r="HAP1">
        <v>0</v>
      </c>
      <c r="HAQ1">
        <v>0</v>
      </c>
      <c r="HAR1">
        <v>0</v>
      </c>
      <c r="HAS1">
        <v>0</v>
      </c>
      <c r="HAT1">
        <v>0</v>
      </c>
      <c r="HAU1">
        <v>0</v>
      </c>
      <c r="HAV1">
        <v>0</v>
      </c>
      <c r="HAW1">
        <v>0</v>
      </c>
      <c r="HAX1">
        <v>0</v>
      </c>
      <c r="HAY1">
        <v>0</v>
      </c>
      <c r="HAZ1">
        <v>0</v>
      </c>
      <c r="HBA1">
        <v>0</v>
      </c>
      <c r="HBB1">
        <v>0</v>
      </c>
      <c r="HBC1">
        <v>0</v>
      </c>
      <c r="HBD1">
        <v>0</v>
      </c>
      <c r="HBE1">
        <v>0</v>
      </c>
      <c r="HBF1">
        <v>0</v>
      </c>
      <c r="HBG1">
        <v>0</v>
      </c>
      <c r="HBH1">
        <v>0</v>
      </c>
      <c r="HBI1">
        <v>0</v>
      </c>
      <c r="HBJ1">
        <v>0</v>
      </c>
      <c r="HBK1">
        <v>0</v>
      </c>
      <c r="HBL1">
        <v>0</v>
      </c>
      <c r="HBM1">
        <v>0</v>
      </c>
      <c r="HBN1">
        <v>0</v>
      </c>
      <c r="HBO1">
        <v>0</v>
      </c>
      <c r="HBP1">
        <v>0</v>
      </c>
      <c r="HBQ1">
        <v>0</v>
      </c>
      <c r="HBR1">
        <v>0</v>
      </c>
      <c r="HBS1">
        <v>0</v>
      </c>
      <c r="HBT1">
        <v>0</v>
      </c>
      <c r="HBU1">
        <v>0</v>
      </c>
      <c r="HBV1">
        <v>0</v>
      </c>
      <c r="HBW1">
        <v>0</v>
      </c>
      <c r="HBX1">
        <v>0</v>
      </c>
      <c r="HBY1">
        <v>0</v>
      </c>
      <c r="HBZ1">
        <v>0</v>
      </c>
      <c r="HCA1">
        <v>0</v>
      </c>
      <c r="HCB1">
        <v>0</v>
      </c>
      <c r="HCC1">
        <v>0</v>
      </c>
      <c r="HCD1">
        <v>0</v>
      </c>
      <c r="HCE1">
        <v>0</v>
      </c>
      <c r="HCF1">
        <v>0</v>
      </c>
      <c r="HCG1">
        <v>0</v>
      </c>
      <c r="HCH1">
        <v>0</v>
      </c>
      <c r="HCI1">
        <v>0</v>
      </c>
      <c r="HCJ1">
        <v>0</v>
      </c>
      <c r="HCK1">
        <v>0</v>
      </c>
      <c r="HCL1">
        <v>0</v>
      </c>
      <c r="HCM1">
        <v>0</v>
      </c>
      <c r="HCN1">
        <v>0</v>
      </c>
      <c r="HCO1">
        <v>0</v>
      </c>
      <c r="HCP1">
        <v>0</v>
      </c>
      <c r="HCQ1">
        <v>0</v>
      </c>
      <c r="HCR1">
        <v>0</v>
      </c>
      <c r="HCS1">
        <v>0</v>
      </c>
      <c r="HCT1">
        <v>0</v>
      </c>
      <c r="HCU1">
        <v>0</v>
      </c>
      <c r="HCV1">
        <v>0</v>
      </c>
      <c r="HCW1">
        <v>0</v>
      </c>
      <c r="HCX1">
        <v>0</v>
      </c>
      <c r="HCY1">
        <v>0</v>
      </c>
      <c r="HCZ1">
        <v>0</v>
      </c>
      <c r="HDA1">
        <v>0</v>
      </c>
      <c r="HDB1">
        <v>0</v>
      </c>
      <c r="HDC1">
        <v>0</v>
      </c>
      <c r="HDD1">
        <v>0</v>
      </c>
      <c r="HDE1">
        <v>0</v>
      </c>
      <c r="HDF1">
        <v>0</v>
      </c>
      <c r="HDG1">
        <v>0</v>
      </c>
      <c r="HDH1">
        <v>0</v>
      </c>
      <c r="HDI1">
        <v>0</v>
      </c>
      <c r="HDJ1">
        <v>0</v>
      </c>
      <c r="HDK1">
        <v>0</v>
      </c>
      <c r="HDL1">
        <v>0</v>
      </c>
      <c r="HDM1">
        <v>0</v>
      </c>
      <c r="HDN1">
        <v>0</v>
      </c>
      <c r="HDO1">
        <v>0</v>
      </c>
      <c r="HDP1">
        <v>0</v>
      </c>
      <c r="HDQ1">
        <v>0</v>
      </c>
      <c r="HDR1">
        <v>0</v>
      </c>
      <c r="HDS1">
        <v>0</v>
      </c>
      <c r="HDT1">
        <v>0</v>
      </c>
      <c r="HDU1">
        <v>0</v>
      </c>
      <c r="HDV1">
        <v>0</v>
      </c>
      <c r="HDW1">
        <v>0</v>
      </c>
      <c r="HDX1">
        <v>0</v>
      </c>
      <c r="HDY1">
        <v>0</v>
      </c>
      <c r="HDZ1">
        <v>0</v>
      </c>
      <c r="HEA1">
        <v>0</v>
      </c>
      <c r="HEB1">
        <v>0</v>
      </c>
      <c r="HEC1">
        <v>0</v>
      </c>
      <c r="HED1">
        <v>0</v>
      </c>
      <c r="HEE1">
        <v>0</v>
      </c>
      <c r="HEF1">
        <v>0</v>
      </c>
      <c r="HEG1">
        <v>0</v>
      </c>
      <c r="HEH1">
        <v>0</v>
      </c>
      <c r="HEI1">
        <v>0</v>
      </c>
      <c r="HEJ1">
        <v>0</v>
      </c>
      <c r="HEK1">
        <v>0</v>
      </c>
      <c r="HEL1">
        <v>0</v>
      </c>
      <c r="HEM1">
        <v>0</v>
      </c>
      <c r="HEN1">
        <v>0</v>
      </c>
      <c r="HEO1">
        <v>0</v>
      </c>
      <c r="HEP1">
        <v>0</v>
      </c>
      <c r="HEQ1">
        <v>0</v>
      </c>
      <c r="HER1">
        <v>0</v>
      </c>
      <c r="HES1">
        <v>0</v>
      </c>
      <c r="HET1">
        <v>0</v>
      </c>
      <c r="HEU1">
        <v>0</v>
      </c>
      <c r="HEV1">
        <v>0</v>
      </c>
      <c r="HEW1">
        <v>0</v>
      </c>
      <c r="HEX1">
        <v>0</v>
      </c>
      <c r="HEY1">
        <v>0</v>
      </c>
      <c r="HEZ1">
        <v>0</v>
      </c>
      <c r="HFA1">
        <v>0</v>
      </c>
      <c r="HFB1">
        <v>0</v>
      </c>
      <c r="HFC1">
        <v>0</v>
      </c>
      <c r="HFD1">
        <v>0</v>
      </c>
      <c r="HFE1">
        <v>0</v>
      </c>
      <c r="HFF1">
        <v>0</v>
      </c>
      <c r="HFG1">
        <v>0</v>
      </c>
      <c r="HFH1">
        <v>0</v>
      </c>
      <c r="HFI1">
        <v>0</v>
      </c>
      <c r="HFJ1">
        <v>0</v>
      </c>
      <c r="HFK1">
        <v>0</v>
      </c>
      <c r="HFL1">
        <v>0</v>
      </c>
      <c r="HFM1">
        <v>0</v>
      </c>
      <c r="HFN1">
        <v>0</v>
      </c>
      <c r="HFO1">
        <v>0</v>
      </c>
      <c r="HFP1">
        <v>0</v>
      </c>
      <c r="HFQ1">
        <v>0</v>
      </c>
      <c r="HFR1">
        <v>0</v>
      </c>
      <c r="HFS1">
        <v>0</v>
      </c>
      <c r="HFT1">
        <v>0</v>
      </c>
      <c r="HFU1">
        <v>0</v>
      </c>
      <c r="HFV1">
        <v>0</v>
      </c>
      <c r="HFW1">
        <v>0</v>
      </c>
      <c r="HFX1">
        <v>0</v>
      </c>
      <c r="HFY1">
        <v>0</v>
      </c>
      <c r="HFZ1">
        <v>0</v>
      </c>
      <c r="HGA1">
        <v>0</v>
      </c>
      <c r="HGB1">
        <v>0</v>
      </c>
      <c r="HGC1">
        <v>0</v>
      </c>
      <c r="HGD1">
        <v>0</v>
      </c>
      <c r="HGE1">
        <v>0</v>
      </c>
      <c r="HGF1">
        <v>0</v>
      </c>
      <c r="HGG1">
        <v>0</v>
      </c>
      <c r="HGH1">
        <v>0</v>
      </c>
      <c r="HGI1">
        <v>0</v>
      </c>
      <c r="HGJ1">
        <v>0</v>
      </c>
      <c r="HGK1">
        <v>0</v>
      </c>
      <c r="HGL1">
        <v>0</v>
      </c>
      <c r="HGM1">
        <v>0</v>
      </c>
      <c r="HGN1">
        <v>0</v>
      </c>
      <c r="HGO1">
        <v>0</v>
      </c>
      <c r="HGP1">
        <v>0</v>
      </c>
      <c r="HGQ1">
        <v>0</v>
      </c>
      <c r="HGR1">
        <v>0</v>
      </c>
      <c r="HGS1">
        <v>0</v>
      </c>
      <c r="HGT1">
        <v>0</v>
      </c>
      <c r="HGU1">
        <v>0</v>
      </c>
      <c r="HGV1">
        <v>0</v>
      </c>
      <c r="HGW1">
        <v>0</v>
      </c>
      <c r="HGX1">
        <v>0</v>
      </c>
      <c r="HGY1">
        <v>0</v>
      </c>
      <c r="HGZ1">
        <v>0</v>
      </c>
      <c r="HHA1">
        <v>0</v>
      </c>
      <c r="HHB1">
        <v>0</v>
      </c>
      <c r="HHC1">
        <v>0</v>
      </c>
      <c r="HHD1">
        <v>0</v>
      </c>
      <c r="HHE1">
        <v>0</v>
      </c>
      <c r="HHF1">
        <v>0</v>
      </c>
      <c r="HHG1">
        <v>0</v>
      </c>
      <c r="HHH1">
        <v>0</v>
      </c>
      <c r="HHI1">
        <v>0</v>
      </c>
      <c r="HHJ1">
        <v>0</v>
      </c>
      <c r="HHK1">
        <v>0</v>
      </c>
      <c r="HHL1">
        <v>0</v>
      </c>
      <c r="HHM1">
        <v>0</v>
      </c>
      <c r="HHN1">
        <v>0</v>
      </c>
      <c r="HHO1">
        <v>0</v>
      </c>
      <c r="HHP1">
        <v>0</v>
      </c>
      <c r="HHQ1">
        <v>0</v>
      </c>
      <c r="HHR1">
        <v>0</v>
      </c>
      <c r="HHS1">
        <v>0</v>
      </c>
      <c r="HHT1">
        <v>0</v>
      </c>
      <c r="HHU1">
        <v>0</v>
      </c>
      <c r="HHV1">
        <v>0</v>
      </c>
      <c r="HHW1">
        <v>0</v>
      </c>
      <c r="HHX1">
        <v>0</v>
      </c>
      <c r="HHY1">
        <v>0</v>
      </c>
      <c r="HHZ1">
        <v>0</v>
      </c>
      <c r="HIA1">
        <v>0</v>
      </c>
      <c r="HIB1">
        <v>0</v>
      </c>
      <c r="HIC1">
        <v>0</v>
      </c>
      <c r="HID1">
        <v>0</v>
      </c>
      <c r="HIE1">
        <v>0</v>
      </c>
      <c r="HIF1">
        <v>0</v>
      </c>
      <c r="HIG1">
        <v>0</v>
      </c>
      <c r="HIH1">
        <v>0</v>
      </c>
      <c r="HII1">
        <v>0</v>
      </c>
      <c r="HIJ1">
        <v>0</v>
      </c>
      <c r="HIK1">
        <v>0</v>
      </c>
      <c r="HIL1">
        <v>0</v>
      </c>
      <c r="HIM1">
        <v>0</v>
      </c>
      <c r="HIN1">
        <v>0</v>
      </c>
      <c r="HIO1">
        <v>0</v>
      </c>
      <c r="HIP1">
        <v>0</v>
      </c>
      <c r="HIQ1">
        <v>0</v>
      </c>
      <c r="HIR1">
        <v>0</v>
      </c>
      <c r="HIS1">
        <v>0</v>
      </c>
      <c r="HIT1">
        <v>0</v>
      </c>
      <c r="HIU1">
        <v>0</v>
      </c>
      <c r="HIV1">
        <v>0</v>
      </c>
      <c r="HIW1">
        <v>0</v>
      </c>
      <c r="HIX1">
        <v>0</v>
      </c>
      <c r="HIY1">
        <v>0</v>
      </c>
      <c r="HIZ1">
        <v>0</v>
      </c>
      <c r="HJA1">
        <v>0</v>
      </c>
      <c r="HJB1">
        <v>0</v>
      </c>
      <c r="HJC1">
        <v>0</v>
      </c>
      <c r="HJD1">
        <v>0</v>
      </c>
      <c r="HJE1">
        <v>0</v>
      </c>
      <c r="HJF1">
        <v>0</v>
      </c>
      <c r="HJG1">
        <v>0</v>
      </c>
      <c r="HJH1">
        <v>0</v>
      </c>
      <c r="HJI1">
        <v>0</v>
      </c>
      <c r="HJJ1">
        <v>0</v>
      </c>
      <c r="HJK1">
        <v>0</v>
      </c>
      <c r="HJL1">
        <v>0</v>
      </c>
      <c r="HJM1">
        <v>0</v>
      </c>
      <c r="HJN1">
        <v>0</v>
      </c>
      <c r="HJO1">
        <v>0</v>
      </c>
      <c r="HJP1">
        <v>0</v>
      </c>
      <c r="HJQ1">
        <v>0</v>
      </c>
      <c r="HJR1">
        <v>0</v>
      </c>
      <c r="HJS1">
        <v>0</v>
      </c>
      <c r="HJT1">
        <v>0</v>
      </c>
      <c r="HJU1">
        <v>0</v>
      </c>
      <c r="HJV1">
        <v>0</v>
      </c>
      <c r="HJW1">
        <v>0</v>
      </c>
      <c r="HJX1">
        <v>0</v>
      </c>
      <c r="HJY1">
        <v>0</v>
      </c>
      <c r="HJZ1">
        <v>0</v>
      </c>
      <c r="HKA1">
        <v>0</v>
      </c>
      <c r="HKB1">
        <v>0</v>
      </c>
      <c r="HKC1">
        <v>0</v>
      </c>
      <c r="HKD1">
        <v>0</v>
      </c>
      <c r="HKE1">
        <v>0</v>
      </c>
      <c r="HKF1">
        <v>0</v>
      </c>
      <c r="HKG1">
        <v>0</v>
      </c>
      <c r="HKH1">
        <v>0</v>
      </c>
      <c r="HKI1">
        <v>0</v>
      </c>
      <c r="HKJ1">
        <v>0</v>
      </c>
      <c r="HKK1">
        <v>0</v>
      </c>
      <c r="HKL1">
        <v>0</v>
      </c>
      <c r="HKM1">
        <v>0</v>
      </c>
      <c r="HKN1">
        <v>0</v>
      </c>
      <c r="HKO1">
        <v>0</v>
      </c>
      <c r="HKP1">
        <v>0</v>
      </c>
      <c r="HKQ1">
        <v>0</v>
      </c>
      <c r="HKR1">
        <v>0</v>
      </c>
      <c r="HKS1">
        <v>0</v>
      </c>
      <c r="HKT1">
        <v>0</v>
      </c>
      <c r="HKU1">
        <v>0</v>
      </c>
      <c r="HKV1">
        <v>0</v>
      </c>
      <c r="HKW1">
        <v>0</v>
      </c>
      <c r="HKX1">
        <v>0</v>
      </c>
      <c r="HKY1">
        <v>0</v>
      </c>
      <c r="HKZ1">
        <v>0</v>
      </c>
      <c r="HLA1">
        <v>0</v>
      </c>
      <c r="HLB1">
        <v>0</v>
      </c>
      <c r="HLC1">
        <v>0</v>
      </c>
      <c r="HLD1">
        <v>0</v>
      </c>
      <c r="HLE1">
        <v>0</v>
      </c>
      <c r="HLF1">
        <v>0</v>
      </c>
      <c r="HLG1">
        <v>0</v>
      </c>
      <c r="HLH1">
        <v>0</v>
      </c>
      <c r="HLI1">
        <v>0</v>
      </c>
      <c r="HLJ1">
        <v>0</v>
      </c>
      <c r="HLK1">
        <v>0</v>
      </c>
      <c r="HLL1">
        <v>0</v>
      </c>
      <c r="HLM1">
        <v>0</v>
      </c>
      <c r="HLN1">
        <v>0</v>
      </c>
      <c r="HLO1">
        <v>0</v>
      </c>
      <c r="HLP1">
        <v>0</v>
      </c>
      <c r="HLQ1">
        <v>0</v>
      </c>
      <c r="HLR1">
        <v>0</v>
      </c>
      <c r="HLS1">
        <v>0</v>
      </c>
      <c r="HLT1">
        <v>0</v>
      </c>
      <c r="HLU1">
        <v>0</v>
      </c>
      <c r="HLV1">
        <v>0</v>
      </c>
      <c r="HLW1">
        <v>0</v>
      </c>
      <c r="HLX1">
        <v>0</v>
      </c>
      <c r="HLY1">
        <v>0</v>
      </c>
      <c r="HLZ1">
        <v>0</v>
      </c>
      <c r="HMA1">
        <v>0</v>
      </c>
      <c r="HMB1">
        <v>0</v>
      </c>
      <c r="HMC1">
        <v>0</v>
      </c>
      <c r="HMD1">
        <v>0</v>
      </c>
      <c r="HME1">
        <v>0</v>
      </c>
      <c r="HMF1">
        <v>0</v>
      </c>
      <c r="HMG1">
        <v>0</v>
      </c>
      <c r="HMH1">
        <v>0</v>
      </c>
      <c r="HMI1">
        <v>0</v>
      </c>
      <c r="HMJ1">
        <v>0</v>
      </c>
      <c r="HMK1">
        <v>0</v>
      </c>
      <c r="HML1">
        <v>0</v>
      </c>
      <c r="HMM1">
        <v>0</v>
      </c>
      <c r="HMN1">
        <v>0</v>
      </c>
      <c r="HMO1">
        <v>0</v>
      </c>
      <c r="HMP1">
        <v>0</v>
      </c>
      <c r="HMQ1">
        <v>0</v>
      </c>
      <c r="HMR1">
        <v>0</v>
      </c>
      <c r="HMS1">
        <v>0</v>
      </c>
      <c r="HMT1">
        <v>0</v>
      </c>
      <c r="HMU1">
        <v>0</v>
      </c>
      <c r="HMV1">
        <v>0</v>
      </c>
      <c r="HMW1">
        <v>0</v>
      </c>
      <c r="HMX1">
        <v>0</v>
      </c>
      <c r="HMY1">
        <v>0</v>
      </c>
      <c r="HMZ1">
        <v>0</v>
      </c>
      <c r="HNA1">
        <v>0</v>
      </c>
      <c r="HNB1">
        <v>0</v>
      </c>
      <c r="HNC1">
        <v>0</v>
      </c>
      <c r="HND1">
        <v>0</v>
      </c>
      <c r="HNE1">
        <v>0</v>
      </c>
      <c r="HNF1">
        <v>0</v>
      </c>
      <c r="HNG1">
        <v>0</v>
      </c>
      <c r="HNH1">
        <v>0</v>
      </c>
      <c r="HNI1">
        <v>0</v>
      </c>
      <c r="HNJ1">
        <v>0</v>
      </c>
      <c r="HNK1">
        <v>0</v>
      </c>
      <c r="HNL1">
        <v>0</v>
      </c>
      <c r="HNM1">
        <v>0</v>
      </c>
      <c r="HNN1">
        <v>0</v>
      </c>
      <c r="HNO1">
        <v>0</v>
      </c>
      <c r="HNP1">
        <v>0</v>
      </c>
      <c r="HNQ1">
        <v>0</v>
      </c>
      <c r="HNR1">
        <v>0</v>
      </c>
      <c r="HNS1">
        <v>0</v>
      </c>
      <c r="HNT1">
        <v>0</v>
      </c>
      <c r="HNU1">
        <v>0</v>
      </c>
      <c r="HNV1">
        <v>0</v>
      </c>
      <c r="HNW1">
        <v>0</v>
      </c>
      <c r="HNX1">
        <v>0</v>
      </c>
      <c r="HNY1">
        <v>0</v>
      </c>
      <c r="HNZ1">
        <v>0</v>
      </c>
      <c r="HOA1">
        <v>0</v>
      </c>
      <c r="HOB1">
        <v>0</v>
      </c>
      <c r="HOC1">
        <v>0</v>
      </c>
      <c r="HOD1">
        <v>0</v>
      </c>
      <c r="HOE1">
        <v>0</v>
      </c>
      <c r="HOF1">
        <v>0</v>
      </c>
      <c r="HOG1">
        <v>0</v>
      </c>
      <c r="HOH1">
        <v>0</v>
      </c>
      <c r="HOI1">
        <v>0</v>
      </c>
      <c r="HOJ1">
        <v>0</v>
      </c>
      <c r="HOK1">
        <v>0</v>
      </c>
      <c r="HOL1">
        <v>0</v>
      </c>
      <c r="HOM1">
        <v>0</v>
      </c>
      <c r="HON1">
        <v>0</v>
      </c>
      <c r="HOO1">
        <v>0</v>
      </c>
      <c r="HOP1">
        <v>0</v>
      </c>
      <c r="HOQ1">
        <v>0</v>
      </c>
      <c r="HOR1">
        <v>0</v>
      </c>
      <c r="HOS1">
        <v>0</v>
      </c>
      <c r="HOT1">
        <v>0</v>
      </c>
      <c r="HOU1">
        <v>0</v>
      </c>
      <c r="HOV1">
        <v>0</v>
      </c>
      <c r="HOW1">
        <v>0</v>
      </c>
      <c r="HOX1">
        <v>0</v>
      </c>
      <c r="HOY1">
        <v>0</v>
      </c>
      <c r="HOZ1">
        <v>0</v>
      </c>
      <c r="HPA1">
        <v>0</v>
      </c>
      <c r="HPB1">
        <v>0</v>
      </c>
      <c r="HPC1">
        <v>0</v>
      </c>
      <c r="HPD1">
        <v>0</v>
      </c>
      <c r="HPE1">
        <v>0</v>
      </c>
      <c r="HPF1">
        <v>0</v>
      </c>
      <c r="HPG1">
        <v>0</v>
      </c>
      <c r="HPH1">
        <v>0</v>
      </c>
      <c r="HPI1">
        <v>0</v>
      </c>
      <c r="HPJ1">
        <v>0</v>
      </c>
      <c r="HPK1">
        <v>0</v>
      </c>
      <c r="HPL1">
        <v>0</v>
      </c>
      <c r="HPM1">
        <v>0</v>
      </c>
      <c r="HPN1">
        <v>0</v>
      </c>
      <c r="HPO1">
        <v>0</v>
      </c>
      <c r="HPP1">
        <v>0</v>
      </c>
      <c r="HPQ1">
        <v>0</v>
      </c>
      <c r="HPR1">
        <v>0</v>
      </c>
      <c r="HPS1">
        <v>0</v>
      </c>
      <c r="HPT1">
        <v>0</v>
      </c>
      <c r="HPU1">
        <v>0</v>
      </c>
      <c r="HPV1">
        <v>0</v>
      </c>
      <c r="HPW1">
        <v>0</v>
      </c>
      <c r="HPX1">
        <v>0</v>
      </c>
      <c r="HPY1">
        <v>0</v>
      </c>
      <c r="HPZ1">
        <v>0</v>
      </c>
      <c r="HQA1">
        <v>0</v>
      </c>
      <c r="HQB1">
        <v>0</v>
      </c>
      <c r="HQC1">
        <v>0</v>
      </c>
      <c r="HQD1">
        <v>0</v>
      </c>
      <c r="HQE1">
        <v>0</v>
      </c>
      <c r="HQF1">
        <v>0</v>
      </c>
      <c r="HQG1">
        <v>0</v>
      </c>
      <c r="HQH1">
        <v>0</v>
      </c>
      <c r="HQI1">
        <v>0</v>
      </c>
      <c r="HQJ1">
        <v>0</v>
      </c>
      <c r="HQK1">
        <v>0</v>
      </c>
      <c r="HQL1">
        <v>0</v>
      </c>
      <c r="HQM1">
        <v>0</v>
      </c>
      <c r="HQN1">
        <v>0</v>
      </c>
      <c r="HQO1">
        <v>0</v>
      </c>
      <c r="HQP1">
        <v>0</v>
      </c>
      <c r="HQQ1">
        <v>0</v>
      </c>
      <c r="HQR1">
        <v>0</v>
      </c>
      <c r="HQS1">
        <v>0</v>
      </c>
      <c r="HQT1">
        <v>0</v>
      </c>
      <c r="HQU1">
        <v>0</v>
      </c>
      <c r="HQV1">
        <v>0</v>
      </c>
      <c r="HQW1">
        <v>0</v>
      </c>
      <c r="HQX1">
        <v>0</v>
      </c>
      <c r="HQY1">
        <v>0</v>
      </c>
      <c r="HQZ1">
        <v>0</v>
      </c>
      <c r="HRA1">
        <v>0</v>
      </c>
      <c r="HRB1">
        <v>0</v>
      </c>
      <c r="HRC1">
        <v>0</v>
      </c>
      <c r="HRD1">
        <v>0</v>
      </c>
      <c r="HRE1">
        <v>0</v>
      </c>
      <c r="HRF1">
        <v>0</v>
      </c>
      <c r="HRG1">
        <v>0</v>
      </c>
      <c r="HRH1">
        <v>0</v>
      </c>
      <c r="HRI1">
        <v>0</v>
      </c>
      <c r="HRJ1">
        <v>0</v>
      </c>
      <c r="HRK1">
        <v>0</v>
      </c>
      <c r="HRL1">
        <v>0</v>
      </c>
      <c r="HRM1">
        <v>0</v>
      </c>
      <c r="HRN1">
        <v>0</v>
      </c>
      <c r="HRO1">
        <v>0</v>
      </c>
      <c r="HRP1">
        <v>0</v>
      </c>
      <c r="HRQ1">
        <v>0</v>
      </c>
      <c r="HRR1">
        <v>0</v>
      </c>
      <c r="HRS1">
        <v>0</v>
      </c>
      <c r="HRT1">
        <v>0</v>
      </c>
      <c r="HRU1">
        <v>0</v>
      </c>
      <c r="HRV1">
        <v>0</v>
      </c>
      <c r="HRW1">
        <v>0</v>
      </c>
      <c r="HRX1">
        <v>0</v>
      </c>
      <c r="HRY1">
        <v>0</v>
      </c>
      <c r="HRZ1">
        <v>0</v>
      </c>
      <c r="HSA1">
        <v>0</v>
      </c>
      <c r="HSB1">
        <v>0</v>
      </c>
      <c r="HSC1">
        <v>0</v>
      </c>
      <c r="HSD1">
        <v>0</v>
      </c>
      <c r="HSE1">
        <v>0</v>
      </c>
      <c r="HSF1">
        <v>0</v>
      </c>
      <c r="HSG1">
        <v>0</v>
      </c>
      <c r="HSH1">
        <v>0</v>
      </c>
      <c r="HSI1">
        <v>0</v>
      </c>
      <c r="HSJ1">
        <v>0</v>
      </c>
      <c r="HSK1">
        <v>0</v>
      </c>
      <c r="HSL1">
        <v>0</v>
      </c>
      <c r="HSM1">
        <v>0</v>
      </c>
      <c r="HSN1">
        <v>0</v>
      </c>
      <c r="HSO1">
        <v>0</v>
      </c>
      <c r="HSP1">
        <v>0</v>
      </c>
      <c r="HSQ1">
        <v>0</v>
      </c>
      <c r="HSR1">
        <v>0</v>
      </c>
      <c r="HSS1">
        <v>0</v>
      </c>
      <c r="HST1">
        <v>0</v>
      </c>
      <c r="HSU1">
        <v>0</v>
      </c>
      <c r="HSV1">
        <v>0</v>
      </c>
      <c r="HSW1">
        <v>0</v>
      </c>
      <c r="HSX1">
        <v>0</v>
      </c>
      <c r="HSY1">
        <v>0</v>
      </c>
      <c r="HSZ1">
        <v>0</v>
      </c>
      <c r="HTA1">
        <v>0</v>
      </c>
      <c r="HTB1">
        <v>0</v>
      </c>
      <c r="HTC1">
        <v>0</v>
      </c>
      <c r="HTD1">
        <v>0</v>
      </c>
      <c r="HTE1">
        <v>0</v>
      </c>
      <c r="HTF1">
        <v>0</v>
      </c>
      <c r="HTG1">
        <v>0</v>
      </c>
      <c r="HTH1">
        <v>0</v>
      </c>
      <c r="HTI1">
        <v>0</v>
      </c>
      <c r="HTJ1">
        <v>0</v>
      </c>
      <c r="HTK1">
        <v>0</v>
      </c>
      <c r="HTL1">
        <v>0</v>
      </c>
      <c r="HTM1">
        <v>0</v>
      </c>
      <c r="HTN1">
        <v>0</v>
      </c>
      <c r="HTO1">
        <v>0</v>
      </c>
      <c r="HTP1">
        <v>0</v>
      </c>
      <c r="HTQ1">
        <v>0</v>
      </c>
      <c r="HTR1">
        <v>0</v>
      </c>
      <c r="HTS1">
        <v>0</v>
      </c>
      <c r="HTT1">
        <v>0</v>
      </c>
      <c r="HTU1">
        <v>0</v>
      </c>
      <c r="HTV1">
        <v>0</v>
      </c>
      <c r="HTW1">
        <v>0</v>
      </c>
      <c r="HTX1">
        <v>0</v>
      </c>
      <c r="HTY1">
        <v>0</v>
      </c>
      <c r="HTZ1">
        <v>0</v>
      </c>
      <c r="HUA1">
        <v>0</v>
      </c>
      <c r="HUB1">
        <v>0</v>
      </c>
      <c r="HUC1">
        <v>0</v>
      </c>
      <c r="HUD1">
        <v>0</v>
      </c>
      <c r="HUE1">
        <v>0</v>
      </c>
      <c r="HUF1">
        <v>0</v>
      </c>
      <c r="HUG1">
        <v>0</v>
      </c>
      <c r="HUH1">
        <v>0</v>
      </c>
      <c r="HUI1">
        <v>0</v>
      </c>
      <c r="HUJ1">
        <v>0</v>
      </c>
      <c r="HUK1">
        <v>0</v>
      </c>
      <c r="HUL1">
        <v>0</v>
      </c>
      <c r="HUM1">
        <v>0</v>
      </c>
      <c r="HUN1">
        <v>0</v>
      </c>
      <c r="HUO1">
        <v>0</v>
      </c>
      <c r="HUP1">
        <v>0</v>
      </c>
      <c r="HUQ1">
        <v>0</v>
      </c>
      <c r="HUR1">
        <v>0</v>
      </c>
      <c r="HUS1">
        <v>0</v>
      </c>
      <c r="HUT1">
        <v>0</v>
      </c>
      <c r="HUU1">
        <v>0</v>
      </c>
      <c r="HUV1">
        <v>0</v>
      </c>
      <c r="HUW1">
        <v>0</v>
      </c>
      <c r="HUX1">
        <v>0</v>
      </c>
      <c r="HUY1">
        <v>0</v>
      </c>
      <c r="HUZ1">
        <v>0</v>
      </c>
      <c r="HVA1">
        <v>0</v>
      </c>
      <c r="HVB1">
        <v>0</v>
      </c>
      <c r="HVC1">
        <v>0</v>
      </c>
      <c r="HVD1">
        <v>0</v>
      </c>
      <c r="HVE1">
        <v>0</v>
      </c>
      <c r="HVF1">
        <v>0</v>
      </c>
      <c r="HVG1">
        <v>0</v>
      </c>
      <c r="HVH1">
        <v>0</v>
      </c>
      <c r="HVI1">
        <v>0</v>
      </c>
      <c r="HVJ1">
        <v>0</v>
      </c>
      <c r="HVK1">
        <v>0</v>
      </c>
      <c r="HVL1">
        <v>0</v>
      </c>
      <c r="HVM1">
        <v>0</v>
      </c>
      <c r="HVN1">
        <v>0</v>
      </c>
      <c r="HVO1">
        <v>0</v>
      </c>
      <c r="HVP1">
        <v>0</v>
      </c>
      <c r="HVQ1">
        <v>0</v>
      </c>
      <c r="HVR1">
        <v>0</v>
      </c>
      <c r="HVS1">
        <v>0</v>
      </c>
      <c r="HVT1">
        <v>0</v>
      </c>
      <c r="HVU1">
        <v>0</v>
      </c>
      <c r="HVV1">
        <v>0</v>
      </c>
      <c r="HVW1">
        <v>0</v>
      </c>
      <c r="HVX1">
        <v>0</v>
      </c>
      <c r="HVY1">
        <v>0</v>
      </c>
      <c r="HVZ1">
        <v>0</v>
      </c>
      <c r="HWA1">
        <v>0</v>
      </c>
      <c r="HWB1">
        <v>0</v>
      </c>
      <c r="HWC1">
        <v>0</v>
      </c>
      <c r="HWD1">
        <v>0</v>
      </c>
      <c r="HWE1">
        <v>0</v>
      </c>
      <c r="HWF1">
        <v>0</v>
      </c>
      <c r="HWG1">
        <v>0</v>
      </c>
      <c r="HWH1">
        <v>0</v>
      </c>
      <c r="HWI1">
        <v>0</v>
      </c>
      <c r="HWJ1">
        <v>0</v>
      </c>
      <c r="HWK1">
        <v>0</v>
      </c>
      <c r="HWL1">
        <v>0</v>
      </c>
      <c r="HWM1">
        <v>0</v>
      </c>
      <c r="HWN1">
        <v>0</v>
      </c>
      <c r="HWO1">
        <v>0</v>
      </c>
      <c r="HWP1">
        <v>0</v>
      </c>
      <c r="HWQ1">
        <v>0</v>
      </c>
      <c r="HWR1">
        <v>0</v>
      </c>
      <c r="HWS1">
        <v>0</v>
      </c>
      <c r="HWT1">
        <v>0</v>
      </c>
      <c r="HWU1">
        <v>0</v>
      </c>
      <c r="HWV1">
        <v>0</v>
      </c>
      <c r="HWW1">
        <v>0</v>
      </c>
      <c r="HWX1">
        <v>0</v>
      </c>
      <c r="HWY1">
        <v>0</v>
      </c>
      <c r="HWZ1">
        <v>0</v>
      </c>
      <c r="HXA1">
        <v>0</v>
      </c>
      <c r="HXB1">
        <v>0</v>
      </c>
      <c r="HXC1">
        <v>0</v>
      </c>
      <c r="HXD1">
        <v>0</v>
      </c>
      <c r="HXE1">
        <v>0</v>
      </c>
      <c r="HXF1">
        <v>0</v>
      </c>
      <c r="HXG1">
        <v>0</v>
      </c>
      <c r="HXH1">
        <v>0</v>
      </c>
      <c r="HXI1">
        <v>0</v>
      </c>
      <c r="HXJ1">
        <v>0</v>
      </c>
      <c r="HXK1">
        <v>0</v>
      </c>
      <c r="HXL1">
        <v>0</v>
      </c>
      <c r="HXM1">
        <v>0</v>
      </c>
      <c r="HXN1">
        <v>0</v>
      </c>
      <c r="HXO1">
        <v>0</v>
      </c>
      <c r="HXP1">
        <v>0</v>
      </c>
      <c r="HXQ1">
        <v>0</v>
      </c>
      <c r="HXR1">
        <v>0</v>
      </c>
      <c r="HXS1">
        <v>0</v>
      </c>
      <c r="HXT1">
        <v>0</v>
      </c>
      <c r="HXU1">
        <v>0</v>
      </c>
      <c r="HXV1">
        <v>0</v>
      </c>
      <c r="HXW1">
        <v>0</v>
      </c>
      <c r="HXX1">
        <v>0</v>
      </c>
      <c r="HXY1">
        <v>0</v>
      </c>
      <c r="HXZ1">
        <v>0</v>
      </c>
      <c r="HYA1">
        <v>0</v>
      </c>
      <c r="HYB1">
        <v>0</v>
      </c>
      <c r="HYC1">
        <v>0</v>
      </c>
      <c r="HYD1">
        <v>0</v>
      </c>
      <c r="HYE1">
        <v>0</v>
      </c>
      <c r="HYF1">
        <v>0</v>
      </c>
      <c r="HYG1">
        <v>0</v>
      </c>
      <c r="HYH1">
        <v>0</v>
      </c>
      <c r="HYI1">
        <v>0</v>
      </c>
      <c r="HYJ1">
        <v>0</v>
      </c>
      <c r="HYK1">
        <v>0</v>
      </c>
      <c r="HYL1">
        <v>0</v>
      </c>
      <c r="HYM1">
        <v>0</v>
      </c>
      <c r="HYN1">
        <v>0</v>
      </c>
      <c r="HYO1">
        <v>0</v>
      </c>
      <c r="HYP1">
        <v>0</v>
      </c>
      <c r="HYQ1">
        <v>0</v>
      </c>
      <c r="HYR1">
        <v>0</v>
      </c>
      <c r="HYS1">
        <v>0</v>
      </c>
      <c r="HYT1">
        <v>0</v>
      </c>
      <c r="HYU1">
        <v>0</v>
      </c>
      <c r="HYV1">
        <v>0</v>
      </c>
      <c r="HYW1">
        <v>0</v>
      </c>
      <c r="HYX1">
        <v>0</v>
      </c>
      <c r="HYY1">
        <v>0</v>
      </c>
      <c r="HYZ1">
        <v>0</v>
      </c>
      <c r="HZA1">
        <v>0</v>
      </c>
      <c r="HZB1">
        <v>0</v>
      </c>
      <c r="HZC1">
        <v>0</v>
      </c>
      <c r="HZD1">
        <v>0</v>
      </c>
      <c r="HZE1">
        <v>0</v>
      </c>
      <c r="HZF1">
        <v>0</v>
      </c>
      <c r="HZG1">
        <v>0</v>
      </c>
      <c r="HZH1">
        <v>0</v>
      </c>
      <c r="HZI1">
        <v>0</v>
      </c>
      <c r="HZJ1">
        <v>0</v>
      </c>
      <c r="HZK1">
        <v>0</v>
      </c>
      <c r="HZL1">
        <v>0</v>
      </c>
      <c r="HZM1">
        <v>0</v>
      </c>
      <c r="HZN1">
        <v>0</v>
      </c>
      <c r="HZO1">
        <v>0</v>
      </c>
      <c r="HZP1">
        <v>0</v>
      </c>
      <c r="HZQ1">
        <v>0</v>
      </c>
      <c r="HZR1">
        <v>0</v>
      </c>
      <c r="HZS1">
        <v>0</v>
      </c>
      <c r="HZT1">
        <v>0</v>
      </c>
      <c r="HZU1">
        <v>0</v>
      </c>
      <c r="HZV1">
        <v>0</v>
      </c>
      <c r="HZW1">
        <v>0</v>
      </c>
      <c r="HZX1">
        <v>0</v>
      </c>
      <c r="HZY1">
        <v>0</v>
      </c>
      <c r="HZZ1">
        <v>0</v>
      </c>
      <c r="IAA1">
        <v>0</v>
      </c>
      <c r="IAB1">
        <v>0</v>
      </c>
      <c r="IAC1">
        <v>0</v>
      </c>
      <c r="IAD1">
        <v>0</v>
      </c>
      <c r="IAE1">
        <v>0</v>
      </c>
      <c r="IAF1">
        <v>0</v>
      </c>
      <c r="IAG1">
        <v>0</v>
      </c>
      <c r="IAH1">
        <v>0</v>
      </c>
      <c r="IAI1">
        <v>0</v>
      </c>
      <c r="IAJ1">
        <v>0</v>
      </c>
      <c r="IAK1">
        <v>0</v>
      </c>
      <c r="IAL1">
        <v>0</v>
      </c>
      <c r="IAM1">
        <v>0</v>
      </c>
      <c r="IAN1">
        <v>0</v>
      </c>
      <c r="IAO1">
        <v>0</v>
      </c>
      <c r="IAP1">
        <v>0</v>
      </c>
      <c r="IAQ1">
        <v>0</v>
      </c>
      <c r="IAR1">
        <v>0</v>
      </c>
      <c r="IAS1">
        <v>0</v>
      </c>
      <c r="IAT1">
        <v>0</v>
      </c>
      <c r="IAU1">
        <v>0</v>
      </c>
      <c r="IAV1">
        <v>0</v>
      </c>
      <c r="IAW1">
        <v>0</v>
      </c>
      <c r="IAX1">
        <v>0</v>
      </c>
      <c r="IAY1">
        <v>0</v>
      </c>
      <c r="IAZ1">
        <v>0</v>
      </c>
      <c r="IBA1">
        <v>0</v>
      </c>
      <c r="IBB1">
        <v>0</v>
      </c>
      <c r="IBC1">
        <v>0</v>
      </c>
      <c r="IBD1">
        <v>0</v>
      </c>
      <c r="IBE1">
        <v>0</v>
      </c>
      <c r="IBF1">
        <v>0</v>
      </c>
      <c r="IBG1">
        <v>0</v>
      </c>
      <c r="IBH1">
        <v>0</v>
      </c>
      <c r="IBI1">
        <v>0</v>
      </c>
      <c r="IBJ1">
        <v>0</v>
      </c>
      <c r="IBK1">
        <v>0</v>
      </c>
      <c r="IBL1">
        <v>0</v>
      </c>
      <c r="IBM1">
        <v>0</v>
      </c>
      <c r="IBN1">
        <v>0</v>
      </c>
      <c r="IBO1">
        <v>0</v>
      </c>
      <c r="IBP1">
        <v>0</v>
      </c>
      <c r="IBQ1">
        <v>0</v>
      </c>
      <c r="IBR1">
        <v>0</v>
      </c>
      <c r="IBS1">
        <v>0</v>
      </c>
      <c r="IBT1">
        <v>0</v>
      </c>
      <c r="IBU1">
        <v>0</v>
      </c>
      <c r="IBV1">
        <v>0</v>
      </c>
      <c r="IBW1">
        <v>0</v>
      </c>
      <c r="IBX1">
        <v>0</v>
      </c>
      <c r="IBY1">
        <v>0</v>
      </c>
      <c r="IBZ1">
        <v>0</v>
      </c>
      <c r="ICA1">
        <v>0</v>
      </c>
      <c r="ICB1">
        <v>0</v>
      </c>
      <c r="ICC1">
        <v>0</v>
      </c>
      <c r="ICD1">
        <v>0</v>
      </c>
      <c r="ICE1">
        <v>0</v>
      </c>
      <c r="ICF1">
        <v>0</v>
      </c>
      <c r="ICG1">
        <v>0</v>
      </c>
      <c r="ICH1">
        <v>0</v>
      </c>
      <c r="ICI1">
        <v>0</v>
      </c>
      <c r="ICJ1">
        <v>0</v>
      </c>
      <c r="ICK1">
        <v>0</v>
      </c>
      <c r="ICL1">
        <v>0</v>
      </c>
      <c r="ICM1">
        <v>0</v>
      </c>
      <c r="ICN1">
        <v>0</v>
      </c>
      <c r="ICO1">
        <v>0</v>
      </c>
      <c r="ICP1">
        <v>0</v>
      </c>
      <c r="ICQ1">
        <v>0</v>
      </c>
      <c r="ICR1">
        <v>0</v>
      </c>
      <c r="ICS1">
        <v>0</v>
      </c>
      <c r="ICT1">
        <v>0</v>
      </c>
      <c r="ICU1">
        <v>0</v>
      </c>
      <c r="ICV1">
        <v>0</v>
      </c>
      <c r="ICW1">
        <v>0</v>
      </c>
      <c r="ICX1">
        <v>0</v>
      </c>
      <c r="ICY1">
        <v>0</v>
      </c>
      <c r="ICZ1">
        <v>0</v>
      </c>
      <c r="IDA1">
        <v>0</v>
      </c>
      <c r="IDB1">
        <v>0</v>
      </c>
      <c r="IDC1">
        <v>0</v>
      </c>
      <c r="IDD1">
        <v>0</v>
      </c>
      <c r="IDE1">
        <v>0</v>
      </c>
      <c r="IDF1">
        <v>0</v>
      </c>
      <c r="IDG1">
        <v>0</v>
      </c>
      <c r="IDH1">
        <v>0</v>
      </c>
      <c r="IDI1">
        <v>0</v>
      </c>
      <c r="IDJ1">
        <v>0</v>
      </c>
      <c r="IDK1">
        <v>0</v>
      </c>
      <c r="IDL1">
        <v>0</v>
      </c>
      <c r="IDM1">
        <v>0</v>
      </c>
      <c r="IDN1">
        <v>0</v>
      </c>
      <c r="IDO1">
        <v>0</v>
      </c>
      <c r="IDP1">
        <v>0</v>
      </c>
      <c r="IDQ1">
        <v>0</v>
      </c>
      <c r="IDR1">
        <v>0</v>
      </c>
      <c r="IDS1">
        <v>0</v>
      </c>
      <c r="IDT1">
        <v>0</v>
      </c>
      <c r="IDU1">
        <v>0</v>
      </c>
      <c r="IDV1">
        <v>0</v>
      </c>
      <c r="IDW1">
        <v>0</v>
      </c>
      <c r="IDX1">
        <v>0</v>
      </c>
      <c r="IDY1">
        <v>0</v>
      </c>
      <c r="IDZ1">
        <v>0</v>
      </c>
      <c r="IEA1">
        <v>0</v>
      </c>
      <c r="IEB1">
        <v>0</v>
      </c>
      <c r="IEC1">
        <v>0</v>
      </c>
      <c r="IED1">
        <v>0</v>
      </c>
      <c r="IEE1">
        <v>0</v>
      </c>
      <c r="IEF1">
        <v>0</v>
      </c>
      <c r="IEG1">
        <v>0</v>
      </c>
      <c r="IEH1">
        <v>0</v>
      </c>
      <c r="IEI1">
        <v>0</v>
      </c>
      <c r="IEJ1">
        <v>0</v>
      </c>
      <c r="IEK1">
        <v>0</v>
      </c>
      <c r="IEL1">
        <v>0</v>
      </c>
      <c r="IEM1">
        <v>0</v>
      </c>
      <c r="IEN1">
        <v>0</v>
      </c>
      <c r="IEO1">
        <v>0</v>
      </c>
      <c r="IEP1">
        <v>0</v>
      </c>
      <c r="IEQ1">
        <v>0</v>
      </c>
      <c r="IER1">
        <v>0</v>
      </c>
      <c r="IES1">
        <v>0</v>
      </c>
      <c r="IET1">
        <v>0</v>
      </c>
      <c r="IEU1">
        <v>0</v>
      </c>
      <c r="IEV1">
        <v>0</v>
      </c>
      <c r="IEW1">
        <v>0</v>
      </c>
      <c r="IEX1">
        <v>0</v>
      </c>
      <c r="IEY1">
        <v>0</v>
      </c>
      <c r="IEZ1">
        <v>0</v>
      </c>
      <c r="IFA1">
        <v>0</v>
      </c>
      <c r="IFB1">
        <v>0</v>
      </c>
      <c r="IFC1">
        <v>0</v>
      </c>
      <c r="IFD1">
        <v>0</v>
      </c>
      <c r="IFE1">
        <v>0</v>
      </c>
      <c r="IFF1">
        <v>0</v>
      </c>
      <c r="IFG1">
        <v>0</v>
      </c>
      <c r="IFH1">
        <v>0</v>
      </c>
      <c r="IFI1">
        <v>0</v>
      </c>
      <c r="IFJ1">
        <v>0</v>
      </c>
      <c r="IFK1">
        <v>0</v>
      </c>
      <c r="IFL1">
        <v>0</v>
      </c>
      <c r="IFM1">
        <v>0</v>
      </c>
      <c r="IFN1">
        <v>0</v>
      </c>
      <c r="IFO1">
        <v>0</v>
      </c>
      <c r="IFP1">
        <v>0</v>
      </c>
      <c r="IFQ1">
        <v>0</v>
      </c>
      <c r="IFR1">
        <v>0</v>
      </c>
      <c r="IFS1">
        <v>0</v>
      </c>
      <c r="IFT1">
        <v>0</v>
      </c>
      <c r="IFU1">
        <v>0</v>
      </c>
      <c r="IFV1">
        <v>0</v>
      </c>
      <c r="IFW1">
        <v>0</v>
      </c>
      <c r="IFX1">
        <v>0</v>
      </c>
      <c r="IFY1">
        <v>0</v>
      </c>
      <c r="IFZ1">
        <v>0</v>
      </c>
      <c r="IGA1">
        <v>0</v>
      </c>
      <c r="IGB1">
        <v>0</v>
      </c>
      <c r="IGC1">
        <v>0</v>
      </c>
      <c r="IGD1">
        <v>0</v>
      </c>
      <c r="IGE1">
        <v>0</v>
      </c>
      <c r="IGF1">
        <v>0</v>
      </c>
      <c r="IGG1">
        <v>0</v>
      </c>
      <c r="IGH1">
        <v>0</v>
      </c>
      <c r="IGI1">
        <v>0</v>
      </c>
      <c r="IGJ1">
        <v>0</v>
      </c>
      <c r="IGK1">
        <v>0</v>
      </c>
      <c r="IGL1">
        <v>0</v>
      </c>
      <c r="IGM1">
        <v>0</v>
      </c>
      <c r="IGN1">
        <v>0</v>
      </c>
      <c r="IGO1">
        <v>0</v>
      </c>
      <c r="IGP1">
        <v>0</v>
      </c>
      <c r="IGQ1">
        <v>0</v>
      </c>
      <c r="IGR1">
        <v>0</v>
      </c>
      <c r="IGS1">
        <v>0</v>
      </c>
      <c r="IGT1">
        <v>0</v>
      </c>
      <c r="IGU1">
        <v>0</v>
      </c>
      <c r="IGV1">
        <v>0</v>
      </c>
      <c r="IGW1">
        <v>0</v>
      </c>
      <c r="IGX1">
        <v>0</v>
      </c>
      <c r="IGY1">
        <v>0</v>
      </c>
      <c r="IGZ1">
        <v>0</v>
      </c>
      <c r="IHA1">
        <v>0</v>
      </c>
      <c r="IHB1">
        <v>0</v>
      </c>
      <c r="IHC1">
        <v>0</v>
      </c>
      <c r="IHD1">
        <v>0</v>
      </c>
      <c r="IHE1">
        <v>0</v>
      </c>
      <c r="IHF1">
        <v>0</v>
      </c>
      <c r="IHG1">
        <v>0</v>
      </c>
      <c r="IHH1">
        <v>0</v>
      </c>
      <c r="IHI1">
        <v>0</v>
      </c>
      <c r="IHJ1">
        <v>0</v>
      </c>
      <c r="IHK1">
        <v>0</v>
      </c>
      <c r="IHL1">
        <v>0</v>
      </c>
      <c r="IHM1">
        <v>0</v>
      </c>
      <c r="IHN1">
        <v>0</v>
      </c>
      <c r="IHO1">
        <v>0</v>
      </c>
      <c r="IHP1">
        <v>0</v>
      </c>
      <c r="IHQ1">
        <v>0</v>
      </c>
      <c r="IHR1">
        <v>0</v>
      </c>
      <c r="IHS1">
        <v>0</v>
      </c>
      <c r="IHT1">
        <v>0</v>
      </c>
      <c r="IHU1">
        <v>0</v>
      </c>
      <c r="IHV1">
        <v>0</v>
      </c>
      <c r="IHW1">
        <v>0</v>
      </c>
      <c r="IHX1">
        <v>0</v>
      </c>
      <c r="IHY1">
        <v>0</v>
      </c>
      <c r="IHZ1">
        <v>0</v>
      </c>
      <c r="IIA1">
        <v>0</v>
      </c>
      <c r="IIB1">
        <v>0</v>
      </c>
      <c r="IIC1">
        <v>0</v>
      </c>
      <c r="IID1">
        <v>0</v>
      </c>
      <c r="IIE1">
        <v>0</v>
      </c>
      <c r="IIF1">
        <v>0</v>
      </c>
      <c r="IIG1">
        <v>0</v>
      </c>
      <c r="IIH1">
        <v>0</v>
      </c>
      <c r="III1">
        <v>0</v>
      </c>
      <c r="IIJ1">
        <v>0</v>
      </c>
      <c r="IIK1">
        <v>0</v>
      </c>
      <c r="IIL1">
        <v>0</v>
      </c>
      <c r="IIM1">
        <v>0</v>
      </c>
      <c r="IIN1">
        <v>0</v>
      </c>
      <c r="IIO1">
        <v>0</v>
      </c>
      <c r="IIP1">
        <v>0</v>
      </c>
      <c r="IIQ1">
        <v>0</v>
      </c>
      <c r="IIR1">
        <v>0</v>
      </c>
      <c r="IIS1">
        <v>0</v>
      </c>
      <c r="IIT1">
        <v>0</v>
      </c>
      <c r="IIU1">
        <v>0</v>
      </c>
      <c r="IIV1">
        <v>0</v>
      </c>
      <c r="IIW1">
        <v>0</v>
      </c>
      <c r="IIX1">
        <v>0</v>
      </c>
      <c r="IIY1">
        <v>0</v>
      </c>
      <c r="IIZ1">
        <v>0</v>
      </c>
      <c r="IJA1">
        <v>0</v>
      </c>
      <c r="IJB1">
        <v>0</v>
      </c>
      <c r="IJC1">
        <v>0</v>
      </c>
      <c r="IJD1">
        <v>0</v>
      </c>
      <c r="IJE1">
        <v>0</v>
      </c>
      <c r="IJF1">
        <v>0</v>
      </c>
      <c r="IJG1">
        <v>0</v>
      </c>
      <c r="IJH1">
        <v>0</v>
      </c>
      <c r="IJI1">
        <v>0</v>
      </c>
      <c r="IJJ1">
        <v>0</v>
      </c>
      <c r="IJK1">
        <v>0</v>
      </c>
      <c r="IJL1">
        <v>0</v>
      </c>
      <c r="IJM1">
        <v>0</v>
      </c>
      <c r="IJN1">
        <v>0</v>
      </c>
      <c r="IJO1">
        <v>0</v>
      </c>
      <c r="IJP1">
        <v>0</v>
      </c>
      <c r="IJQ1">
        <v>0</v>
      </c>
      <c r="IJR1">
        <v>0</v>
      </c>
      <c r="IJS1">
        <v>0</v>
      </c>
      <c r="IJT1">
        <v>0</v>
      </c>
      <c r="IJU1">
        <v>0</v>
      </c>
      <c r="IJV1">
        <v>0</v>
      </c>
      <c r="IJW1">
        <v>0</v>
      </c>
      <c r="IJX1">
        <v>0</v>
      </c>
      <c r="IJY1">
        <v>0</v>
      </c>
      <c r="IJZ1">
        <v>0</v>
      </c>
      <c r="IKA1">
        <v>0</v>
      </c>
      <c r="IKB1">
        <v>0</v>
      </c>
      <c r="IKC1">
        <v>0</v>
      </c>
      <c r="IKD1">
        <v>0</v>
      </c>
      <c r="IKE1">
        <v>0</v>
      </c>
      <c r="IKF1">
        <v>0</v>
      </c>
      <c r="IKG1">
        <v>0</v>
      </c>
      <c r="IKH1">
        <v>0</v>
      </c>
      <c r="IKI1">
        <v>0</v>
      </c>
      <c r="IKJ1">
        <v>0</v>
      </c>
      <c r="IKK1">
        <v>0</v>
      </c>
      <c r="IKL1">
        <v>0</v>
      </c>
      <c r="IKM1">
        <v>0</v>
      </c>
      <c r="IKN1">
        <v>0</v>
      </c>
      <c r="IKO1">
        <v>0</v>
      </c>
      <c r="IKP1">
        <v>0</v>
      </c>
      <c r="IKQ1">
        <v>0</v>
      </c>
      <c r="IKR1">
        <v>0</v>
      </c>
      <c r="IKS1">
        <v>0</v>
      </c>
      <c r="IKT1">
        <v>0</v>
      </c>
      <c r="IKU1">
        <v>0</v>
      </c>
      <c r="IKV1">
        <v>0</v>
      </c>
      <c r="IKW1">
        <v>0</v>
      </c>
      <c r="IKX1">
        <v>0</v>
      </c>
      <c r="IKY1">
        <v>0</v>
      </c>
      <c r="IKZ1">
        <v>0</v>
      </c>
      <c r="ILA1">
        <v>0</v>
      </c>
      <c r="ILB1">
        <v>0</v>
      </c>
      <c r="ILC1">
        <v>0</v>
      </c>
      <c r="ILD1">
        <v>0</v>
      </c>
      <c r="ILE1">
        <v>0</v>
      </c>
      <c r="ILF1">
        <v>0</v>
      </c>
      <c r="ILG1">
        <v>0</v>
      </c>
      <c r="ILH1">
        <v>0</v>
      </c>
      <c r="ILI1">
        <v>0</v>
      </c>
      <c r="ILJ1">
        <v>0</v>
      </c>
      <c r="ILK1">
        <v>0</v>
      </c>
      <c r="ILL1">
        <v>0</v>
      </c>
      <c r="ILM1">
        <v>0</v>
      </c>
      <c r="ILN1">
        <v>0</v>
      </c>
      <c r="ILO1">
        <v>0</v>
      </c>
      <c r="ILP1">
        <v>0</v>
      </c>
      <c r="ILQ1">
        <v>0</v>
      </c>
      <c r="ILR1">
        <v>0</v>
      </c>
      <c r="ILS1">
        <v>0</v>
      </c>
      <c r="ILT1">
        <v>0</v>
      </c>
      <c r="ILU1">
        <v>0</v>
      </c>
      <c r="ILV1">
        <v>0</v>
      </c>
      <c r="ILW1">
        <v>0</v>
      </c>
      <c r="ILX1">
        <v>0</v>
      </c>
      <c r="ILY1">
        <v>0</v>
      </c>
      <c r="ILZ1">
        <v>0</v>
      </c>
      <c r="IMA1">
        <v>0</v>
      </c>
      <c r="IMB1">
        <v>0</v>
      </c>
      <c r="IMC1">
        <v>0</v>
      </c>
      <c r="IMD1">
        <v>0</v>
      </c>
      <c r="IME1">
        <v>0</v>
      </c>
      <c r="IMF1">
        <v>0</v>
      </c>
      <c r="IMG1">
        <v>0</v>
      </c>
      <c r="IMH1">
        <v>0</v>
      </c>
      <c r="IMI1">
        <v>0</v>
      </c>
      <c r="IMJ1">
        <v>0</v>
      </c>
      <c r="IMK1">
        <v>0</v>
      </c>
      <c r="IML1">
        <v>0</v>
      </c>
      <c r="IMM1">
        <v>0</v>
      </c>
      <c r="IMN1">
        <v>0</v>
      </c>
      <c r="IMO1">
        <v>0</v>
      </c>
      <c r="IMP1">
        <v>0</v>
      </c>
      <c r="IMQ1">
        <v>0</v>
      </c>
      <c r="IMR1">
        <v>0</v>
      </c>
      <c r="IMS1">
        <v>0</v>
      </c>
      <c r="IMT1">
        <v>0</v>
      </c>
      <c r="IMU1">
        <v>0</v>
      </c>
      <c r="IMV1">
        <v>0</v>
      </c>
      <c r="IMW1">
        <v>0</v>
      </c>
      <c r="IMX1">
        <v>0</v>
      </c>
      <c r="IMY1">
        <v>0</v>
      </c>
      <c r="IMZ1">
        <v>0</v>
      </c>
      <c r="INA1">
        <v>0</v>
      </c>
      <c r="INB1">
        <v>0</v>
      </c>
      <c r="INC1">
        <v>0</v>
      </c>
      <c r="IND1">
        <v>0</v>
      </c>
      <c r="INE1">
        <v>0</v>
      </c>
      <c r="INF1">
        <v>0</v>
      </c>
      <c r="ING1">
        <v>0</v>
      </c>
      <c r="INH1">
        <v>0</v>
      </c>
      <c r="INI1">
        <v>0</v>
      </c>
      <c r="INJ1">
        <v>0</v>
      </c>
      <c r="INK1">
        <v>0</v>
      </c>
      <c r="INL1">
        <v>0</v>
      </c>
      <c r="INM1">
        <v>0</v>
      </c>
      <c r="INN1">
        <v>0</v>
      </c>
      <c r="INO1">
        <v>0</v>
      </c>
      <c r="INP1">
        <v>0</v>
      </c>
      <c r="INQ1">
        <v>0</v>
      </c>
      <c r="INR1">
        <v>0</v>
      </c>
      <c r="INS1">
        <v>0</v>
      </c>
      <c r="INT1">
        <v>0</v>
      </c>
      <c r="INU1">
        <v>0</v>
      </c>
      <c r="INV1">
        <v>0</v>
      </c>
      <c r="INW1">
        <v>0</v>
      </c>
      <c r="INX1">
        <v>0</v>
      </c>
      <c r="INY1">
        <v>0</v>
      </c>
      <c r="INZ1">
        <v>0</v>
      </c>
      <c r="IOA1">
        <v>0</v>
      </c>
      <c r="IOB1">
        <v>0</v>
      </c>
      <c r="IOC1">
        <v>0</v>
      </c>
      <c r="IOD1">
        <v>0</v>
      </c>
      <c r="IOE1">
        <v>0</v>
      </c>
      <c r="IOF1">
        <v>0</v>
      </c>
      <c r="IOG1">
        <v>0</v>
      </c>
      <c r="IOH1">
        <v>0</v>
      </c>
      <c r="IOI1">
        <v>0</v>
      </c>
      <c r="IOJ1">
        <v>0</v>
      </c>
      <c r="IOK1">
        <v>0</v>
      </c>
      <c r="IOL1">
        <v>0</v>
      </c>
      <c r="IOM1">
        <v>0</v>
      </c>
      <c r="ION1">
        <v>0</v>
      </c>
      <c r="IOO1">
        <v>0</v>
      </c>
      <c r="IOP1">
        <v>0</v>
      </c>
      <c r="IOQ1">
        <v>0</v>
      </c>
      <c r="IOR1">
        <v>0</v>
      </c>
      <c r="IOS1">
        <v>0</v>
      </c>
      <c r="IOT1">
        <v>0</v>
      </c>
      <c r="IOU1">
        <v>0</v>
      </c>
      <c r="IOV1">
        <v>0</v>
      </c>
      <c r="IOW1">
        <v>0</v>
      </c>
      <c r="IOX1">
        <v>0</v>
      </c>
      <c r="IOY1">
        <v>0</v>
      </c>
      <c r="IOZ1">
        <v>0</v>
      </c>
      <c r="IPA1">
        <v>0</v>
      </c>
      <c r="IPB1">
        <v>0</v>
      </c>
      <c r="IPC1">
        <v>0</v>
      </c>
      <c r="IPD1">
        <v>0</v>
      </c>
      <c r="IPE1">
        <v>0</v>
      </c>
      <c r="IPF1">
        <v>0</v>
      </c>
      <c r="IPG1">
        <v>0</v>
      </c>
      <c r="IPH1">
        <v>0</v>
      </c>
      <c r="IPI1">
        <v>0</v>
      </c>
      <c r="IPJ1">
        <v>0</v>
      </c>
      <c r="IPK1">
        <v>0</v>
      </c>
      <c r="IPL1">
        <v>0</v>
      </c>
      <c r="IPM1">
        <v>0</v>
      </c>
      <c r="IPN1">
        <v>0</v>
      </c>
      <c r="IPO1">
        <v>0</v>
      </c>
      <c r="IPP1">
        <v>0</v>
      </c>
      <c r="IPQ1">
        <v>0</v>
      </c>
      <c r="IPR1">
        <v>0</v>
      </c>
      <c r="IPS1">
        <v>0</v>
      </c>
      <c r="IPT1">
        <v>0</v>
      </c>
      <c r="IPU1">
        <v>0</v>
      </c>
      <c r="IPV1">
        <v>0</v>
      </c>
      <c r="IPW1">
        <v>0</v>
      </c>
      <c r="IPX1">
        <v>0</v>
      </c>
      <c r="IPY1">
        <v>0</v>
      </c>
      <c r="IPZ1">
        <v>0</v>
      </c>
      <c r="IQA1">
        <v>0</v>
      </c>
      <c r="IQB1">
        <v>0</v>
      </c>
      <c r="IQC1">
        <v>0</v>
      </c>
      <c r="IQD1">
        <v>0</v>
      </c>
      <c r="IQE1">
        <v>0</v>
      </c>
      <c r="IQF1">
        <v>0</v>
      </c>
      <c r="IQG1">
        <v>0</v>
      </c>
      <c r="IQH1">
        <v>0</v>
      </c>
      <c r="IQI1">
        <v>0</v>
      </c>
      <c r="IQJ1">
        <v>0</v>
      </c>
      <c r="IQK1">
        <v>0</v>
      </c>
      <c r="IQL1">
        <v>0</v>
      </c>
      <c r="IQM1">
        <v>0</v>
      </c>
      <c r="IQN1">
        <v>0</v>
      </c>
      <c r="IQO1">
        <v>0</v>
      </c>
      <c r="IQP1">
        <v>0</v>
      </c>
      <c r="IQQ1">
        <v>0</v>
      </c>
      <c r="IQR1">
        <v>0</v>
      </c>
      <c r="IQS1">
        <v>0</v>
      </c>
      <c r="IQT1">
        <v>0</v>
      </c>
      <c r="IQU1">
        <v>0</v>
      </c>
      <c r="IQV1">
        <v>0</v>
      </c>
      <c r="IQW1">
        <v>0</v>
      </c>
      <c r="IQX1">
        <v>0</v>
      </c>
      <c r="IQY1">
        <v>0</v>
      </c>
      <c r="IQZ1">
        <v>0</v>
      </c>
      <c r="IRA1">
        <v>0</v>
      </c>
      <c r="IRB1">
        <v>0</v>
      </c>
      <c r="IRC1">
        <v>0</v>
      </c>
      <c r="IRD1">
        <v>0</v>
      </c>
      <c r="IRE1">
        <v>0</v>
      </c>
      <c r="IRF1">
        <v>0</v>
      </c>
      <c r="IRG1">
        <v>0</v>
      </c>
      <c r="IRH1">
        <v>0</v>
      </c>
      <c r="IRI1">
        <v>0</v>
      </c>
      <c r="IRJ1">
        <v>0</v>
      </c>
      <c r="IRK1">
        <v>0</v>
      </c>
      <c r="IRL1">
        <v>0</v>
      </c>
      <c r="IRM1">
        <v>0</v>
      </c>
      <c r="IRN1">
        <v>0</v>
      </c>
      <c r="IRO1">
        <v>0</v>
      </c>
      <c r="IRP1">
        <v>0</v>
      </c>
      <c r="IRQ1">
        <v>0</v>
      </c>
      <c r="IRR1">
        <v>0</v>
      </c>
      <c r="IRS1">
        <v>0</v>
      </c>
      <c r="IRT1">
        <v>0</v>
      </c>
      <c r="IRU1">
        <v>0</v>
      </c>
      <c r="IRV1">
        <v>0</v>
      </c>
      <c r="IRW1">
        <v>0</v>
      </c>
      <c r="IRX1">
        <v>0</v>
      </c>
      <c r="IRY1">
        <v>0</v>
      </c>
      <c r="IRZ1">
        <v>0</v>
      </c>
      <c r="ISA1">
        <v>0</v>
      </c>
      <c r="ISB1">
        <v>0</v>
      </c>
      <c r="ISC1">
        <v>0</v>
      </c>
      <c r="ISD1">
        <v>0</v>
      </c>
      <c r="ISE1">
        <v>0</v>
      </c>
      <c r="ISF1">
        <v>0</v>
      </c>
      <c r="ISG1">
        <v>0</v>
      </c>
      <c r="ISH1">
        <v>0</v>
      </c>
      <c r="ISI1">
        <v>0</v>
      </c>
      <c r="ISJ1">
        <v>0</v>
      </c>
      <c r="ISK1">
        <v>0</v>
      </c>
      <c r="ISL1">
        <v>0</v>
      </c>
      <c r="ISM1">
        <v>0</v>
      </c>
      <c r="ISN1">
        <v>0</v>
      </c>
      <c r="ISO1">
        <v>0</v>
      </c>
      <c r="ISP1">
        <v>0</v>
      </c>
      <c r="ISQ1">
        <v>0</v>
      </c>
      <c r="ISR1">
        <v>0</v>
      </c>
      <c r="ISS1">
        <v>0</v>
      </c>
      <c r="IST1">
        <v>0</v>
      </c>
      <c r="ISU1">
        <v>0</v>
      </c>
      <c r="ISV1">
        <v>0</v>
      </c>
      <c r="ISW1">
        <v>0</v>
      </c>
      <c r="ISX1">
        <v>0</v>
      </c>
      <c r="ISY1">
        <v>0</v>
      </c>
      <c r="ISZ1">
        <v>0</v>
      </c>
      <c r="ITA1">
        <v>0</v>
      </c>
      <c r="ITB1">
        <v>0</v>
      </c>
      <c r="ITC1">
        <v>0</v>
      </c>
      <c r="ITD1">
        <v>0</v>
      </c>
      <c r="ITE1">
        <v>0</v>
      </c>
      <c r="ITF1">
        <v>0</v>
      </c>
      <c r="ITG1">
        <v>0</v>
      </c>
      <c r="ITH1">
        <v>0</v>
      </c>
      <c r="ITI1">
        <v>0</v>
      </c>
      <c r="ITJ1">
        <v>0</v>
      </c>
      <c r="ITK1">
        <v>0</v>
      </c>
      <c r="ITL1">
        <v>0</v>
      </c>
      <c r="ITM1">
        <v>0</v>
      </c>
      <c r="ITN1">
        <v>0</v>
      </c>
      <c r="ITO1">
        <v>0</v>
      </c>
      <c r="ITP1">
        <v>0</v>
      </c>
      <c r="ITQ1">
        <v>0</v>
      </c>
      <c r="ITR1">
        <v>0</v>
      </c>
      <c r="ITS1">
        <v>0</v>
      </c>
      <c r="ITT1">
        <v>0</v>
      </c>
      <c r="ITU1">
        <v>0</v>
      </c>
      <c r="ITV1">
        <v>0</v>
      </c>
      <c r="ITW1">
        <v>0</v>
      </c>
      <c r="ITX1">
        <v>0</v>
      </c>
      <c r="ITY1">
        <v>0</v>
      </c>
      <c r="ITZ1">
        <v>0</v>
      </c>
      <c r="IUA1">
        <v>0</v>
      </c>
      <c r="IUB1">
        <v>0</v>
      </c>
      <c r="IUC1">
        <v>0</v>
      </c>
      <c r="IUD1">
        <v>0</v>
      </c>
      <c r="IUE1">
        <v>0</v>
      </c>
      <c r="IUF1">
        <v>0</v>
      </c>
      <c r="IUG1">
        <v>0</v>
      </c>
      <c r="IUH1">
        <v>0</v>
      </c>
      <c r="IUI1">
        <v>0</v>
      </c>
      <c r="IUJ1">
        <v>0</v>
      </c>
      <c r="IUK1">
        <v>0</v>
      </c>
      <c r="IUL1">
        <v>0</v>
      </c>
      <c r="IUM1">
        <v>0</v>
      </c>
      <c r="IUN1">
        <v>0</v>
      </c>
      <c r="IUO1">
        <v>0</v>
      </c>
      <c r="IUP1">
        <v>0</v>
      </c>
      <c r="IUQ1">
        <v>0</v>
      </c>
      <c r="IUR1">
        <v>0</v>
      </c>
      <c r="IUS1">
        <v>0</v>
      </c>
      <c r="IUT1">
        <v>0</v>
      </c>
      <c r="IUU1">
        <v>0</v>
      </c>
      <c r="IUV1">
        <v>0</v>
      </c>
      <c r="IUW1">
        <v>0</v>
      </c>
      <c r="IUX1">
        <v>0</v>
      </c>
      <c r="IUY1">
        <v>0</v>
      </c>
      <c r="IUZ1">
        <v>0</v>
      </c>
      <c r="IVA1">
        <v>0</v>
      </c>
      <c r="IVB1">
        <v>0</v>
      </c>
      <c r="IVC1">
        <v>0</v>
      </c>
      <c r="IVD1">
        <v>0</v>
      </c>
      <c r="IVE1">
        <v>0</v>
      </c>
      <c r="IVF1">
        <v>0</v>
      </c>
      <c r="IVG1">
        <v>0</v>
      </c>
      <c r="IVH1">
        <v>0</v>
      </c>
      <c r="IVI1">
        <v>0</v>
      </c>
      <c r="IVJ1">
        <v>0</v>
      </c>
      <c r="IVK1">
        <v>0</v>
      </c>
      <c r="IVL1">
        <v>0</v>
      </c>
      <c r="IVM1">
        <v>0</v>
      </c>
      <c r="IVN1">
        <v>0</v>
      </c>
      <c r="IVO1">
        <v>0</v>
      </c>
      <c r="IVP1">
        <v>0</v>
      </c>
      <c r="IVQ1">
        <v>0</v>
      </c>
      <c r="IVR1">
        <v>0</v>
      </c>
      <c r="IVS1">
        <v>0</v>
      </c>
      <c r="IVT1">
        <v>0</v>
      </c>
      <c r="IVU1">
        <v>0</v>
      </c>
      <c r="IVV1">
        <v>0</v>
      </c>
      <c r="IVW1">
        <v>0</v>
      </c>
      <c r="IVX1">
        <v>0</v>
      </c>
      <c r="IVY1">
        <v>0</v>
      </c>
      <c r="IVZ1">
        <v>0</v>
      </c>
      <c r="IWA1">
        <v>0</v>
      </c>
      <c r="IWB1">
        <v>0</v>
      </c>
      <c r="IWC1">
        <v>0</v>
      </c>
      <c r="IWD1">
        <v>0</v>
      </c>
      <c r="IWE1">
        <v>0</v>
      </c>
      <c r="IWF1">
        <v>0</v>
      </c>
      <c r="IWG1">
        <v>0</v>
      </c>
      <c r="IWH1">
        <v>0</v>
      </c>
      <c r="IWI1">
        <v>0</v>
      </c>
      <c r="IWJ1">
        <v>0</v>
      </c>
      <c r="IWK1">
        <v>0</v>
      </c>
      <c r="IWL1">
        <v>0</v>
      </c>
      <c r="IWM1">
        <v>0</v>
      </c>
      <c r="IWN1">
        <v>0</v>
      </c>
      <c r="IWO1">
        <v>0</v>
      </c>
      <c r="IWP1">
        <v>0</v>
      </c>
      <c r="IWQ1">
        <v>0</v>
      </c>
      <c r="IWR1">
        <v>0</v>
      </c>
      <c r="IWS1">
        <v>0</v>
      </c>
      <c r="IWT1">
        <v>0</v>
      </c>
      <c r="IWU1">
        <v>0</v>
      </c>
      <c r="IWV1">
        <v>0</v>
      </c>
      <c r="IWW1">
        <v>0</v>
      </c>
      <c r="IWX1">
        <v>0</v>
      </c>
      <c r="IWY1">
        <v>0</v>
      </c>
      <c r="IWZ1">
        <v>0</v>
      </c>
      <c r="IXA1">
        <v>0</v>
      </c>
      <c r="IXB1">
        <v>0</v>
      </c>
      <c r="IXC1">
        <v>0</v>
      </c>
      <c r="IXD1">
        <v>0</v>
      </c>
      <c r="IXE1">
        <v>0</v>
      </c>
      <c r="IXF1">
        <v>0</v>
      </c>
      <c r="IXG1">
        <v>0</v>
      </c>
      <c r="IXH1">
        <v>0</v>
      </c>
      <c r="IXI1">
        <v>0</v>
      </c>
      <c r="IXJ1">
        <v>0</v>
      </c>
      <c r="IXK1">
        <v>0</v>
      </c>
      <c r="IXL1">
        <v>0</v>
      </c>
      <c r="IXM1">
        <v>0</v>
      </c>
      <c r="IXN1">
        <v>0</v>
      </c>
      <c r="IXO1">
        <v>0</v>
      </c>
      <c r="IXP1">
        <v>0</v>
      </c>
      <c r="IXQ1">
        <v>0</v>
      </c>
      <c r="IXR1">
        <v>0</v>
      </c>
      <c r="IXS1">
        <v>0</v>
      </c>
      <c r="IXT1">
        <v>0</v>
      </c>
      <c r="IXU1">
        <v>0</v>
      </c>
      <c r="IXV1">
        <v>0</v>
      </c>
      <c r="IXW1">
        <v>0</v>
      </c>
      <c r="IXX1">
        <v>0</v>
      </c>
      <c r="IXY1">
        <v>0</v>
      </c>
      <c r="IXZ1">
        <v>0</v>
      </c>
      <c r="IYA1">
        <v>0</v>
      </c>
      <c r="IYB1">
        <v>0</v>
      </c>
      <c r="IYC1">
        <v>0</v>
      </c>
      <c r="IYD1">
        <v>0</v>
      </c>
      <c r="IYE1">
        <v>0</v>
      </c>
      <c r="IYF1">
        <v>0</v>
      </c>
      <c r="IYG1">
        <v>0</v>
      </c>
      <c r="IYH1">
        <v>0</v>
      </c>
      <c r="IYI1">
        <v>0</v>
      </c>
      <c r="IYJ1">
        <v>0</v>
      </c>
      <c r="IYK1">
        <v>0</v>
      </c>
      <c r="IYL1">
        <v>0</v>
      </c>
      <c r="IYM1">
        <v>0</v>
      </c>
      <c r="IYN1">
        <v>0</v>
      </c>
      <c r="IYO1">
        <v>0</v>
      </c>
      <c r="IYP1">
        <v>0</v>
      </c>
      <c r="IYQ1">
        <v>0</v>
      </c>
      <c r="IYR1">
        <v>0</v>
      </c>
      <c r="IYS1">
        <v>0</v>
      </c>
      <c r="IYT1">
        <v>0</v>
      </c>
      <c r="IYU1">
        <v>0</v>
      </c>
      <c r="IYV1">
        <v>0</v>
      </c>
      <c r="IYW1">
        <v>0</v>
      </c>
      <c r="IYX1">
        <v>0</v>
      </c>
      <c r="IYY1">
        <v>0</v>
      </c>
      <c r="IYZ1">
        <v>0</v>
      </c>
      <c r="IZA1">
        <v>0</v>
      </c>
      <c r="IZB1">
        <v>0</v>
      </c>
      <c r="IZC1">
        <v>0</v>
      </c>
      <c r="IZD1">
        <v>0</v>
      </c>
      <c r="IZE1">
        <v>0</v>
      </c>
      <c r="IZF1">
        <v>0</v>
      </c>
      <c r="IZG1">
        <v>0</v>
      </c>
      <c r="IZH1">
        <v>0</v>
      </c>
      <c r="IZI1">
        <v>0</v>
      </c>
      <c r="IZJ1">
        <v>0</v>
      </c>
      <c r="IZK1">
        <v>0</v>
      </c>
      <c r="IZL1">
        <v>0</v>
      </c>
      <c r="IZM1">
        <v>0</v>
      </c>
      <c r="IZN1">
        <v>0</v>
      </c>
      <c r="IZO1">
        <v>0</v>
      </c>
      <c r="IZP1">
        <v>0</v>
      </c>
      <c r="IZQ1">
        <v>0</v>
      </c>
      <c r="IZR1">
        <v>0</v>
      </c>
      <c r="IZS1">
        <v>0</v>
      </c>
      <c r="IZT1">
        <v>0</v>
      </c>
      <c r="IZU1">
        <v>0</v>
      </c>
      <c r="IZV1">
        <v>0</v>
      </c>
      <c r="IZW1">
        <v>0</v>
      </c>
      <c r="IZX1">
        <v>0</v>
      </c>
      <c r="IZY1">
        <v>0</v>
      </c>
      <c r="IZZ1">
        <v>0</v>
      </c>
      <c r="JAA1">
        <v>0</v>
      </c>
      <c r="JAB1">
        <v>0</v>
      </c>
      <c r="JAC1">
        <v>0</v>
      </c>
      <c r="JAD1">
        <v>0</v>
      </c>
      <c r="JAE1">
        <v>0</v>
      </c>
      <c r="JAF1">
        <v>0</v>
      </c>
      <c r="JAG1">
        <v>0</v>
      </c>
      <c r="JAH1">
        <v>0</v>
      </c>
      <c r="JAI1">
        <v>0</v>
      </c>
      <c r="JAJ1">
        <v>0</v>
      </c>
      <c r="JAK1">
        <v>0</v>
      </c>
      <c r="JAL1">
        <v>0</v>
      </c>
      <c r="JAM1">
        <v>0</v>
      </c>
      <c r="JAN1">
        <v>0</v>
      </c>
      <c r="JAO1">
        <v>0</v>
      </c>
      <c r="JAP1">
        <v>0</v>
      </c>
      <c r="JAQ1">
        <v>0</v>
      </c>
      <c r="JAR1">
        <v>0</v>
      </c>
      <c r="JAS1">
        <v>0</v>
      </c>
      <c r="JAT1">
        <v>0</v>
      </c>
      <c r="JAU1">
        <v>0</v>
      </c>
      <c r="JAV1">
        <v>0</v>
      </c>
      <c r="JAW1">
        <v>0</v>
      </c>
      <c r="JAX1">
        <v>0</v>
      </c>
      <c r="JAY1">
        <v>0</v>
      </c>
      <c r="JAZ1">
        <v>0</v>
      </c>
      <c r="JBA1">
        <v>0</v>
      </c>
      <c r="JBB1">
        <v>0</v>
      </c>
      <c r="JBC1">
        <v>0</v>
      </c>
      <c r="JBD1">
        <v>0</v>
      </c>
      <c r="JBE1">
        <v>0</v>
      </c>
      <c r="JBF1">
        <v>0</v>
      </c>
      <c r="JBG1">
        <v>0</v>
      </c>
      <c r="JBH1">
        <v>0</v>
      </c>
      <c r="JBI1">
        <v>0</v>
      </c>
      <c r="JBJ1">
        <v>0</v>
      </c>
      <c r="JBK1">
        <v>0</v>
      </c>
      <c r="JBL1">
        <v>0</v>
      </c>
      <c r="JBM1">
        <v>0</v>
      </c>
      <c r="JBN1">
        <v>0</v>
      </c>
      <c r="JBO1">
        <v>0</v>
      </c>
      <c r="JBP1">
        <v>0</v>
      </c>
      <c r="JBQ1">
        <v>0</v>
      </c>
      <c r="JBR1">
        <v>0</v>
      </c>
      <c r="JBS1">
        <v>0</v>
      </c>
      <c r="JBT1">
        <v>0</v>
      </c>
      <c r="JBU1">
        <v>0</v>
      </c>
      <c r="JBV1">
        <v>0</v>
      </c>
      <c r="JBW1">
        <v>0</v>
      </c>
      <c r="JBX1">
        <v>0</v>
      </c>
      <c r="JBY1">
        <v>0</v>
      </c>
      <c r="JBZ1">
        <v>0</v>
      </c>
      <c r="JCA1">
        <v>0</v>
      </c>
      <c r="JCB1">
        <v>0</v>
      </c>
      <c r="JCC1">
        <v>0</v>
      </c>
      <c r="JCD1">
        <v>0</v>
      </c>
      <c r="JCE1">
        <v>0</v>
      </c>
      <c r="JCF1">
        <v>0</v>
      </c>
      <c r="JCG1">
        <v>0</v>
      </c>
      <c r="JCH1">
        <v>0</v>
      </c>
      <c r="JCI1">
        <v>0</v>
      </c>
      <c r="JCJ1">
        <v>0</v>
      </c>
      <c r="JCK1">
        <v>0</v>
      </c>
      <c r="JCL1">
        <v>0</v>
      </c>
      <c r="JCM1">
        <v>0</v>
      </c>
      <c r="JCN1">
        <v>0</v>
      </c>
      <c r="JCO1">
        <v>0</v>
      </c>
      <c r="JCP1">
        <v>0</v>
      </c>
      <c r="JCQ1">
        <v>0</v>
      </c>
      <c r="JCR1">
        <v>0</v>
      </c>
      <c r="JCS1">
        <v>0</v>
      </c>
      <c r="JCT1">
        <v>0</v>
      </c>
      <c r="JCU1">
        <v>0</v>
      </c>
      <c r="JCV1">
        <v>0</v>
      </c>
      <c r="JCW1">
        <v>0</v>
      </c>
      <c r="JCX1">
        <v>0</v>
      </c>
      <c r="JCY1">
        <v>0</v>
      </c>
      <c r="JCZ1">
        <v>0</v>
      </c>
      <c r="JDA1">
        <v>0</v>
      </c>
      <c r="JDB1">
        <v>0</v>
      </c>
      <c r="JDC1">
        <v>0</v>
      </c>
      <c r="JDD1">
        <v>0</v>
      </c>
      <c r="JDE1">
        <v>0</v>
      </c>
      <c r="JDF1">
        <v>0</v>
      </c>
      <c r="JDG1">
        <v>0</v>
      </c>
      <c r="JDH1">
        <v>0</v>
      </c>
      <c r="JDI1">
        <v>0</v>
      </c>
      <c r="JDJ1">
        <v>0</v>
      </c>
      <c r="JDK1">
        <v>0</v>
      </c>
      <c r="JDL1">
        <v>0</v>
      </c>
      <c r="JDM1">
        <v>0</v>
      </c>
      <c r="JDN1">
        <v>0</v>
      </c>
      <c r="JDO1">
        <v>0</v>
      </c>
      <c r="JDP1">
        <v>0</v>
      </c>
      <c r="JDQ1">
        <v>0</v>
      </c>
      <c r="JDR1">
        <v>0</v>
      </c>
      <c r="JDS1">
        <v>0</v>
      </c>
      <c r="JDT1">
        <v>0</v>
      </c>
      <c r="JDU1">
        <v>0</v>
      </c>
      <c r="JDV1">
        <v>0</v>
      </c>
      <c r="JDW1">
        <v>0</v>
      </c>
      <c r="JDX1">
        <v>0</v>
      </c>
      <c r="JDY1">
        <v>0</v>
      </c>
      <c r="JDZ1">
        <v>0</v>
      </c>
      <c r="JEA1">
        <v>0</v>
      </c>
      <c r="JEB1">
        <v>0</v>
      </c>
      <c r="JEC1">
        <v>0</v>
      </c>
      <c r="JED1">
        <v>0</v>
      </c>
      <c r="JEE1">
        <v>0</v>
      </c>
      <c r="JEF1">
        <v>0</v>
      </c>
      <c r="JEG1">
        <v>0</v>
      </c>
      <c r="JEH1">
        <v>0</v>
      </c>
      <c r="JEI1">
        <v>0</v>
      </c>
      <c r="JEJ1">
        <v>0</v>
      </c>
      <c r="JEK1">
        <v>0</v>
      </c>
      <c r="JEL1">
        <v>0</v>
      </c>
      <c r="JEM1">
        <v>0</v>
      </c>
      <c r="JEN1">
        <v>0</v>
      </c>
      <c r="JEO1">
        <v>0</v>
      </c>
      <c r="JEP1">
        <v>0</v>
      </c>
      <c r="JEQ1">
        <v>0</v>
      </c>
      <c r="JER1">
        <v>0</v>
      </c>
      <c r="JES1">
        <v>0</v>
      </c>
      <c r="JET1">
        <v>0</v>
      </c>
      <c r="JEU1">
        <v>0</v>
      </c>
      <c r="JEV1">
        <v>0</v>
      </c>
      <c r="JEW1">
        <v>0</v>
      </c>
      <c r="JEX1">
        <v>0</v>
      </c>
      <c r="JEY1">
        <v>0</v>
      </c>
      <c r="JEZ1">
        <v>0</v>
      </c>
      <c r="JFA1">
        <v>0</v>
      </c>
      <c r="JFB1">
        <v>0</v>
      </c>
      <c r="JFC1">
        <v>0</v>
      </c>
      <c r="JFD1">
        <v>0</v>
      </c>
      <c r="JFE1">
        <v>0</v>
      </c>
      <c r="JFF1">
        <v>0</v>
      </c>
      <c r="JFG1">
        <v>0</v>
      </c>
      <c r="JFH1">
        <v>0</v>
      </c>
      <c r="JFI1">
        <v>0</v>
      </c>
      <c r="JFJ1">
        <v>0</v>
      </c>
      <c r="JFK1">
        <v>0</v>
      </c>
      <c r="JFL1">
        <v>0</v>
      </c>
      <c r="JFM1">
        <v>0</v>
      </c>
      <c r="JFN1">
        <v>0</v>
      </c>
      <c r="JFO1">
        <v>0</v>
      </c>
      <c r="JFP1">
        <v>0</v>
      </c>
      <c r="JFQ1">
        <v>0</v>
      </c>
      <c r="JFR1">
        <v>0</v>
      </c>
      <c r="JFS1">
        <v>0</v>
      </c>
      <c r="JFT1">
        <v>0</v>
      </c>
      <c r="JFU1">
        <v>0</v>
      </c>
      <c r="JFV1">
        <v>0</v>
      </c>
      <c r="JFW1">
        <v>0</v>
      </c>
      <c r="JFX1">
        <v>0</v>
      </c>
      <c r="JFY1">
        <v>0</v>
      </c>
      <c r="JFZ1">
        <v>0</v>
      </c>
      <c r="JGA1">
        <v>0</v>
      </c>
      <c r="JGB1">
        <v>0</v>
      </c>
      <c r="JGC1">
        <v>0</v>
      </c>
      <c r="JGD1">
        <v>0</v>
      </c>
      <c r="JGE1">
        <v>0</v>
      </c>
      <c r="JGF1">
        <v>0</v>
      </c>
      <c r="JGG1">
        <v>0</v>
      </c>
      <c r="JGH1">
        <v>0</v>
      </c>
      <c r="JGI1">
        <v>0</v>
      </c>
      <c r="JGJ1">
        <v>0</v>
      </c>
      <c r="JGK1">
        <v>0</v>
      </c>
      <c r="JGL1">
        <v>0</v>
      </c>
      <c r="JGM1">
        <v>0</v>
      </c>
      <c r="JGN1">
        <v>0</v>
      </c>
      <c r="JGO1">
        <v>0</v>
      </c>
      <c r="JGP1">
        <v>0</v>
      </c>
      <c r="JGQ1">
        <v>0</v>
      </c>
      <c r="JGR1">
        <v>0</v>
      </c>
      <c r="JGS1">
        <v>0</v>
      </c>
      <c r="JGT1">
        <v>0</v>
      </c>
      <c r="JGU1">
        <v>0</v>
      </c>
      <c r="JGV1">
        <v>0</v>
      </c>
      <c r="JGW1">
        <v>0</v>
      </c>
      <c r="JGX1">
        <v>0</v>
      </c>
      <c r="JGY1">
        <v>0</v>
      </c>
      <c r="JGZ1">
        <v>0</v>
      </c>
      <c r="JHA1">
        <v>0</v>
      </c>
      <c r="JHB1">
        <v>0</v>
      </c>
      <c r="JHC1">
        <v>0</v>
      </c>
      <c r="JHD1">
        <v>0</v>
      </c>
      <c r="JHE1">
        <v>0</v>
      </c>
      <c r="JHF1">
        <v>0</v>
      </c>
      <c r="JHG1">
        <v>0</v>
      </c>
      <c r="JHH1">
        <v>0</v>
      </c>
      <c r="JHI1">
        <v>0</v>
      </c>
      <c r="JHJ1">
        <v>0</v>
      </c>
      <c r="JHK1">
        <v>0</v>
      </c>
      <c r="JHL1">
        <v>0</v>
      </c>
      <c r="JHM1">
        <v>0</v>
      </c>
      <c r="JHN1">
        <v>0</v>
      </c>
      <c r="JHO1">
        <v>0</v>
      </c>
      <c r="JHP1">
        <v>0</v>
      </c>
      <c r="JHQ1">
        <v>0</v>
      </c>
      <c r="JHR1">
        <v>0</v>
      </c>
      <c r="JHS1">
        <v>0</v>
      </c>
      <c r="JHT1">
        <v>0</v>
      </c>
      <c r="JHU1">
        <v>0</v>
      </c>
      <c r="JHV1">
        <v>0</v>
      </c>
      <c r="JHW1">
        <v>0</v>
      </c>
      <c r="JHX1">
        <v>0</v>
      </c>
      <c r="JHY1">
        <v>0</v>
      </c>
      <c r="JHZ1">
        <v>0</v>
      </c>
      <c r="JIA1">
        <v>0</v>
      </c>
      <c r="JIB1">
        <v>0</v>
      </c>
      <c r="JIC1">
        <v>0</v>
      </c>
      <c r="JID1">
        <v>0</v>
      </c>
      <c r="JIE1">
        <v>0</v>
      </c>
      <c r="JIF1">
        <v>0</v>
      </c>
      <c r="JIG1">
        <v>0</v>
      </c>
      <c r="JIH1">
        <v>0</v>
      </c>
      <c r="JII1">
        <v>0</v>
      </c>
      <c r="JIJ1">
        <v>0</v>
      </c>
      <c r="JIK1">
        <v>0</v>
      </c>
      <c r="JIL1">
        <v>0</v>
      </c>
      <c r="JIM1">
        <v>0</v>
      </c>
      <c r="JIN1">
        <v>0</v>
      </c>
      <c r="JIO1">
        <v>0</v>
      </c>
      <c r="JIP1">
        <v>0</v>
      </c>
      <c r="JIQ1">
        <v>0</v>
      </c>
      <c r="JIR1">
        <v>0</v>
      </c>
      <c r="JIS1">
        <v>0</v>
      </c>
      <c r="JIT1">
        <v>0</v>
      </c>
      <c r="JIU1">
        <v>0</v>
      </c>
      <c r="JIV1">
        <v>0</v>
      </c>
      <c r="JIW1">
        <v>0</v>
      </c>
      <c r="JIX1">
        <v>0</v>
      </c>
      <c r="JIY1">
        <v>0</v>
      </c>
      <c r="JIZ1">
        <v>0</v>
      </c>
      <c r="JJA1">
        <v>0</v>
      </c>
      <c r="JJB1">
        <v>0</v>
      </c>
      <c r="JJC1">
        <v>0</v>
      </c>
      <c r="JJD1">
        <v>0</v>
      </c>
      <c r="JJE1">
        <v>0</v>
      </c>
      <c r="JJF1">
        <v>0</v>
      </c>
      <c r="JJG1">
        <v>0</v>
      </c>
      <c r="JJH1">
        <v>0</v>
      </c>
      <c r="JJI1">
        <v>0</v>
      </c>
      <c r="JJJ1">
        <v>0</v>
      </c>
      <c r="JJK1">
        <v>0</v>
      </c>
      <c r="JJL1">
        <v>0</v>
      </c>
      <c r="JJM1">
        <v>0</v>
      </c>
      <c r="JJN1">
        <v>0</v>
      </c>
      <c r="JJO1">
        <v>0</v>
      </c>
      <c r="JJP1">
        <v>0</v>
      </c>
      <c r="JJQ1">
        <v>0</v>
      </c>
      <c r="JJR1">
        <v>0</v>
      </c>
      <c r="JJS1">
        <v>0</v>
      </c>
      <c r="JJT1">
        <v>0</v>
      </c>
      <c r="JJU1">
        <v>0</v>
      </c>
      <c r="JJV1">
        <v>0</v>
      </c>
      <c r="JJW1">
        <v>0</v>
      </c>
      <c r="JJX1">
        <v>0</v>
      </c>
      <c r="JJY1">
        <v>0</v>
      </c>
      <c r="JJZ1">
        <v>0</v>
      </c>
      <c r="JKA1">
        <v>0</v>
      </c>
      <c r="JKB1">
        <v>0</v>
      </c>
      <c r="JKC1">
        <v>0</v>
      </c>
      <c r="JKD1">
        <v>0</v>
      </c>
      <c r="JKE1">
        <v>0</v>
      </c>
      <c r="JKF1">
        <v>0</v>
      </c>
      <c r="JKG1">
        <v>0</v>
      </c>
      <c r="JKH1">
        <v>0</v>
      </c>
      <c r="JKI1">
        <v>0</v>
      </c>
      <c r="JKJ1">
        <v>0</v>
      </c>
      <c r="JKK1">
        <v>0</v>
      </c>
      <c r="JKL1">
        <v>0</v>
      </c>
      <c r="JKM1">
        <v>0</v>
      </c>
      <c r="JKN1">
        <v>0</v>
      </c>
      <c r="JKO1">
        <v>0</v>
      </c>
      <c r="JKP1">
        <v>0</v>
      </c>
      <c r="JKQ1">
        <v>0</v>
      </c>
      <c r="JKR1">
        <v>0</v>
      </c>
      <c r="JKS1">
        <v>0</v>
      </c>
      <c r="JKT1">
        <v>0</v>
      </c>
      <c r="JKU1">
        <v>0</v>
      </c>
      <c r="JKV1">
        <v>0</v>
      </c>
      <c r="JKW1">
        <v>0</v>
      </c>
      <c r="JKX1">
        <v>0</v>
      </c>
      <c r="JKY1">
        <v>0</v>
      </c>
      <c r="JKZ1">
        <v>0</v>
      </c>
      <c r="JLA1">
        <v>0</v>
      </c>
      <c r="JLB1">
        <v>0</v>
      </c>
      <c r="JLC1">
        <v>0</v>
      </c>
      <c r="JLD1">
        <v>0</v>
      </c>
      <c r="JLE1">
        <v>0</v>
      </c>
      <c r="JLF1">
        <v>0</v>
      </c>
      <c r="JLG1">
        <v>0</v>
      </c>
      <c r="JLH1">
        <v>0</v>
      </c>
      <c r="JLI1">
        <v>0</v>
      </c>
      <c r="JLJ1">
        <v>0</v>
      </c>
      <c r="JLK1">
        <v>0</v>
      </c>
      <c r="JLL1">
        <v>0</v>
      </c>
      <c r="JLM1">
        <v>0</v>
      </c>
      <c r="JLN1">
        <v>0</v>
      </c>
      <c r="JLO1">
        <v>0</v>
      </c>
      <c r="JLP1">
        <v>0</v>
      </c>
      <c r="JLQ1">
        <v>0</v>
      </c>
      <c r="JLR1">
        <v>0</v>
      </c>
      <c r="JLS1">
        <v>0</v>
      </c>
      <c r="JLT1">
        <v>0</v>
      </c>
      <c r="JLU1">
        <v>0</v>
      </c>
      <c r="JLV1">
        <v>0</v>
      </c>
      <c r="JLW1">
        <v>0</v>
      </c>
      <c r="JLX1">
        <v>0</v>
      </c>
      <c r="JLY1">
        <v>0</v>
      </c>
      <c r="JLZ1">
        <v>0</v>
      </c>
      <c r="JMA1">
        <v>0</v>
      </c>
      <c r="JMB1">
        <v>0</v>
      </c>
      <c r="JMC1">
        <v>0</v>
      </c>
      <c r="JMD1">
        <v>0</v>
      </c>
      <c r="JME1">
        <v>0</v>
      </c>
      <c r="JMF1">
        <v>0</v>
      </c>
      <c r="JMG1">
        <v>0</v>
      </c>
      <c r="JMH1">
        <v>0</v>
      </c>
      <c r="JMI1">
        <v>0</v>
      </c>
      <c r="JMJ1">
        <v>0</v>
      </c>
      <c r="JMK1">
        <v>0</v>
      </c>
      <c r="JML1">
        <v>0</v>
      </c>
      <c r="JMM1">
        <v>0</v>
      </c>
      <c r="JMN1">
        <v>0</v>
      </c>
      <c r="JMO1">
        <v>0</v>
      </c>
      <c r="JMP1">
        <v>0</v>
      </c>
      <c r="JMQ1">
        <v>0</v>
      </c>
      <c r="JMR1">
        <v>0</v>
      </c>
      <c r="JMS1">
        <v>0</v>
      </c>
      <c r="JMT1">
        <v>0</v>
      </c>
      <c r="JMU1">
        <v>0</v>
      </c>
      <c r="JMV1">
        <v>0</v>
      </c>
      <c r="JMW1">
        <v>0</v>
      </c>
      <c r="JMX1">
        <v>0</v>
      </c>
      <c r="JMY1">
        <v>0</v>
      </c>
      <c r="JMZ1">
        <v>0</v>
      </c>
      <c r="JNA1">
        <v>0</v>
      </c>
      <c r="JNB1">
        <v>0</v>
      </c>
      <c r="JNC1">
        <v>0</v>
      </c>
      <c r="JND1">
        <v>0</v>
      </c>
      <c r="JNE1">
        <v>0</v>
      </c>
      <c r="JNF1">
        <v>0</v>
      </c>
      <c r="JNG1">
        <v>0</v>
      </c>
      <c r="JNH1">
        <v>0</v>
      </c>
      <c r="JNI1">
        <v>0</v>
      </c>
      <c r="JNJ1">
        <v>0</v>
      </c>
      <c r="JNK1">
        <v>0</v>
      </c>
      <c r="JNL1">
        <v>0</v>
      </c>
      <c r="JNM1">
        <v>0</v>
      </c>
      <c r="JNN1">
        <v>0</v>
      </c>
      <c r="JNO1">
        <v>0</v>
      </c>
      <c r="JNP1">
        <v>0</v>
      </c>
      <c r="JNQ1">
        <v>0</v>
      </c>
      <c r="JNR1">
        <v>0</v>
      </c>
      <c r="JNS1">
        <v>0</v>
      </c>
      <c r="JNT1">
        <v>0</v>
      </c>
      <c r="JNU1">
        <v>0</v>
      </c>
      <c r="JNV1">
        <v>0</v>
      </c>
      <c r="JNW1">
        <v>0</v>
      </c>
      <c r="JNX1">
        <v>0</v>
      </c>
      <c r="JNY1">
        <v>0</v>
      </c>
      <c r="JNZ1">
        <v>0</v>
      </c>
      <c r="JOA1">
        <v>0</v>
      </c>
      <c r="JOB1">
        <v>0</v>
      </c>
      <c r="JOC1">
        <v>0</v>
      </c>
      <c r="JOD1">
        <v>0</v>
      </c>
      <c r="JOE1">
        <v>0</v>
      </c>
      <c r="JOF1">
        <v>0</v>
      </c>
      <c r="JOG1">
        <v>0</v>
      </c>
      <c r="JOH1">
        <v>0</v>
      </c>
      <c r="JOI1">
        <v>0</v>
      </c>
      <c r="JOJ1">
        <v>0</v>
      </c>
      <c r="JOK1">
        <v>0</v>
      </c>
      <c r="JOL1">
        <v>0</v>
      </c>
      <c r="JOM1">
        <v>0</v>
      </c>
      <c r="JON1">
        <v>0</v>
      </c>
      <c r="JOO1">
        <v>0</v>
      </c>
      <c r="JOP1">
        <v>0</v>
      </c>
      <c r="JOQ1">
        <v>0</v>
      </c>
      <c r="JOR1">
        <v>0</v>
      </c>
      <c r="JOS1">
        <v>0</v>
      </c>
      <c r="JOT1">
        <v>0</v>
      </c>
      <c r="JOU1">
        <v>0</v>
      </c>
      <c r="JOV1">
        <v>0</v>
      </c>
      <c r="JOW1">
        <v>0</v>
      </c>
      <c r="JOX1">
        <v>0</v>
      </c>
      <c r="JOY1">
        <v>0</v>
      </c>
      <c r="JOZ1">
        <v>0</v>
      </c>
      <c r="JPA1">
        <v>0</v>
      </c>
      <c r="JPB1">
        <v>0</v>
      </c>
      <c r="JPC1">
        <v>0</v>
      </c>
      <c r="JPD1">
        <v>0</v>
      </c>
      <c r="JPE1">
        <v>0</v>
      </c>
      <c r="JPF1">
        <v>0</v>
      </c>
      <c r="JPG1">
        <v>0</v>
      </c>
      <c r="JPH1">
        <v>0</v>
      </c>
      <c r="JPI1">
        <v>0</v>
      </c>
      <c r="JPJ1">
        <v>0</v>
      </c>
      <c r="JPK1">
        <v>0</v>
      </c>
      <c r="JPL1">
        <v>0</v>
      </c>
      <c r="JPM1">
        <v>0</v>
      </c>
      <c r="JPN1">
        <v>0</v>
      </c>
      <c r="JPO1">
        <v>0</v>
      </c>
      <c r="JPP1">
        <v>0</v>
      </c>
      <c r="JPQ1">
        <v>0</v>
      </c>
      <c r="JPR1">
        <v>0</v>
      </c>
      <c r="JPS1">
        <v>0</v>
      </c>
      <c r="JPT1">
        <v>0</v>
      </c>
      <c r="JPU1">
        <v>0</v>
      </c>
      <c r="JPV1">
        <v>0</v>
      </c>
      <c r="JPW1">
        <v>0</v>
      </c>
      <c r="JPX1">
        <v>0</v>
      </c>
      <c r="JPY1">
        <v>0</v>
      </c>
      <c r="JPZ1">
        <v>0</v>
      </c>
      <c r="JQA1">
        <v>0</v>
      </c>
      <c r="JQB1">
        <v>0</v>
      </c>
      <c r="JQC1">
        <v>0</v>
      </c>
      <c r="JQD1">
        <v>0</v>
      </c>
      <c r="JQE1">
        <v>0</v>
      </c>
      <c r="JQF1">
        <v>0</v>
      </c>
      <c r="JQG1">
        <v>0</v>
      </c>
      <c r="JQH1">
        <v>0</v>
      </c>
      <c r="JQI1">
        <v>0</v>
      </c>
      <c r="JQJ1">
        <v>0</v>
      </c>
      <c r="JQK1">
        <v>0</v>
      </c>
      <c r="JQL1">
        <v>0</v>
      </c>
      <c r="JQM1">
        <v>0</v>
      </c>
      <c r="JQN1">
        <v>0</v>
      </c>
      <c r="JQO1">
        <v>0</v>
      </c>
      <c r="JQP1">
        <v>0</v>
      </c>
      <c r="JQQ1">
        <v>0</v>
      </c>
      <c r="JQR1">
        <v>0</v>
      </c>
      <c r="JQS1">
        <v>0</v>
      </c>
      <c r="JQT1">
        <v>0</v>
      </c>
      <c r="JQU1">
        <v>0</v>
      </c>
      <c r="JQV1">
        <v>0</v>
      </c>
      <c r="JQW1">
        <v>0</v>
      </c>
      <c r="JQX1">
        <v>0</v>
      </c>
      <c r="JQY1">
        <v>0</v>
      </c>
      <c r="JQZ1">
        <v>0</v>
      </c>
      <c r="JRA1">
        <v>0</v>
      </c>
      <c r="JRB1">
        <v>0</v>
      </c>
      <c r="JRC1">
        <v>0</v>
      </c>
      <c r="JRD1">
        <v>0</v>
      </c>
      <c r="JRE1">
        <v>0</v>
      </c>
      <c r="JRF1">
        <v>0</v>
      </c>
      <c r="JRG1">
        <v>0</v>
      </c>
      <c r="JRH1">
        <v>0</v>
      </c>
      <c r="JRI1">
        <v>0</v>
      </c>
      <c r="JRJ1">
        <v>0</v>
      </c>
      <c r="JRK1">
        <v>0</v>
      </c>
      <c r="JRL1">
        <v>0</v>
      </c>
      <c r="JRM1">
        <v>0</v>
      </c>
      <c r="JRN1">
        <v>0</v>
      </c>
      <c r="JRO1">
        <v>0</v>
      </c>
      <c r="JRP1">
        <v>0</v>
      </c>
      <c r="JRQ1">
        <v>0</v>
      </c>
      <c r="JRR1">
        <v>0</v>
      </c>
      <c r="JRS1">
        <v>0</v>
      </c>
      <c r="JRT1">
        <v>0</v>
      </c>
      <c r="JRU1">
        <v>0</v>
      </c>
      <c r="JRV1">
        <v>0</v>
      </c>
      <c r="JRW1">
        <v>0</v>
      </c>
      <c r="JRX1">
        <v>0</v>
      </c>
      <c r="JRY1">
        <v>0</v>
      </c>
      <c r="JRZ1">
        <v>0</v>
      </c>
      <c r="JSA1">
        <v>0</v>
      </c>
      <c r="JSB1">
        <v>0</v>
      </c>
      <c r="JSC1">
        <v>0</v>
      </c>
      <c r="JSD1">
        <v>0</v>
      </c>
      <c r="JSE1">
        <v>0</v>
      </c>
      <c r="JSF1">
        <v>0</v>
      </c>
      <c r="JSG1">
        <v>0</v>
      </c>
      <c r="JSH1">
        <v>0</v>
      </c>
      <c r="JSI1">
        <v>0</v>
      </c>
      <c r="JSJ1">
        <v>0</v>
      </c>
      <c r="JSK1">
        <v>0</v>
      </c>
      <c r="JSL1">
        <v>0</v>
      </c>
      <c r="JSM1">
        <v>0</v>
      </c>
      <c r="JSN1">
        <v>0</v>
      </c>
      <c r="JSO1">
        <v>0</v>
      </c>
      <c r="JSP1">
        <v>0</v>
      </c>
      <c r="JSQ1">
        <v>0</v>
      </c>
      <c r="JSR1">
        <v>0</v>
      </c>
      <c r="JSS1">
        <v>0</v>
      </c>
      <c r="JST1">
        <v>0</v>
      </c>
      <c r="JSU1">
        <v>0</v>
      </c>
      <c r="JSV1">
        <v>0</v>
      </c>
      <c r="JSW1">
        <v>0</v>
      </c>
      <c r="JSX1">
        <v>0</v>
      </c>
      <c r="JSY1">
        <v>0</v>
      </c>
      <c r="JSZ1">
        <v>0</v>
      </c>
      <c r="JTA1">
        <v>0</v>
      </c>
      <c r="JTB1">
        <v>0</v>
      </c>
      <c r="JTC1">
        <v>0</v>
      </c>
      <c r="JTD1">
        <v>0</v>
      </c>
      <c r="JTE1">
        <v>0</v>
      </c>
      <c r="JTF1">
        <v>0</v>
      </c>
      <c r="JTG1">
        <v>0</v>
      </c>
      <c r="JTH1">
        <v>0</v>
      </c>
      <c r="JTI1">
        <v>0</v>
      </c>
      <c r="JTJ1">
        <v>0</v>
      </c>
      <c r="JTK1">
        <v>0</v>
      </c>
      <c r="JTL1">
        <v>0</v>
      </c>
      <c r="JTM1">
        <v>0</v>
      </c>
      <c r="JTN1">
        <v>0</v>
      </c>
      <c r="JTO1">
        <v>0</v>
      </c>
      <c r="JTP1">
        <v>0</v>
      </c>
      <c r="JTQ1">
        <v>0</v>
      </c>
      <c r="JTR1">
        <v>0</v>
      </c>
      <c r="JTS1">
        <v>0</v>
      </c>
      <c r="JTT1">
        <v>0</v>
      </c>
      <c r="JTU1">
        <v>0</v>
      </c>
      <c r="JTV1">
        <v>0</v>
      </c>
      <c r="JTW1">
        <v>0</v>
      </c>
      <c r="JTX1">
        <v>0</v>
      </c>
      <c r="JTY1">
        <v>0</v>
      </c>
      <c r="JTZ1">
        <v>0</v>
      </c>
      <c r="JUA1">
        <v>0</v>
      </c>
      <c r="JUB1">
        <v>0</v>
      </c>
      <c r="JUC1">
        <v>0</v>
      </c>
      <c r="JUD1">
        <v>0</v>
      </c>
      <c r="JUE1">
        <v>0</v>
      </c>
      <c r="JUF1">
        <v>0</v>
      </c>
      <c r="JUG1">
        <v>0</v>
      </c>
      <c r="JUH1">
        <v>0</v>
      </c>
      <c r="JUI1">
        <v>0</v>
      </c>
      <c r="JUJ1">
        <v>0</v>
      </c>
      <c r="JUK1">
        <v>0</v>
      </c>
      <c r="JUL1">
        <v>0</v>
      </c>
      <c r="JUM1">
        <v>0</v>
      </c>
      <c r="JUN1">
        <v>0</v>
      </c>
      <c r="JUO1">
        <v>0</v>
      </c>
      <c r="JUP1">
        <v>0</v>
      </c>
      <c r="JUQ1">
        <v>0</v>
      </c>
      <c r="JUR1">
        <v>0</v>
      </c>
      <c r="JUS1">
        <v>0</v>
      </c>
      <c r="JUT1">
        <v>0</v>
      </c>
      <c r="JUU1">
        <v>0</v>
      </c>
      <c r="JUV1">
        <v>0</v>
      </c>
      <c r="JUW1">
        <v>0</v>
      </c>
      <c r="JUX1">
        <v>0</v>
      </c>
      <c r="JUY1">
        <v>0</v>
      </c>
      <c r="JUZ1">
        <v>0</v>
      </c>
      <c r="JVA1">
        <v>0</v>
      </c>
      <c r="JVB1">
        <v>0</v>
      </c>
      <c r="JVC1">
        <v>0</v>
      </c>
      <c r="JVD1">
        <v>0</v>
      </c>
      <c r="JVE1">
        <v>0</v>
      </c>
      <c r="JVF1">
        <v>0</v>
      </c>
      <c r="JVG1">
        <v>0</v>
      </c>
      <c r="JVH1">
        <v>0</v>
      </c>
      <c r="JVI1">
        <v>0</v>
      </c>
      <c r="JVJ1">
        <v>0</v>
      </c>
      <c r="JVK1">
        <v>0</v>
      </c>
      <c r="JVL1">
        <v>0</v>
      </c>
      <c r="JVM1">
        <v>0</v>
      </c>
      <c r="JVN1">
        <v>0</v>
      </c>
      <c r="JVO1">
        <v>0</v>
      </c>
      <c r="JVP1">
        <v>0</v>
      </c>
      <c r="JVQ1">
        <v>0</v>
      </c>
      <c r="JVR1">
        <v>0</v>
      </c>
      <c r="JVS1">
        <v>0</v>
      </c>
      <c r="JVT1">
        <v>0</v>
      </c>
      <c r="JVU1">
        <v>0</v>
      </c>
      <c r="JVV1">
        <v>0</v>
      </c>
      <c r="JVW1">
        <v>0</v>
      </c>
      <c r="JVX1">
        <v>0</v>
      </c>
      <c r="JVY1">
        <v>0</v>
      </c>
      <c r="JVZ1">
        <v>0</v>
      </c>
      <c r="JWA1">
        <v>0</v>
      </c>
      <c r="JWB1">
        <v>0</v>
      </c>
      <c r="JWC1">
        <v>0</v>
      </c>
      <c r="JWD1">
        <v>0</v>
      </c>
      <c r="JWE1">
        <v>0</v>
      </c>
      <c r="JWF1">
        <v>0</v>
      </c>
      <c r="JWG1">
        <v>0</v>
      </c>
      <c r="JWH1">
        <v>0</v>
      </c>
      <c r="JWI1">
        <v>0</v>
      </c>
      <c r="JWJ1">
        <v>0</v>
      </c>
      <c r="JWK1">
        <v>0</v>
      </c>
      <c r="JWL1">
        <v>0</v>
      </c>
      <c r="JWM1">
        <v>0</v>
      </c>
      <c r="JWN1">
        <v>0</v>
      </c>
      <c r="JWO1">
        <v>0</v>
      </c>
      <c r="JWP1">
        <v>0</v>
      </c>
      <c r="JWQ1">
        <v>0</v>
      </c>
      <c r="JWR1">
        <v>0</v>
      </c>
      <c r="JWS1">
        <v>0</v>
      </c>
      <c r="JWT1">
        <v>0</v>
      </c>
      <c r="JWU1">
        <v>0</v>
      </c>
      <c r="JWV1">
        <v>0</v>
      </c>
      <c r="JWW1">
        <v>0</v>
      </c>
      <c r="JWX1">
        <v>0</v>
      </c>
      <c r="JWY1">
        <v>0</v>
      </c>
      <c r="JWZ1">
        <v>0</v>
      </c>
      <c r="JXA1">
        <v>0</v>
      </c>
      <c r="JXB1">
        <v>0</v>
      </c>
      <c r="JXC1">
        <v>0</v>
      </c>
      <c r="JXD1">
        <v>0</v>
      </c>
      <c r="JXE1">
        <v>0</v>
      </c>
      <c r="JXF1">
        <v>0</v>
      </c>
      <c r="JXG1">
        <v>0</v>
      </c>
      <c r="JXH1">
        <v>0</v>
      </c>
      <c r="JXI1">
        <v>0</v>
      </c>
      <c r="JXJ1">
        <v>0</v>
      </c>
      <c r="JXK1">
        <v>0</v>
      </c>
      <c r="JXL1">
        <v>0</v>
      </c>
      <c r="JXM1">
        <v>0</v>
      </c>
      <c r="JXN1">
        <v>0</v>
      </c>
      <c r="JXO1">
        <v>0</v>
      </c>
      <c r="JXP1">
        <v>0</v>
      </c>
      <c r="JXQ1">
        <v>0</v>
      </c>
      <c r="JXR1">
        <v>0</v>
      </c>
      <c r="JXS1">
        <v>0</v>
      </c>
      <c r="JXT1">
        <v>0</v>
      </c>
      <c r="JXU1">
        <v>0</v>
      </c>
      <c r="JXV1">
        <v>0</v>
      </c>
      <c r="JXW1">
        <v>0</v>
      </c>
      <c r="JXX1">
        <v>0</v>
      </c>
      <c r="JXY1">
        <v>0</v>
      </c>
      <c r="JXZ1">
        <v>0</v>
      </c>
      <c r="JYA1">
        <v>0</v>
      </c>
      <c r="JYB1">
        <v>0</v>
      </c>
      <c r="JYC1">
        <v>0</v>
      </c>
      <c r="JYD1">
        <v>0</v>
      </c>
      <c r="JYE1">
        <v>0</v>
      </c>
      <c r="JYF1">
        <v>0</v>
      </c>
      <c r="JYG1">
        <v>0</v>
      </c>
      <c r="JYH1">
        <v>0</v>
      </c>
      <c r="JYI1">
        <v>0</v>
      </c>
      <c r="JYJ1">
        <v>0</v>
      </c>
      <c r="JYK1">
        <v>0</v>
      </c>
      <c r="JYL1">
        <v>0</v>
      </c>
      <c r="JYM1">
        <v>0</v>
      </c>
      <c r="JYN1">
        <v>0</v>
      </c>
      <c r="JYO1">
        <v>0</v>
      </c>
      <c r="JYP1">
        <v>0</v>
      </c>
      <c r="JYQ1">
        <v>0</v>
      </c>
      <c r="JYR1">
        <v>0</v>
      </c>
      <c r="JYS1">
        <v>0</v>
      </c>
      <c r="JYT1">
        <v>0</v>
      </c>
      <c r="JYU1">
        <v>0</v>
      </c>
      <c r="JYV1">
        <v>0</v>
      </c>
      <c r="JYW1">
        <v>0</v>
      </c>
      <c r="JYX1">
        <v>0</v>
      </c>
      <c r="JYY1">
        <v>0</v>
      </c>
      <c r="JYZ1">
        <v>0</v>
      </c>
      <c r="JZA1">
        <v>0</v>
      </c>
      <c r="JZB1">
        <v>0</v>
      </c>
      <c r="JZC1">
        <v>0</v>
      </c>
      <c r="JZD1">
        <v>0</v>
      </c>
      <c r="JZE1">
        <v>0</v>
      </c>
      <c r="JZF1">
        <v>0</v>
      </c>
      <c r="JZG1">
        <v>0</v>
      </c>
      <c r="JZH1">
        <v>0</v>
      </c>
      <c r="JZI1">
        <v>0</v>
      </c>
      <c r="JZJ1">
        <v>0</v>
      </c>
      <c r="JZK1">
        <v>0</v>
      </c>
      <c r="JZL1">
        <v>0</v>
      </c>
      <c r="JZM1">
        <v>0</v>
      </c>
      <c r="JZN1">
        <v>0</v>
      </c>
      <c r="JZO1">
        <v>0</v>
      </c>
      <c r="JZP1">
        <v>0</v>
      </c>
      <c r="JZQ1">
        <v>0</v>
      </c>
      <c r="JZR1">
        <v>0</v>
      </c>
      <c r="JZS1">
        <v>0</v>
      </c>
      <c r="JZT1">
        <v>0</v>
      </c>
      <c r="JZU1">
        <v>0</v>
      </c>
      <c r="JZV1">
        <v>0</v>
      </c>
      <c r="JZW1">
        <v>0</v>
      </c>
      <c r="JZX1">
        <v>0</v>
      </c>
      <c r="JZY1">
        <v>0</v>
      </c>
      <c r="JZZ1">
        <v>0</v>
      </c>
      <c r="KAA1">
        <v>0</v>
      </c>
      <c r="KAB1">
        <v>0</v>
      </c>
      <c r="KAC1">
        <v>0</v>
      </c>
      <c r="KAD1">
        <v>0</v>
      </c>
      <c r="KAE1">
        <v>0</v>
      </c>
      <c r="KAF1">
        <v>0</v>
      </c>
      <c r="KAG1">
        <v>0</v>
      </c>
      <c r="KAH1">
        <v>0</v>
      </c>
      <c r="KAI1">
        <v>0</v>
      </c>
      <c r="KAJ1">
        <v>0</v>
      </c>
      <c r="KAK1">
        <v>0</v>
      </c>
      <c r="KAL1">
        <v>0</v>
      </c>
      <c r="KAM1">
        <v>0</v>
      </c>
      <c r="KAN1">
        <v>0</v>
      </c>
      <c r="KAO1">
        <v>0</v>
      </c>
      <c r="KAP1">
        <v>0</v>
      </c>
      <c r="KAQ1">
        <v>0</v>
      </c>
      <c r="KAR1">
        <v>0</v>
      </c>
      <c r="KAS1">
        <v>0</v>
      </c>
      <c r="KAT1">
        <v>0</v>
      </c>
      <c r="KAU1">
        <v>0</v>
      </c>
      <c r="KAV1">
        <v>0</v>
      </c>
      <c r="KAW1">
        <v>0</v>
      </c>
      <c r="KAX1">
        <v>0</v>
      </c>
      <c r="KAY1">
        <v>0</v>
      </c>
      <c r="KAZ1">
        <v>0</v>
      </c>
      <c r="KBA1">
        <v>0</v>
      </c>
      <c r="KBB1">
        <v>0</v>
      </c>
      <c r="KBC1">
        <v>0</v>
      </c>
      <c r="KBD1">
        <v>0</v>
      </c>
      <c r="KBE1">
        <v>0</v>
      </c>
      <c r="KBF1">
        <v>0</v>
      </c>
      <c r="KBG1">
        <v>0</v>
      </c>
      <c r="KBH1">
        <v>0</v>
      </c>
      <c r="KBI1">
        <v>0</v>
      </c>
      <c r="KBJ1">
        <v>0</v>
      </c>
      <c r="KBK1">
        <v>0</v>
      </c>
      <c r="KBL1">
        <v>0</v>
      </c>
      <c r="KBM1">
        <v>0</v>
      </c>
      <c r="KBN1">
        <v>0</v>
      </c>
      <c r="KBO1">
        <v>0</v>
      </c>
      <c r="KBP1">
        <v>0</v>
      </c>
      <c r="KBQ1">
        <v>0</v>
      </c>
      <c r="KBR1">
        <v>0</v>
      </c>
      <c r="KBS1">
        <v>0</v>
      </c>
      <c r="KBT1">
        <v>0</v>
      </c>
      <c r="KBU1">
        <v>0</v>
      </c>
      <c r="KBV1">
        <v>0</v>
      </c>
      <c r="KBW1">
        <v>0</v>
      </c>
      <c r="KBX1">
        <v>0</v>
      </c>
      <c r="KBY1">
        <v>0</v>
      </c>
      <c r="KBZ1">
        <v>0</v>
      </c>
      <c r="KCA1">
        <v>0</v>
      </c>
      <c r="KCB1">
        <v>0</v>
      </c>
      <c r="KCC1">
        <v>0</v>
      </c>
      <c r="KCD1">
        <v>0</v>
      </c>
      <c r="KCE1">
        <v>0</v>
      </c>
      <c r="KCF1">
        <v>0</v>
      </c>
      <c r="KCG1">
        <v>0</v>
      </c>
      <c r="KCH1">
        <v>0</v>
      </c>
      <c r="KCI1">
        <v>0</v>
      </c>
      <c r="KCJ1">
        <v>0</v>
      </c>
      <c r="KCK1">
        <v>0</v>
      </c>
      <c r="KCL1">
        <v>0</v>
      </c>
      <c r="KCM1">
        <v>0</v>
      </c>
      <c r="KCN1">
        <v>0</v>
      </c>
      <c r="KCO1">
        <v>0</v>
      </c>
      <c r="KCP1">
        <v>0</v>
      </c>
      <c r="KCQ1">
        <v>0</v>
      </c>
      <c r="KCR1">
        <v>0</v>
      </c>
      <c r="KCS1">
        <v>0</v>
      </c>
      <c r="KCT1">
        <v>0</v>
      </c>
      <c r="KCU1">
        <v>0</v>
      </c>
      <c r="KCV1">
        <v>0</v>
      </c>
      <c r="KCW1">
        <v>0</v>
      </c>
      <c r="KCX1">
        <v>0</v>
      </c>
      <c r="KCY1">
        <v>0</v>
      </c>
      <c r="KCZ1">
        <v>0</v>
      </c>
      <c r="KDA1">
        <v>0</v>
      </c>
      <c r="KDB1">
        <v>0</v>
      </c>
      <c r="KDC1">
        <v>0</v>
      </c>
      <c r="KDD1">
        <v>0</v>
      </c>
      <c r="KDE1">
        <v>0</v>
      </c>
      <c r="KDF1">
        <v>0</v>
      </c>
      <c r="KDG1">
        <v>0</v>
      </c>
      <c r="KDH1">
        <v>0</v>
      </c>
      <c r="KDI1">
        <v>0</v>
      </c>
      <c r="KDJ1">
        <v>0</v>
      </c>
      <c r="KDK1">
        <v>0</v>
      </c>
      <c r="KDL1">
        <v>0</v>
      </c>
      <c r="KDM1">
        <v>0</v>
      </c>
      <c r="KDN1">
        <v>0</v>
      </c>
      <c r="KDO1">
        <v>0</v>
      </c>
      <c r="KDP1">
        <v>0</v>
      </c>
      <c r="KDQ1">
        <v>0</v>
      </c>
      <c r="KDR1">
        <v>0</v>
      </c>
      <c r="KDS1">
        <v>0</v>
      </c>
      <c r="KDT1">
        <v>0</v>
      </c>
      <c r="KDU1">
        <v>0</v>
      </c>
      <c r="KDV1">
        <v>0</v>
      </c>
      <c r="KDW1">
        <v>0</v>
      </c>
      <c r="KDX1">
        <v>0</v>
      </c>
      <c r="KDY1">
        <v>0</v>
      </c>
      <c r="KDZ1">
        <v>0</v>
      </c>
      <c r="KEA1">
        <v>0</v>
      </c>
      <c r="KEB1">
        <v>0</v>
      </c>
      <c r="KEC1">
        <v>0</v>
      </c>
      <c r="KED1">
        <v>0</v>
      </c>
      <c r="KEE1">
        <v>0</v>
      </c>
      <c r="KEF1">
        <v>0</v>
      </c>
      <c r="KEG1">
        <v>0</v>
      </c>
      <c r="KEH1">
        <v>0</v>
      </c>
      <c r="KEI1">
        <v>0</v>
      </c>
      <c r="KEJ1">
        <v>0</v>
      </c>
      <c r="KEK1">
        <v>0</v>
      </c>
      <c r="KEL1">
        <v>0</v>
      </c>
      <c r="KEM1">
        <v>0</v>
      </c>
      <c r="KEN1">
        <v>0</v>
      </c>
      <c r="KEO1">
        <v>0</v>
      </c>
      <c r="KEP1">
        <v>0</v>
      </c>
      <c r="KEQ1">
        <v>0</v>
      </c>
      <c r="KER1">
        <v>0</v>
      </c>
      <c r="KES1">
        <v>0</v>
      </c>
      <c r="KET1">
        <v>0</v>
      </c>
      <c r="KEU1">
        <v>0</v>
      </c>
      <c r="KEV1">
        <v>0</v>
      </c>
      <c r="KEW1">
        <v>0</v>
      </c>
      <c r="KEX1">
        <v>0</v>
      </c>
      <c r="KEY1">
        <v>0</v>
      </c>
      <c r="KEZ1">
        <v>0</v>
      </c>
      <c r="KFA1">
        <v>0</v>
      </c>
      <c r="KFB1">
        <v>0</v>
      </c>
      <c r="KFC1">
        <v>0</v>
      </c>
      <c r="KFD1">
        <v>0</v>
      </c>
      <c r="KFE1">
        <v>0</v>
      </c>
      <c r="KFF1">
        <v>0</v>
      </c>
      <c r="KFG1">
        <v>0</v>
      </c>
      <c r="KFH1">
        <v>0</v>
      </c>
      <c r="KFI1">
        <v>0</v>
      </c>
      <c r="KFJ1">
        <v>0</v>
      </c>
      <c r="KFK1">
        <v>0</v>
      </c>
      <c r="KFL1">
        <v>0</v>
      </c>
      <c r="KFM1">
        <v>0</v>
      </c>
      <c r="KFN1">
        <v>0</v>
      </c>
      <c r="KFO1">
        <v>0</v>
      </c>
      <c r="KFP1">
        <v>0</v>
      </c>
      <c r="KFQ1">
        <v>0</v>
      </c>
      <c r="KFR1">
        <v>0</v>
      </c>
      <c r="KFS1">
        <v>0</v>
      </c>
      <c r="KFT1">
        <v>0</v>
      </c>
      <c r="KFU1">
        <v>0</v>
      </c>
      <c r="KFV1">
        <v>0</v>
      </c>
      <c r="KFW1">
        <v>0</v>
      </c>
      <c r="KFX1">
        <v>0</v>
      </c>
      <c r="KFY1">
        <v>0</v>
      </c>
      <c r="KFZ1">
        <v>0</v>
      </c>
      <c r="KGA1">
        <v>0</v>
      </c>
      <c r="KGB1">
        <v>0</v>
      </c>
      <c r="KGC1">
        <v>0</v>
      </c>
      <c r="KGD1">
        <v>0</v>
      </c>
      <c r="KGE1">
        <v>0</v>
      </c>
      <c r="KGF1">
        <v>0</v>
      </c>
      <c r="KGG1">
        <v>0</v>
      </c>
      <c r="KGH1">
        <v>0</v>
      </c>
      <c r="KGI1">
        <v>0</v>
      </c>
      <c r="KGJ1">
        <v>0</v>
      </c>
      <c r="KGK1">
        <v>0</v>
      </c>
      <c r="KGL1">
        <v>0</v>
      </c>
      <c r="KGM1">
        <v>0</v>
      </c>
      <c r="KGN1">
        <v>0</v>
      </c>
      <c r="KGO1">
        <v>0</v>
      </c>
      <c r="KGP1">
        <v>0</v>
      </c>
      <c r="KGQ1">
        <v>0</v>
      </c>
      <c r="KGR1">
        <v>0</v>
      </c>
      <c r="KGS1">
        <v>0</v>
      </c>
      <c r="KGT1">
        <v>0</v>
      </c>
      <c r="KGU1">
        <v>0</v>
      </c>
      <c r="KGV1">
        <v>0</v>
      </c>
      <c r="KGW1">
        <v>0</v>
      </c>
      <c r="KGX1">
        <v>0</v>
      </c>
      <c r="KGY1">
        <v>0</v>
      </c>
      <c r="KGZ1">
        <v>0</v>
      </c>
      <c r="KHA1">
        <v>0</v>
      </c>
      <c r="KHB1">
        <v>0</v>
      </c>
      <c r="KHC1">
        <v>0</v>
      </c>
      <c r="KHD1">
        <v>0</v>
      </c>
      <c r="KHE1">
        <v>0</v>
      </c>
      <c r="KHF1">
        <v>0</v>
      </c>
      <c r="KHG1">
        <v>0</v>
      </c>
      <c r="KHH1">
        <v>0</v>
      </c>
      <c r="KHI1">
        <v>0</v>
      </c>
      <c r="KHJ1">
        <v>0</v>
      </c>
      <c r="KHK1">
        <v>0</v>
      </c>
      <c r="KHL1">
        <v>0</v>
      </c>
      <c r="KHM1">
        <v>0</v>
      </c>
      <c r="KHN1">
        <v>0</v>
      </c>
      <c r="KHO1">
        <v>0</v>
      </c>
      <c r="KHP1">
        <v>0</v>
      </c>
      <c r="KHQ1">
        <v>0</v>
      </c>
      <c r="KHR1">
        <v>0</v>
      </c>
      <c r="KHS1">
        <v>0</v>
      </c>
      <c r="KHT1">
        <v>0</v>
      </c>
      <c r="KHU1">
        <v>0</v>
      </c>
      <c r="KHV1">
        <v>0</v>
      </c>
      <c r="KHW1">
        <v>0</v>
      </c>
      <c r="KHX1">
        <v>0</v>
      </c>
      <c r="KHY1">
        <v>0</v>
      </c>
      <c r="KHZ1">
        <v>0</v>
      </c>
      <c r="KIA1">
        <v>0</v>
      </c>
      <c r="KIB1">
        <v>0</v>
      </c>
      <c r="KIC1">
        <v>0</v>
      </c>
      <c r="KID1">
        <v>0</v>
      </c>
      <c r="KIE1">
        <v>0</v>
      </c>
      <c r="KIF1">
        <v>0</v>
      </c>
      <c r="KIG1">
        <v>0</v>
      </c>
      <c r="KIH1">
        <v>0</v>
      </c>
      <c r="KII1">
        <v>0</v>
      </c>
      <c r="KIJ1">
        <v>0</v>
      </c>
      <c r="KIK1">
        <v>0</v>
      </c>
      <c r="KIL1">
        <v>0</v>
      </c>
      <c r="KIM1">
        <v>0</v>
      </c>
      <c r="KIN1">
        <v>0</v>
      </c>
      <c r="KIO1">
        <v>0</v>
      </c>
      <c r="KIP1">
        <v>0</v>
      </c>
      <c r="KIQ1">
        <v>0</v>
      </c>
      <c r="KIR1">
        <v>0</v>
      </c>
      <c r="KIS1">
        <v>0</v>
      </c>
      <c r="KIT1">
        <v>0</v>
      </c>
      <c r="KIU1">
        <v>0</v>
      </c>
      <c r="KIV1">
        <v>0</v>
      </c>
      <c r="KIW1">
        <v>0</v>
      </c>
      <c r="KIX1">
        <v>0</v>
      </c>
      <c r="KIY1">
        <v>0</v>
      </c>
      <c r="KIZ1">
        <v>0</v>
      </c>
      <c r="KJA1">
        <v>0</v>
      </c>
      <c r="KJB1">
        <v>0</v>
      </c>
      <c r="KJC1">
        <v>0</v>
      </c>
      <c r="KJD1">
        <v>0</v>
      </c>
      <c r="KJE1">
        <v>0</v>
      </c>
      <c r="KJF1">
        <v>0</v>
      </c>
      <c r="KJG1">
        <v>0</v>
      </c>
      <c r="KJH1">
        <v>0</v>
      </c>
      <c r="KJI1">
        <v>0</v>
      </c>
      <c r="KJJ1">
        <v>0</v>
      </c>
      <c r="KJK1">
        <v>0</v>
      </c>
      <c r="KJL1">
        <v>0</v>
      </c>
      <c r="KJM1">
        <v>0</v>
      </c>
      <c r="KJN1">
        <v>0</v>
      </c>
      <c r="KJO1">
        <v>0</v>
      </c>
      <c r="KJP1">
        <v>0</v>
      </c>
      <c r="KJQ1">
        <v>0</v>
      </c>
      <c r="KJR1">
        <v>0</v>
      </c>
      <c r="KJS1">
        <v>0</v>
      </c>
      <c r="KJT1">
        <v>0</v>
      </c>
      <c r="KJU1">
        <v>0</v>
      </c>
      <c r="KJV1">
        <v>0</v>
      </c>
      <c r="KJW1">
        <v>0</v>
      </c>
      <c r="KJX1">
        <v>0</v>
      </c>
      <c r="KJY1">
        <v>0</v>
      </c>
      <c r="KJZ1">
        <v>0</v>
      </c>
      <c r="KKA1">
        <v>0</v>
      </c>
      <c r="KKB1">
        <v>0</v>
      </c>
      <c r="KKC1">
        <v>0</v>
      </c>
      <c r="KKD1">
        <v>0</v>
      </c>
      <c r="KKE1">
        <v>0</v>
      </c>
      <c r="KKF1">
        <v>0</v>
      </c>
      <c r="KKG1">
        <v>0</v>
      </c>
      <c r="KKH1">
        <v>0</v>
      </c>
      <c r="KKI1">
        <v>0</v>
      </c>
      <c r="KKJ1">
        <v>0</v>
      </c>
      <c r="KKK1">
        <v>0</v>
      </c>
      <c r="KKL1">
        <v>0</v>
      </c>
      <c r="KKM1">
        <v>0</v>
      </c>
      <c r="KKN1">
        <v>0</v>
      </c>
      <c r="KKO1">
        <v>0</v>
      </c>
      <c r="KKP1">
        <v>0</v>
      </c>
      <c r="KKQ1">
        <v>0</v>
      </c>
      <c r="KKR1">
        <v>0</v>
      </c>
      <c r="KKS1">
        <v>0</v>
      </c>
      <c r="KKT1">
        <v>0</v>
      </c>
      <c r="KKU1">
        <v>0</v>
      </c>
      <c r="KKV1">
        <v>0</v>
      </c>
      <c r="KKW1">
        <v>0</v>
      </c>
      <c r="KKX1">
        <v>0</v>
      </c>
      <c r="KKY1">
        <v>0</v>
      </c>
      <c r="KKZ1">
        <v>0</v>
      </c>
      <c r="KLA1">
        <v>0</v>
      </c>
      <c r="KLB1">
        <v>0</v>
      </c>
      <c r="KLC1">
        <v>0</v>
      </c>
      <c r="KLD1">
        <v>0</v>
      </c>
      <c r="KLE1">
        <v>0</v>
      </c>
      <c r="KLF1">
        <v>0</v>
      </c>
      <c r="KLG1">
        <v>0</v>
      </c>
      <c r="KLH1">
        <v>0</v>
      </c>
      <c r="KLI1">
        <v>0</v>
      </c>
      <c r="KLJ1">
        <v>0</v>
      </c>
      <c r="KLK1">
        <v>0</v>
      </c>
      <c r="KLL1">
        <v>0</v>
      </c>
      <c r="KLM1">
        <v>0</v>
      </c>
      <c r="KLN1">
        <v>0</v>
      </c>
      <c r="KLO1">
        <v>0</v>
      </c>
      <c r="KLP1">
        <v>0</v>
      </c>
      <c r="KLQ1">
        <v>0</v>
      </c>
      <c r="KLR1">
        <v>0</v>
      </c>
      <c r="KLS1">
        <v>0</v>
      </c>
      <c r="KLT1">
        <v>0</v>
      </c>
      <c r="KLU1">
        <v>0</v>
      </c>
      <c r="KLV1">
        <v>0</v>
      </c>
      <c r="KLW1">
        <v>0</v>
      </c>
      <c r="KLX1">
        <v>0</v>
      </c>
      <c r="KLY1">
        <v>0</v>
      </c>
      <c r="KLZ1">
        <v>0</v>
      </c>
      <c r="KMA1">
        <v>0</v>
      </c>
      <c r="KMB1">
        <v>0</v>
      </c>
      <c r="KMC1">
        <v>0</v>
      </c>
      <c r="KMD1">
        <v>0</v>
      </c>
      <c r="KME1">
        <v>0</v>
      </c>
      <c r="KMF1">
        <v>0</v>
      </c>
      <c r="KMG1">
        <v>0</v>
      </c>
      <c r="KMH1">
        <v>0</v>
      </c>
      <c r="KMI1">
        <v>0</v>
      </c>
      <c r="KMJ1">
        <v>0</v>
      </c>
      <c r="KMK1">
        <v>0</v>
      </c>
      <c r="KML1">
        <v>0</v>
      </c>
      <c r="KMM1">
        <v>0</v>
      </c>
      <c r="KMN1">
        <v>0</v>
      </c>
      <c r="KMO1">
        <v>0</v>
      </c>
      <c r="KMP1">
        <v>0</v>
      </c>
      <c r="KMQ1">
        <v>0</v>
      </c>
      <c r="KMR1">
        <v>0</v>
      </c>
      <c r="KMS1">
        <v>0</v>
      </c>
      <c r="KMT1">
        <v>0</v>
      </c>
      <c r="KMU1">
        <v>0</v>
      </c>
      <c r="KMV1">
        <v>0</v>
      </c>
      <c r="KMW1">
        <v>0</v>
      </c>
      <c r="KMX1">
        <v>0</v>
      </c>
      <c r="KMY1">
        <v>0</v>
      </c>
      <c r="KMZ1">
        <v>0</v>
      </c>
      <c r="KNA1">
        <v>0</v>
      </c>
      <c r="KNB1">
        <v>0</v>
      </c>
      <c r="KNC1">
        <v>0</v>
      </c>
      <c r="KND1">
        <v>0</v>
      </c>
      <c r="KNE1">
        <v>0</v>
      </c>
      <c r="KNF1">
        <v>0</v>
      </c>
      <c r="KNG1">
        <v>0</v>
      </c>
      <c r="KNH1">
        <v>0</v>
      </c>
      <c r="KNI1">
        <v>0</v>
      </c>
      <c r="KNJ1">
        <v>0</v>
      </c>
      <c r="KNK1">
        <v>0</v>
      </c>
      <c r="KNL1">
        <v>0</v>
      </c>
      <c r="KNM1">
        <v>0</v>
      </c>
      <c r="KNN1">
        <v>0</v>
      </c>
      <c r="KNO1">
        <v>0</v>
      </c>
      <c r="KNP1">
        <v>0</v>
      </c>
      <c r="KNQ1">
        <v>0</v>
      </c>
      <c r="KNR1">
        <v>0</v>
      </c>
      <c r="KNS1">
        <v>0</v>
      </c>
      <c r="KNT1">
        <v>0</v>
      </c>
      <c r="KNU1">
        <v>0</v>
      </c>
      <c r="KNV1">
        <v>0</v>
      </c>
      <c r="KNW1">
        <v>0</v>
      </c>
      <c r="KNX1">
        <v>0</v>
      </c>
      <c r="KNY1">
        <v>0</v>
      </c>
      <c r="KNZ1">
        <v>0</v>
      </c>
      <c r="KOA1">
        <v>0</v>
      </c>
      <c r="KOB1">
        <v>0</v>
      </c>
      <c r="KOC1">
        <v>0</v>
      </c>
      <c r="KOD1">
        <v>0</v>
      </c>
      <c r="KOE1">
        <v>0</v>
      </c>
      <c r="KOF1">
        <v>0</v>
      </c>
      <c r="KOG1">
        <v>0</v>
      </c>
      <c r="KOH1">
        <v>0</v>
      </c>
      <c r="KOI1">
        <v>0</v>
      </c>
      <c r="KOJ1">
        <v>0</v>
      </c>
      <c r="KOK1">
        <v>0</v>
      </c>
      <c r="KOL1">
        <v>0</v>
      </c>
      <c r="KOM1">
        <v>0</v>
      </c>
      <c r="KON1">
        <v>0</v>
      </c>
      <c r="KOO1">
        <v>0</v>
      </c>
      <c r="KOP1">
        <v>0</v>
      </c>
      <c r="KOQ1">
        <v>0</v>
      </c>
      <c r="KOR1">
        <v>0</v>
      </c>
      <c r="KOS1">
        <v>0</v>
      </c>
      <c r="KOT1">
        <v>0</v>
      </c>
      <c r="KOU1">
        <v>0</v>
      </c>
      <c r="KOV1">
        <v>0</v>
      </c>
      <c r="KOW1">
        <v>0</v>
      </c>
      <c r="KOX1">
        <v>0</v>
      </c>
      <c r="KOY1">
        <v>0</v>
      </c>
      <c r="KOZ1">
        <v>0</v>
      </c>
      <c r="KPA1">
        <v>0</v>
      </c>
      <c r="KPB1">
        <v>0</v>
      </c>
      <c r="KPC1">
        <v>0</v>
      </c>
      <c r="KPD1">
        <v>0</v>
      </c>
      <c r="KPE1">
        <v>0</v>
      </c>
      <c r="KPF1">
        <v>0</v>
      </c>
      <c r="KPG1">
        <v>0</v>
      </c>
      <c r="KPH1">
        <v>0</v>
      </c>
      <c r="KPI1">
        <v>0</v>
      </c>
      <c r="KPJ1">
        <v>0</v>
      </c>
      <c r="KPK1">
        <v>0</v>
      </c>
      <c r="KPL1">
        <v>0</v>
      </c>
      <c r="KPM1">
        <v>0</v>
      </c>
      <c r="KPN1">
        <v>0</v>
      </c>
      <c r="KPO1">
        <v>0</v>
      </c>
      <c r="KPP1">
        <v>0</v>
      </c>
      <c r="KPQ1">
        <v>0</v>
      </c>
      <c r="KPR1">
        <v>0</v>
      </c>
      <c r="KPS1">
        <v>0</v>
      </c>
      <c r="KPT1">
        <v>0</v>
      </c>
      <c r="KPU1">
        <v>0</v>
      </c>
      <c r="KPV1">
        <v>0</v>
      </c>
      <c r="KPW1">
        <v>0</v>
      </c>
      <c r="KPX1">
        <v>0</v>
      </c>
      <c r="KPY1">
        <v>0</v>
      </c>
      <c r="KPZ1">
        <v>0</v>
      </c>
      <c r="KQA1">
        <v>0</v>
      </c>
      <c r="KQB1">
        <v>0</v>
      </c>
      <c r="KQC1">
        <v>0</v>
      </c>
      <c r="KQD1">
        <v>0</v>
      </c>
      <c r="KQE1">
        <v>0</v>
      </c>
      <c r="KQF1">
        <v>0</v>
      </c>
      <c r="KQG1">
        <v>0</v>
      </c>
      <c r="KQH1">
        <v>0</v>
      </c>
      <c r="KQI1">
        <v>0</v>
      </c>
      <c r="KQJ1">
        <v>0</v>
      </c>
      <c r="KQK1">
        <v>0</v>
      </c>
      <c r="KQL1">
        <v>0</v>
      </c>
      <c r="KQM1">
        <v>0</v>
      </c>
      <c r="KQN1">
        <v>0</v>
      </c>
      <c r="KQO1">
        <v>0</v>
      </c>
      <c r="KQP1">
        <v>0</v>
      </c>
      <c r="KQQ1">
        <v>0</v>
      </c>
      <c r="KQR1">
        <v>0</v>
      </c>
      <c r="KQS1">
        <v>0</v>
      </c>
      <c r="KQT1">
        <v>0</v>
      </c>
      <c r="KQU1">
        <v>0</v>
      </c>
      <c r="KQV1">
        <v>0</v>
      </c>
      <c r="KQW1">
        <v>0</v>
      </c>
      <c r="KQX1">
        <v>0</v>
      </c>
      <c r="KQY1">
        <v>0</v>
      </c>
      <c r="KQZ1">
        <v>0</v>
      </c>
      <c r="KRA1">
        <v>0</v>
      </c>
      <c r="KRB1">
        <v>0</v>
      </c>
      <c r="KRC1">
        <v>0</v>
      </c>
      <c r="KRD1">
        <v>0</v>
      </c>
      <c r="KRE1">
        <v>0</v>
      </c>
      <c r="KRF1">
        <v>0</v>
      </c>
      <c r="KRG1">
        <v>0</v>
      </c>
      <c r="KRH1">
        <v>0</v>
      </c>
      <c r="KRI1">
        <v>0</v>
      </c>
      <c r="KRJ1">
        <v>0</v>
      </c>
      <c r="KRK1">
        <v>0</v>
      </c>
      <c r="KRL1">
        <v>0</v>
      </c>
      <c r="KRM1">
        <v>0</v>
      </c>
      <c r="KRN1">
        <v>0</v>
      </c>
      <c r="KRO1">
        <v>0</v>
      </c>
      <c r="KRP1">
        <v>0</v>
      </c>
      <c r="KRQ1">
        <v>0</v>
      </c>
      <c r="KRR1">
        <v>0</v>
      </c>
      <c r="KRS1">
        <v>0</v>
      </c>
      <c r="KRT1">
        <v>0</v>
      </c>
      <c r="KRU1">
        <v>0</v>
      </c>
      <c r="KRV1">
        <v>0</v>
      </c>
      <c r="KRW1">
        <v>0</v>
      </c>
      <c r="KRX1">
        <v>0</v>
      </c>
      <c r="KRY1">
        <v>0</v>
      </c>
      <c r="KRZ1">
        <v>0</v>
      </c>
      <c r="KSA1">
        <v>0</v>
      </c>
      <c r="KSB1">
        <v>0</v>
      </c>
      <c r="KSC1">
        <v>0</v>
      </c>
      <c r="KSD1">
        <v>0</v>
      </c>
      <c r="KSE1">
        <v>0</v>
      </c>
      <c r="KSF1">
        <v>0</v>
      </c>
      <c r="KSG1">
        <v>0</v>
      </c>
      <c r="KSH1">
        <v>0</v>
      </c>
      <c r="KSI1">
        <v>0</v>
      </c>
      <c r="KSJ1">
        <v>0</v>
      </c>
      <c r="KSK1">
        <v>0</v>
      </c>
      <c r="KSL1">
        <v>0</v>
      </c>
      <c r="KSM1">
        <v>0</v>
      </c>
      <c r="KSN1">
        <v>0</v>
      </c>
      <c r="KSO1">
        <v>0</v>
      </c>
      <c r="KSP1">
        <v>0</v>
      </c>
      <c r="KSQ1">
        <v>0</v>
      </c>
      <c r="KSR1">
        <v>0</v>
      </c>
      <c r="KSS1">
        <v>0</v>
      </c>
      <c r="KST1">
        <v>0</v>
      </c>
      <c r="KSU1">
        <v>0</v>
      </c>
      <c r="KSV1">
        <v>0</v>
      </c>
      <c r="KSW1">
        <v>0</v>
      </c>
      <c r="KSX1">
        <v>0</v>
      </c>
      <c r="KSY1">
        <v>0</v>
      </c>
      <c r="KSZ1">
        <v>0</v>
      </c>
      <c r="KTA1">
        <v>0</v>
      </c>
      <c r="KTB1">
        <v>0</v>
      </c>
      <c r="KTC1">
        <v>0</v>
      </c>
      <c r="KTD1">
        <v>0</v>
      </c>
      <c r="KTE1">
        <v>0</v>
      </c>
      <c r="KTF1">
        <v>0</v>
      </c>
      <c r="KTG1">
        <v>0</v>
      </c>
      <c r="KTH1">
        <v>0</v>
      </c>
      <c r="KTI1">
        <v>0</v>
      </c>
      <c r="KTJ1">
        <v>0</v>
      </c>
      <c r="KTK1">
        <v>0</v>
      </c>
      <c r="KTL1">
        <v>0</v>
      </c>
      <c r="KTM1">
        <v>0</v>
      </c>
      <c r="KTN1">
        <v>0</v>
      </c>
      <c r="KTO1">
        <v>0</v>
      </c>
      <c r="KTP1">
        <v>0</v>
      </c>
      <c r="KTQ1">
        <v>0</v>
      </c>
      <c r="KTR1">
        <v>0</v>
      </c>
      <c r="KTS1">
        <v>0</v>
      </c>
      <c r="KTT1">
        <v>0</v>
      </c>
      <c r="KTU1">
        <v>0</v>
      </c>
      <c r="KTV1">
        <v>0</v>
      </c>
      <c r="KTW1">
        <v>0</v>
      </c>
      <c r="KTX1">
        <v>0</v>
      </c>
      <c r="KTY1">
        <v>0</v>
      </c>
      <c r="KTZ1">
        <v>0</v>
      </c>
      <c r="KUA1">
        <v>0</v>
      </c>
      <c r="KUB1">
        <v>0</v>
      </c>
      <c r="KUC1">
        <v>0</v>
      </c>
      <c r="KUD1">
        <v>0</v>
      </c>
      <c r="KUE1">
        <v>0</v>
      </c>
      <c r="KUF1">
        <v>0</v>
      </c>
      <c r="KUG1">
        <v>0</v>
      </c>
      <c r="KUH1">
        <v>0</v>
      </c>
      <c r="KUI1">
        <v>0</v>
      </c>
      <c r="KUJ1">
        <v>0</v>
      </c>
      <c r="KUK1">
        <v>0</v>
      </c>
      <c r="KUL1">
        <v>0</v>
      </c>
      <c r="KUM1">
        <v>0</v>
      </c>
      <c r="KUN1">
        <v>0</v>
      </c>
      <c r="KUO1">
        <v>0</v>
      </c>
      <c r="KUP1">
        <v>0</v>
      </c>
      <c r="KUQ1">
        <v>0</v>
      </c>
      <c r="KUR1">
        <v>0</v>
      </c>
      <c r="KUS1">
        <v>0</v>
      </c>
      <c r="KUT1">
        <v>0</v>
      </c>
      <c r="KUU1">
        <v>0</v>
      </c>
      <c r="KUV1">
        <v>0</v>
      </c>
      <c r="KUW1">
        <v>0</v>
      </c>
      <c r="KUX1">
        <v>0</v>
      </c>
      <c r="KUY1">
        <v>0</v>
      </c>
      <c r="KUZ1">
        <v>0</v>
      </c>
      <c r="KVA1">
        <v>0</v>
      </c>
      <c r="KVB1">
        <v>0</v>
      </c>
      <c r="KVC1">
        <v>0</v>
      </c>
      <c r="KVD1">
        <v>0</v>
      </c>
      <c r="KVE1">
        <v>0</v>
      </c>
      <c r="KVF1">
        <v>0</v>
      </c>
      <c r="KVG1">
        <v>0</v>
      </c>
      <c r="KVH1">
        <v>0</v>
      </c>
      <c r="KVI1">
        <v>0</v>
      </c>
      <c r="KVJ1">
        <v>0</v>
      </c>
      <c r="KVK1">
        <v>0</v>
      </c>
      <c r="KVL1">
        <v>0</v>
      </c>
      <c r="KVM1">
        <v>0</v>
      </c>
      <c r="KVN1">
        <v>0</v>
      </c>
      <c r="KVO1">
        <v>0</v>
      </c>
      <c r="KVP1">
        <v>0</v>
      </c>
      <c r="KVQ1">
        <v>0</v>
      </c>
      <c r="KVR1">
        <v>0</v>
      </c>
      <c r="KVS1">
        <v>0</v>
      </c>
      <c r="KVT1">
        <v>0</v>
      </c>
      <c r="KVU1">
        <v>0</v>
      </c>
      <c r="KVV1">
        <v>0</v>
      </c>
      <c r="KVW1">
        <v>0</v>
      </c>
      <c r="KVX1">
        <v>0</v>
      </c>
      <c r="KVY1">
        <v>0</v>
      </c>
      <c r="KVZ1">
        <v>0</v>
      </c>
      <c r="KWA1">
        <v>0</v>
      </c>
      <c r="KWB1">
        <v>0</v>
      </c>
      <c r="KWC1">
        <v>0</v>
      </c>
      <c r="KWD1">
        <v>0</v>
      </c>
      <c r="KWE1">
        <v>0</v>
      </c>
      <c r="KWF1">
        <v>0</v>
      </c>
      <c r="KWG1">
        <v>0</v>
      </c>
      <c r="KWH1">
        <v>0</v>
      </c>
      <c r="KWI1">
        <v>0</v>
      </c>
      <c r="KWJ1">
        <v>0</v>
      </c>
      <c r="KWK1">
        <v>0</v>
      </c>
      <c r="KWL1">
        <v>0</v>
      </c>
      <c r="KWM1">
        <v>0</v>
      </c>
      <c r="KWN1">
        <v>0</v>
      </c>
      <c r="KWO1">
        <v>0</v>
      </c>
      <c r="KWP1">
        <v>0</v>
      </c>
      <c r="KWQ1">
        <v>0</v>
      </c>
      <c r="KWR1">
        <v>0</v>
      </c>
      <c r="KWS1">
        <v>0</v>
      </c>
      <c r="KWT1">
        <v>0</v>
      </c>
      <c r="KWU1">
        <v>0</v>
      </c>
      <c r="KWV1">
        <v>0</v>
      </c>
      <c r="KWW1">
        <v>0</v>
      </c>
      <c r="KWX1">
        <v>0</v>
      </c>
      <c r="KWY1">
        <v>0</v>
      </c>
      <c r="KWZ1">
        <v>0</v>
      </c>
      <c r="KXA1">
        <v>0</v>
      </c>
      <c r="KXB1">
        <v>0</v>
      </c>
      <c r="KXC1">
        <v>0</v>
      </c>
      <c r="KXD1">
        <v>0</v>
      </c>
      <c r="KXE1">
        <v>0</v>
      </c>
      <c r="KXF1">
        <v>0</v>
      </c>
      <c r="KXG1">
        <v>0</v>
      </c>
      <c r="KXH1">
        <v>0</v>
      </c>
      <c r="KXI1">
        <v>0</v>
      </c>
      <c r="KXJ1">
        <v>0</v>
      </c>
      <c r="KXK1">
        <v>0</v>
      </c>
      <c r="KXL1">
        <v>0</v>
      </c>
      <c r="KXM1">
        <v>0</v>
      </c>
      <c r="KXN1">
        <v>0</v>
      </c>
      <c r="KXO1">
        <v>0</v>
      </c>
      <c r="KXP1">
        <v>0</v>
      </c>
      <c r="KXQ1">
        <v>0</v>
      </c>
      <c r="KXR1">
        <v>0</v>
      </c>
      <c r="KXS1">
        <v>0</v>
      </c>
      <c r="KXT1">
        <v>0</v>
      </c>
      <c r="KXU1">
        <v>0</v>
      </c>
      <c r="KXV1">
        <v>0</v>
      </c>
      <c r="KXW1">
        <v>0</v>
      </c>
      <c r="KXX1">
        <v>0</v>
      </c>
      <c r="KXY1">
        <v>0</v>
      </c>
      <c r="KXZ1">
        <v>0</v>
      </c>
      <c r="KYA1">
        <v>0</v>
      </c>
      <c r="KYB1">
        <v>0</v>
      </c>
      <c r="KYC1">
        <v>0</v>
      </c>
      <c r="KYD1">
        <v>0</v>
      </c>
      <c r="KYE1">
        <v>0</v>
      </c>
      <c r="KYF1">
        <v>0</v>
      </c>
      <c r="KYG1">
        <v>0</v>
      </c>
      <c r="KYH1">
        <v>0</v>
      </c>
      <c r="KYI1">
        <v>0</v>
      </c>
      <c r="KYJ1">
        <v>0</v>
      </c>
      <c r="KYK1">
        <v>0</v>
      </c>
      <c r="KYL1">
        <v>0</v>
      </c>
      <c r="KYM1">
        <v>0</v>
      </c>
      <c r="KYN1">
        <v>0</v>
      </c>
      <c r="KYO1">
        <v>0</v>
      </c>
      <c r="KYP1">
        <v>0</v>
      </c>
      <c r="KYQ1">
        <v>0</v>
      </c>
      <c r="KYR1">
        <v>0</v>
      </c>
      <c r="KYS1">
        <v>0</v>
      </c>
      <c r="KYT1">
        <v>0</v>
      </c>
      <c r="KYU1">
        <v>0</v>
      </c>
      <c r="KYV1">
        <v>0</v>
      </c>
      <c r="KYW1">
        <v>0</v>
      </c>
      <c r="KYX1">
        <v>0</v>
      </c>
      <c r="KYY1">
        <v>0</v>
      </c>
      <c r="KYZ1">
        <v>0</v>
      </c>
      <c r="KZA1">
        <v>0</v>
      </c>
      <c r="KZB1">
        <v>0</v>
      </c>
      <c r="KZC1">
        <v>0</v>
      </c>
      <c r="KZD1">
        <v>0</v>
      </c>
      <c r="KZE1">
        <v>0</v>
      </c>
      <c r="KZF1">
        <v>0</v>
      </c>
      <c r="KZG1">
        <v>0</v>
      </c>
      <c r="KZH1">
        <v>0</v>
      </c>
      <c r="KZI1">
        <v>0</v>
      </c>
      <c r="KZJ1">
        <v>0</v>
      </c>
      <c r="KZK1">
        <v>0</v>
      </c>
      <c r="KZL1">
        <v>0</v>
      </c>
      <c r="KZM1">
        <v>0</v>
      </c>
      <c r="KZN1">
        <v>0</v>
      </c>
      <c r="KZO1">
        <v>0</v>
      </c>
      <c r="KZP1">
        <v>0</v>
      </c>
      <c r="KZQ1">
        <v>0</v>
      </c>
      <c r="KZR1">
        <v>0</v>
      </c>
      <c r="KZS1">
        <v>0</v>
      </c>
      <c r="KZT1">
        <v>0</v>
      </c>
      <c r="KZU1">
        <v>0</v>
      </c>
      <c r="KZV1">
        <v>0</v>
      </c>
      <c r="KZW1">
        <v>0</v>
      </c>
      <c r="KZX1">
        <v>0</v>
      </c>
      <c r="KZY1">
        <v>0</v>
      </c>
      <c r="KZZ1">
        <v>0</v>
      </c>
      <c r="LAA1">
        <v>0</v>
      </c>
      <c r="LAB1">
        <v>0</v>
      </c>
      <c r="LAC1">
        <v>0</v>
      </c>
      <c r="LAD1">
        <v>0</v>
      </c>
      <c r="LAE1">
        <v>0</v>
      </c>
      <c r="LAF1">
        <v>0</v>
      </c>
      <c r="LAG1">
        <v>0</v>
      </c>
      <c r="LAH1">
        <v>0</v>
      </c>
      <c r="LAI1">
        <v>0</v>
      </c>
      <c r="LAJ1">
        <v>0</v>
      </c>
      <c r="LAK1">
        <v>0</v>
      </c>
      <c r="LAL1">
        <v>0</v>
      </c>
      <c r="LAM1">
        <v>0</v>
      </c>
      <c r="LAN1">
        <v>0</v>
      </c>
      <c r="LAO1">
        <v>0</v>
      </c>
      <c r="LAP1">
        <v>0</v>
      </c>
      <c r="LAQ1">
        <v>0</v>
      </c>
      <c r="LAR1">
        <v>0</v>
      </c>
      <c r="LAS1">
        <v>0</v>
      </c>
      <c r="LAT1">
        <v>0</v>
      </c>
      <c r="LAU1">
        <v>0</v>
      </c>
      <c r="LAV1">
        <v>0</v>
      </c>
      <c r="LAW1">
        <v>0</v>
      </c>
      <c r="LAX1">
        <v>0</v>
      </c>
      <c r="LAY1">
        <v>0</v>
      </c>
      <c r="LAZ1">
        <v>0</v>
      </c>
      <c r="LBA1">
        <v>0</v>
      </c>
      <c r="LBB1">
        <v>0</v>
      </c>
      <c r="LBC1">
        <v>0</v>
      </c>
      <c r="LBD1">
        <v>0</v>
      </c>
      <c r="LBE1">
        <v>0</v>
      </c>
      <c r="LBF1">
        <v>0</v>
      </c>
      <c r="LBG1">
        <v>0</v>
      </c>
      <c r="LBH1">
        <v>0</v>
      </c>
      <c r="LBI1">
        <v>0</v>
      </c>
      <c r="LBJ1">
        <v>0</v>
      </c>
      <c r="LBK1">
        <v>0</v>
      </c>
      <c r="LBL1">
        <v>0</v>
      </c>
      <c r="LBM1">
        <v>0</v>
      </c>
      <c r="LBN1">
        <v>0</v>
      </c>
      <c r="LBO1">
        <v>0</v>
      </c>
      <c r="LBP1">
        <v>0</v>
      </c>
      <c r="LBQ1">
        <v>0</v>
      </c>
      <c r="LBR1">
        <v>0</v>
      </c>
      <c r="LBS1">
        <v>0</v>
      </c>
      <c r="LBT1">
        <v>0</v>
      </c>
      <c r="LBU1">
        <v>0</v>
      </c>
      <c r="LBV1">
        <v>0</v>
      </c>
      <c r="LBW1">
        <v>0</v>
      </c>
      <c r="LBX1">
        <v>0</v>
      </c>
      <c r="LBY1">
        <v>0</v>
      </c>
      <c r="LBZ1">
        <v>0</v>
      </c>
      <c r="LCA1">
        <v>0</v>
      </c>
      <c r="LCB1">
        <v>0</v>
      </c>
      <c r="LCC1">
        <v>0</v>
      </c>
      <c r="LCD1">
        <v>0</v>
      </c>
      <c r="LCE1">
        <v>0</v>
      </c>
      <c r="LCF1">
        <v>0</v>
      </c>
      <c r="LCG1">
        <v>0</v>
      </c>
      <c r="LCH1">
        <v>0</v>
      </c>
      <c r="LCI1">
        <v>0</v>
      </c>
      <c r="LCJ1">
        <v>0</v>
      </c>
      <c r="LCK1">
        <v>0</v>
      </c>
      <c r="LCL1">
        <v>0</v>
      </c>
      <c r="LCM1">
        <v>0</v>
      </c>
      <c r="LCN1">
        <v>0</v>
      </c>
      <c r="LCO1">
        <v>0</v>
      </c>
      <c r="LCP1">
        <v>0</v>
      </c>
      <c r="LCQ1">
        <v>0</v>
      </c>
      <c r="LCR1">
        <v>0</v>
      </c>
      <c r="LCS1">
        <v>0</v>
      </c>
      <c r="LCT1">
        <v>0</v>
      </c>
      <c r="LCU1">
        <v>0</v>
      </c>
      <c r="LCV1">
        <v>0</v>
      </c>
      <c r="LCW1">
        <v>0</v>
      </c>
      <c r="LCX1">
        <v>0</v>
      </c>
      <c r="LCY1">
        <v>0</v>
      </c>
      <c r="LCZ1">
        <v>0</v>
      </c>
      <c r="LDA1">
        <v>0</v>
      </c>
      <c r="LDB1">
        <v>0</v>
      </c>
      <c r="LDC1">
        <v>0</v>
      </c>
      <c r="LDD1">
        <v>0</v>
      </c>
      <c r="LDE1">
        <v>0</v>
      </c>
      <c r="LDF1">
        <v>0</v>
      </c>
      <c r="LDG1">
        <v>0</v>
      </c>
      <c r="LDH1">
        <v>0</v>
      </c>
      <c r="LDI1">
        <v>0</v>
      </c>
      <c r="LDJ1">
        <v>0</v>
      </c>
      <c r="LDK1">
        <v>0</v>
      </c>
      <c r="LDL1">
        <v>0</v>
      </c>
      <c r="LDM1">
        <v>0</v>
      </c>
      <c r="LDN1">
        <v>0</v>
      </c>
      <c r="LDO1">
        <v>0</v>
      </c>
      <c r="LDP1">
        <v>0</v>
      </c>
      <c r="LDQ1">
        <v>0</v>
      </c>
      <c r="LDR1">
        <v>0</v>
      </c>
      <c r="LDS1">
        <v>0</v>
      </c>
      <c r="LDT1">
        <v>0</v>
      </c>
      <c r="LDU1">
        <v>0</v>
      </c>
      <c r="LDV1">
        <v>0</v>
      </c>
      <c r="LDW1">
        <v>0</v>
      </c>
      <c r="LDX1">
        <v>0</v>
      </c>
      <c r="LDY1">
        <v>0</v>
      </c>
      <c r="LDZ1">
        <v>0</v>
      </c>
      <c r="LEA1">
        <v>0</v>
      </c>
      <c r="LEB1">
        <v>0</v>
      </c>
      <c r="LEC1">
        <v>0</v>
      </c>
      <c r="LED1">
        <v>0</v>
      </c>
      <c r="LEE1">
        <v>0</v>
      </c>
      <c r="LEF1">
        <v>0</v>
      </c>
      <c r="LEG1">
        <v>0</v>
      </c>
      <c r="LEH1">
        <v>0</v>
      </c>
      <c r="LEI1">
        <v>0</v>
      </c>
      <c r="LEJ1">
        <v>0</v>
      </c>
      <c r="LEK1">
        <v>0</v>
      </c>
      <c r="LEL1">
        <v>0</v>
      </c>
      <c r="LEM1">
        <v>0</v>
      </c>
      <c r="LEN1">
        <v>0</v>
      </c>
      <c r="LEO1">
        <v>0</v>
      </c>
      <c r="LEP1">
        <v>0</v>
      </c>
      <c r="LEQ1">
        <v>0</v>
      </c>
      <c r="LER1">
        <v>0</v>
      </c>
      <c r="LES1">
        <v>0</v>
      </c>
      <c r="LET1">
        <v>0</v>
      </c>
      <c r="LEU1">
        <v>0</v>
      </c>
      <c r="LEV1">
        <v>0</v>
      </c>
      <c r="LEW1">
        <v>0</v>
      </c>
      <c r="LEX1">
        <v>0</v>
      </c>
      <c r="LEY1">
        <v>0</v>
      </c>
      <c r="LEZ1">
        <v>0</v>
      </c>
      <c r="LFA1">
        <v>0</v>
      </c>
      <c r="LFB1">
        <v>0</v>
      </c>
      <c r="LFC1">
        <v>0</v>
      </c>
      <c r="LFD1">
        <v>0</v>
      </c>
      <c r="LFE1">
        <v>0</v>
      </c>
      <c r="LFF1">
        <v>0</v>
      </c>
      <c r="LFG1">
        <v>0</v>
      </c>
      <c r="LFH1">
        <v>0</v>
      </c>
      <c r="LFI1">
        <v>0</v>
      </c>
      <c r="LFJ1">
        <v>0</v>
      </c>
      <c r="LFK1">
        <v>0</v>
      </c>
      <c r="LFL1">
        <v>0</v>
      </c>
      <c r="LFM1">
        <v>0</v>
      </c>
      <c r="LFN1">
        <v>0</v>
      </c>
      <c r="LFO1">
        <v>0</v>
      </c>
      <c r="LFP1">
        <v>0</v>
      </c>
      <c r="LFQ1">
        <v>0</v>
      </c>
      <c r="LFR1">
        <v>0</v>
      </c>
      <c r="LFS1">
        <v>0</v>
      </c>
      <c r="LFT1">
        <v>0</v>
      </c>
      <c r="LFU1">
        <v>0</v>
      </c>
      <c r="LFV1">
        <v>0</v>
      </c>
      <c r="LFW1">
        <v>0</v>
      </c>
      <c r="LFX1">
        <v>0</v>
      </c>
      <c r="LFY1">
        <v>0</v>
      </c>
      <c r="LFZ1">
        <v>0</v>
      </c>
      <c r="LGA1">
        <v>0</v>
      </c>
      <c r="LGB1">
        <v>0</v>
      </c>
      <c r="LGC1">
        <v>0</v>
      </c>
      <c r="LGD1">
        <v>0</v>
      </c>
      <c r="LGE1">
        <v>0</v>
      </c>
      <c r="LGF1">
        <v>0</v>
      </c>
      <c r="LGG1">
        <v>0</v>
      </c>
      <c r="LGH1">
        <v>0</v>
      </c>
      <c r="LGI1">
        <v>0</v>
      </c>
      <c r="LGJ1">
        <v>0</v>
      </c>
      <c r="LGK1">
        <v>0</v>
      </c>
      <c r="LGL1">
        <v>0</v>
      </c>
      <c r="LGM1">
        <v>0</v>
      </c>
      <c r="LGN1">
        <v>0</v>
      </c>
      <c r="LGO1">
        <v>0</v>
      </c>
      <c r="LGP1">
        <v>0</v>
      </c>
      <c r="LGQ1">
        <v>0</v>
      </c>
      <c r="LGR1">
        <v>0</v>
      </c>
      <c r="LGS1">
        <v>0</v>
      </c>
      <c r="LGT1">
        <v>0</v>
      </c>
      <c r="LGU1">
        <v>0</v>
      </c>
      <c r="LGV1">
        <v>0</v>
      </c>
      <c r="LGW1">
        <v>0</v>
      </c>
      <c r="LGX1">
        <v>0</v>
      </c>
      <c r="LGY1">
        <v>0</v>
      </c>
      <c r="LGZ1">
        <v>0</v>
      </c>
      <c r="LHA1">
        <v>0</v>
      </c>
      <c r="LHB1">
        <v>0</v>
      </c>
      <c r="LHC1">
        <v>0</v>
      </c>
      <c r="LHD1">
        <v>0</v>
      </c>
      <c r="LHE1">
        <v>0</v>
      </c>
      <c r="LHF1">
        <v>0</v>
      </c>
      <c r="LHG1">
        <v>0</v>
      </c>
      <c r="LHH1">
        <v>0</v>
      </c>
      <c r="LHI1">
        <v>0</v>
      </c>
      <c r="LHJ1">
        <v>0</v>
      </c>
      <c r="LHK1">
        <v>0</v>
      </c>
      <c r="LHL1">
        <v>0</v>
      </c>
      <c r="LHM1">
        <v>0</v>
      </c>
      <c r="LHN1">
        <v>0</v>
      </c>
      <c r="LHO1">
        <v>0</v>
      </c>
      <c r="LHP1">
        <v>0</v>
      </c>
      <c r="LHQ1">
        <v>0</v>
      </c>
      <c r="LHR1">
        <v>0</v>
      </c>
      <c r="LHS1">
        <v>0</v>
      </c>
      <c r="LHT1">
        <v>0</v>
      </c>
      <c r="LHU1">
        <v>0</v>
      </c>
      <c r="LHV1">
        <v>0</v>
      </c>
      <c r="LHW1">
        <v>0</v>
      </c>
      <c r="LHX1">
        <v>0</v>
      </c>
      <c r="LHY1">
        <v>0</v>
      </c>
      <c r="LHZ1">
        <v>0</v>
      </c>
      <c r="LIA1">
        <v>0</v>
      </c>
      <c r="LIB1">
        <v>0</v>
      </c>
      <c r="LIC1">
        <v>0</v>
      </c>
      <c r="LID1">
        <v>0</v>
      </c>
      <c r="LIE1">
        <v>0</v>
      </c>
      <c r="LIF1">
        <v>0</v>
      </c>
      <c r="LIG1">
        <v>0</v>
      </c>
      <c r="LIH1">
        <v>0</v>
      </c>
      <c r="LII1">
        <v>0</v>
      </c>
      <c r="LIJ1">
        <v>0</v>
      </c>
      <c r="LIK1">
        <v>0</v>
      </c>
      <c r="LIL1">
        <v>0</v>
      </c>
      <c r="LIM1">
        <v>0</v>
      </c>
      <c r="LIN1">
        <v>0</v>
      </c>
      <c r="LIO1">
        <v>0</v>
      </c>
      <c r="LIP1">
        <v>0</v>
      </c>
      <c r="LIQ1">
        <v>0</v>
      </c>
      <c r="LIR1">
        <v>0</v>
      </c>
      <c r="LIS1">
        <v>0</v>
      </c>
      <c r="LIT1">
        <v>0</v>
      </c>
      <c r="LIU1">
        <v>0</v>
      </c>
      <c r="LIV1">
        <v>0</v>
      </c>
      <c r="LIW1">
        <v>0</v>
      </c>
      <c r="LIX1">
        <v>0</v>
      </c>
      <c r="LIY1">
        <v>0</v>
      </c>
      <c r="LIZ1">
        <v>0</v>
      </c>
      <c r="LJA1">
        <v>0</v>
      </c>
      <c r="LJB1">
        <v>0</v>
      </c>
      <c r="LJC1">
        <v>0</v>
      </c>
      <c r="LJD1">
        <v>0</v>
      </c>
      <c r="LJE1">
        <v>0</v>
      </c>
      <c r="LJF1">
        <v>0</v>
      </c>
      <c r="LJG1">
        <v>0</v>
      </c>
      <c r="LJH1">
        <v>0</v>
      </c>
      <c r="LJI1">
        <v>0</v>
      </c>
      <c r="LJJ1">
        <v>0</v>
      </c>
      <c r="LJK1">
        <v>0</v>
      </c>
      <c r="LJL1">
        <v>0</v>
      </c>
      <c r="LJM1">
        <v>0</v>
      </c>
      <c r="LJN1">
        <v>0</v>
      </c>
      <c r="LJO1">
        <v>0</v>
      </c>
      <c r="LJP1">
        <v>0</v>
      </c>
      <c r="LJQ1">
        <v>0</v>
      </c>
      <c r="LJR1">
        <v>0</v>
      </c>
      <c r="LJS1">
        <v>0</v>
      </c>
      <c r="LJT1">
        <v>0</v>
      </c>
      <c r="LJU1">
        <v>0</v>
      </c>
      <c r="LJV1">
        <v>0</v>
      </c>
      <c r="LJW1">
        <v>0</v>
      </c>
      <c r="LJX1">
        <v>0</v>
      </c>
      <c r="LJY1">
        <v>0</v>
      </c>
      <c r="LJZ1">
        <v>0</v>
      </c>
      <c r="LKA1">
        <v>0</v>
      </c>
      <c r="LKB1">
        <v>0</v>
      </c>
      <c r="LKC1">
        <v>0</v>
      </c>
      <c r="LKD1">
        <v>0</v>
      </c>
      <c r="LKE1">
        <v>0</v>
      </c>
      <c r="LKF1">
        <v>0</v>
      </c>
      <c r="LKG1">
        <v>0</v>
      </c>
      <c r="LKH1">
        <v>0</v>
      </c>
      <c r="LKI1">
        <v>0</v>
      </c>
      <c r="LKJ1">
        <v>0</v>
      </c>
      <c r="LKK1">
        <v>0</v>
      </c>
      <c r="LKL1">
        <v>0</v>
      </c>
      <c r="LKM1">
        <v>0</v>
      </c>
      <c r="LKN1">
        <v>0</v>
      </c>
      <c r="LKO1">
        <v>0</v>
      </c>
      <c r="LKP1">
        <v>0</v>
      </c>
      <c r="LKQ1">
        <v>0</v>
      </c>
      <c r="LKR1">
        <v>0</v>
      </c>
      <c r="LKS1">
        <v>0</v>
      </c>
      <c r="LKT1">
        <v>0</v>
      </c>
      <c r="LKU1">
        <v>0</v>
      </c>
      <c r="LKV1">
        <v>0</v>
      </c>
      <c r="LKW1">
        <v>0</v>
      </c>
      <c r="LKX1">
        <v>0</v>
      </c>
      <c r="LKY1">
        <v>0</v>
      </c>
      <c r="LKZ1">
        <v>0</v>
      </c>
      <c r="LLA1">
        <v>0</v>
      </c>
      <c r="LLB1">
        <v>0</v>
      </c>
      <c r="LLC1">
        <v>0</v>
      </c>
      <c r="LLD1">
        <v>0</v>
      </c>
      <c r="LLE1">
        <v>0</v>
      </c>
      <c r="LLF1">
        <v>0</v>
      </c>
      <c r="LLG1">
        <v>0</v>
      </c>
      <c r="LLH1">
        <v>0</v>
      </c>
      <c r="LLI1">
        <v>0</v>
      </c>
      <c r="LLJ1">
        <v>0</v>
      </c>
      <c r="LLK1">
        <v>0</v>
      </c>
      <c r="LLL1">
        <v>0</v>
      </c>
      <c r="LLM1">
        <v>0</v>
      </c>
      <c r="LLN1">
        <v>0</v>
      </c>
      <c r="LLO1">
        <v>0</v>
      </c>
      <c r="LLP1">
        <v>0</v>
      </c>
      <c r="LLQ1">
        <v>0</v>
      </c>
      <c r="LLR1">
        <v>0</v>
      </c>
      <c r="LLS1">
        <v>0</v>
      </c>
      <c r="LLT1">
        <v>0</v>
      </c>
      <c r="LLU1">
        <v>0</v>
      </c>
      <c r="LLV1">
        <v>0</v>
      </c>
      <c r="LLW1">
        <v>0</v>
      </c>
      <c r="LLX1">
        <v>0</v>
      </c>
      <c r="LLY1">
        <v>0</v>
      </c>
      <c r="LLZ1">
        <v>0</v>
      </c>
      <c r="LMA1">
        <v>0</v>
      </c>
      <c r="LMB1">
        <v>0</v>
      </c>
      <c r="LMC1">
        <v>0</v>
      </c>
      <c r="LMD1">
        <v>0</v>
      </c>
      <c r="LME1">
        <v>0</v>
      </c>
      <c r="LMF1">
        <v>0</v>
      </c>
      <c r="LMG1">
        <v>0</v>
      </c>
      <c r="LMH1">
        <v>0</v>
      </c>
      <c r="LMI1">
        <v>0</v>
      </c>
      <c r="LMJ1">
        <v>0</v>
      </c>
      <c r="LMK1">
        <v>0</v>
      </c>
      <c r="LML1">
        <v>0</v>
      </c>
      <c r="LMM1">
        <v>0</v>
      </c>
      <c r="LMN1">
        <v>0</v>
      </c>
      <c r="LMO1">
        <v>0</v>
      </c>
      <c r="LMP1">
        <v>0</v>
      </c>
      <c r="LMQ1">
        <v>0</v>
      </c>
      <c r="LMR1">
        <v>0</v>
      </c>
      <c r="LMS1">
        <v>0</v>
      </c>
      <c r="LMT1">
        <v>0</v>
      </c>
      <c r="LMU1">
        <v>0</v>
      </c>
      <c r="LMV1">
        <v>0</v>
      </c>
      <c r="LMW1">
        <v>0</v>
      </c>
      <c r="LMX1">
        <v>0</v>
      </c>
      <c r="LMY1">
        <v>0</v>
      </c>
      <c r="LMZ1">
        <v>0</v>
      </c>
      <c r="LNA1">
        <v>0</v>
      </c>
      <c r="LNB1">
        <v>0</v>
      </c>
      <c r="LNC1">
        <v>0</v>
      </c>
      <c r="LND1">
        <v>0</v>
      </c>
      <c r="LNE1">
        <v>0</v>
      </c>
      <c r="LNF1">
        <v>0</v>
      </c>
      <c r="LNG1">
        <v>0</v>
      </c>
      <c r="LNH1">
        <v>0</v>
      </c>
      <c r="LNI1">
        <v>0</v>
      </c>
      <c r="LNJ1">
        <v>0</v>
      </c>
      <c r="LNK1">
        <v>0</v>
      </c>
      <c r="LNL1">
        <v>0</v>
      </c>
      <c r="LNM1">
        <v>0</v>
      </c>
      <c r="LNN1">
        <v>0</v>
      </c>
      <c r="LNO1">
        <v>0</v>
      </c>
      <c r="LNP1">
        <v>0</v>
      </c>
      <c r="LNQ1">
        <v>0</v>
      </c>
      <c r="LNR1">
        <v>0</v>
      </c>
      <c r="LNS1">
        <v>0</v>
      </c>
      <c r="LNT1">
        <v>0</v>
      </c>
      <c r="LNU1">
        <v>0</v>
      </c>
      <c r="LNV1">
        <v>0</v>
      </c>
      <c r="LNW1">
        <v>0</v>
      </c>
      <c r="LNX1">
        <v>0</v>
      </c>
      <c r="LNY1">
        <v>0</v>
      </c>
      <c r="LNZ1">
        <v>0</v>
      </c>
      <c r="LOA1">
        <v>0</v>
      </c>
      <c r="LOB1">
        <v>0</v>
      </c>
      <c r="LOC1">
        <v>0</v>
      </c>
      <c r="LOD1">
        <v>0</v>
      </c>
      <c r="LOE1">
        <v>0</v>
      </c>
      <c r="LOF1">
        <v>0</v>
      </c>
      <c r="LOG1">
        <v>0</v>
      </c>
      <c r="LOH1">
        <v>0</v>
      </c>
      <c r="LOI1">
        <v>0</v>
      </c>
      <c r="LOJ1">
        <v>0</v>
      </c>
      <c r="LOK1">
        <v>0</v>
      </c>
      <c r="LOL1">
        <v>0</v>
      </c>
      <c r="LOM1">
        <v>0</v>
      </c>
      <c r="LON1">
        <v>0</v>
      </c>
      <c r="LOO1">
        <v>0</v>
      </c>
      <c r="LOP1">
        <v>0</v>
      </c>
      <c r="LOQ1">
        <v>0</v>
      </c>
      <c r="LOR1">
        <v>0</v>
      </c>
      <c r="LOS1">
        <v>0</v>
      </c>
      <c r="LOT1">
        <v>0</v>
      </c>
      <c r="LOU1">
        <v>0</v>
      </c>
      <c r="LOV1">
        <v>0</v>
      </c>
      <c r="LOW1">
        <v>0</v>
      </c>
      <c r="LOX1">
        <v>0</v>
      </c>
      <c r="LOY1">
        <v>0</v>
      </c>
      <c r="LOZ1">
        <v>0</v>
      </c>
      <c r="LPA1">
        <v>0</v>
      </c>
      <c r="LPB1">
        <v>0</v>
      </c>
      <c r="LPC1">
        <v>0</v>
      </c>
      <c r="LPD1">
        <v>0</v>
      </c>
      <c r="LPE1">
        <v>0</v>
      </c>
      <c r="LPF1">
        <v>0</v>
      </c>
      <c r="LPG1">
        <v>0</v>
      </c>
      <c r="LPH1">
        <v>0</v>
      </c>
      <c r="LPI1">
        <v>0</v>
      </c>
      <c r="LPJ1">
        <v>0</v>
      </c>
      <c r="LPK1">
        <v>0</v>
      </c>
      <c r="LPL1">
        <v>0</v>
      </c>
      <c r="LPM1">
        <v>0</v>
      </c>
      <c r="LPN1">
        <v>0</v>
      </c>
      <c r="LPO1">
        <v>0</v>
      </c>
      <c r="LPP1">
        <v>0</v>
      </c>
      <c r="LPQ1">
        <v>0</v>
      </c>
      <c r="LPR1">
        <v>0</v>
      </c>
      <c r="LPS1">
        <v>0</v>
      </c>
      <c r="LPT1">
        <v>0</v>
      </c>
      <c r="LPU1">
        <v>0</v>
      </c>
      <c r="LPV1">
        <v>0</v>
      </c>
      <c r="LPW1">
        <v>0</v>
      </c>
      <c r="LPX1">
        <v>0</v>
      </c>
      <c r="LPY1">
        <v>0</v>
      </c>
      <c r="LPZ1">
        <v>0</v>
      </c>
      <c r="LQA1">
        <v>0</v>
      </c>
      <c r="LQB1">
        <v>0</v>
      </c>
      <c r="LQC1">
        <v>0</v>
      </c>
      <c r="LQD1">
        <v>0</v>
      </c>
      <c r="LQE1">
        <v>0</v>
      </c>
      <c r="LQF1">
        <v>0</v>
      </c>
      <c r="LQG1">
        <v>0</v>
      </c>
      <c r="LQH1">
        <v>0</v>
      </c>
      <c r="LQI1">
        <v>0</v>
      </c>
      <c r="LQJ1">
        <v>0</v>
      </c>
      <c r="LQK1">
        <v>0</v>
      </c>
      <c r="LQL1">
        <v>0</v>
      </c>
      <c r="LQM1">
        <v>0</v>
      </c>
      <c r="LQN1">
        <v>0</v>
      </c>
      <c r="LQO1">
        <v>0</v>
      </c>
      <c r="LQP1">
        <v>0</v>
      </c>
      <c r="LQQ1">
        <v>0</v>
      </c>
      <c r="LQR1">
        <v>0</v>
      </c>
      <c r="LQS1">
        <v>0</v>
      </c>
      <c r="LQT1">
        <v>0</v>
      </c>
      <c r="LQU1">
        <v>0</v>
      </c>
      <c r="LQV1">
        <v>0</v>
      </c>
      <c r="LQW1">
        <v>0</v>
      </c>
      <c r="LQX1">
        <v>0</v>
      </c>
      <c r="LQY1">
        <v>0</v>
      </c>
      <c r="LQZ1">
        <v>0</v>
      </c>
      <c r="LRA1">
        <v>0</v>
      </c>
      <c r="LRB1">
        <v>0</v>
      </c>
      <c r="LRC1">
        <v>0</v>
      </c>
      <c r="LRD1">
        <v>0</v>
      </c>
      <c r="LRE1">
        <v>0</v>
      </c>
      <c r="LRF1">
        <v>0</v>
      </c>
      <c r="LRG1">
        <v>0</v>
      </c>
      <c r="LRH1">
        <v>0</v>
      </c>
      <c r="LRI1">
        <v>0</v>
      </c>
      <c r="LRJ1">
        <v>0</v>
      </c>
      <c r="LRK1">
        <v>0</v>
      </c>
      <c r="LRL1">
        <v>0</v>
      </c>
      <c r="LRM1">
        <v>0</v>
      </c>
      <c r="LRN1">
        <v>0</v>
      </c>
      <c r="LRO1">
        <v>0</v>
      </c>
      <c r="LRP1">
        <v>0</v>
      </c>
      <c r="LRQ1">
        <v>0</v>
      </c>
      <c r="LRR1">
        <v>0</v>
      </c>
      <c r="LRS1">
        <v>0</v>
      </c>
      <c r="LRT1">
        <v>0</v>
      </c>
      <c r="LRU1">
        <v>0</v>
      </c>
      <c r="LRV1">
        <v>0</v>
      </c>
      <c r="LRW1">
        <v>0</v>
      </c>
      <c r="LRX1">
        <v>0</v>
      </c>
      <c r="LRY1">
        <v>0</v>
      </c>
      <c r="LRZ1">
        <v>0</v>
      </c>
      <c r="LSA1">
        <v>0</v>
      </c>
      <c r="LSB1">
        <v>0</v>
      </c>
      <c r="LSC1">
        <v>0</v>
      </c>
      <c r="LSD1">
        <v>0</v>
      </c>
      <c r="LSE1">
        <v>0</v>
      </c>
      <c r="LSF1">
        <v>0</v>
      </c>
      <c r="LSG1">
        <v>0</v>
      </c>
      <c r="LSH1">
        <v>0</v>
      </c>
      <c r="LSI1">
        <v>0</v>
      </c>
      <c r="LSJ1">
        <v>0</v>
      </c>
      <c r="LSK1">
        <v>0</v>
      </c>
      <c r="LSL1">
        <v>0</v>
      </c>
      <c r="LSM1">
        <v>0</v>
      </c>
      <c r="LSN1">
        <v>0</v>
      </c>
      <c r="LSO1">
        <v>0</v>
      </c>
      <c r="LSP1">
        <v>0</v>
      </c>
      <c r="LSQ1">
        <v>0</v>
      </c>
      <c r="LSR1">
        <v>0</v>
      </c>
      <c r="LSS1">
        <v>0</v>
      </c>
      <c r="LST1">
        <v>0</v>
      </c>
      <c r="LSU1">
        <v>0</v>
      </c>
      <c r="LSV1">
        <v>0</v>
      </c>
      <c r="LSW1">
        <v>0</v>
      </c>
      <c r="LSX1">
        <v>0</v>
      </c>
      <c r="LSY1">
        <v>0</v>
      </c>
      <c r="LSZ1">
        <v>0</v>
      </c>
      <c r="LTA1">
        <v>0</v>
      </c>
      <c r="LTB1">
        <v>0</v>
      </c>
      <c r="LTC1">
        <v>0</v>
      </c>
      <c r="LTD1">
        <v>0</v>
      </c>
      <c r="LTE1">
        <v>0</v>
      </c>
      <c r="LTF1">
        <v>0</v>
      </c>
      <c r="LTG1">
        <v>0</v>
      </c>
      <c r="LTH1">
        <v>0</v>
      </c>
      <c r="LTI1">
        <v>0</v>
      </c>
      <c r="LTJ1">
        <v>0</v>
      </c>
      <c r="LTK1">
        <v>0</v>
      </c>
      <c r="LTL1">
        <v>0</v>
      </c>
      <c r="LTM1">
        <v>0</v>
      </c>
      <c r="LTN1">
        <v>0</v>
      </c>
      <c r="LTO1">
        <v>0</v>
      </c>
      <c r="LTP1">
        <v>0</v>
      </c>
      <c r="LTQ1">
        <v>0</v>
      </c>
      <c r="LTR1">
        <v>0</v>
      </c>
      <c r="LTS1">
        <v>0</v>
      </c>
      <c r="LTT1">
        <v>0</v>
      </c>
      <c r="LTU1">
        <v>0</v>
      </c>
      <c r="LTV1">
        <v>0</v>
      </c>
      <c r="LTW1">
        <v>0</v>
      </c>
      <c r="LTX1">
        <v>0</v>
      </c>
      <c r="LTY1">
        <v>0</v>
      </c>
      <c r="LTZ1">
        <v>0</v>
      </c>
      <c r="LUA1">
        <v>0</v>
      </c>
      <c r="LUB1">
        <v>0</v>
      </c>
      <c r="LUC1">
        <v>0</v>
      </c>
      <c r="LUD1">
        <v>0</v>
      </c>
      <c r="LUE1">
        <v>0</v>
      </c>
      <c r="LUF1">
        <v>0</v>
      </c>
      <c r="LUG1">
        <v>0</v>
      </c>
      <c r="LUH1">
        <v>0</v>
      </c>
      <c r="LUI1">
        <v>0</v>
      </c>
      <c r="LUJ1">
        <v>0</v>
      </c>
      <c r="LUK1">
        <v>0</v>
      </c>
      <c r="LUL1">
        <v>0</v>
      </c>
      <c r="LUM1">
        <v>0</v>
      </c>
      <c r="LUN1">
        <v>0</v>
      </c>
      <c r="LUO1">
        <v>0</v>
      </c>
      <c r="LUP1">
        <v>0</v>
      </c>
      <c r="LUQ1">
        <v>0</v>
      </c>
      <c r="LUR1">
        <v>0</v>
      </c>
      <c r="LUS1">
        <v>0</v>
      </c>
      <c r="LUT1">
        <v>0</v>
      </c>
      <c r="LUU1">
        <v>0</v>
      </c>
      <c r="LUV1">
        <v>0</v>
      </c>
      <c r="LUW1">
        <v>0</v>
      </c>
      <c r="LUX1">
        <v>0</v>
      </c>
      <c r="LUY1">
        <v>0</v>
      </c>
      <c r="LUZ1">
        <v>0</v>
      </c>
      <c r="LVA1">
        <v>0</v>
      </c>
      <c r="LVB1">
        <v>0</v>
      </c>
      <c r="LVC1">
        <v>0</v>
      </c>
      <c r="LVD1">
        <v>0</v>
      </c>
      <c r="LVE1">
        <v>0</v>
      </c>
      <c r="LVF1">
        <v>0</v>
      </c>
      <c r="LVG1">
        <v>0</v>
      </c>
      <c r="LVH1">
        <v>0</v>
      </c>
      <c r="LVI1">
        <v>0</v>
      </c>
      <c r="LVJ1">
        <v>0</v>
      </c>
      <c r="LVK1">
        <v>0</v>
      </c>
      <c r="LVL1">
        <v>0</v>
      </c>
      <c r="LVM1">
        <v>0</v>
      </c>
      <c r="LVN1">
        <v>0</v>
      </c>
      <c r="LVO1">
        <v>0</v>
      </c>
      <c r="LVP1">
        <v>0</v>
      </c>
      <c r="LVQ1">
        <v>0</v>
      </c>
      <c r="LVR1">
        <v>0</v>
      </c>
      <c r="LVS1">
        <v>0</v>
      </c>
      <c r="LVT1">
        <v>0</v>
      </c>
      <c r="LVU1">
        <v>0</v>
      </c>
      <c r="LVV1">
        <v>0</v>
      </c>
      <c r="LVW1">
        <v>0</v>
      </c>
      <c r="LVX1">
        <v>0</v>
      </c>
      <c r="LVY1">
        <v>0</v>
      </c>
      <c r="LVZ1">
        <v>0</v>
      </c>
      <c r="LWA1">
        <v>0</v>
      </c>
      <c r="LWB1">
        <v>0</v>
      </c>
      <c r="LWC1">
        <v>0</v>
      </c>
      <c r="LWD1">
        <v>0</v>
      </c>
      <c r="LWE1">
        <v>0</v>
      </c>
      <c r="LWF1">
        <v>0</v>
      </c>
      <c r="LWG1">
        <v>0</v>
      </c>
      <c r="LWH1">
        <v>0</v>
      </c>
      <c r="LWI1">
        <v>0</v>
      </c>
      <c r="LWJ1">
        <v>0</v>
      </c>
      <c r="LWK1">
        <v>0</v>
      </c>
      <c r="LWL1">
        <v>0</v>
      </c>
      <c r="LWM1">
        <v>0</v>
      </c>
      <c r="LWN1">
        <v>0</v>
      </c>
      <c r="LWO1">
        <v>0</v>
      </c>
      <c r="LWP1">
        <v>0</v>
      </c>
      <c r="LWQ1">
        <v>0</v>
      </c>
      <c r="LWR1">
        <v>0</v>
      </c>
      <c r="LWS1">
        <v>0</v>
      </c>
      <c r="LWT1">
        <v>0</v>
      </c>
      <c r="LWU1">
        <v>0</v>
      </c>
      <c r="LWV1">
        <v>0</v>
      </c>
      <c r="LWW1">
        <v>0</v>
      </c>
      <c r="LWX1">
        <v>0</v>
      </c>
      <c r="LWY1">
        <v>0</v>
      </c>
      <c r="LWZ1">
        <v>0</v>
      </c>
      <c r="LXA1">
        <v>0</v>
      </c>
      <c r="LXB1">
        <v>0</v>
      </c>
      <c r="LXC1">
        <v>0</v>
      </c>
      <c r="LXD1">
        <v>0</v>
      </c>
      <c r="LXE1">
        <v>0</v>
      </c>
      <c r="LXF1">
        <v>0</v>
      </c>
      <c r="LXG1">
        <v>0</v>
      </c>
      <c r="LXH1">
        <v>0</v>
      </c>
      <c r="LXI1">
        <v>0</v>
      </c>
      <c r="LXJ1">
        <v>0</v>
      </c>
      <c r="LXK1">
        <v>0</v>
      </c>
      <c r="LXL1">
        <v>0</v>
      </c>
      <c r="LXM1">
        <v>0</v>
      </c>
      <c r="LXN1">
        <v>0</v>
      </c>
      <c r="LXO1">
        <v>0</v>
      </c>
      <c r="LXP1">
        <v>0</v>
      </c>
      <c r="LXQ1">
        <v>0</v>
      </c>
      <c r="LXR1">
        <v>0</v>
      </c>
      <c r="LXS1">
        <v>0</v>
      </c>
      <c r="LXT1">
        <v>0</v>
      </c>
      <c r="LXU1">
        <v>0</v>
      </c>
      <c r="LXV1">
        <v>0</v>
      </c>
      <c r="LXW1">
        <v>0</v>
      </c>
      <c r="LXX1">
        <v>0</v>
      </c>
      <c r="LXY1">
        <v>0</v>
      </c>
      <c r="LXZ1">
        <v>0</v>
      </c>
      <c r="LYA1">
        <v>0</v>
      </c>
      <c r="LYB1">
        <v>0</v>
      </c>
      <c r="LYC1">
        <v>0</v>
      </c>
      <c r="LYD1">
        <v>0</v>
      </c>
      <c r="LYE1">
        <v>0</v>
      </c>
      <c r="LYF1">
        <v>0</v>
      </c>
      <c r="LYG1">
        <v>0</v>
      </c>
      <c r="LYH1">
        <v>0</v>
      </c>
      <c r="LYI1">
        <v>0</v>
      </c>
      <c r="LYJ1">
        <v>0</v>
      </c>
      <c r="LYK1">
        <v>0</v>
      </c>
      <c r="LYL1">
        <v>0</v>
      </c>
      <c r="LYM1">
        <v>0</v>
      </c>
      <c r="LYN1">
        <v>0</v>
      </c>
      <c r="LYO1">
        <v>0</v>
      </c>
      <c r="LYP1">
        <v>0</v>
      </c>
      <c r="LYQ1">
        <v>0</v>
      </c>
      <c r="LYR1">
        <v>0</v>
      </c>
      <c r="LYS1">
        <v>0</v>
      </c>
      <c r="LYT1">
        <v>0</v>
      </c>
      <c r="LYU1">
        <v>0</v>
      </c>
      <c r="LYV1">
        <v>0</v>
      </c>
      <c r="LYW1">
        <v>0</v>
      </c>
      <c r="LYX1">
        <v>0</v>
      </c>
      <c r="LYY1">
        <v>0</v>
      </c>
      <c r="LYZ1">
        <v>0</v>
      </c>
      <c r="LZA1">
        <v>0</v>
      </c>
      <c r="LZB1">
        <v>0</v>
      </c>
      <c r="LZC1">
        <v>0</v>
      </c>
      <c r="LZD1">
        <v>0</v>
      </c>
      <c r="LZE1">
        <v>0</v>
      </c>
      <c r="LZF1">
        <v>0</v>
      </c>
      <c r="LZG1">
        <v>0</v>
      </c>
      <c r="LZH1">
        <v>0</v>
      </c>
      <c r="LZI1">
        <v>0</v>
      </c>
      <c r="LZJ1">
        <v>0</v>
      </c>
      <c r="LZK1">
        <v>0</v>
      </c>
      <c r="LZL1">
        <v>0</v>
      </c>
      <c r="LZM1">
        <v>0</v>
      </c>
      <c r="LZN1">
        <v>0</v>
      </c>
      <c r="LZO1">
        <v>0</v>
      </c>
      <c r="LZP1">
        <v>0</v>
      </c>
      <c r="LZQ1">
        <v>0</v>
      </c>
      <c r="LZR1">
        <v>0</v>
      </c>
      <c r="LZS1">
        <v>0</v>
      </c>
      <c r="LZT1">
        <v>0</v>
      </c>
      <c r="LZU1">
        <v>0</v>
      </c>
      <c r="LZV1">
        <v>0</v>
      </c>
      <c r="LZW1">
        <v>0</v>
      </c>
      <c r="LZX1">
        <v>0</v>
      </c>
      <c r="LZY1">
        <v>0</v>
      </c>
      <c r="LZZ1">
        <v>0</v>
      </c>
      <c r="MAA1">
        <v>0</v>
      </c>
      <c r="MAB1">
        <v>0</v>
      </c>
      <c r="MAC1">
        <v>0</v>
      </c>
      <c r="MAD1">
        <v>0</v>
      </c>
      <c r="MAE1">
        <v>0</v>
      </c>
      <c r="MAF1">
        <v>0</v>
      </c>
      <c r="MAG1">
        <v>0</v>
      </c>
      <c r="MAH1">
        <v>0</v>
      </c>
      <c r="MAI1">
        <v>0</v>
      </c>
      <c r="MAJ1">
        <v>0</v>
      </c>
      <c r="MAK1">
        <v>0</v>
      </c>
      <c r="MAL1">
        <v>0</v>
      </c>
      <c r="MAM1">
        <v>0</v>
      </c>
      <c r="MAN1">
        <v>0</v>
      </c>
      <c r="MAO1">
        <v>0</v>
      </c>
      <c r="MAP1">
        <v>0</v>
      </c>
      <c r="MAQ1">
        <v>0</v>
      </c>
      <c r="MAR1">
        <v>0</v>
      </c>
      <c r="MAS1">
        <v>0</v>
      </c>
      <c r="MAT1">
        <v>0</v>
      </c>
      <c r="MAU1">
        <v>0</v>
      </c>
      <c r="MAV1">
        <v>0</v>
      </c>
      <c r="MAW1">
        <v>0</v>
      </c>
      <c r="MAX1">
        <v>0</v>
      </c>
      <c r="MAY1">
        <v>0</v>
      </c>
      <c r="MAZ1">
        <v>0</v>
      </c>
      <c r="MBA1">
        <v>0</v>
      </c>
      <c r="MBB1">
        <v>0</v>
      </c>
      <c r="MBC1">
        <v>0</v>
      </c>
      <c r="MBD1">
        <v>0</v>
      </c>
      <c r="MBE1">
        <v>0</v>
      </c>
      <c r="MBF1">
        <v>0</v>
      </c>
      <c r="MBG1">
        <v>0</v>
      </c>
      <c r="MBH1">
        <v>0</v>
      </c>
      <c r="MBI1">
        <v>0</v>
      </c>
      <c r="MBJ1">
        <v>0</v>
      </c>
      <c r="MBK1">
        <v>0</v>
      </c>
      <c r="MBL1">
        <v>0</v>
      </c>
      <c r="MBM1">
        <v>0</v>
      </c>
      <c r="MBN1">
        <v>0</v>
      </c>
      <c r="MBO1">
        <v>0</v>
      </c>
      <c r="MBP1">
        <v>0</v>
      </c>
      <c r="MBQ1">
        <v>0</v>
      </c>
      <c r="MBR1">
        <v>0</v>
      </c>
      <c r="MBS1">
        <v>0</v>
      </c>
      <c r="MBT1">
        <v>0</v>
      </c>
      <c r="MBU1">
        <v>0</v>
      </c>
      <c r="MBV1">
        <v>0</v>
      </c>
      <c r="MBW1">
        <v>0</v>
      </c>
      <c r="MBX1">
        <v>0</v>
      </c>
      <c r="MBY1">
        <v>0</v>
      </c>
      <c r="MBZ1">
        <v>0</v>
      </c>
      <c r="MCA1">
        <v>0</v>
      </c>
      <c r="MCB1">
        <v>0</v>
      </c>
      <c r="MCC1">
        <v>0</v>
      </c>
      <c r="MCD1">
        <v>0</v>
      </c>
      <c r="MCE1">
        <v>0</v>
      </c>
      <c r="MCF1">
        <v>0</v>
      </c>
      <c r="MCG1">
        <v>0</v>
      </c>
      <c r="MCH1">
        <v>0</v>
      </c>
      <c r="MCI1">
        <v>0</v>
      </c>
      <c r="MCJ1">
        <v>0</v>
      </c>
      <c r="MCK1">
        <v>0</v>
      </c>
      <c r="MCL1">
        <v>0</v>
      </c>
      <c r="MCM1">
        <v>0</v>
      </c>
      <c r="MCN1">
        <v>0</v>
      </c>
      <c r="MCO1">
        <v>0</v>
      </c>
      <c r="MCP1">
        <v>0</v>
      </c>
      <c r="MCQ1">
        <v>0</v>
      </c>
      <c r="MCR1">
        <v>0</v>
      </c>
      <c r="MCS1">
        <v>0</v>
      </c>
      <c r="MCT1">
        <v>0</v>
      </c>
      <c r="MCU1">
        <v>0</v>
      </c>
      <c r="MCV1">
        <v>0</v>
      </c>
      <c r="MCW1">
        <v>0</v>
      </c>
      <c r="MCX1">
        <v>0</v>
      </c>
      <c r="MCY1">
        <v>0</v>
      </c>
      <c r="MCZ1">
        <v>0</v>
      </c>
      <c r="MDA1">
        <v>0</v>
      </c>
      <c r="MDB1">
        <v>0</v>
      </c>
      <c r="MDC1">
        <v>0</v>
      </c>
      <c r="MDD1">
        <v>0</v>
      </c>
      <c r="MDE1">
        <v>0</v>
      </c>
      <c r="MDF1">
        <v>0</v>
      </c>
      <c r="MDG1">
        <v>0</v>
      </c>
      <c r="MDH1">
        <v>0</v>
      </c>
      <c r="MDI1">
        <v>0</v>
      </c>
      <c r="MDJ1">
        <v>0</v>
      </c>
      <c r="MDK1">
        <v>0</v>
      </c>
      <c r="MDL1">
        <v>0</v>
      </c>
      <c r="MDM1">
        <v>0</v>
      </c>
      <c r="MDN1">
        <v>0</v>
      </c>
      <c r="MDO1">
        <v>0</v>
      </c>
      <c r="MDP1">
        <v>0</v>
      </c>
      <c r="MDQ1">
        <v>0</v>
      </c>
      <c r="MDR1">
        <v>0</v>
      </c>
      <c r="MDS1">
        <v>0</v>
      </c>
      <c r="MDT1">
        <v>0</v>
      </c>
      <c r="MDU1">
        <v>0</v>
      </c>
      <c r="MDV1">
        <v>0</v>
      </c>
      <c r="MDW1">
        <v>0</v>
      </c>
      <c r="MDX1">
        <v>0</v>
      </c>
      <c r="MDY1">
        <v>0</v>
      </c>
      <c r="MDZ1">
        <v>0</v>
      </c>
      <c r="MEA1">
        <v>0</v>
      </c>
      <c r="MEB1">
        <v>0</v>
      </c>
      <c r="MEC1">
        <v>0</v>
      </c>
      <c r="MED1">
        <v>0</v>
      </c>
      <c r="MEE1">
        <v>0</v>
      </c>
      <c r="MEF1">
        <v>0</v>
      </c>
      <c r="MEG1">
        <v>0</v>
      </c>
      <c r="MEH1">
        <v>0</v>
      </c>
      <c r="MEI1">
        <v>0</v>
      </c>
      <c r="MEJ1">
        <v>0</v>
      </c>
      <c r="MEK1">
        <v>0</v>
      </c>
      <c r="MEL1">
        <v>0</v>
      </c>
      <c r="MEM1">
        <v>0</v>
      </c>
      <c r="MEN1">
        <v>0</v>
      </c>
      <c r="MEO1">
        <v>0</v>
      </c>
      <c r="MEP1">
        <v>0</v>
      </c>
      <c r="MEQ1">
        <v>0</v>
      </c>
      <c r="MER1">
        <v>0</v>
      </c>
      <c r="MES1">
        <v>0</v>
      </c>
      <c r="MET1">
        <v>0</v>
      </c>
      <c r="MEU1">
        <v>0</v>
      </c>
      <c r="MEV1">
        <v>0</v>
      </c>
      <c r="MEW1">
        <v>0</v>
      </c>
      <c r="MEX1">
        <v>0</v>
      </c>
      <c r="MEY1">
        <v>0</v>
      </c>
      <c r="MEZ1">
        <v>0</v>
      </c>
      <c r="MFA1">
        <v>0</v>
      </c>
      <c r="MFB1">
        <v>0</v>
      </c>
      <c r="MFC1">
        <v>0</v>
      </c>
      <c r="MFD1">
        <v>0</v>
      </c>
      <c r="MFE1">
        <v>0</v>
      </c>
      <c r="MFF1">
        <v>0</v>
      </c>
      <c r="MFG1">
        <v>0</v>
      </c>
      <c r="MFH1">
        <v>0</v>
      </c>
      <c r="MFI1">
        <v>0</v>
      </c>
      <c r="MFJ1">
        <v>0</v>
      </c>
      <c r="MFK1">
        <v>0</v>
      </c>
      <c r="MFL1">
        <v>0</v>
      </c>
      <c r="MFM1">
        <v>0</v>
      </c>
      <c r="MFN1">
        <v>0</v>
      </c>
      <c r="MFO1">
        <v>0</v>
      </c>
      <c r="MFP1">
        <v>0</v>
      </c>
      <c r="MFQ1">
        <v>0</v>
      </c>
      <c r="MFR1">
        <v>0</v>
      </c>
      <c r="MFS1">
        <v>0</v>
      </c>
      <c r="MFT1">
        <v>0</v>
      </c>
      <c r="MFU1">
        <v>0</v>
      </c>
      <c r="MFV1">
        <v>0</v>
      </c>
      <c r="MFW1">
        <v>0</v>
      </c>
      <c r="MFX1">
        <v>0</v>
      </c>
      <c r="MFY1">
        <v>0</v>
      </c>
      <c r="MFZ1">
        <v>0</v>
      </c>
      <c r="MGA1">
        <v>0</v>
      </c>
      <c r="MGB1">
        <v>0</v>
      </c>
      <c r="MGC1">
        <v>0</v>
      </c>
      <c r="MGD1">
        <v>0</v>
      </c>
      <c r="MGE1">
        <v>0</v>
      </c>
      <c r="MGF1">
        <v>0</v>
      </c>
      <c r="MGG1">
        <v>0</v>
      </c>
      <c r="MGH1">
        <v>0</v>
      </c>
      <c r="MGI1">
        <v>0</v>
      </c>
      <c r="MGJ1">
        <v>0</v>
      </c>
      <c r="MGK1">
        <v>0</v>
      </c>
      <c r="MGL1">
        <v>0</v>
      </c>
      <c r="MGM1">
        <v>0</v>
      </c>
      <c r="MGN1">
        <v>0</v>
      </c>
      <c r="MGO1">
        <v>0</v>
      </c>
      <c r="MGP1">
        <v>0</v>
      </c>
      <c r="MGQ1">
        <v>0</v>
      </c>
      <c r="MGR1">
        <v>0</v>
      </c>
      <c r="MGS1">
        <v>0</v>
      </c>
      <c r="MGT1">
        <v>0</v>
      </c>
      <c r="MGU1">
        <v>0</v>
      </c>
      <c r="MGV1">
        <v>0</v>
      </c>
      <c r="MGW1">
        <v>0</v>
      </c>
      <c r="MGX1">
        <v>0</v>
      </c>
      <c r="MGY1">
        <v>0</v>
      </c>
      <c r="MGZ1">
        <v>0</v>
      </c>
      <c r="MHA1">
        <v>0</v>
      </c>
      <c r="MHB1">
        <v>0</v>
      </c>
      <c r="MHC1">
        <v>0</v>
      </c>
      <c r="MHD1">
        <v>0</v>
      </c>
      <c r="MHE1">
        <v>0</v>
      </c>
      <c r="MHF1">
        <v>0</v>
      </c>
      <c r="MHG1">
        <v>0</v>
      </c>
      <c r="MHH1">
        <v>0</v>
      </c>
      <c r="MHI1">
        <v>0</v>
      </c>
      <c r="MHJ1">
        <v>0</v>
      </c>
      <c r="MHK1">
        <v>0</v>
      </c>
      <c r="MHL1">
        <v>0</v>
      </c>
      <c r="MHM1">
        <v>0</v>
      </c>
      <c r="MHN1">
        <v>0</v>
      </c>
      <c r="MHO1">
        <v>0</v>
      </c>
      <c r="MHP1">
        <v>0</v>
      </c>
      <c r="MHQ1">
        <v>0</v>
      </c>
      <c r="MHR1">
        <v>0</v>
      </c>
      <c r="MHS1">
        <v>0</v>
      </c>
      <c r="MHT1">
        <v>0</v>
      </c>
      <c r="MHU1">
        <v>0</v>
      </c>
      <c r="MHV1">
        <v>0</v>
      </c>
      <c r="MHW1">
        <v>0</v>
      </c>
      <c r="MHX1">
        <v>0</v>
      </c>
      <c r="MHY1">
        <v>0</v>
      </c>
      <c r="MHZ1">
        <v>0</v>
      </c>
      <c r="MIA1">
        <v>0</v>
      </c>
      <c r="MIB1">
        <v>0</v>
      </c>
      <c r="MIC1">
        <v>0</v>
      </c>
      <c r="MID1">
        <v>0</v>
      </c>
      <c r="MIE1">
        <v>0</v>
      </c>
      <c r="MIF1">
        <v>0</v>
      </c>
      <c r="MIG1">
        <v>0</v>
      </c>
      <c r="MIH1">
        <v>0</v>
      </c>
      <c r="MII1">
        <v>0</v>
      </c>
      <c r="MIJ1">
        <v>0</v>
      </c>
      <c r="MIK1">
        <v>0</v>
      </c>
      <c r="MIL1">
        <v>0</v>
      </c>
      <c r="MIM1">
        <v>0</v>
      </c>
      <c r="MIN1">
        <v>0</v>
      </c>
      <c r="MIO1">
        <v>0</v>
      </c>
      <c r="MIP1">
        <v>0</v>
      </c>
      <c r="MIQ1">
        <v>0</v>
      </c>
      <c r="MIR1">
        <v>0</v>
      </c>
      <c r="MIS1">
        <v>0</v>
      </c>
      <c r="MIT1">
        <v>0</v>
      </c>
      <c r="MIU1">
        <v>0</v>
      </c>
      <c r="MIV1">
        <v>0</v>
      </c>
      <c r="MIW1">
        <v>0</v>
      </c>
      <c r="MIX1">
        <v>0</v>
      </c>
      <c r="MIY1">
        <v>0</v>
      </c>
      <c r="MIZ1">
        <v>0</v>
      </c>
      <c r="MJA1">
        <v>0</v>
      </c>
      <c r="MJB1">
        <v>0</v>
      </c>
      <c r="MJC1">
        <v>0</v>
      </c>
      <c r="MJD1">
        <v>0</v>
      </c>
      <c r="MJE1">
        <v>0</v>
      </c>
      <c r="MJF1">
        <v>0</v>
      </c>
      <c r="MJG1">
        <v>0</v>
      </c>
      <c r="MJH1">
        <v>0</v>
      </c>
      <c r="MJI1">
        <v>0</v>
      </c>
      <c r="MJJ1">
        <v>0</v>
      </c>
      <c r="MJK1">
        <v>0</v>
      </c>
      <c r="MJL1">
        <v>0</v>
      </c>
      <c r="MJM1">
        <v>0</v>
      </c>
      <c r="MJN1">
        <v>0</v>
      </c>
      <c r="MJO1">
        <v>0</v>
      </c>
      <c r="MJP1">
        <v>0</v>
      </c>
      <c r="MJQ1">
        <v>0</v>
      </c>
      <c r="MJR1">
        <v>0</v>
      </c>
      <c r="MJS1">
        <v>0</v>
      </c>
      <c r="MJT1">
        <v>0</v>
      </c>
      <c r="MJU1">
        <v>0</v>
      </c>
      <c r="MJV1">
        <v>0</v>
      </c>
      <c r="MJW1">
        <v>0</v>
      </c>
      <c r="MJX1">
        <v>0</v>
      </c>
      <c r="MJY1">
        <v>0</v>
      </c>
      <c r="MJZ1">
        <v>0</v>
      </c>
      <c r="MKA1">
        <v>0</v>
      </c>
      <c r="MKB1">
        <v>0</v>
      </c>
      <c r="MKC1">
        <v>0</v>
      </c>
      <c r="MKD1">
        <v>0</v>
      </c>
      <c r="MKE1">
        <v>0</v>
      </c>
      <c r="MKF1">
        <v>0</v>
      </c>
      <c r="MKG1">
        <v>0</v>
      </c>
      <c r="MKH1">
        <v>0</v>
      </c>
      <c r="MKI1">
        <v>0</v>
      </c>
      <c r="MKJ1">
        <v>0</v>
      </c>
      <c r="MKK1">
        <v>0</v>
      </c>
      <c r="MKL1">
        <v>0</v>
      </c>
      <c r="MKM1">
        <v>0</v>
      </c>
      <c r="MKN1">
        <v>0</v>
      </c>
      <c r="MKO1">
        <v>0</v>
      </c>
      <c r="MKP1">
        <v>0</v>
      </c>
      <c r="MKQ1">
        <v>0</v>
      </c>
      <c r="MKR1">
        <v>0</v>
      </c>
      <c r="MKS1">
        <v>0</v>
      </c>
      <c r="MKT1">
        <v>0</v>
      </c>
      <c r="MKU1">
        <v>0</v>
      </c>
      <c r="MKV1">
        <v>0</v>
      </c>
      <c r="MKW1">
        <v>0</v>
      </c>
      <c r="MKX1">
        <v>0</v>
      </c>
      <c r="MKY1">
        <v>0</v>
      </c>
      <c r="MKZ1">
        <v>0</v>
      </c>
      <c r="MLA1">
        <v>0</v>
      </c>
      <c r="MLB1">
        <v>0</v>
      </c>
      <c r="MLC1">
        <v>0</v>
      </c>
      <c r="MLD1">
        <v>0</v>
      </c>
      <c r="MLE1">
        <v>0</v>
      </c>
      <c r="MLF1">
        <v>0</v>
      </c>
      <c r="MLG1">
        <v>0</v>
      </c>
      <c r="MLH1">
        <v>0</v>
      </c>
      <c r="MLI1">
        <v>0</v>
      </c>
      <c r="MLJ1">
        <v>0</v>
      </c>
      <c r="MLK1">
        <v>0</v>
      </c>
      <c r="MLL1">
        <v>0</v>
      </c>
      <c r="MLM1">
        <v>0</v>
      </c>
      <c r="MLN1">
        <v>0</v>
      </c>
      <c r="MLO1">
        <v>0</v>
      </c>
      <c r="MLP1">
        <v>0</v>
      </c>
      <c r="MLQ1">
        <v>0</v>
      </c>
      <c r="MLR1">
        <v>0</v>
      </c>
      <c r="MLS1">
        <v>0</v>
      </c>
      <c r="MLT1">
        <v>0</v>
      </c>
      <c r="MLU1">
        <v>0</v>
      </c>
      <c r="MLV1">
        <v>0</v>
      </c>
      <c r="MLW1">
        <v>0</v>
      </c>
      <c r="MLX1">
        <v>0</v>
      </c>
      <c r="MLY1">
        <v>0</v>
      </c>
      <c r="MLZ1">
        <v>0</v>
      </c>
      <c r="MMA1">
        <v>0</v>
      </c>
      <c r="MMB1">
        <v>0</v>
      </c>
      <c r="MMC1">
        <v>0</v>
      </c>
      <c r="MMD1">
        <v>0</v>
      </c>
      <c r="MME1">
        <v>0</v>
      </c>
      <c r="MMF1">
        <v>0</v>
      </c>
      <c r="MMG1">
        <v>0</v>
      </c>
      <c r="MMH1">
        <v>0</v>
      </c>
      <c r="MMI1">
        <v>0</v>
      </c>
      <c r="MMJ1">
        <v>0</v>
      </c>
      <c r="MMK1">
        <v>0</v>
      </c>
      <c r="MML1">
        <v>0</v>
      </c>
      <c r="MMM1">
        <v>0</v>
      </c>
      <c r="MMN1">
        <v>0</v>
      </c>
      <c r="MMO1">
        <v>0</v>
      </c>
      <c r="MMP1">
        <v>0</v>
      </c>
      <c r="MMQ1">
        <v>0</v>
      </c>
      <c r="MMR1">
        <v>0</v>
      </c>
      <c r="MMS1">
        <v>0</v>
      </c>
      <c r="MMT1">
        <v>0</v>
      </c>
      <c r="MMU1">
        <v>0</v>
      </c>
      <c r="MMV1">
        <v>0</v>
      </c>
      <c r="MMW1">
        <v>0</v>
      </c>
      <c r="MMX1">
        <v>0</v>
      </c>
      <c r="MMY1">
        <v>0</v>
      </c>
      <c r="MMZ1">
        <v>0</v>
      </c>
      <c r="MNA1">
        <v>0</v>
      </c>
      <c r="MNB1">
        <v>0</v>
      </c>
      <c r="MNC1">
        <v>0</v>
      </c>
      <c r="MND1">
        <v>0</v>
      </c>
      <c r="MNE1">
        <v>0</v>
      </c>
      <c r="MNF1">
        <v>0</v>
      </c>
      <c r="MNG1">
        <v>0</v>
      </c>
      <c r="MNH1">
        <v>0</v>
      </c>
      <c r="MNI1">
        <v>0</v>
      </c>
      <c r="MNJ1">
        <v>0</v>
      </c>
      <c r="MNK1">
        <v>0</v>
      </c>
      <c r="MNL1">
        <v>0</v>
      </c>
      <c r="MNM1">
        <v>0</v>
      </c>
      <c r="MNN1">
        <v>0</v>
      </c>
      <c r="MNO1">
        <v>0</v>
      </c>
      <c r="MNP1">
        <v>0</v>
      </c>
      <c r="MNQ1">
        <v>0</v>
      </c>
      <c r="MNR1">
        <v>0</v>
      </c>
      <c r="MNS1">
        <v>0</v>
      </c>
      <c r="MNT1">
        <v>0</v>
      </c>
      <c r="MNU1">
        <v>0</v>
      </c>
      <c r="MNV1">
        <v>0</v>
      </c>
      <c r="MNW1">
        <v>0</v>
      </c>
      <c r="MNX1">
        <v>0</v>
      </c>
      <c r="MNY1">
        <v>0</v>
      </c>
      <c r="MNZ1">
        <v>0</v>
      </c>
      <c r="MOA1">
        <v>0</v>
      </c>
      <c r="MOB1">
        <v>0</v>
      </c>
      <c r="MOC1">
        <v>0</v>
      </c>
      <c r="MOD1">
        <v>0</v>
      </c>
      <c r="MOE1">
        <v>0</v>
      </c>
      <c r="MOF1">
        <v>0</v>
      </c>
      <c r="MOG1">
        <v>0</v>
      </c>
      <c r="MOH1">
        <v>0</v>
      </c>
      <c r="MOI1">
        <v>0</v>
      </c>
      <c r="MOJ1">
        <v>0</v>
      </c>
      <c r="MOK1">
        <v>0</v>
      </c>
      <c r="MOL1">
        <v>0</v>
      </c>
      <c r="MOM1">
        <v>0</v>
      </c>
      <c r="MON1">
        <v>0</v>
      </c>
      <c r="MOO1">
        <v>0</v>
      </c>
      <c r="MOP1">
        <v>0</v>
      </c>
      <c r="MOQ1">
        <v>0</v>
      </c>
      <c r="MOR1">
        <v>0</v>
      </c>
      <c r="MOS1">
        <v>0</v>
      </c>
      <c r="MOT1">
        <v>0</v>
      </c>
      <c r="MOU1">
        <v>0</v>
      </c>
      <c r="MOV1">
        <v>0</v>
      </c>
      <c r="MOW1">
        <v>0</v>
      </c>
      <c r="MOX1">
        <v>0</v>
      </c>
      <c r="MOY1">
        <v>0</v>
      </c>
      <c r="MOZ1">
        <v>0</v>
      </c>
      <c r="MPA1">
        <v>0</v>
      </c>
      <c r="MPB1">
        <v>0</v>
      </c>
      <c r="MPC1">
        <v>0</v>
      </c>
      <c r="MPD1">
        <v>0</v>
      </c>
      <c r="MPE1">
        <v>0</v>
      </c>
      <c r="MPF1">
        <v>0</v>
      </c>
      <c r="MPG1">
        <v>0</v>
      </c>
      <c r="MPH1">
        <v>0</v>
      </c>
      <c r="MPI1">
        <v>0</v>
      </c>
      <c r="MPJ1">
        <v>0</v>
      </c>
      <c r="MPK1">
        <v>0</v>
      </c>
      <c r="MPL1">
        <v>0</v>
      </c>
      <c r="MPM1">
        <v>0</v>
      </c>
      <c r="MPN1">
        <v>0</v>
      </c>
      <c r="MPO1">
        <v>0</v>
      </c>
      <c r="MPP1">
        <v>0</v>
      </c>
      <c r="MPQ1">
        <v>0</v>
      </c>
      <c r="MPR1">
        <v>0</v>
      </c>
      <c r="MPS1">
        <v>0</v>
      </c>
      <c r="MPT1">
        <v>0</v>
      </c>
      <c r="MPU1">
        <v>0</v>
      </c>
      <c r="MPV1">
        <v>0</v>
      </c>
      <c r="MPW1">
        <v>0</v>
      </c>
      <c r="MPX1">
        <v>0</v>
      </c>
      <c r="MPY1">
        <v>0</v>
      </c>
      <c r="MPZ1">
        <v>0</v>
      </c>
      <c r="MQA1">
        <v>0</v>
      </c>
      <c r="MQB1">
        <v>0</v>
      </c>
      <c r="MQC1">
        <v>0</v>
      </c>
      <c r="MQD1">
        <v>0</v>
      </c>
      <c r="MQE1">
        <v>0</v>
      </c>
      <c r="MQF1">
        <v>0</v>
      </c>
      <c r="MQG1">
        <v>0</v>
      </c>
      <c r="MQH1">
        <v>0</v>
      </c>
      <c r="MQI1">
        <v>0</v>
      </c>
      <c r="MQJ1">
        <v>0</v>
      </c>
      <c r="MQK1">
        <v>0</v>
      </c>
      <c r="MQL1">
        <v>0</v>
      </c>
      <c r="MQM1">
        <v>0</v>
      </c>
      <c r="MQN1">
        <v>0</v>
      </c>
      <c r="MQO1">
        <v>0</v>
      </c>
      <c r="MQP1">
        <v>0</v>
      </c>
      <c r="MQQ1">
        <v>0</v>
      </c>
      <c r="MQR1">
        <v>0</v>
      </c>
      <c r="MQS1">
        <v>0</v>
      </c>
      <c r="MQT1">
        <v>0</v>
      </c>
      <c r="MQU1">
        <v>0</v>
      </c>
      <c r="MQV1">
        <v>0</v>
      </c>
      <c r="MQW1">
        <v>0</v>
      </c>
      <c r="MQX1">
        <v>0</v>
      </c>
      <c r="MQY1">
        <v>0</v>
      </c>
      <c r="MQZ1">
        <v>0</v>
      </c>
      <c r="MRA1">
        <v>0</v>
      </c>
      <c r="MRB1">
        <v>0</v>
      </c>
      <c r="MRC1">
        <v>0</v>
      </c>
      <c r="MRD1">
        <v>0</v>
      </c>
      <c r="MRE1">
        <v>0</v>
      </c>
      <c r="MRF1">
        <v>0</v>
      </c>
      <c r="MRG1">
        <v>0</v>
      </c>
      <c r="MRH1">
        <v>0</v>
      </c>
      <c r="MRI1">
        <v>0</v>
      </c>
      <c r="MRJ1">
        <v>0</v>
      </c>
      <c r="MRK1">
        <v>0</v>
      </c>
      <c r="MRL1">
        <v>0</v>
      </c>
      <c r="MRM1">
        <v>0</v>
      </c>
      <c r="MRN1">
        <v>0</v>
      </c>
      <c r="MRO1">
        <v>0</v>
      </c>
      <c r="MRP1">
        <v>0</v>
      </c>
      <c r="MRQ1">
        <v>0</v>
      </c>
      <c r="MRR1">
        <v>0</v>
      </c>
      <c r="MRS1">
        <v>0</v>
      </c>
      <c r="MRT1">
        <v>0</v>
      </c>
      <c r="MRU1">
        <v>0</v>
      </c>
      <c r="MRV1">
        <v>0</v>
      </c>
      <c r="MRW1">
        <v>0</v>
      </c>
      <c r="MRX1">
        <v>0</v>
      </c>
      <c r="MRY1">
        <v>0</v>
      </c>
      <c r="MRZ1">
        <v>0</v>
      </c>
      <c r="MSA1">
        <v>0</v>
      </c>
      <c r="MSB1">
        <v>0</v>
      </c>
      <c r="MSC1">
        <v>0</v>
      </c>
      <c r="MSD1">
        <v>0</v>
      </c>
      <c r="MSE1">
        <v>0</v>
      </c>
      <c r="MSF1">
        <v>0</v>
      </c>
      <c r="MSG1">
        <v>0</v>
      </c>
      <c r="MSH1">
        <v>0</v>
      </c>
      <c r="MSI1">
        <v>0</v>
      </c>
      <c r="MSJ1">
        <v>0</v>
      </c>
      <c r="MSK1">
        <v>0</v>
      </c>
      <c r="MSL1">
        <v>0</v>
      </c>
      <c r="MSM1">
        <v>0</v>
      </c>
      <c r="MSN1">
        <v>0</v>
      </c>
      <c r="MSO1">
        <v>0</v>
      </c>
      <c r="MSP1">
        <v>0</v>
      </c>
      <c r="MSQ1">
        <v>0</v>
      </c>
      <c r="MSR1">
        <v>0</v>
      </c>
      <c r="MSS1">
        <v>0</v>
      </c>
      <c r="MST1">
        <v>0</v>
      </c>
      <c r="MSU1">
        <v>0</v>
      </c>
      <c r="MSV1">
        <v>0</v>
      </c>
      <c r="MSW1">
        <v>0</v>
      </c>
      <c r="MSX1">
        <v>0</v>
      </c>
      <c r="MSY1">
        <v>0</v>
      </c>
      <c r="MSZ1">
        <v>0</v>
      </c>
      <c r="MTA1">
        <v>0</v>
      </c>
      <c r="MTB1">
        <v>0</v>
      </c>
      <c r="MTC1">
        <v>0</v>
      </c>
      <c r="MTD1">
        <v>0</v>
      </c>
      <c r="MTE1">
        <v>0</v>
      </c>
      <c r="MTF1">
        <v>0</v>
      </c>
      <c r="MTG1">
        <v>0</v>
      </c>
      <c r="MTH1">
        <v>0</v>
      </c>
      <c r="MTI1">
        <v>0</v>
      </c>
      <c r="MTJ1">
        <v>0</v>
      </c>
      <c r="MTK1">
        <v>0</v>
      </c>
      <c r="MTL1">
        <v>0</v>
      </c>
      <c r="MTM1">
        <v>0</v>
      </c>
      <c r="MTN1">
        <v>0</v>
      </c>
      <c r="MTO1">
        <v>0</v>
      </c>
      <c r="MTP1">
        <v>0</v>
      </c>
      <c r="MTQ1">
        <v>0</v>
      </c>
      <c r="MTR1">
        <v>0</v>
      </c>
      <c r="MTS1">
        <v>0</v>
      </c>
      <c r="MTT1">
        <v>0</v>
      </c>
      <c r="MTU1">
        <v>0</v>
      </c>
      <c r="MTV1">
        <v>0</v>
      </c>
      <c r="MTW1">
        <v>0</v>
      </c>
      <c r="MTX1">
        <v>0</v>
      </c>
      <c r="MTY1">
        <v>0</v>
      </c>
      <c r="MTZ1">
        <v>0</v>
      </c>
      <c r="MUA1">
        <v>0</v>
      </c>
      <c r="MUB1">
        <v>0</v>
      </c>
      <c r="MUC1">
        <v>0</v>
      </c>
      <c r="MUD1">
        <v>0</v>
      </c>
      <c r="MUE1">
        <v>0</v>
      </c>
      <c r="MUF1">
        <v>0</v>
      </c>
      <c r="MUG1">
        <v>0</v>
      </c>
      <c r="MUH1">
        <v>0</v>
      </c>
      <c r="MUI1">
        <v>0</v>
      </c>
      <c r="MUJ1">
        <v>0</v>
      </c>
      <c r="MUK1">
        <v>0</v>
      </c>
      <c r="MUL1">
        <v>0</v>
      </c>
      <c r="MUM1">
        <v>0</v>
      </c>
      <c r="MUN1">
        <v>0</v>
      </c>
      <c r="MUO1">
        <v>0</v>
      </c>
      <c r="MUP1">
        <v>0</v>
      </c>
      <c r="MUQ1">
        <v>0</v>
      </c>
      <c r="MUR1">
        <v>0</v>
      </c>
      <c r="MUS1">
        <v>0</v>
      </c>
      <c r="MUT1">
        <v>0</v>
      </c>
      <c r="MUU1">
        <v>0</v>
      </c>
      <c r="MUV1">
        <v>0</v>
      </c>
      <c r="MUW1">
        <v>0</v>
      </c>
      <c r="MUX1">
        <v>0</v>
      </c>
      <c r="MUY1">
        <v>0</v>
      </c>
      <c r="MUZ1">
        <v>0</v>
      </c>
      <c r="MVA1">
        <v>0</v>
      </c>
      <c r="MVB1">
        <v>0</v>
      </c>
      <c r="MVC1">
        <v>0</v>
      </c>
      <c r="MVD1">
        <v>0</v>
      </c>
      <c r="MVE1">
        <v>0</v>
      </c>
      <c r="MVF1">
        <v>0</v>
      </c>
      <c r="MVG1">
        <v>0</v>
      </c>
      <c r="MVH1">
        <v>0</v>
      </c>
      <c r="MVI1">
        <v>0</v>
      </c>
      <c r="MVJ1">
        <v>0</v>
      </c>
      <c r="MVK1">
        <v>0</v>
      </c>
      <c r="MVL1">
        <v>0</v>
      </c>
      <c r="MVM1">
        <v>0</v>
      </c>
      <c r="MVN1">
        <v>0</v>
      </c>
      <c r="MVO1">
        <v>0</v>
      </c>
      <c r="MVP1">
        <v>0</v>
      </c>
      <c r="MVQ1">
        <v>0</v>
      </c>
      <c r="MVR1">
        <v>0</v>
      </c>
      <c r="MVS1">
        <v>0</v>
      </c>
      <c r="MVT1">
        <v>0</v>
      </c>
      <c r="MVU1">
        <v>0</v>
      </c>
      <c r="MVV1">
        <v>0</v>
      </c>
      <c r="MVW1">
        <v>0</v>
      </c>
      <c r="MVX1">
        <v>0</v>
      </c>
      <c r="MVY1">
        <v>0</v>
      </c>
      <c r="MVZ1">
        <v>0</v>
      </c>
      <c r="MWA1">
        <v>0</v>
      </c>
      <c r="MWB1">
        <v>0</v>
      </c>
      <c r="MWC1">
        <v>0</v>
      </c>
      <c r="MWD1">
        <v>0</v>
      </c>
      <c r="MWE1">
        <v>0</v>
      </c>
      <c r="MWF1">
        <v>0</v>
      </c>
      <c r="MWG1">
        <v>0</v>
      </c>
      <c r="MWH1">
        <v>0</v>
      </c>
      <c r="MWI1">
        <v>0</v>
      </c>
      <c r="MWJ1">
        <v>0</v>
      </c>
      <c r="MWK1">
        <v>0</v>
      </c>
      <c r="MWL1">
        <v>0</v>
      </c>
      <c r="MWM1">
        <v>0</v>
      </c>
      <c r="MWN1">
        <v>0</v>
      </c>
      <c r="MWO1">
        <v>0</v>
      </c>
      <c r="MWP1">
        <v>0</v>
      </c>
      <c r="MWQ1">
        <v>0</v>
      </c>
      <c r="MWR1">
        <v>0</v>
      </c>
      <c r="MWS1">
        <v>0</v>
      </c>
      <c r="MWT1">
        <v>0</v>
      </c>
      <c r="MWU1">
        <v>0</v>
      </c>
      <c r="MWV1">
        <v>0</v>
      </c>
      <c r="MWW1">
        <v>0</v>
      </c>
      <c r="MWX1">
        <v>0</v>
      </c>
      <c r="MWY1">
        <v>0</v>
      </c>
      <c r="MWZ1">
        <v>0</v>
      </c>
      <c r="MXA1">
        <v>0</v>
      </c>
      <c r="MXB1">
        <v>0</v>
      </c>
      <c r="MXC1">
        <v>0</v>
      </c>
      <c r="MXD1">
        <v>0</v>
      </c>
      <c r="MXE1">
        <v>0</v>
      </c>
      <c r="MXF1">
        <v>0</v>
      </c>
      <c r="MXG1">
        <v>0</v>
      </c>
      <c r="MXH1">
        <v>0</v>
      </c>
      <c r="MXI1">
        <v>0</v>
      </c>
      <c r="MXJ1">
        <v>0</v>
      </c>
      <c r="MXK1">
        <v>0</v>
      </c>
      <c r="MXL1">
        <v>0</v>
      </c>
      <c r="MXM1">
        <v>0</v>
      </c>
      <c r="MXN1">
        <v>0</v>
      </c>
      <c r="MXO1">
        <v>0</v>
      </c>
      <c r="MXP1">
        <v>0</v>
      </c>
      <c r="MXQ1">
        <v>0</v>
      </c>
      <c r="MXR1">
        <v>0</v>
      </c>
      <c r="MXS1">
        <v>0</v>
      </c>
      <c r="MXT1">
        <v>0</v>
      </c>
      <c r="MXU1">
        <v>0</v>
      </c>
      <c r="MXV1">
        <v>0</v>
      </c>
      <c r="MXW1">
        <v>0</v>
      </c>
      <c r="MXX1">
        <v>0</v>
      </c>
      <c r="MXY1">
        <v>0</v>
      </c>
      <c r="MXZ1">
        <v>0</v>
      </c>
      <c r="MYA1">
        <v>0</v>
      </c>
      <c r="MYB1">
        <v>0</v>
      </c>
      <c r="MYC1">
        <v>0</v>
      </c>
      <c r="MYD1">
        <v>0</v>
      </c>
      <c r="MYE1">
        <v>0</v>
      </c>
      <c r="MYF1">
        <v>0</v>
      </c>
      <c r="MYG1">
        <v>0</v>
      </c>
      <c r="MYH1">
        <v>0</v>
      </c>
      <c r="MYI1">
        <v>0</v>
      </c>
      <c r="MYJ1">
        <v>0</v>
      </c>
      <c r="MYK1">
        <v>0</v>
      </c>
      <c r="MYL1">
        <v>0</v>
      </c>
      <c r="MYM1">
        <v>0</v>
      </c>
      <c r="MYN1">
        <v>0</v>
      </c>
      <c r="MYO1">
        <v>0</v>
      </c>
      <c r="MYP1">
        <v>0</v>
      </c>
      <c r="MYQ1">
        <v>0</v>
      </c>
      <c r="MYR1">
        <v>0</v>
      </c>
      <c r="MYS1">
        <v>0</v>
      </c>
      <c r="MYT1">
        <v>0</v>
      </c>
      <c r="MYU1">
        <v>0</v>
      </c>
      <c r="MYV1">
        <v>0</v>
      </c>
      <c r="MYW1">
        <v>0</v>
      </c>
      <c r="MYX1">
        <v>0</v>
      </c>
      <c r="MYY1">
        <v>0</v>
      </c>
      <c r="MYZ1">
        <v>0</v>
      </c>
      <c r="MZA1">
        <v>0</v>
      </c>
      <c r="MZB1">
        <v>0</v>
      </c>
      <c r="MZC1">
        <v>0</v>
      </c>
      <c r="MZD1">
        <v>0</v>
      </c>
      <c r="MZE1">
        <v>0</v>
      </c>
      <c r="MZF1">
        <v>0</v>
      </c>
      <c r="MZG1">
        <v>0</v>
      </c>
      <c r="MZH1">
        <v>0</v>
      </c>
      <c r="MZI1">
        <v>0</v>
      </c>
      <c r="MZJ1">
        <v>0</v>
      </c>
      <c r="MZK1">
        <v>0</v>
      </c>
      <c r="MZL1">
        <v>0</v>
      </c>
      <c r="MZM1">
        <v>0</v>
      </c>
      <c r="MZN1">
        <v>0</v>
      </c>
      <c r="MZO1">
        <v>0</v>
      </c>
      <c r="MZP1">
        <v>0</v>
      </c>
      <c r="MZQ1">
        <v>0</v>
      </c>
      <c r="MZR1">
        <v>0</v>
      </c>
      <c r="MZS1">
        <v>0</v>
      </c>
      <c r="MZT1">
        <v>0</v>
      </c>
      <c r="MZU1">
        <v>0</v>
      </c>
      <c r="MZV1">
        <v>0</v>
      </c>
      <c r="MZW1">
        <v>0</v>
      </c>
      <c r="MZX1">
        <v>0</v>
      </c>
      <c r="MZY1">
        <v>0</v>
      </c>
      <c r="MZZ1">
        <v>0</v>
      </c>
      <c r="NAA1">
        <v>0</v>
      </c>
      <c r="NAB1">
        <v>0</v>
      </c>
      <c r="NAC1">
        <v>0</v>
      </c>
      <c r="NAD1">
        <v>0</v>
      </c>
      <c r="NAE1">
        <v>0</v>
      </c>
      <c r="NAF1">
        <v>0</v>
      </c>
      <c r="NAG1">
        <v>0</v>
      </c>
      <c r="NAH1">
        <v>0</v>
      </c>
      <c r="NAI1">
        <v>0</v>
      </c>
      <c r="NAJ1">
        <v>0</v>
      </c>
      <c r="NAK1">
        <v>0</v>
      </c>
      <c r="NAL1">
        <v>0</v>
      </c>
      <c r="NAM1">
        <v>0</v>
      </c>
      <c r="NAN1">
        <v>0</v>
      </c>
      <c r="NAO1">
        <v>0</v>
      </c>
      <c r="NAP1">
        <v>0</v>
      </c>
      <c r="NAQ1">
        <v>0</v>
      </c>
      <c r="NAR1">
        <v>0</v>
      </c>
      <c r="NAS1">
        <v>0</v>
      </c>
      <c r="NAT1">
        <v>0</v>
      </c>
      <c r="NAU1">
        <v>0</v>
      </c>
      <c r="NAV1">
        <v>0</v>
      </c>
      <c r="NAW1">
        <v>0</v>
      </c>
      <c r="NAX1">
        <v>0</v>
      </c>
      <c r="NAY1">
        <v>0</v>
      </c>
      <c r="NAZ1">
        <v>0</v>
      </c>
      <c r="NBA1">
        <v>0</v>
      </c>
      <c r="NBB1">
        <v>0</v>
      </c>
      <c r="NBC1">
        <v>0</v>
      </c>
      <c r="NBD1">
        <v>0</v>
      </c>
      <c r="NBE1">
        <v>0</v>
      </c>
      <c r="NBF1">
        <v>0</v>
      </c>
      <c r="NBG1">
        <v>0</v>
      </c>
      <c r="NBH1">
        <v>0</v>
      </c>
      <c r="NBI1">
        <v>0</v>
      </c>
      <c r="NBJ1">
        <v>0</v>
      </c>
      <c r="NBK1">
        <v>0</v>
      </c>
      <c r="NBL1">
        <v>0</v>
      </c>
      <c r="NBM1">
        <v>0</v>
      </c>
      <c r="NBN1">
        <v>0</v>
      </c>
      <c r="NBO1">
        <v>0</v>
      </c>
      <c r="NBP1">
        <v>0</v>
      </c>
      <c r="NBQ1">
        <v>0</v>
      </c>
      <c r="NBR1">
        <v>0</v>
      </c>
      <c r="NBS1">
        <v>0</v>
      </c>
      <c r="NBT1">
        <v>0</v>
      </c>
      <c r="NBU1">
        <v>0</v>
      </c>
      <c r="NBV1">
        <v>0</v>
      </c>
      <c r="NBW1">
        <v>0</v>
      </c>
      <c r="NBX1">
        <v>0</v>
      </c>
      <c r="NBY1">
        <v>0</v>
      </c>
      <c r="NBZ1">
        <v>0</v>
      </c>
      <c r="NCA1">
        <v>0</v>
      </c>
      <c r="NCB1">
        <v>0</v>
      </c>
      <c r="NCC1">
        <v>0</v>
      </c>
      <c r="NCD1">
        <v>0</v>
      </c>
      <c r="NCE1">
        <v>0</v>
      </c>
      <c r="NCF1">
        <v>0</v>
      </c>
      <c r="NCG1">
        <v>0</v>
      </c>
      <c r="NCH1">
        <v>0</v>
      </c>
      <c r="NCI1">
        <v>0</v>
      </c>
      <c r="NCJ1">
        <v>0</v>
      </c>
      <c r="NCK1">
        <v>0</v>
      </c>
      <c r="NCL1">
        <v>0</v>
      </c>
      <c r="NCM1">
        <v>0</v>
      </c>
      <c r="NCN1">
        <v>0</v>
      </c>
      <c r="NCO1">
        <v>0</v>
      </c>
      <c r="NCP1">
        <v>0</v>
      </c>
      <c r="NCQ1">
        <v>0</v>
      </c>
      <c r="NCR1">
        <v>0</v>
      </c>
      <c r="NCS1">
        <v>0</v>
      </c>
      <c r="NCT1">
        <v>0</v>
      </c>
      <c r="NCU1">
        <v>0</v>
      </c>
      <c r="NCV1">
        <v>0</v>
      </c>
      <c r="NCW1">
        <v>0</v>
      </c>
      <c r="NCX1">
        <v>0</v>
      </c>
      <c r="NCY1">
        <v>0</v>
      </c>
      <c r="NCZ1">
        <v>0</v>
      </c>
      <c r="NDA1">
        <v>0</v>
      </c>
      <c r="NDB1">
        <v>0</v>
      </c>
      <c r="NDC1">
        <v>0</v>
      </c>
      <c r="NDD1">
        <v>0</v>
      </c>
      <c r="NDE1">
        <v>0</v>
      </c>
      <c r="NDF1">
        <v>0</v>
      </c>
      <c r="NDG1">
        <v>0</v>
      </c>
      <c r="NDH1">
        <v>0</v>
      </c>
      <c r="NDI1">
        <v>0</v>
      </c>
      <c r="NDJ1">
        <v>0</v>
      </c>
      <c r="NDK1">
        <v>0</v>
      </c>
      <c r="NDL1">
        <v>0</v>
      </c>
      <c r="NDM1">
        <v>0</v>
      </c>
      <c r="NDN1">
        <v>0</v>
      </c>
      <c r="NDO1">
        <v>0</v>
      </c>
      <c r="NDP1">
        <v>0</v>
      </c>
      <c r="NDQ1">
        <v>0</v>
      </c>
      <c r="NDR1">
        <v>0</v>
      </c>
      <c r="NDS1">
        <v>0</v>
      </c>
      <c r="NDT1">
        <v>0</v>
      </c>
      <c r="NDU1">
        <v>0</v>
      </c>
      <c r="NDV1">
        <v>0</v>
      </c>
      <c r="NDW1">
        <v>0</v>
      </c>
      <c r="NDX1">
        <v>0</v>
      </c>
      <c r="NDY1">
        <v>0</v>
      </c>
      <c r="NDZ1">
        <v>0</v>
      </c>
      <c r="NEA1">
        <v>0</v>
      </c>
      <c r="NEB1">
        <v>0</v>
      </c>
      <c r="NEC1">
        <v>0</v>
      </c>
      <c r="NED1">
        <v>0</v>
      </c>
      <c r="NEE1">
        <v>0</v>
      </c>
      <c r="NEF1">
        <v>0</v>
      </c>
      <c r="NEG1">
        <v>0</v>
      </c>
      <c r="NEH1">
        <v>0</v>
      </c>
      <c r="NEI1">
        <v>0</v>
      </c>
      <c r="NEJ1">
        <v>0</v>
      </c>
      <c r="NEK1">
        <v>0</v>
      </c>
      <c r="NEL1">
        <v>0</v>
      </c>
      <c r="NEM1">
        <v>0</v>
      </c>
      <c r="NEN1">
        <v>0</v>
      </c>
      <c r="NEO1">
        <v>0</v>
      </c>
      <c r="NEP1">
        <v>0</v>
      </c>
      <c r="NEQ1">
        <v>0</v>
      </c>
      <c r="NER1">
        <v>0</v>
      </c>
      <c r="NES1">
        <v>0</v>
      </c>
      <c r="NET1">
        <v>0</v>
      </c>
      <c r="NEU1">
        <v>0</v>
      </c>
      <c r="NEV1">
        <v>0</v>
      </c>
      <c r="NEW1">
        <v>0</v>
      </c>
      <c r="NEX1">
        <v>0</v>
      </c>
      <c r="NEY1">
        <v>0</v>
      </c>
      <c r="NEZ1">
        <v>0</v>
      </c>
      <c r="NFA1">
        <v>0</v>
      </c>
      <c r="NFB1">
        <v>0</v>
      </c>
      <c r="NFC1">
        <v>0</v>
      </c>
      <c r="NFD1">
        <v>0</v>
      </c>
      <c r="NFE1">
        <v>0</v>
      </c>
      <c r="NFF1">
        <v>0</v>
      </c>
      <c r="NFG1">
        <v>0</v>
      </c>
      <c r="NFH1">
        <v>0</v>
      </c>
      <c r="NFI1">
        <v>0</v>
      </c>
      <c r="NFJ1">
        <v>0</v>
      </c>
      <c r="NFK1">
        <v>0</v>
      </c>
      <c r="NFL1">
        <v>0</v>
      </c>
      <c r="NFM1">
        <v>0</v>
      </c>
      <c r="NFN1">
        <v>0</v>
      </c>
      <c r="NFO1">
        <v>0</v>
      </c>
      <c r="NFP1">
        <v>0</v>
      </c>
      <c r="NFQ1">
        <v>0</v>
      </c>
      <c r="NFR1">
        <v>0</v>
      </c>
      <c r="NFS1">
        <v>0</v>
      </c>
      <c r="NFT1">
        <v>0</v>
      </c>
      <c r="NFU1">
        <v>0</v>
      </c>
      <c r="NFV1">
        <v>0</v>
      </c>
      <c r="NFW1">
        <v>0</v>
      </c>
      <c r="NFX1">
        <v>0</v>
      </c>
      <c r="NFY1">
        <v>0</v>
      </c>
      <c r="NFZ1">
        <v>0</v>
      </c>
      <c r="NGA1">
        <v>0</v>
      </c>
      <c r="NGB1">
        <v>0</v>
      </c>
      <c r="NGC1">
        <v>0</v>
      </c>
      <c r="NGD1">
        <v>0</v>
      </c>
      <c r="NGE1">
        <v>0</v>
      </c>
      <c r="NGF1">
        <v>0</v>
      </c>
      <c r="NGG1">
        <v>0</v>
      </c>
      <c r="NGH1">
        <v>0</v>
      </c>
      <c r="NGI1">
        <v>0</v>
      </c>
      <c r="NGJ1">
        <v>0</v>
      </c>
      <c r="NGK1">
        <v>0</v>
      </c>
      <c r="NGL1">
        <v>0</v>
      </c>
      <c r="NGM1">
        <v>0</v>
      </c>
      <c r="NGN1">
        <v>0</v>
      </c>
      <c r="NGO1">
        <v>0</v>
      </c>
      <c r="NGP1">
        <v>0</v>
      </c>
      <c r="NGQ1">
        <v>0</v>
      </c>
      <c r="NGR1">
        <v>0</v>
      </c>
      <c r="NGS1">
        <v>0</v>
      </c>
      <c r="NGT1">
        <v>0</v>
      </c>
      <c r="NGU1">
        <v>0</v>
      </c>
      <c r="NGV1">
        <v>0</v>
      </c>
      <c r="NGW1">
        <v>0</v>
      </c>
      <c r="NGX1">
        <v>0</v>
      </c>
      <c r="NGY1">
        <v>0</v>
      </c>
      <c r="NGZ1">
        <v>0</v>
      </c>
      <c r="NHA1">
        <v>0</v>
      </c>
      <c r="NHB1">
        <v>0</v>
      </c>
      <c r="NHC1">
        <v>0</v>
      </c>
      <c r="NHD1">
        <v>0</v>
      </c>
      <c r="NHE1">
        <v>0</v>
      </c>
      <c r="NHF1">
        <v>0</v>
      </c>
      <c r="NHG1">
        <v>0</v>
      </c>
      <c r="NHH1">
        <v>0</v>
      </c>
      <c r="NHI1">
        <v>0</v>
      </c>
      <c r="NHJ1">
        <v>0</v>
      </c>
      <c r="NHK1">
        <v>0</v>
      </c>
      <c r="NHL1">
        <v>0</v>
      </c>
      <c r="NHM1">
        <v>0</v>
      </c>
      <c r="NHN1">
        <v>0</v>
      </c>
      <c r="NHO1">
        <v>0</v>
      </c>
      <c r="NHP1">
        <v>0</v>
      </c>
      <c r="NHQ1">
        <v>0</v>
      </c>
      <c r="NHR1">
        <v>0</v>
      </c>
      <c r="NHS1">
        <v>0</v>
      </c>
      <c r="NHT1">
        <v>0</v>
      </c>
      <c r="NHU1">
        <v>0</v>
      </c>
      <c r="NHV1">
        <v>0</v>
      </c>
      <c r="NHW1">
        <v>0</v>
      </c>
      <c r="NHX1">
        <v>0</v>
      </c>
      <c r="NHY1">
        <v>0</v>
      </c>
      <c r="NHZ1">
        <v>0</v>
      </c>
      <c r="NIA1">
        <v>0</v>
      </c>
      <c r="NIB1">
        <v>0</v>
      </c>
      <c r="NIC1">
        <v>0</v>
      </c>
      <c r="NID1">
        <v>0</v>
      </c>
      <c r="NIE1">
        <v>0</v>
      </c>
      <c r="NIF1">
        <v>0</v>
      </c>
      <c r="NIG1">
        <v>0</v>
      </c>
      <c r="NIH1">
        <v>0</v>
      </c>
      <c r="NII1">
        <v>0</v>
      </c>
      <c r="NIJ1">
        <v>0</v>
      </c>
      <c r="NIK1">
        <v>0</v>
      </c>
      <c r="NIL1">
        <v>0</v>
      </c>
      <c r="NIM1">
        <v>0</v>
      </c>
      <c r="NIN1">
        <v>0</v>
      </c>
      <c r="NIO1">
        <v>0</v>
      </c>
      <c r="NIP1">
        <v>0</v>
      </c>
      <c r="NIQ1">
        <v>0</v>
      </c>
      <c r="NIR1">
        <v>0</v>
      </c>
      <c r="NIS1">
        <v>0</v>
      </c>
      <c r="NIT1">
        <v>0</v>
      </c>
      <c r="NIU1">
        <v>0</v>
      </c>
      <c r="NIV1">
        <v>0</v>
      </c>
      <c r="NIW1">
        <v>0</v>
      </c>
      <c r="NIX1">
        <v>0</v>
      </c>
      <c r="NIY1">
        <v>0</v>
      </c>
      <c r="NIZ1">
        <v>0</v>
      </c>
      <c r="NJA1">
        <v>0</v>
      </c>
      <c r="NJB1">
        <v>0</v>
      </c>
      <c r="NJC1">
        <v>0</v>
      </c>
      <c r="NJD1">
        <v>0</v>
      </c>
      <c r="NJE1">
        <v>0</v>
      </c>
      <c r="NJF1">
        <v>0</v>
      </c>
      <c r="NJG1">
        <v>0</v>
      </c>
      <c r="NJH1">
        <v>0</v>
      </c>
      <c r="NJI1">
        <v>0</v>
      </c>
      <c r="NJJ1">
        <v>0</v>
      </c>
      <c r="NJK1">
        <v>0</v>
      </c>
      <c r="NJL1">
        <v>0</v>
      </c>
      <c r="NJM1">
        <v>0</v>
      </c>
      <c r="NJN1">
        <v>0</v>
      </c>
      <c r="NJO1">
        <v>0</v>
      </c>
      <c r="NJP1">
        <v>0</v>
      </c>
      <c r="NJQ1">
        <v>0</v>
      </c>
      <c r="NJR1">
        <v>0</v>
      </c>
      <c r="NJS1">
        <v>0</v>
      </c>
      <c r="NJT1">
        <v>0</v>
      </c>
      <c r="NJU1">
        <v>0</v>
      </c>
      <c r="NJV1">
        <v>0</v>
      </c>
      <c r="NJW1">
        <v>0</v>
      </c>
      <c r="NJX1">
        <v>0</v>
      </c>
      <c r="NJY1">
        <v>0</v>
      </c>
      <c r="NJZ1">
        <v>0</v>
      </c>
      <c r="NKA1">
        <v>0</v>
      </c>
      <c r="NKB1">
        <v>0</v>
      </c>
      <c r="NKC1">
        <v>0</v>
      </c>
      <c r="NKD1">
        <v>0</v>
      </c>
      <c r="NKE1">
        <v>0</v>
      </c>
      <c r="NKF1">
        <v>0</v>
      </c>
      <c r="NKG1">
        <v>0</v>
      </c>
      <c r="NKH1">
        <v>0</v>
      </c>
      <c r="NKI1">
        <v>0</v>
      </c>
      <c r="NKJ1">
        <v>0</v>
      </c>
      <c r="NKK1">
        <v>0</v>
      </c>
      <c r="NKL1">
        <v>0</v>
      </c>
      <c r="NKM1">
        <v>0</v>
      </c>
      <c r="NKN1">
        <v>0</v>
      </c>
      <c r="NKO1">
        <v>0</v>
      </c>
      <c r="NKP1">
        <v>0</v>
      </c>
      <c r="NKQ1">
        <v>0</v>
      </c>
      <c r="NKR1">
        <v>0</v>
      </c>
      <c r="NKS1">
        <v>0</v>
      </c>
      <c r="NKT1">
        <v>0</v>
      </c>
      <c r="NKU1">
        <v>0</v>
      </c>
      <c r="NKV1">
        <v>0</v>
      </c>
      <c r="NKW1">
        <v>0</v>
      </c>
      <c r="NKX1">
        <v>0</v>
      </c>
      <c r="NKY1">
        <v>0</v>
      </c>
      <c r="NKZ1">
        <v>0</v>
      </c>
      <c r="NLA1">
        <v>0</v>
      </c>
      <c r="NLB1">
        <v>0</v>
      </c>
      <c r="NLC1">
        <v>0</v>
      </c>
      <c r="NLD1">
        <v>0</v>
      </c>
      <c r="NLE1">
        <v>0</v>
      </c>
      <c r="NLF1">
        <v>0</v>
      </c>
      <c r="NLG1">
        <v>0</v>
      </c>
      <c r="NLH1">
        <v>0</v>
      </c>
      <c r="NLI1">
        <v>0</v>
      </c>
      <c r="NLJ1">
        <v>0</v>
      </c>
      <c r="NLK1">
        <v>0</v>
      </c>
      <c r="NLL1">
        <v>0</v>
      </c>
      <c r="NLM1">
        <v>0</v>
      </c>
      <c r="NLN1">
        <v>0</v>
      </c>
      <c r="NLO1">
        <v>0</v>
      </c>
      <c r="NLP1">
        <v>0</v>
      </c>
      <c r="NLQ1">
        <v>0</v>
      </c>
      <c r="NLR1">
        <v>0</v>
      </c>
      <c r="NLS1">
        <v>0</v>
      </c>
      <c r="NLT1">
        <v>0</v>
      </c>
      <c r="NLU1">
        <v>0</v>
      </c>
      <c r="NLV1">
        <v>0</v>
      </c>
      <c r="NLW1">
        <v>0</v>
      </c>
      <c r="NLX1">
        <v>0</v>
      </c>
      <c r="NLY1">
        <v>0</v>
      </c>
      <c r="NLZ1">
        <v>0</v>
      </c>
      <c r="NMA1">
        <v>0</v>
      </c>
      <c r="NMB1">
        <v>0</v>
      </c>
      <c r="NMC1">
        <v>0</v>
      </c>
      <c r="NMD1">
        <v>0</v>
      </c>
      <c r="NME1">
        <v>0</v>
      </c>
      <c r="NMF1">
        <v>0</v>
      </c>
      <c r="NMG1">
        <v>0</v>
      </c>
      <c r="NMH1">
        <v>0</v>
      </c>
      <c r="NMI1">
        <v>0</v>
      </c>
      <c r="NMJ1">
        <v>0</v>
      </c>
      <c r="NMK1">
        <v>0</v>
      </c>
      <c r="NML1">
        <v>0</v>
      </c>
      <c r="NMM1">
        <v>0</v>
      </c>
      <c r="NMN1">
        <v>0</v>
      </c>
      <c r="NMO1">
        <v>0</v>
      </c>
      <c r="NMP1">
        <v>0</v>
      </c>
      <c r="NMQ1">
        <v>0</v>
      </c>
      <c r="NMR1">
        <v>0</v>
      </c>
      <c r="NMS1">
        <v>0</v>
      </c>
      <c r="NMT1">
        <v>0</v>
      </c>
      <c r="NMU1">
        <v>0</v>
      </c>
      <c r="NMV1">
        <v>0</v>
      </c>
      <c r="NMW1">
        <v>0</v>
      </c>
      <c r="NMX1">
        <v>0</v>
      </c>
      <c r="NMY1">
        <v>0</v>
      </c>
      <c r="NMZ1">
        <v>0</v>
      </c>
      <c r="NNA1">
        <v>0</v>
      </c>
      <c r="NNB1">
        <v>0</v>
      </c>
      <c r="NNC1">
        <v>0</v>
      </c>
      <c r="NND1">
        <v>0</v>
      </c>
      <c r="NNE1">
        <v>0</v>
      </c>
      <c r="NNF1">
        <v>0</v>
      </c>
      <c r="NNG1">
        <v>0</v>
      </c>
      <c r="NNH1">
        <v>0</v>
      </c>
      <c r="NNI1">
        <v>0</v>
      </c>
      <c r="NNJ1">
        <v>0</v>
      </c>
      <c r="NNK1">
        <v>0</v>
      </c>
      <c r="NNL1">
        <v>0</v>
      </c>
      <c r="NNM1">
        <v>0</v>
      </c>
      <c r="NNN1">
        <v>0</v>
      </c>
      <c r="NNO1">
        <v>0</v>
      </c>
      <c r="NNP1">
        <v>0</v>
      </c>
      <c r="NNQ1">
        <v>0</v>
      </c>
      <c r="NNR1">
        <v>0</v>
      </c>
      <c r="NNS1">
        <v>0</v>
      </c>
      <c r="NNT1">
        <v>0</v>
      </c>
      <c r="NNU1">
        <v>0</v>
      </c>
      <c r="NNV1">
        <v>0</v>
      </c>
      <c r="NNW1">
        <v>0</v>
      </c>
      <c r="NNX1">
        <v>0</v>
      </c>
      <c r="NNY1">
        <v>0</v>
      </c>
      <c r="NNZ1">
        <v>0</v>
      </c>
      <c r="NOA1">
        <v>0</v>
      </c>
      <c r="NOB1">
        <v>0</v>
      </c>
      <c r="NOC1">
        <v>0</v>
      </c>
      <c r="NOD1">
        <v>0</v>
      </c>
      <c r="NOE1">
        <v>0</v>
      </c>
      <c r="NOF1">
        <v>0</v>
      </c>
      <c r="NOG1">
        <v>0</v>
      </c>
      <c r="NOH1">
        <v>0</v>
      </c>
      <c r="NOI1">
        <v>0</v>
      </c>
      <c r="NOJ1">
        <v>0</v>
      </c>
      <c r="NOK1">
        <v>0</v>
      </c>
      <c r="NOL1">
        <v>0</v>
      </c>
      <c r="NOM1">
        <v>0</v>
      </c>
      <c r="NON1">
        <v>0</v>
      </c>
      <c r="NOO1">
        <v>0</v>
      </c>
      <c r="NOP1">
        <v>0</v>
      </c>
      <c r="NOQ1">
        <v>0</v>
      </c>
      <c r="NOR1">
        <v>0</v>
      </c>
      <c r="NOS1">
        <v>0</v>
      </c>
      <c r="NOT1">
        <v>0</v>
      </c>
      <c r="NOU1">
        <v>0</v>
      </c>
      <c r="NOV1">
        <v>0</v>
      </c>
      <c r="NOW1">
        <v>0</v>
      </c>
      <c r="NOX1">
        <v>0</v>
      </c>
      <c r="NOY1">
        <v>0</v>
      </c>
      <c r="NOZ1">
        <v>0</v>
      </c>
      <c r="NPA1">
        <v>0</v>
      </c>
      <c r="NPB1">
        <v>0</v>
      </c>
      <c r="NPC1">
        <v>0</v>
      </c>
      <c r="NPD1">
        <v>0</v>
      </c>
      <c r="NPE1">
        <v>0</v>
      </c>
      <c r="NPF1">
        <v>0</v>
      </c>
      <c r="NPG1">
        <v>0</v>
      </c>
      <c r="NPH1">
        <v>0</v>
      </c>
      <c r="NPI1">
        <v>0</v>
      </c>
      <c r="NPJ1">
        <v>0</v>
      </c>
      <c r="NPK1">
        <v>0</v>
      </c>
      <c r="NPL1">
        <v>0</v>
      </c>
      <c r="NPM1">
        <v>0</v>
      </c>
      <c r="NPN1">
        <v>0</v>
      </c>
      <c r="NPO1">
        <v>0</v>
      </c>
      <c r="NPP1">
        <v>0</v>
      </c>
      <c r="NPQ1">
        <v>0</v>
      </c>
      <c r="NPR1">
        <v>0</v>
      </c>
      <c r="NPS1">
        <v>0</v>
      </c>
      <c r="NPT1">
        <v>0</v>
      </c>
      <c r="NPU1">
        <v>0</v>
      </c>
      <c r="NPV1">
        <v>0</v>
      </c>
      <c r="NPW1">
        <v>0</v>
      </c>
      <c r="NPX1">
        <v>0</v>
      </c>
      <c r="NPY1">
        <v>0</v>
      </c>
      <c r="NPZ1">
        <v>0</v>
      </c>
      <c r="NQA1">
        <v>0</v>
      </c>
      <c r="NQB1">
        <v>0</v>
      </c>
      <c r="NQC1">
        <v>0</v>
      </c>
      <c r="NQD1">
        <v>0</v>
      </c>
      <c r="NQE1">
        <v>0</v>
      </c>
      <c r="NQF1">
        <v>0</v>
      </c>
      <c r="NQG1">
        <v>0</v>
      </c>
      <c r="NQH1">
        <v>0</v>
      </c>
      <c r="NQI1">
        <v>0</v>
      </c>
      <c r="NQJ1">
        <v>0</v>
      </c>
      <c r="NQK1">
        <v>0</v>
      </c>
      <c r="NQL1">
        <v>0</v>
      </c>
      <c r="NQM1">
        <v>0</v>
      </c>
      <c r="NQN1">
        <v>0</v>
      </c>
      <c r="NQO1">
        <v>0</v>
      </c>
      <c r="NQP1">
        <v>0</v>
      </c>
      <c r="NQQ1">
        <v>0</v>
      </c>
      <c r="NQR1">
        <v>0</v>
      </c>
      <c r="NQS1">
        <v>0</v>
      </c>
      <c r="NQT1">
        <v>0</v>
      </c>
      <c r="NQU1">
        <v>0</v>
      </c>
      <c r="NQV1">
        <v>0</v>
      </c>
      <c r="NQW1">
        <v>0</v>
      </c>
      <c r="NQX1">
        <v>0</v>
      </c>
      <c r="NQY1">
        <v>0</v>
      </c>
      <c r="NQZ1">
        <v>0</v>
      </c>
      <c r="NRA1">
        <v>0</v>
      </c>
      <c r="NRB1">
        <v>0</v>
      </c>
      <c r="NRC1">
        <v>0</v>
      </c>
      <c r="NRD1">
        <v>0</v>
      </c>
      <c r="NRE1">
        <v>0</v>
      </c>
      <c r="NRF1">
        <v>0</v>
      </c>
      <c r="NRG1">
        <v>0</v>
      </c>
      <c r="NRH1">
        <v>0</v>
      </c>
      <c r="NRI1">
        <v>0</v>
      </c>
      <c r="NRJ1">
        <v>0</v>
      </c>
      <c r="NRK1">
        <v>0</v>
      </c>
      <c r="NRL1">
        <v>0</v>
      </c>
      <c r="NRM1">
        <v>0</v>
      </c>
      <c r="NRN1">
        <v>0</v>
      </c>
      <c r="NRO1">
        <v>0</v>
      </c>
      <c r="NRP1">
        <v>0</v>
      </c>
      <c r="NRQ1">
        <v>0</v>
      </c>
      <c r="NRR1">
        <v>0</v>
      </c>
      <c r="NRS1">
        <v>0</v>
      </c>
      <c r="NRT1">
        <v>0</v>
      </c>
      <c r="NRU1">
        <v>0</v>
      </c>
      <c r="NRV1">
        <v>0</v>
      </c>
      <c r="NRW1">
        <v>0</v>
      </c>
      <c r="NRX1">
        <v>0</v>
      </c>
      <c r="NRY1">
        <v>0</v>
      </c>
      <c r="NRZ1">
        <v>0</v>
      </c>
      <c r="NSA1">
        <v>0</v>
      </c>
      <c r="NSB1">
        <v>0</v>
      </c>
      <c r="NSC1">
        <v>0</v>
      </c>
      <c r="NSD1">
        <v>0</v>
      </c>
      <c r="NSE1">
        <v>0</v>
      </c>
      <c r="NSF1">
        <v>0</v>
      </c>
      <c r="NSG1">
        <v>0</v>
      </c>
      <c r="NSH1">
        <v>0</v>
      </c>
      <c r="NSI1">
        <v>0</v>
      </c>
      <c r="NSJ1">
        <v>0</v>
      </c>
      <c r="NSK1">
        <v>0</v>
      </c>
      <c r="NSL1">
        <v>0</v>
      </c>
      <c r="NSM1">
        <v>0</v>
      </c>
      <c r="NSN1">
        <v>0</v>
      </c>
      <c r="NSO1">
        <v>0</v>
      </c>
      <c r="NSP1">
        <v>0</v>
      </c>
      <c r="NSQ1">
        <v>0</v>
      </c>
      <c r="NSR1">
        <v>0</v>
      </c>
      <c r="NSS1">
        <v>0</v>
      </c>
      <c r="NST1">
        <v>0</v>
      </c>
      <c r="NSU1">
        <v>0</v>
      </c>
      <c r="NSV1">
        <v>0</v>
      </c>
      <c r="NSW1">
        <v>0</v>
      </c>
      <c r="NSX1">
        <v>0</v>
      </c>
      <c r="NSY1">
        <v>0</v>
      </c>
      <c r="NSZ1">
        <v>0</v>
      </c>
      <c r="NTA1">
        <v>0</v>
      </c>
      <c r="NTB1">
        <v>0</v>
      </c>
      <c r="NTC1">
        <v>0</v>
      </c>
      <c r="NTD1">
        <v>0</v>
      </c>
      <c r="NTE1">
        <v>0</v>
      </c>
      <c r="NTF1">
        <v>0</v>
      </c>
      <c r="NTG1">
        <v>0</v>
      </c>
      <c r="NTH1">
        <v>0</v>
      </c>
      <c r="NTI1">
        <v>0</v>
      </c>
      <c r="NTJ1">
        <v>0</v>
      </c>
      <c r="NTK1">
        <v>0</v>
      </c>
      <c r="NTL1">
        <v>0</v>
      </c>
      <c r="NTM1">
        <v>0</v>
      </c>
      <c r="NTN1">
        <v>0</v>
      </c>
      <c r="NTO1">
        <v>0</v>
      </c>
      <c r="NTP1">
        <v>0</v>
      </c>
      <c r="NTQ1">
        <v>0</v>
      </c>
      <c r="NTR1">
        <v>0</v>
      </c>
      <c r="NTS1">
        <v>0</v>
      </c>
      <c r="NTT1">
        <v>0</v>
      </c>
      <c r="NTU1">
        <v>0</v>
      </c>
      <c r="NTV1">
        <v>0</v>
      </c>
      <c r="NTW1">
        <v>0</v>
      </c>
      <c r="NTX1">
        <v>0</v>
      </c>
      <c r="NTY1">
        <v>0</v>
      </c>
      <c r="NTZ1">
        <v>0</v>
      </c>
      <c r="NUA1">
        <v>0</v>
      </c>
      <c r="NUB1">
        <v>0</v>
      </c>
      <c r="NUC1">
        <v>0</v>
      </c>
      <c r="NUD1">
        <v>0</v>
      </c>
      <c r="NUE1">
        <v>0</v>
      </c>
      <c r="NUF1">
        <v>0</v>
      </c>
      <c r="NUG1">
        <v>0</v>
      </c>
      <c r="NUH1">
        <v>0</v>
      </c>
      <c r="NUI1">
        <v>0</v>
      </c>
      <c r="NUJ1">
        <v>0</v>
      </c>
      <c r="NUK1">
        <v>0</v>
      </c>
      <c r="NUL1">
        <v>0</v>
      </c>
      <c r="NUM1">
        <v>0</v>
      </c>
      <c r="NUN1">
        <v>0</v>
      </c>
      <c r="NUO1">
        <v>0</v>
      </c>
      <c r="NUP1">
        <v>0</v>
      </c>
      <c r="NUQ1">
        <v>0</v>
      </c>
      <c r="NUR1">
        <v>0</v>
      </c>
      <c r="NUS1">
        <v>0</v>
      </c>
      <c r="NUT1">
        <v>0</v>
      </c>
      <c r="NUU1">
        <v>0</v>
      </c>
      <c r="NUV1">
        <v>0</v>
      </c>
      <c r="NUW1">
        <v>0</v>
      </c>
      <c r="NUX1">
        <v>0</v>
      </c>
      <c r="NUY1">
        <v>0</v>
      </c>
      <c r="NUZ1">
        <v>0</v>
      </c>
      <c r="NVA1">
        <v>0</v>
      </c>
      <c r="NVB1">
        <v>0</v>
      </c>
      <c r="NVC1">
        <v>0</v>
      </c>
      <c r="NVD1">
        <v>0</v>
      </c>
      <c r="NVE1">
        <v>0</v>
      </c>
      <c r="NVF1">
        <v>0</v>
      </c>
      <c r="NVG1">
        <v>0</v>
      </c>
      <c r="NVH1">
        <v>0</v>
      </c>
      <c r="NVI1">
        <v>0</v>
      </c>
      <c r="NVJ1">
        <v>0</v>
      </c>
      <c r="NVK1">
        <v>0</v>
      </c>
      <c r="NVL1">
        <v>0</v>
      </c>
      <c r="NVM1">
        <v>0</v>
      </c>
      <c r="NVN1">
        <v>0</v>
      </c>
      <c r="NVO1">
        <v>0</v>
      </c>
      <c r="NVP1">
        <v>0</v>
      </c>
      <c r="NVQ1">
        <v>0</v>
      </c>
      <c r="NVR1">
        <v>0</v>
      </c>
      <c r="NVS1">
        <v>0</v>
      </c>
      <c r="NVT1">
        <v>0</v>
      </c>
      <c r="NVU1">
        <v>0</v>
      </c>
      <c r="NVV1">
        <v>0</v>
      </c>
      <c r="NVW1">
        <v>0</v>
      </c>
      <c r="NVX1">
        <v>0</v>
      </c>
      <c r="NVY1">
        <v>0</v>
      </c>
      <c r="NVZ1">
        <v>0</v>
      </c>
      <c r="NWA1">
        <v>0</v>
      </c>
      <c r="NWB1">
        <v>0</v>
      </c>
      <c r="NWC1">
        <v>0</v>
      </c>
      <c r="NWD1">
        <v>0</v>
      </c>
      <c r="NWE1">
        <v>0</v>
      </c>
      <c r="NWF1">
        <v>0</v>
      </c>
      <c r="NWG1">
        <v>0</v>
      </c>
      <c r="NWH1">
        <v>0</v>
      </c>
      <c r="NWI1">
        <v>0</v>
      </c>
      <c r="NWJ1">
        <v>0</v>
      </c>
      <c r="NWK1">
        <v>0</v>
      </c>
      <c r="NWL1">
        <v>0</v>
      </c>
      <c r="NWM1">
        <v>0</v>
      </c>
      <c r="NWN1">
        <v>0</v>
      </c>
      <c r="NWO1">
        <v>0</v>
      </c>
      <c r="NWP1">
        <v>0</v>
      </c>
      <c r="NWQ1">
        <v>0</v>
      </c>
      <c r="NWR1">
        <v>0</v>
      </c>
      <c r="NWS1">
        <v>0</v>
      </c>
      <c r="NWT1">
        <v>0</v>
      </c>
      <c r="NWU1">
        <v>0</v>
      </c>
      <c r="NWV1">
        <v>0</v>
      </c>
      <c r="NWW1">
        <v>0</v>
      </c>
      <c r="NWX1">
        <v>0</v>
      </c>
      <c r="NWY1">
        <v>0</v>
      </c>
      <c r="NWZ1">
        <v>0</v>
      </c>
      <c r="NXA1">
        <v>0</v>
      </c>
      <c r="NXB1">
        <v>0</v>
      </c>
      <c r="NXC1">
        <v>0</v>
      </c>
      <c r="NXD1">
        <v>0</v>
      </c>
      <c r="NXE1">
        <v>0</v>
      </c>
      <c r="NXF1">
        <v>0</v>
      </c>
      <c r="NXG1">
        <v>0</v>
      </c>
      <c r="NXH1">
        <v>0</v>
      </c>
      <c r="NXI1">
        <v>0</v>
      </c>
      <c r="NXJ1">
        <v>0</v>
      </c>
      <c r="NXK1">
        <v>0</v>
      </c>
      <c r="NXL1">
        <v>0</v>
      </c>
      <c r="NXM1">
        <v>0</v>
      </c>
      <c r="NXN1">
        <v>0</v>
      </c>
      <c r="NXO1">
        <v>0</v>
      </c>
      <c r="NXP1">
        <v>0</v>
      </c>
      <c r="NXQ1">
        <v>0</v>
      </c>
      <c r="NXR1">
        <v>0</v>
      </c>
      <c r="NXS1">
        <v>0</v>
      </c>
      <c r="NXT1">
        <v>0</v>
      </c>
      <c r="NXU1">
        <v>0</v>
      </c>
      <c r="NXV1">
        <v>0</v>
      </c>
      <c r="NXW1">
        <v>0</v>
      </c>
      <c r="NXX1">
        <v>0</v>
      </c>
      <c r="NXY1">
        <v>0</v>
      </c>
      <c r="NXZ1">
        <v>0</v>
      </c>
      <c r="NYA1">
        <v>0</v>
      </c>
      <c r="NYB1">
        <v>0</v>
      </c>
      <c r="NYC1">
        <v>0</v>
      </c>
      <c r="NYD1">
        <v>0</v>
      </c>
      <c r="NYE1">
        <v>0</v>
      </c>
      <c r="NYF1">
        <v>0</v>
      </c>
      <c r="NYG1">
        <v>0</v>
      </c>
      <c r="NYH1">
        <v>0</v>
      </c>
      <c r="NYI1">
        <v>0</v>
      </c>
      <c r="NYJ1">
        <v>0</v>
      </c>
      <c r="NYK1">
        <v>0</v>
      </c>
      <c r="NYL1">
        <v>0</v>
      </c>
      <c r="NYM1">
        <v>0</v>
      </c>
      <c r="NYN1">
        <v>0</v>
      </c>
      <c r="NYO1">
        <v>0</v>
      </c>
      <c r="NYP1">
        <v>0</v>
      </c>
      <c r="NYQ1">
        <v>0</v>
      </c>
      <c r="NYR1">
        <v>0</v>
      </c>
      <c r="NYS1">
        <v>0</v>
      </c>
      <c r="NYT1">
        <v>0</v>
      </c>
      <c r="NYU1">
        <v>0</v>
      </c>
      <c r="NYV1">
        <v>0</v>
      </c>
      <c r="NYW1">
        <v>0</v>
      </c>
      <c r="NYX1">
        <v>0</v>
      </c>
      <c r="NYY1">
        <v>0</v>
      </c>
      <c r="NYZ1">
        <v>0</v>
      </c>
      <c r="NZA1">
        <v>0</v>
      </c>
      <c r="NZB1">
        <v>0</v>
      </c>
      <c r="NZC1">
        <v>0</v>
      </c>
      <c r="NZD1">
        <v>0</v>
      </c>
      <c r="NZE1">
        <v>0</v>
      </c>
      <c r="NZF1">
        <v>0</v>
      </c>
      <c r="NZG1">
        <v>0</v>
      </c>
      <c r="NZH1">
        <v>0</v>
      </c>
      <c r="NZI1">
        <v>0</v>
      </c>
      <c r="NZJ1">
        <v>0</v>
      </c>
      <c r="NZK1">
        <v>0</v>
      </c>
      <c r="NZL1">
        <v>0</v>
      </c>
      <c r="NZM1">
        <v>0</v>
      </c>
      <c r="NZN1">
        <v>0</v>
      </c>
      <c r="NZO1">
        <v>0</v>
      </c>
      <c r="NZP1">
        <v>0</v>
      </c>
      <c r="NZQ1">
        <v>0</v>
      </c>
      <c r="NZR1">
        <v>0</v>
      </c>
      <c r="NZS1">
        <v>0</v>
      </c>
      <c r="NZT1">
        <v>0</v>
      </c>
      <c r="NZU1">
        <v>0</v>
      </c>
      <c r="NZV1">
        <v>0</v>
      </c>
      <c r="NZW1">
        <v>0</v>
      </c>
      <c r="NZX1">
        <v>0</v>
      </c>
      <c r="NZY1">
        <v>0</v>
      </c>
      <c r="NZZ1">
        <v>0</v>
      </c>
      <c r="OAA1">
        <v>0</v>
      </c>
      <c r="OAB1">
        <v>0</v>
      </c>
      <c r="OAC1">
        <v>0</v>
      </c>
      <c r="OAD1">
        <v>0</v>
      </c>
      <c r="OAE1">
        <v>0</v>
      </c>
      <c r="OAF1">
        <v>0</v>
      </c>
      <c r="OAG1">
        <v>0</v>
      </c>
      <c r="OAH1">
        <v>0</v>
      </c>
      <c r="OAI1">
        <v>0</v>
      </c>
      <c r="OAJ1">
        <v>0</v>
      </c>
      <c r="OAK1">
        <v>0</v>
      </c>
      <c r="OAL1">
        <v>0</v>
      </c>
      <c r="OAM1">
        <v>0</v>
      </c>
      <c r="OAN1">
        <v>0</v>
      </c>
      <c r="OAO1">
        <v>0</v>
      </c>
      <c r="OAP1">
        <v>0</v>
      </c>
      <c r="OAQ1">
        <v>0</v>
      </c>
      <c r="OAR1">
        <v>0</v>
      </c>
      <c r="OAS1">
        <v>0</v>
      </c>
      <c r="OAT1">
        <v>0</v>
      </c>
      <c r="OAU1">
        <v>0</v>
      </c>
      <c r="OAV1">
        <v>0</v>
      </c>
      <c r="OAW1">
        <v>0</v>
      </c>
      <c r="OAX1">
        <v>0</v>
      </c>
      <c r="OAY1">
        <v>0</v>
      </c>
      <c r="OAZ1">
        <v>0</v>
      </c>
      <c r="OBA1">
        <v>0</v>
      </c>
      <c r="OBB1">
        <v>0</v>
      </c>
      <c r="OBC1">
        <v>0</v>
      </c>
      <c r="OBD1">
        <v>0</v>
      </c>
      <c r="OBE1">
        <v>0</v>
      </c>
      <c r="OBF1">
        <v>0</v>
      </c>
      <c r="OBG1">
        <v>0</v>
      </c>
      <c r="OBH1">
        <v>0</v>
      </c>
      <c r="OBI1">
        <v>0</v>
      </c>
      <c r="OBJ1">
        <v>0</v>
      </c>
      <c r="OBK1">
        <v>0</v>
      </c>
      <c r="OBL1">
        <v>0</v>
      </c>
      <c r="OBM1">
        <v>0</v>
      </c>
      <c r="OBN1">
        <v>0</v>
      </c>
      <c r="OBO1">
        <v>0</v>
      </c>
      <c r="OBP1">
        <v>0</v>
      </c>
      <c r="OBQ1">
        <v>0</v>
      </c>
      <c r="OBR1">
        <v>0</v>
      </c>
      <c r="OBS1">
        <v>0</v>
      </c>
      <c r="OBT1">
        <v>0</v>
      </c>
      <c r="OBU1">
        <v>0</v>
      </c>
      <c r="OBV1">
        <v>0</v>
      </c>
      <c r="OBW1">
        <v>0</v>
      </c>
      <c r="OBX1">
        <v>0</v>
      </c>
      <c r="OBY1">
        <v>0</v>
      </c>
      <c r="OBZ1">
        <v>0</v>
      </c>
      <c r="OCA1">
        <v>0</v>
      </c>
      <c r="OCB1">
        <v>0</v>
      </c>
      <c r="OCC1">
        <v>0</v>
      </c>
      <c r="OCD1">
        <v>0</v>
      </c>
      <c r="OCE1">
        <v>0</v>
      </c>
      <c r="OCF1">
        <v>0</v>
      </c>
      <c r="OCG1">
        <v>0</v>
      </c>
      <c r="OCH1">
        <v>0</v>
      </c>
      <c r="OCI1">
        <v>0</v>
      </c>
      <c r="OCJ1">
        <v>0</v>
      </c>
      <c r="OCK1">
        <v>0</v>
      </c>
      <c r="OCL1">
        <v>0</v>
      </c>
      <c r="OCM1">
        <v>0</v>
      </c>
      <c r="OCN1">
        <v>0</v>
      </c>
      <c r="OCO1">
        <v>0</v>
      </c>
      <c r="OCP1">
        <v>0</v>
      </c>
      <c r="OCQ1">
        <v>0</v>
      </c>
      <c r="OCR1">
        <v>0</v>
      </c>
      <c r="OCS1">
        <v>0</v>
      </c>
      <c r="OCT1">
        <v>0</v>
      </c>
      <c r="OCU1">
        <v>0</v>
      </c>
      <c r="OCV1">
        <v>0</v>
      </c>
      <c r="OCW1">
        <v>0</v>
      </c>
      <c r="OCX1">
        <v>0</v>
      </c>
      <c r="OCY1">
        <v>0</v>
      </c>
      <c r="OCZ1">
        <v>0</v>
      </c>
      <c r="ODA1">
        <v>0</v>
      </c>
      <c r="ODB1">
        <v>0</v>
      </c>
      <c r="ODC1">
        <v>0</v>
      </c>
      <c r="ODD1">
        <v>0</v>
      </c>
      <c r="ODE1">
        <v>0</v>
      </c>
      <c r="ODF1">
        <v>0</v>
      </c>
      <c r="ODG1">
        <v>0</v>
      </c>
      <c r="ODH1">
        <v>0</v>
      </c>
      <c r="ODI1">
        <v>0</v>
      </c>
      <c r="ODJ1">
        <v>0</v>
      </c>
      <c r="ODK1">
        <v>0</v>
      </c>
      <c r="ODL1">
        <v>0</v>
      </c>
      <c r="ODM1">
        <v>0</v>
      </c>
      <c r="ODN1">
        <v>0</v>
      </c>
      <c r="ODO1">
        <v>0</v>
      </c>
      <c r="ODP1">
        <v>0</v>
      </c>
      <c r="ODQ1">
        <v>0</v>
      </c>
      <c r="ODR1">
        <v>0</v>
      </c>
      <c r="ODS1">
        <v>0</v>
      </c>
      <c r="ODT1">
        <v>0</v>
      </c>
      <c r="ODU1">
        <v>0</v>
      </c>
      <c r="ODV1">
        <v>0</v>
      </c>
      <c r="ODW1">
        <v>0</v>
      </c>
      <c r="ODX1">
        <v>0</v>
      </c>
      <c r="ODY1">
        <v>0</v>
      </c>
      <c r="ODZ1">
        <v>0</v>
      </c>
      <c r="OEA1">
        <v>0</v>
      </c>
      <c r="OEB1">
        <v>0</v>
      </c>
      <c r="OEC1">
        <v>0</v>
      </c>
      <c r="OED1">
        <v>0</v>
      </c>
      <c r="OEE1">
        <v>0</v>
      </c>
      <c r="OEF1">
        <v>0</v>
      </c>
      <c r="OEG1">
        <v>0</v>
      </c>
      <c r="OEH1">
        <v>0</v>
      </c>
      <c r="OEI1">
        <v>0</v>
      </c>
      <c r="OEJ1">
        <v>0</v>
      </c>
      <c r="OEK1">
        <v>0</v>
      </c>
      <c r="OEL1">
        <v>0</v>
      </c>
      <c r="OEM1">
        <v>0</v>
      </c>
      <c r="OEN1">
        <v>0</v>
      </c>
      <c r="OEO1">
        <v>0</v>
      </c>
      <c r="OEP1">
        <v>0</v>
      </c>
      <c r="OEQ1">
        <v>0</v>
      </c>
      <c r="OER1">
        <v>0</v>
      </c>
      <c r="OES1">
        <v>0</v>
      </c>
      <c r="OET1">
        <v>0</v>
      </c>
      <c r="OEU1">
        <v>0</v>
      </c>
      <c r="OEV1">
        <v>0</v>
      </c>
      <c r="OEW1">
        <v>0</v>
      </c>
      <c r="OEX1">
        <v>0</v>
      </c>
      <c r="OEY1">
        <v>0</v>
      </c>
      <c r="OEZ1">
        <v>0</v>
      </c>
      <c r="OFA1">
        <v>0</v>
      </c>
      <c r="OFB1">
        <v>0</v>
      </c>
      <c r="OFC1">
        <v>0</v>
      </c>
      <c r="OFD1">
        <v>0</v>
      </c>
      <c r="OFE1">
        <v>0</v>
      </c>
      <c r="OFF1">
        <v>0</v>
      </c>
      <c r="OFG1">
        <v>0</v>
      </c>
      <c r="OFH1">
        <v>0</v>
      </c>
      <c r="OFI1">
        <v>0</v>
      </c>
      <c r="OFJ1">
        <v>0</v>
      </c>
      <c r="OFK1">
        <v>0</v>
      </c>
      <c r="OFL1">
        <v>0</v>
      </c>
      <c r="OFM1">
        <v>0</v>
      </c>
      <c r="OFN1">
        <v>0</v>
      </c>
      <c r="OFO1">
        <v>0</v>
      </c>
      <c r="OFP1">
        <v>0</v>
      </c>
      <c r="OFQ1">
        <v>0</v>
      </c>
      <c r="OFR1">
        <v>0</v>
      </c>
      <c r="OFS1">
        <v>0</v>
      </c>
      <c r="OFT1">
        <v>0</v>
      </c>
      <c r="OFU1">
        <v>0</v>
      </c>
      <c r="OFV1">
        <v>0</v>
      </c>
      <c r="OFW1">
        <v>0</v>
      </c>
      <c r="OFX1">
        <v>0</v>
      </c>
      <c r="OFY1">
        <v>0</v>
      </c>
      <c r="OFZ1">
        <v>0</v>
      </c>
      <c r="OGA1">
        <v>0</v>
      </c>
      <c r="OGB1">
        <v>0</v>
      </c>
      <c r="OGC1">
        <v>0</v>
      </c>
      <c r="OGD1">
        <v>0</v>
      </c>
      <c r="OGE1">
        <v>0</v>
      </c>
      <c r="OGF1">
        <v>0</v>
      </c>
      <c r="OGG1">
        <v>0</v>
      </c>
      <c r="OGH1">
        <v>0</v>
      </c>
      <c r="OGI1">
        <v>0</v>
      </c>
      <c r="OGJ1">
        <v>0</v>
      </c>
      <c r="OGK1">
        <v>0</v>
      </c>
      <c r="OGL1">
        <v>0</v>
      </c>
      <c r="OGM1">
        <v>0</v>
      </c>
      <c r="OGN1">
        <v>0</v>
      </c>
      <c r="OGO1">
        <v>0</v>
      </c>
      <c r="OGP1">
        <v>0</v>
      </c>
      <c r="OGQ1">
        <v>0</v>
      </c>
      <c r="OGR1">
        <v>0</v>
      </c>
      <c r="OGS1">
        <v>0</v>
      </c>
      <c r="OGT1">
        <v>0</v>
      </c>
      <c r="OGU1">
        <v>0</v>
      </c>
      <c r="OGV1">
        <v>0</v>
      </c>
      <c r="OGW1">
        <v>0</v>
      </c>
      <c r="OGX1">
        <v>0</v>
      </c>
      <c r="OGY1">
        <v>0</v>
      </c>
      <c r="OGZ1">
        <v>0</v>
      </c>
      <c r="OHA1">
        <v>0</v>
      </c>
      <c r="OHB1">
        <v>0</v>
      </c>
      <c r="OHC1">
        <v>0</v>
      </c>
      <c r="OHD1">
        <v>0</v>
      </c>
      <c r="OHE1">
        <v>0</v>
      </c>
      <c r="OHF1">
        <v>0</v>
      </c>
      <c r="OHG1">
        <v>0</v>
      </c>
      <c r="OHH1">
        <v>0</v>
      </c>
      <c r="OHI1">
        <v>0</v>
      </c>
      <c r="OHJ1">
        <v>0</v>
      </c>
      <c r="OHK1">
        <v>0</v>
      </c>
      <c r="OHL1">
        <v>0</v>
      </c>
      <c r="OHM1">
        <v>0</v>
      </c>
      <c r="OHN1">
        <v>0</v>
      </c>
      <c r="OHO1">
        <v>0</v>
      </c>
      <c r="OHP1">
        <v>0</v>
      </c>
      <c r="OHQ1">
        <v>0</v>
      </c>
      <c r="OHR1">
        <v>0</v>
      </c>
      <c r="OHS1">
        <v>0</v>
      </c>
      <c r="OHT1">
        <v>0</v>
      </c>
      <c r="OHU1">
        <v>0</v>
      </c>
      <c r="OHV1">
        <v>0</v>
      </c>
      <c r="OHW1">
        <v>0</v>
      </c>
      <c r="OHX1">
        <v>0</v>
      </c>
      <c r="OHY1">
        <v>0</v>
      </c>
      <c r="OHZ1">
        <v>0</v>
      </c>
      <c r="OIA1">
        <v>0</v>
      </c>
      <c r="OIB1">
        <v>0</v>
      </c>
      <c r="OIC1">
        <v>0</v>
      </c>
      <c r="OID1">
        <v>0</v>
      </c>
      <c r="OIE1">
        <v>0</v>
      </c>
      <c r="OIF1">
        <v>0</v>
      </c>
      <c r="OIG1">
        <v>0</v>
      </c>
      <c r="OIH1">
        <v>0</v>
      </c>
      <c r="OII1">
        <v>0</v>
      </c>
      <c r="OIJ1">
        <v>0</v>
      </c>
      <c r="OIK1">
        <v>0</v>
      </c>
      <c r="OIL1">
        <v>0</v>
      </c>
      <c r="OIM1">
        <v>0</v>
      </c>
      <c r="OIN1">
        <v>0</v>
      </c>
      <c r="OIO1">
        <v>0</v>
      </c>
      <c r="OIP1">
        <v>0</v>
      </c>
      <c r="OIQ1">
        <v>0</v>
      </c>
      <c r="OIR1">
        <v>0</v>
      </c>
      <c r="OIS1">
        <v>0</v>
      </c>
      <c r="OIT1">
        <v>0</v>
      </c>
      <c r="OIU1">
        <v>0</v>
      </c>
      <c r="OIV1">
        <v>0</v>
      </c>
      <c r="OIW1">
        <v>0</v>
      </c>
      <c r="OIX1">
        <v>0</v>
      </c>
      <c r="OIY1">
        <v>0</v>
      </c>
      <c r="OIZ1">
        <v>0</v>
      </c>
      <c r="OJA1">
        <v>0</v>
      </c>
      <c r="OJB1">
        <v>0</v>
      </c>
      <c r="OJC1">
        <v>0</v>
      </c>
      <c r="OJD1">
        <v>0</v>
      </c>
      <c r="OJE1">
        <v>0</v>
      </c>
      <c r="OJF1">
        <v>0</v>
      </c>
      <c r="OJG1">
        <v>0</v>
      </c>
      <c r="OJH1">
        <v>0</v>
      </c>
      <c r="OJI1">
        <v>0</v>
      </c>
      <c r="OJJ1">
        <v>0</v>
      </c>
      <c r="OJK1">
        <v>0</v>
      </c>
      <c r="OJL1">
        <v>0</v>
      </c>
      <c r="OJM1">
        <v>0</v>
      </c>
      <c r="OJN1">
        <v>0</v>
      </c>
      <c r="OJO1">
        <v>0</v>
      </c>
      <c r="OJP1">
        <v>0</v>
      </c>
      <c r="OJQ1">
        <v>0</v>
      </c>
      <c r="OJR1">
        <v>0</v>
      </c>
      <c r="OJS1">
        <v>0</v>
      </c>
      <c r="OJT1">
        <v>0</v>
      </c>
      <c r="OJU1">
        <v>0</v>
      </c>
      <c r="OJV1">
        <v>0</v>
      </c>
      <c r="OJW1">
        <v>0</v>
      </c>
      <c r="OJX1">
        <v>0</v>
      </c>
      <c r="OJY1">
        <v>0</v>
      </c>
      <c r="OJZ1">
        <v>0</v>
      </c>
      <c r="OKA1">
        <v>0</v>
      </c>
      <c r="OKB1">
        <v>0</v>
      </c>
      <c r="OKC1">
        <v>0</v>
      </c>
      <c r="OKD1">
        <v>0</v>
      </c>
      <c r="OKE1">
        <v>0</v>
      </c>
      <c r="OKF1">
        <v>0</v>
      </c>
      <c r="OKG1">
        <v>0</v>
      </c>
      <c r="OKH1">
        <v>0</v>
      </c>
      <c r="OKI1">
        <v>0</v>
      </c>
      <c r="OKJ1">
        <v>0</v>
      </c>
      <c r="OKK1">
        <v>0</v>
      </c>
      <c r="OKL1">
        <v>0</v>
      </c>
      <c r="OKM1">
        <v>0</v>
      </c>
      <c r="OKN1">
        <v>0</v>
      </c>
      <c r="OKO1">
        <v>0</v>
      </c>
      <c r="OKP1">
        <v>0</v>
      </c>
      <c r="OKQ1">
        <v>0</v>
      </c>
      <c r="OKR1">
        <v>0</v>
      </c>
      <c r="OKS1">
        <v>0</v>
      </c>
      <c r="OKT1">
        <v>0</v>
      </c>
      <c r="OKU1">
        <v>0</v>
      </c>
      <c r="OKV1">
        <v>0</v>
      </c>
      <c r="OKW1">
        <v>0</v>
      </c>
      <c r="OKX1">
        <v>0</v>
      </c>
      <c r="OKY1">
        <v>0</v>
      </c>
      <c r="OKZ1">
        <v>0</v>
      </c>
      <c r="OLA1">
        <v>0</v>
      </c>
      <c r="OLB1">
        <v>0</v>
      </c>
      <c r="OLC1">
        <v>0</v>
      </c>
      <c r="OLD1">
        <v>0</v>
      </c>
      <c r="OLE1">
        <v>0</v>
      </c>
      <c r="OLF1">
        <v>0</v>
      </c>
      <c r="OLG1">
        <v>0</v>
      </c>
      <c r="OLH1">
        <v>0</v>
      </c>
      <c r="OLI1">
        <v>0</v>
      </c>
      <c r="OLJ1">
        <v>0</v>
      </c>
      <c r="OLK1">
        <v>0</v>
      </c>
      <c r="OLL1">
        <v>0</v>
      </c>
      <c r="OLM1">
        <v>0</v>
      </c>
      <c r="OLN1">
        <v>0</v>
      </c>
      <c r="OLO1">
        <v>0</v>
      </c>
      <c r="OLP1">
        <v>0</v>
      </c>
      <c r="OLQ1">
        <v>0</v>
      </c>
      <c r="OLR1">
        <v>0</v>
      </c>
      <c r="OLS1">
        <v>0</v>
      </c>
      <c r="OLT1">
        <v>0</v>
      </c>
      <c r="OLU1">
        <v>0</v>
      </c>
      <c r="OLV1">
        <v>0</v>
      </c>
      <c r="OLW1">
        <v>0</v>
      </c>
      <c r="OLX1">
        <v>0</v>
      </c>
      <c r="OLY1">
        <v>0</v>
      </c>
      <c r="OLZ1">
        <v>0</v>
      </c>
      <c r="OMA1">
        <v>0</v>
      </c>
      <c r="OMB1">
        <v>0</v>
      </c>
      <c r="OMC1">
        <v>0</v>
      </c>
      <c r="OMD1">
        <v>0</v>
      </c>
      <c r="OME1">
        <v>0</v>
      </c>
      <c r="OMF1">
        <v>0</v>
      </c>
      <c r="OMG1">
        <v>0</v>
      </c>
      <c r="OMH1">
        <v>0</v>
      </c>
      <c r="OMI1">
        <v>0</v>
      </c>
      <c r="OMJ1">
        <v>0</v>
      </c>
      <c r="OMK1">
        <v>0</v>
      </c>
      <c r="OML1">
        <v>0</v>
      </c>
      <c r="OMM1">
        <v>0</v>
      </c>
      <c r="OMN1">
        <v>0</v>
      </c>
      <c r="OMO1">
        <v>0</v>
      </c>
      <c r="OMP1">
        <v>0</v>
      </c>
      <c r="OMQ1">
        <v>0</v>
      </c>
      <c r="OMR1">
        <v>0</v>
      </c>
      <c r="OMS1">
        <v>0</v>
      </c>
      <c r="OMT1">
        <v>0</v>
      </c>
      <c r="OMU1">
        <v>0</v>
      </c>
      <c r="OMV1">
        <v>0</v>
      </c>
      <c r="OMW1">
        <v>0</v>
      </c>
      <c r="OMX1">
        <v>0</v>
      </c>
      <c r="OMY1">
        <v>0</v>
      </c>
      <c r="OMZ1">
        <v>0</v>
      </c>
      <c r="ONA1">
        <v>0</v>
      </c>
      <c r="ONB1">
        <v>0</v>
      </c>
      <c r="ONC1">
        <v>0</v>
      </c>
      <c r="OND1">
        <v>0</v>
      </c>
      <c r="ONE1">
        <v>0</v>
      </c>
      <c r="ONF1">
        <v>0</v>
      </c>
      <c r="ONG1">
        <v>0</v>
      </c>
      <c r="ONH1">
        <v>0</v>
      </c>
      <c r="ONI1">
        <v>0</v>
      </c>
      <c r="ONJ1">
        <v>0</v>
      </c>
      <c r="ONK1">
        <v>0</v>
      </c>
      <c r="ONL1">
        <v>0</v>
      </c>
      <c r="ONM1">
        <v>0</v>
      </c>
      <c r="ONN1">
        <v>0</v>
      </c>
      <c r="ONO1">
        <v>0</v>
      </c>
      <c r="ONP1">
        <v>0</v>
      </c>
      <c r="ONQ1">
        <v>0</v>
      </c>
      <c r="ONR1">
        <v>0</v>
      </c>
      <c r="ONS1">
        <v>0</v>
      </c>
      <c r="ONT1">
        <v>0</v>
      </c>
      <c r="ONU1">
        <v>0</v>
      </c>
      <c r="ONV1">
        <v>0</v>
      </c>
      <c r="ONW1">
        <v>0</v>
      </c>
      <c r="ONX1">
        <v>0</v>
      </c>
      <c r="ONY1">
        <v>0</v>
      </c>
      <c r="ONZ1">
        <v>0</v>
      </c>
      <c r="OOA1">
        <v>0</v>
      </c>
      <c r="OOB1">
        <v>0</v>
      </c>
      <c r="OOC1">
        <v>0</v>
      </c>
      <c r="OOD1">
        <v>0</v>
      </c>
      <c r="OOE1">
        <v>0</v>
      </c>
      <c r="OOF1">
        <v>0</v>
      </c>
      <c r="OOG1">
        <v>0</v>
      </c>
      <c r="OOH1">
        <v>0</v>
      </c>
      <c r="OOI1">
        <v>0</v>
      </c>
      <c r="OOJ1">
        <v>0</v>
      </c>
      <c r="OOK1">
        <v>0</v>
      </c>
      <c r="OOL1">
        <v>0</v>
      </c>
      <c r="OOM1">
        <v>0</v>
      </c>
      <c r="OON1">
        <v>0</v>
      </c>
      <c r="OOO1">
        <v>0</v>
      </c>
      <c r="OOP1">
        <v>0</v>
      </c>
      <c r="OOQ1">
        <v>0</v>
      </c>
      <c r="OOR1">
        <v>0</v>
      </c>
      <c r="OOS1">
        <v>0</v>
      </c>
      <c r="OOT1">
        <v>0</v>
      </c>
      <c r="OOU1">
        <v>0</v>
      </c>
      <c r="OOV1">
        <v>0</v>
      </c>
      <c r="OOW1">
        <v>0</v>
      </c>
      <c r="OOX1">
        <v>0</v>
      </c>
      <c r="OOY1">
        <v>0</v>
      </c>
      <c r="OOZ1">
        <v>0</v>
      </c>
      <c r="OPA1">
        <v>0</v>
      </c>
      <c r="OPB1">
        <v>0</v>
      </c>
      <c r="OPC1">
        <v>0</v>
      </c>
      <c r="OPD1">
        <v>0</v>
      </c>
      <c r="OPE1">
        <v>0</v>
      </c>
      <c r="OPF1">
        <v>0</v>
      </c>
      <c r="OPG1">
        <v>0</v>
      </c>
      <c r="OPH1">
        <v>0</v>
      </c>
      <c r="OPI1">
        <v>0</v>
      </c>
      <c r="OPJ1">
        <v>0</v>
      </c>
      <c r="OPK1">
        <v>0</v>
      </c>
      <c r="OPL1">
        <v>0</v>
      </c>
      <c r="OPM1">
        <v>0</v>
      </c>
      <c r="OPN1">
        <v>0</v>
      </c>
      <c r="OPO1">
        <v>0</v>
      </c>
      <c r="OPP1">
        <v>0</v>
      </c>
      <c r="OPQ1">
        <v>0</v>
      </c>
      <c r="OPR1">
        <v>0</v>
      </c>
      <c r="OPS1">
        <v>0</v>
      </c>
      <c r="OPT1">
        <v>0</v>
      </c>
      <c r="OPU1">
        <v>0</v>
      </c>
      <c r="OPV1">
        <v>0</v>
      </c>
      <c r="OPW1">
        <v>0</v>
      </c>
      <c r="OPX1">
        <v>0</v>
      </c>
      <c r="OPY1">
        <v>0</v>
      </c>
      <c r="OPZ1">
        <v>0</v>
      </c>
      <c r="OQA1">
        <v>0</v>
      </c>
      <c r="OQB1">
        <v>0</v>
      </c>
      <c r="OQC1">
        <v>0</v>
      </c>
      <c r="OQD1">
        <v>0</v>
      </c>
      <c r="OQE1">
        <v>0</v>
      </c>
      <c r="OQF1">
        <v>0</v>
      </c>
      <c r="OQG1">
        <v>0</v>
      </c>
      <c r="OQH1">
        <v>0</v>
      </c>
      <c r="OQI1">
        <v>0</v>
      </c>
      <c r="OQJ1">
        <v>0</v>
      </c>
      <c r="OQK1">
        <v>0</v>
      </c>
      <c r="OQL1">
        <v>0</v>
      </c>
      <c r="OQM1">
        <v>0</v>
      </c>
      <c r="OQN1">
        <v>0</v>
      </c>
      <c r="OQO1">
        <v>0</v>
      </c>
      <c r="OQP1">
        <v>0</v>
      </c>
      <c r="OQQ1">
        <v>0</v>
      </c>
      <c r="OQR1">
        <v>0</v>
      </c>
      <c r="OQS1">
        <v>0</v>
      </c>
      <c r="OQT1">
        <v>0</v>
      </c>
      <c r="OQU1">
        <v>0</v>
      </c>
      <c r="OQV1">
        <v>0</v>
      </c>
      <c r="OQW1">
        <v>0</v>
      </c>
      <c r="OQX1">
        <v>0</v>
      </c>
      <c r="OQY1">
        <v>0</v>
      </c>
      <c r="OQZ1">
        <v>0</v>
      </c>
      <c r="ORA1">
        <v>0</v>
      </c>
      <c r="ORB1">
        <v>0</v>
      </c>
      <c r="ORC1">
        <v>0</v>
      </c>
      <c r="ORD1">
        <v>0</v>
      </c>
      <c r="ORE1">
        <v>0</v>
      </c>
      <c r="ORF1">
        <v>0</v>
      </c>
      <c r="ORG1">
        <v>0</v>
      </c>
      <c r="ORH1">
        <v>0</v>
      </c>
      <c r="ORI1">
        <v>0</v>
      </c>
      <c r="ORJ1">
        <v>0</v>
      </c>
      <c r="ORK1">
        <v>0</v>
      </c>
      <c r="ORL1">
        <v>0</v>
      </c>
      <c r="ORM1">
        <v>0</v>
      </c>
      <c r="ORN1">
        <v>0</v>
      </c>
      <c r="ORO1">
        <v>0</v>
      </c>
      <c r="ORP1">
        <v>0</v>
      </c>
      <c r="ORQ1">
        <v>0</v>
      </c>
      <c r="ORR1">
        <v>0</v>
      </c>
      <c r="ORS1">
        <v>0</v>
      </c>
      <c r="ORT1">
        <v>0</v>
      </c>
      <c r="ORU1">
        <v>0</v>
      </c>
      <c r="ORV1">
        <v>0</v>
      </c>
      <c r="ORW1">
        <v>0</v>
      </c>
      <c r="ORX1">
        <v>0</v>
      </c>
      <c r="ORY1">
        <v>0</v>
      </c>
      <c r="ORZ1">
        <v>0</v>
      </c>
      <c r="OSA1">
        <v>0</v>
      </c>
      <c r="OSB1">
        <v>0</v>
      </c>
      <c r="OSC1">
        <v>0</v>
      </c>
      <c r="OSD1">
        <v>0</v>
      </c>
      <c r="OSE1">
        <v>0</v>
      </c>
      <c r="OSF1">
        <v>0</v>
      </c>
      <c r="OSG1">
        <v>0</v>
      </c>
      <c r="OSH1">
        <v>0</v>
      </c>
      <c r="OSI1">
        <v>0</v>
      </c>
      <c r="OSJ1">
        <v>0</v>
      </c>
      <c r="OSK1">
        <v>0</v>
      </c>
      <c r="OSL1">
        <v>0</v>
      </c>
      <c r="OSM1">
        <v>0</v>
      </c>
      <c r="OSN1">
        <v>0</v>
      </c>
      <c r="OSO1">
        <v>0</v>
      </c>
      <c r="OSP1">
        <v>0</v>
      </c>
      <c r="OSQ1">
        <v>0</v>
      </c>
      <c r="OSR1">
        <v>0</v>
      </c>
      <c r="OSS1">
        <v>0</v>
      </c>
      <c r="OST1">
        <v>0</v>
      </c>
      <c r="OSU1">
        <v>0</v>
      </c>
      <c r="OSV1">
        <v>0</v>
      </c>
      <c r="OSW1">
        <v>0</v>
      </c>
      <c r="OSX1">
        <v>0</v>
      </c>
      <c r="OSY1">
        <v>0</v>
      </c>
      <c r="OSZ1">
        <v>0</v>
      </c>
      <c r="OTA1">
        <v>0</v>
      </c>
      <c r="OTB1">
        <v>0</v>
      </c>
      <c r="OTC1">
        <v>0</v>
      </c>
      <c r="OTD1">
        <v>0</v>
      </c>
      <c r="OTE1">
        <v>0</v>
      </c>
      <c r="OTF1">
        <v>0</v>
      </c>
      <c r="OTG1">
        <v>0</v>
      </c>
      <c r="OTH1">
        <v>0</v>
      </c>
      <c r="OTI1">
        <v>0</v>
      </c>
      <c r="OTJ1">
        <v>0</v>
      </c>
      <c r="OTK1">
        <v>0</v>
      </c>
      <c r="OTL1">
        <v>0</v>
      </c>
      <c r="OTM1">
        <v>0</v>
      </c>
      <c r="OTN1">
        <v>0</v>
      </c>
      <c r="OTO1">
        <v>0</v>
      </c>
      <c r="OTP1">
        <v>0</v>
      </c>
      <c r="OTQ1">
        <v>0</v>
      </c>
      <c r="OTR1">
        <v>0</v>
      </c>
      <c r="OTS1">
        <v>0</v>
      </c>
      <c r="OTT1">
        <v>0</v>
      </c>
      <c r="OTU1">
        <v>0</v>
      </c>
      <c r="OTV1">
        <v>0</v>
      </c>
      <c r="OTW1">
        <v>0</v>
      </c>
      <c r="OTX1">
        <v>0</v>
      </c>
      <c r="OTY1">
        <v>0</v>
      </c>
      <c r="OTZ1">
        <v>0</v>
      </c>
      <c r="OUA1">
        <v>0</v>
      </c>
      <c r="OUB1">
        <v>0</v>
      </c>
      <c r="OUC1">
        <v>0</v>
      </c>
      <c r="OUD1">
        <v>0</v>
      </c>
      <c r="OUE1">
        <v>0</v>
      </c>
      <c r="OUF1">
        <v>0</v>
      </c>
      <c r="OUG1">
        <v>0</v>
      </c>
      <c r="OUH1">
        <v>0</v>
      </c>
      <c r="OUI1">
        <v>0</v>
      </c>
      <c r="OUJ1">
        <v>0</v>
      </c>
      <c r="OUK1">
        <v>0</v>
      </c>
      <c r="OUL1">
        <v>0</v>
      </c>
      <c r="OUM1">
        <v>0</v>
      </c>
      <c r="OUN1">
        <v>0</v>
      </c>
      <c r="OUO1">
        <v>0</v>
      </c>
      <c r="OUP1">
        <v>0</v>
      </c>
      <c r="OUQ1">
        <v>0</v>
      </c>
      <c r="OUR1">
        <v>0</v>
      </c>
      <c r="OUS1">
        <v>0</v>
      </c>
      <c r="OUT1">
        <v>0</v>
      </c>
      <c r="OUU1">
        <v>0</v>
      </c>
      <c r="OUV1">
        <v>0</v>
      </c>
      <c r="OUW1">
        <v>0</v>
      </c>
      <c r="OUX1">
        <v>0</v>
      </c>
      <c r="OUY1">
        <v>0</v>
      </c>
      <c r="OUZ1">
        <v>0</v>
      </c>
      <c r="OVA1">
        <v>0</v>
      </c>
      <c r="OVB1">
        <v>0</v>
      </c>
      <c r="OVC1">
        <v>0</v>
      </c>
      <c r="OVD1">
        <v>0</v>
      </c>
      <c r="OVE1">
        <v>0</v>
      </c>
      <c r="OVF1">
        <v>0</v>
      </c>
      <c r="OVG1">
        <v>0</v>
      </c>
      <c r="OVH1">
        <v>0</v>
      </c>
      <c r="OVI1">
        <v>0</v>
      </c>
      <c r="OVJ1">
        <v>0</v>
      </c>
      <c r="OVK1">
        <v>0</v>
      </c>
      <c r="OVL1">
        <v>0</v>
      </c>
      <c r="OVM1">
        <v>0</v>
      </c>
      <c r="OVN1">
        <v>0</v>
      </c>
      <c r="OVO1">
        <v>0</v>
      </c>
      <c r="OVP1">
        <v>0</v>
      </c>
      <c r="OVQ1">
        <v>0</v>
      </c>
      <c r="OVR1">
        <v>0</v>
      </c>
      <c r="OVS1">
        <v>0</v>
      </c>
      <c r="OVT1">
        <v>0</v>
      </c>
      <c r="OVU1">
        <v>0</v>
      </c>
      <c r="OVV1">
        <v>0</v>
      </c>
      <c r="OVW1">
        <v>0</v>
      </c>
      <c r="OVX1">
        <v>0</v>
      </c>
      <c r="OVY1">
        <v>0</v>
      </c>
      <c r="OVZ1">
        <v>0</v>
      </c>
      <c r="OWA1">
        <v>0</v>
      </c>
      <c r="OWB1">
        <v>0</v>
      </c>
      <c r="OWC1">
        <v>0</v>
      </c>
      <c r="OWD1">
        <v>0</v>
      </c>
      <c r="OWE1">
        <v>0</v>
      </c>
      <c r="OWF1">
        <v>0</v>
      </c>
      <c r="OWG1">
        <v>0</v>
      </c>
      <c r="OWH1">
        <v>0</v>
      </c>
      <c r="OWI1">
        <v>0</v>
      </c>
      <c r="OWJ1">
        <v>0</v>
      </c>
      <c r="OWK1">
        <v>0</v>
      </c>
      <c r="OWL1">
        <v>0</v>
      </c>
      <c r="OWM1">
        <v>0</v>
      </c>
      <c r="OWN1">
        <v>0</v>
      </c>
      <c r="OWO1">
        <v>0</v>
      </c>
      <c r="OWP1">
        <v>0</v>
      </c>
      <c r="OWQ1">
        <v>0</v>
      </c>
      <c r="OWR1">
        <v>0</v>
      </c>
      <c r="OWS1">
        <v>0</v>
      </c>
      <c r="OWT1">
        <v>0</v>
      </c>
      <c r="OWU1">
        <v>0</v>
      </c>
      <c r="OWV1">
        <v>0</v>
      </c>
      <c r="OWW1">
        <v>0</v>
      </c>
      <c r="OWX1">
        <v>0</v>
      </c>
      <c r="OWY1">
        <v>0</v>
      </c>
      <c r="OWZ1">
        <v>0</v>
      </c>
      <c r="OXA1">
        <v>0</v>
      </c>
      <c r="OXB1">
        <v>0</v>
      </c>
      <c r="OXC1">
        <v>0</v>
      </c>
      <c r="OXD1">
        <v>0</v>
      </c>
      <c r="OXE1">
        <v>0</v>
      </c>
      <c r="OXF1">
        <v>0</v>
      </c>
      <c r="OXG1">
        <v>0</v>
      </c>
      <c r="OXH1">
        <v>0</v>
      </c>
      <c r="OXI1">
        <v>0</v>
      </c>
      <c r="OXJ1">
        <v>0</v>
      </c>
      <c r="OXK1">
        <v>0</v>
      </c>
      <c r="OXL1">
        <v>0</v>
      </c>
      <c r="OXM1">
        <v>0</v>
      </c>
      <c r="OXN1">
        <v>0</v>
      </c>
      <c r="OXO1">
        <v>0</v>
      </c>
      <c r="OXP1">
        <v>0</v>
      </c>
      <c r="OXQ1">
        <v>0</v>
      </c>
      <c r="OXR1">
        <v>0</v>
      </c>
      <c r="OXS1">
        <v>0</v>
      </c>
      <c r="OXT1">
        <v>0</v>
      </c>
      <c r="OXU1">
        <v>0</v>
      </c>
      <c r="OXV1">
        <v>0</v>
      </c>
      <c r="OXW1">
        <v>0</v>
      </c>
      <c r="OXX1">
        <v>0</v>
      </c>
      <c r="OXY1">
        <v>0</v>
      </c>
      <c r="OXZ1">
        <v>0</v>
      </c>
      <c r="OYA1">
        <v>0</v>
      </c>
      <c r="OYB1">
        <v>0</v>
      </c>
      <c r="OYC1">
        <v>0</v>
      </c>
      <c r="OYD1">
        <v>0</v>
      </c>
      <c r="OYE1">
        <v>0</v>
      </c>
      <c r="OYF1">
        <v>0</v>
      </c>
      <c r="OYG1">
        <v>0</v>
      </c>
      <c r="OYH1">
        <v>0</v>
      </c>
      <c r="OYI1">
        <v>0</v>
      </c>
      <c r="OYJ1">
        <v>0</v>
      </c>
      <c r="OYK1">
        <v>0</v>
      </c>
      <c r="OYL1">
        <v>0</v>
      </c>
      <c r="OYM1">
        <v>0</v>
      </c>
      <c r="OYN1">
        <v>0</v>
      </c>
      <c r="OYO1">
        <v>0</v>
      </c>
      <c r="OYP1">
        <v>0</v>
      </c>
      <c r="OYQ1">
        <v>0</v>
      </c>
      <c r="OYR1">
        <v>0</v>
      </c>
      <c r="OYS1">
        <v>0</v>
      </c>
      <c r="OYT1">
        <v>0</v>
      </c>
      <c r="OYU1">
        <v>0</v>
      </c>
      <c r="OYV1">
        <v>0</v>
      </c>
      <c r="OYW1">
        <v>0</v>
      </c>
      <c r="OYX1">
        <v>0</v>
      </c>
      <c r="OYY1">
        <v>0</v>
      </c>
      <c r="OYZ1">
        <v>0</v>
      </c>
      <c r="OZA1">
        <v>0</v>
      </c>
      <c r="OZB1">
        <v>0</v>
      </c>
      <c r="OZC1">
        <v>0</v>
      </c>
      <c r="OZD1">
        <v>0</v>
      </c>
      <c r="OZE1">
        <v>0</v>
      </c>
      <c r="OZF1">
        <v>0</v>
      </c>
      <c r="OZG1">
        <v>0</v>
      </c>
      <c r="OZH1">
        <v>0</v>
      </c>
      <c r="OZI1">
        <v>0</v>
      </c>
      <c r="OZJ1">
        <v>0</v>
      </c>
      <c r="OZK1">
        <v>0</v>
      </c>
      <c r="OZL1">
        <v>0</v>
      </c>
      <c r="OZM1">
        <v>0</v>
      </c>
      <c r="OZN1">
        <v>0</v>
      </c>
      <c r="OZO1">
        <v>0</v>
      </c>
      <c r="OZP1">
        <v>0</v>
      </c>
      <c r="OZQ1">
        <v>0</v>
      </c>
      <c r="OZR1">
        <v>0</v>
      </c>
      <c r="OZS1">
        <v>0</v>
      </c>
      <c r="OZT1">
        <v>0</v>
      </c>
      <c r="OZU1">
        <v>0</v>
      </c>
      <c r="OZV1">
        <v>0</v>
      </c>
      <c r="OZW1">
        <v>0</v>
      </c>
      <c r="OZX1">
        <v>0</v>
      </c>
      <c r="OZY1">
        <v>0</v>
      </c>
      <c r="OZZ1">
        <v>0</v>
      </c>
      <c r="PAA1">
        <v>0</v>
      </c>
      <c r="PAB1">
        <v>0</v>
      </c>
      <c r="PAC1">
        <v>0</v>
      </c>
      <c r="PAD1">
        <v>0</v>
      </c>
      <c r="PAE1">
        <v>0</v>
      </c>
      <c r="PAF1">
        <v>0</v>
      </c>
      <c r="PAG1">
        <v>0</v>
      </c>
      <c r="PAH1">
        <v>0</v>
      </c>
      <c r="PAI1">
        <v>0</v>
      </c>
      <c r="PAJ1">
        <v>0</v>
      </c>
      <c r="PAK1">
        <v>0</v>
      </c>
      <c r="PAL1">
        <v>0</v>
      </c>
      <c r="PAM1">
        <v>0</v>
      </c>
      <c r="PAN1">
        <v>0</v>
      </c>
      <c r="PAO1">
        <v>0</v>
      </c>
      <c r="PAP1">
        <v>0</v>
      </c>
      <c r="PAQ1">
        <v>0</v>
      </c>
      <c r="PAR1">
        <v>0</v>
      </c>
      <c r="PAS1">
        <v>0</v>
      </c>
      <c r="PAT1">
        <v>0</v>
      </c>
      <c r="PAU1">
        <v>0</v>
      </c>
      <c r="PAV1">
        <v>0</v>
      </c>
      <c r="PAW1">
        <v>0</v>
      </c>
      <c r="PAX1">
        <v>0</v>
      </c>
      <c r="PAY1">
        <v>0</v>
      </c>
      <c r="PAZ1">
        <v>0</v>
      </c>
      <c r="PBA1">
        <v>0</v>
      </c>
      <c r="PBB1">
        <v>0</v>
      </c>
      <c r="PBC1">
        <v>0</v>
      </c>
      <c r="PBD1">
        <v>0</v>
      </c>
      <c r="PBE1">
        <v>0</v>
      </c>
      <c r="PBF1">
        <v>0</v>
      </c>
      <c r="PBG1">
        <v>0</v>
      </c>
      <c r="PBH1">
        <v>0</v>
      </c>
      <c r="PBI1">
        <v>0</v>
      </c>
      <c r="PBJ1">
        <v>0</v>
      </c>
      <c r="PBK1">
        <v>0</v>
      </c>
      <c r="PBL1">
        <v>0</v>
      </c>
      <c r="PBM1">
        <v>0</v>
      </c>
      <c r="PBN1">
        <v>0</v>
      </c>
      <c r="PBO1">
        <v>0</v>
      </c>
      <c r="PBP1">
        <v>0</v>
      </c>
      <c r="PBQ1">
        <v>0</v>
      </c>
      <c r="PBR1">
        <v>0</v>
      </c>
      <c r="PBS1">
        <v>0</v>
      </c>
      <c r="PBT1">
        <v>0</v>
      </c>
      <c r="PBU1">
        <v>0</v>
      </c>
      <c r="PBV1">
        <v>0</v>
      </c>
      <c r="PBW1">
        <v>0</v>
      </c>
      <c r="PBX1">
        <v>0</v>
      </c>
      <c r="PBY1">
        <v>0</v>
      </c>
      <c r="PBZ1">
        <v>0</v>
      </c>
      <c r="PCA1">
        <v>0</v>
      </c>
      <c r="PCB1">
        <v>0</v>
      </c>
      <c r="PCC1">
        <v>0</v>
      </c>
      <c r="PCD1">
        <v>0</v>
      </c>
      <c r="PCE1">
        <v>0</v>
      </c>
      <c r="PCF1">
        <v>0</v>
      </c>
      <c r="PCG1">
        <v>0</v>
      </c>
      <c r="PCH1">
        <v>0</v>
      </c>
      <c r="PCI1">
        <v>0</v>
      </c>
      <c r="PCJ1">
        <v>0</v>
      </c>
      <c r="PCK1">
        <v>0</v>
      </c>
      <c r="PCL1">
        <v>0</v>
      </c>
      <c r="PCM1">
        <v>0</v>
      </c>
      <c r="PCN1">
        <v>0</v>
      </c>
      <c r="PCO1">
        <v>0</v>
      </c>
      <c r="PCP1">
        <v>0</v>
      </c>
      <c r="PCQ1">
        <v>0</v>
      </c>
      <c r="PCR1">
        <v>0</v>
      </c>
      <c r="PCS1">
        <v>0</v>
      </c>
      <c r="PCT1">
        <v>0</v>
      </c>
      <c r="PCU1">
        <v>0</v>
      </c>
      <c r="PCV1">
        <v>0</v>
      </c>
      <c r="PCW1">
        <v>0</v>
      </c>
      <c r="PCX1">
        <v>0</v>
      </c>
      <c r="PCY1">
        <v>0</v>
      </c>
      <c r="PCZ1">
        <v>0</v>
      </c>
      <c r="PDA1">
        <v>0</v>
      </c>
      <c r="PDB1">
        <v>0</v>
      </c>
      <c r="PDC1">
        <v>0</v>
      </c>
      <c r="PDD1">
        <v>0</v>
      </c>
      <c r="PDE1">
        <v>0</v>
      </c>
      <c r="PDF1">
        <v>0</v>
      </c>
      <c r="PDG1">
        <v>0</v>
      </c>
      <c r="PDH1">
        <v>0</v>
      </c>
      <c r="PDI1">
        <v>0</v>
      </c>
      <c r="PDJ1">
        <v>0</v>
      </c>
      <c r="PDK1">
        <v>0</v>
      </c>
      <c r="PDL1">
        <v>0</v>
      </c>
      <c r="PDM1">
        <v>0</v>
      </c>
      <c r="PDN1">
        <v>0</v>
      </c>
      <c r="PDO1">
        <v>0</v>
      </c>
      <c r="PDP1">
        <v>0</v>
      </c>
      <c r="PDQ1">
        <v>0</v>
      </c>
      <c r="PDR1">
        <v>0</v>
      </c>
      <c r="PDS1">
        <v>0</v>
      </c>
      <c r="PDT1">
        <v>0</v>
      </c>
      <c r="PDU1">
        <v>0</v>
      </c>
      <c r="PDV1">
        <v>0</v>
      </c>
      <c r="PDW1">
        <v>0</v>
      </c>
      <c r="PDX1">
        <v>0</v>
      </c>
      <c r="PDY1">
        <v>0</v>
      </c>
      <c r="PDZ1">
        <v>0</v>
      </c>
      <c r="PEA1">
        <v>0</v>
      </c>
      <c r="PEB1">
        <v>0</v>
      </c>
      <c r="PEC1">
        <v>0</v>
      </c>
      <c r="PED1">
        <v>0</v>
      </c>
      <c r="PEE1">
        <v>0</v>
      </c>
      <c r="PEF1">
        <v>0</v>
      </c>
      <c r="PEG1">
        <v>0</v>
      </c>
      <c r="PEH1">
        <v>0</v>
      </c>
      <c r="PEI1">
        <v>0</v>
      </c>
      <c r="PEJ1">
        <v>0</v>
      </c>
      <c r="PEK1">
        <v>0</v>
      </c>
      <c r="PEL1">
        <v>0</v>
      </c>
      <c r="PEM1">
        <v>0</v>
      </c>
      <c r="PEN1">
        <v>0</v>
      </c>
      <c r="PEO1">
        <v>0</v>
      </c>
      <c r="PEP1">
        <v>0</v>
      </c>
      <c r="PEQ1">
        <v>0</v>
      </c>
      <c r="PER1">
        <v>0</v>
      </c>
      <c r="PES1">
        <v>0</v>
      </c>
      <c r="PET1">
        <v>0</v>
      </c>
      <c r="PEU1">
        <v>0</v>
      </c>
      <c r="PEV1">
        <v>0</v>
      </c>
      <c r="PEW1">
        <v>0</v>
      </c>
      <c r="PEX1">
        <v>0</v>
      </c>
      <c r="PEY1">
        <v>0</v>
      </c>
      <c r="PEZ1">
        <v>0</v>
      </c>
      <c r="PFA1">
        <v>0</v>
      </c>
      <c r="PFB1">
        <v>0</v>
      </c>
      <c r="PFC1">
        <v>0</v>
      </c>
      <c r="PFD1">
        <v>0</v>
      </c>
      <c r="PFE1">
        <v>0</v>
      </c>
      <c r="PFF1">
        <v>0</v>
      </c>
      <c r="PFG1">
        <v>0</v>
      </c>
      <c r="PFH1">
        <v>0</v>
      </c>
      <c r="PFI1">
        <v>0</v>
      </c>
      <c r="PFJ1">
        <v>0</v>
      </c>
      <c r="PFK1">
        <v>0</v>
      </c>
      <c r="PFL1">
        <v>0</v>
      </c>
      <c r="PFM1">
        <v>0</v>
      </c>
      <c r="PFN1">
        <v>0</v>
      </c>
      <c r="PFO1">
        <v>0</v>
      </c>
      <c r="PFP1">
        <v>0</v>
      </c>
      <c r="PFQ1">
        <v>0</v>
      </c>
      <c r="PFR1">
        <v>0</v>
      </c>
      <c r="PFS1">
        <v>0</v>
      </c>
      <c r="PFT1">
        <v>0</v>
      </c>
      <c r="PFU1">
        <v>0</v>
      </c>
      <c r="PFV1">
        <v>0</v>
      </c>
      <c r="PFW1">
        <v>0</v>
      </c>
      <c r="PFX1">
        <v>0</v>
      </c>
      <c r="PFY1">
        <v>0</v>
      </c>
      <c r="PFZ1">
        <v>0</v>
      </c>
      <c r="PGA1">
        <v>0</v>
      </c>
      <c r="PGB1">
        <v>0</v>
      </c>
      <c r="PGC1">
        <v>0</v>
      </c>
      <c r="PGD1">
        <v>0</v>
      </c>
      <c r="PGE1">
        <v>0</v>
      </c>
      <c r="PGF1">
        <v>0</v>
      </c>
      <c r="PGG1">
        <v>0</v>
      </c>
      <c r="PGH1">
        <v>0</v>
      </c>
      <c r="PGI1">
        <v>0</v>
      </c>
      <c r="PGJ1">
        <v>0</v>
      </c>
      <c r="PGK1">
        <v>0</v>
      </c>
      <c r="PGL1">
        <v>0</v>
      </c>
      <c r="PGM1">
        <v>0</v>
      </c>
      <c r="PGN1">
        <v>0</v>
      </c>
      <c r="PGO1">
        <v>0</v>
      </c>
      <c r="PGP1">
        <v>0</v>
      </c>
      <c r="PGQ1">
        <v>0</v>
      </c>
      <c r="PGR1">
        <v>0</v>
      </c>
      <c r="PGS1">
        <v>0</v>
      </c>
      <c r="PGT1">
        <v>0</v>
      </c>
      <c r="PGU1">
        <v>0</v>
      </c>
      <c r="PGV1">
        <v>0</v>
      </c>
      <c r="PGW1">
        <v>0</v>
      </c>
      <c r="PGX1">
        <v>0</v>
      </c>
      <c r="PGY1">
        <v>0</v>
      </c>
      <c r="PGZ1">
        <v>0</v>
      </c>
      <c r="PHA1">
        <v>0</v>
      </c>
      <c r="PHB1">
        <v>0</v>
      </c>
      <c r="PHC1">
        <v>0</v>
      </c>
      <c r="PHD1">
        <v>0</v>
      </c>
      <c r="PHE1">
        <v>0</v>
      </c>
      <c r="PHF1">
        <v>0</v>
      </c>
      <c r="PHG1">
        <v>0</v>
      </c>
      <c r="PHH1">
        <v>0</v>
      </c>
      <c r="PHI1">
        <v>0</v>
      </c>
      <c r="PHJ1">
        <v>0</v>
      </c>
      <c r="PHK1">
        <v>0</v>
      </c>
      <c r="PHL1">
        <v>0</v>
      </c>
      <c r="PHM1">
        <v>0</v>
      </c>
      <c r="PHN1">
        <v>0</v>
      </c>
      <c r="PHO1">
        <v>0</v>
      </c>
      <c r="PHP1">
        <v>0</v>
      </c>
      <c r="PHQ1">
        <v>0</v>
      </c>
      <c r="PHR1">
        <v>0</v>
      </c>
      <c r="PHS1">
        <v>0</v>
      </c>
      <c r="PHT1">
        <v>0</v>
      </c>
      <c r="PHU1">
        <v>0</v>
      </c>
      <c r="PHV1">
        <v>0</v>
      </c>
      <c r="PHW1">
        <v>0</v>
      </c>
      <c r="PHX1">
        <v>0</v>
      </c>
      <c r="PHY1">
        <v>0</v>
      </c>
      <c r="PHZ1">
        <v>0</v>
      </c>
      <c r="PIA1">
        <v>0</v>
      </c>
      <c r="PIB1">
        <v>0</v>
      </c>
      <c r="PIC1">
        <v>0</v>
      </c>
      <c r="PID1">
        <v>0</v>
      </c>
      <c r="PIE1">
        <v>0</v>
      </c>
      <c r="PIF1">
        <v>0</v>
      </c>
      <c r="PIG1">
        <v>0</v>
      </c>
      <c r="PIH1">
        <v>0</v>
      </c>
      <c r="PII1">
        <v>0</v>
      </c>
      <c r="PIJ1">
        <v>0</v>
      </c>
      <c r="PIK1">
        <v>0</v>
      </c>
      <c r="PIL1">
        <v>0</v>
      </c>
      <c r="PIM1">
        <v>0</v>
      </c>
      <c r="PIN1">
        <v>0</v>
      </c>
      <c r="PIO1">
        <v>0</v>
      </c>
      <c r="PIP1">
        <v>0</v>
      </c>
      <c r="PIQ1">
        <v>0</v>
      </c>
      <c r="PIR1">
        <v>0</v>
      </c>
      <c r="PIS1">
        <v>0</v>
      </c>
      <c r="PIT1">
        <v>0</v>
      </c>
      <c r="PIU1">
        <v>0</v>
      </c>
      <c r="PIV1">
        <v>0</v>
      </c>
      <c r="PIW1">
        <v>0</v>
      </c>
      <c r="PIX1">
        <v>0</v>
      </c>
      <c r="PIY1">
        <v>0</v>
      </c>
      <c r="PIZ1">
        <v>0</v>
      </c>
      <c r="PJA1">
        <v>0</v>
      </c>
      <c r="PJB1">
        <v>0</v>
      </c>
      <c r="PJC1">
        <v>0</v>
      </c>
      <c r="PJD1">
        <v>0</v>
      </c>
      <c r="PJE1">
        <v>0</v>
      </c>
      <c r="PJF1">
        <v>0</v>
      </c>
      <c r="PJG1">
        <v>0</v>
      </c>
      <c r="PJH1">
        <v>0</v>
      </c>
      <c r="PJI1">
        <v>0</v>
      </c>
      <c r="PJJ1">
        <v>0</v>
      </c>
      <c r="PJK1">
        <v>0</v>
      </c>
      <c r="PJL1">
        <v>0</v>
      </c>
      <c r="PJM1">
        <v>0</v>
      </c>
      <c r="PJN1">
        <v>0</v>
      </c>
      <c r="PJO1">
        <v>0</v>
      </c>
      <c r="PJP1">
        <v>0</v>
      </c>
      <c r="PJQ1">
        <v>0</v>
      </c>
      <c r="PJR1">
        <v>0</v>
      </c>
      <c r="PJS1">
        <v>0</v>
      </c>
      <c r="PJT1">
        <v>0</v>
      </c>
      <c r="PJU1">
        <v>0</v>
      </c>
      <c r="PJV1">
        <v>0</v>
      </c>
      <c r="PJW1">
        <v>0</v>
      </c>
      <c r="PJX1">
        <v>0</v>
      </c>
      <c r="PJY1">
        <v>0</v>
      </c>
      <c r="PJZ1">
        <v>0</v>
      </c>
      <c r="PKA1">
        <v>0</v>
      </c>
      <c r="PKB1">
        <v>0</v>
      </c>
      <c r="PKC1">
        <v>0</v>
      </c>
      <c r="PKD1">
        <v>0</v>
      </c>
      <c r="PKE1">
        <v>0</v>
      </c>
      <c r="PKF1">
        <v>0</v>
      </c>
      <c r="PKG1">
        <v>0</v>
      </c>
      <c r="PKH1">
        <v>0</v>
      </c>
      <c r="PKI1">
        <v>0</v>
      </c>
      <c r="PKJ1">
        <v>0</v>
      </c>
      <c r="PKK1">
        <v>0</v>
      </c>
      <c r="PKL1">
        <v>0</v>
      </c>
      <c r="PKM1">
        <v>0</v>
      </c>
      <c r="PKN1">
        <v>0</v>
      </c>
      <c r="PKO1">
        <v>0</v>
      </c>
      <c r="PKP1">
        <v>0</v>
      </c>
      <c r="PKQ1">
        <v>0</v>
      </c>
      <c r="PKR1">
        <v>0</v>
      </c>
      <c r="PKS1">
        <v>0</v>
      </c>
      <c r="PKT1">
        <v>0</v>
      </c>
      <c r="PKU1">
        <v>0</v>
      </c>
      <c r="PKV1">
        <v>0</v>
      </c>
      <c r="PKW1">
        <v>0</v>
      </c>
      <c r="PKX1">
        <v>0</v>
      </c>
      <c r="PKY1">
        <v>0</v>
      </c>
      <c r="PKZ1">
        <v>0</v>
      </c>
      <c r="PLA1">
        <v>0</v>
      </c>
      <c r="PLB1">
        <v>0</v>
      </c>
      <c r="PLC1">
        <v>0</v>
      </c>
      <c r="PLD1">
        <v>0</v>
      </c>
      <c r="PLE1">
        <v>0</v>
      </c>
      <c r="PLF1">
        <v>0</v>
      </c>
      <c r="PLG1">
        <v>0</v>
      </c>
      <c r="PLH1">
        <v>0</v>
      </c>
      <c r="PLI1">
        <v>0</v>
      </c>
      <c r="PLJ1">
        <v>0</v>
      </c>
      <c r="PLK1">
        <v>0</v>
      </c>
      <c r="PLL1">
        <v>0</v>
      </c>
      <c r="PLM1">
        <v>0</v>
      </c>
      <c r="PLN1">
        <v>0</v>
      </c>
      <c r="PLO1">
        <v>0</v>
      </c>
      <c r="PLP1">
        <v>0</v>
      </c>
      <c r="PLQ1">
        <v>0</v>
      </c>
      <c r="PLR1">
        <v>0</v>
      </c>
      <c r="PLS1">
        <v>0</v>
      </c>
      <c r="PLT1">
        <v>0</v>
      </c>
      <c r="PLU1">
        <v>0</v>
      </c>
      <c r="PLV1">
        <v>0</v>
      </c>
      <c r="PLW1">
        <v>0</v>
      </c>
      <c r="PLX1">
        <v>0</v>
      </c>
      <c r="PLY1">
        <v>0</v>
      </c>
      <c r="PLZ1">
        <v>0</v>
      </c>
      <c r="PMA1">
        <v>0</v>
      </c>
      <c r="PMB1">
        <v>0</v>
      </c>
      <c r="PMC1">
        <v>0</v>
      </c>
      <c r="PMD1">
        <v>0</v>
      </c>
      <c r="PME1">
        <v>0</v>
      </c>
      <c r="PMF1">
        <v>0</v>
      </c>
      <c r="PMG1">
        <v>0</v>
      </c>
      <c r="PMH1">
        <v>0</v>
      </c>
      <c r="PMI1">
        <v>0</v>
      </c>
      <c r="PMJ1">
        <v>0</v>
      </c>
      <c r="PMK1">
        <v>0</v>
      </c>
      <c r="PML1">
        <v>0</v>
      </c>
      <c r="PMM1">
        <v>0</v>
      </c>
      <c r="PMN1">
        <v>0</v>
      </c>
      <c r="PMO1">
        <v>0</v>
      </c>
      <c r="PMP1">
        <v>0</v>
      </c>
      <c r="PMQ1">
        <v>0</v>
      </c>
      <c r="PMR1">
        <v>0</v>
      </c>
      <c r="PMS1">
        <v>0</v>
      </c>
      <c r="PMT1">
        <v>0</v>
      </c>
      <c r="PMU1">
        <v>0</v>
      </c>
      <c r="PMV1">
        <v>0</v>
      </c>
      <c r="PMW1">
        <v>0</v>
      </c>
      <c r="PMX1">
        <v>0</v>
      </c>
      <c r="PMY1">
        <v>0</v>
      </c>
      <c r="PMZ1">
        <v>0</v>
      </c>
      <c r="PNA1">
        <v>0</v>
      </c>
      <c r="PNB1">
        <v>0</v>
      </c>
      <c r="PNC1">
        <v>0</v>
      </c>
      <c r="PND1">
        <v>0</v>
      </c>
      <c r="PNE1">
        <v>0</v>
      </c>
      <c r="PNF1">
        <v>0</v>
      </c>
      <c r="PNG1">
        <v>0</v>
      </c>
      <c r="PNH1">
        <v>0</v>
      </c>
      <c r="PNI1">
        <v>0</v>
      </c>
      <c r="PNJ1">
        <v>0</v>
      </c>
      <c r="PNK1">
        <v>0</v>
      </c>
      <c r="PNL1">
        <v>0</v>
      </c>
      <c r="PNM1">
        <v>0</v>
      </c>
      <c r="PNN1">
        <v>0</v>
      </c>
      <c r="PNO1">
        <v>0</v>
      </c>
      <c r="PNP1">
        <v>0</v>
      </c>
      <c r="PNQ1">
        <v>0</v>
      </c>
      <c r="PNR1">
        <v>0</v>
      </c>
      <c r="PNS1">
        <v>0</v>
      </c>
      <c r="PNT1">
        <v>0</v>
      </c>
      <c r="PNU1">
        <v>0</v>
      </c>
      <c r="PNV1">
        <v>0</v>
      </c>
      <c r="PNW1">
        <v>0</v>
      </c>
      <c r="PNX1">
        <v>0</v>
      </c>
      <c r="PNY1">
        <v>0</v>
      </c>
      <c r="PNZ1">
        <v>0</v>
      </c>
      <c r="POA1">
        <v>0</v>
      </c>
      <c r="POB1">
        <v>0</v>
      </c>
      <c r="POC1">
        <v>0</v>
      </c>
      <c r="POD1">
        <v>0</v>
      </c>
      <c r="POE1">
        <v>0</v>
      </c>
      <c r="POF1">
        <v>0</v>
      </c>
      <c r="POG1">
        <v>0</v>
      </c>
      <c r="POH1">
        <v>0</v>
      </c>
      <c r="POI1">
        <v>0</v>
      </c>
      <c r="POJ1">
        <v>0</v>
      </c>
      <c r="POK1">
        <v>0</v>
      </c>
      <c r="POL1">
        <v>0</v>
      </c>
      <c r="POM1">
        <v>0</v>
      </c>
      <c r="PON1">
        <v>0</v>
      </c>
      <c r="POO1">
        <v>0</v>
      </c>
      <c r="POP1">
        <v>0</v>
      </c>
      <c r="POQ1">
        <v>0</v>
      </c>
      <c r="POR1">
        <v>0</v>
      </c>
      <c r="POS1">
        <v>0</v>
      </c>
      <c r="POT1">
        <v>0</v>
      </c>
      <c r="POU1">
        <v>0</v>
      </c>
      <c r="POV1">
        <v>0</v>
      </c>
      <c r="POW1">
        <v>0</v>
      </c>
      <c r="POX1">
        <v>0</v>
      </c>
      <c r="POY1">
        <v>0</v>
      </c>
      <c r="POZ1">
        <v>0</v>
      </c>
      <c r="PPA1">
        <v>0</v>
      </c>
      <c r="PPB1">
        <v>0</v>
      </c>
      <c r="PPC1">
        <v>0</v>
      </c>
      <c r="PPD1">
        <v>0</v>
      </c>
      <c r="PPE1">
        <v>0</v>
      </c>
      <c r="PPF1">
        <v>0</v>
      </c>
      <c r="PPG1">
        <v>0</v>
      </c>
      <c r="PPH1">
        <v>0</v>
      </c>
      <c r="PPI1">
        <v>0</v>
      </c>
      <c r="PPJ1">
        <v>0</v>
      </c>
      <c r="PPK1">
        <v>0</v>
      </c>
      <c r="PPL1">
        <v>0</v>
      </c>
      <c r="PPM1">
        <v>0</v>
      </c>
      <c r="PPN1">
        <v>0</v>
      </c>
      <c r="PPO1">
        <v>0</v>
      </c>
      <c r="PPP1">
        <v>0</v>
      </c>
      <c r="PPQ1">
        <v>0</v>
      </c>
      <c r="PPR1">
        <v>0</v>
      </c>
      <c r="PPS1">
        <v>0</v>
      </c>
      <c r="PPT1">
        <v>0</v>
      </c>
      <c r="PPU1">
        <v>0</v>
      </c>
      <c r="PPV1">
        <v>0</v>
      </c>
      <c r="PPW1">
        <v>0</v>
      </c>
      <c r="PPX1">
        <v>0</v>
      </c>
      <c r="PPY1">
        <v>0</v>
      </c>
      <c r="PPZ1">
        <v>0</v>
      </c>
      <c r="PQA1">
        <v>0</v>
      </c>
      <c r="PQB1">
        <v>0</v>
      </c>
      <c r="PQC1">
        <v>0</v>
      </c>
      <c r="PQD1">
        <v>0</v>
      </c>
      <c r="PQE1">
        <v>0</v>
      </c>
      <c r="PQF1">
        <v>0</v>
      </c>
      <c r="PQG1">
        <v>0</v>
      </c>
      <c r="PQH1">
        <v>0</v>
      </c>
      <c r="PQI1">
        <v>0</v>
      </c>
      <c r="PQJ1">
        <v>0</v>
      </c>
      <c r="PQK1">
        <v>0</v>
      </c>
      <c r="PQL1">
        <v>0</v>
      </c>
      <c r="PQM1">
        <v>0</v>
      </c>
      <c r="PQN1">
        <v>0</v>
      </c>
      <c r="PQO1">
        <v>0</v>
      </c>
      <c r="PQP1">
        <v>0</v>
      </c>
      <c r="PQQ1">
        <v>0</v>
      </c>
      <c r="PQR1">
        <v>0</v>
      </c>
      <c r="PQS1">
        <v>0</v>
      </c>
      <c r="PQT1">
        <v>0</v>
      </c>
      <c r="PQU1">
        <v>0</v>
      </c>
      <c r="PQV1">
        <v>0</v>
      </c>
      <c r="PQW1">
        <v>0</v>
      </c>
      <c r="PQX1">
        <v>0</v>
      </c>
      <c r="PQY1">
        <v>0</v>
      </c>
      <c r="PQZ1">
        <v>0</v>
      </c>
      <c r="PRA1">
        <v>0</v>
      </c>
      <c r="PRB1">
        <v>0</v>
      </c>
      <c r="PRC1">
        <v>0</v>
      </c>
      <c r="PRD1">
        <v>0</v>
      </c>
      <c r="PRE1">
        <v>0</v>
      </c>
      <c r="PRF1">
        <v>0</v>
      </c>
      <c r="PRG1">
        <v>0</v>
      </c>
      <c r="PRH1">
        <v>0</v>
      </c>
      <c r="PRI1">
        <v>0</v>
      </c>
      <c r="PRJ1">
        <v>0</v>
      </c>
      <c r="PRK1">
        <v>0</v>
      </c>
      <c r="PRL1">
        <v>0</v>
      </c>
      <c r="PRM1">
        <v>0</v>
      </c>
      <c r="PRN1">
        <v>0</v>
      </c>
      <c r="PRO1">
        <v>0</v>
      </c>
      <c r="PRP1">
        <v>0</v>
      </c>
      <c r="PRQ1">
        <v>0</v>
      </c>
      <c r="PRR1">
        <v>0</v>
      </c>
      <c r="PRS1">
        <v>0</v>
      </c>
      <c r="PRT1">
        <v>0</v>
      </c>
      <c r="PRU1">
        <v>0</v>
      </c>
      <c r="PRV1">
        <v>0</v>
      </c>
      <c r="PRW1">
        <v>0</v>
      </c>
      <c r="PRX1">
        <v>0</v>
      </c>
      <c r="PRY1">
        <v>0</v>
      </c>
      <c r="PRZ1">
        <v>0</v>
      </c>
      <c r="PSA1">
        <v>0</v>
      </c>
      <c r="PSB1">
        <v>0</v>
      </c>
      <c r="PSC1">
        <v>0</v>
      </c>
      <c r="PSD1">
        <v>0</v>
      </c>
      <c r="PSE1">
        <v>0</v>
      </c>
      <c r="PSF1">
        <v>0</v>
      </c>
      <c r="PSG1">
        <v>0</v>
      </c>
      <c r="PSH1">
        <v>0</v>
      </c>
      <c r="PSI1">
        <v>0</v>
      </c>
      <c r="PSJ1">
        <v>0</v>
      </c>
      <c r="PSK1">
        <v>0</v>
      </c>
      <c r="PSL1">
        <v>0</v>
      </c>
      <c r="PSM1">
        <v>0</v>
      </c>
      <c r="PSN1">
        <v>0</v>
      </c>
      <c r="PSO1">
        <v>0</v>
      </c>
      <c r="PSP1">
        <v>0</v>
      </c>
      <c r="PSQ1">
        <v>0</v>
      </c>
      <c r="PSR1">
        <v>0</v>
      </c>
      <c r="PSS1">
        <v>0</v>
      </c>
      <c r="PST1">
        <v>0</v>
      </c>
      <c r="PSU1">
        <v>0</v>
      </c>
      <c r="PSV1">
        <v>0</v>
      </c>
      <c r="PSW1">
        <v>0</v>
      </c>
      <c r="PSX1">
        <v>0</v>
      </c>
      <c r="PSY1">
        <v>0</v>
      </c>
      <c r="PSZ1">
        <v>0</v>
      </c>
      <c r="PTA1">
        <v>0</v>
      </c>
      <c r="PTB1">
        <v>0</v>
      </c>
      <c r="PTC1">
        <v>0</v>
      </c>
      <c r="PTD1">
        <v>0</v>
      </c>
      <c r="PTE1">
        <v>0</v>
      </c>
      <c r="PTF1">
        <v>0</v>
      </c>
      <c r="PTG1">
        <v>0</v>
      </c>
      <c r="PTH1">
        <v>0</v>
      </c>
      <c r="PTI1">
        <v>0</v>
      </c>
      <c r="PTJ1">
        <v>0</v>
      </c>
      <c r="PTK1">
        <v>0</v>
      </c>
      <c r="PTL1">
        <v>0</v>
      </c>
      <c r="PTM1">
        <v>0</v>
      </c>
      <c r="PTN1">
        <v>0</v>
      </c>
      <c r="PTO1">
        <v>0</v>
      </c>
      <c r="PTP1">
        <v>0</v>
      </c>
      <c r="PTQ1">
        <v>0</v>
      </c>
      <c r="PTR1">
        <v>0</v>
      </c>
      <c r="PTS1">
        <v>0</v>
      </c>
      <c r="PTT1">
        <v>0</v>
      </c>
      <c r="PTU1">
        <v>0</v>
      </c>
      <c r="PTV1">
        <v>0</v>
      </c>
      <c r="PTW1">
        <v>0</v>
      </c>
      <c r="PTX1">
        <v>0</v>
      </c>
      <c r="PTY1">
        <v>0</v>
      </c>
      <c r="PTZ1">
        <v>0</v>
      </c>
      <c r="PUA1">
        <v>0</v>
      </c>
      <c r="PUB1">
        <v>0</v>
      </c>
      <c r="PUC1">
        <v>0</v>
      </c>
      <c r="PUD1">
        <v>0</v>
      </c>
      <c r="PUE1">
        <v>0</v>
      </c>
      <c r="PUF1">
        <v>0</v>
      </c>
      <c r="PUG1">
        <v>0</v>
      </c>
      <c r="PUH1">
        <v>0</v>
      </c>
      <c r="PUI1">
        <v>0</v>
      </c>
      <c r="PUJ1">
        <v>0</v>
      </c>
      <c r="PUK1">
        <v>0</v>
      </c>
      <c r="PUL1">
        <v>0</v>
      </c>
      <c r="PUM1">
        <v>0</v>
      </c>
      <c r="PUN1">
        <v>0</v>
      </c>
      <c r="PUO1">
        <v>0</v>
      </c>
      <c r="PUP1">
        <v>0</v>
      </c>
      <c r="PUQ1">
        <v>0</v>
      </c>
      <c r="PUR1">
        <v>0</v>
      </c>
      <c r="PUS1">
        <v>0</v>
      </c>
      <c r="PUT1">
        <v>0</v>
      </c>
      <c r="PUU1">
        <v>0</v>
      </c>
      <c r="PUV1">
        <v>0</v>
      </c>
      <c r="PUW1">
        <v>0</v>
      </c>
      <c r="PUX1">
        <v>0</v>
      </c>
      <c r="PUY1">
        <v>0</v>
      </c>
      <c r="PUZ1">
        <v>0</v>
      </c>
      <c r="PVA1">
        <v>0</v>
      </c>
      <c r="PVB1">
        <v>0</v>
      </c>
      <c r="PVC1">
        <v>0</v>
      </c>
      <c r="PVD1">
        <v>0</v>
      </c>
      <c r="PVE1">
        <v>0</v>
      </c>
      <c r="PVF1">
        <v>0</v>
      </c>
      <c r="PVG1">
        <v>0</v>
      </c>
      <c r="PVH1">
        <v>0</v>
      </c>
      <c r="PVI1">
        <v>0</v>
      </c>
      <c r="PVJ1">
        <v>0</v>
      </c>
      <c r="PVK1">
        <v>0</v>
      </c>
      <c r="PVL1">
        <v>0</v>
      </c>
      <c r="PVM1">
        <v>0</v>
      </c>
      <c r="PVN1">
        <v>0</v>
      </c>
      <c r="PVO1">
        <v>0</v>
      </c>
      <c r="PVP1">
        <v>0</v>
      </c>
      <c r="PVQ1">
        <v>0</v>
      </c>
      <c r="PVR1">
        <v>0</v>
      </c>
      <c r="PVS1">
        <v>0</v>
      </c>
      <c r="PVT1">
        <v>0</v>
      </c>
      <c r="PVU1">
        <v>0</v>
      </c>
      <c r="PVV1">
        <v>0</v>
      </c>
      <c r="PVW1">
        <v>0</v>
      </c>
      <c r="PVX1">
        <v>0</v>
      </c>
      <c r="PVY1">
        <v>0</v>
      </c>
      <c r="PVZ1">
        <v>0</v>
      </c>
      <c r="PWA1">
        <v>0</v>
      </c>
      <c r="PWB1">
        <v>0</v>
      </c>
      <c r="PWC1">
        <v>0</v>
      </c>
      <c r="PWD1">
        <v>0</v>
      </c>
      <c r="PWE1">
        <v>0</v>
      </c>
      <c r="PWF1">
        <v>0</v>
      </c>
      <c r="PWG1">
        <v>0</v>
      </c>
      <c r="PWH1">
        <v>0</v>
      </c>
      <c r="PWI1">
        <v>0</v>
      </c>
      <c r="PWJ1">
        <v>0</v>
      </c>
      <c r="PWK1">
        <v>0</v>
      </c>
      <c r="PWL1">
        <v>0</v>
      </c>
      <c r="PWM1">
        <v>0</v>
      </c>
      <c r="PWN1">
        <v>0</v>
      </c>
      <c r="PWO1">
        <v>0</v>
      </c>
      <c r="PWP1">
        <v>0</v>
      </c>
      <c r="PWQ1">
        <v>0</v>
      </c>
      <c r="PWR1">
        <v>0</v>
      </c>
      <c r="PWS1">
        <v>0</v>
      </c>
      <c r="PWT1">
        <v>0</v>
      </c>
      <c r="PWU1">
        <v>0</v>
      </c>
      <c r="PWV1">
        <v>0</v>
      </c>
      <c r="PWW1">
        <v>0</v>
      </c>
      <c r="PWX1">
        <v>0</v>
      </c>
      <c r="PWY1">
        <v>0</v>
      </c>
      <c r="PWZ1">
        <v>0</v>
      </c>
      <c r="PXA1">
        <v>0</v>
      </c>
      <c r="PXB1">
        <v>0</v>
      </c>
      <c r="PXC1">
        <v>0</v>
      </c>
      <c r="PXD1">
        <v>0</v>
      </c>
      <c r="PXE1">
        <v>0</v>
      </c>
      <c r="PXF1">
        <v>0</v>
      </c>
      <c r="PXG1">
        <v>0</v>
      </c>
      <c r="PXH1">
        <v>0</v>
      </c>
      <c r="PXI1">
        <v>0</v>
      </c>
      <c r="PXJ1">
        <v>0</v>
      </c>
      <c r="PXK1">
        <v>0</v>
      </c>
      <c r="PXL1">
        <v>0</v>
      </c>
      <c r="PXM1">
        <v>0</v>
      </c>
      <c r="PXN1">
        <v>0</v>
      </c>
      <c r="PXO1">
        <v>0</v>
      </c>
      <c r="PXP1">
        <v>0</v>
      </c>
      <c r="PXQ1">
        <v>0</v>
      </c>
      <c r="PXR1">
        <v>0</v>
      </c>
      <c r="PXS1">
        <v>0</v>
      </c>
      <c r="PXT1">
        <v>0</v>
      </c>
      <c r="PXU1">
        <v>0</v>
      </c>
      <c r="PXV1">
        <v>0</v>
      </c>
      <c r="PXW1">
        <v>0</v>
      </c>
      <c r="PXX1">
        <v>0</v>
      </c>
      <c r="PXY1">
        <v>0</v>
      </c>
      <c r="PXZ1">
        <v>0</v>
      </c>
      <c r="PYA1">
        <v>0</v>
      </c>
      <c r="PYB1">
        <v>0</v>
      </c>
      <c r="PYC1">
        <v>0</v>
      </c>
      <c r="PYD1">
        <v>0</v>
      </c>
      <c r="PYE1">
        <v>0</v>
      </c>
      <c r="PYF1">
        <v>0</v>
      </c>
      <c r="PYG1">
        <v>0</v>
      </c>
      <c r="PYH1">
        <v>0</v>
      </c>
      <c r="PYI1">
        <v>0</v>
      </c>
      <c r="PYJ1">
        <v>0</v>
      </c>
      <c r="PYK1">
        <v>0</v>
      </c>
      <c r="PYL1">
        <v>0</v>
      </c>
      <c r="PYM1">
        <v>0</v>
      </c>
      <c r="PYN1">
        <v>0</v>
      </c>
      <c r="PYO1">
        <v>0</v>
      </c>
      <c r="PYP1">
        <v>0</v>
      </c>
      <c r="PYQ1">
        <v>0</v>
      </c>
      <c r="PYR1">
        <v>0</v>
      </c>
      <c r="PYS1">
        <v>0</v>
      </c>
      <c r="PYT1">
        <v>0</v>
      </c>
      <c r="PYU1">
        <v>0</v>
      </c>
      <c r="PYV1">
        <v>0</v>
      </c>
      <c r="PYW1">
        <v>0</v>
      </c>
      <c r="PYX1">
        <v>0</v>
      </c>
      <c r="PYY1">
        <v>0</v>
      </c>
      <c r="PYZ1">
        <v>0</v>
      </c>
      <c r="PZA1">
        <v>0</v>
      </c>
      <c r="PZB1">
        <v>0</v>
      </c>
      <c r="PZC1">
        <v>0</v>
      </c>
      <c r="PZD1">
        <v>0</v>
      </c>
      <c r="PZE1">
        <v>0</v>
      </c>
      <c r="PZF1">
        <v>0</v>
      </c>
      <c r="PZG1">
        <v>0</v>
      </c>
      <c r="PZH1">
        <v>0</v>
      </c>
      <c r="PZI1">
        <v>0</v>
      </c>
      <c r="PZJ1">
        <v>0</v>
      </c>
      <c r="PZK1">
        <v>0</v>
      </c>
      <c r="PZL1">
        <v>0</v>
      </c>
      <c r="PZM1">
        <v>0</v>
      </c>
      <c r="PZN1">
        <v>0</v>
      </c>
      <c r="PZO1">
        <v>0</v>
      </c>
      <c r="PZP1">
        <v>0</v>
      </c>
      <c r="PZQ1">
        <v>0</v>
      </c>
      <c r="PZR1">
        <v>0</v>
      </c>
      <c r="PZS1">
        <v>0</v>
      </c>
      <c r="PZT1">
        <v>0</v>
      </c>
      <c r="PZU1">
        <v>0</v>
      </c>
      <c r="PZV1">
        <v>0</v>
      </c>
      <c r="PZW1">
        <v>0</v>
      </c>
      <c r="PZX1">
        <v>0</v>
      </c>
      <c r="PZY1">
        <v>0</v>
      </c>
      <c r="PZZ1">
        <v>0</v>
      </c>
      <c r="QAA1">
        <v>0</v>
      </c>
      <c r="QAB1">
        <v>0</v>
      </c>
      <c r="QAC1">
        <v>0</v>
      </c>
      <c r="QAD1">
        <v>0</v>
      </c>
      <c r="QAE1">
        <v>0</v>
      </c>
      <c r="QAF1">
        <v>0</v>
      </c>
      <c r="QAG1">
        <v>0</v>
      </c>
      <c r="QAH1">
        <v>0</v>
      </c>
      <c r="QAI1">
        <v>0</v>
      </c>
      <c r="QAJ1">
        <v>0</v>
      </c>
      <c r="QAK1">
        <v>0</v>
      </c>
      <c r="QAL1">
        <v>0</v>
      </c>
      <c r="QAM1">
        <v>0</v>
      </c>
      <c r="QAN1">
        <v>0</v>
      </c>
      <c r="QAO1">
        <v>0</v>
      </c>
      <c r="QAP1">
        <v>0</v>
      </c>
      <c r="QAQ1">
        <v>0</v>
      </c>
      <c r="QAR1">
        <v>0</v>
      </c>
      <c r="QAS1">
        <v>0</v>
      </c>
      <c r="QAT1">
        <v>0</v>
      </c>
      <c r="QAU1">
        <v>0</v>
      </c>
      <c r="QAV1">
        <v>0</v>
      </c>
      <c r="QAW1">
        <v>0</v>
      </c>
      <c r="QAX1">
        <v>0</v>
      </c>
      <c r="QAY1">
        <v>0</v>
      </c>
      <c r="QAZ1">
        <v>0</v>
      </c>
      <c r="QBA1">
        <v>0</v>
      </c>
      <c r="QBB1">
        <v>0</v>
      </c>
      <c r="QBC1">
        <v>0</v>
      </c>
      <c r="QBD1">
        <v>0</v>
      </c>
      <c r="QBE1">
        <v>0</v>
      </c>
      <c r="QBF1">
        <v>0</v>
      </c>
      <c r="QBG1">
        <v>0</v>
      </c>
      <c r="QBH1">
        <v>0</v>
      </c>
      <c r="QBI1">
        <v>0</v>
      </c>
      <c r="QBJ1">
        <v>0</v>
      </c>
      <c r="QBK1">
        <v>0</v>
      </c>
      <c r="QBL1">
        <v>0</v>
      </c>
      <c r="QBM1">
        <v>0</v>
      </c>
      <c r="QBN1">
        <v>0</v>
      </c>
      <c r="QBO1">
        <v>0</v>
      </c>
      <c r="QBP1">
        <v>0</v>
      </c>
      <c r="QBQ1">
        <v>0</v>
      </c>
      <c r="QBR1">
        <v>0</v>
      </c>
      <c r="QBS1">
        <v>0</v>
      </c>
      <c r="QBT1">
        <v>0</v>
      </c>
      <c r="QBU1">
        <v>0</v>
      </c>
      <c r="QBV1">
        <v>0</v>
      </c>
      <c r="QBW1">
        <v>0</v>
      </c>
      <c r="QBX1">
        <v>0</v>
      </c>
      <c r="QBY1">
        <v>0</v>
      </c>
      <c r="QBZ1">
        <v>0</v>
      </c>
      <c r="QCA1">
        <v>0</v>
      </c>
      <c r="QCB1">
        <v>0</v>
      </c>
      <c r="QCC1">
        <v>0</v>
      </c>
      <c r="QCD1">
        <v>0</v>
      </c>
      <c r="QCE1">
        <v>0</v>
      </c>
      <c r="QCF1">
        <v>0</v>
      </c>
      <c r="QCG1">
        <v>0</v>
      </c>
      <c r="QCH1">
        <v>0</v>
      </c>
      <c r="QCI1">
        <v>0</v>
      </c>
      <c r="QCJ1">
        <v>0</v>
      </c>
      <c r="QCK1">
        <v>0</v>
      </c>
      <c r="QCL1">
        <v>0</v>
      </c>
      <c r="QCM1">
        <v>0</v>
      </c>
      <c r="QCN1">
        <v>0</v>
      </c>
      <c r="QCO1">
        <v>0</v>
      </c>
      <c r="QCP1">
        <v>0</v>
      </c>
      <c r="QCQ1">
        <v>0</v>
      </c>
      <c r="QCR1">
        <v>0</v>
      </c>
      <c r="QCS1">
        <v>0</v>
      </c>
      <c r="QCT1">
        <v>0</v>
      </c>
      <c r="QCU1">
        <v>0</v>
      </c>
      <c r="QCV1">
        <v>0</v>
      </c>
      <c r="QCW1">
        <v>0</v>
      </c>
      <c r="QCX1">
        <v>0</v>
      </c>
      <c r="QCY1">
        <v>0</v>
      </c>
      <c r="QCZ1">
        <v>0</v>
      </c>
      <c r="QDA1">
        <v>0</v>
      </c>
      <c r="QDB1">
        <v>0</v>
      </c>
      <c r="QDC1">
        <v>0</v>
      </c>
      <c r="QDD1">
        <v>0</v>
      </c>
      <c r="QDE1">
        <v>0</v>
      </c>
      <c r="QDF1">
        <v>0</v>
      </c>
      <c r="QDG1">
        <v>0</v>
      </c>
      <c r="QDH1">
        <v>0</v>
      </c>
      <c r="QDI1">
        <v>0</v>
      </c>
      <c r="QDJ1">
        <v>0</v>
      </c>
      <c r="QDK1">
        <v>0</v>
      </c>
      <c r="QDL1">
        <v>0</v>
      </c>
      <c r="QDM1">
        <v>0</v>
      </c>
      <c r="QDN1">
        <v>0</v>
      </c>
      <c r="QDO1">
        <v>0</v>
      </c>
      <c r="QDP1">
        <v>0</v>
      </c>
      <c r="QDQ1">
        <v>0</v>
      </c>
      <c r="QDR1">
        <v>0</v>
      </c>
      <c r="QDS1">
        <v>0</v>
      </c>
      <c r="QDT1">
        <v>0</v>
      </c>
      <c r="QDU1">
        <v>0</v>
      </c>
      <c r="QDV1">
        <v>0</v>
      </c>
      <c r="QDW1">
        <v>0</v>
      </c>
      <c r="QDX1">
        <v>0</v>
      </c>
      <c r="QDY1">
        <v>0</v>
      </c>
      <c r="QDZ1">
        <v>0</v>
      </c>
      <c r="QEA1">
        <v>0</v>
      </c>
      <c r="QEB1">
        <v>0</v>
      </c>
      <c r="QEC1">
        <v>0</v>
      </c>
      <c r="QED1">
        <v>0</v>
      </c>
      <c r="QEE1">
        <v>0</v>
      </c>
      <c r="QEF1">
        <v>0</v>
      </c>
      <c r="QEG1">
        <v>0</v>
      </c>
      <c r="QEH1">
        <v>0</v>
      </c>
      <c r="QEI1">
        <v>0</v>
      </c>
      <c r="QEJ1">
        <v>0</v>
      </c>
      <c r="QEK1">
        <v>0</v>
      </c>
      <c r="QEL1">
        <v>0</v>
      </c>
      <c r="QEM1">
        <v>0</v>
      </c>
      <c r="QEN1">
        <v>0</v>
      </c>
      <c r="QEO1">
        <v>0</v>
      </c>
      <c r="QEP1">
        <v>0</v>
      </c>
      <c r="QEQ1">
        <v>0</v>
      </c>
      <c r="QER1">
        <v>0</v>
      </c>
      <c r="QES1">
        <v>0</v>
      </c>
      <c r="QET1">
        <v>0</v>
      </c>
      <c r="QEU1">
        <v>0</v>
      </c>
      <c r="QEV1">
        <v>0</v>
      </c>
      <c r="QEW1">
        <v>0</v>
      </c>
      <c r="QEX1">
        <v>0</v>
      </c>
      <c r="QEY1">
        <v>0</v>
      </c>
      <c r="QEZ1">
        <v>0</v>
      </c>
      <c r="QFA1">
        <v>0</v>
      </c>
      <c r="QFB1">
        <v>0</v>
      </c>
      <c r="QFC1">
        <v>0</v>
      </c>
      <c r="QFD1">
        <v>0</v>
      </c>
      <c r="QFE1">
        <v>0</v>
      </c>
      <c r="QFF1">
        <v>0</v>
      </c>
      <c r="QFG1">
        <v>0</v>
      </c>
      <c r="QFH1">
        <v>0</v>
      </c>
      <c r="QFI1">
        <v>0</v>
      </c>
      <c r="QFJ1">
        <v>0</v>
      </c>
      <c r="QFK1">
        <v>0</v>
      </c>
      <c r="QFL1">
        <v>0</v>
      </c>
      <c r="QFM1">
        <v>0</v>
      </c>
      <c r="QFN1">
        <v>0</v>
      </c>
      <c r="QFO1">
        <v>0</v>
      </c>
      <c r="QFP1">
        <v>0</v>
      </c>
      <c r="QFQ1">
        <v>0</v>
      </c>
      <c r="QFR1">
        <v>0</v>
      </c>
      <c r="QFS1">
        <v>0</v>
      </c>
      <c r="QFT1">
        <v>0</v>
      </c>
      <c r="QFU1">
        <v>0</v>
      </c>
      <c r="QFV1">
        <v>0</v>
      </c>
      <c r="QFW1">
        <v>0</v>
      </c>
      <c r="QFX1">
        <v>0</v>
      </c>
      <c r="QFY1">
        <v>0</v>
      </c>
      <c r="QFZ1">
        <v>0</v>
      </c>
      <c r="QGA1">
        <v>0</v>
      </c>
      <c r="QGB1">
        <v>0</v>
      </c>
      <c r="QGC1">
        <v>0</v>
      </c>
      <c r="QGD1">
        <v>0</v>
      </c>
      <c r="QGE1">
        <v>0</v>
      </c>
      <c r="QGF1">
        <v>0</v>
      </c>
      <c r="QGG1">
        <v>0</v>
      </c>
      <c r="QGH1">
        <v>0</v>
      </c>
      <c r="QGI1">
        <v>0</v>
      </c>
      <c r="QGJ1">
        <v>0</v>
      </c>
      <c r="QGK1">
        <v>0</v>
      </c>
      <c r="QGL1">
        <v>0</v>
      </c>
      <c r="QGM1">
        <v>0</v>
      </c>
      <c r="QGN1">
        <v>0</v>
      </c>
      <c r="QGO1">
        <v>0</v>
      </c>
      <c r="QGP1">
        <v>0</v>
      </c>
      <c r="QGQ1">
        <v>0</v>
      </c>
      <c r="QGR1">
        <v>0</v>
      </c>
      <c r="QGS1">
        <v>0</v>
      </c>
      <c r="QGT1">
        <v>0</v>
      </c>
      <c r="QGU1">
        <v>0</v>
      </c>
      <c r="QGV1">
        <v>0</v>
      </c>
      <c r="QGW1">
        <v>0</v>
      </c>
      <c r="QGX1">
        <v>0</v>
      </c>
      <c r="QGY1">
        <v>0</v>
      </c>
      <c r="QGZ1">
        <v>0</v>
      </c>
      <c r="QHA1">
        <v>0</v>
      </c>
      <c r="QHB1">
        <v>0</v>
      </c>
      <c r="QHC1">
        <v>0</v>
      </c>
      <c r="QHD1">
        <v>0</v>
      </c>
      <c r="QHE1">
        <v>0</v>
      </c>
      <c r="QHF1">
        <v>0</v>
      </c>
      <c r="QHG1">
        <v>0</v>
      </c>
      <c r="QHH1">
        <v>0</v>
      </c>
      <c r="QHI1">
        <v>0</v>
      </c>
      <c r="QHJ1">
        <v>0</v>
      </c>
      <c r="QHK1">
        <v>0</v>
      </c>
      <c r="QHL1">
        <v>0</v>
      </c>
      <c r="QHM1">
        <v>0</v>
      </c>
      <c r="QHN1">
        <v>0</v>
      </c>
      <c r="QHO1">
        <v>0</v>
      </c>
      <c r="QHP1">
        <v>0</v>
      </c>
      <c r="QHQ1">
        <v>0</v>
      </c>
      <c r="QHR1">
        <v>0</v>
      </c>
      <c r="QHS1">
        <v>0</v>
      </c>
      <c r="QHT1">
        <v>0</v>
      </c>
      <c r="QHU1">
        <v>0</v>
      </c>
      <c r="QHV1">
        <v>0</v>
      </c>
      <c r="QHW1">
        <v>0</v>
      </c>
      <c r="QHX1">
        <v>0</v>
      </c>
      <c r="QHY1">
        <v>0</v>
      </c>
      <c r="QHZ1">
        <v>0</v>
      </c>
      <c r="QIA1">
        <v>0</v>
      </c>
      <c r="QIB1">
        <v>0</v>
      </c>
      <c r="QIC1">
        <v>0</v>
      </c>
      <c r="QID1">
        <v>0</v>
      </c>
      <c r="QIE1">
        <v>0</v>
      </c>
      <c r="QIF1">
        <v>0</v>
      </c>
      <c r="QIG1">
        <v>0</v>
      </c>
      <c r="QIH1">
        <v>0</v>
      </c>
      <c r="QII1">
        <v>0</v>
      </c>
      <c r="QIJ1">
        <v>0</v>
      </c>
      <c r="QIK1">
        <v>0</v>
      </c>
      <c r="QIL1">
        <v>0</v>
      </c>
      <c r="QIM1">
        <v>0</v>
      </c>
      <c r="QIN1">
        <v>0</v>
      </c>
      <c r="QIO1">
        <v>0</v>
      </c>
      <c r="QIP1">
        <v>0</v>
      </c>
      <c r="QIQ1">
        <v>0</v>
      </c>
      <c r="QIR1">
        <v>0</v>
      </c>
      <c r="QIS1">
        <v>0</v>
      </c>
      <c r="QIT1">
        <v>0</v>
      </c>
      <c r="QIU1">
        <v>0</v>
      </c>
      <c r="QIV1">
        <v>0</v>
      </c>
      <c r="QIW1">
        <v>0</v>
      </c>
      <c r="QIX1">
        <v>0</v>
      </c>
      <c r="QIY1">
        <v>0</v>
      </c>
      <c r="QIZ1">
        <v>0</v>
      </c>
      <c r="QJA1">
        <v>0</v>
      </c>
      <c r="QJB1">
        <v>0</v>
      </c>
      <c r="QJC1">
        <v>0</v>
      </c>
      <c r="QJD1">
        <v>0</v>
      </c>
      <c r="QJE1">
        <v>0</v>
      </c>
      <c r="QJF1">
        <v>0</v>
      </c>
      <c r="QJG1">
        <v>0</v>
      </c>
      <c r="QJH1">
        <v>0</v>
      </c>
      <c r="QJI1">
        <v>0</v>
      </c>
      <c r="QJJ1">
        <v>0</v>
      </c>
      <c r="QJK1">
        <v>0</v>
      </c>
      <c r="QJL1">
        <v>0</v>
      </c>
      <c r="QJM1">
        <v>0</v>
      </c>
      <c r="QJN1">
        <v>0</v>
      </c>
      <c r="QJO1">
        <v>0</v>
      </c>
      <c r="QJP1">
        <v>0</v>
      </c>
      <c r="QJQ1">
        <v>0</v>
      </c>
      <c r="QJR1">
        <v>0</v>
      </c>
      <c r="QJS1">
        <v>0</v>
      </c>
      <c r="QJT1">
        <v>0</v>
      </c>
      <c r="QJU1">
        <v>0</v>
      </c>
      <c r="QJV1">
        <v>0</v>
      </c>
      <c r="QJW1">
        <v>0</v>
      </c>
      <c r="QJX1">
        <v>0</v>
      </c>
      <c r="QJY1">
        <v>0</v>
      </c>
      <c r="QJZ1">
        <v>0</v>
      </c>
      <c r="QKA1">
        <v>0</v>
      </c>
      <c r="QKB1">
        <v>0</v>
      </c>
      <c r="QKC1">
        <v>0</v>
      </c>
      <c r="QKD1">
        <v>0</v>
      </c>
      <c r="QKE1">
        <v>0</v>
      </c>
      <c r="QKF1">
        <v>0</v>
      </c>
      <c r="QKG1">
        <v>0</v>
      </c>
      <c r="QKH1">
        <v>0</v>
      </c>
      <c r="QKI1">
        <v>0</v>
      </c>
      <c r="QKJ1">
        <v>0</v>
      </c>
      <c r="QKK1">
        <v>0</v>
      </c>
      <c r="QKL1">
        <v>0</v>
      </c>
      <c r="QKM1">
        <v>0</v>
      </c>
      <c r="QKN1">
        <v>0</v>
      </c>
      <c r="QKO1">
        <v>0</v>
      </c>
      <c r="QKP1">
        <v>0</v>
      </c>
      <c r="QKQ1">
        <v>0</v>
      </c>
      <c r="QKR1">
        <v>0</v>
      </c>
      <c r="QKS1">
        <v>0</v>
      </c>
      <c r="QKT1">
        <v>0</v>
      </c>
      <c r="QKU1">
        <v>0</v>
      </c>
      <c r="QKV1">
        <v>0</v>
      </c>
      <c r="QKW1">
        <v>0</v>
      </c>
      <c r="QKX1">
        <v>0</v>
      </c>
      <c r="QKY1">
        <v>0</v>
      </c>
      <c r="QKZ1">
        <v>0</v>
      </c>
      <c r="QLA1">
        <v>0</v>
      </c>
      <c r="QLB1">
        <v>0</v>
      </c>
      <c r="QLC1">
        <v>0</v>
      </c>
      <c r="QLD1">
        <v>0</v>
      </c>
      <c r="QLE1">
        <v>0</v>
      </c>
      <c r="QLF1">
        <v>0</v>
      </c>
      <c r="QLG1">
        <v>0</v>
      </c>
      <c r="QLH1">
        <v>0</v>
      </c>
      <c r="QLI1">
        <v>0</v>
      </c>
      <c r="QLJ1">
        <v>0</v>
      </c>
      <c r="QLK1">
        <v>0</v>
      </c>
      <c r="QLL1">
        <v>0</v>
      </c>
      <c r="QLM1">
        <v>0</v>
      </c>
      <c r="QLN1">
        <v>0</v>
      </c>
      <c r="QLO1">
        <v>0</v>
      </c>
      <c r="QLP1">
        <v>0</v>
      </c>
      <c r="QLQ1">
        <v>0</v>
      </c>
      <c r="QLR1">
        <v>0</v>
      </c>
      <c r="QLS1">
        <v>0</v>
      </c>
      <c r="QLT1">
        <v>0</v>
      </c>
      <c r="QLU1">
        <v>0</v>
      </c>
      <c r="QLV1">
        <v>0</v>
      </c>
      <c r="QLW1">
        <v>0</v>
      </c>
      <c r="QLX1">
        <v>0</v>
      </c>
      <c r="QLY1">
        <v>0</v>
      </c>
      <c r="QLZ1">
        <v>0</v>
      </c>
      <c r="QMA1">
        <v>0</v>
      </c>
      <c r="QMB1">
        <v>0</v>
      </c>
      <c r="QMC1">
        <v>0</v>
      </c>
      <c r="QMD1">
        <v>0</v>
      </c>
      <c r="QME1">
        <v>0</v>
      </c>
      <c r="QMF1">
        <v>0</v>
      </c>
      <c r="QMG1">
        <v>0</v>
      </c>
      <c r="QMH1">
        <v>0</v>
      </c>
      <c r="QMI1">
        <v>0</v>
      </c>
      <c r="QMJ1">
        <v>0</v>
      </c>
      <c r="QMK1">
        <v>0</v>
      </c>
      <c r="QML1">
        <v>0</v>
      </c>
      <c r="QMM1">
        <v>0</v>
      </c>
      <c r="QMN1">
        <v>0</v>
      </c>
      <c r="QMO1">
        <v>0</v>
      </c>
      <c r="QMP1">
        <v>0</v>
      </c>
      <c r="QMQ1">
        <v>0</v>
      </c>
      <c r="QMR1">
        <v>0</v>
      </c>
      <c r="QMS1">
        <v>0</v>
      </c>
      <c r="QMT1">
        <v>0</v>
      </c>
      <c r="QMU1">
        <v>0</v>
      </c>
      <c r="QMV1">
        <v>0</v>
      </c>
      <c r="QMW1">
        <v>0</v>
      </c>
      <c r="QMX1">
        <v>0</v>
      </c>
      <c r="QMY1">
        <v>0</v>
      </c>
      <c r="QMZ1">
        <v>0</v>
      </c>
      <c r="QNA1">
        <v>0</v>
      </c>
      <c r="QNB1">
        <v>0</v>
      </c>
      <c r="QNC1">
        <v>0</v>
      </c>
      <c r="QND1">
        <v>0</v>
      </c>
      <c r="QNE1">
        <v>0</v>
      </c>
      <c r="QNF1">
        <v>0</v>
      </c>
      <c r="QNG1">
        <v>0</v>
      </c>
      <c r="QNH1">
        <v>0</v>
      </c>
      <c r="QNI1">
        <v>0</v>
      </c>
      <c r="QNJ1">
        <v>0</v>
      </c>
      <c r="QNK1">
        <v>0</v>
      </c>
      <c r="QNL1">
        <v>0</v>
      </c>
      <c r="QNM1">
        <v>0</v>
      </c>
      <c r="QNN1">
        <v>0</v>
      </c>
      <c r="QNO1">
        <v>0</v>
      </c>
      <c r="QNP1">
        <v>0</v>
      </c>
      <c r="QNQ1">
        <v>0</v>
      </c>
      <c r="QNR1">
        <v>0</v>
      </c>
      <c r="QNS1">
        <v>0</v>
      </c>
      <c r="QNT1">
        <v>0</v>
      </c>
      <c r="QNU1">
        <v>0</v>
      </c>
      <c r="QNV1">
        <v>0</v>
      </c>
      <c r="QNW1">
        <v>0</v>
      </c>
      <c r="QNX1">
        <v>0</v>
      </c>
      <c r="QNY1">
        <v>0</v>
      </c>
      <c r="QNZ1">
        <v>0</v>
      </c>
      <c r="QOA1">
        <v>0</v>
      </c>
      <c r="QOB1">
        <v>0</v>
      </c>
      <c r="QOC1">
        <v>0</v>
      </c>
      <c r="QOD1">
        <v>0</v>
      </c>
      <c r="QOE1">
        <v>0</v>
      </c>
      <c r="QOF1">
        <v>0</v>
      </c>
      <c r="QOG1">
        <v>0</v>
      </c>
      <c r="QOH1">
        <v>0</v>
      </c>
      <c r="QOI1">
        <v>0</v>
      </c>
      <c r="QOJ1">
        <v>0</v>
      </c>
      <c r="QOK1">
        <v>0</v>
      </c>
      <c r="QOL1">
        <v>0</v>
      </c>
      <c r="QOM1">
        <v>0</v>
      </c>
      <c r="QON1">
        <v>0</v>
      </c>
      <c r="QOO1">
        <v>0</v>
      </c>
      <c r="QOP1">
        <v>0</v>
      </c>
      <c r="QOQ1">
        <v>0</v>
      </c>
      <c r="QOR1">
        <v>0</v>
      </c>
      <c r="QOS1">
        <v>0</v>
      </c>
      <c r="QOT1">
        <v>0</v>
      </c>
      <c r="QOU1">
        <v>0</v>
      </c>
      <c r="QOV1">
        <v>0</v>
      </c>
      <c r="QOW1">
        <v>0</v>
      </c>
      <c r="QOX1">
        <v>0</v>
      </c>
      <c r="QOY1">
        <v>0</v>
      </c>
      <c r="QOZ1">
        <v>0</v>
      </c>
      <c r="QPA1">
        <v>0</v>
      </c>
      <c r="QPB1">
        <v>0</v>
      </c>
      <c r="QPC1">
        <v>0</v>
      </c>
      <c r="QPD1">
        <v>0</v>
      </c>
      <c r="QPE1">
        <v>0</v>
      </c>
      <c r="QPF1">
        <v>0</v>
      </c>
      <c r="QPG1">
        <v>0</v>
      </c>
      <c r="QPH1">
        <v>0</v>
      </c>
      <c r="QPI1">
        <v>0</v>
      </c>
      <c r="QPJ1">
        <v>0</v>
      </c>
      <c r="QPK1">
        <v>0</v>
      </c>
      <c r="QPL1">
        <v>0</v>
      </c>
      <c r="QPM1">
        <v>0</v>
      </c>
      <c r="QPN1">
        <v>0</v>
      </c>
      <c r="QPO1">
        <v>0</v>
      </c>
      <c r="QPP1">
        <v>0</v>
      </c>
      <c r="QPQ1">
        <v>0</v>
      </c>
      <c r="QPR1">
        <v>0</v>
      </c>
      <c r="QPS1">
        <v>0</v>
      </c>
      <c r="QPT1">
        <v>0</v>
      </c>
      <c r="QPU1">
        <v>0</v>
      </c>
      <c r="QPV1">
        <v>0</v>
      </c>
      <c r="QPW1">
        <v>0</v>
      </c>
      <c r="QPX1">
        <v>0</v>
      </c>
      <c r="QPY1">
        <v>0</v>
      </c>
      <c r="QPZ1">
        <v>0</v>
      </c>
      <c r="QQA1">
        <v>0</v>
      </c>
      <c r="QQB1">
        <v>0</v>
      </c>
      <c r="QQC1">
        <v>0</v>
      </c>
      <c r="QQD1">
        <v>0</v>
      </c>
      <c r="QQE1">
        <v>0</v>
      </c>
      <c r="QQF1">
        <v>0</v>
      </c>
      <c r="QQG1">
        <v>0</v>
      </c>
      <c r="QQH1">
        <v>0</v>
      </c>
      <c r="QQI1">
        <v>0</v>
      </c>
      <c r="QQJ1">
        <v>0</v>
      </c>
      <c r="QQK1">
        <v>0</v>
      </c>
      <c r="QQL1">
        <v>0</v>
      </c>
      <c r="QQM1">
        <v>0</v>
      </c>
      <c r="QQN1">
        <v>0</v>
      </c>
      <c r="QQO1">
        <v>0</v>
      </c>
      <c r="QQP1">
        <v>0</v>
      </c>
      <c r="QQQ1">
        <v>0</v>
      </c>
      <c r="QQR1">
        <v>0</v>
      </c>
      <c r="QQS1">
        <v>0</v>
      </c>
      <c r="QQT1">
        <v>0</v>
      </c>
      <c r="QQU1">
        <v>0</v>
      </c>
      <c r="QQV1">
        <v>0</v>
      </c>
      <c r="QQW1">
        <v>0</v>
      </c>
      <c r="QQX1">
        <v>0</v>
      </c>
      <c r="QQY1">
        <v>0</v>
      </c>
      <c r="QQZ1">
        <v>0</v>
      </c>
      <c r="QRA1">
        <v>0</v>
      </c>
      <c r="QRB1">
        <v>0</v>
      </c>
      <c r="QRC1">
        <v>0</v>
      </c>
      <c r="QRD1">
        <v>0</v>
      </c>
      <c r="QRE1">
        <v>0</v>
      </c>
      <c r="QRF1">
        <v>0</v>
      </c>
      <c r="QRG1">
        <v>0</v>
      </c>
      <c r="QRH1">
        <v>0</v>
      </c>
      <c r="QRI1">
        <v>0</v>
      </c>
      <c r="QRJ1">
        <v>0</v>
      </c>
      <c r="QRK1">
        <v>0</v>
      </c>
      <c r="QRL1">
        <v>0</v>
      </c>
      <c r="QRM1">
        <v>0</v>
      </c>
      <c r="QRN1">
        <v>0</v>
      </c>
      <c r="QRO1">
        <v>0</v>
      </c>
      <c r="QRP1">
        <v>0</v>
      </c>
      <c r="QRQ1">
        <v>0</v>
      </c>
      <c r="QRR1">
        <v>0</v>
      </c>
      <c r="QRS1">
        <v>0</v>
      </c>
      <c r="QRT1">
        <v>0</v>
      </c>
      <c r="QRU1">
        <v>0</v>
      </c>
      <c r="QRV1">
        <v>0</v>
      </c>
      <c r="QRW1">
        <v>0</v>
      </c>
      <c r="QRX1">
        <v>0</v>
      </c>
      <c r="QRY1">
        <v>0</v>
      </c>
      <c r="QRZ1">
        <v>0</v>
      </c>
      <c r="QSA1">
        <v>0</v>
      </c>
      <c r="QSB1">
        <v>0</v>
      </c>
      <c r="QSC1">
        <v>0</v>
      </c>
      <c r="QSD1">
        <v>0</v>
      </c>
      <c r="QSE1">
        <v>0</v>
      </c>
      <c r="QSF1">
        <v>0</v>
      </c>
      <c r="QSG1">
        <v>0</v>
      </c>
      <c r="QSH1">
        <v>0</v>
      </c>
      <c r="QSI1">
        <v>0</v>
      </c>
      <c r="QSJ1">
        <v>0</v>
      </c>
      <c r="QSK1">
        <v>0</v>
      </c>
      <c r="QSL1">
        <v>0</v>
      </c>
      <c r="QSM1">
        <v>0</v>
      </c>
      <c r="QSN1">
        <v>0</v>
      </c>
      <c r="QSO1">
        <v>0</v>
      </c>
      <c r="QSP1">
        <v>0</v>
      </c>
      <c r="QSQ1">
        <v>0</v>
      </c>
      <c r="QSR1">
        <v>0</v>
      </c>
      <c r="QSS1">
        <v>0</v>
      </c>
      <c r="QST1">
        <v>0</v>
      </c>
      <c r="QSU1">
        <v>0</v>
      </c>
      <c r="QSV1">
        <v>0</v>
      </c>
      <c r="QSW1">
        <v>0</v>
      </c>
      <c r="QSX1">
        <v>0</v>
      </c>
      <c r="QSY1">
        <v>0</v>
      </c>
      <c r="QSZ1">
        <v>0</v>
      </c>
      <c r="QTA1">
        <v>0</v>
      </c>
      <c r="QTB1">
        <v>0</v>
      </c>
      <c r="QTC1">
        <v>0</v>
      </c>
      <c r="QTD1">
        <v>0</v>
      </c>
      <c r="QTE1">
        <v>0</v>
      </c>
      <c r="QTF1">
        <v>0</v>
      </c>
      <c r="QTG1">
        <v>0</v>
      </c>
      <c r="QTH1">
        <v>0</v>
      </c>
      <c r="QTI1">
        <v>0</v>
      </c>
      <c r="QTJ1">
        <v>0</v>
      </c>
      <c r="QTK1">
        <v>0</v>
      </c>
      <c r="QTL1">
        <v>0</v>
      </c>
      <c r="QTM1">
        <v>0</v>
      </c>
      <c r="QTN1">
        <v>0</v>
      </c>
      <c r="QTO1">
        <v>0</v>
      </c>
      <c r="QTP1">
        <v>0</v>
      </c>
      <c r="QTQ1">
        <v>0</v>
      </c>
      <c r="QTR1">
        <v>0</v>
      </c>
      <c r="QTS1">
        <v>0</v>
      </c>
      <c r="QTT1">
        <v>0</v>
      </c>
      <c r="QTU1">
        <v>0</v>
      </c>
      <c r="QTV1">
        <v>0</v>
      </c>
      <c r="QTW1">
        <v>0</v>
      </c>
      <c r="QTX1">
        <v>0</v>
      </c>
      <c r="QTY1">
        <v>0</v>
      </c>
      <c r="QTZ1">
        <v>0</v>
      </c>
      <c r="QUA1">
        <v>0</v>
      </c>
      <c r="QUB1">
        <v>0</v>
      </c>
      <c r="QUC1">
        <v>0</v>
      </c>
      <c r="QUD1">
        <v>0</v>
      </c>
      <c r="QUE1">
        <v>0</v>
      </c>
      <c r="QUF1">
        <v>0</v>
      </c>
      <c r="QUG1">
        <v>0</v>
      </c>
      <c r="QUH1">
        <v>0</v>
      </c>
      <c r="QUI1">
        <v>0</v>
      </c>
      <c r="QUJ1">
        <v>0</v>
      </c>
      <c r="QUK1">
        <v>0</v>
      </c>
      <c r="QUL1">
        <v>0</v>
      </c>
      <c r="QUM1">
        <v>0</v>
      </c>
      <c r="QUN1">
        <v>0</v>
      </c>
      <c r="QUO1">
        <v>0</v>
      </c>
      <c r="QUP1">
        <v>0</v>
      </c>
      <c r="QUQ1">
        <v>0</v>
      </c>
      <c r="QUR1">
        <v>0</v>
      </c>
      <c r="QUS1">
        <v>0</v>
      </c>
      <c r="QUT1">
        <v>0</v>
      </c>
      <c r="QUU1">
        <v>0</v>
      </c>
      <c r="QUV1">
        <v>0</v>
      </c>
      <c r="QUW1">
        <v>0</v>
      </c>
      <c r="QUX1">
        <v>0</v>
      </c>
      <c r="QUY1">
        <v>0</v>
      </c>
      <c r="QUZ1">
        <v>0</v>
      </c>
      <c r="QVA1">
        <v>0</v>
      </c>
      <c r="QVB1">
        <v>0</v>
      </c>
      <c r="QVC1">
        <v>0</v>
      </c>
      <c r="QVD1">
        <v>0</v>
      </c>
      <c r="QVE1">
        <v>0</v>
      </c>
      <c r="QVF1">
        <v>0</v>
      </c>
      <c r="QVG1">
        <v>0</v>
      </c>
      <c r="QVH1">
        <v>0</v>
      </c>
      <c r="QVI1">
        <v>0</v>
      </c>
      <c r="QVJ1">
        <v>0</v>
      </c>
      <c r="QVK1">
        <v>0</v>
      </c>
      <c r="QVL1">
        <v>0</v>
      </c>
      <c r="QVM1">
        <v>0</v>
      </c>
      <c r="QVN1">
        <v>0</v>
      </c>
      <c r="QVO1">
        <v>0</v>
      </c>
      <c r="QVP1">
        <v>0</v>
      </c>
      <c r="QVQ1">
        <v>0</v>
      </c>
      <c r="QVR1">
        <v>0</v>
      </c>
      <c r="QVS1">
        <v>0</v>
      </c>
      <c r="QVT1">
        <v>0</v>
      </c>
      <c r="QVU1">
        <v>0</v>
      </c>
      <c r="QVV1">
        <v>0</v>
      </c>
      <c r="QVW1">
        <v>0</v>
      </c>
      <c r="QVX1">
        <v>0</v>
      </c>
      <c r="QVY1">
        <v>0</v>
      </c>
      <c r="QVZ1">
        <v>0</v>
      </c>
      <c r="QWA1">
        <v>0</v>
      </c>
      <c r="QWB1">
        <v>0</v>
      </c>
      <c r="QWC1">
        <v>0</v>
      </c>
      <c r="QWD1">
        <v>0</v>
      </c>
      <c r="QWE1">
        <v>0</v>
      </c>
      <c r="QWF1">
        <v>0</v>
      </c>
      <c r="QWG1">
        <v>0</v>
      </c>
      <c r="QWH1">
        <v>0</v>
      </c>
      <c r="QWI1">
        <v>0</v>
      </c>
      <c r="QWJ1">
        <v>0</v>
      </c>
      <c r="QWK1">
        <v>0</v>
      </c>
      <c r="QWL1">
        <v>0</v>
      </c>
      <c r="QWM1">
        <v>0</v>
      </c>
      <c r="QWN1">
        <v>0</v>
      </c>
      <c r="QWO1">
        <v>0</v>
      </c>
      <c r="QWP1">
        <v>0</v>
      </c>
      <c r="QWQ1">
        <v>0</v>
      </c>
      <c r="QWR1">
        <v>0</v>
      </c>
      <c r="QWS1">
        <v>0</v>
      </c>
      <c r="QWT1">
        <v>0</v>
      </c>
      <c r="QWU1">
        <v>0</v>
      </c>
      <c r="QWV1">
        <v>0</v>
      </c>
      <c r="QWW1">
        <v>0</v>
      </c>
      <c r="QWX1">
        <v>0</v>
      </c>
      <c r="QWY1">
        <v>0</v>
      </c>
      <c r="QWZ1">
        <v>0</v>
      </c>
      <c r="QXA1">
        <v>0</v>
      </c>
      <c r="QXB1">
        <v>0</v>
      </c>
      <c r="QXC1">
        <v>0</v>
      </c>
      <c r="QXD1">
        <v>0</v>
      </c>
      <c r="QXE1">
        <v>0</v>
      </c>
      <c r="QXF1">
        <v>0</v>
      </c>
      <c r="QXG1">
        <v>0</v>
      </c>
      <c r="QXH1">
        <v>0</v>
      </c>
      <c r="QXI1">
        <v>0</v>
      </c>
      <c r="QXJ1">
        <v>0</v>
      </c>
      <c r="QXK1">
        <v>0</v>
      </c>
      <c r="QXL1">
        <v>0</v>
      </c>
      <c r="QXM1">
        <v>0</v>
      </c>
      <c r="QXN1">
        <v>0</v>
      </c>
      <c r="QXO1">
        <v>0</v>
      </c>
      <c r="QXP1">
        <v>0</v>
      </c>
      <c r="QXQ1">
        <v>0</v>
      </c>
      <c r="QXR1">
        <v>0</v>
      </c>
      <c r="QXS1">
        <v>0</v>
      </c>
      <c r="QXT1">
        <v>0</v>
      </c>
      <c r="QXU1">
        <v>0</v>
      </c>
      <c r="QXV1">
        <v>0</v>
      </c>
      <c r="QXW1">
        <v>0</v>
      </c>
      <c r="QXX1">
        <v>0</v>
      </c>
      <c r="QXY1">
        <v>0</v>
      </c>
      <c r="QXZ1">
        <v>0</v>
      </c>
      <c r="QYA1">
        <v>0</v>
      </c>
      <c r="QYB1">
        <v>0</v>
      </c>
      <c r="QYC1">
        <v>0</v>
      </c>
      <c r="QYD1">
        <v>0</v>
      </c>
      <c r="QYE1">
        <v>0</v>
      </c>
      <c r="QYF1">
        <v>0</v>
      </c>
      <c r="QYG1">
        <v>0</v>
      </c>
      <c r="QYH1">
        <v>0</v>
      </c>
      <c r="QYI1">
        <v>0</v>
      </c>
      <c r="QYJ1">
        <v>0</v>
      </c>
      <c r="QYK1">
        <v>0</v>
      </c>
      <c r="QYL1">
        <v>0</v>
      </c>
      <c r="QYM1">
        <v>0</v>
      </c>
      <c r="QYN1">
        <v>0</v>
      </c>
      <c r="QYO1">
        <v>0</v>
      </c>
      <c r="QYP1">
        <v>0</v>
      </c>
      <c r="QYQ1">
        <v>0</v>
      </c>
      <c r="QYR1">
        <v>0</v>
      </c>
      <c r="QYS1">
        <v>0</v>
      </c>
      <c r="QYT1">
        <v>0</v>
      </c>
      <c r="QYU1">
        <v>0</v>
      </c>
      <c r="QYV1">
        <v>0</v>
      </c>
      <c r="QYW1">
        <v>0</v>
      </c>
      <c r="QYX1">
        <v>0</v>
      </c>
      <c r="QYY1">
        <v>0</v>
      </c>
      <c r="QYZ1">
        <v>0</v>
      </c>
      <c r="QZA1">
        <v>0</v>
      </c>
      <c r="QZB1">
        <v>0</v>
      </c>
      <c r="QZC1">
        <v>0</v>
      </c>
      <c r="QZD1">
        <v>0</v>
      </c>
      <c r="QZE1">
        <v>0</v>
      </c>
      <c r="QZF1">
        <v>0</v>
      </c>
      <c r="QZG1">
        <v>0</v>
      </c>
      <c r="QZH1">
        <v>0</v>
      </c>
      <c r="QZI1">
        <v>0</v>
      </c>
      <c r="QZJ1">
        <v>0</v>
      </c>
      <c r="QZK1">
        <v>0</v>
      </c>
      <c r="QZL1">
        <v>0</v>
      </c>
      <c r="QZM1">
        <v>0</v>
      </c>
      <c r="QZN1">
        <v>0</v>
      </c>
      <c r="QZO1">
        <v>0</v>
      </c>
      <c r="QZP1">
        <v>0</v>
      </c>
      <c r="QZQ1">
        <v>0</v>
      </c>
      <c r="QZR1">
        <v>0</v>
      </c>
      <c r="QZS1">
        <v>0</v>
      </c>
      <c r="QZT1">
        <v>0</v>
      </c>
      <c r="QZU1">
        <v>0</v>
      </c>
      <c r="QZV1">
        <v>0</v>
      </c>
      <c r="QZW1">
        <v>0</v>
      </c>
      <c r="QZX1">
        <v>0</v>
      </c>
      <c r="QZY1">
        <v>0</v>
      </c>
      <c r="QZZ1">
        <v>0</v>
      </c>
      <c r="RAA1">
        <v>0</v>
      </c>
      <c r="RAB1">
        <v>0</v>
      </c>
      <c r="RAC1">
        <v>0</v>
      </c>
      <c r="RAD1">
        <v>0</v>
      </c>
      <c r="RAE1">
        <v>0</v>
      </c>
      <c r="RAF1">
        <v>0</v>
      </c>
      <c r="RAG1">
        <v>0</v>
      </c>
      <c r="RAH1">
        <v>0</v>
      </c>
      <c r="RAI1">
        <v>0</v>
      </c>
      <c r="RAJ1">
        <v>0</v>
      </c>
      <c r="RAK1">
        <v>0</v>
      </c>
      <c r="RAL1">
        <v>0</v>
      </c>
      <c r="RAM1">
        <v>0</v>
      </c>
      <c r="RAN1">
        <v>0</v>
      </c>
      <c r="RAO1">
        <v>0</v>
      </c>
      <c r="RAP1">
        <v>0</v>
      </c>
      <c r="RAQ1">
        <v>0</v>
      </c>
      <c r="RAR1">
        <v>0</v>
      </c>
      <c r="RAS1">
        <v>0</v>
      </c>
      <c r="RAT1">
        <v>0</v>
      </c>
      <c r="RAU1">
        <v>0</v>
      </c>
      <c r="RAV1">
        <v>0</v>
      </c>
      <c r="RAW1">
        <v>0</v>
      </c>
      <c r="RAX1">
        <v>0</v>
      </c>
      <c r="RAY1">
        <v>0</v>
      </c>
      <c r="RAZ1">
        <v>0</v>
      </c>
      <c r="RBA1">
        <v>0</v>
      </c>
      <c r="RBB1">
        <v>0</v>
      </c>
      <c r="RBC1">
        <v>0</v>
      </c>
      <c r="RBD1">
        <v>0</v>
      </c>
      <c r="RBE1">
        <v>0</v>
      </c>
      <c r="RBF1">
        <v>0</v>
      </c>
      <c r="RBG1">
        <v>0</v>
      </c>
      <c r="RBH1">
        <v>0</v>
      </c>
      <c r="RBI1">
        <v>0</v>
      </c>
      <c r="RBJ1">
        <v>0</v>
      </c>
      <c r="RBK1">
        <v>0</v>
      </c>
      <c r="RBL1">
        <v>0</v>
      </c>
      <c r="RBM1">
        <v>0</v>
      </c>
      <c r="RBN1">
        <v>0</v>
      </c>
      <c r="RBO1">
        <v>0</v>
      </c>
      <c r="RBP1">
        <v>0</v>
      </c>
      <c r="RBQ1">
        <v>0</v>
      </c>
      <c r="RBR1">
        <v>0</v>
      </c>
      <c r="RBS1">
        <v>0</v>
      </c>
      <c r="RBT1">
        <v>0</v>
      </c>
      <c r="RBU1">
        <v>0</v>
      </c>
      <c r="RBV1">
        <v>0</v>
      </c>
      <c r="RBW1">
        <v>0</v>
      </c>
      <c r="RBX1">
        <v>0</v>
      </c>
      <c r="RBY1">
        <v>0</v>
      </c>
      <c r="RBZ1">
        <v>0</v>
      </c>
      <c r="RCA1">
        <v>0</v>
      </c>
      <c r="RCB1">
        <v>0</v>
      </c>
      <c r="RCC1">
        <v>0</v>
      </c>
      <c r="RCD1">
        <v>0</v>
      </c>
      <c r="RCE1">
        <v>0</v>
      </c>
      <c r="RCF1">
        <v>0</v>
      </c>
      <c r="RCG1">
        <v>0</v>
      </c>
      <c r="RCH1">
        <v>0</v>
      </c>
      <c r="RCI1">
        <v>0</v>
      </c>
      <c r="RCJ1">
        <v>0</v>
      </c>
      <c r="RCK1">
        <v>0</v>
      </c>
      <c r="RCL1">
        <v>0</v>
      </c>
      <c r="RCM1">
        <v>0</v>
      </c>
      <c r="RCN1">
        <v>0</v>
      </c>
      <c r="RCO1">
        <v>0</v>
      </c>
      <c r="RCP1">
        <v>0</v>
      </c>
      <c r="RCQ1">
        <v>0</v>
      </c>
      <c r="RCR1">
        <v>0</v>
      </c>
      <c r="RCS1">
        <v>0</v>
      </c>
      <c r="RCT1">
        <v>0</v>
      </c>
      <c r="RCU1">
        <v>0</v>
      </c>
      <c r="RCV1">
        <v>0</v>
      </c>
      <c r="RCW1">
        <v>0</v>
      </c>
      <c r="RCX1">
        <v>0</v>
      </c>
      <c r="RCY1">
        <v>0</v>
      </c>
      <c r="RCZ1">
        <v>0</v>
      </c>
      <c r="RDA1">
        <v>0</v>
      </c>
      <c r="RDB1">
        <v>0</v>
      </c>
      <c r="RDC1">
        <v>0</v>
      </c>
      <c r="RDD1">
        <v>0</v>
      </c>
      <c r="RDE1">
        <v>0</v>
      </c>
      <c r="RDF1">
        <v>0</v>
      </c>
      <c r="RDG1">
        <v>0</v>
      </c>
      <c r="RDH1">
        <v>0</v>
      </c>
      <c r="RDI1">
        <v>0</v>
      </c>
      <c r="RDJ1">
        <v>0</v>
      </c>
      <c r="RDK1">
        <v>0</v>
      </c>
      <c r="RDL1">
        <v>0</v>
      </c>
      <c r="RDM1">
        <v>0</v>
      </c>
      <c r="RDN1">
        <v>0</v>
      </c>
      <c r="RDO1">
        <v>0</v>
      </c>
      <c r="RDP1">
        <v>0</v>
      </c>
      <c r="RDQ1">
        <v>0</v>
      </c>
      <c r="RDR1">
        <v>0</v>
      </c>
      <c r="RDS1">
        <v>0</v>
      </c>
      <c r="RDT1">
        <v>0</v>
      </c>
      <c r="RDU1">
        <v>0</v>
      </c>
      <c r="RDV1">
        <v>0</v>
      </c>
      <c r="RDW1">
        <v>0</v>
      </c>
      <c r="RDX1">
        <v>0</v>
      </c>
      <c r="RDY1">
        <v>0</v>
      </c>
      <c r="RDZ1">
        <v>0</v>
      </c>
      <c r="REA1">
        <v>0</v>
      </c>
      <c r="REB1">
        <v>0</v>
      </c>
      <c r="REC1">
        <v>0</v>
      </c>
      <c r="RED1">
        <v>0</v>
      </c>
      <c r="REE1">
        <v>0</v>
      </c>
      <c r="REF1">
        <v>0</v>
      </c>
      <c r="REG1">
        <v>0</v>
      </c>
      <c r="REH1">
        <v>0</v>
      </c>
      <c r="REI1">
        <v>0</v>
      </c>
      <c r="REJ1">
        <v>0</v>
      </c>
      <c r="REK1">
        <v>0</v>
      </c>
      <c r="REL1">
        <v>0</v>
      </c>
      <c r="REM1">
        <v>0</v>
      </c>
      <c r="REN1">
        <v>0</v>
      </c>
      <c r="REO1">
        <v>0</v>
      </c>
      <c r="REP1">
        <v>0</v>
      </c>
      <c r="REQ1">
        <v>0</v>
      </c>
      <c r="RER1">
        <v>0</v>
      </c>
      <c r="RES1">
        <v>0</v>
      </c>
      <c r="RET1">
        <v>0</v>
      </c>
      <c r="REU1">
        <v>0</v>
      </c>
      <c r="REV1">
        <v>0</v>
      </c>
      <c r="REW1">
        <v>0</v>
      </c>
      <c r="REX1">
        <v>0</v>
      </c>
      <c r="REY1">
        <v>0</v>
      </c>
      <c r="REZ1">
        <v>0</v>
      </c>
      <c r="RFA1">
        <v>0</v>
      </c>
      <c r="RFB1">
        <v>0</v>
      </c>
      <c r="RFC1">
        <v>0</v>
      </c>
      <c r="RFD1">
        <v>0</v>
      </c>
      <c r="RFE1">
        <v>0</v>
      </c>
      <c r="RFF1">
        <v>0</v>
      </c>
      <c r="RFG1">
        <v>0</v>
      </c>
      <c r="RFH1">
        <v>0</v>
      </c>
      <c r="RFI1">
        <v>0</v>
      </c>
      <c r="RFJ1">
        <v>0</v>
      </c>
      <c r="RFK1">
        <v>0</v>
      </c>
      <c r="RFL1">
        <v>0</v>
      </c>
      <c r="RFM1">
        <v>0</v>
      </c>
      <c r="RFN1">
        <v>0</v>
      </c>
      <c r="RFO1">
        <v>0</v>
      </c>
      <c r="RFP1">
        <v>0</v>
      </c>
      <c r="RFQ1">
        <v>0</v>
      </c>
      <c r="RFR1">
        <v>0</v>
      </c>
      <c r="RFS1">
        <v>0</v>
      </c>
      <c r="RFT1">
        <v>0</v>
      </c>
      <c r="RFU1">
        <v>0</v>
      </c>
      <c r="RFV1">
        <v>0</v>
      </c>
      <c r="RFW1">
        <v>0</v>
      </c>
      <c r="RFX1">
        <v>0</v>
      </c>
      <c r="RFY1">
        <v>0</v>
      </c>
      <c r="RFZ1">
        <v>0</v>
      </c>
      <c r="RGA1">
        <v>0</v>
      </c>
      <c r="RGB1">
        <v>0</v>
      </c>
      <c r="RGC1">
        <v>0</v>
      </c>
      <c r="RGD1">
        <v>0</v>
      </c>
      <c r="RGE1">
        <v>0</v>
      </c>
      <c r="RGF1">
        <v>0</v>
      </c>
      <c r="RGG1">
        <v>0</v>
      </c>
      <c r="RGH1">
        <v>0</v>
      </c>
      <c r="RGI1">
        <v>0</v>
      </c>
      <c r="RGJ1">
        <v>0</v>
      </c>
      <c r="RGK1">
        <v>0</v>
      </c>
      <c r="RGL1">
        <v>0</v>
      </c>
      <c r="RGM1">
        <v>0</v>
      </c>
      <c r="RGN1">
        <v>0</v>
      </c>
      <c r="RGO1">
        <v>0</v>
      </c>
      <c r="RGP1">
        <v>0</v>
      </c>
      <c r="RGQ1">
        <v>0</v>
      </c>
      <c r="RGR1">
        <v>0</v>
      </c>
      <c r="RGS1">
        <v>0</v>
      </c>
      <c r="RGT1">
        <v>0</v>
      </c>
      <c r="RGU1">
        <v>0</v>
      </c>
      <c r="RGV1">
        <v>0</v>
      </c>
      <c r="RGW1">
        <v>0</v>
      </c>
      <c r="RGX1">
        <v>0</v>
      </c>
      <c r="RGY1">
        <v>0</v>
      </c>
      <c r="RGZ1">
        <v>0</v>
      </c>
      <c r="RHA1">
        <v>0</v>
      </c>
      <c r="RHB1">
        <v>0</v>
      </c>
      <c r="RHC1">
        <v>0</v>
      </c>
      <c r="RHD1">
        <v>0</v>
      </c>
      <c r="RHE1">
        <v>0</v>
      </c>
      <c r="RHF1">
        <v>0</v>
      </c>
      <c r="RHG1">
        <v>0</v>
      </c>
      <c r="RHH1">
        <v>0</v>
      </c>
      <c r="RHI1">
        <v>0</v>
      </c>
      <c r="RHJ1">
        <v>0</v>
      </c>
      <c r="RHK1">
        <v>0</v>
      </c>
      <c r="RHL1">
        <v>0</v>
      </c>
      <c r="RHM1">
        <v>0</v>
      </c>
      <c r="RHN1">
        <v>0</v>
      </c>
      <c r="RHO1">
        <v>0</v>
      </c>
      <c r="RHP1">
        <v>0</v>
      </c>
      <c r="RHQ1">
        <v>0</v>
      </c>
      <c r="RHR1">
        <v>0</v>
      </c>
      <c r="RHS1">
        <v>0</v>
      </c>
      <c r="RHT1">
        <v>0</v>
      </c>
      <c r="RHU1">
        <v>0</v>
      </c>
      <c r="RHV1">
        <v>0</v>
      </c>
      <c r="RHW1">
        <v>0</v>
      </c>
      <c r="RHX1">
        <v>0</v>
      </c>
      <c r="RHY1">
        <v>0</v>
      </c>
      <c r="RHZ1">
        <v>0</v>
      </c>
      <c r="RIA1">
        <v>0</v>
      </c>
      <c r="RIB1">
        <v>0</v>
      </c>
      <c r="RIC1">
        <v>0</v>
      </c>
      <c r="RID1">
        <v>0</v>
      </c>
      <c r="RIE1">
        <v>0</v>
      </c>
      <c r="RIF1">
        <v>0</v>
      </c>
      <c r="RIG1">
        <v>0</v>
      </c>
      <c r="RIH1">
        <v>0</v>
      </c>
      <c r="RII1">
        <v>0</v>
      </c>
      <c r="RIJ1">
        <v>0</v>
      </c>
      <c r="RIK1">
        <v>0</v>
      </c>
      <c r="RIL1">
        <v>0</v>
      </c>
      <c r="RIM1">
        <v>0</v>
      </c>
      <c r="RIN1">
        <v>0</v>
      </c>
      <c r="RIO1">
        <v>0</v>
      </c>
      <c r="RIP1">
        <v>0</v>
      </c>
      <c r="RIQ1">
        <v>0</v>
      </c>
      <c r="RIR1">
        <v>0</v>
      </c>
      <c r="RIS1">
        <v>0</v>
      </c>
      <c r="RIT1">
        <v>0</v>
      </c>
      <c r="RIU1">
        <v>0</v>
      </c>
      <c r="RIV1">
        <v>0</v>
      </c>
      <c r="RIW1">
        <v>0</v>
      </c>
      <c r="RIX1">
        <v>0</v>
      </c>
      <c r="RIY1">
        <v>0</v>
      </c>
      <c r="RIZ1">
        <v>0</v>
      </c>
      <c r="RJA1">
        <v>0</v>
      </c>
      <c r="RJB1">
        <v>0</v>
      </c>
      <c r="RJC1">
        <v>0</v>
      </c>
      <c r="RJD1">
        <v>0</v>
      </c>
      <c r="RJE1">
        <v>0</v>
      </c>
      <c r="RJF1">
        <v>0</v>
      </c>
      <c r="RJG1">
        <v>0</v>
      </c>
      <c r="RJH1">
        <v>0</v>
      </c>
      <c r="RJI1">
        <v>0</v>
      </c>
      <c r="RJJ1">
        <v>0</v>
      </c>
      <c r="RJK1">
        <v>0</v>
      </c>
      <c r="RJL1">
        <v>0</v>
      </c>
      <c r="RJM1">
        <v>0</v>
      </c>
      <c r="RJN1">
        <v>0</v>
      </c>
      <c r="RJO1">
        <v>0</v>
      </c>
      <c r="RJP1">
        <v>0</v>
      </c>
      <c r="RJQ1">
        <v>0</v>
      </c>
      <c r="RJR1">
        <v>0</v>
      </c>
      <c r="RJS1">
        <v>0</v>
      </c>
      <c r="RJT1">
        <v>0</v>
      </c>
      <c r="RJU1">
        <v>0</v>
      </c>
      <c r="RJV1">
        <v>0</v>
      </c>
      <c r="RJW1">
        <v>0</v>
      </c>
      <c r="RJX1">
        <v>0</v>
      </c>
      <c r="RJY1">
        <v>0</v>
      </c>
      <c r="RJZ1">
        <v>0</v>
      </c>
      <c r="RKA1">
        <v>0</v>
      </c>
      <c r="RKB1">
        <v>0</v>
      </c>
      <c r="RKC1">
        <v>0</v>
      </c>
      <c r="RKD1">
        <v>0</v>
      </c>
      <c r="RKE1">
        <v>0</v>
      </c>
      <c r="RKF1">
        <v>0</v>
      </c>
      <c r="RKG1">
        <v>0</v>
      </c>
      <c r="RKH1">
        <v>0</v>
      </c>
      <c r="RKI1">
        <v>0</v>
      </c>
      <c r="RKJ1">
        <v>0</v>
      </c>
      <c r="RKK1">
        <v>0</v>
      </c>
      <c r="RKL1">
        <v>0</v>
      </c>
      <c r="RKM1">
        <v>0</v>
      </c>
      <c r="RKN1">
        <v>0</v>
      </c>
      <c r="RKO1">
        <v>0</v>
      </c>
      <c r="RKP1">
        <v>0</v>
      </c>
      <c r="RKQ1">
        <v>0</v>
      </c>
      <c r="RKR1">
        <v>0</v>
      </c>
      <c r="RKS1">
        <v>0</v>
      </c>
      <c r="RKT1">
        <v>0</v>
      </c>
      <c r="RKU1">
        <v>0</v>
      </c>
      <c r="RKV1">
        <v>0</v>
      </c>
      <c r="RKW1">
        <v>0</v>
      </c>
      <c r="RKX1">
        <v>0</v>
      </c>
      <c r="RKY1">
        <v>0</v>
      </c>
      <c r="RKZ1">
        <v>0</v>
      </c>
      <c r="RLA1">
        <v>0</v>
      </c>
      <c r="RLB1">
        <v>0</v>
      </c>
      <c r="RLC1">
        <v>0</v>
      </c>
      <c r="RLD1">
        <v>0</v>
      </c>
      <c r="RLE1">
        <v>0</v>
      </c>
      <c r="RLF1">
        <v>0</v>
      </c>
      <c r="RLG1">
        <v>0</v>
      </c>
      <c r="RLH1">
        <v>0</v>
      </c>
      <c r="RLI1">
        <v>0</v>
      </c>
      <c r="RLJ1">
        <v>0</v>
      </c>
      <c r="RLK1">
        <v>0</v>
      </c>
      <c r="RLL1">
        <v>0</v>
      </c>
      <c r="RLM1">
        <v>0</v>
      </c>
      <c r="RLN1">
        <v>0</v>
      </c>
      <c r="RLO1">
        <v>0</v>
      </c>
      <c r="RLP1">
        <v>0</v>
      </c>
      <c r="RLQ1">
        <v>0</v>
      </c>
      <c r="RLR1">
        <v>0</v>
      </c>
      <c r="RLS1">
        <v>0</v>
      </c>
      <c r="RLT1">
        <v>0</v>
      </c>
      <c r="RLU1">
        <v>0</v>
      </c>
      <c r="RLV1">
        <v>0</v>
      </c>
      <c r="RLW1">
        <v>0</v>
      </c>
      <c r="RLX1">
        <v>0</v>
      </c>
      <c r="RLY1">
        <v>0</v>
      </c>
      <c r="RLZ1">
        <v>0</v>
      </c>
      <c r="RMA1">
        <v>0</v>
      </c>
      <c r="RMB1">
        <v>0</v>
      </c>
      <c r="RMC1">
        <v>0</v>
      </c>
      <c r="RMD1">
        <v>0</v>
      </c>
      <c r="RME1">
        <v>0</v>
      </c>
      <c r="RMF1">
        <v>0</v>
      </c>
      <c r="RMG1">
        <v>0</v>
      </c>
      <c r="RMH1">
        <v>0</v>
      </c>
      <c r="RMI1">
        <v>0</v>
      </c>
      <c r="RMJ1">
        <v>0</v>
      </c>
      <c r="RMK1">
        <v>0</v>
      </c>
      <c r="RML1">
        <v>0</v>
      </c>
      <c r="RMM1">
        <v>0</v>
      </c>
      <c r="RMN1">
        <v>0</v>
      </c>
      <c r="RMO1">
        <v>0</v>
      </c>
      <c r="RMP1">
        <v>0</v>
      </c>
      <c r="RMQ1">
        <v>0</v>
      </c>
      <c r="RMR1">
        <v>0</v>
      </c>
      <c r="RMS1">
        <v>0</v>
      </c>
      <c r="RMT1">
        <v>0</v>
      </c>
      <c r="RMU1">
        <v>0</v>
      </c>
      <c r="RMV1">
        <v>0</v>
      </c>
      <c r="RMW1">
        <v>0</v>
      </c>
      <c r="RMX1">
        <v>0</v>
      </c>
      <c r="RMY1">
        <v>0</v>
      </c>
      <c r="RMZ1">
        <v>0</v>
      </c>
      <c r="RNA1">
        <v>0</v>
      </c>
      <c r="RNB1">
        <v>0</v>
      </c>
      <c r="RNC1">
        <v>0</v>
      </c>
      <c r="RND1">
        <v>0</v>
      </c>
      <c r="RNE1">
        <v>0</v>
      </c>
      <c r="RNF1">
        <v>0</v>
      </c>
      <c r="RNG1">
        <v>0</v>
      </c>
      <c r="RNH1">
        <v>0</v>
      </c>
      <c r="RNI1">
        <v>0</v>
      </c>
      <c r="RNJ1">
        <v>0</v>
      </c>
      <c r="RNK1">
        <v>0</v>
      </c>
      <c r="RNL1">
        <v>0</v>
      </c>
      <c r="RNM1">
        <v>0</v>
      </c>
      <c r="RNN1">
        <v>0</v>
      </c>
      <c r="RNO1">
        <v>0</v>
      </c>
      <c r="RNP1">
        <v>0</v>
      </c>
      <c r="RNQ1">
        <v>0</v>
      </c>
      <c r="RNR1">
        <v>0</v>
      </c>
      <c r="RNS1">
        <v>0</v>
      </c>
      <c r="RNT1">
        <v>0</v>
      </c>
      <c r="RNU1">
        <v>0</v>
      </c>
      <c r="RNV1">
        <v>0</v>
      </c>
      <c r="RNW1">
        <v>0</v>
      </c>
      <c r="RNX1">
        <v>0</v>
      </c>
      <c r="RNY1">
        <v>0</v>
      </c>
      <c r="RNZ1">
        <v>0</v>
      </c>
      <c r="ROA1">
        <v>0</v>
      </c>
      <c r="ROB1">
        <v>0</v>
      </c>
      <c r="ROC1">
        <v>0</v>
      </c>
      <c r="ROD1">
        <v>0</v>
      </c>
      <c r="ROE1">
        <v>0</v>
      </c>
      <c r="ROF1">
        <v>0</v>
      </c>
      <c r="ROG1">
        <v>0</v>
      </c>
      <c r="ROH1">
        <v>0</v>
      </c>
      <c r="ROI1">
        <v>0</v>
      </c>
      <c r="ROJ1">
        <v>0</v>
      </c>
      <c r="ROK1">
        <v>0</v>
      </c>
      <c r="ROL1">
        <v>0</v>
      </c>
      <c r="ROM1">
        <v>0</v>
      </c>
      <c r="RON1">
        <v>0</v>
      </c>
      <c r="ROO1">
        <v>0</v>
      </c>
      <c r="ROP1">
        <v>0</v>
      </c>
      <c r="ROQ1">
        <v>0</v>
      </c>
      <c r="ROR1">
        <v>0</v>
      </c>
      <c r="ROS1">
        <v>0</v>
      </c>
      <c r="ROT1">
        <v>0</v>
      </c>
      <c r="ROU1">
        <v>0</v>
      </c>
      <c r="ROV1">
        <v>0</v>
      </c>
      <c r="ROW1">
        <v>0</v>
      </c>
      <c r="ROX1">
        <v>0</v>
      </c>
      <c r="ROY1">
        <v>0</v>
      </c>
      <c r="ROZ1">
        <v>0</v>
      </c>
      <c r="RPA1">
        <v>0</v>
      </c>
      <c r="RPB1">
        <v>0</v>
      </c>
      <c r="RPC1">
        <v>0</v>
      </c>
      <c r="RPD1">
        <v>0</v>
      </c>
      <c r="RPE1">
        <v>0</v>
      </c>
      <c r="RPF1">
        <v>0</v>
      </c>
      <c r="RPG1">
        <v>0</v>
      </c>
      <c r="RPH1">
        <v>0</v>
      </c>
      <c r="RPI1">
        <v>0</v>
      </c>
      <c r="RPJ1">
        <v>0</v>
      </c>
      <c r="RPK1">
        <v>0</v>
      </c>
      <c r="RPL1">
        <v>0</v>
      </c>
      <c r="RPM1">
        <v>0</v>
      </c>
      <c r="RPN1">
        <v>0</v>
      </c>
      <c r="RPO1">
        <v>0</v>
      </c>
      <c r="RPP1">
        <v>0</v>
      </c>
      <c r="RPQ1">
        <v>0</v>
      </c>
      <c r="RPR1">
        <v>0</v>
      </c>
      <c r="RPS1">
        <v>0</v>
      </c>
      <c r="RPT1">
        <v>0</v>
      </c>
      <c r="RPU1">
        <v>0</v>
      </c>
      <c r="RPV1">
        <v>0</v>
      </c>
      <c r="RPW1">
        <v>0</v>
      </c>
      <c r="RPX1">
        <v>0</v>
      </c>
      <c r="RPY1">
        <v>0</v>
      </c>
      <c r="RPZ1">
        <v>0</v>
      </c>
      <c r="RQA1">
        <v>0</v>
      </c>
      <c r="RQB1">
        <v>0</v>
      </c>
      <c r="RQC1">
        <v>0</v>
      </c>
      <c r="RQD1">
        <v>0</v>
      </c>
      <c r="RQE1">
        <v>0</v>
      </c>
      <c r="RQF1">
        <v>0</v>
      </c>
      <c r="RQG1">
        <v>0</v>
      </c>
      <c r="RQH1">
        <v>0</v>
      </c>
      <c r="RQI1">
        <v>0</v>
      </c>
      <c r="RQJ1">
        <v>0</v>
      </c>
      <c r="RQK1">
        <v>0</v>
      </c>
      <c r="RQL1">
        <v>0</v>
      </c>
      <c r="RQM1">
        <v>0</v>
      </c>
      <c r="RQN1">
        <v>0</v>
      </c>
      <c r="RQO1">
        <v>0</v>
      </c>
      <c r="RQP1">
        <v>0</v>
      </c>
      <c r="RQQ1">
        <v>0</v>
      </c>
      <c r="RQR1">
        <v>0</v>
      </c>
      <c r="RQS1">
        <v>0</v>
      </c>
      <c r="RQT1">
        <v>0</v>
      </c>
      <c r="RQU1">
        <v>0</v>
      </c>
      <c r="RQV1">
        <v>0</v>
      </c>
      <c r="RQW1">
        <v>0</v>
      </c>
      <c r="RQX1">
        <v>0</v>
      </c>
      <c r="RQY1">
        <v>0</v>
      </c>
      <c r="RQZ1">
        <v>0</v>
      </c>
      <c r="RRA1">
        <v>0</v>
      </c>
      <c r="RRB1">
        <v>0</v>
      </c>
      <c r="RRC1">
        <v>0</v>
      </c>
      <c r="RRD1">
        <v>0</v>
      </c>
      <c r="RRE1">
        <v>0</v>
      </c>
      <c r="RRF1">
        <v>0</v>
      </c>
      <c r="RRG1">
        <v>0</v>
      </c>
      <c r="RRH1">
        <v>0</v>
      </c>
      <c r="RRI1">
        <v>0</v>
      </c>
      <c r="RRJ1">
        <v>0</v>
      </c>
      <c r="RRK1">
        <v>0</v>
      </c>
      <c r="RRL1">
        <v>0</v>
      </c>
      <c r="RRM1">
        <v>0</v>
      </c>
      <c r="RRN1">
        <v>0</v>
      </c>
      <c r="RRO1">
        <v>0</v>
      </c>
      <c r="RRP1">
        <v>0</v>
      </c>
      <c r="RRQ1">
        <v>0</v>
      </c>
      <c r="RRR1">
        <v>0</v>
      </c>
      <c r="RRS1">
        <v>0</v>
      </c>
      <c r="RRT1">
        <v>0</v>
      </c>
      <c r="RRU1">
        <v>0</v>
      </c>
      <c r="RRV1">
        <v>0</v>
      </c>
      <c r="RRW1">
        <v>0</v>
      </c>
      <c r="RRX1">
        <v>0</v>
      </c>
      <c r="RRY1">
        <v>0</v>
      </c>
      <c r="RRZ1">
        <v>0</v>
      </c>
      <c r="RSA1">
        <v>0</v>
      </c>
      <c r="RSB1">
        <v>0</v>
      </c>
      <c r="RSC1">
        <v>0</v>
      </c>
      <c r="RSD1">
        <v>0</v>
      </c>
      <c r="RSE1">
        <v>0</v>
      </c>
      <c r="RSF1">
        <v>0</v>
      </c>
      <c r="RSG1">
        <v>0</v>
      </c>
      <c r="RSH1">
        <v>0</v>
      </c>
      <c r="RSI1">
        <v>0</v>
      </c>
      <c r="RSJ1">
        <v>0</v>
      </c>
      <c r="RSK1">
        <v>0</v>
      </c>
      <c r="RSL1">
        <v>0</v>
      </c>
      <c r="RSM1">
        <v>0</v>
      </c>
      <c r="RSN1">
        <v>0</v>
      </c>
      <c r="RSO1">
        <v>0</v>
      </c>
      <c r="RSP1">
        <v>0</v>
      </c>
      <c r="RSQ1">
        <v>0</v>
      </c>
      <c r="RSR1">
        <v>0</v>
      </c>
      <c r="RSS1">
        <v>0</v>
      </c>
      <c r="RST1">
        <v>0</v>
      </c>
      <c r="RSU1">
        <v>0</v>
      </c>
      <c r="RSV1">
        <v>0</v>
      </c>
      <c r="RSW1">
        <v>0</v>
      </c>
      <c r="RSX1">
        <v>0</v>
      </c>
      <c r="RSY1">
        <v>0</v>
      </c>
      <c r="RSZ1">
        <v>0</v>
      </c>
      <c r="RTA1">
        <v>0</v>
      </c>
      <c r="RTB1">
        <v>0</v>
      </c>
      <c r="RTC1">
        <v>0</v>
      </c>
      <c r="RTD1">
        <v>0</v>
      </c>
      <c r="RTE1">
        <v>0</v>
      </c>
      <c r="RTF1">
        <v>0</v>
      </c>
      <c r="RTG1">
        <v>0</v>
      </c>
      <c r="RTH1">
        <v>0</v>
      </c>
      <c r="RTI1">
        <v>0</v>
      </c>
      <c r="RTJ1">
        <v>0</v>
      </c>
      <c r="RTK1">
        <v>0</v>
      </c>
      <c r="RTL1">
        <v>0</v>
      </c>
      <c r="RTM1">
        <v>0</v>
      </c>
      <c r="RTN1">
        <v>0</v>
      </c>
      <c r="RTO1">
        <v>0</v>
      </c>
      <c r="RTP1">
        <v>0</v>
      </c>
      <c r="RTQ1">
        <v>0</v>
      </c>
      <c r="RTR1">
        <v>0</v>
      </c>
      <c r="RTS1">
        <v>0</v>
      </c>
      <c r="RTT1">
        <v>0</v>
      </c>
      <c r="RTU1">
        <v>0</v>
      </c>
      <c r="RTV1">
        <v>0</v>
      </c>
      <c r="RTW1">
        <v>0</v>
      </c>
      <c r="RTX1">
        <v>0</v>
      </c>
      <c r="RTY1">
        <v>0</v>
      </c>
      <c r="RTZ1">
        <v>0</v>
      </c>
      <c r="RUA1">
        <v>0</v>
      </c>
      <c r="RUB1">
        <v>0</v>
      </c>
      <c r="RUC1">
        <v>0</v>
      </c>
      <c r="RUD1">
        <v>0</v>
      </c>
      <c r="RUE1">
        <v>0</v>
      </c>
      <c r="RUF1">
        <v>0</v>
      </c>
      <c r="RUG1">
        <v>0</v>
      </c>
      <c r="RUH1">
        <v>0</v>
      </c>
      <c r="RUI1">
        <v>0</v>
      </c>
      <c r="RUJ1">
        <v>0</v>
      </c>
      <c r="RUK1">
        <v>0</v>
      </c>
      <c r="RUL1">
        <v>0</v>
      </c>
      <c r="RUM1">
        <v>0</v>
      </c>
      <c r="RUN1">
        <v>0</v>
      </c>
      <c r="RUO1">
        <v>0</v>
      </c>
      <c r="RUP1">
        <v>0</v>
      </c>
      <c r="RUQ1">
        <v>0</v>
      </c>
      <c r="RUR1">
        <v>0</v>
      </c>
      <c r="RUS1">
        <v>0</v>
      </c>
      <c r="RUT1">
        <v>0</v>
      </c>
      <c r="RUU1">
        <v>0</v>
      </c>
      <c r="RUV1">
        <v>0</v>
      </c>
      <c r="RUW1">
        <v>0</v>
      </c>
      <c r="RUX1">
        <v>0</v>
      </c>
      <c r="RUY1">
        <v>0</v>
      </c>
      <c r="RUZ1">
        <v>0</v>
      </c>
      <c r="RVA1">
        <v>0</v>
      </c>
      <c r="RVB1">
        <v>0</v>
      </c>
      <c r="RVC1">
        <v>0</v>
      </c>
      <c r="RVD1">
        <v>0</v>
      </c>
      <c r="RVE1">
        <v>0</v>
      </c>
      <c r="RVF1">
        <v>0</v>
      </c>
      <c r="RVG1">
        <v>0</v>
      </c>
      <c r="RVH1">
        <v>0</v>
      </c>
      <c r="RVI1">
        <v>0</v>
      </c>
      <c r="RVJ1">
        <v>0</v>
      </c>
      <c r="RVK1">
        <v>0</v>
      </c>
      <c r="RVL1">
        <v>0</v>
      </c>
      <c r="RVM1">
        <v>0</v>
      </c>
      <c r="RVN1">
        <v>0</v>
      </c>
      <c r="RVO1">
        <v>0</v>
      </c>
      <c r="RVP1">
        <v>0</v>
      </c>
      <c r="RVQ1">
        <v>0</v>
      </c>
      <c r="RVR1">
        <v>0</v>
      </c>
      <c r="RVS1">
        <v>0</v>
      </c>
      <c r="RVT1">
        <v>0</v>
      </c>
      <c r="RVU1">
        <v>0</v>
      </c>
      <c r="RVV1">
        <v>0</v>
      </c>
      <c r="RVW1">
        <v>0</v>
      </c>
      <c r="RVX1">
        <v>0</v>
      </c>
      <c r="RVY1">
        <v>0</v>
      </c>
      <c r="RVZ1">
        <v>0</v>
      </c>
      <c r="RWA1">
        <v>0</v>
      </c>
      <c r="RWB1">
        <v>0</v>
      </c>
      <c r="RWC1">
        <v>0</v>
      </c>
      <c r="RWD1">
        <v>0</v>
      </c>
      <c r="RWE1">
        <v>0</v>
      </c>
      <c r="RWF1">
        <v>0</v>
      </c>
      <c r="RWG1">
        <v>0</v>
      </c>
      <c r="RWH1">
        <v>0</v>
      </c>
      <c r="RWI1">
        <v>0</v>
      </c>
      <c r="RWJ1">
        <v>0</v>
      </c>
      <c r="RWK1">
        <v>0</v>
      </c>
      <c r="RWL1">
        <v>0</v>
      </c>
      <c r="RWM1">
        <v>0</v>
      </c>
      <c r="RWN1">
        <v>0</v>
      </c>
      <c r="RWO1">
        <v>0</v>
      </c>
      <c r="RWP1">
        <v>0</v>
      </c>
      <c r="RWQ1">
        <v>0</v>
      </c>
      <c r="RWR1">
        <v>0</v>
      </c>
      <c r="RWS1">
        <v>0</v>
      </c>
      <c r="RWT1">
        <v>0</v>
      </c>
      <c r="RWU1">
        <v>0</v>
      </c>
      <c r="RWV1">
        <v>0</v>
      </c>
      <c r="RWW1">
        <v>0</v>
      </c>
      <c r="RWX1">
        <v>0</v>
      </c>
      <c r="RWY1">
        <v>0</v>
      </c>
      <c r="RWZ1">
        <v>0</v>
      </c>
      <c r="RXA1">
        <v>0</v>
      </c>
      <c r="RXB1">
        <v>0</v>
      </c>
      <c r="RXC1">
        <v>0</v>
      </c>
      <c r="RXD1">
        <v>0</v>
      </c>
      <c r="RXE1">
        <v>0</v>
      </c>
      <c r="RXF1">
        <v>0</v>
      </c>
      <c r="RXG1">
        <v>0</v>
      </c>
      <c r="RXH1">
        <v>0</v>
      </c>
      <c r="RXI1">
        <v>0</v>
      </c>
      <c r="RXJ1">
        <v>0</v>
      </c>
      <c r="RXK1">
        <v>0</v>
      </c>
      <c r="RXL1">
        <v>0</v>
      </c>
      <c r="RXM1">
        <v>0</v>
      </c>
      <c r="RXN1">
        <v>0</v>
      </c>
      <c r="RXO1">
        <v>0</v>
      </c>
      <c r="RXP1">
        <v>0</v>
      </c>
      <c r="RXQ1">
        <v>0</v>
      </c>
      <c r="RXR1">
        <v>0</v>
      </c>
      <c r="RXS1">
        <v>0</v>
      </c>
      <c r="RXT1">
        <v>0</v>
      </c>
      <c r="RXU1">
        <v>0</v>
      </c>
      <c r="RXV1">
        <v>0</v>
      </c>
      <c r="RXW1">
        <v>0</v>
      </c>
      <c r="RXX1">
        <v>0</v>
      </c>
      <c r="RXY1">
        <v>0</v>
      </c>
      <c r="RXZ1">
        <v>0</v>
      </c>
      <c r="RYA1">
        <v>0</v>
      </c>
      <c r="RYB1">
        <v>0</v>
      </c>
      <c r="RYC1">
        <v>0</v>
      </c>
      <c r="RYD1">
        <v>0</v>
      </c>
      <c r="RYE1">
        <v>0</v>
      </c>
      <c r="RYF1">
        <v>0</v>
      </c>
      <c r="RYG1">
        <v>0</v>
      </c>
      <c r="RYH1">
        <v>0</v>
      </c>
      <c r="RYI1">
        <v>0</v>
      </c>
      <c r="RYJ1">
        <v>0</v>
      </c>
      <c r="RYK1">
        <v>0</v>
      </c>
      <c r="RYL1">
        <v>0</v>
      </c>
      <c r="RYM1">
        <v>0</v>
      </c>
      <c r="RYN1">
        <v>0</v>
      </c>
      <c r="RYO1">
        <v>0</v>
      </c>
      <c r="RYP1">
        <v>0</v>
      </c>
      <c r="RYQ1">
        <v>0</v>
      </c>
      <c r="RYR1">
        <v>0</v>
      </c>
      <c r="RYS1">
        <v>0</v>
      </c>
      <c r="RYT1">
        <v>0</v>
      </c>
      <c r="RYU1">
        <v>0</v>
      </c>
      <c r="RYV1">
        <v>0</v>
      </c>
      <c r="RYW1">
        <v>0</v>
      </c>
      <c r="RYX1">
        <v>0</v>
      </c>
      <c r="RYY1">
        <v>0</v>
      </c>
      <c r="RYZ1">
        <v>0</v>
      </c>
      <c r="RZA1">
        <v>0</v>
      </c>
      <c r="RZB1">
        <v>0</v>
      </c>
      <c r="RZC1">
        <v>0</v>
      </c>
      <c r="RZD1">
        <v>0</v>
      </c>
      <c r="RZE1">
        <v>0</v>
      </c>
      <c r="RZF1">
        <v>0</v>
      </c>
      <c r="RZG1">
        <v>0</v>
      </c>
      <c r="RZH1">
        <v>0</v>
      </c>
      <c r="RZI1">
        <v>0</v>
      </c>
      <c r="RZJ1">
        <v>0</v>
      </c>
      <c r="RZK1">
        <v>0</v>
      </c>
      <c r="RZL1">
        <v>0</v>
      </c>
      <c r="RZM1">
        <v>0</v>
      </c>
      <c r="RZN1">
        <v>0</v>
      </c>
      <c r="RZO1">
        <v>0</v>
      </c>
      <c r="RZP1">
        <v>0</v>
      </c>
      <c r="RZQ1">
        <v>0</v>
      </c>
      <c r="RZR1">
        <v>0</v>
      </c>
      <c r="RZS1">
        <v>0</v>
      </c>
      <c r="RZT1">
        <v>0</v>
      </c>
      <c r="RZU1">
        <v>0</v>
      </c>
      <c r="RZV1">
        <v>0</v>
      </c>
      <c r="RZW1">
        <v>0</v>
      </c>
      <c r="RZX1">
        <v>0</v>
      </c>
      <c r="RZY1">
        <v>0</v>
      </c>
      <c r="RZZ1">
        <v>0</v>
      </c>
      <c r="SAA1">
        <v>0</v>
      </c>
      <c r="SAB1">
        <v>0</v>
      </c>
      <c r="SAC1">
        <v>0</v>
      </c>
      <c r="SAD1">
        <v>0</v>
      </c>
      <c r="SAE1">
        <v>0</v>
      </c>
      <c r="SAF1">
        <v>0</v>
      </c>
      <c r="SAG1">
        <v>0</v>
      </c>
      <c r="SAH1">
        <v>0</v>
      </c>
      <c r="SAI1">
        <v>0</v>
      </c>
      <c r="SAJ1">
        <v>0</v>
      </c>
      <c r="SAK1">
        <v>0</v>
      </c>
      <c r="SAL1">
        <v>0</v>
      </c>
      <c r="SAM1">
        <v>0</v>
      </c>
      <c r="SAN1">
        <v>0</v>
      </c>
      <c r="SAO1">
        <v>0</v>
      </c>
      <c r="SAP1">
        <v>0</v>
      </c>
      <c r="SAQ1">
        <v>0</v>
      </c>
      <c r="SAR1">
        <v>0</v>
      </c>
      <c r="SAS1">
        <v>0</v>
      </c>
      <c r="SAT1">
        <v>0</v>
      </c>
      <c r="SAU1">
        <v>0</v>
      </c>
      <c r="SAV1">
        <v>0</v>
      </c>
      <c r="SAW1">
        <v>0</v>
      </c>
      <c r="SAX1">
        <v>0</v>
      </c>
      <c r="SAY1">
        <v>0</v>
      </c>
      <c r="SAZ1">
        <v>0</v>
      </c>
      <c r="SBA1">
        <v>0</v>
      </c>
      <c r="SBB1">
        <v>0</v>
      </c>
      <c r="SBC1">
        <v>0</v>
      </c>
      <c r="SBD1">
        <v>0</v>
      </c>
      <c r="SBE1">
        <v>0</v>
      </c>
      <c r="SBF1">
        <v>0</v>
      </c>
      <c r="SBG1">
        <v>0</v>
      </c>
      <c r="SBH1">
        <v>0</v>
      </c>
      <c r="SBI1">
        <v>0</v>
      </c>
      <c r="SBJ1">
        <v>0</v>
      </c>
      <c r="SBK1">
        <v>0</v>
      </c>
      <c r="SBL1">
        <v>0</v>
      </c>
      <c r="SBM1">
        <v>0</v>
      </c>
      <c r="SBN1">
        <v>0</v>
      </c>
      <c r="SBO1">
        <v>0</v>
      </c>
      <c r="SBP1">
        <v>0</v>
      </c>
      <c r="SBQ1">
        <v>0</v>
      </c>
      <c r="SBR1">
        <v>0</v>
      </c>
      <c r="SBS1">
        <v>0</v>
      </c>
      <c r="SBT1">
        <v>0</v>
      </c>
      <c r="SBU1">
        <v>0</v>
      </c>
      <c r="SBV1">
        <v>0</v>
      </c>
      <c r="SBW1">
        <v>0</v>
      </c>
      <c r="SBX1">
        <v>0</v>
      </c>
      <c r="SBY1">
        <v>0</v>
      </c>
      <c r="SBZ1">
        <v>0</v>
      </c>
      <c r="SCA1">
        <v>0</v>
      </c>
      <c r="SCB1">
        <v>0</v>
      </c>
      <c r="SCC1">
        <v>0</v>
      </c>
      <c r="SCD1">
        <v>0</v>
      </c>
      <c r="SCE1">
        <v>0</v>
      </c>
      <c r="SCF1">
        <v>0</v>
      </c>
      <c r="SCG1">
        <v>0</v>
      </c>
      <c r="SCH1">
        <v>0</v>
      </c>
      <c r="SCI1">
        <v>0</v>
      </c>
      <c r="SCJ1">
        <v>0</v>
      </c>
      <c r="SCK1">
        <v>0</v>
      </c>
      <c r="SCL1">
        <v>0</v>
      </c>
      <c r="SCM1">
        <v>0</v>
      </c>
      <c r="SCN1">
        <v>0</v>
      </c>
      <c r="SCO1">
        <v>0</v>
      </c>
      <c r="SCP1">
        <v>0</v>
      </c>
      <c r="SCQ1">
        <v>0</v>
      </c>
      <c r="SCR1">
        <v>0</v>
      </c>
      <c r="SCS1">
        <v>0</v>
      </c>
      <c r="SCT1">
        <v>0</v>
      </c>
      <c r="SCU1">
        <v>0</v>
      </c>
      <c r="SCV1">
        <v>0</v>
      </c>
      <c r="SCW1">
        <v>0</v>
      </c>
      <c r="SCX1">
        <v>0</v>
      </c>
      <c r="SCY1">
        <v>0</v>
      </c>
      <c r="SCZ1">
        <v>0</v>
      </c>
      <c r="SDA1">
        <v>0</v>
      </c>
      <c r="SDB1">
        <v>0</v>
      </c>
      <c r="SDC1">
        <v>0</v>
      </c>
      <c r="SDD1">
        <v>0</v>
      </c>
      <c r="SDE1">
        <v>0</v>
      </c>
      <c r="SDF1">
        <v>0</v>
      </c>
      <c r="SDG1">
        <v>0</v>
      </c>
      <c r="SDH1">
        <v>0</v>
      </c>
      <c r="SDI1">
        <v>0</v>
      </c>
      <c r="SDJ1">
        <v>0</v>
      </c>
      <c r="SDK1">
        <v>0</v>
      </c>
      <c r="SDL1">
        <v>0</v>
      </c>
      <c r="SDM1">
        <v>0</v>
      </c>
      <c r="SDN1">
        <v>0</v>
      </c>
      <c r="SDO1">
        <v>0</v>
      </c>
      <c r="SDP1">
        <v>0</v>
      </c>
      <c r="SDQ1">
        <v>0</v>
      </c>
      <c r="SDR1">
        <v>0</v>
      </c>
      <c r="SDS1">
        <v>0</v>
      </c>
      <c r="SDT1">
        <v>0</v>
      </c>
      <c r="SDU1">
        <v>0</v>
      </c>
      <c r="SDV1">
        <v>0</v>
      </c>
      <c r="SDW1">
        <v>0</v>
      </c>
      <c r="SDX1">
        <v>0</v>
      </c>
      <c r="SDY1">
        <v>0</v>
      </c>
      <c r="SDZ1">
        <v>0</v>
      </c>
      <c r="SEA1">
        <v>0</v>
      </c>
      <c r="SEB1">
        <v>0</v>
      </c>
      <c r="SEC1">
        <v>0</v>
      </c>
      <c r="SED1">
        <v>0</v>
      </c>
      <c r="SEE1">
        <v>0</v>
      </c>
      <c r="SEF1">
        <v>0</v>
      </c>
      <c r="SEG1">
        <v>0</v>
      </c>
      <c r="SEH1">
        <v>0</v>
      </c>
      <c r="SEI1">
        <v>0</v>
      </c>
      <c r="SEJ1">
        <v>0</v>
      </c>
      <c r="SEK1">
        <v>0</v>
      </c>
      <c r="SEL1">
        <v>0</v>
      </c>
      <c r="SEM1">
        <v>0</v>
      </c>
      <c r="SEN1">
        <v>0</v>
      </c>
      <c r="SEO1">
        <v>0</v>
      </c>
      <c r="SEP1">
        <v>0</v>
      </c>
      <c r="SEQ1">
        <v>0</v>
      </c>
      <c r="SER1">
        <v>0</v>
      </c>
      <c r="SES1">
        <v>0</v>
      </c>
      <c r="SET1">
        <v>0</v>
      </c>
      <c r="SEU1">
        <v>0</v>
      </c>
      <c r="SEV1">
        <v>0</v>
      </c>
      <c r="SEW1">
        <v>0</v>
      </c>
      <c r="SEX1">
        <v>0</v>
      </c>
      <c r="SEY1">
        <v>0</v>
      </c>
      <c r="SEZ1">
        <v>0</v>
      </c>
      <c r="SFA1">
        <v>0</v>
      </c>
      <c r="SFB1">
        <v>0</v>
      </c>
      <c r="SFC1">
        <v>0</v>
      </c>
      <c r="SFD1">
        <v>0</v>
      </c>
      <c r="SFE1">
        <v>0</v>
      </c>
      <c r="SFF1">
        <v>0</v>
      </c>
      <c r="SFG1">
        <v>0</v>
      </c>
      <c r="SFH1">
        <v>0</v>
      </c>
      <c r="SFI1">
        <v>0</v>
      </c>
      <c r="SFJ1">
        <v>0</v>
      </c>
      <c r="SFK1">
        <v>0</v>
      </c>
      <c r="SFL1">
        <v>0</v>
      </c>
      <c r="SFM1">
        <v>0</v>
      </c>
      <c r="SFN1">
        <v>0</v>
      </c>
      <c r="SFO1">
        <v>0</v>
      </c>
      <c r="SFP1">
        <v>0</v>
      </c>
      <c r="SFQ1">
        <v>0</v>
      </c>
      <c r="SFR1">
        <v>0</v>
      </c>
      <c r="SFS1">
        <v>0</v>
      </c>
      <c r="SFT1">
        <v>0</v>
      </c>
      <c r="SFU1">
        <v>0</v>
      </c>
      <c r="SFV1">
        <v>0</v>
      </c>
      <c r="SFW1">
        <v>0</v>
      </c>
      <c r="SFX1">
        <v>0</v>
      </c>
      <c r="SFY1">
        <v>0</v>
      </c>
      <c r="SFZ1">
        <v>0</v>
      </c>
      <c r="SGA1">
        <v>0</v>
      </c>
      <c r="SGB1">
        <v>0</v>
      </c>
      <c r="SGC1">
        <v>0</v>
      </c>
      <c r="SGD1">
        <v>0</v>
      </c>
      <c r="SGE1">
        <v>0</v>
      </c>
      <c r="SGF1">
        <v>0</v>
      </c>
      <c r="SGG1">
        <v>0</v>
      </c>
      <c r="SGH1">
        <v>0</v>
      </c>
      <c r="SGI1">
        <v>0</v>
      </c>
      <c r="SGJ1">
        <v>0</v>
      </c>
      <c r="SGK1">
        <v>0</v>
      </c>
      <c r="SGL1">
        <v>0</v>
      </c>
      <c r="SGM1">
        <v>0</v>
      </c>
      <c r="SGN1">
        <v>0</v>
      </c>
      <c r="SGO1">
        <v>0</v>
      </c>
      <c r="SGP1">
        <v>0</v>
      </c>
      <c r="SGQ1">
        <v>0</v>
      </c>
      <c r="SGR1">
        <v>0</v>
      </c>
      <c r="SGS1">
        <v>0</v>
      </c>
      <c r="SGT1">
        <v>0</v>
      </c>
      <c r="SGU1">
        <v>0</v>
      </c>
      <c r="SGV1">
        <v>0</v>
      </c>
      <c r="SGW1">
        <v>0</v>
      </c>
      <c r="SGX1">
        <v>0</v>
      </c>
      <c r="SGY1">
        <v>0</v>
      </c>
      <c r="SGZ1">
        <v>0</v>
      </c>
      <c r="SHA1">
        <v>0</v>
      </c>
      <c r="SHB1">
        <v>0</v>
      </c>
      <c r="SHC1">
        <v>0</v>
      </c>
      <c r="SHD1">
        <v>0</v>
      </c>
      <c r="SHE1">
        <v>0</v>
      </c>
      <c r="SHF1">
        <v>0</v>
      </c>
      <c r="SHG1">
        <v>0</v>
      </c>
      <c r="SHH1">
        <v>0</v>
      </c>
      <c r="SHI1">
        <v>0</v>
      </c>
      <c r="SHJ1">
        <v>0</v>
      </c>
      <c r="SHK1">
        <v>0</v>
      </c>
      <c r="SHL1">
        <v>0</v>
      </c>
      <c r="SHM1">
        <v>0</v>
      </c>
      <c r="SHN1">
        <v>0</v>
      </c>
      <c r="SHO1">
        <v>0</v>
      </c>
      <c r="SHP1">
        <v>0</v>
      </c>
      <c r="SHQ1">
        <v>0</v>
      </c>
      <c r="SHR1">
        <v>0</v>
      </c>
      <c r="SHS1">
        <v>0</v>
      </c>
      <c r="SHT1">
        <v>0</v>
      </c>
      <c r="SHU1">
        <v>0</v>
      </c>
      <c r="SHV1">
        <v>0</v>
      </c>
      <c r="SHW1">
        <v>0</v>
      </c>
      <c r="SHX1">
        <v>0</v>
      </c>
      <c r="SHY1">
        <v>0</v>
      </c>
      <c r="SHZ1">
        <v>0</v>
      </c>
      <c r="SIA1">
        <v>0</v>
      </c>
      <c r="SIB1">
        <v>0</v>
      </c>
      <c r="SIC1">
        <v>0</v>
      </c>
      <c r="SID1">
        <v>0</v>
      </c>
      <c r="SIE1">
        <v>0</v>
      </c>
      <c r="SIF1">
        <v>0</v>
      </c>
      <c r="SIG1">
        <v>0</v>
      </c>
      <c r="SIH1">
        <v>0</v>
      </c>
      <c r="SII1">
        <v>0</v>
      </c>
      <c r="SIJ1">
        <v>0</v>
      </c>
      <c r="SIK1">
        <v>0</v>
      </c>
      <c r="SIL1">
        <v>0</v>
      </c>
      <c r="SIM1">
        <v>0</v>
      </c>
      <c r="SIN1">
        <v>0</v>
      </c>
      <c r="SIO1">
        <v>0</v>
      </c>
      <c r="SIP1">
        <v>0</v>
      </c>
      <c r="SIQ1">
        <v>0</v>
      </c>
      <c r="SIR1">
        <v>0</v>
      </c>
      <c r="SIS1">
        <v>0</v>
      </c>
      <c r="SIT1">
        <v>0</v>
      </c>
      <c r="SIU1">
        <v>0</v>
      </c>
      <c r="SIV1">
        <v>0</v>
      </c>
      <c r="SIW1">
        <v>0</v>
      </c>
      <c r="SIX1">
        <v>0</v>
      </c>
      <c r="SIY1">
        <v>0</v>
      </c>
      <c r="SIZ1">
        <v>0</v>
      </c>
      <c r="SJA1">
        <v>0</v>
      </c>
      <c r="SJB1">
        <v>0</v>
      </c>
      <c r="SJC1">
        <v>0</v>
      </c>
      <c r="SJD1">
        <v>0</v>
      </c>
      <c r="SJE1">
        <v>0</v>
      </c>
      <c r="SJF1">
        <v>0</v>
      </c>
      <c r="SJG1">
        <v>0</v>
      </c>
      <c r="SJH1">
        <v>0</v>
      </c>
      <c r="SJI1">
        <v>0</v>
      </c>
      <c r="SJJ1">
        <v>0</v>
      </c>
      <c r="SJK1">
        <v>0</v>
      </c>
      <c r="SJL1">
        <v>0</v>
      </c>
      <c r="SJM1">
        <v>0</v>
      </c>
      <c r="SJN1">
        <v>0</v>
      </c>
      <c r="SJO1">
        <v>0</v>
      </c>
      <c r="SJP1">
        <v>0</v>
      </c>
      <c r="SJQ1">
        <v>0</v>
      </c>
      <c r="SJR1">
        <v>0</v>
      </c>
      <c r="SJS1">
        <v>0</v>
      </c>
      <c r="SJT1">
        <v>0</v>
      </c>
      <c r="SJU1">
        <v>0</v>
      </c>
      <c r="SJV1">
        <v>0</v>
      </c>
      <c r="SJW1">
        <v>0</v>
      </c>
      <c r="SJX1">
        <v>0</v>
      </c>
      <c r="SJY1">
        <v>0</v>
      </c>
      <c r="SJZ1">
        <v>0</v>
      </c>
      <c r="SKA1">
        <v>0</v>
      </c>
      <c r="SKB1">
        <v>0</v>
      </c>
      <c r="SKC1">
        <v>0</v>
      </c>
      <c r="SKD1">
        <v>0</v>
      </c>
      <c r="SKE1">
        <v>0</v>
      </c>
      <c r="SKF1">
        <v>0</v>
      </c>
      <c r="SKG1">
        <v>0</v>
      </c>
      <c r="SKH1">
        <v>0</v>
      </c>
      <c r="SKI1">
        <v>0</v>
      </c>
      <c r="SKJ1">
        <v>0</v>
      </c>
      <c r="SKK1">
        <v>0</v>
      </c>
      <c r="SKL1">
        <v>0</v>
      </c>
      <c r="SKM1">
        <v>0</v>
      </c>
      <c r="SKN1">
        <v>0</v>
      </c>
      <c r="SKO1">
        <v>0</v>
      </c>
      <c r="SKP1">
        <v>0</v>
      </c>
      <c r="SKQ1">
        <v>0</v>
      </c>
      <c r="SKR1">
        <v>0</v>
      </c>
      <c r="SKS1">
        <v>0</v>
      </c>
      <c r="SKT1">
        <v>0</v>
      </c>
      <c r="SKU1">
        <v>0</v>
      </c>
      <c r="SKV1">
        <v>0</v>
      </c>
      <c r="SKW1">
        <v>0</v>
      </c>
      <c r="SKX1">
        <v>0</v>
      </c>
      <c r="SKY1">
        <v>0</v>
      </c>
      <c r="SKZ1">
        <v>0</v>
      </c>
      <c r="SLA1">
        <v>0</v>
      </c>
      <c r="SLB1">
        <v>0</v>
      </c>
      <c r="SLC1">
        <v>0</v>
      </c>
      <c r="SLD1">
        <v>0</v>
      </c>
      <c r="SLE1">
        <v>0</v>
      </c>
      <c r="SLF1">
        <v>0</v>
      </c>
      <c r="SLG1">
        <v>0</v>
      </c>
      <c r="SLH1">
        <v>0</v>
      </c>
      <c r="SLI1">
        <v>0</v>
      </c>
      <c r="SLJ1">
        <v>0</v>
      </c>
      <c r="SLK1">
        <v>0</v>
      </c>
      <c r="SLL1">
        <v>0</v>
      </c>
      <c r="SLM1">
        <v>0</v>
      </c>
      <c r="SLN1">
        <v>0</v>
      </c>
      <c r="SLO1">
        <v>0</v>
      </c>
      <c r="SLP1">
        <v>0</v>
      </c>
      <c r="SLQ1">
        <v>0</v>
      </c>
      <c r="SLR1">
        <v>0</v>
      </c>
      <c r="SLS1">
        <v>0</v>
      </c>
      <c r="SLT1">
        <v>0</v>
      </c>
      <c r="SLU1">
        <v>0</v>
      </c>
      <c r="SLV1">
        <v>0</v>
      </c>
      <c r="SLW1">
        <v>0</v>
      </c>
      <c r="SLX1">
        <v>0</v>
      </c>
      <c r="SLY1">
        <v>0</v>
      </c>
      <c r="SLZ1">
        <v>0</v>
      </c>
      <c r="SMA1">
        <v>0</v>
      </c>
      <c r="SMB1">
        <v>0</v>
      </c>
      <c r="SMC1">
        <v>0</v>
      </c>
      <c r="SMD1">
        <v>0</v>
      </c>
      <c r="SME1">
        <v>0</v>
      </c>
      <c r="SMF1">
        <v>0</v>
      </c>
      <c r="SMG1">
        <v>0</v>
      </c>
      <c r="SMH1">
        <v>0</v>
      </c>
      <c r="SMI1">
        <v>0</v>
      </c>
      <c r="SMJ1">
        <v>0</v>
      </c>
      <c r="SMK1">
        <v>0</v>
      </c>
      <c r="SML1">
        <v>0</v>
      </c>
      <c r="SMM1">
        <v>0</v>
      </c>
      <c r="SMN1">
        <v>0</v>
      </c>
      <c r="SMO1">
        <v>0</v>
      </c>
      <c r="SMP1">
        <v>0</v>
      </c>
      <c r="SMQ1">
        <v>0</v>
      </c>
      <c r="SMR1">
        <v>0</v>
      </c>
      <c r="SMS1">
        <v>0</v>
      </c>
      <c r="SMT1">
        <v>0</v>
      </c>
      <c r="SMU1">
        <v>0</v>
      </c>
      <c r="SMV1">
        <v>0</v>
      </c>
      <c r="SMW1">
        <v>0</v>
      </c>
      <c r="SMX1">
        <v>0</v>
      </c>
      <c r="SMY1">
        <v>0</v>
      </c>
      <c r="SMZ1">
        <v>0</v>
      </c>
      <c r="SNA1">
        <v>0</v>
      </c>
      <c r="SNB1">
        <v>0</v>
      </c>
      <c r="SNC1">
        <v>0</v>
      </c>
      <c r="SND1">
        <v>0</v>
      </c>
      <c r="SNE1">
        <v>0</v>
      </c>
      <c r="SNF1">
        <v>0</v>
      </c>
      <c r="SNG1">
        <v>0</v>
      </c>
      <c r="SNH1">
        <v>0</v>
      </c>
      <c r="SNI1">
        <v>0</v>
      </c>
      <c r="SNJ1">
        <v>0</v>
      </c>
      <c r="SNK1">
        <v>0</v>
      </c>
      <c r="SNL1">
        <v>0</v>
      </c>
      <c r="SNM1">
        <v>0</v>
      </c>
      <c r="SNN1">
        <v>0</v>
      </c>
      <c r="SNO1">
        <v>0</v>
      </c>
      <c r="SNP1">
        <v>0</v>
      </c>
      <c r="SNQ1">
        <v>0</v>
      </c>
      <c r="SNR1">
        <v>0</v>
      </c>
      <c r="SNS1">
        <v>0</v>
      </c>
      <c r="SNT1">
        <v>0</v>
      </c>
      <c r="SNU1">
        <v>0</v>
      </c>
      <c r="SNV1">
        <v>0</v>
      </c>
      <c r="SNW1">
        <v>0</v>
      </c>
      <c r="SNX1">
        <v>0</v>
      </c>
      <c r="SNY1">
        <v>0</v>
      </c>
      <c r="SNZ1">
        <v>0</v>
      </c>
      <c r="SOA1">
        <v>0</v>
      </c>
      <c r="SOB1">
        <v>0</v>
      </c>
      <c r="SOC1">
        <v>0</v>
      </c>
      <c r="SOD1">
        <v>0</v>
      </c>
      <c r="SOE1">
        <v>0</v>
      </c>
      <c r="SOF1">
        <v>0</v>
      </c>
      <c r="SOG1">
        <v>0</v>
      </c>
      <c r="SOH1">
        <v>0</v>
      </c>
      <c r="SOI1">
        <v>0</v>
      </c>
      <c r="SOJ1">
        <v>0</v>
      </c>
      <c r="SOK1">
        <v>0</v>
      </c>
      <c r="SOL1">
        <v>0</v>
      </c>
      <c r="SOM1">
        <v>0</v>
      </c>
      <c r="SON1">
        <v>0</v>
      </c>
      <c r="SOO1">
        <v>0</v>
      </c>
      <c r="SOP1">
        <v>0</v>
      </c>
      <c r="SOQ1">
        <v>0</v>
      </c>
      <c r="SOR1">
        <v>0</v>
      </c>
      <c r="SOS1">
        <v>0</v>
      </c>
      <c r="SOT1">
        <v>0</v>
      </c>
      <c r="SOU1">
        <v>0</v>
      </c>
      <c r="SOV1">
        <v>0</v>
      </c>
      <c r="SOW1">
        <v>0</v>
      </c>
      <c r="SOX1">
        <v>0</v>
      </c>
      <c r="SOY1">
        <v>0</v>
      </c>
      <c r="SOZ1">
        <v>0</v>
      </c>
      <c r="SPA1">
        <v>0</v>
      </c>
      <c r="SPB1">
        <v>0</v>
      </c>
      <c r="SPC1">
        <v>0</v>
      </c>
      <c r="SPD1">
        <v>0</v>
      </c>
      <c r="SPE1">
        <v>0</v>
      </c>
      <c r="SPF1">
        <v>0</v>
      </c>
      <c r="SPG1">
        <v>0</v>
      </c>
      <c r="SPH1">
        <v>0</v>
      </c>
      <c r="SPI1">
        <v>0</v>
      </c>
      <c r="SPJ1">
        <v>0</v>
      </c>
      <c r="SPK1">
        <v>0</v>
      </c>
      <c r="SPL1">
        <v>0</v>
      </c>
      <c r="SPM1">
        <v>0</v>
      </c>
      <c r="SPN1">
        <v>0</v>
      </c>
      <c r="SPO1">
        <v>0</v>
      </c>
      <c r="SPP1">
        <v>0</v>
      </c>
      <c r="SPQ1">
        <v>0</v>
      </c>
      <c r="SPR1">
        <v>0</v>
      </c>
      <c r="SPS1">
        <v>0</v>
      </c>
      <c r="SPT1">
        <v>0</v>
      </c>
      <c r="SPU1">
        <v>0</v>
      </c>
      <c r="SPV1">
        <v>0</v>
      </c>
      <c r="SPW1">
        <v>0</v>
      </c>
      <c r="SPX1">
        <v>0</v>
      </c>
      <c r="SPY1">
        <v>0</v>
      </c>
      <c r="SPZ1">
        <v>0</v>
      </c>
      <c r="SQA1">
        <v>0</v>
      </c>
      <c r="SQB1">
        <v>0</v>
      </c>
      <c r="SQC1">
        <v>0</v>
      </c>
      <c r="SQD1">
        <v>0</v>
      </c>
      <c r="SQE1">
        <v>0</v>
      </c>
      <c r="SQF1">
        <v>0</v>
      </c>
      <c r="SQG1">
        <v>0</v>
      </c>
      <c r="SQH1">
        <v>0</v>
      </c>
      <c r="SQI1">
        <v>0</v>
      </c>
      <c r="SQJ1">
        <v>0</v>
      </c>
      <c r="SQK1">
        <v>0</v>
      </c>
      <c r="SQL1">
        <v>0</v>
      </c>
      <c r="SQM1">
        <v>0</v>
      </c>
      <c r="SQN1">
        <v>0</v>
      </c>
      <c r="SQO1">
        <v>0</v>
      </c>
      <c r="SQP1">
        <v>0</v>
      </c>
      <c r="SQQ1">
        <v>0</v>
      </c>
      <c r="SQR1">
        <v>0</v>
      </c>
      <c r="SQS1">
        <v>0</v>
      </c>
      <c r="SQT1">
        <v>0</v>
      </c>
      <c r="SQU1">
        <v>0</v>
      </c>
      <c r="SQV1">
        <v>0</v>
      </c>
      <c r="SQW1">
        <v>0</v>
      </c>
      <c r="SQX1">
        <v>0</v>
      </c>
      <c r="SQY1">
        <v>0</v>
      </c>
      <c r="SQZ1">
        <v>0</v>
      </c>
      <c r="SRA1">
        <v>0</v>
      </c>
      <c r="SRB1">
        <v>0</v>
      </c>
      <c r="SRC1">
        <v>0</v>
      </c>
      <c r="SRD1">
        <v>0</v>
      </c>
      <c r="SRE1">
        <v>0</v>
      </c>
      <c r="SRF1">
        <v>0</v>
      </c>
      <c r="SRG1">
        <v>0</v>
      </c>
      <c r="SRH1">
        <v>0</v>
      </c>
      <c r="SRI1">
        <v>0</v>
      </c>
      <c r="SRJ1">
        <v>0</v>
      </c>
      <c r="SRK1">
        <v>0</v>
      </c>
      <c r="SRL1">
        <v>0</v>
      </c>
      <c r="SRM1">
        <v>0</v>
      </c>
      <c r="SRN1">
        <v>0</v>
      </c>
      <c r="SRO1">
        <v>0</v>
      </c>
      <c r="SRP1">
        <v>0</v>
      </c>
      <c r="SRQ1">
        <v>0</v>
      </c>
      <c r="SRR1">
        <v>0</v>
      </c>
      <c r="SRS1">
        <v>0</v>
      </c>
      <c r="SRT1">
        <v>0</v>
      </c>
      <c r="SRU1">
        <v>0</v>
      </c>
      <c r="SRV1">
        <v>0</v>
      </c>
      <c r="SRW1">
        <v>0</v>
      </c>
      <c r="SRX1">
        <v>0</v>
      </c>
      <c r="SRY1">
        <v>0</v>
      </c>
      <c r="SRZ1">
        <v>0</v>
      </c>
      <c r="SSA1">
        <v>0</v>
      </c>
      <c r="SSB1">
        <v>0</v>
      </c>
      <c r="SSC1">
        <v>0</v>
      </c>
      <c r="SSD1">
        <v>0</v>
      </c>
      <c r="SSE1">
        <v>0</v>
      </c>
      <c r="SSF1">
        <v>0</v>
      </c>
      <c r="SSG1">
        <v>0</v>
      </c>
      <c r="SSH1">
        <v>0</v>
      </c>
      <c r="SSI1">
        <v>0</v>
      </c>
      <c r="SSJ1">
        <v>0</v>
      </c>
      <c r="SSK1">
        <v>0</v>
      </c>
      <c r="SSL1">
        <v>0</v>
      </c>
      <c r="SSM1">
        <v>0</v>
      </c>
      <c r="SSN1">
        <v>0</v>
      </c>
      <c r="SSO1">
        <v>0</v>
      </c>
      <c r="SSP1">
        <v>0</v>
      </c>
      <c r="SSQ1">
        <v>0</v>
      </c>
      <c r="SSR1">
        <v>0</v>
      </c>
      <c r="SSS1">
        <v>0</v>
      </c>
      <c r="SST1">
        <v>0</v>
      </c>
      <c r="SSU1">
        <v>0</v>
      </c>
      <c r="SSV1">
        <v>0</v>
      </c>
      <c r="SSW1">
        <v>0</v>
      </c>
      <c r="SSX1">
        <v>0</v>
      </c>
      <c r="SSY1">
        <v>0</v>
      </c>
      <c r="SSZ1">
        <v>0</v>
      </c>
      <c r="STA1">
        <v>0</v>
      </c>
      <c r="STB1">
        <v>0</v>
      </c>
      <c r="STC1">
        <v>0</v>
      </c>
      <c r="STD1">
        <v>0</v>
      </c>
      <c r="STE1">
        <v>0</v>
      </c>
      <c r="STF1">
        <v>0</v>
      </c>
      <c r="STG1">
        <v>0</v>
      </c>
      <c r="STH1">
        <v>0</v>
      </c>
      <c r="STI1">
        <v>0</v>
      </c>
      <c r="STJ1">
        <v>0</v>
      </c>
      <c r="STK1">
        <v>0</v>
      </c>
      <c r="STL1">
        <v>0</v>
      </c>
      <c r="STM1">
        <v>0</v>
      </c>
      <c r="STN1">
        <v>0</v>
      </c>
      <c r="STO1">
        <v>0</v>
      </c>
      <c r="STP1">
        <v>0</v>
      </c>
      <c r="STQ1">
        <v>0</v>
      </c>
      <c r="STR1">
        <v>0</v>
      </c>
      <c r="STS1">
        <v>0</v>
      </c>
      <c r="STT1">
        <v>0</v>
      </c>
      <c r="STU1">
        <v>0</v>
      </c>
      <c r="STV1">
        <v>0</v>
      </c>
      <c r="STW1">
        <v>0</v>
      </c>
      <c r="STX1">
        <v>0</v>
      </c>
      <c r="STY1">
        <v>0</v>
      </c>
      <c r="STZ1">
        <v>0</v>
      </c>
      <c r="SUA1">
        <v>0</v>
      </c>
      <c r="SUB1">
        <v>0</v>
      </c>
      <c r="SUC1">
        <v>0</v>
      </c>
      <c r="SUD1">
        <v>0</v>
      </c>
      <c r="SUE1">
        <v>0</v>
      </c>
      <c r="SUF1">
        <v>0</v>
      </c>
      <c r="SUG1">
        <v>0</v>
      </c>
      <c r="SUH1">
        <v>0</v>
      </c>
      <c r="SUI1">
        <v>0</v>
      </c>
      <c r="SUJ1">
        <v>0</v>
      </c>
      <c r="SUK1">
        <v>0</v>
      </c>
      <c r="SUL1">
        <v>0</v>
      </c>
      <c r="SUM1">
        <v>0</v>
      </c>
      <c r="SUN1">
        <v>0</v>
      </c>
      <c r="SUO1">
        <v>0</v>
      </c>
      <c r="SUP1">
        <v>0</v>
      </c>
      <c r="SUQ1">
        <v>0</v>
      </c>
      <c r="SUR1">
        <v>0</v>
      </c>
      <c r="SUS1">
        <v>0</v>
      </c>
      <c r="SUT1">
        <v>0</v>
      </c>
      <c r="SUU1">
        <v>0</v>
      </c>
      <c r="SUV1">
        <v>0</v>
      </c>
      <c r="SUW1">
        <v>0</v>
      </c>
      <c r="SUX1">
        <v>0</v>
      </c>
      <c r="SUY1">
        <v>0</v>
      </c>
      <c r="SUZ1">
        <v>0</v>
      </c>
      <c r="SVA1">
        <v>0</v>
      </c>
      <c r="SVB1">
        <v>0</v>
      </c>
      <c r="SVC1">
        <v>0</v>
      </c>
      <c r="SVD1">
        <v>0</v>
      </c>
      <c r="SVE1">
        <v>0</v>
      </c>
      <c r="SVF1">
        <v>0</v>
      </c>
      <c r="SVG1">
        <v>0</v>
      </c>
      <c r="SVH1">
        <v>0</v>
      </c>
      <c r="SVI1">
        <v>0</v>
      </c>
      <c r="SVJ1">
        <v>0</v>
      </c>
      <c r="SVK1">
        <v>0</v>
      </c>
      <c r="SVL1">
        <v>0</v>
      </c>
      <c r="SVM1">
        <v>0</v>
      </c>
      <c r="SVN1">
        <v>0</v>
      </c>
      <c r="SVO1">
        <v>0</v>
      </c>
      <c r="SVP1">
        <v>0</v>
      </c>
      <c r="SVQ1">
        <v>0</v>
      </c>
      <c r="SVR1">
        <v>0</v>
      </c>
      <c r="SVS1">
        <v>0</v>
      </c>
      <c r="SVT1">
        <v>0</v>
      </c>
      <c r="SVU1">
        <v>0</v>
      </c>
      <c r="SVV1">
        <v>0</v>
      </c>
      <c r="SVW1">
        <v>0</v>
      </c>
      <c r="SVX1">
        <v>0</v>
      </c>
      <c r="SVY1">
        <v>0</v>
      </c>
      <c r="SVZ1">
        <v>0</v>
      </c>
      <c r="SWA1">
        <v>0</v>
      </c>
      <c r="SWB1">
        <v>0</v>
      </c>
      <c r="SWC1">
        <v>0</v>
      </c>
      <c r="SWD1">
        <v>0</v>
      </c>
      <c r="SWE1">
        <v>0</v>
      </c>
      <c r="SWF1">
        <v>0</v>
      </c>
      <c r="SWG1">
        <v>0</v>
      </c>
      <c r="SWH1">
        <v>0</v>
      </c>
      <c r="SWI1">
        <v>0</v>
      </c>
      <c r="SWJ1">
        <v>0</v>
      </c>
      <c r="SWK1">
        <v>0</v>
      </c>
      <c r="SWL1">
        <v>0</v>
      </c>
      <c r="SWM1">
        <v>0</v>
      </c>
      <c r="SWN1">
        <v>0</v>
      </c>
      <c r="SWO1">
        <v>0</v>
      </c>
      <c r="SWP1">
        <v>0</v>
      </c>
      <c r="SWQ1">
        <v>0</v>
      </c>
      <c r="SWR1">
        <v>0</v>
      </c>
      <c r="SWS1">
        <v>0</v>
      </c>
      <c r="SWT1">
        <v>0</v>
      </c>
      <c r="SWU1">
        <v>0</v>
      </c>
      <c r="SWV1">
        <v>0</v>
      </c>
      <c r="SWW1">
        <v>0</v>
      </c>
      <c r="SWX1">
        <v>0</v>
      </c>
      <c r="SWY1">
        <v>0</v>
      </c>
      <c r="SWZ1">
        <v>0</v>
      </c>
      <c r="SXA1">
        <v>0</v>
      </c>
      <c r="SXB1">
        <v>0</v>
      </c>
      <c r="SXC1">
        <v>0</v>
      </c>
      <c r="SXD1">
        <v>0</v>
      </c>
      <c r="SXE1">
        <v>0</v>
      </c>
      <c r="SXF1">
        <v>0</v>
      </c>
      <c r="SXG1">
        <v>0</v>
      </c>
      <c r="SXH1">
        <v>0</v>
      </c>
      <c r="SXI1">
        <v>0</v>
      </c>
      <c r="SXJ1">
        <v>0</v>
      </c>
      <c r="SXK1">
        <v>0</v>
      </c>
      <c r="SXL1">
        <v>0</v>
      </c>
      <c r="SXM1">
        <v>0</v>
      </c>
      <c r="SXN1">
        <v>0</v>
      </c>
      <c r="SXO1">
        <v>0</v>
      </c>
      <c r="SXP1">
        <v>0</v>
      </c>
      <c r="SXQ1">
        <v>0</v>
      </c>
      <c r="SXR1">
        <v>0</v>
      </c>
      <c r="SXS1">
        <v>0</v>
      </c>
      <c r="SXT1">
        <v>0</v>
      </c>
      <c r="SXU1">
        <v>0</v>
      </c>
      <c r="SXV1">
        <v>0</v>
      </c>
      <c r="SXW1">
        <v>0</v>
      </c>
      <c r="SXX1">
        <v>0</v>
      </c>
      <c r="SXY1">
        <v>0</v>
      </c>
      <c r="SXZ1">
        <v>0</v>
      </c>
      <c r="SYA1">
        <v>0</v>
      </c>
      <c r="SYB1">
        <v>0</v>
      </c>
      <c r="SYC1">
        <v>0</v>
      </c>
      <c r="SYD1">
        <v>0</v>
      </c>
      <c r="SYE1">
        <v>0</v>
      </c>
      <c r="SYF1">
        <v>0</v>
      </c>
      <c r="SYG1">
        <v>0</v>
      </c>
      <c r="SYH1">
        <v>0</v>
      </c>
      <c r="SYI1">
        <v>0</v>
      </c>
      <c r="SYJ1">
        <v>0</v>
      </c>
      <c r="SYK1">
        <v>0</v>
      </c>
      <c r="SYL1">
        <v>0</v>
      </c>
      <c r="SYM1">
        <v>0</v>
      </c>
      <c r="SYN1">
        <v>0</v>
      </c>
      <c r="SYO1">
        <v>0</v>
      </c>
      <c r="SYP1">
        <v>0</v>
      </c>
      <c r="SYQ1">
        <v>0</v>
      </c>
      <c r="SYR1">
        <v>0</v>
      </c>
      <c r="SYS1">
        <v>0</v>
      </c>
      <c r="SYT1">
        <v>0</v>
      </c>
      <c r="SYU1">
        <v>0</v>
      </c>
      <c r="SYV1">
        <v>0</v>
      </c>
      <c r="SYW1">
        <v>0</v>
      </c>
      <c r="SYX1">
        <v>0</v>
      </c>
      <c r="SYY1">
        <v>0</v>
      </c>
      <c r="SYZ1">
        <v>0</v>
      </c>
      <c r="SZA1">
        <v>0</v>
      </c>
      <c r="SZB1">
        <v>0</v>
      </c>
      <c r="SZC1">
        <v>0</v>
      </c>
      <c r="SZD1">
        <v>0</v>
      </c>
      <c r="SZE1">
        <v>0</v>
      </c>
      <c r="SZF1">
        <v>0</v>
      </c>
      <c r="SZG1">
        <v>0</v>
      </c>
      <c r="SZH1">
        <v>0</v>
      </c>
      <c r="SZI1">
        <v>0</v>
      </c>
      <c r="SZJ1">
        <v>0</v>
      </c>
      <c r="SZK1">
        <v>0</v>
      </c>
      <c r="SZL1">
        <v>0</v>
      </c>
      <c r="SZM1">
        <v>0</v>
      </c>
      <c r="SZN1">
        <v>0</v>
      </c>
      <c r="SZO1">
        <v>0</v>
      </c>
      <c r="SZP1">
        <v>0</v>
      </c>
      <c r="SZQ1">
        <v>0</v>
      </c>
      <c r="SZR1">
        <v>0</v>
      </c>
      <c r="SZS1">
        <v>0</v>
      </c>
      <c r="SZT1">
        <v>0</v>
      </c>
      <c r="SZU1">
        <v>0</v>
      </c>
      <c r="SZV1">
        <v>0</v>
      </c>
      <c r="SZW1">
        <v>0</v>
      </c>
      <c r="SZX1">
        <v>0</v>
      </c>
      <c r="SZY1">
        <v>0</v>
      </c>
      <c r="SZZ1">
        <v>0</v>
      </c>
      <c r="TAA1">
        <v>0</v>
      </c>
      <c r="TAB1">
        <v>0</v>
      </c>
      <c r="TAC1">
        <v>0</v>
      </c>
      <c r="TAD1">
        <v>0</v>
      </c>
      <c r="TAE1">
        <v>0</v>
      </c>
      <c r="TAF1">
        <v>0</v>
      </c>
      <c r="TAG1">
        <v>0</v>
      </c>
      <c r="TAH1">
        <v>0</v>
      </c>
      <c r="TAI1">
        <v>0</v>
      </c>
      <c r="TAJ1">
        <v>0</v>
      </c>
      <c r="TAK1">
        <v>0</v>
      </c>
      <c r="TAL1">
        <v>0</v>
      </c>
      <c r="TAM1">
        <v>0</v>
      </c>
      <c r="TAN1">
        <v>0</v>
      </c>
      <c r="TAO1">
        <v>0</v>
      </c>
      <c r="TAP1">
        <v>0</v>
      </c>
      <c r="TAQ1">
        <v>0</v>
      </c>
      <c r="TAR1">
        <v>0</v>
      </c>
      <c r="TAS1">
        <v>0</v>
      </c>
      <c r="TAT1">
        <v>0</v>
      </c>
      <c r="TAU1">
        <v>0</v>
      </c>
      <c r="TAV1">
        <v>0</v>
      </c>
      <c r="TAW1">
        <v>0</v>
      </c>
      <c r="TAX1">
        <v>0</v>
      </c>
      <c r="TAY1">
        <v>0</v>
      </c>
      <c r="TAZ1">
        <v>0</v>
      </c>
      <c r="TBA1">
        <v>0</v>
      </c>
      <c r="TBB1">
        <v>0</v>
      </c>
      <c r="TBC1">
        <v>0</v>
      </c>
      <c r="TBD1">
        <v>0</v>
      </c>
      <c r="TBE1">
        <v>0</v>
      </c>
      <c r="TBF1">
        <v>0</v>
      </c>
      <c r="TBG1">
        <v>0</v>
      </c>
      <c r="TBH1">
        <v>0</v>
      </c>
      <c r="TBI1">
        <v>0</v>
      </c>
      <c r="TBJ1">
        <v>0</v>
      </c>
      <c r="TBK1">
        <v>0</v>
      </c>
      <c r="TBL1">
        <v>0</v>
      </c>
      <c r="TBM1">
        <v>0</v>
      </c>
      <c r="TBN1">
        <v>0</v>
      </c>
      <c r="TBO1">
        <v>0</v>
      </c>
      <c r="TBP1">
        <v>0</v>
      </c>
      <c r="TBQ1">
        <v>0</v>
      </c>
      <c r="TBR1">
        <v>0</v>
      </c>
      <c r="TBS1">
        <v>0</v>
      </c>
      <c r="TBT1">
        <v>0</v>
      </c>
      <c r="TBU1">
        <v>0</v>
      </c>
      <c r="TBV1">
        <v>0</v>
      </c>
      <c r="TBW1">
        <v>0</v>
      </c>
      <c r="TBX1">
        <v>0</v>
      </c>
      <c r="TBY1">
        <v>0</v>
      </c>
      <c r="TBZ1">
        <v>0</v>
      </c>
      <c r="TCA1">
        <v>0</v>
      </c>
      <c r="TCB1">
        <v>0</v>
      </c>
      <c r="TCC1">
        <v>0</v>
      </c>
      <c r="TCD1">
        <v>0</v>
      </c>
      <c r="TCE1">
        <v>0</v>
      </c>
      <c r="TCF1">
        <v>0</v>
      </c>
      <c r="TCG1">
        <v>0</v>
      </c>
      <c r="TCH1">
        <v>0</v>
      </c>
      <c r="TCI1">
        <v>0</v>
      </c>
      <c r="TCJ1">
        <v>0</v>
      </c>
      <c r="TCK1">
        <v>0</v>
      </c>
      <c r="TCL1">
        <v>0</v>
      </c>
      <c r="TCM1">
        <v>0</v>
      </c>
      <c r="TCN1">
        <v>0</v>
      </c>
      <c r="TCO1">
        <v>0</v>
      </c>
      <c r="TCP1">
        <v>0</v>
      </c>
      <c r="TCQ1">
        <v>0</v>
      </c>
      <c r="TCR1">
        <v>0</v>
      </c>
      <c r="TCS1">
        <v>0</v>
      </c>
      <c r="TCT1">
        <v>0</v>
      </c>
      <c r="TCU1">
        <v>0</v>
      </c>
      <c r="TCV1">
        <v>0</v>
      </c>
      <c r="TCW1">
        <v>0</v>
      </c>
      <c r="TCX1">
        <v>0</v>
      </c>
      <c r="TCY1">
        <v>0</v>
      </c>
      <c r="TCZ1">
        <v>0</v>
      </c>
      <c r="TDA1">
        <v>0</v>
      </c>
      <c r="TDB1">
        <v>0</v>
      </c>
      <c r="TDC1">
        <v>0</v>
      </c>
      <c r="TDD1">
        <v>0</v>
      </c>
      <c r="TDE1">
        <v>0</v>
      </c>
      <c r="TDF1">
        <v>0</v>
      </c>
      <c r="TDG1">
        <v>0</v>
      </c>
      <c r="TDH1">
        <v>0</v>
      </c>
      <c r="TDI1">
        <v>0</v>
      </c>
      <c r="TDJ1">
        <v>0</v>
      </c>
      <c r="TDK1">
        <v>0</v>
      </c>
      <c r="TDL1">
        <v>0</v>
      </c>
      <c r="TDM1">
        <v>0</v>
      </c>
      <c r="TDN1">
        <v>0</v>
      </c>
      <c r="TDO1">
        <v>0</v>
      </c>
      <c r="TDP1">
        <v>0</v>
      </c>
      <c r="TDQ1">
        <v>0</v>
      </c>
      <c r="TDR1">
        <v>0</v>
      </c>
      <c r="TDS1">
        <v>0</v>
      </c>
      <c r="TDT1">
        <v>0</v>
      </c>
      <c r="TDU1">
        <v>0</v>
      </c>
      <c r="TDV1">
        <v>0</v>
      </c>
      <c r="TDW1">
        <v>0</v>
      </c>
      <c r="TDX1">
        <v>0</v>
      </c>
      <c r="TDY1">
        <v>0</v>
      </c>
      <c r="TDZ1">
        <v>0</v>
      </c>
      <c r="TEA1">
        <v>0</v>
      </c>
      <c r="TEB1">
        <v>0</v>
      </c>
      <c r="TEC1">
        <v>0</v>
      </c>
      <c r="TED1">
        <v>0</v>
      </c>
      <c r="TEE1">
        <v>0</v>
      </c>
      <c r="TEF1">
        <v>0</v>
      </c>
      <c r="TEG1">
        <v>0</v>
      </c>
      <c r="TEH1">
        <v>0</v>
      </c>
      <c r="TEI1">
        <v>0</v>
      </c>
      <c r="TEJ1">
        <v>0</v>
      </c>
      <c r="TEK1">
        <v>0</v>
      </c>
      <c r="TEL1">
        <v>0</v>
      </c>
      <c r="TEM1">
        <v>0</v>
      </c>
      <c r="TEN1">
        <v>0</v>
      </c>
      <c r="TEO1">
        <v>0</v>
      </c>
      <c r="TEP1">
        <v>0</v>
      </c>
      <c r="TEQ1">
        <v>0</v>
      </c>
      <c r="TER1">
        <v>0</v>
      </c>
      <c r="TES1">
        <v>0</v>
      </c>
      <c r="TET1">
        <v>0</v>
      </c>
      <c r="TEU1">
        <v>0</v>
      </c>
      <c r="TEV1">
        <v>0</v>
      </c>
      <c r="TEW1">
        <v>0</v>
      </c>
      <c r="TEX1">
        <v>0</v>
      </c>
      <c r="TEY1">
        <v>0</v>
      </c>
      <c r="TEZ1">
        <v>0</v>
      </c>
      <c r="TFA1">
        <v>0</v>
      </c>
      <c r="TFB1">
        <v>0</v>
      </c>
      <c r="TFC1">
        <v>0</v>
      </c>
      <c r="TFD1">
        <v>0</v>
      </c>
      <c r="TFE1">
        <v>0</v>
      </c>
      <c r="TFF1">
        <v>0</v>
      </c>
      <c r="TFG1">
        <v>0</v>
      </c>
      <c r="TFH1">
        <v>0</v>
      </c>
      <c r="TFI1">
        <v>0</v>
      </c>
      <c r="TFJ1">
        <v>0</v>
      </c>
      <c r="TFK1">
        <v>0</v>
      </c>
      <c r="TFL1">
        <v>0</v>
      </c>
      <c r="TFM1">
        <v>0</v>
      </c>
      <c r="TFN1">
        <v>0</v>
      </c>
      <c r="TFO1">
        <v>0</v>
      </c>
      <c r="TFP1">
        <v>0</v>
      </c>
      <c r="TFQ1">
        <v>0</v>
      </c>
      <c r="TFR1">
        <v>0</v>
      </c>
      <c r="TFS1">
        <v>0</v>
      </c>
      <c r="TFT1">
        <v>0</v>
      </c>
      <c r="TFU1">
        <v>0</v>
      </c>
      <c r="TFV1">
        <v>0</v>
      </c>
      <c r="TFW1">
        <v>0</v>
      </c>
      <c r="TFX1">
        <v>0</v>
      </c>
      <c r="TFY1">
        <v>0</v>
      </c>
      <c r="TFZ1">
        <v>0</v>
      </c>
      <c r="TGA1">
        <v>0</v>
      </c>
      <c r="TGB1">
        <v>0</v>
      </c>
      <c r="TGC1">
        <v>0</v>
      </c>
      <c r="TGD1">
        <v>0</v>
      </c>
      <c r="TGE1">
        <v>0</v>
      </c>
      <c r="TGF1">
        <v>0</v>
      </c>
      <c r="TGG1">
        <v>0</v>
      </c>
      <c r="TGH1">
        <v>0</v>
      </c>
      <c r="TGI1">
        <v>0</v>
      </c>
      <c r="TGJ1">
        <v>0</v>
      </c>
      <c r="TGK1">
        <v>0</v>
      </c>
      <c r="TGL1">
        <v>0</v>
      </c>
      <c r="TGM1">
        <v>0</v>
      </c>
      <c r="TGN1">
        <v>0</v>
      </c>
      <c r="TGO1">
        <v>0</v>
      </c>
      <c r="TGP1">
        <v>0</v>
      </c>
      <c r="TGQ1">
        <v>0</v>
      </c>
      <c r="TGR1">
        <v>0</v>
      </c>
      <c r="TGS1">
        <v>0</v>
      </c>
      <c r="TGT1">
        <v>0</v>
      </c>
      <c r="TGU1">
        <v>0</v>
      </c>
      <c r="TGV1">
        <v>0</v>
      </c>
      <c r="TGW1">
        <v>0</v>
      </c>
      <c r="TGX1">
        <v>0</v>
      </c>
      <c r="TGY1">
        <v>0</v>
      </c>
      <c r="TGZ1">
        <v>0</v>
      </c>
      <c r="THA1">
        <v>0</v>
      </c>
      <c r="THB1">
        <v>0</v>
      </c>
      <c r="THC1">
        <v>0</v>
      </c>
      <c r="THD1">
        <v>0</v>
      </c>
      <c r="THE1">
        <v>0</v>
      </c>
      <c r="THF1">
        <v>0</v>
      </c>
      <c r="THG1">
        <v>0</v>
      </c>
      <c r="THH1">
        <v>0</v>
      </c>
      <c r="THI1">
        <v>0</v>
      </c>
      <c r="THJ1">
        <v>0</v>
      </c>
      <c r="THK1">
        <v>0</v>
      </c>
      <c r="THL1">
        <v>0</v>
      </c>
      <c r="THM1">
        <v>0</v>
      </c>
      <c r="THN1">
        <v>0</v>
      </c>
      <c r="THO1">
        <v>0</v>
      </c>
      <c r="THP1">
        <v>0</v>
      </c>
      <c r="THQ1">
        <v>0</v>
      </c>
      <c r="THR1">
        <v>0</v>
      </c>
      <c r="THS1">
        <v>0</v>
      </c>
      <c r="THT1">
        <v>0</v>
      </c>
      <c r="THU1">
        <v>0</v>
      </c>
      <c r="THV1">
        <v>0</v>
      </c>
      <c r="THW1">
        <v>0</v>
      </c>
      <c r="THX1">
        <v>0</v>
      </c>
      <c r="THY1">
        <v>0</v>
      </c>
      <c r="THZ1">
        <v>0</v>
      </c>
      <c r="TIA1">
        <v>0</v>
      </c>
      <c r="TIB1">
        <v>0</v>
      </c>
      <c r="TIC1">
        <v>0</v>
      </c>
      <c r="TID1">
        <v>0</v>
      </c>
      <c r="TIE1">
        <v>0</v>
      </c>
      <c r="TIF1">
        <v>0</v>
      </c>
      <c r="TIG1">
        <v>0</v>
      </c>
      <c r="TIH1">
        <v>0</v>
      </c>
      <c r="TII1">
        <v>0</v>
      </c>
      <c r="TIJ1">
        <v>0</v>
      </c>
      <c r="TIK1">
        <v>0</v>
      </c>
      <c r="TIL1">
        <v>0</v>
      </c>
      <c r="TIM1">
        <v>0</v>
      </c>
      <c r="TIN1">
        <v>0</v>
      </c>
      <c r="TIO1">
        <v>0</v>
      </c>
      <c r="TIP1">
        <v>0</v>
      </c>
      <c r="TIQ1">
        <v>0</v>
      </c>
      <c r="TIR1">
        <v>0</v>
      </c>
      <c r="TIS1">
        <v>0</v>
      </c>
      <c r="TIT1">
        <v>0</v>
      </c>
      <c r="TIU1">
        <v>0</v>
      </c>
      <c r="TIV1">
        <v>0</v>
      </c>
      <c r="TIW1">
        <v>0</v>
      </c>
      <c r="TIX1">
        <v>0</v>
      </c>
      <c r="TIY1">
        <v>0</v>
      </c>
      <c r="TIZ1">
        <v>0</v>
      </c>
      <c r="TJA1">
        <v>0</v>
      </c>
      <c r="TJB1">
        <v>0</v>
      </c>
      <c r="TJC1">
        <v>0</v>
      </c>
      <c r="TJD1">
        <v>0</v>
      </c>
      <c r="TJE1">
        <v>0</v>
      </c>
      <c r="TJF1">
        <v>0</v>
      </c>
      <c r="TJG1">
        <v>0</v>
      </c>
      <c r="TJH1">
        <v>0</v>
      </c>
      <c r="TJI1">
        <v>0</v>
      </c>
      <c r="TJJ1">
        <v>0</v>
      </c>
      <c r="TJK1">
        <v>0</v>
      </c>
      <c r="TJL1">
        <v>0</v>
      </c>
      <c r="TJM1">
        <v>0</v>
      </c>
      <c r="TJN1">
        <v>0</v>
      </c>
      <c r="TJO1">
        <v>0</v>
      </c>
      <c r="TJP1">
        <v>0</v>
      </c>
      <c r="TJQ1">
        <v>0</v>
      </c>
      <c r="TJR1">
        <v>0</v>
      </c>
      <c r="TJS1">
        <v>0</v>
      </c>
      <c r="TJT1">
        <v>0</v>
      </c>
      <c r="TJU1">
        <v>0</v>
      </c>
      <c r="TJV1">
        <v>0</v>
      </c>
      <c r="TJW1">
        <v>0</v>
      </c>
      <c r="TJX1">
        <v>0</v>
      </c>
      <c r="TJY1">
        <v>0</v>
      </c>
      <c r="TJZ1">
        <v>0</v>
      </c>
      <c r="TKA1">
        <v>0</v>
      </c>
      <c r="TKB1">
        <v>0</v>
      </c>
      <c r="TKC1">
        <v>0</v>
      </c>
      <c r="TKD1">
        <v>0</v>
      </c>
      <c r="TKE1">
        <v>0</v>
      </c>
      <c r="TKF1">
        <v>0</v>
      </c>
      <c r="TKG1">
        <v>0</v>
      </c>
      <c r="TKH1">
        <v>0</v>
      </c>
      <c r="TKI1">
        <v>0</v>
      </c>
      <c r="TKJ1">
        <v>0</v>
      </c>
      <c r="TKK1">
        <v>0</v>
      </c>
      <c r="TKL1">
        <v>0</v>
      </c>
      <c r="TKM1">
        <v>0</v>
      </c>
      <c r="TKN1">
        <v>0</v>
      </c>
      <c r="TKO1">
        <v>0</v>
      </c>
      <c r="TKP1">
        <v>0</v>
      </c>
      <c r="TKQ1">
        <v>0</v>
      </c>
      <c r="TKR1">
        <v>0</v>
      </c>
      <c r="TKS1">
        <v>0</v>
      </c>
      <c r="TKT1">
        <v>0</v>
      </c>
      <c r="TKU1">
        <v>0</v>
      </c>
      <c r="TKV1">
        <v>0</v>
      </c>
      <c r="TKW1">
        <v>0</v>
      </c>
      <c r="TKX1">
        <v>0</v>
      </c>
      <c r="TKY1">
        <v>0</v>
      </c>
      <c r="TKZ1">
        <v>0</v>
      </c>
      <c r="TLA1">
        <v>0</v>
      </c>
      <c r="TLB1">
        <v>0</v>
      </c>
      <c r="TLC1">
        <v>0</v>
      </c>
      <c r="TLD1">
        <v>0</v>
      </c>
      <c r="TLE1">
        <v>0</v>
      </c>
      <c r="TLF1">
        <v>0</v>
      </c>
      <c r="TLG1">
        <v>0</v>
      </c>
      <c r="TLH1">
        <v>0</v>
      </c>
      <c r="TLI1">
        <v>0</v>
      </c>
      <c r="TLJ1">
        <v>0</v>
      </c>
      <c r="TLK1">
        <v>0</v>
      </c>
      <c r="TLL1">
        <v>0</v>
      </c>
      <c r="TLM1">
        <v>0</v>
      </c>
      <c r="TLN1">
        <v>0</v>
      </c>
      <c r="TLO1">
        <v>0</v>
      </c>
      <c r="TLP1">
        <v>0</v>
      </c>
      <c r="TLQ1">
        <v>0</v>
      </c>
      <c r="TLR1">
        <v>0</v>
      </c>
      <c r="TLS1">
        <v>0</v>
      </c>
      <c r="TLT1">
        <v>0</v>
      </c>
      <c r="TLU1">
        <v>0</v>
      </c>
      <c r="TLV1">
        <v>0</v>
      </c>
      <c r="TLW1">
        <v>0</v>
      </c>
      <c r="TLX1">
        <v>0</v>
      </c>
      <c r="TLY1">
        <v>0</v>
      </c>
      <c r="TLZ1">
        <v>0</v>
      </c>
      <c r="TMA1">
        <v>0</v>
      </c>
      <c r="TMB1">
        <v>0</v>
      </c>
      <c r="TMC1">
        <v>0</v>
      </c>
      <c r="TMD1">
        <v>0</v>
      </c>
      <c r="TME1">
        <v>0</v>
      </c>
      <c r="TMF1">
        <v>0</v>
      </c>
      <c r="TMG1">
        <v>0</v>
      </c>
      <c r="TMH1">
        <v>0</v>
      </c>
      <c r="TMI1">
        <v>0</v>
      </c>
      <c r="TMJ1">
        <v>0</v>
      </c>
      <c r="TMK1">
        <v>0</v>
      </c>
      <c r="TML1">
        <v>0</v>
      </c>
      <c r="TMM1">
        <v>0</v>
      </c>
      <c r="TMN1">
        <v>0</v>
      </c>
      <c r="TMO1">
        <v>0</v>
      </c>
      <c r="TMP1">
        <v>0</v>
      </c>
      <c r="TMQ1">
        <v>0</v>
      </c>
      <c r="TMR1">
        <v>0</v>
      </c>
      <c r="TMS1">
        <v>0</v>
      </c>
      <c r="TMT1">
        <v>0</v>
      </c>
      <c r="TMU1">
        <v>0</v>
      </c>
      <c r="TMV1">
        <v>0</v>
      </c>
      <c r="TMW1">
        <v>0</v>
      </c>
      <c r="TMX1">
        <v>0</v>
      </c>
      <c r="TMY1">
        <v>0</v>
      </c>
      <c r="TMZ1">
        <v>0</v>
      </c>
      <c r="TNA1">
        <v>0</v>
      </c>
      <c r="TNB1">
        <v>0</v>
      </c>
      <c r="TNC1">
        <v>0</v>
      </c>
      <c r="TND1">
        <v>0</v>
      </c>
      <c r="TNE1">
        <v>0</v>
      </c>
      <c r="TNF1">
        <v>0</v>
      </c>
      <c r="TNG1">
        <v>0</v>
      </c>
      <c r="TNH1">
        <v>0</v>
      </c>
      <c r="TNI1">
        <v>0</v>
      </c>
      <c r="TNJ1">
        <v>0</v>
      </c>
      <c r="TNK1">
        <v>0</v>
      </c>
      <c r="TNL1">
        <v>0</v>
      </c>
      <c r="TNM1">
        <v>0</v>
      </c>
      <c r="TNN1">
        <v>0</v>
      </c>
      <c r="TNO1">
        <v>0</v>
      </c>
      <c r="TNP1">
        <v>0</v>
      </c>
      <c r="TNQ1">
        <v>0</v>
      </c>
      <c r="TNR1">
        <v>0</v>
      </c>
      <c r="TNS1">
        <v>0</v>
      </c>
      <c r="TNT1">
        <v>0</v>
      </c>
      <c r="TNU1">
        <v>0</v>
      </c>
      <c r="TNV1">
        <v>0</v>
      </c>
      <c r="TNW1">
        <v>0</v>
      </c>
      <c r="TNX1">
        <v>0</v>
      </c>
      <c r="TNY1">
        <v>0</v>
      </c>
      <c r="TNZ1">
        <v>0</v>
      </c>
      <c r="TOA1">
        <v>0</v>
      </c>
      <c r="TOB1">
        <v>0</v>
      </c>
      <c r="TOC1">
        <v>0</v>
      </c>
      <c r="TOD1">
        <v>0</v>
      </c>
      <c r="TOE1">
        <v>0</v>
      </c>
      <c r="TOF1">
        <v>0</v>
      </c>
      <c r="TOG1">
        <v>0</v>
      </c>
      <c r="TOH1">
        <v>0</v>
      </c>
      <c r="TOI1">
        <v>0</v>
      </c>
      <c r="TOJ1">
        <v>0</v>
      </c>
      <c r="TOK1">
        <v>0</v>
      </c>
      <c r="TOL1">
        <v>0</v>
      </c>
      <c r="TOM1">
        <v>0</v>
      </c>
      <c r="TON1">
        <v>0</v>
      </c>
      <c r="TOO1">
        <v>0</v>
      </c>
      <c r="TOP1">
        <v>0</v>
      </c>
      <c r="TOQ1">
        <v>0</v>
      </c>
      <c r="TOR1">
        <v>0</v>
      </c>
      <c r="TOS1">
        <v>0</v>
      </c>
      <c r="TOT1">
        <v>0</v>
      </c>
      <c r="TOU1">
        <v>0</v>
      </c>
      <c r="TOV1">
        <v>0</v>
      </c>
      <c r="TOW1">
        <v>0</v>
      </c>
      <c r="TOX1">
        <v>0</v>
      </c>
      <c r="TOY1">
        <v>0</v>
      </c>
      <c r="TOZ1">
        <v>0</v>
      </c>
      <c r="TPA1">
        <v>0</v>
      </c>
      <c r="TPB1">
        <v>0</v>
      </c>
      <c r="TPC1">
        <v>0</v>
      </c>
      <c r="TPD1">
        <v>0</v>
      </c>
      <c r="TPE1">
        <v>0</v>
      </c>
      <c r="TPF1">
        <v>0</v>
      </c>
      <c r="TPG1">
        <v>0</v>
      </c>
      <c r="TPH1">
        <v>0</v>
      </c>
      <c r="TPI1">
        <v>0</v>
      </c>
      <c r="TPJ1">
        <v>0</v>
      </c>
      <c r="TPK1">
        <v>0</v>
      </c>
      <c r="TPL1">
        <v>0</v>
      </c>
      <c r="TPM1">
        <v>0</v>
      </c>
      <c r="TPN1">
        <v>0</v>
      </c>
      <c r="TPO1">
        <v>0</v>
      </c>
      <c r="TPP1">
        <v>0</v>
      </c>
      <c r="TPQ1">
        <v>0</v>
      </c>
      <c r="TPR1">
        <v>0</v>
      </c>
      <c r="TPS1">
        <v>0</v>
      </c>
      <c r="TPT1">
        <v>0</v>
      </c>
      <c r="TPU1">
        <v>0</v>
      </c>
      <c r="TPV1">
        <v>0</v>
      </c>
      <c r="TPW1">
        <v>0</v>
      </c>
      <c r="TPX1">
        <v>0</v>
      </c>
      <c r="TPY1">
        <v>0</v>
      </c>
      <c r="TPZ1">
        <v>0</v>
      </c>
      <c r="TQA1">
        <v>0</v>
      </c>
      <c r="TQB1">
        <v>0</v>
      </c>
      <c r="TQC1">
        <v>0</v>
      </c>
      <c r="TQD1">
        <v>0</v>
      </c>
      <c r="TQE1">
        <v>0</v>
      </c>
      <c r="TQF1">
        <v>0</v>
      </c>
      <c r="TQG1">
        <v>0</v>
      </c>
      <c r="TQH1">
        <v>0</v>
      </c>
      <c r="TQI1">
        <v>0</v>
      </c>
      <c r="TQJ1">
        <v>0</v>
      </c>
      <c r="TQK1">
        <v>0</v>
      </c>
      <c r="TQL1">
        <v>0</v>
      </c>
      <c r="TQM1">
        <v>0</v>
      </c>
      <c r="TQN1">
        <v>0</v>
      </c>
      <c r="TQO1">
        <v>0</v>
      </c>
      <c r="TQP1">
        <v>0</v>
      </c>
      <c r="TQQ1">
        <v>0</v>
      </c>
      <c r="TQR1">
        <v>0</v>
      </c>
      <c r="TQS1">
        <v>0</v>
      </c>
      <c r="TQT1">
        <v>0</v>
      </c>
      <c r="TQU1">
        <v>0</v>
      </c>
      <c r="TQV1">
        <v>0</v>
      </c>
      <c r="TQW1">
        <v>0</v>
      </c>
      <c r="TQX1">
        <v>0</v>
      </c>
      <c r="TQY1">
        <v>0</v>
      </c>
      <c r="TQZ1">
        <v>0</v>
      </c>
      <c r="TRA1">
        <v>0</v>
      </c>
      <c r="TRB1">
        <v>0</v>
      </c>
      <c r="TRC1">
        <v>0</v>
      </c>
      <c r="TRD1">
        <v>0</v>
      </c>
      <c r="TRE1">
        <v>0</v>
      </c>
      <c r="TRF1">
        <v>0</v>
      </c>
      <c r="TRG1">
        <v>0</v>
      </c>
      <c r="TRH1">
        <v>0</v>
      </c>
      <c r="TRI1">
        <v>0</v>
      </c>
      <c r="TRJ1">
        <v>0</v>
      </c>
      <c r="TRK1">
        <v>0</v>
      </c>
      <c r="TRL1">
        <v>0</v>
      </c>
      <c r="TRM1">
        <v>0</v>
      </c>
      <c r="TRN1">
        <v>0</v>
      </c>
      <c r="TRO1">
        <v>0</v>
      </c>
      <c r="TRP1">
        <v>0</v>
      </c>
      <c r="TRQ1">
        <v>0</v>
      </c>
      <c r="TRR1">
        <v>0</v>
      </c>
      <c r="TRS1">
        <v>0</v>
      </c>
      <c r="TRT1">
        <v>0</v>
      </c>
      <c r="TRU1">
        <v>0</v>
      </c>
      <c r="TRV1">
        <v>0</v>
      </c>
      <c r="TRW1">
        <v>0</v>
      </c>
      <c r="TRX1">
        <v>0</v>
      </c>
      <c r="TRY1">
        <v>0</v>
      </c>
      <c r="TRZ1">
        <v>0</v>
      </c>
      <c r="TSA1">
        <v>0</v>
      </c>
      <c r="TSB1">
        <v>0</v>
      </c>
      <c r="TSC1">
        <v>0</v>
      </c>
      <c r="TSD1">
        <v>0</v>
      </c>
      <c r="TSE1">
        <v>0</v>
      </c>
      <c r="TSF1">
        <v>0</v>
      </c>
      <c r="TSG1">
        <v>0</v>
      </c>
      <c r="TSH1">
        <v>0</v>
      </c>
      <c r="TSI1">
        <v>0</v>
      </c>
      <c r="TSJ1">
        <v>0</v>
      </c>
      <c r="TSK1">
        <v>0</v>
      </c>
      <c r="TSL1">
        <v>0</v>
      </c>
      <c r="TSM1">
        <v>0</v>
      </c>
      <c r="TSN1">
        <v>0</v>
      </c>
      <c r="TSO1">
        <v>0</v>
      </c>
      <c r="TSP1">
        <v>0</v>
      </c>
      <c r="TSQ1">
        <v>0</v>
      </c>
      <c r="TSR1">
        <v>0</v>
      </c>
      <c r="TSS1">
        <v>0</v>
      </c>
      <c r="TST1">
        <v>0</v>
      </c>
      <c r="TSU1">
        <v>0</v>
      </c>
      <c r="TSV1">
        <v>0</v>
      </c>
      <c r="TSW1">
        <v>0</v>
      </c>
      <c r="TSX1">
        <v>0</v>
      </c>
      <c r="TSY1">
        <v>0</v>
      </c>
      <c r="TSZ1">
        <v>0</v>
      </c>
      <c r="TTA1">
        <v>0</v>
      </c>
      <c r="TTB1">
        <v>0</v>
      </c>
      <c r="TTC1">
        <v>0</v>
      </c>
      <c r="TTD1">
        <v>0</v>
      </c>
      <c r="TTE1">
        <v>0</v>
      </c>
      <c r="TTF1">
        <v>0</v>
      </c>
      <c r="TTG1">
        <v>0</v>
      </c>
      <c r="TTH1">
        <v>0</v>
      </c>
      <c r="TTI1">
        <v>0</v>
      </c>
      <c r="TTJ1">
        <v>0</v>
      </c>
      <c r="TTK1">
        <v>0</v>
      </c>
      <c r="TTL1">
        <v>0</v>
      </c>
      <c r="TTM1">
        <v>0</v>
      </c>
      <c r="TTN1">
        <v>0</v>
      </c>
      <c r="TTO1">
        <v>0</v>
      </c>
      <c r="TTP1">
        <v>0</v>
      </c>
      <c r="TTQ1">
        <v>0</v>
      </c>
      <c r="TTR1">
        <v>0</v>
      </c>
      <c r="TTS1">
        <v>0</v>
      </c>
      <c r="TTT1">
        <v>0</v>
      </c>
      <c r="TTU1">
        <v>0</v>
      </c>
      <c r="TTV1">
        <v>0</v>
      </c>
      <c r="TTW1">
        <v>0</v>
      </c>
      <c r="TTX1">
        <v>0</v>
      </c>
      <c r="TTY1">
        <v>0</v>
      </c>
      <c r="TTZ1">
        <v>0</v>
      </c>
      <c r="TUA1">
        <v>0</v>
      </c>
      <c r="TUB1">
        <v>0</v>
      </c>
      <c r="TUC1">
        <v>0</v>
      </c>
      <c r="TUD1">
        <v>0</v>
      </c>
      <c r="TUE1">
        <v>0</v>
      </c>
      <c r="TUF1">
        <v>0</v>
      </c>
      <c r="TUG1">
        <v>0</v>
      </c>
      <c r="TUH1">
        <v>0</v>
      </c>
      <c r="TUI1">
        <v>0</v>
      </c>
      <c r="TUJ1">
        <v>0</v>
      </c>
      <c r="TUK1">
        <v>0</v>
      </c>
      <c r="TUL1">
        <v>0</v>
      </c>
      <c r="TUM1">
        <v>0</v>
      </c>
      <c r="TUN1">
        <v>0</v>
      </c>
      <c r="TUO1">
        <v>0</v>
      </c>
      <c r="TUP1">
        <v>0</v>
      </c>
      <c r="TUQ1">
        <v>0</v>
      </c>
      <c r="TUR1">
        <v>0</v>
      </c>
      <c r="TUS1">
        <v>0</v>
      </c>
      <c r="TUT1">
        <v>0</v>
      </c>
      <c r="TUU1">
        <v>0</v>
      </c>
      <c r="TUV1">
        <v>0</v>
      </c>
      <c r="TUW1">
        <v>0</v>
      </c>
      <c r="TUX1">
        <v>0</v>
      </c>
      <c r="TUY1">
        <v>0</v>
      </c>
      <c r="TUZ1">
        <v>0</v>
      </c>
      <c r="TVA1">
        <v>0</v>
      </c>
      <c r="TVB1">
        <v>0</v>
      </c>
      <c r="TVC1">
        <v>0</v>
      </c>
      <c r="TVD1">
        <v>0</v>
      </c>
      <c r="TVE1">
        <v>0</v>
      </c>
      <c r="TVF1">
        <v>0</v>
      </c>
      <c r="TVG1">
        <v>0</v>
      </c>
      <c r="TVH1">
        <v>0</v>
      </c>
      <c r="TVI1">
        <v>0</v>
      </c>
      <c r="TVJ1">
        <v>0</v>
      </c>
      <c r="TVK1">
        <v>0</v>
      </c>
      <c r="TVL1">
        <v>0</v>
      </c>
      <c r="TVM1">
        <v>0</v>
      </c>
      <c r="TVN1">
        <v>0</v>
      </c>
      <c r="TVO1">
        <v>0</v>
      </c>
      <c r="TVP1">
        <v>0</v>
      </c>
      <c r="TVQ1">
        <v>0</v>
      </c>
      <c r="TVR1">
        <v>0</v>
      </c>
      <c r="TVS1">
        <v>0</v>
      </c>
      <c r="TVT1">
        <v>0</v>
      </c>
      <c r="TVU1">
        <v>0</v>
      </c>
      <c r="TVV1">
        <v>0</v>
      </c>
      <c r="TVW1">
        <v>0</v>
      </c>
      <c r="TVX1">
        <v>0</v>
      </c>
      <c r="TVY1">
        <v>0</v>
      </c>
      <c r="TVZ1">
        <v>0</v>
      </c>
      <c r="TWA1">
        <v>0</v>
      </c>
      <c r="TWB1">
        <v>0</v>
      </c>
      <c r="TWC1">
        <v>0</v>
      </c>
      <c r="TWD1">
        <v>0</v>
      </c>
      <c r="TWE1">
        <v>0</v>
      </c>
      <c r="TWF1">
        <v>0</v>
      </c>
      <c r="TWG1">
        <v>0</v>
      </c>
      <c r="TWH1">
        <v>0</v>
      </c>
      <c r="TWI1">
        <v>0</v>
      </c>
      <c r="TWJ1">
        <v>0</v>
      </c>
      <c r="TWK1">
        <v>0</v>
      </c>
      <c r="TWL1">
        <v>0</v>
      </c>
      <c r="TWM1">
        <v>0</v>
      </c>
      <c r="TWN1">
        <v>0</v>
      </c>
      <c r="TWO1">
        <v>0</v>
      </c>
      <c r="TWP1">
        <v>0</v>
      </c>
      <c r="TWQ1">
        <v>0</v>
      </c>
      <c r="TWR1">
        <v>0</v>
      </c>
      <c r="TWS1">
        <v>0</v>
      </c>
      <c r="TWT1">
        <v>0</v>
      </c>
      <c r="TWU1">
        <v>0</v>
      </c>
      <c r="TWV1">
        <v>0</v>
      </c>
      <c r="TWW1">
        <v>0</v>
      </c>
      <c r="TWX1">
        <v>0</v>
      </c>
      <c r="TWY1">
        <v>0</v>
      </c>
      <c r="TWZ1">
        <v>0</v>
      </c>
      <c r="TXA1">
        <v>0</v>
      </c>
      <c r="TXB1">
        <v>0</v>
      </c>
      <c r="TXC1">
        <v>0</v>
      </c>
      <c r="TXD1">
        <v>0</v>
      </c>
      <c r="TXE1">
        <v>0</v>
      </c>
      <c r="TXF1">
        <v>0</v>
      </c>
      <c r="TXG1">
        <v>0</v>
      </c>
      <c r="TXH1">
        <v>0</v>
      </c>
      <c r="TXI1">
        <v>0</v>
      </c>
      <c r="TXJ1">
        <v>0</v>
      </c>
      <c r="TXK1">
        <v>0</v>
      </c>
      <c r="TXL1">
        <v>0</v>
      </c>
      <c r="TXM1">
        <v>0</v>
      </c>
      <c r="TXN1">
        <v>0</v>
      </c>
      <c r="TXO1">
        <v>0</v>
      </c>
      <c r="TXP1">
        <v>0</v>
      </c>
      <c r="TXQ1">
        <v>0</v>
      </c>
      <c r="TXR1">
        <v>0</v>
      </c>
      <c r="TXS1">
        <v>0</v>
      </c>
      <c r="TXT1">
        <v>0</v>
      </c>
      <c r="TXU1">
        <v>0</v>
      </c>
      <c r="TXV1">
        <v>0</v>
      </c>
      <c r="TXW1">
        <v>0</v>
      </c>
      <c r="TXX1">
        <v>0</v>
      </c>
      <c r="TXY1">
        <v>0</v>
      </c>
      <c r="TXZ1">
        <v>0</v>
      </c>
      <c r="TYA1">
        <v>0</v>
      </c>
      <c r="TYB1">
        <v>0</v>
      </c>
      <c r="TYC1">
        <v>0</v>
      </c>
      <c r="TYD1">
        <v>0</v>
      </c>
      <c r="TYE1">
        <v>0</v>
      </c>
      <c r="TYF1">
        <v>0</v>
      </c>
      <c r="TYG1">
        <v>0</v>
      </c>
      <c r="TYH1">
        <v>0</v>
      </c>
      <c r="TYI1">
        <v>0</v>
      </c>
      <c r="TYJ1">
        <v>0</v>
      </c>
      <c r="TYK1">
        <v>0</v>
      </c>
      <c r="TYL1">
        <v>0</v>
      </c>
      <c r="TYM1">
        <v>0</v>
      </c>
      <c r="TYN1">
        <v>0</v>
      </c>
      <c r="TYO1">
        <v>0</v>
      </c>
      <c r="TYP1">
        <v>0</v>
      </c>
      <c r="TYQ1">
        <v>0</v>
      </c>
      <c r="TYR1">
        <v>0</v>
      </c>
      <c r="TYS1">
        <v>0</v>
      </c>
      <c r="TYT1">
        <v>0</v>
      </c>
      <c r="TYU1">
        <v>0</v>
      </c>
      <c r="TYV1">
        <v>0</v>
      </c>
      <c r="TYW1">
        <v>0</v>
      </c>
      <c r="TYX1">
        <v>0</v>
      </c>
      <c r="TYY1">
        <v>0</v>
      </c>
      <c r="TYZ1">
        <v>0</v>
      </c>
      <c r="TZA1">
        <v>0</v>
      </c>
      <c r="TZB1">
        <v>0</v>
      </c>
      <c r="TZC1">
        <v>0</v>
      </c>
      <c r="TZD1">
        <v>0</v>
      </c>
      <c r="TZE1">
        <v>0</v>
      </c>
      <c r="TZF1">
        <v>0</v>
      </c>
      <c r="TZG1">
        <v>0</v>
      </c>
      <c r="TZH1">
        <v>0</v>
      </c>
      <c r="TZI1">
        <v>0</v>
      </c>
      <c r="TZJ1">
        <v>0</v>
      </c>
      <c r="TZK1">
        <v>0</v>
      </c>
      <c r="TZL1">
        <v>0</v>
      </c>
      <c r="TZM1">
        <v>0</v>
      </c>
      <c r="TZN1">
        <v>0</v>
      </c>
      <c r="TZO1">
        <v>0</v>
      </c>
      <c r="TZP1">
        <v>0</v>
      </c>
      <c r="TZQ1">
        <v>0</v>
      </c>
      <c r="TZR1">
        <v>0</v>
      </c>
      <c r="TZS1">
        <v>0</v>
      </c>
      <c r="TZT1">
        <v>0</v>
      </c>
      <c r="TZU1">
        <v>0</v>
      </c>
      <c r="TZV1">
        <v>0</v>
      </c>
      <c r="TZW1">
        <v>0</v>
      </c>
      <c r="TZX1">
        <v>0</v>
      </c>
      <c r="TZY1">
        <v>0</v>
      </c>
      <c r="TZZ1">
        <v>0</v>
      </c>
      <c r="UAA1">
        <v>0</v>
      </c>
      <c r="UAB1">
        <v>0</v>
      </c>
      <c r="UAC1">
        <v>0</v>
      </c>
      <c r="UAD1">
        <v>0</v>
      </c>
      <c r="UAE1">
        <v>0</v>
      </c>
      <c r="UAF1">
        <v>0</v>
      </c>
      <c r="UAG1">
        <v>0</v>
      </c>
      <c r="UAH1">
        <v>0</v>
      </c>
      <c r="UAI1">
        <v>0</v>
      </c>
      <c r="UAJ1">
        <v>0</v>
      </c>
      <c r="UAK1">
        <v>0</v>
      </c>
      <c r="UAL1">
        <v>0</v>
      </c>
      <c r="UAM1">
        <v>0</v>
      </c>
      <c r="UAN1">
        <v>0</v>
      </c>
      <c r="UAO1">
        <v>0</v>
      </c>
      <c r="UAP1">
        <v>0</v>
      </c>
      <c r="UAQ1">
        <v>0</v>
      </c>
      <c r="UAR1">
        <v>0</v>
      </c>
      <c r="UAS1">
        <v>0</v>
      </c>
      <c r="UAT1">
        <v>0</v>
      </c>
      <c r="UAU1">
        <v>0</v>
      </c>
      <c r="UAV1">
        <v>0</v>
      </c>
      <c r="UAW1">
        <v>0</v>
      </c>
      <c r="UAX1">
        <v>0</v>
      </c>
      <c r="UAY1">
        <v>0</v>
      </c>
      <c r="UAZ1">
        <v>0</v>
      </c>
      <c r="UBA1">
        <v>0</v>
      </c>
      <c r="UBB1">
        <v>0</v>
      </c>
      <c r="UBC1">
        <v>0</v>
      </c>
      <c r="UBD1">
        <v>0</v>
      </c>
      <c r="UBE1">
        <v>0</v>
      </c>
      <c r="UBF1">
        <v>0</v>
      </c>
      <c r="UBG1">
        <v>0</v>
      </c>
      <c r="UBH1">
        <v>0</v>
      </c>
      <c r="UBI1">
        <v>0</v>
      </c>
      <c r="UBJ1">
        <v>0</v>
      </c>
      <c r="UBK1">
        <v>0</v>
      </c>
      <c r="UBL1">
        <v>0</v>
      </c>
      <c r="UBM1">
        <v>0</v>
      </c>
      <c r="UBN1">
        <v>0</v>
      </c>
      <c r="UBO1">
        <v>0</v>
      </c>
      <c r="UBP1">
        <v>0</v>
      </c>
      <c r="UBQ1">
        <v>0</v>
      </c>
      <c r="UBR1">
        <v>0</v>
      </c>
      <c r="UBS1">
        <v>0</v>
      </c>
      <c r="UBT1">
        <v>0</v>
      </c>
      <c r="UBU1">
        <v>0</v>
      </c>
      <c r="UBV1">
        <v>0</v>
      </c>
      <c r="UBW1">
        <v>0</v>
      </c>
      <c r="UBX1">
        <v>0</v>
      </c>
      <c r="UBY1">
        <v>0</v>
      </c>
      <c r="UBZ1">
        <v>0</v>
      </c>
      <c r="UCA1">
        <v>0</v>
      </c>
      <c r="UCB1">
        <v>0</v>
      </c>
      <c r="UCC1">
        <v>0</v>
      </c>
      <c r="UCD1">
        <v>0</v>
      </c>
      <c r="UCE1">
        <v>0</v>
      </c>
      <c r="UCF1">
        <v>0</v>
      </c>
      <c r="UCG1">
        <v>0</v>
      </c>
      <c r="UCH1">
        <v>0</v>
      </c>
      <c r="UCI1">
        <v>0</v>
      </c>
      <c r="UCJ1">
        <v>0</v>
      </c>
      <c r="UCK1">
        <v>0</v>
      </c>
      <c r="UCL1">
        <v>0</v>
      </c>
      <c r="UCM1">
        <v>0</v>
      </c>
      <c r="UCN1">
        <v>0</v>
      </c>
      <c r="UCO1">
        <v>0</v>
      </c>
      <c r="UCP1">
        <v>0</v>
      </c>
      <c r="UCQ1">
        <v>0</v>
      </c>
      <c r="UCR1">
        <v>0</v>
      </c>
      <c r="UCS1">
        <v>0</v>
      </c>
      <c r="UCT1">
        <v>0</v>
      </c>
      <c r="UCU1">
        <v>0</v>
      </c>
      <c r="UCV1">
        <v>0</v>
      </c>
      <c r="UCW1">
        <v>0</v>
      </c>
      <c r="UCX1">
        <v>0</v>
      </c>
      <c r="UCY1">
        <v>0</v>
      </c>
      <c r="UCZ1">
        <v>0</v>
      </c>
      <c r="UDA1">
        <v>0</v>
      </c>
      <c r="UDB1">
        <v>0</v>
      </c>
      <c r="UDC1">
        <v>0</v>
      </c>
      <c r="UDD1">
        <v>0</v>
      </c>
      <c r="UDE1">
        <v>0</v>
      </c>
      <c r="UDF1">
        <v>0</v>
      </c>
      <c r="UDG1">
        <v>0</v>
      </c>
      <c r="UDH1">
        <v>0</v>
      </c>
      <c r="UDI1">
        <v>0</v>
      </c>
      <c r="UDJ1">
        <v>0</v>
      </c>
      <c r="UDK1">
        <v>0</v>
      </c>
      <c r="UDL1">
        <v>0</v>
      </c>
      <c r="UDM1">
        <v>0</v>
      </c>
      <c r="UDN1">
        <v>0</v>
      </c>
      <c r="UDO1">
        <v>0</v>
      </c>
      <c r="UDP1">
        <v>0</v>
      </c>
      <c r="UDQ1">
        <v>0</v>
      </c>
      <c r="UDR1">
        <v>0</v>
      </c>
      <c r="UDS1">
        <v>0</v>
      </c>
      <c r="UDT1">
        <v>0</v>
      </c>
      <c r="UDU1">
        <v>0</v>
      </c>
      <c r="UDV1">
        <v>0</v>
      </c>
      <c r="UDW1">
        <v>0</v>
      </c>
      <c r="UDX1">
        <v>0</v>
      </c>
      <c r="UDY1">
        <v>0</v>
      </c>
      <c r="UDZ1">
        <v>0</v>
      </c>
      <c r="UEA1">
        <v>0</v>
      </c>
      <c r="UEB1">
        <v>0</v>
      </c>
      <c r="UEC1">
        <v>0</v>
      </c>
      <c r="UED1">
        <v>0</v>
      </c>
      <c r="UEE1">
        <v>0</v>
      </c>
      <c r="UEF1">
        <v>0</v>
      </c>
      <c r="UEG1">
        <v>0</v>
      </c>
      <c r="UEH1">
        <v>0</v>
      </c>
      <c r="UEI1">
        <v>0</v>
      </c>
      <c r="UEJ1">
        <v>0</v>
      </c>
      <c r="UEK1">
        <v>0</v>
      </c>
      <c r="UEL1">
        <v>0</v>
      </c>
      <c r="UEM1">
        <v>0</v>
      </c>
      <c r="UEN1">
        <v>0</v>
      </c>
      <c r="UEO1">
        <v>0</v>
      </c>
      <c r="UEP1">
        <v>0</v>
      </c>
      <c r="UEQ1">
        <v>0</v>
      </c>
      <c r="UER1">
        <v>0</v>
      </c>
      <c r="UES1">
        <v>0</v>
      </c>
      <c r="UET1">
        <v>0</v>
      </c>
      <c r="UEU1">
        <v>0</v>
      </c>
      <c r="UEV1">
        <v>0</v>
      </c>
      <c r="UEW1">
        <v>0</v>
      </c>
      <c r="UEX1">
        <v>0</v>
      </c>
      <c r="UEY1">
        <v>0</v>
      </c>
      <c r="UEZ1">
        <v>0</v>
      </c>
      <c r="UFA1">
        <v>0</v>
      </c>
      <c r="UFB1">
        <v>0</v>
      </c>
      <c r="UFC1">
        <v>0</v>
      </c>
      <c r="UFD1">
        <v>0</v>
      </c>
      <c r="UFE1">
        <v>0</v>
      </c>
      <c r="UFF1">
        <v>0</v>
      </c>
      <c r="UFG1">
        <v>0</v>
      </c>
      <c r="UFH1">
        <v>0</v>
      </c>
      <c r="UFI1">
        <v>0</v>
      </c>
      <c r="UFJ1">
        <v>0</v>
      </c>
      <c r="UFK1">
        <v>0</v>
      </c>
      <c r="UFL1">
        <v>0</v>
      </c>
      <c r="UFM1">
        <v>0</v>
      </c>
      <c r="UFN1">
        <v>0</v>
      </c>
      <c r="UFO1">
        <v>0</v>
      </c>
      <c r="UFP1">
        <v>0</v>
      </c>
      <c r="UFQ1">
        <v>0</v>
      </c>
      <c r="UFR1">
        <v>0</v>
      </c>
      <c r="UFS1">
        <v>0</v>
      </c>
      <c r="UFT1">
        <v>0</v>
      </c>
      <c r="UFU1">
        <v>0</v>
      </c>
      <c r="UFV1">
        <v>0</v>
      </c>
      <c r="UFW1">
        <v>0</v>
      </c>
      <c r="UFX1">
        <v>0</v>
      </c>
      <c r="UFY1">
        <v>0</v>
      </c>
      <c r="UFZ1">
        <v>0</v>
      </c>
      <c r="UGA1">
        <v>0</v>
      </c>
      <c r="UGB1">
        <v>0</v>
      </c>
      <c r="UGC1">
        <v>0</v>
      </c>
      <c r="UGD1">
        <v>0</v>
      </c>
      <c r="UGE1">
        <v>0</v>
      </c>
      <c r="UGF1">
        <v>0</v>
      </c>
      <c r="UGG1">
        <v>0</v>
      </c>
      <c r="UGH1">
        <v>0</v>
      </c>
      <c r="UGI1">
        <v>0</v>
      </c>
      <c r="UGJ1">
        <v>0</v>
      </c>
      <c r="UGK1">
        <v>0</v>
      </c>
      <c r="UGL1">
        <v>0</v>
      </c>
      <c r="UGM1">
        <v>0</v>
      </c>
      <c r="UGN1">
        <v>0</v>
      </c>
      <c r="UGO1">
        <v>0</v>
      </c>
      <c r="UGP1">
        <v>0</v>
      </c>
      <c r="UGQ1">
        <v>0</v>
      </c>
      <c r="UGR1">
        <v>0</v>
      </c>
      <c r="UGS1">
        <v>0</v>
      </c>
      <c r="UGT1">
        <v>0</v>
      </c>
      <c r="UGU1">
        <v>0</v>
      </c>
      <c r="UGV1">
        <v>0</v>
      </c>
      <c r="UGW1">
        <v>0</v>
      </c>
      <c r="UGX1">
        <v>0</v>
      </c>
      <c r="UGY1">
        <v>0</v>
      </c>
      <c r="UGZ1">
        <v>0</v>
      </c>
      <c r="UHA1">
        <v>0</v>
      </c>
      <c r="UHB1">
        <v>0</v>
      </c>
      <c r="UHC1">
        <v>0</v>
      </c>
      <c r="UHD1">
        <v>0</v>
      </c>
      <c r="UHE1">
        <v>0</v>
      </c>
      <c r="UHF1">
        <v>0</v>
      </c>
      <c r="UHG1">
        <v>0</v>
      </c>
      <c r="UHH1">
        <v>0</v>
      </c>
      <c r="UHI1">
        <v>0</v>
      </c>
      <c r="UHJ1">
        <v>0</v>
      </c>
      <c r="UHK1">
        <v>0</v>
      </c>
      <c r="UHL1">
        <v>0</v>
      </c>
      <c r="UHM1">
        <v>0</v>
      </c>
      <c r="UHN1">
        <v>0</v>
      </c>
      <c r="UHO1">
        <v>0</v>
      </c>
      <c r="UHP1">
        <v>0</v>
      </c>
      <c r="UHQ1">
        <v>0</v>
      </c>
      <c r="UHR1">
        <v>0</v>
      </c>
      <c r="UHS1">
        <v>0</v>
      </c>
      <c r="UHT1">
        <v>0</v>
      </c>
      <c r="UHU1">
        <v>0</v>
      </c>
      <c r="UHV1">
        <v>0</v>
      </c>
      <c r="UHW1">
        <v>0</v>
      </c>
      <c r="UHX1">
        <v>0</v>
      </c>
      <c r="UHY1">
        <v>0</v>
      </c>
      <c r="UHZ1">
        <v>0</v>
      </c>
      <c r="UIA1">
        <v>0</v>
      </c>
      <c r="UIB1">
        <v>0</v>
      </c>
      <c r="UIC1">
        <v>0</v>
      </c>
      <c r="UID1">
        <v>0</v>
      </c>
      <c r="UIE1">
        <v>0</v>
      </c>
      <c r="UIF1">
        <v>0</v>
      </c>
      <c r="UIG1">
        <v>0</v>
      </c>
      <c r="UIH1">
        <v>0</v>
      </c>
      <c r="UII1">
        <v>0</v>
      </c>
      <c r="UIJ1">
        <v>0</v>
      </c>
      <c r="UIK1">
        <v>0</v>
      </c>
      <c r="UIL1">
        <v>0</v>
      </c>
      <c r="UIM1">
        <v>0</v>
      </c>
      <c r="UIN1">
        <v>0</v>
      </c>
      <c r="UIO1">
        <v>0</v>
      </c>
      <c r="UIP1">
        <v>0</v>
      </c>
      <c r="UIQ1">
        <v>0</v>
      </c>
      <c r="UIR1">
        <v>0</v>
      </c>
      <c r="UIS1">
        <v>0</v>
      </c>
      <c r="UIT1">
        <v>0</v>
      </c>
      <c r="UIU1">
        <v>0</v>
      </c>
      <c r="UIV1">
        <v>0</v>
      </c>
      <c r="UIW1">
        <v>0</v>
      </c>
      <c r="UIX1">
        <v>0</v>
      </c>
      <c r="UIY1">
        <v>0</v>
      </c>
      <c r="UIZ1">
        <v>0</v>
      </c>
      <c r="UJA1">
        <v>0</v>
      </c>
      <c r="UJB1">
        <v>0</v>
      </c>
      <c r="UJC1">
        <v>0</v>
      </c>
      <c r="UJD1">
        <v>0</v>
      </c>
      <c r="UJE1">
        <v>0</v>
      </c>
      <c r="UJF1">
        <v>0</v>
      </c>
      <c r="UJG1">
        <v>0</v>
      </c>
      <c r="UJH1">
        <v>0</v>
      </c>
      <c r="UJI1">
        <v>0</v>
      </c>
      <c r="UJJ1">
        <v>0</v>
      </c>
      <c r="UJK1">
        <v>0</v>
      </c>
      <c r="UJL1">
        <v>0</v>
      </c>
      <c r="UJM1">
        <v>0</v>
      </c>
      <c r="UJN1">
        <v>0</v>
      </c>
      <c r="UJO1">
        <v>0</v>
      </c>
      <c r="UJP1">
        <v>0</v>
      </c>
      <c r="UJQ1">
        <v>0</v>
      </c>
      <c r="UJR1">
        <v>0</v>
      </c>
      <c r="UJS1">
        <v>0</v>
      </c>
      <c r="UJT1">
        <v>0</v>
      </c>
      <c r="UJU1">
        <v>0</v>
      </c>
      <c r="UJV1">
        <v>0</v>
      </c>
      <c r="UJW1">
        <v>0</v>
      </c>
      <c r="UJX1">
        <v>0</v>
      </c>
      <c r="UJY1">
        <v>0</v>
      </c>
      <c r="UJZ1">
        <v>0</v>
      </c>
      <c r="UKA1">
        <v>0</v>
      </c>
      <c r="UKB1">
        <v>0</v>
      </c>
      <c r="UKC1">
        <v>0</v>
      </c>
      <c r="UKD1">
        <v>0</v>
      </c>
      <c r="UKE1">
        <v>0</v>
      </c>
      <c r="UKF1">
        <v>0</v>
      </c>
      <c r="UKG1">
        <v>0</v>
      </c>
      <c r="UKH1">
        <v>0</v>
      </c>
      <c r="UKI1">
        <v>0</v>
      </c>
      <c r="UKJ1">
        <v>0</v>
      </c>
      <c r="UKK1">
        <v>0</v>
      </c>
      <c r="UKL1">
        <v>0</v>
      </c>
      <c r="UKM1">
        <v>0</v>
      </c>
      <c r="UKN1">
        <v>0</v>
      </c>
      <c r="UKO1">
        <v>0</v>
      </c>
      <c r="UKP1">
        <v>0</v>
      </c>
      <c r="UKQ1">
        <v>0</v>
      </c>
      <c r="UKR1">
        <v>0</v>
      </c>
      <c r="UKS1">
        <v>0</v>
      </c>
      <c r="UKT1">
        <v>0</v>
      </c>
      <c r="UKU1">
        <v>0</v>
      </c>
      <c r="UKV1">
        <v>0</v>
      </c>
      <c r="UKW1">
        <v>0</v>
      </c>
      <c r="UKX1">
        <v>0</v>
      </c>
      <c r="UKY1">
        <v>0</v>
      </c>
      <c r="UKZ1">
        <v>0</v>
      </c>
      <c r="ULA1">
        <v>0</v>
      </c>
      <c r="ULB1">
        <v>0</v>
      </c>
      <c r="ULC1">
        <v>0</v>
      </c>
      <c r="ULD1">
        <v>0</v>
      </c>
      <c r="ULE1">
        <v>0</v>
      </c>
      <c r="ULF1">
        <v>0</v>
      </c>
      <c r="ULG1">
        <v>0</v>
      </c>
      <c r="ULH1">
        <v>0</v>
      </c>
      <c r="ULI1">
        <v>0</v>
      </c>
      <c r="ULJ1">
        <v>0</v>
      </c>
      <c r="ULK1">
        <v>0</v>
      </c>
      <c r="ULL1">
        <v>0</v>
      </c>
      <c r="ULM1">
        <v>0</v>
      </c>
      <c r="ULN1">
        <v>0</v>
      </c>
      <c r="ULO1">
        <v>0</v>
      </c>
      <c r="ULP1">
        <v>0</v>
      </c>
      <c r="ULQ1">
        <v>0</v>
      </c>
      <c r="ULR1">
        <v>0</v>
      </c>
      <c r="ULS1">
        <v>0</v>
      </c>
      <c r="ULT1">
        <v>0</v>
      </c>
      <c r="ULU1">
        <v>0</v>
      </c>
      <c r="ULV1">
        <v>0</v>
      </c>
      <c r="ULW1">
        <v>0</v>
      </c>
      <c r="ULX1">
        <v>0</v>
      </c>
      <c r="ULY1">
        <v>0</v>
      </c>
      <c r="ULZ1">
        <v>0</v>
      </c>
      <c r="UMA1">
        <v>0</v>
      </c>
      <c r="UMB1">
        <v>0</v>
      </c>
      <c r="UMC1">
        <v>0</v>
      </c>
      <c r="UMD1">
        <v>0</v>
      </c>
      <c r="UME1">
        <v>0</v>
      </c>
      <c r="UMF1">
        <v>0</v>
      </c>
      <c r="UMG1">
        <v>0</v>
      </c>
      <c r="UMH1">
        <v>0</v>
      </c>
      <c r="UMI1">
        <v>0</v>
      </c>
      <c r="UMJ1">
        <v>0</v>
      </c>
      <c r="UMK1">
        <v>0</v>
      </c>
      <c r="UML1">
        <v>0</v>
      </c>
      <c r="UMM1">
        <v>0</v>
      </c>
      <c r="UMN1">
        <v>0</v>
      </c>
      <c r="UMO1">
        <v>0</v>
      </c>
      <c r="UMP1">
        <v>0</v>
      </c>
      <c r="UMQ1">
        <v>0</v>
      </c>
      <c r="UMR1">
        <v>0</v>
      </c>
      <c r="UMS1">
        <v>0</v>
      </c>
      <c r="UMT1">
        <v>0</v>
      </c>
      <c r="UMU1">
        <v>0</v>
      </c>
      <c r="UMV1">
        <v>0</v>
      </c>
      <c r="UMW1">
        <v>0</v>
      </c>
      <c r="UMX1">
        <v>0</v>
      </c>
      <c r="UMY1">
        <v>0</v>
      </c>
      <c r="UMZ1">
        <v>0</v>
      </c>
      <c r="UNA1">
        <v>0</v>
      </c>
      <c r="UNB1">
        <v>0</v>
      </c>
      <c r="UNC1">
        <v>0</v>
      </c>
      <c r="UND1">
        <v>0</v>
      </c>
      <c r="UNE1">
        <v>0</v>
      </c>
      <c r="UNF1">
        <v>0</v>
      </c>
      <c r="UNG1">
        <v>0</v>
      </c>
      <c r="UNH1">
        <v>0</v>
      </c>
      <c r="UNI1">
        <v>0</v>
      </c>
      <c r="UNJ1">
        <v>0</v>
      </c>
      <c r="UNK1">
        <v>0</v>
      </c>
      <c r="UNL1">
        <v>0</v>
      </c>
      <c r="UNM1">
        <v>0</v>
      </c>
      <c r="UNN1">
        <v>0</v>
      </c>
      <c r="UNO1">
        <v>0</v>
      </c>
      <c r="UNP1">
        <v>0</v>
      </c>
      <c r="UNQ1">
        <v>0</v>
      </c>
      <c r="UNR1">
        <v>0</v>
      </c>
      <c r="UNS1">
        <v>0</v>
      </c>
      <c r="UNT1">
        <v>0</v>
      </c>
      <c r="UNU1">
        <v>0</v>
      </c>
      <c r="UNV1">
        <v>0</v>
      </c>
      <c r="UNW1">
        <v>0</v>
      </c>
      <c r="UNX1">
        <v>0</v>
      </c>
      <c r="UNY1">
        <v>0</v>
      </c>
      <c r="UNZ1">
        <v>0</v>
      </c>
      <c r="UOA1">
        <v>0</v>
      </c>
      <c r="UOB1">
        <v>0</v>
      </c>
      <c r="UOC1">
        <v>0</v>
      </c>
      <c r="UOD1">
        <v>0</v>
      </c>
      <c r="UOE1">
        <v>0</v>
      </c>
      <c r="UOF1">
        <v>0</v>
      </c>
      <c r="UOG1">
        <v>0</v>
      </c>
      <c r="UOH1">
        <v>0</v>
      </c>
      <c r="UOI1">
        <v>0</v>
      </c>
      <c r="UOJ1">
        <v>0</v>
      </c>
      <c r="UOK1">
        <v>0</v>
      </c>
      <c r="UOL1">
        <v>0</v>
      </c>
      <c r="UOM1">
        <v>0</v>
      </c>
      <c r="UON1">
        <v>0</v>
      </c>
      <c r="UOO1">
        <v>0</v>
      </c>
      <c r="UOP1">
        <v>0</v>
      </c>
      <c r="UOQ1">
        <v>0</v>
      </c>
      <c r="UOR1">
        <v>0</v>
      </c>
      <c r="UOS1">
        <v>0</v>
      </c>
      <c r="UOT1">
        <v>0</v>
      </c>
      <c r="UOU1">
        <v>0</v>
      </c>
      <c r="UOV1">
        <v>0</v>
      </c>
      <c r="UOW1">
        <v>0</v>
      </c>
      <c r="UOX1">
        <v>0</v>
      </c>
      <c r="UOY1">
        <v>0</v>
      </c>
      <c r="UOZ1">
        <v>0</v>
      </c>
      <c r="UPA1">
        <v>0</v>
      </c>
      <c r="UPB1">
        <v>0</v>
      </c>
      <c r="UPC1">
        <v>0</v>
      </c>
      <c r="UPD1">
        <v>0</v>
      </c>
      <c r="UPE1">
        <v>0</v>
      </c>
      <c r="UPF1">
        <v>0</v>
      </c>
      <c r="UPG1">
        <v>0</v>
      </c>
      <c r="UPH1">
        <v>0</v>
      </c>
      <c r="UPI1">
        <v>0</v>
      </c>
      <c r="UPJ1">
        <v>0</v>
      </c>
      <c r="UPK1">
        <v>0</v>
      </c>
      <c r="UPL1">
        <v>0</v>
      </c>
      <c r="UPM1">
        <v>0</v>
      </c>
      <c r="UPN1">
        <v>0</v>
      </c>
      <c r="UPO1">
        <v>0</v>
      </c>
      <c r="UPP1">
        <v>0</v>
      </c>
      <c r="UPQ1">
        <v>0</v>
      </c>
      <c r="UPR1">
        <v>0</v>
      </c>
      <c r="UPS1">
        <v>0</v>
      </c>
      <c r="UPT1">
        <v>0</v>
      </c>
      <c r="UPU1">
        <v>0</v>
      </c>
      <c r="UPV1">
        <v>0</v>
      </c>
      <c r="UPW1">
        <v>0</v>
      </c>
      <c r="UPX1">
        <v>0</v>
      </c>
      <c r="UPY1">
        <v>0</v>
      </c>
      <c r="UPZ1">
        <v>0</v>
      </c>
      <c r="UQA1">
        <v>0</v>
      </c>
      <c r="UQB1">
        <v>0</v>
      </c>
      <c r="UQC1">
        <v>0</v>
      </c>
      <c r="UQD1">
        <v>0</v>
      </c>
      <c r="UQE1">
        <v>0</v>
      </c>
      <c r="UQF1">
        <v>0</v>
      </c>
      <c r="UQG1">
        <v>0</v>
      </c>
      <c r="UQH1">
        <v>0</v>
      </c>
      <c r="UQI1">
        <v>0</v>
      </c>
      <c r="UQJ1">
        <v>0</v>
      </c>
      <c r="UQK1">
        <v>0</v>
      </c>
      <c r="UQL1">
        <v>0</v>
      </c>
      <c r="UQM1">
        <v>0</v>
      </c>
      <c r="UQN1">
        <v>0</v>
      </c>
      <c r="UQO1">
        <v>0</v>
      </c>
      <c r="UQP1">
        <v>0</v>
      </c>
      <c r="UQQ1">
        <v>0</v>
      </c>
      <c r="UQR1">
        <v>0</v>
      </c>
      <c r="UQS1">
        <v>0</v>
      </c>
      <c r="UQT1">
        <v>0</v>
      </c>
      <c r="UQU1">
        <v>0</v>
      </c>
      <c r="UQV1">
        <v>0</v>
      </c>
      <c r="UQW1">
        <v>0</v>
      </c>
      <c r="UQX1">
        <v>0</v>
      </c>
      <c r="UQY1">
        <v>0</v>
      </c>
      <c r="UQZ1">
        <v>0</v>
      </c>
      <c r="URA1">
        <v>0</v>
      </c>
      <c r="URB1">
        <v>0</v>
      </c>
      <c r="URC1">
        <v>0</v>
      </c>
      <c r="URD1">
        <v>0</v>
      </c>
      <c r="URE1">
        <v>0</v>
      </c>
      <c r="URF1">
        <v>0</v>
      </c>
      <c r="URG1">
        <v>0</v>
      </c>
      <c r="URH1">
        <v>0</v>
      </c>
      <c r="URI1">
        <v>0</v>
      </c>
      <c r="URJ1">
        <v>0</v>
      </c>
      <c r="URK1">
        <v>0</v>
      </c>
      <c r="URL1">
        <v>0</v>
      </c>
      <c r="URM1">
        <v>0</v>
      </c>
      <c r="URN1">
        <v>0</v>
      </c>
      <c r="URO1">
        <v>0</v>
      </c>
      <c r="URP1">
        <v>0</v>
      </c>
      <c r="URQ1">
        <v>0</v>
      </c>
      <c r="URR1">
        <v>0</v>
      </c>
      <c r="URS1">
        <v>0</v>
      </c>
      <c r="URT1">
        <v>0</v>
      </c>
      <c r="URU1">
        <v>0</v>
      </c>
      <c r="URV1">
        <v>0</v>
      </c>
      <c r="URW1">
        <v>0</v>
      </c>
      <c r="URX1">
        <v>0</v>
      </c>
      <c r="URY1">
        <v>0</v>
      </c>
      <c r="URZ1">
        <v>0</v>
      </c>
      <c r="USA1">
        <v>0</v>
      </c>
      <c r="USB1">
        <v>0</v>
      </c>
      <c r="USC1">
        <v>0</v>
      </c>
      <c r="USD1">
        <v>0</v>
      </c>
      <c r="USE1">
        <v>0</v>
      </c>
      <c r="USF1">
        <v>0</v>
      </c>
      <c r="USG1">
        <v>0</v>
      </c>
      <c r="USH1">
        <v>0</v>
      </c>
      <c r="USI1">
        <v>0</v>
      </c>
      <c r="USJ1">
        <v>0</v>
      </c>
      <c r="USK1">
        <v>0</v>
      </c>
      <c r="USL1">
        <v>0</v>
      </c>
      <c r="USM1">
        <v>0</v>
      </c>
      <c r="USN1">
        <v>0</v>
      </c>
      <c r="USO1">
        <v>0</v>
      </c>
      <c r="USP1">
        <v>0</v>
      </c>
      <c r="USQ1">
        <v>0</v>
      </c>
      <c r="USR1">
        <v>0</v>
      </c>
      <c r="USS1">
        <v>0</v>
      </c>
      <c r="UST1">
        <v>0</v>
      </c>
      <c r="USU1">
        <v>0</v>
      </c>
      <c r="USV1">
        <v>0</v>
      </c>
      <c r="USW1">
        <v>0</v>
      </c>
      <c r="USX1">
        <v>0</v>
      </c>
      <c r="USY1">
        <v>0</v>
      </c>
      <c r="USZ1">
        <v>0</v>
      </c>
      <c r="UTA1">
        <v>0</v>
      </c>
      <c r="UTB1">
        <v>0</v>
      </c>
      <c r="UTC1">
        <v>0</v>
      </c>
      <c r="UTD1">
        <v>0</v>
      </c>
      <c r="UTE1">
        <v>0</v>
      </c>
      <c r="UTF1">
        <v>0</v>
      </c>
      <c r="UTG1">
        <v>0</v>
      </c>
      <c r="UTH1">
        <v>0</v>
      </c>
      <c r="UTI1">
        <v>0</v>
      </c>
      <c r="UTJ1">
        <v>0</v>
      </c>
      <c r="UTK1">
        <v>0</v>
      </c>
      <c r="UTL1">
        <v>0</v>
      </c>
      <c r="UTM1">
        <v>0</v>
      </c>
      <c r="UTN1">
        <v>0</v>
      </c>
      <c r="UTO1">
        <v>0</v>
      </c>
      <c r="UTP1">
        <v>0</v>
      </c>
      <c r="UTQ1">
        <v>0</v>
      </c>
      <c r="UTR1">
        <v>0</v>
      </c>
      <c r="UTS1">
        <v>0</v>
      </c>
      <c r="UTT1">
        <v>0</v>
      </c>
      <c r="UTU1">
        <v>0</v>
      </c>
      <c r="UTV1">
        <v>0</v>
      </c>
      <c r="UTW1">
        <v>0</v>
      </c>
      <c r="UTX1">
        <v>0</v>
      </c>
      <c r="UTY1">
        <v>0</v>
      </c>
      <c r="UTZ1">
        <v>0</v>
      </c>
      <c r="UUA1">
        <v>0</v>
      </c>
      <c r="UUB1">
        <v>0</v>
      </c>
      <c r="UUC1">
        <v>0</v>
      </c>
      <c r="UUD1">
        <v>0</v>
      </c>
      <c r="UUE1">
        <v>0</v>
      </c>
      <c r="UUF1">
        <v>0</v>
      </c>
      <c r="UUG1">
        <v>0</v>
      </c>
      <c r="UUH1">
        <v>0</v>
      </c>
      <c r="UUI1">
        <v>0</v>
      </c>
      <c r="UUJ1">
        <v>0</v>
      </c>
      <c r="UUK1">
        <v>0</v>
      </c>
      <c r="UUL1">
        <v>0</v>
      </c>
      <c r="UUM1">
        <v>0</v>
      </c>
      <c r="UUN1">
        <v>0</v>
      </c>
      <c r="UUO1">
        <v>0</v>
      </c>
      <c r="UUP1">
        <v>0</v>
      </c>
      <c r="UUQ1">
        <v>0</v>
      </c>
      <c r="UUR1">
        <v>0</v>
      </c>
      <c r="UUS1">
        <v>0</v>
      </c>
      <c r="UUT1">
        <v>0</v>
      </c>
      <c r="UUU1">
        <v>0</v>
      </c>
      <c r="UUV1">
        <v>0</v>
      </c>
      <c r="UUW1">
        <v>0</v>
      </c>
      <c r="UUX1">
        <v>0</v>
      </c>
      <c r="UUY1">
        <v>0</v>
      </c>
      <c r="UUZ1">
        <v>0</v>
      </c>
      <c r="UVA1">
        <v>0</v>
      </c>
      <c r="UVB1">
        <v>0</v>
      </c>
      <c r="UVC1">
        <v>0</v>
      </c>
      <c r="UVD1">
        <v>0</v>
      </c>
      <c r="UVE1">
        <v>0</v>
      </c>
      <c r="UVF1">
        <v>0</v>
      </c>
      <c r="UVG1">
        <v>0</v>
      </c>
      <c r="UVH1">
        <v>0</v>
      </c>
      <c r="UVI1">
        <v>0</v>
      </c>
      <c r="UVJ1">
        <v>0</v>
      </c>
      <c r="UVK1">
        <v>0</v>
      </c>
      <c r="UVL1">
        <v>0</v>
      </c>
      <c r="UVM1">
        <v>0</v>
      </c>
      <c r="UVN1">
        <v>0</v>
      </c>
      <c r="UVO1">
        <v>0</v>
      </c>
      <c r="UVP1">
        <v>0</v>
      </c>
      <c r="UVQ1">
        <v>0</v>
      </c>
      <c r="UVR1">
        <v>0</v>
      </c>
      <c r="UVS1">
        <v>0</v>
      </c>
      <c r="UVT1">
        <v>0</v>
      </c>
      <c r="UVU1">
        <v>0</v>
      </c>
      <c r="UVV1">
        <v>0</v>
      </c>
      <c r="UVW1">
        <v>0</v>
      </c>
      <c r="UVX1">
        <v>0</v>
      </c>
      <c r="UVY1">
        <v>0</v>
      </c>
      <c r="UVZ1">
        <v>0</v>
      </c>
      <c r="UWA1">
        <v>0</v>
      </c>
      <c r="UWB1">
        <v>0</v>
      </c>
      <c r="UWC1">
        <v>0</v>
      </c>
      <c r="UWD1">
        <v>0</v>
      </c>
      <c r="UWE1">
        <v>0</v>
      </c>
      <c r="UWF1">
        <v>0</v>
      </c>
      <c r="UWG1">
        <v>0</v>
      </c>
      <c r="UWH1">
        <v>0</v>
      </c>
      <c r="UWI1">
        <v>0</v>
      </c>
      <c r="UWJ1">
        <v>0</v>
      </c>
      <c r="UWK1">
        <v>0</v>
      </c>
      <c r="UWL1">
        <v>0</v>
      </c>
      <c r="UWM1">
        <v>0</v>
      </c>
      <c r="UWN1">
        <v>0</v>
      </c>
      <c r="UWO1">
        <v>0</v>
      </c>
      <c r="UWP1">
        <v>0</v>
      </c>
      <c r="UWQ1">
        <v>0</v>
      </c>
      <c r="UWR1">
        <v>0</v>
      </c>
      <c r="UWS1">
        <v>0</v>
      </c>
      <c r="UWT1">
        <v>0</v>
      </c>
      <c r="UWU1">
        <v>0</v>
      </c>
      <c r="UWV1">
        <v>0</v>
      </c>
      <c r="UWW1">
        <v>0</v>
      </c>
      <c r="UWX1">
        <v>0</v>
      </c>
      <c r="UWY1">
        <v>0</v>
      </c>
      <c r="UWZ1">
        <v>0</v>
      </c>
      <c r="UXA1">
        <v>0</v>
      </c>
      <c r="UXB1">
        <v>0</v>
      </c>
      <c r="UXC1">
        <v>0</v>
      </c>
      <c r="UXD1">
        <v>0</v>
      </c>
      <c r="UXE1">
        <v>0</v>
      </c>
      <c r="UXF1">
        <v>0</v>
      </c>
      <c r="UXG1">
        <v>0</v>
      </c>
      <c r="UXH1">
        <v>0</v>
      </c>
      <c r="UXI1">
        <v>0</v>
      </c>
      <c r="UXJ1">
        <v>0</v>
      </c>
      <c r="UXK1">
        <v>0</v>
      </c>
      <c r="UXL1">
        <v>0</v>
      </c>
      <c r="UXM1">
        <v>0</v>
      </c>
      <c r="UXN1">
        <v>0</v>
      </c>
      <c r="UXO1">
        <v>0</v>
      </c>
      <c r="UXP1">
        <v>0</v>
      </c>
      <c r="UXQ1">
        <v>0</v>
      </c>
      <c r="UXR1">
        <v>0</v>
      </c>
      <c r="UXS1">
        <v>0</v>
      </c>
      <c r="UXT1">
        <v>0</v>
      </c>
      <c r="UXU1">
        <v>0</v>
      </c>
      <c r="UXV1">
        <v>0</v>
      </c>
      <c r="UXW1">
        <v>0</v>
      </c>
      <c r="UXX1">
        <v>0</v>
      </c>
      <c r="UXY1">
        <v>0</v>
      </c>
      <c r="UXZ1">
        <v>0</v>
      </c>
      <c r="UYA1">
        <v>0</v>
      </c>
      <c r="UYB1">
        <v>0</v>
      </c>
      <c r="UYC1">
        <v>0</v>
      </c>
      <c r="UYD1">
        <v>0</v>
      </c>
      <c r="UYE1">
        <v>0</v>
      </c>
      <c r="UYF1">
        <v>0</v>
      </c>
      <c r="UYG1">
        <v>0</v>
      </c>
      <c r="UYH1">
        <v>0</v>
      </c>
      <c r="UYI1">
        <v>0</v>
      </c>
      <c r="UYJ1">
        <v>0</v>
      </c>
      <c r="UYK1">
        <v>0</v>
      </c>
      <c r="UYL1">
        <v>0</v>
      </c>
      <c r="UYM1">
        <v>0</v>
      </c>
      <c r="UYN1">
        <v>0</v>
      </c>
      <c r="UYO1">
        <v>0</v>
      </c>
      <c r="UYP1">
        <v>0</v>
      </c>
      <c r="UYQ1">
        <v>0</v>
      </c>
      <c r="UYR1">
        <v>0</v>
      </c>
      <c r="UYS1">
        <v>0</v>
      </c>
      <c r="UYT1">
        <v>0</v>
      </c>
      <c r="UYU1">
        <v>0</v>
      </c>
      <c r="UYV1">
        <v>0</v>
      </c>
      <c r="UYW1">
        <v>0</v>
      </c>
      <c r="UYX1">
        <v>0</v>
      </c>
      <c r="UYY1">
        <v>0</v>
      </c>
      <c r="UYZ1">
        <v>0</v>
      </c>
      <c r="UZA1">
        <v>0</v>
      </c>
      <c r="UZB1">
        <v>0</v>
      </c>
      <c r="UZC1">
        <v>0</v>
      </c>
      <c r="UZD1">
        <v>0</v>
      </c>
      <c r="UZE1">
        <v>0</v>
      </c>
      <c r="UZF1">
        <v>0</v>
      </c>
      <c r="UZG1">
        <v>0</v>
      </c>
      <c r="UZH1">
        <v>0</v>
      </c>
      <c r="UZI1">
        <v>0</v>
      </c>
      <c r="UZJ1">
        <v>0</v>
      </c>
      <c r="UZK1">
        <v>0</v>
      </c>
      <c r="UZL1">
        <v>0</v>
      </c>
      <c r="UZM1">
        <v>0</v>
      </c>
      <c r="UZN1">
        <v>0</v>
      </c>
      <c r="UZO1">
        <v>0</v>
      </c>
      <c r="UZP1">
        <v>0</v>
      </c>
      <c r="UZQ1">
        <v>0</v>
      </c>
      <c r="UZR1">
        <v>0</v>
      </c>
      <c r="UZS1">
        <v>0</v>
      </c>
      <c r="UZT1">
        <v>0</v>
      </c>
      <c r="UZU1">
        <v>0</v>
      </c>
      <c r="UZV1">
        <v>0</v>
      </c>
      <c r="UZW1">
        <v>0</v>
      </c>
      <c r="UZX1">
        <v>0</v>
      </c>
      <c r="UZY1">
        <v>0</v>
      </c>
      <c r="UZZ1">
        <v>0</v>
      </c>
      <c r="VAA1">
        <v>0</v>
      </c>
      <c r="VAB1">
        <v>0</v>
      </c>
      <c r="VAC1">
        <v>0</v>
      </c>
      <c r="VAD1">
        <v>0</v>
      </c>
      <c r="VAE1">
        <v>0</v>
      </c>
      <c r="VAF1">
        <v>0</v>
      </c>
      <c r="VAG1">
        <v>0</v>
      </c>
      <c r="VAH1">
        <v>0</v>
      </c>
      <c r="VAI1">
        <v>0</v>
      </c>
      <c r="VAJ1">
        <v>0</v>
      </c>
      <c r="VAK1">
        <v>0</v>
      </c>
      <c r="VAL1">
        <v>0</v>
      </c>
      <c r="VAM1">
        <v>0</v>
      </c>
      <c r="VAN1">
        <v>0</v>
      </c>
      <c r="VAO1">
        <v>0</v>
      </c>
      <c r="VAP1">
        <v>0</v>
      </c>
      <c r="VAQ1">
        <v>0</v>
      </c>
      <c r="VAR1">
        <v>0</v>
      </c>
      <c r="VAS1">
        <v>0</v>
      </c>
      <c r="VAT1">
        <v>0</v>
      </c>
      <c r="VAU1">
        <v>0</v>
      </c>
      <c r="VAV1">
        <v>0</v>
      </c>
      <c r="VAW1">
        <v>0</v>
      </c>
      <c r="VAX1">
        <v>0</v>
      </c>
      <c r="VAY1">
        <v>0</v>
      </c>
      <c r="VAZ1">
        <v>0</v>
      </c>
      <c r="VBA1">
        <v>0</v>
      </c>
      <c r="VBB1">
        <v>0</v>
      </c>
      <c r="VBC1">
        <v>0</v>
      </c>
      <c r="VBD1">
        <v>0</v>
      </c>
      <c r="VBE1">
        <v>0</v>
      </c>
      <c r="VBF1">
        <v>0</v>
      </c>
      <c r="VBG1">
        <v>0</v>
      </c>
      <c r="VBH1">
        <v>0</v>
      </c>
      <c r="VBI1">
        <v>0</v>
      </c>
      <c r="VBJ1">
        <v>0</v>
      </c>
      <c r="VBK1">
        <v>0</v>
      </c>
      <c r="VBL1">
        <v>0</v>
      </c>
      <c r="VBM1">
        <v>0</v>
      </c>
      <c r="VBN1">
        <v>0</v>
      </c>
      <c r="VBO1">
        <v>0</v>
      </c>
      <c r="VBP1">
        <v>0</v>
      </c>
      <c r="VBQ1">
        <v>0</v>
      </c>
      <c r="VBR1">
        <v>0</v>
      </c>
      <c r="VBS1">
        <v>0</v>
      </c>
      <c r="VBT1">
        <v>0</v>
      </c>
      <c r="VBU1">
        <v>0</v>
      </c>
      <c r="VBV1">
        <v>0</v>
      </c>
      <c r="VBW1">
        <v>0</v>
      </c>
      <c r="VBX1">
        <v>0</v>
      </c>
      <c r="VBY1">
        <v>0</v>
      </c>
      <c r="VBZ1">
        <v>0</v>
      </c>
      <c r="VCA1">
        <v>0</v>
      </c>
      <c r="VCB1">
        <v>0</v>
      </c>
      <c r="VCC1">
        <v>0</v>
      </c>
      <c r="VCD1">
        <v>0</v>
      </c>
      <c r="VCE1">
        <v>0</v>
      </c>
      <c r="VCF1">
        <v>0</v>
      </c>
      <c r="VCG1">
        <v>0</v>
      </c>
      <c r="VCH1">
        <v>0</v>
      </c>
      <c r="VCI1">
        <v>0</v>
      </c>
      <c r="VCJ1">
        <v>0</v>
      </c>
      <c r="VCK1">
        <v>0</v>
      </c>
      <c r="VCL1">
        <v>0</v>
      </c>
      <c r="VCM1">
        <v>0</v>
      </c>
      <c r="VCN1">
        <v>0</v>
      </c>
      <c r="VCO1">
        <v>0</v>
      </c>
      <c r="VCP1">
        <v>0</v>
      </c>
      <c r="VCQ1">
        <v>0</v>
      </c>
      <c r="VCR1">
        <v>0</v>
      </c>
      <c r="VCS1">
        <v>0</v>
      </c>
      <c r="VCT1">
        <v>0</v>
      </c>
      <c r="VCU1">
        <v>0</v>
      </c>
      <c r="VCV1">
        <v>0</v>
      </c>
      <c r="VCW1">
        <v>0</v>
      </c>
      <c r="VCX1">
        <v>0</v>
      </c>
      <c r="VCY1">
        <v>0</v>
      </c>
      <c r="VCZ1">
        <v>0</v>
      </c>
      <c r="VDA1">
        <v>0</v>
      </c>
      <c r="VDB1">
        <v>0</v>
      </c>
      <c r="VDC1">
        <v>0</v>
      </c>
      <c r="VDD1">
        <v>0</v>
      </c>
      <c r="VDE1">
        <v>0</v>
      </c>
      <c r="VDF1">
        <v>0</v>
      </c>
      <c r="VDG1">
        <v>0</v>
      </c>
      <c r="VDH1">
        <v>0</v>
      </c>
      <c r="VDI1">
        <v>0</v>
      </c>
      <c r="VDJ1">
        <v>0</v>
      </c>
      <c r="VDK1">
        <v>0</v>
      </c>
      <c r="VDL1">
        <v>0</v>
      </c>
      <c r="VDM1">
        <v>0</v>
      </c>
      <c r="VDN1">
        <v>0</v>
      </c>
      <c r="VDO1">
        <v>0</v>
      </c>
      <c r="VDP1">
        <v>0</v>
      </c>
      <c r="VDQ1">
        <v>0</v>
      </c>
      <c r="VDR1">
        <v>0</v>
      </c>
      <c r="VDS1">
        <v>0</v>
      </c>
      <c r="VDT1">
        <v>0</v>
      </c>
      <c r="VDU1">
        <v>0</v>
      </c>
      <c r="VDV1">
        <v>0</v>
      </c>
      <c r="VDW1">
        <v>0</v>
      </c>
      <c r="VDX1">
        <v>0</v>
      </c>
      <c r="VDY1">
        <v>0</v>
      </c>
      <c r="VDZ1">
        <v>0</v>
      </c>
      <c r="VEA1">
        <v>0</v>
      </c>
      <c r="VEB1">
        <v>0</v>
      </c>
      <c r="VEC1">
        <v>0</v>
      </c>
      <c r="VED1">
        <v>0</v>
      </c>
      <c r="VEE1">
        <v>0</v>
      </c>
      <c r="VEF1">
        <v>0</v>
      </c>
      <c r="VEG1">
        <v>0</v>
      </c>
      <c r="VEH1">
        <v>0</v>
      </c>
      <c r="VEI1">
        <v>0</v>
      </c>
      <c r="VEJ1">
        <v>0</v>
      </c>
      <c r="VEK1">
        <v>0</v>
      </c>
      <c r="VEL1">
        <v>0</v>
      </c>
      <c r="VEM1">
        <v>0</v>
      </c>
      <c r="VEN1">
        <v>0</v>
      </c>
      <c r="VEO1">
        <v>0</v>
      </c>
      <c r="VEP1">
        <v>0</v>
      </c>
      <c r="VEQ1">
        <v>0</v>
      </c>
      <c r="VER1">
        <v>0</v>
      </c>
      <c r="VES1">
        <v>0</v>
      </c>
      <c r="VET1">
        <v>0</v>
      </c>
      <c r="VEU1">
        <v>0</v>
      </c>
      <c r="VEV1">
        <v>0</v>
      </c>
      <c r="VEW1">
        <v>0</v>
      </c>
      <c r="VEX1">
        <v>0</v>
      </c>
      <c r="VEY1">
        <v>0</v>
      </c>
      <c r="VEZ1">
        <v>0</v>
      </c>
      <c r="VFA1">
        <v>0</v>
      </c>
      <c r="VFB1">
        <v>0</v>
      </c>
      <c r="VFC1">
        <v>0</v>
      </c>
      <c r="VFD1">
        <v>0</v>
      </c>
      <c r="VFE1">
        <v>0</v>
      </c>
      <c r="VFF1">
        <v>0</v>
      </c>
      <c r="VFG1">
        <v>0</v>
      </c>
      <c r="VFH1">
        <v>0</v>
      </c>
      <c r="VFI1">
        <v>0</v>
      </c>
      <c r="VFJ1">
        <v>0</v>
      </c>
      <c r="VFK1">
        <v>0</v>
      </c>
      <c r="VFL1">
        <v>0</v>
      </c>
      <c r="VFM1">
        <v>0</v>
      </c>
      <c r="VFN1">
        <v>0</v>
      </c>
      <c r="VFO1">
        <v>0</v>
      </c>
      <c r="VFP1">
        <v>0</v>
      </c>
      <c r="VFQ1">
        <v>0</v>
      </c>
      <c r="VFR1">
        <v>0</v>
      </c>
      <c r="VFS1">
        <v>0</v>
      </c>
      <c r="VFT1">
        <v>0</v>
      </c>
      <c r="VFU1">
        <v>0</v>
      </c>
      <c r="VFV1">
        <v>0</v>
      </c>
      <c r="VFW1">
        <v>0</v>
      </c>
      <c r="VFX1">
        <v>0</v>
      </c>
      <c r="VFY1">
        <v>0</v>
      </c>
      <c r="VFZ1">
        <v>0</v>
      </c>
      <c r="VGA1">
        <v>0</v>
      </c>
      <c r="VGB1">
        <v>0</v>
      </c>
      <c r="VGC1">
        <v>0</v>
      </c>
      <c r="VGD1">
        <v>0</v>
      </c>
      <c r="VGE1">
        <v>0</v>
      </c>
      <c r="VGF1">
        <v>0</v>
      </c>
      <c r="VGG1">
        <v>0</v>
      </c>
      <c r="VGH1">
        <v>0</v>
      </c>
      <c r="VGI1">
        <v>0</v>
      </c>
      <c r="VGJ1">
        <v>0</v>
      </c>
      <c r="VGK1">
        <v>0</v>
      </c>
      <c r="VGL1">
        <v>0</v>
      </c>
      <c r="VGM1">
        <v>0</v>
      </c>
      <c r="VGN1">
        <v>0</v>
      </c>
      <c r="VGO1">
        <v>0</v>
      </c>
      <c r="VGP1">
        <v>0</v>
      </c>
      <c r="VGQ1">
        <v>0</v>
      </c>
      <c r="VGR1">
        <v>0</v>
      </c>
      <c r="VGS1">
        <v>0</v>
      </c>
      <c r="VGT1">
        <v>0</v>
      </c>
      <c r="VGU1">
        <v>0</v>
      </c>
      <c r="VGV1">
        <v>0</v>
      </c>
      <c r="VGW1">
        <v>0</v>
      </c>
      <c r="VGX1">
        <v>0</v>
      </c>
      <c r="VGY1">
        <v>0</v>
      </c>
      <c r="VGZ1">
        <v>0</v>
      </c>
      <c r="VHA1">
        <v>0</v>
      </c>
      <c r="VHB1">
        <v>0</v>
      </c>
      <c r="VHC1">
        <v>0</v>
      </c>
      <c r="VHD1">
        <v>0</v>
      </c>
      <c r="VHE1">
        <v>0</v>
      </c>
      <c r="VHF1">
        <v>0</v>
      </c>
      <c r="VHG1">
        <v>0</v>
      </c>
      <c r="VHH1">
        <v>0</v>
      </c>
      <c r="VHI1">
        <v>0</v>
      </c>
      <c r="VHJ1">
        <v>0</v>
      </c>
      <c r="VHK1">
        <v>0</v>
      </c>
      <c r="VHL1">
        <v>0</v>
      </c>
      <c r="VHM1">
        <v>0</v>
      </c>
      <c r="VHN1">
        <v>0</v>
      </c>
      <c r="VHO1">
        <v>0</v>
      </c>
      <c r="VHP1">
        <v>0</v>
      </c>
      <c r="VHQ1">
        <v>0</v>
      </c>
      <c r="VHR1">
        <v>0</v>
      </c>
      <c r="VHS1">
        <v>0</v>
      </c>
      <c r="VHT1">
        <v>0</v>
      </c>
      <c r="VHU1">
        <v>0</v>
      </c>
      <c r="VHV1">
        <v>0</v>
      </c>
      <c r="VHW1">
        <v>0</v>
      </c>
      <c r="VHX1">
        <v>0</v>
      </c>
      <c r="VHY1">
        <v>0</v>
      </c>
      <c r="VHZ1">
        <v>0</v>
      </c>
      <c r="VIA1">
        <v>0</v>
      </c>
      <c r="VIB1">
        <v>0</v>
      </c>
      <c r="VIC1">
        <v>0</v>
      </c>
      <c r="VID1">
        <v>0</v>
      </c>
      <c r="VIE1">
        <v>0</v>
      </c>
      <c r="VIF1">
        <v>0</v>
      </c>
      <c r="VIG1">
        <v>0</v>
      </c>
      <c r="VIH1">
        <v>0</v>
      </c>
      <c r="VII1">
        <v>0</v>
      </c>
      <c r="VIJ1">
        <v>0</v>
      </c>
      <c r="VIK1">
        <v>0</v>
      </c>
      <c r="VIL1">
        <v>0</v>
      </c>
      <c r="VIM1">
        <v>0</v>
      </c>
      <c r="VIN1">
        <v>0</v>
      </c>
      <c r="VIO1">
        <v>0</v>
      </c>
      <c r="VIP1">
        <v>0</v>
      </c>
      <c r="VIQ1">
        <v>0</v>
      </c>
      <c r="VIR1">
        <v>0</v>
      </c>
      <c r="VIS1">
        <v>0</v>
      </c>
      <c r="VIT1">
        <v>0</v>
      </c>
      <c r="VIU1">
        <v>0</v>
      </c>
      <c r="VIV1">
        <v>0</v>
      </c>
      <c r="VIW1">
        <v>0</v>
      </c>
      <c r="VIX1">
        <v>0</v>
      </c>
      <c r="VIY1">
        <v>0</v>
      </c>
      <c r="VIZ1">
        <v>0</v>
      </c>
      <c r="VJA1">
        <v>0</v>
      </c>
      <c r="VJB1">
        <v>0</v>
      </c>
      <c r="VJC1">
        <v>0</v>
      </c>
      <c r="VJD1">
        <v>0</v>
      </c>
      <c r="VJE1">
        <v>0</v>
      </c>
      <c r="VJF1">
        <v>0</v>
      </c>
      <c r="VJG1">
        <v>0</v>
      </c>
      <c r="VJH1">
        <v>0</v>
      </c>
      <c r="VJI1">
        <v>0</v>
      </c>
      <c r="VJJ1">
        <v>0</v>
      </c>
      <c r="VJK1">
        <v>0</v>
      </c>
      <c r="VJL1">
        <v>0</v>
      </c>
      <c r="VJM1">
        <v>0</v>
      </c>
      <c r="VJN1">
        <v>0</v>
      </c>
      <c r="VJO1">
        <v>0</v>
      </c>
      <c r="VJP1">
        <v>0</v>
      </c>
      <c r="VJQ1">
        <v>0</v>
      </c>
      <c r="VJR1">
        <v>0</v>
      </c>
      <c r="VJS1">
        <v>0</v>
      </c>
      <c r="VJT1">
        <v>0</v>
      </c>
      <c r="VJU1">
        <v>0</v>
      </c>
      <c r="VJV1">
        <v>0</v>
      </c>
      <c r="VJW1">
        <v>0</v>
      </c>
      <c r="VJX1">
        <v>0</v>
      </c>
      <c r="VJY1">
        <v>0</v>
      </c>
      <c r="VJZ1">
        <v>0</v>
      </c>
      <c r="VKA1">
        <v>0</v>
      </c>
      <c r="VKB1">
        <v>0</v>
      </c>
      <c r="VKC1">
        <v>0</v>
      </c>
      <c r="VKD1">
        <v>0</v>
      </c>
      <c r="VKE1">
        <v>0</v>
      </c>
      <c r="VKF1">
        <v>0</v>
      </c>
      <c r="VKG1">
        <v>0</v>
      </c>
      <c r="VKH1">
        <v>0</v>
      </c>
      <c r="VKI1">
        <v>0</v>
      </c>
      <c r="VKJ1">
        <v>0</v>
      </c>
      <c r="VKK1">
        <v>0</v>
      </c>
      <c r="VKL1">
        <v>0</v>
      </c>
      <c r="VKM1">
        <v>0</v>
      </c>
      <c r="VKN1">
        <v>0</v>
      </c>
      <c r="VKO1">
        <v>0</v>
      </c>
      <c r="VKP1">
        <v>0</v>
      </c>
      <c r="VKQ1">
        <v>0</v>
      </c>
      <c r="VKR1">
        <v>0</v>
      </c>
      <c r="VKS1">
        <v>0</v>
      </c>
      <c r="VKT1">
        <v>0</v>
      </c>
      <c r="VKU1">
        <v>0</v>
      </c>
      <c r="VKV1">
        <v>0</v>
      </c>
      <c r="VKW1">
        <v>0</v>
      </c>
      <c r="VKX1">
        <v>0</v>
      </c>
      <c r="VKY1">
        <v>0</v>
      </c>
      <c r="VKZ1">
        <v>0</v>
      </c>
      <c r="VLA1">
        <v>0</v>
      </c>
      <c r="VLB1">
        <v>0</v>
      </c>
      <c r="VLC1">
        <v>0</v>
      </c>
      <c r="VLD1">
        <v>0</v>
      </c>
      <c r="VLE1">
        <v>0</v>
      </c>
      <c r="VLF1">
        <v>0</v>
      </c>
      <c r="VLG1">
        <v>0</v>
      </c>
      <c r="VLH1">
        <v>0</v>
      </c>
      <c r="VLI1">
        <v>0</v>
      </c>
      <c r="VLJ1">
        <v>0</v>
      </c>
      <c r="VLK1">
        <v>0</v>
      </c>
      <c r="VLL1">
        <v>0</v>
      </c>
      <c r="VLM1">
        <v>0</v>
      </c>
      <c r="VLN1">
        <v>0</v>
      </c>
      <c r="VLO1">
        <v>0</v>
      </c>
      <c r="VLP1">
        <v>0</v>
      </c>
      <c r="VLQ1">
        <v>0</v>
      </c>
      <c r="VLR1">
        <v>0</v>
      </c>
      <c r="VLS1">
        <v>0</v>
      </c>
      <c r="VLT1">
        <v>0</v>
      </c>
      <c r="VLU1">
        <v>0</v>
      </c>
      <c r="VLV1">
        <v>0</v>
      </c>
      <c r="VLW1">
        <v>0</v>
      </c>
      <c r="VLX1">
        <v>0</v>
      </c>
      <c r="VLY1">
        <v>0</v>
      </c>
      <c r="VLZ1">
        <v>0</v>
      </c>
      <c r="VMA1">
        <v>0</v>
      </c>
      <c r="VMB1">
        <v>0</v>
      </c>
      <c r="VMC1">
        <v>0</v>
      </c>
      <c r="VMD1">
        <v>0</v>
      </c>
      <c r="VME1">
        <v>0</v>
      </c>
      <c r="VMF1">
        <v>0</v>
      </c>
      <c r="VMG1">
        <v>0</v>
      </c>
      <c r="VMH1">
        <v>0</v>
      </c>
      <c r="VMI1">
        <v>0</v>
      </c>
      <c r="VMJ1">
        <v>0</v>
      </c>
      <c r="VMK1">
        <v>0</v>
      </c>
      <c r="VML1">
        <v>0</v>
      </c>
      <c r="VMM1">
        <v>0</v>
      </c>
      <c r="VMN1">
        <v>0</v>
      </c>
      <c r="VMO1">
        <v>0</v>
      </c>
      <c r="VMP1">
        <v>0</v>
      </c>
      <c r="VMQ1">
        <v>0</v>
      </c>
      <c r="VMR1">
        <v>0</v>
      </c>
      <c r="VMS1">
        <v>0</v>
      </c>
      <c r="VMT1">
        <v>0</v>
      </c>
      <c r="VMU1">
        <v>0</v>
      </c>
      <c r="VMV1">
        <v>0</v>
      </c>
      <c r="VMW1">
        <v>0</v>
      </c>
      <c r="VMX1">
        <v>0</v>
      </c>
      <c r="VMY1">
        <v>0</v>
      </c>
      <c r="VMZ1">
        <v>0</v>
      </c>
      <c r="VNA1">
        <v>0</v>
      </c>
      <c r="VNB1">
        <v>0</v>
      </c>
      <c r="VNC1">
        <v>0</v>
      </c>
      <c r="VND1">
        <v>0</v>
      </c>
      <c r="VNE1">
        <v>0</v>
      </c>
      <c r="VNF1">
        <v>0</v>
      </c>
      <c r="VNG1">
        <v>0</v>
      </c>
      <c r="VNH1">
        <v>0</v>
      </c>
      <c r="VNI1">
        <v>0</v>
      </c>
      <c r="VNJ1">
        <v>0</v>
      </c>
      <c r="VNK1">
        <v>0</v>
      </c>
      <c r="VNL1">
        <v>0</v>
      </c>
      <c r="VNM1">
        <v>0</v>
      </c>
      <c r="VNN1">
        <v>0</v>
      </c>
      <c r="VNO1">
        <v>0</v>
      </c>
      <c r="VNP1">
        <v>0</v>
      </c>
      <c r="VNQ1">
        <v>0</v>
      </c>
      <c r="VNR1">
        <v>0</v>
      </c>
      <c r="VNS1">
        <v>0</v>
      </c>
      <c r="VNT1">
        <v>0</v>
      </c>
      <c r="VNU1">
        <v>0</v>
      </c>
      <c r="VNV1">
        <v>0</v>
      </c>
      <c r="VNW1">
        <v>0</v>
      </c>
      <c r="VNX1">
        <v>0</v>
      </c>
      <c r="VNY1">
        <v>0</v>
      </c>
      <c r="VNZ1">
        <v>0</v>
      </c>
      <c r="VOA1">
        <v>0</v>
      </c>
      <c r="VOB1">
        <v>0</v>
      </c>
      <c r="VOC1">
        <v>0</v>
      </c>
      <c r="VOD1">
        <v>0</v>
      </c>
      <c r="VOE1">
        <v>0</v>
      </c>
      <c r="VOF1">
        <v>0</v>
      </c>
      <c r="VOG1">
        <v>0</v>
      </c>
      <c r="VOH1">
        <v>0</v>
      </c>
      <c r="VOI1">
        <v>0</v>
      </c>
      <c r="VOJ1">
        <v>0</v>
      </c>
      <c r="VOK1">
        <v>0</v>
      </c>
      <c r="VOL1">
        <v>0</v>
      </c>
      <c r="VOM1">
        <v>0</v>
      </c>
      <c r="VON1">
        <v>0</v>
      </c>
      <c r="VOO1">
        <v>0</v>
      </c>
      <c r="VOP1">
        <v>0</v>
      </c>
      <c r="VOQ1">
        <v>0</v>
      </c>
      <c r="VOR1">
        <v>0</v>
      </c>
      <c r="VOS1">
        <v>0</v>
      </c>
      <c r="VOT1">
        <v>0</v>
      </c>
      <c r="VOU1">
        <v>0</v>
      </c>
      <c r="VOV1">
        <v>0</v>
      </c>
      <c r="VOW1">
        <v>0</v>
      </c>
      <c r="VOX1">
        <v>0</v>
      </c>
      <c r="VOY1">
        <v>0</v>
      </c>
      <c r="VOZ1">
        <v>0</v>
      </c>
      <c r="VPA1">
        <v>0</v>
      </c>
      <c r="VPB1">
        <v>0</v>
      </c>
      <c r="VPC1">
        <v>0</v>
      </c>
      <c r="VPD1">
        <v>0</v>
      </c>
      <c r="VPE1">
        <v>0</v>
      </c>
      <c r="VPF1">
        <v>0</v>
      </c>
      <c r="VPG1">
        <v>0</v>
      </c>
      <c r="VPH1">
        <v>0</v>
      </c>
      <c r="VPI1">
        <v>0</v>
      </c>
      <c r="VPJ1">
        <v>0</v>
      </c>
      <c r="VPK1">
        <v>0</v>
      </c>
      <c r="VPL1">
        <v>0</v>
      </c>
      <c r="VPM1">
        <v>0</v>
      </c>
      <c r="VPN1">
        <v>0</v>
      </c>
      <c r="VPO1">
        <v>0</v>
      </c>
      <c r="VPP1">
        <v>0</v>
      </c>
      <c r="VPQ1">
        <v>0</v>
      </c>
      <c r="VPR1">
        <v>0</v>
      </c>
      <c r="VPS1">
        <v>0</v>
      </c>
      <c r="VPT1">
        <v>0</v>
      </c>
      <c r="VPU1">
        <v>0</v>
      </c>
      <c r="VPV1">
        <v>0</v>
      </c>
      <c r="VPW1">
        <v>0</v>
      </c>
      <c r="VPX1">
        <v>0</v>
      </c>
      <c r="VPY1">
        <v>0</v>
      </c>
      <c r="VPZ1">
        <v>0</v>
      </c>
      <c r="VQA1">
        <v>0</v>
      </c>
      <c r="VQB1">
        <v>0</v>
      </c>
      <c r="VQC1">
        <v>0</v>
      </c>
      <c r="VQD1">
        <v>0</v>
      </c>
      <c r="VQE1">
        <v>0</v>
      </c>
      <c r="VQF1">
        <v>0</v>
      </c>
      <c r="VQG1">
        <v>0</v>
      </c>
      <c r="VQH1">
        <v>0</v>
      </c>
      <c r="VQI1">
        <v>0</v>
      </c>
      <c r="VQJ1">
        <v>0</v>
      </c>
      <c r="VQK1">
        <v>0</v>
      </c>
      <c r="VQL1">
        <v>0</v>
      </c>
      <c r="VQM1">
        <v>0</v>
      </c>
      <c r="VQN1">
        <v>0</v>
      </c>
      <c r="VQO1">
        <v>0</v>
      </c>
      <c r="VQP1">
        <v>0</v>
      </c>
      <c r="VQQ1">
        <v>0</v>
      </c>
      <c r="VQR1">
        <v>0</v>
      </c>
      <c r="VQS1">
        <v>0</v>
      </c>
      <c r="VQT1">
        <v>0</v>
      </c>
      <c r="VQU1">
        <v>0</v>
      </c>
      <c r="VQV1">
        <v>0</v>
      </c>
      <c r="VQW1">
        <v>0</v>
      </c>
      <c r="VQX1">
        <v>0</v>
      </c>
      <c r="VQY1">
        <v>0</v>
      </c>
      <c r="VQZ1">
        <v>0</v>
      </c>
      <c r="VRA1">
        <v>0</v>
      </c>
      <c r="VRB1">
        <v>0</v>
      </c>
      <c r="VRC1">
        <v>0</v>
      </c>
      <c r="VRD1">
        <v>0</v>
      </c>
      <c r="VRE1">
        <v>0</v>
      </c>
      <c r="VRF1">
        <v>0</v>
      </c>
      <c r="VRG1">
        <v>0</v>
      </c>
      <c r="VRH1">
        <v>0</v>
      </c>
      <c r="VRI1">
        <v>0</v>
      </c>
      <c r="VRJ1">
        <v>0</v>
      </c>
      <c r="VRK1">
        <v>0</v>
      </c>
      <c r="VRL1">
        <v>0</v>
      </c>
      <c r="VRM1">
        <v>0</v>
      </c>
      <c r="VRN1">
        <v>0</v>
      </c>
      <c r="VRO1">
        <v>0</v>
      </c>
      <c r="VRP1">
        <v>0</v>
      </c>
      <c r="VRQ1">
        <v>0</v>
      </c>
      <c r="VRR1">
        <v>0</v>
      </c>
      <c r="VRS1">
        <v>0</v>
      </c>
      <c r="VRT1">
        <v>0</v>
      </c>
      <c r="VRU1">
        <v>0</v>
      </c>
      <c r="VRV1">
        <v>0</v>
      </c>
      <c r="VRW1">
        <v>0</v>
      </c>
      <c r="VRX1">
        <v>0</v>
      </c>
      <c r="VRY1">
        <v>0</v>
      </c>
      <c r="VRZ1">
        <v>0</v>
      </c>
      <c r="VSA1">
        <v>0</v>
      </c>
      <c r="VSB1">
        <v>0</v>
      </c>
      <c r="VSC1">
        <v>0</v>
      </c>
      <c r="VSD1">
        <v>0</v>
      </c>
      <c r="VSE1">
        <v>0</v>
      </c>
      <c r="VSF1">
        <v>0</v>
      </c>
      <c r="VSG1">
        <v>0</v>
      </c>
      <c r="VSH1">
        <v>0</v>
      </c>
      <c r="VSI1">
        <v>0</v>
      </c>
      <c r="VSJ1">
        <v>0</v>
      </c>
      <c r="VSK1">
        <v>0</v>
      </c>
      <c r="VSL1">
        <v>0</v>
      </c>
      <c r="VSM1">
        <v>0</v>
      </c>
      <c r="VSN1">
        <v>0</v>
      </c>
      <c r="VSO1">
        <v>0</v>
      </c>
      <c r="VSP1">
        <v>0</v>
      </c>
      <c r="VSQ1">
        <v>0</v>
      </c>
      <c r="VSR1">
        <v>0</v>
      </c>
      <c r="VSS1">
        <v>0</v>
      </c>
      <c r="VST1">
        <v>0</v>
      </c>
      <c r="VSU1">
        <v>0</v>
      </c>
      <c r="VSV1">
        <v>0</v>
      </c>
      <c r="VSW1">
        <v>0</v>
      </c>
      <c r="VSX1">
        <v>0</v>
      </c>
      <c r="VSY1">
        <v>0</v>
      </c>
      <c r="VSZ1">
        <v>0</v>
      </c>
      <c r="VTA1">
        <v>0</v>
      </c>
      <c r="VTB1">
        <v>0</v>
      </c>
      <c r="VTC1">
        <v>0</v>
      </c>
      <c r="VTD1">
        <v>0</v>
      </c>
      <c r="VTE1">
        <v>0</v>
      </c>
      <c r="VTF1">
        <v>0</v>
      </c>
      <c r="VTG1">
        <v>0</v>
      </c>
      <c r="VTH1">
        <v>0</v>
      </c>
      <c r="VTI1">
        <v>0</v>
      </c>
      <c r="VTJ1">
        <v>0</v>
      </c>
      <c r="VTK1">
        <v>0</v>
      </c>
      <c r="VTL1">
        <v>0</v>
      </c>
      <c r="VTM1">
        <v>0</v>
      </c>
      <c r="VTN1">
        <v>0</v>
      </c>
      <c r="VTO1">
        <v>0</v>
      </c>
      <c r="VTP1">
        <v>0</v>
      </c>
      <c r="VTQ1">
        <v>0</v>
      </c>
      <c r="VTR1">
        <v>0</v>
      </c>
      <c r="VTS1">
        <v>0</v>
      </c>
      <c r="VTT1">
        <v>0</v>
      </c>
      <c r="VTU1">
        <v>0</v>
      </c>
      <c r="VTV1">
        <v>0</v>
      </c>
      <c r="VTW1">
        <v>0</v>
      </c>
      <c r="VTX1">
        <v>0</v>
      </c>
      <c r="VTY1">
        <v>0</v>
      </c>
      <c r="VTZ1">
        <v>0</v>
      </c>
      <c r="VUA1">
        <v>0</v>
      </c>
      <c r="VUB1">
        <v>0</v>
      </c>
      <c r="VUC1">
        <v>0</v>
      </c>
      <c r="VUD1">
        <v>0</v>
      </c>
      <c r="VUE1">
        <v>0</v>
      </c>
      <c r="VUF1">
        <v>0</v>
      </c>
      <c r="VUG1">
        <v>0</v>
      </c>
      <c r="VUH1">
        <v>0</v>
      </c>
      <c r="VUI1">
        <v>0</v>
      </c>
      <c r="VUJ1">
        <v>0</v>
      </c>
      <c r="VUK1">
        <v>0</v>
      </c>
      <c r="VUL1">
        <v>0</v>
      </c>
      <c r="VUM1">
        <v>0</v>
      </c>
      <c r="VUN1">
        <v>0</v>
      </c>
      <c r="VUO1">
        <v>0</v>
      </c>
      <c r="VUP1">
        <v>0</v>
      </c>
      <c r="VUQ1">
        <v>0</v>
      </c>
      <c r="VUR1">
        <v>0</v>
      </c>
      <c r="VUS1">
        <v>0</v>
      </c>
      <c r="VUT1">
        <v>0</v>
      </c>
      <c r="VUU1">
        <v>0</v>
      </c>
      <c r="VUV1">
        <v>0</v>
      </c>
      <c r="VUW1">
        <v>0</v>
      </c>
      <c r="VUX1">
        <v>0</v>
      </c>
      <c r="VUY1">
        <v>0</v>
      </c>
      <c r="VUZ1">
        <v>0</v>
      </c>
      <c r="VVA1">
        <v>0</v>
      </c>
      <c r="VVB1">
        <v>0</v>
      </c>
      <c r="VVC1">
        <v>0</v>
      </c>
      <c r="VVD1">
        <v>0</v>
      </c>
      <c r="VVE1">
        <v>0</v>
      </c>
      <c r="VVF1">
        <v>0</v>
      </c>
      <c r="VVG1">
        <v>0</v>
      </c>
      <c r="VVH1">
        <v>0</v>
      </c>
      <c r="VVI1">
        <v>0</v>
      </c>
      <c r="VVJ1">
        <v>0</v>
      </c>
      <c r="VVK1">
        <v>0</v>
      </c>
      <c r="VVL1">
        <v>0</v>
      </c>
      <c r="VVM1">
        <v>0</v>
      </c>
      <c r="VVN1">
        <v>0</v>
      </c>
      <c r="VVO1">
        <v>0</v>
      </c>
      <c r="VVP1">
        <v>0</v>
      </c>
      <c r="VVQ1">
        <v>0</v>
      </c>
      <c r="VVR1">
        <v>0</v>
      </c>
      <c r="VVS1">
        <v>0</v>
      </c>
      <c r="VVT1">
        <v>0</v>
      </c>
      <c r="VVU1">
        <v>0</v>
      </c>
      <c r="VVV1">
        <v>0</v>
      </c>
      <c r="VVW1">
        <v>0</v>
      </c>
      <c r="VVX1">
        <v>0</v>
      </c>
      <c r="VVY1">
        <v>0</v>
      </c>
      <c r="VVZ1">
        <v>0</v>
      </c>
      <c r="VWA1">
        <v>0</v>
      </c>
      <c r="VWB1">
        <v>0</v>
      </c>
      <c r="VWC1">
        <v>0</v>
      </c>
      <c r="VWD1">
        <v>0</v>
      </c>
      <c r="VWE1">
        <v>0</v>
      </c>
      <c r="VWF1">
        <v>0</v>
      </c>
      <c r="VWG1">
        <v>0</v>
      </c>
      <c r="VWH1">
        <v>0</v>
      </c>
      <c r="VWI1">
        <v>0</v>
      </c>
      <c r="VWJ1">
        <v>0</v>
      </c>
      <c r="VWK1">
        <v>0</v>
      </c>
      <c r="VWL1">
        <v>0</v>
      </c>
      <c r="VWM1">
        <v>0</v>
      </c>
      <c r="VWN1">
        <v>0</v>
      </c>
      <c r="VWO1">
        <v>0</v>
      </c>
      <c r="VWP1">
        <v>0</v>
      </c>
      <c r="VWQ1">
        <v>0</v>
      </c>
      <c r="VWR1">
        <v>0</v>
      </c>
      <c r="VWS1">
        <v>0</v>
      </c>
      <c r="VWT1">
        <v>0</v>
      </c>
      <c r="VWU1">
        <v>0</v>
      </c>
      <c r="VWV1">
        <v>0</v>
      </c>
      <c r="VWW1">
        <v>0</v>
      </c>
      <c r="VWX1">
        <v>0</v>
      </c>
      <c r="VWY1">
        <v>0</v>
      </c>
      <c r="VWZ1">
        <v>0</v>
      </c>
      <c r="VXA1">
        <v>0</v>
      </c>
      <c r="VXB1">
        <v>0</v>
      </c>
      <c r="VXC1">
        <v>0</v>
      </c>
      <c r="VXD1">
        <v>0</v>
      </c>
      <c r="VXE1">
        <v>0</v>
      </c>
      <c r="VXF1">
        <v>0</v>
      </c>
      <c r="VXG1">
        <v>0</v>
      </c>
      <c r="VXH1">
        <v>0</v>
      </c>
      <c r="VXI1">
        <v>0</v>
      </c>
      <c r="VXJ1">
        <v>0</v>
      </c>
      <c r="VXK1">
        <v>0</v>
      </c>
      <c r="VXL1">
        <v>0</v>
      </c>
      <c r="VXM1">
        <v>0</v>
      </c>
      <c r="VXN1">
        <v>0</v>
      </c>
      <c r="VXO1">
        <v>0</v>
      </c>
      <c r="VXP1">
        <v>0</v>
      </c>
      <c r="VXQ1">
        <v>0</v>
      </c>
      <c r="VXR1">
        <v>0</v>
      </c>
      <c r="VXS1">
        <v>0</v>
      </c>
      <c r="VXT1">
        <v>0</v>
      </c>
      <c r="VXU1">
        <v>0</v>
      </c>
      <c r="VXV1">
        <v>0</v>
      </c>
      <c r="VXW1">
        <v>0</v>
      </c>
      <c r="VXX1">
        <v>0</v>
      </c>
      <c r="VXY1">
        <v>0</v>
      </c>
      <c r="VXZ1">
        <v>0</v>
      </c>
      <c r="VYA1">
        <v>0</v>
      </c>
      <c r="VYB1">
        <v>0</v>
      </c>
      <c r="VYC1">
        <v>0</v>
      </c>
      <c r="VYD1">
        <v>0</v>
      </c>
      <c r="VYE1">
        <v>0</v>
      </c>
      <c r="VYF1">
        <v>0</v>
      </c>
      <c r="VYG1">
        <v>0</v>
      </c>
      <c r="VYH1">
        <v>0</v>
      </c>
      <c r="VYI1">
        <v>0</v>
      </c>
      <c r="VYJ1">
        <v>0</v>
      </c>
      <c r="VYK1">
        <v>0</v>
      </c>
      <c r="VYL1">
        <v>0</v>
      </c>
      <c r="VYM1">
        <v>0</v>
      </c>
      <c r="VYN1">
        <v>0</v>
      </c>
      <c r="VYO1">
        <v>0</v>
      </c>
      <c r="VYP1">
        <v>0</v>
      </c>
      <c r="VYQ1">
        <v>0</v>
      </c>
      <c r="VYR1">
        <v>0</v>
      </c>
      <c r="VYS1">
        <v>0</v>
      </c>
      <c r="VYT1">
        <v>0</v>
      </c>
      <c r="VYU1">
        <v>0</v>
      </c>
      <c r="VYV1">
        <v>0</v>
      </c>
      <c r="VYW1">
        <v>0</v>
      </c>
      <c r="VYX1">
        <v>0</v>
      </c>
      <c r="VYY1">
        <v>0</v>
      </c>
      <c r="VYZ1">
        <v>0</v>
      </c>
      <c r="VZA1">
        <v>0</v>
      </c>
      <c r="VZB1">
        <v>0</v>
      </c>
      <c r="VZC1">
        <v>0</v>
      </c>
      <c r="VZD1">
        <v>0</v>
      </c>
      <c r="VZE1">
        <v>0</v>
      </c>
      <c r="VZF1">
        <v>0</v>
      </c>
      <c r="VZG1">
        <v>0</v>
      </c>
      <c r="VZH1">
        <v>0</v>
      </c>
      <c r="VZI1">
        <v>0</v>
      </c>
      <c r="VZJ1">
        <v>0</v>
      </c>
      <c r="VZK1">
        <v>0</v>
      </c>
      <c r="VZL1">
        <v>0</v>
      </c>
      <c r="VZM1">
        <v>0</v>
      </c>
      <c r="VZN1">
        <v>0</v>
      </c>
      <c r="VZO1">
        <v>0</v>
      </c>
      <c r="VZP1">
        <v>0</v>
      </c>
      <c r="VZQ1">
        <v>0</v>
      </c>
      <c r="VZR1">
        <v>0</v>
      </c>
      <c r="VZS1">
        <v>0</v>
      </c>
      <c r="VZT1">
        <v>0</v>
      </c>
      <c r="VZU1">
        <v>0</v>
      </c>
      <c r="VZV1">
        <v>0</v>
      </c>
      <c r="VZW1">
        <v>0</v>
      </c>
      <c r="VZX1">
        <v>0</v>
      </c>
      <c r="VZY1">
        <v>0</v>
      </c>
      <c r="VZZ1">
        <v>0</v>
      </c>
      <c r="WAA1">
        <v>0</v>
      </c>
      <c r="WAB1">
        <v>0</v>
      </c>
      <c r="WAC1">
        <v>0</v>
      </c>
      <c r="WAD1">
        <v>0</v>
      </c>
      <c r="WAE1">
        <v>0</v>
      </c>
      <c r="WAF1">
        <v>0</v>
      </c>
      <c r="WAG1">
        <v>0</v>
      </c>
      <c r="WAH1">
        <v>0</v>
      </c>
      <c r="WAI1">
        <v>0</v>
      </c>
      <c r="WAJ1">
        <v>0</v>
      </c>
      <c r="WAK1">
        <v>0</v>
      </c>
      <c r="WAL1">
        <v>0</v>
      </c>
      <c r="WAM1">
        <v>0</v>
      </c>
      <c r="WAN1">
        <v>0</v>
      </c>
      <c r="WAO1">
        <v>0</v>
      </c>
      <c r="WAP1">
        <v>0</v>
      </c>
      <c r="WAQ1">
        <v>0</v>
      </c>
      <c r="WAR1">
        <v>0</v>
      </c>
      <c r="WAS1">
        <v>0</v>
      </c>
      <c r="WAT1">
        <v>0</v>
      </c>
      <c r="WAU1">
        <v>0</v>
      </c>
      <c r="WAV1">
        <v>0</v>
      </c>
      <c r="WAW1">
        <v>0</v>
      </c>
      <c r="WAX1">
        <v>0</v>
      </c>
      <c r="WAY1">
        <v>0</v>
      </c>
      <c r="WAZ1">
        <v>0</v>
      </c>
      <c r="WBA1">
        <v>0</v>
      </c>
      <c r="WBB1">
        <v>0</v>
      </c>
      <c r="WBC1">
        <v>0</v>
      </c>
      <c r="WBD1">
        <v>0</v>
      </c>
      <c r="WBE1">
        <v>0</v>
      </c>
      <c r="WBF1">
        <v>0</v>
      </c>
      <c r="WBG1">
        <v>0</v>
      </c>
      <c r="WBH1">
        <v>0</v>
      </c>
      <c r="WBI1">
        <v>0</v>
      </c>
      <c r="WBJ1">
        <v>0</v>
      </c>
      <c r="WBK1">
        <v>0</v>
      </c>
      <c r="WBL1">
        <v>0</v>
      </c>
      <c r="WBM1">
        <v>0</v>
      </c>
      <c r="WBN1">
        <v>0</v>
      </c>
      <c r="WBO1">
        <v>0</v>
      </c>
      <c r="WBP1">
        <v>0</v>
      </c>
      <c r="WBQ1">
        <v>0</v>
      </c>
      <c r="WBR1">
        <v>0</v>
      </c>
      <c r="WBS1">
        <v>0</v>
      </c>
      <c r="WBT1">
        <v>0</v>
      </c>
      <c r="WBU1">
        <v>0</v>
      </c>
      <c r="WBV1">
        <v>0</v>
      </c>
      <c r="WBW1">
        <v>0</v>
      </c>
      <c r="WBX1">
        <v>0</v>
      </c>
      <c r="WBY1">
        <v>0</v>
      </c>
      <c r="WBZ1">
        <v>0</v>
      </c>
      <c r="WCA1">
        <v>0</v>
      </c>
      <c r="WCB1">
        <v>0</v>
      </c>
      <c r="WCC1">
        <v>0</v>
      </c>
      <c r="WCD1">
        <v>0</v>
      </c>
      <c r="WCE1">
        <v>0</v>
      </c>
      <c r="WCF1">
        <v>0</v>
      </c>
      <c r="WCG1">
        <v>0</v>
      </c>
      <c r="WCH1">
        <v>0</v>
      </c>
      <c r="WCI1">
        <v>0</v>
      </c>
      <c r="WCJ1">
        <v>0</v>
      </c>
      <c r="WCK1">
        <v>0</v>
      </c>
      <c r="WCL1">
        <v>0</v>
      </c>
      <c r="WCM1">
        <v>0</v>
      </c>
      <c r="WCN1">
        <v>0</v>
      </c>
      <c r="WCO1">
        <v>0</v>
      </c>
      <c r="WCP1">
        <v>0</v>
      </c>
      <c r="WCQ1">
        <v>0</v>
      </c>
      <c r="WCR1">
        <v>0</v>
      </c>
      <c r="WCS1">
        <v>0</v>
      </c>
      <c r="WCT1">
        <v>0</v>
      </c>
      <c r="WCU1">
        <v>0</v>
      </c>
      <c r="WCV1">
        <v>0</v>
      </c>
      <c r="WCW1">
        <v>0</v>
      </c>
      <c r="WCX1">
        <v>0</v>
      </c>
      <c r="WCY1">
        <v>0</v>
      </c>
      <c r="WCZ1">
        <v>0</v>
      </c>
      <c r="WDA1">
        <v>0</v>
      </c>
      <c r="WDB1">
        <v>0</v>
      </c>
      <c r="WDC1">
        <v>0</v>
      </c>
      <c r="WDD1">
        <v>0</v>
      </c>
      <c r="WDE1">
        <v>0</v>
      </c>
      <c r="WDF1">
        <v>0</v>
      </c>
      <c r="WDG1">
        <v>0</v>
      </c>
      <c r="WDH1">
        <v>0</v>
      </c>
      <c r="WDI1">
        <v>0</v>
      </c>
      <c r="WDJ1">
        <v>0</v>
      </c>
      <c r="WDK1">
        <v>0</v>
      </c>
      <c r="WDL1">
        <v>0</v>
      </c>
      <c r="WDM1">
        <v>0</v>
      </c>
      <c r="WDN1">
        <v>0</v>
      </c>
      <c r="WDO1">
        <v>0</v>
      </c>
      <c r="WDP1">
        <v>0</v>
      </c>
      <c r="WDQ1">
        <v>0</v>
      </c>
      <c r="WDR1">
        <v>0</v>
      </c>
      <c r="WDS1">
        <v>0</v>
      </c>
      <c r="WDT1">
        <v>0</v>
      </c>
      <c r="WDU1">
        <v>0</v>
      </c>
      <c r="WDV1">
        <v>0</v>
      </c>
      <c r="WDW1">
        <v>0</v>
      </c>
      <c r="WDX1">
        <v>0</v>
      </c>
      <c r="WDY1">
        <v>0</v>
      </c>
      <c r="WDZ1">
        <v>0</v>
      </c>
      <c r="WEA1">
        <v>0</v>
      </c>
      <c r="WEB1">
        <v>0</v>
      </c>
      <c r="WEC1">
        <v>0</v>
      </c>
      <c r="WED1">
        <v>0</v>
      </c>
      <c r="WEE1">
        <v>0</v>
      </c>
      <c r="WEF1">
        <v>0</v>
      </c>
      <c r="WEG1">
        <v>0</v>
      </c>
      <c r="WEH1">
        <v>0</v>
      </c>
      <c r="WEI1">
        <v>0</v>
      </c>
      <c r="WEJ1">
        <v>0</v>
      </c>
      <c r="WEK1">
        <v>0</v>
      </c>
      <c r="WEL1">
        <v>0</v>
      </c>
      <c r="WEM1">
        <v>0</v>
      </c>
      <c r="WEN1">
        <v>0</v>
      </c>
      <c r="WEO1">
        <v>0</v>
      </c>
      <c r="WEP1">
        <v>0</v>
      </c>
      <c r="WEQ1">
        <v>0</v>
      </c>
      <c r="WER1">
        <v>0</v>
      </c>
      <c r="WES1">
        <v>0</v>
      </c>
      <c r="WET1">
        <v>0</v>
      </c>
      <c r="WEU1">
        <v>0</v>
      </c>
      <c r="WEV1">
        <v>0</v>
      </c>
      <c r="WEW1">
        <v>0</v>
      </c>
      <c r="WEX1">
        <v>0</v>
      </c>
      <c r="WEY1">
        <v>0</v>
      </c>
      <c r="WEZ1">
        <v>0</v>
      </c>
      <c r="WFA1">
        <v>0</v>
      </c>
      <c r="WFB1">
        <v>0</v>
      </c>
      <c r="WFC1">
        <v>0</v>
      </c>
      <c r="WFD1">
        <v>0</v>
      </c>
      <c r="WFE1">
        <v>0</v>
      </c>
      <c r="WFF1">
        <v>0</v>
      </c>
      <c r="WFG1">
        <v>0</v>
      </c>
      <c r="WFH1">
        <v>0</v>
      </c>
      <c r="WFI1">
        <v>0</v>
      </c>
      <c r="WFJ1">
        <v>0</v>
      </c>
      <c r="WFK1">
        <v>0</v>
      </c>
      <c r="WFL1">
        <v>0</v>
      </c>
      <c r="WFM1">
        <v>0</v>
      </c>
      <c r="WFN1">
        <v>0</v>
      </c>
      <c r="WFO1">
        <v>0</v>
      </c>
      <c r="WFP1">
        <v>0</v>
      </c>
      <c r="WFQ1">
        <v>0</v>
      </c>
      <c r="WFR1">
        <v>0</v>
      </c>
      <c r="WFS1">
        <v>0</v>
      </c>
      <c r="WFT1">
        <v>0</v>
      </c>
      <c r="WFU1">
        <v>0</v>
      </c>
      <c r="WFV1">
        <v>0</v>
      </c>
      <c r="WFW1">
        <v>0</v>
      </c>
      <c r="WFX1">
        <v>0</v>
      </c>
      <c r="WFY1">
        <v>0</v>
      </c>
      <c r="WFZ1">
        <v>0</v>
      </c>
      <c r="WGA1">
        <v>0</v>
      </c>
      <c r="WGB1">
        <v>0</v>
      </c>
      <c r="WGC1">
        <v>0</v>
      </c>
      <c r="WGD1">
        <v>0</v>
      </c>
      <c r="WGE1">
        <v>0</v>
      </c>
      <c r="WGF1">
        <v>0</v>
      </c>
      <c r="WGG1">
        <v>0</v>
      </c>
      <c r="WGH1">
        <v>0</v>
      </c>
      <c r="WGI1">
        <v>0</v>
      </c>
      <c r="WGJ1">
        <v>0</v>
      </c>
      <c r="WGK1">
        <v>0</v>
      </c>
      <c r="WGL1">
        <v>0</v>
      </c>
      <c r="WGM1">
        <v>0</v>
      </c>
      <c r="WGN1">
        <v>0</v>
      </c>
      <c r="WGO1">
        <v>0</v>
      </c>
      <c r="WGP1">
        <v>0</v>
      </c>
      <c r="WGQ1">
        <v>0</v>
      </c>
      <c r="WGR1">
        <v>0</v>
      </c>
      <c r="WGS1">
        <v>0</v>
      </c>
      <c r="WGT1">
        <v>0</v>
      </c>
      <c r="WGU1">
        <v>0</v>
      </c>
      <c r="WGV1">
        <v>0</v>
      </c>
      <c r="WGW1">
        <v>0</v>
      </c>
      <c r="WGX1">
        <v>0</v>
      </c>
      <c r="WGY1">
        <v>0</v>
      </c>
      <c r="WGZ1">
        <v>0</v>
      </c>
      <c r="WHA1">
        <v>0</v>
      </c>
      <c r="WHB1">
        <v>0</v>
      </c>
      <c r="WHC1">
        <v>0</v>
      </c>
      <c r="WHD1">
        <v>0</v>
      </c>
      <c r="WHE1">
        <v>0</v>
      </c>
      <c r="WHF1">
        <v>0</v>
      </c>
      <c r="WHG1">
        <v>0</v>
      </c>
      <c r="WHH1">
        <v>0</v>
      </c>
      <c r="WHI1">
        <v>0</v>
      </c>
      <c r="WHJ1">
        <v>0</v>
      </c>
      <c r="WHK1">
        <v>0</v>
      </c>
      <c r="WHL1">
        <v>0</v>
      </c>
      <c r="WHM1">
        <v>0</v>
      </c>
      <c r="WHN1">
        <v>0</v>
      </c>
      <c r="WHO1">
        <v>0</v>
      </c>
      <c r="WHP1">
        <v>0</v>
      </c>
      <c r="WHQ1">
        <v>0</v>
      </c>
      <c r="WHR1">
        <v>0</v>
      </c>
      <c r="WHS1">
        <v>0</v>
      </c>
      <c r="WHT1">
        <v>0</v>
      </c>
      <c r="WHU1">
        <v>0</v>
      </c>
      <c r="WHV1">
        <v>0</v>
      </c>
      <c r="WHW1">
        <v>0</v>
      </c>
      <c r="WHX1">
        <v>0</v>
      </c>
      <c r="WHY1">
        <v>0</v>
      </c>
      <c r="WHZ1">
        <v>0</v>
      </c>
      <c r="WIA1">
        <v>0</v>
      </c>
      <c r="WIB1">
        <v>0</v>
      </c>
      <c r="WIC1">
        <v>0</v>
      </c>
      <c r="WID1">
        <v>0</v>
      </c>
      <c r="WIE1">
        <v>0</v>
      </c>
      <c r="WIF1">
        <v>0</v>
      </c>
      <c r="WIG1">
        <v>0</v>
      </c>
      <c r="WIH1">
        <v>0</v>
      </c>
      <c r="WII1">
        <v>0</v>
      </c>
      <c r="WIJ1">
        <v>0</v>
      </c>
      <c r="WIK1">
        <v>0</v>
      </c>
      <c r="WIL1">
        <v>0</v>
      </c>
      <c r="WIM1">
        <v>0</v>
      </c>
      <c r="WIN1">
        <v>0</v>
      </c>
      <c r="WIO1">
        <v>0</v>
      </c>
      <c r="WIP1">
        <v>0</v>
      </c>
      <c r="WIQ1">
        <v>0</v>
      </c>
      <c r="WIR1">
        <v>0</v>
      </c>
      <c r="WIS1">
        <v>0</v>
      </c>
      <c r="WIT1">
        <v>0</v>
      </c>
      <c r="WIU1">
        <v>0</v>
      </c>
      <c r="WIV1">
        <v>0</v>
      </c>
      <c r="WIW1">
        <v>0</v>
      </c>
      <c r="WIX1">
        <v>0</v>
      </c>
      <c r="WIY1">
        <v>0</v>
      </c>
      <c r="WIZ1">
        <v>0</v>
      </c>
      <c r="WJA1">
        <v>0</v>
      </c>
      <c r="WJB1">
        <v>0</v>
      </c>
      <c r="WJC1">
        <v>0</v>
      </c>
      <c r="WJD1">
        <v>0</v>
      </c>
      <c r="WJE1">
        <v>0</v>
      </c>
      <c r="WJF1">
        <v>0</v>
      </c>
      <c r="WJG1">
        <v>0</v>
      </c>
      <c r="WJH1">
        <v>0</v>
      </c>
      <c r="WJI1">
        <v>0</v>
      </c>
      <c r="WJJ1">
        <v>0</v>
      </c>
      <c r="WJK1">
        <v>0</v>
      </c>
      <c r="WJL1">
        <v>0</v>
      </c>
      <c r="WJM1">
        <v>0</v>
      </c>
      <c r="WJN1">
        <v>0</v>
      </c>
      <c r="WJO1">
        <v>0</v>
      </c>
      <c r="WJP1">
        <v>0</v>
      </c>
      <c r="WJQ1">
        <v>0</v>
      </c>
      <c r="WJR1">
        <v>0</v>
      </c>
      <c r="WJS1">
        <v>0</v>
      </c>
      <c r="WJT1">
        <v>0</v>
      </c>
      <c r="WJU1">
        <v>0</v>
      </c>
      <c r="WJV1">
        <v>0</v>
      </c>
      <c r="WJW1">
        <v>0</v>
      </c>
      <c r="WJX1">
        <v>0</v>
      </c>
      <c r="WJY1">
        <v>0</v>
      </c>
      <c r="WJZ1">
        <v>0</v>
      </c>
      <c r="WKA1">
        <v>0</v>
      </c>
      <c r="WKB1">
        <v>0</v>
      </c>
      <c r="WKC1">
        <v>0</v>
      </c>
      <c r="WKD1">
        <v>0</v>
      </c>
      <c r="WKE1">
        <v>0</v>
      </c>
      <c r="WKF1">
        <v>0</v>
      </c>
      <c r="WKG1">
        <v>0</v>
      </c>
      <c r="WKH1">
        <v>0</v>
      </c>
      <c r="WKI1">
        <v>0</v>
      </c>
      <c r="WKJ1">
        <v>0</v>
      </c>
      <c r="WKK1">
        <v>0</v>
      </c>
      <c r="WKL1">
        <v>0</v>
      </c>
      <c r="WKM1">
        <v>0</v>
      </c>
      <c r="WKN1">
        <v>0</v>
      </c>
      <c r="WKO1">
        <v>0</v>
      </c>
      <c r="WKP1">
        <v>0</v>
      </c>
      <c r="WKQ1">
        <v>0</v>
      </c>
      <c r="WKR1">
        <v>0</v>
      </c>
      <c r="WKS1">
        <v>0</v>
      </c>
      <c r="WKT1">
        <v>0</v>
      </c>
      <c r="WKU1">
        <v>0</v>
      </c>
      <c r="WKV1">
        <v>0</v>
      </c>
      <c r="WKW1">
        <v>0</v>
      </c>
      <c r="WKX1">
        <v>0</v>
      </c>
      <c r="WKY1">
        <v>0</v>
      </c>
      <c r="WKZ1">
        <v>0</v>
      </c>
      <c r="WLA1">
        <v>0</v>
      </c>
      <c r="WLB1">
        <v>0</v>
      </c>
      <c r="WLC1">
        <v>0</v>
      </c>
      <c r="WLD1">
        <v>0</v>
      </c>
      <c r="WLE1">
        <v>0</v>
      </c>
      <c r="WLF1">
        <v>0</v>
      </c>
      <c r="WLG1">
        <v>0</v>
      </c>
      <c r="WLH1">
        <v>0</v>
      </c>
      <c r="WLI1">
        <v>0</v>
      </c>
      <c r="WLJ1">
        <v>0</v>
      </c>
      <c r="WLK1">
        <v>0</v>
      </c>
      <c r="WLL1">
        <v>0</v>
      </c>
      <c r="WLM1">
        <v>0</v>
      </c>
      <c r="WLN1">
        <v>0</v>
      </c>
      <c r="WLO1">
        <v>0</v>
      </c>
      <c r="WLP1">
        <v>0</v>
      </c>
      <c r="WLQ1">
        <v>0</v>
      </c>
      <c r="WLR1">
        <v>0</v>
      </c>
      <c r="WLS1">
        <v>0</v>
      </c>
      <c r="WLT1">
        <v>0</v>
      </c>
      <c r="WLU1">
        <v>0</v>
      </c>
      <c r="WLV1">
        <v>0</v>
      </c>
      <c r="WLW1">
        <v>0</v>
      </c>
      <c r="WLX1">
        <v>0</v>
      </c>
      <c r="WLY1">
        <v>0</v>
      </c>
      <c r="WLZ1">
        <v>0</v>
      </c>
      <c r="WMA1">
        <v>0</v>
      </c>
      <c r="WMB1">
        <v>0</v>
      </c>
      <c r="WMC1">
        <v>0</v>
      </c>
      <c r="WMD1">
        <v>0</v>
      </c>
      <c r="WME1">
        <v>0</v>
      </c>
      <c r="WMF1">
        <v>0</v>
      </c>
      <c r="WMG1">
        <v>0</v>
      </c>
      <c r="WMH1">
        <v>0</v>
      </c>
      <c r="WMI1">
        <v>0</v>
      </c>
      <c r="WMJ1">
        <v>0</v>
      </c>
      <c r="WMK1">
        <v>0</v>
      </c>
      <c r="WML1">
        <v>0</v>
      </c>
      <c r="WMM1">
        <v>0</v>
      </c>
      <c r="WMN1">
        <v>0</v>
      </c>
      <c r="WMO1">
        <v>0</v>
      </c>
      <c r="WMP1">
        <v>0</v>
      </c>
      <c r="WMQ1">
        <v>0</v>
      </c>
      <c r="WMR1">
        <v>0</v>
      </c>
      <c r="WMS1">
        <v>0</v>
      </c>
      <c r="WMT1">
        <v>0</v>
      </c>
      <c r="WMU1">
        <v>0</v>
      </c>
      <c r="WMV1">
        <v>0</v>
      </c>
      <c r="WMW1">
        <v>0</v>
      </c>
      <c r="WMX1">
        <v>0</v>
      </c>
      <c r="WMY1">
        <v>0</v>
      </c>
      <c r="WMZ1">
        <v>0</v>
      </c>
      <c r="WNA1">
        <v>0</v>
      </c>
      <c r="WNB1">
        <v>0</v>
      </c>
      <c r="WNC1">
        <v>0</v>
      </c>
      <c r="WND1">
        <v>0</v>
      </c>
      <c r="WNE1">
        <v>0</v>
      </c>
      <c r="WNF1">
        <v>0</v>
      </c>
      <c r="WNG1">
        <v>0</v>
      </c>
      <c r="WNH1">
        <v>0</v>
      </c>
      <c r="WNI1">
        <v>0</v>
      </c>
      <c r="WNJ1">
        <v>0</v>
      </c>
      <c r="WNK1">
        <v>0</v>
      </c>
      <c r="WNL1">
        <v>0</v>
      </c>
      <c r="WNM1">
        <v>0</v>
      </c>
      <c r="WNN1">
        <v>0</v>
      </c>
      <c r="WNO1">
        <v>0</v>
      </c>
      <c r="WNP1">
        <v>0</v>
      </c>
      <c r="WNQ1">
        <v>0</v>
      </c>
      <c r="WNR1">
        <v>0</v>
      </c>
      <c r="WNS1">
        <v>0</v>
      </c>
      <c r="WNT1">
        <v>0</v>
      </c>
      <c r="WNU1">
        <v>0</v>
      </c>
      <c r="WNV1">
        <v>0</v>
      </c>
      <c r="WNW1">
        <v>0</v>
      </c>
      <c r="WNX1">
        <v>0</v>
      </c>
      <c r="WNY1">
        <v>0</v>
      </c>
      <c r="WNZ1">
        <v>0</v>
      </c>
      <c r="WOA1">
        <v>0</v>
      </c>
      <c r="WOB1">
        <v>0</v>
      </c>
      <c r="WOC1">
        <v>0</v>
      </c>
      <c r="WOD1">
        <v>0</v>
      </c>
      <c r="WOE1">
        <v>0</v>
      </c>
      <c r="WOF1">
        <v>0</v>
      </c>
      <c r="WOG1">
        <v>0</v>
      </c>
      <c r="WOH1">
        <v>0</v>
      </c>
      <c r="WOI1">
        <v>0</v>
      </c>
      <c r="WOJ1">
        <v>0</v>
      </c>
      <c r="WOK1">
        <v>0</v>
      </c>
      <c r="WOL1">
        <v>0</v>
      </c>
      <c r="WOM1">
        <v>0</v>
      </c>
      <c r="WON1">
        <v>0</v>
      </c>
      <c r="WOO1">
        <v>0</v>
      </c>
      <c r="WOP1">
        <v>0</v>
      </c>
      <c r="WOQ1">
        <v>0</v>
      </c>
      <c r="WOR1">
        <v>0</v>
      </c>
      <c r="WOS1">
        <v>0</v>
      </c>
      <c r="WOT1">
        <v>0</v>
      </c>
      <c r="WOU1">
        <v>0</v>
      </c>
      <c r="WOV1">
        <v>0</v>
      </c>
      <c r="WOW1">
        <v>0</v>
      </c>
      <c r="WOX1">
        <v>0</v>
      </c>
      <c r="WOY1">
        <v>0</v>
      </c>
      <c r="WOZ1">
        <v>0</v>
      </c>
      <c r="WPA1">
        <v>0</v>
      </c>
      <c r="WPB1">
        <v>0</v>
      </c>
      <c r="WPC1">
        <v>0</v>
      </c>
      <c r="WPD1">
        <v>0</v>
      </c>
      <c r="WPE1">
        <v>0</v>
      </c>
      <c r="WPF1">
        <v>0</v>
      </c>
      <c r="WPG1">
        <v>0</v>
      </c>
      <c r="WPH1">
        <v>0</v>
      </c>
      <c r="WPI1">
        <v>0</v>
      </c>
      <c r="WPJ1">
        <v>0</v>
      </c>
      <c r="WPK1">
        <v>0</v>
      </c>
      <c r="WPL1">
        <v>0</v>
      </c>
      <c r="WPM1">
        <v>0</v>
      </c>
      <c r="WPN1">
        <v>0</v>
      </c>
      <c r="WPO1">
        <v>0</v>
      </c>
      <c r="WPP1">
        <v>0</v>
      </c>
      <c r="WPQ1">
        <v>0</v>
      </c>
      <c r="WPR1">
        <v>0</v>
      </c>
      <c r="WPS1">
        <v>0</v>
      </c>
      <c r="WPT1">
        <v>0</v>
      </c>
      <c r="WPU1">
        <v>0</v>
      </c>
      <c r="WPV1">
        <v>0</v>
      </c>
      <c r="WPW1">
        <v>0</v>
      </c>
      <c r="WPX1">
        <v>0</v>
      </c>
      <c r="WPY1">
        <v>0</v>
      </c>
      <c r="WPZ1">
        <v>0</v>
      </c>
      <c r="WQA1">
        <v>0</v>
      </c>
      <c r="WQB1">
        <v>0</v>
      </c>
      <c r="WQC1">
        <v>0</v>
      </c>
      <c r="WQD1">
        <v>0</v>
      </c>
      <c r="WQE1">
        <v>0</v>
      </c>
      <c r="WQF1">
        <v>0</v>
      </c>
      <c r="WQG1">
        <v>0</v>
      </c>
      <c r="WQH1">
        <v>0</v>
      </c>
      <c r="WQI1">
        <v>0</v>
      </c>
      <c r="WQJ1">
        <v>0</v>
      </c>
      <c r="WQK1">
        <v>0</v>
      </c>
      <c r="WQL1">
        <v>0</v>
      </c>
      <c r="WQM1">
        <v>0</v>
      </c>
      <c r="WQN1">
        <v>0</v>
      </c>
      <c r="WQO1">
        <v>0</v>
      </c>
      <c r="WQP1">
        <v>0</v>
      </c>
      <c r="WQQ1">
        <v>0</v>
      </c>
      <c r="WQR1">
        <v>0</v>
      </c>
      <c r="WQS1">
        <v>0</v>
      </c>
      <c r="WQT1">
        <v>0</v>
      </c>
      <c r="WQU1">
        <v>0</v>
      </c>
      <c r="WQV1">
        <v>0</v>
      </c>
      <c r="WQW1">
        <v>0</v>
      </c>
      <c r="WQX1">
        <v>0</v>
      </c>
      <c r="WQY1">
        <v>0</v>
      </c>
      <c r="WQZ1">
        <v>0</v>
      </c>
      <c r="WRA1">
        <v>0</v>
      </c>
      <c r="WRB1">
        <v>0</v>
      </c>
      <c r="WRC1">
        <v>0</v>
      </c>
      <c r="WRD1">
        <v>0</v>
      </c>
      <c r="WRE1">
        <v>0</v>
      </c>
      <c r="WRF1">
        <v>0</v>
      </c>
      <c r="WRG1">
        <v>0</v>
      </c>
      <c r="WRH1">
        <v>0</v>
      </c>
      <c r="WRI1">
        <v>0</v>
      </c>
      <c r="WRJ1">
        <v>0</v>
      </c>
      <c r="WRK1">
        <v>0</v>
      </c>
      <c r="WRL1">
        <v>0</v>
      </c>
      <c r="WRM1">
        <v>0</v>
      </c>
      <c r="WRN1">
        <v>0</v>
      </c>
      <c r="WRO1">
        <v>0</v>
      </c>
      <c r="WRP1">
        <v>0</v>
      </c>
      <c r="WRQ1">
        <v>0</v>
      </c>
      <c r="WRR1">
        <v>0</v>
      </c>
      <c r="WRS1">
        <v>0</v>
      </c>
      <c r="WRT1">
        <v>0</v>
      </c>
      <c r="WRU1">
        <v>0</v>
      </c>
      <c r="WRV1">
        <v>0</v>
      </c>
      <c r="WRW1">
        <v>0</v>
      </c>
      <c r="WRX1">
        <v>0</v>
      </c>
      <c r="WRY1">
        <v>0</v>
      </c>
      <c r="WRZ1">
        <v>0</v>
      </c>
      <c r="WSA1">
        <v>0</v>
      </c>
      <c r="WSB1">
        <v>0</v>
      </c>
      <c r="WSC1">
        <v>0</v>
      </c>
      <c r="WSD1">
        <v>0</v>
      </c>
      <c r="WSE1">
        <v>0</v>
      </c>
      <c r="WSF1">
        <v>0</v>
      </c>
      <c r="WSG1">
        <v>0</v>
      </c>
      <c r="WSH1">
        <v>0</v>
      </c>
      <c r="WSI1">
        <v>0</v>
      </c>
      <c r="WSJ1">
        <v>0</v>
      </c>
      <c r="WSK1">
        <v>0</v>
      </c>
      <c r="WSL1">
        <v>0</v>
      </c>
      <c r="WSM1">
        <v>0</v>
      </c>
      <c r="WSN1">
        <v>0</v>
      </c>
      <c r="WSO1">
        <v>0</v>
      </c>
      <c r="WSP1">
        <v>0</v>
      </c>
      <c r="WSQ1">
        <v>0</v>
      </c>
      <c r="WSR1">
        <v>0</v>
      </c>
      <c r="WSS1">
        <v>0</v>
      </c>
      <c r="WST1">
        <v>0</v>
      </c>
      <c r="WSU1">
        <v>0</v>
      </c>
      <c r="WSV1">
        <v>0</v>
      </c>
      <c r="WSW1">
        <v>0</v>
      </c>
      <c r="WSX1">
        <v>0</v>
      </c>
      <c r="WSY1">
        <v>0</v>
      </c>
      <c r="WSZ1">
        <v>0</v>
      </c>
      <c r="WTA1">
        <v>0</v>
      </c>
      <c r="WTB1">
        <v>0</v>
      </c>
      <c r="WTC1">
        <v>0</v>
      </c>
      <c r="WTD1">
        <v>0</v>
      </c>
      <c r="WTE1">
        <v>0</v>
      </c>
      <c r="WTF1">
        <v>0</v>
      </c>
      <c r="WTG1">
        <v>0</v>
      </c>
      <c r="WTH1">
        <v>0</v>
      </c>
      <c r="WTI1">
        <v>0</v>
      </c>
      <c r="WTJ1">
        <v>0</v>
      </c>
      <c r="WTK1">
        <v>0</v>
      </c>
      <c r="WTL1">
        <v>0</v>
      </c>
      <c r="WTM1">
        <v>0</v>
      </c>
      <c r="WTN1">
        <v>0</v>
      </c>
      <c r="WTO1">
        <v>0</v>
      </c>
      <c r="WTP1">
        <v>0</v>
      </c>
      <c r="WTQ1">
        <v>0</v>
      </c>
      <c r="WTR1">
        <v>0</v>
      </c>
      <c r="WTS1">
        <v>0</v>
      </c>
      <c r="WTT1">
        <v>0</v>
      </c>
      <c r="WTU1">
        <v>0</v>
      </c>
      <c r="WTV1">
        <v>0</v>
      </c>
      <c r="WTW1">
        <v>0</v>
      </c>
      <c r="WTX1">
        <v>0</v>
      </c>
      <c r="WTY1">
        <v>0</v>
      </c>
      <c r="WTZ1">
        <v>0</v>
      </c>
      <c r="WUA1">
        <v>0</v>
      </c>
      <c r="WUB1">
        <v>0</v>
      </c>
      <c r="WUC1">
        <v>0</v>
      </c>
      <c r="WUD1">
        <v>0</v>
      </c>
      <c r="WUE1">
        <v>0</v>
      </c>
      <c r="WUF1">
        <v>0</v>
      </c>
      <c r="WUG1">
        <v>0</v>
      </c>
      <c r="WUH1">
        <v>0</v>
      </c>
      <c r="WUI1">
        <v>0</v>
      </c>
      <c r="WUJ1">
        <v>0</v>
      </c>
      <c r="WUK1">
        <v>0</v>
      </c>
      <c r="WUL1">
        <v>0</v>
      </c>
      <c r="WUM1">
        <v>0</v>
      </c>
      <c r="WUN1">
        <v>0</v>
      </c>
      <c r="WUO1">
        <v>0</v>
      </c>
      <c r="WUP1">
        <v>0</v>
      </c>
      <c r="WUQ1">
        <v>0</v>
      </c>
      <c r="WUR1">
        <v>0</v>
      </c>
      <c r="WUS1">
        <v>0</v>
      </c>
      <c r="WUT1">
        <v>0</v>
      </c>
      <c r="WUU1">
        <v>0</v>
      </c>
      <c r="WUV1">
        <v>0</v>
      </c>
      <c r="WUW1">
        <v>0</v>
      </c>
      <c r="WUX1">
        <v>0</v>
      </c>
      <c r="WUY1">
        <v>0</v>
      </c>
      <c r="WUZ1">
        <v>0</v>
      </c>
      <c r="WVA1">
        <v>0</v>
      </c>
      <c r="WVB1">
        <v>0</v>
      </c>
      <c r="WVC1">
        <v>0</v>
      </c>
      <c r="WVD1">
        <v>0</v>
      </c>
      <c r="WVE1">
        <v>0</v>
      </c>
      <c r="WVF1">
        <v>0</v>
      </c>
      <c r="WVG1">
        <v>0</v>
      </c>
      <c r="WVH1">
        <v>0</v>
      </c>
      <c r="WVI1">
        <v>0</v>
      </c>
      <c r="WVJ1">
        <v>0</v>
      </c>
      <c r="WVK1">
        <v>0</v>
      </c>
      <c r="WVL1">
        <v>0</v>
      </c>
      <c r="WVM1">
        <v>0</v>
      </c>
      <c r="WVN1">
        <v>0</v>
      </c>
      <c r="WVO1">
        <v>0</v>
      </c>
      <c r="WVP1">
        <v>0</v>
      </c>
      <c r="WVQ1">
        <v>0</v>
      </c>
      <c r="WVR1">
        <v>0</v>
      </c>
      <c r="WVS1">
        <v>0</v>
      </c>
      <c r="WVT1">
        <v>0</v>
      </c>
      <c r="WVU1">
        <v>0</v>
      </c>
      <c r="WVV1">
        <v>0</v>
      </c>
      <c r="WVW1">
        <v>0</v>
      </c>
      <c r="WVX1">
        <v>0</v>
      </c>
      <c r="WVY1">
        <v>0</v>
      </c>
      <c r="WVZ1">
        <v>0</v>
      </c>
      <c r="WWA1">
        <v>0</v>
      </c>
      <c r="WWB1">
        <v>0</v>
      </c>
      <c r="WWC1">
        <v>0</v>
      </c>
      <c r="WWD1">
        <v>0</v>
      </c>
      <c r="WWE1">
        <v>0</v>
      </c>
      <c r="WWF1">
        <v>0</v>
      </c>
      <c r="WWG1">
        <v>0</v>
      </c>
      <c r="WWH1">
        <v>0</v>
      </c>
      <c r="WWI1">
        <v>0</v>
      </c>
      <c r="WWJ1">
        <v>0</v>
      </c>
      <c r="WWK1">
        <v>0</v>
      </c>
      <c r="WWL1">
        <v>0</v>
      </c>
      <c r="WWM1">
        <v>0</v>
      </c>
      <c r="WWN1">
        <v>0</v>
      </c>
      <c r="WWO1">
        <v>0</v>
      </c>
      <c r="WWP1">
        <v>0</v>
      </c>
      <c r="WWQ1">
        <v>0</v>
      </c>
      <c r="WWR1">
        <v>0</v>
      </c>
      <c r="WWS1">
        <v>0</v>
      </c>
      <c r="WWT1">
        <v>0</v>
      </c>
      <c r="WWU1">
        <v>0</v>
      </c>
      <c r="WWV1">
        <v>0</v>
      </c>
      <c r="WWW1">
        <v>0</v>
      </c>
      <c r="WWX1">
        <v>0</v>
      </c>
      <c r="WWY1">
        <v>0</v>
      </c>
      <c r="WWZ1">
        <v>0</v>
      </c>
      <c r="WXA1">
        <v>0</v>
      </c>
      <c r="WXB1">
        <v>0</v>
      </c>
      <c r="WXC1">
        <v>0</v>
      </c>
      <c r="WXD1">
        <v>0</v>
      </c>
      <c r="WXE1">
        <v>0</v>
      </c>
      <c r="WXF1">
        <v>0</v>
      </c>
      <c r="WXG1">
        <v>0</v>
      </c>
      <c r="WXH1">
        <v>0</v>
      </c>
      <c r="WXI1">
        <v>0</v>
      </c>
      <c r="WXJ1">
        <v>0</v>
      </c>
      <c r="WXK1">
        <v>0</v>
      </c>
      <c r="WXL1">
        <v>0</v>
      </c>
      <c r="WXM1">
        <v>0</v>
      </c>
      <c r="WXN1">
        <v>0</v>
      </c>
      <c r="WXO1">
        <v>0</v>
      </c>
      <c r="WXP1">
        <v>0</v>
      </c>
      <c r="WXQ1">
        <v>0</v>
      </c>
      <c r="WXR1">
        <v>0</v>
      </c>
      <c r="WXS1">
        <v>0</v>
      </c>
      <c r="WXT1">
        <v>0</v>
      </c>
      <c r="WXU1">
        <v>0</v>
      </c>
      <c r="WXV1">
        <v>0</v>
      </c>
      <c r="WXW1">
        <v>0</v>
      </c>
      <c r="WXX1">
        <v>0</v>
      </c>
      <c r="WXY1">
        <v>0</v>
      </c>
      <c r="WXZ1">
        <v>0</v>
      </c>
      <c r="WYA1">
        <v>0</v>
      </c>
      <c r="WYB1">
        <v>0</v>
      </c>
      <c r="WYC1">
        <v>0</v>
      </c>
      <c r="WYD1">
        <v>0</v>
      </c>
      <c r="WYE1">
        <v>0</v>
      </c>
      <c r="WYF1">
        <v>0</v>
      </c>
      <c r="WYG1">
        <v>0</v>
      </c>
      <c r="WYH1">
        <v>0</v>
      </c>
      <c r="WYI1">
        <v>0</v>
      </c>
      <c r="WYJ1">
        <v>0</v>
      </c>
      <c r="WYK1">
        <v>0</v>
      </c>
      <c r="WYL1">
        <v>0</v>
      </c>
      <c r="WYM1">
        <v>0</v>
      </c>
      <c r="WYN1">
        <v>0</v>
      </c>
      <c r="WYO1">
        <v>0</v>
      </c>
      <c r="WYP1">
        <v>0</v>
      </c>
      <c r="WYQ1">
        <v>0</v>
      </c>
      <c r="WYR1">
        <v>0</v>
      </c>
      <c r="WYS1">
        <v>0</v>
      </c>
      <c r="WYT1">
        <v>0</v>
      </c>
      <c r="WYU1">
        <v>0</v>
      </c>
      <c r="WYV1">
        <v>0</v>
      </c>
      <c r="WYW1">
        <v>0</v>
      </c>
      <c r="WYX1">
        <v>0</v>
      </c>
      <c r="WYY1">
        <v>0</v>
      </c>
      <c r="WYZ1">
        <v>0</v>
      </c>
      <c r="WZA1">
        <v>0</v>
      </c>
      <c r="WZB1">
        <v>0</v>
      </c>
      <c r="WZC1">
        <v>0</v>
      </c>
      <c r="WZD1">
        <v>0</v>
      </c>
      <c r="WZE1">
        <v>0</v>
      </c>
      <c r="WZF1">
        <v>0</v>
      </c>
      <c r="WZG1">
        <v>0</v>
      </c>
      <c r="WZH1">
        <v>0</v>
      </c>
      <c r="WZI1">
        <v>0</v>
      </c>
      <c r="WZJ1">
        <v>0</v>
      </c>
      <c r="WZK1">
        <v>0</v>
      </c>
      <c r="WZL1">
        <v>0</v>
      </c>
      <c r="WZM1">
        <v>0</v>
      </c>
      <c r="WZN1">
        <v>0</v>
      </c>
      <c r="WZO1">
        <v>0</v>
      </c>
      <c r="WZP1">
        <v>0</v>
      </c>
      <c r="WZQ1">
        <v>0</v>
      </c>
      <c r="WZR1">
        <v>0</v>
      </c>
      <c r="WZS1">
        <v>0</v>
      </c>
      <c r="WZT1">
        <v>0</v>
      </c>
      <c r="WZU1">
        <v>0</v>
      </c>
      <c r="WZV1">
        <v>0</v>
      </c>
      <c r="WZW1">
        <v>0</v>
      </c>
      <c r="WZX1">
        <v>0</v>
      </c>
      <c r="WZY1">
        <v>0</v>
      </c>
      <c r="WZZ1">
        <v>0</v>
      </c>
      <c r="XAA1">
        <v>0</v>
      </c>
      <c r="XAB1">
        <v>0</v>
      </c>
      <c r="XAC1">
        <v>0</v>
      </c>
      <c r="XAD1">
        <v>0</v>
      </c>
      <c r="XAE1">
        <v>0</v>
      </c>
      <c r="XAF1">
        <v>0</v>
      </c>
      <c r="XAG1">
        <v>0</v>
      </c>
      <c r="XAH1">
        <v>0</v>
      </c>
      <c r="XAI1">
        <v>0</v>
      </c>
      <c r="XAJ1">
        <v>0</v>
      </c>
      <c r="XAK1">
        <v>0</v>
      </c>
      <c r="XAL1">
        <v>0</v>
      </c>
      <c r="XAM1">
        <v>0</v>
      </c>
      <c r="XAN1">
        <v>0</v>
      </c>
      <c r="XAO1">
        <v>0</v>
      </c>
      <c r="XAP1">
        <v>0</v>
      </c>
      <c r="XAQ1">
        <v>0</v>
      </c>
      <c r="XAR1">
        <v>0</v>
      </c>
      <c r="XAS1">
        <v>0</v>
      </c>
      <c r="XAT1">
        <v>0</v>
      </c>
      <c r="XAU1">
        <v>0</v>
      </c>
      <c r="XAV1">
        <v>0</v>
      </c>
      <c r="XAW1">
        <v>0</v>
      </c>
      <c r="XAX1">
        <v>0</v>
      </c>
      <c r="XAY1">
        <v>0</v>
      </c>
      <c r="XAZ1">
        <v>0</v>
      </c>
      <c r="XBA1">
        <v>0</v>
      </c>
      <c r="XBB1">
        <v>0</v>
      </c>
      <c r="XBC1">
        <v>0</v>
      </c>
      <c r="XBD1">
        <v>0</v>
      </c>
      <c r="XBE1">
        <v>0</v>
      </c>
      <c r="XBF1">
        <v>0</v>
      </c>
      <c r="XBG1">
        <v>0</v>
      </c>
      <c r="XBH1">
        <v>0</v>
      </c>
      <c r="XBI1">
        <v>0</v>
      </c>
      <c r="XBJ1">
        <v>0</v>
      </c>
      <c r="XBK1">
        <v>0</v>
      </c>
      <c r="XBL1">
        <v>0</v>
      </c>
      <c r="XBM1">
        <v>0</v>
      </c>
      <c r="XBN1">
        <v>0</v>
      </c>
      <c r="XBO1">
        <v>0</v>
      </c>
      <c r="XBP1">
        <v>0</v>
      </c>
      <c r="XBQ1">
        <v>0</v>
      </c>
      <c r="XBR1">
        <v>0</v>
      </c>
      <c r="XBS1">
        <v>0</v>
      </c>
      <c r="XBT1">
        <v>0</v>
      </c>
      <c r="XBU1">
        <v>0</v>
      </c>
      <c r="XBV1">
        <v>0</v>
      </c>
      <c r="XBW1">
        <v>0</v>
      </c>
      <c r="XBX1">
        <v>0</v>
      </c>
      <c r="XBY1">
        <v>0</v>
      </c>
      <c r="XBZ1">
        <v>0</v>
      </c>
      <c r="XCA1">
        <v>0</v>
      </c>
      <c r="XCB1">
        <v>0</v>
      </c>
      <c r="XCC1">
        <v>0</v>
      </c>
      <c r="XCD1">
        <v>0</v>
      </c>
      <c r="XCE1">
        <v>0</v>
      </c>
      <c r="XCF1">
        <v>0</v>
      </c>
      <c r="XCG1">
        <v>0</v>
      </c>
      <c r="XCH1">
        <v>0</v>
      </c>
      <c r="XCI1">
        <v>0</v>
      </c>
      <c r="XCJ1">
        <v>0</v>
      </c>
      <c r="XCK1">
        <v>0</v>
      </c>
      <c r="XCL1">
        <v>0</v>
      </c>
      <c r="XCM1">
        <v>0</v>
      </c>
      <c r="XCN1">
        <v>0</v>
      </c>
      <c r="XCO1">
        <v>0</v>
      </c>
      <c r="XCP1">
        <v>0</v>
      </c>
      <c r="XCQ1">
        <v>0</v>
      </c>
      <c r="XCR1">
        <v>0</v>
      </c>
      <c r="XCS1">
        <v>0</v>
      </c>
      <c r="XCT1">
        <v>0</v>
      </c>
      <c r="XCU1">
        <v>0</v>
      </c>
      <c r="XCV1">
        <v>0</v>
      </c>
      <c r="XCW1">
        <v>0</v>
      </c>
      <c r="XCX1">
        <v>0</v>
      </c>
      <c r="XCY1">
        <v>0</v>
      </c>
      <c r="XCZ1">
        <v>0</v>
      </c>
      <c r="XDA1">
        <v>0</v>
      </c>
      <c r="XDB1">
        <v>0</v>
      </c>
      <c r="XDC1">
        <v>0</v>
      </c>
      <c r="XDD1">
        <v>0</v>
      </c>
      <c r="XDE1">
        <v>0</v>
      </c>
      <c r="XDF1">
        <v>0</v>
      </c>
      <c r="XDG1">
        <v>0</v>
      </c>
      <c r="XDH1">
        <v>0</v>
      </c>
      <c r="XDI1">
        <v>0</v>
      </c>
      <c r="XDJ1">
        <v>0</v>
      </c>
      <c r="XDK1">
        <v>0</v>
      </c>
      <c r="XDL1">
        <v>0</v>
      </c>
      <c r="XDM1">
        <v>0</v>
      </c>
      <c r="XDN1">
        <v>0</v>
      </c>
      <c r="XDO1">
        <v>0</v>
      </c>
      <c r="XDP1">
        <v>0</v>
      </c>
      <c r="XDQ1">
        <v>0</v>
      </c>
      <c r="XDR1">
        <v>0</v>
      </c>
      <c r="XDS1">
        <v>0</v>
      </c>
      <c r="XDT1">
        <v>0</v>
      </c>
      <c r="XDU1">
        <v>0</v>
      </c>
      <c r="XDV1">
        <v>0</v>
      </c>
      <c r="XDW1">
        <v>0</v>
      </c>
      <c r="XDX1">
        <v>0</v>
      </c>
      <c r="XDY1">
        <v>0</v>
      </c>
      <c r="XDZ1">
        <v>0</v>
      </c>
      <c r="XEA1">
        <v>0</v>
      </c>
      <c r="XEB1">
        <v>0</v>
      </c>
      <c r="XEC1">
        <v>0</v>
      </c>
      <c r="XED1">
        <v>0</v>
      </c>
      <c r="XEE1">
        <v>0</v>
      </c>
      <c r="XEF1">
        <v>0</v>
      </c>
      <c r="XEG1">
        <v>0</v>
      </c>
      <c r="XEH1">
        <v>0</v>
      </c>
      <c r="XEI1">
        <v>0</v>
      </c>
      <c r="XEJ1">
        <v>0</v>
      </c>
      <c r="XEK1">
        <v>0</v>
      </c>
      <c r="XEL1">
        <v>0</v>
      </c>
      <c r="XEM1">
        <v>0</v>
      </c>
      <c r="XEN1">
        <v>0</v>
      </c>
      <c r="XEO1">
        <v>0</v>
      </c>
      <c r="XEP1">
        <v>0</v>
      </c>
      <c r="XEQ1">
        <v>0</v>
      </c>
      <c r="XER1">
        <v>0</v>
      </c>
      <c r="XES1">
        <v>0</v>
      </c>
      <c r="XET1">
        <v>0</v>
      </c>
      <c r="XEU1">
        <v>0</v>
      </c>
      <c r="XEV1">
        <v>0</v>
      </c>
      <c r="XEW1">
        <v>0</v>
      </c>
      <c r="XEX1">
        <v>0</v>
      </c>
      <c r="XEY1">
        <v>0</v>
      </c>
      <c r="XEZ1">
        <v>0</v>
      </c>
      <c r="XFA1">
        <v>0</v>
      </c>
      <c r="XFB1">
        <v>0</v>
      </c>
      <c r="XFC1">
        <v>0</v>
      </c>
      <c r="XFD1">
        <v>0</v>
      </c>
    </row>
    <row r="2" spans="1:16384" x14ac:dyDescent="0.3">
      <c r="A2" t="str">
        <v>Data Analyst</v>
      </c>
      <c r="B2" t="str">
        <v>Data Analyst (Greater LA Area, CA or Remote)</v>
      </c>
      <c r="C2" t="str">
        <v>Anywhere</v>
      </c>
      <c r="D2" t="str">
        <v>via Built In LA</v>
      </c>
      <c r="E2" t="str">
        <v>Full-time</v>
      </c>
      <c r="F2" t="b">
        <v>1</v>
      </c>
      <c r="G2" t="str">
        <v>California, United States</v>
      </c>
      <c r="H2">
        <v>44932.792604166672</v>
      </c>
      <c r="I2" t="b">
        <v>1</v>
      </c>
      <c r="J2" t="b">
        <v>1</v>
      </c>
      <c r="K2" t="str">
        <v>United States</v>
      </c>
      <c r="L2" t="str">
        <v>year</v>
      </c>
      <c r="M2">
        <v>95000</v>
      </c>
      <c r="N2">
        <v>0</v>
      </c>
      <c r="O2" t="str">
        <v>HopSkipDrive</v>
      </c>
      <c r="P2" t="str">
        <v>['go', 'sql', 'tableau', 'excel', 'sheets']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0</v>
      </c>
      <c r="GAJ2">
        <v>0</v>
      </c>
      <c r="GAK2">
        <v>0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0</v>
      </c>
      <c r="GLL2">
        <v>0</v>
      </c>
      <c r="GLM2">
        <v>0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0</v>
      </c>
      <c r="GLV2">
        <v>0</v>
      </c>
      <c r="GLW2">
        <v>0</v>
      </c>
      <c r="GLX2">
        <v>0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0</v>
      </c>
      <c r="GMI2">
        <v>0</v>
      </c>
      <c r="GMJ2">
        <v>0</v>
      </c>
      <c r="GMK2">
        <v>0</v>
      </c>
      <c r="GML2">
        <v>0</v>
      </c>
      <c r="GMM2">
        <v>0</v>
      </c>
      <c r="GMN2">
        <v>0</v>
      </c>
      <c r="GMO2">
        <v>0</v>
      </c>
      <c r="GMP2">
        <v>0</v>
      </c>
      <c r="GMQ2">
        <v>0</v>
      </c>
      <c r="GMR2">
        <v>0</v>
      </c>
      <c r="GMS2">
        <v>0</v>
      </c>
      <c r="GMT2">
        <v>0</v>
      </c>
      <c r="GMU2">
        <v>0</v>
      </c>
      <c r="GMV2">
        <v>0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0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</v>
      </c>
      <c r="GPF2">
        <v>0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0</v>
      </c>
      <c r="GPO2">
        <v>0</v>
      </c>
      <c r="GPP2">
        <v>0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0</v>
      </c>
      <c r="GQZ2">
        <v>0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0</v>
      </c>
      <c r="GRL2">
        <v>0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0</v>
      </c>
      <c r="GRX2">
        <v>0</v>
      </c>
      <c r="GRY2">
        <v>0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0</v>
      </c>
      <c r="GSI2">
        <v>0</v>
      </c>
      <c r="GSJ2">
        <v>0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0</v>
      </c>
      <c r="GSV2">
        <v>0</v>
      </c>
      <c r="GSW2">
        <v>0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0</v>
      </c>
      <c r="GTG2">
        <v>0</v>
      </c>
      <c r="GTH2">
        <v>0</v>
      </c>
      <c r="GTI2">
        <v>0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0</v>
      </c>
      <c r="GTS2">
        <v>0</v>
      </c>
      <c r="GTT2">
        <v>0</v>
      </c>
      <c r="GTU2">
        <v>0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0</v>
      </c>
      <c r="GUB2">
        <v>0</v>
      </c>
      <c r="GUC2">
        <v>0</v>
      </c>
      <c r="GUD2">
        <v>0</v>
      </c>
      <c r="GUE2">
        <v>0</v>
      </c>
      <c r="GUF2">
        <v>0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0</v>
      </c>
      <c r="GUS2">
        <v>0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0</v>
      </c>
      <c r="GVA2">
        <v>0</v>
      </c>
      <c r="GVB2">
        <v>0</v>
      </c>
      <c r="GVC2">
        <v>0</v>
      </c>
      <c r="GVD2">
        <v>0</v>
      </c>
      <c r="GVE2">
        <v>0</v>
      </c>
      <c r="GVF2">
        <v>0</v>
      </c>
      <c r="GVG2">
        <v>0</v>
      </c>
      <c r="GVH2">
        <v>0</v>
      </c>
      <c r="GVI2">
        <v>0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0</v>
      </c>
      <c r="GVP2">
        <v>0</v>
      </c>
      <c r="GVQ2">
        <v>0</v>
      </c>
      <c r="GVR2">
        <v>0</v>
      </c>
      <c r="GVS2">
        <v>0</v>
      </c>
      <c r="GVT2">
        <v>0</v>
      </c>
      <c r="GVU2">
        <v>0</v>
      </c>
      <c r="GVV2">
        <v>0</v>
      </c>
      <c r="GVW2">
        <v>0</v>
      </c>
      <c r="GVX2">
        <v>0</v>
      </c>
      <c r="GVY2">
        <v>0</v>
      </c>
      <c r="GVZ2">
        <v>0</v>
      </c>
      <c r="GWA2">
        <v>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0</v>
      </c>
      <c r="GWN2">
        <v>0</v>
      </c>
      <c r="GWO2">
        <v>0</v>
      </c>
      <c r="GWP2">
        <v>0</v>
      </c>
      <c r="GWQ2">
        <v>0</v>
      </c>
      <c r="GWR2">
        <v>0</v>
      </c>
      <c r="GWS2">
        <v>0</v>
      </c>
      <c r="GWT2">
        <v>0</v>
      </c>
      <c r="GWU2">
        <v>0</v>
      </c>
      <c r="GWV2">
        <v>0</v>
      </c>
      <c r="GWW2">
        <v>0</v>
      </c>
      <c r="GWX2">
        <v>0</v>
      </c>
      <c r="GWY2">
        <v>0</v>
      </c>
      <c r="GWZ2">
        <v>0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0</v>
      </c>
      <c r="GXL2">
        <v>0</v>
      </c>
      <c r="GXM2">
        <v>0</v>
      </c>
      <c r="GXN2">
        <v>0</v>
      </c>
      <c r="GXO2">
        <v>0</v>
      </c>
      <c r="GXP2">
        <v>0</v>
      </c>
      <c r="GXQ2">
        <v>0</v>
      </c>
      <c r="GXR2">
        <v>0</v>
      </c>
      <c r="GXS2">
        <v>0</v>
      </c>
      <c r="GXT2">
        <v>0</v>
      </c>
      <c r="GXU2">
        <v>0</v>
      </c>
      <c r="GXV2">
        <v>0</v>
      </c>
      <c r="GXW2">
        <v>0</v>
      </c>
      <c r="GXX2">
        <v>0</v>
      </c>
      <c r="GXY2">
        <v>0</v>
      </c>
      <c r="GXZ2">
        <v>0</v>
      </c>
      <c r="GYA2">
        <v>0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0</v>
      </c>
      <c r="GYI2">
        <v>0</v>
      </c>
      <c r="GYJ2">
        <v>0</v>
      </c>
      <c r="GYK2">
        <v>0</v>
      </c>
      <c r="GYL2">
        <v>0</v>
      </c>
      <c r="GYM2">
        <v>0</v>
      </c>
      <c r="GYN2">
        <v>0</v>
      </c>
      <c r="GYO2">
        <v>0</v>
      </c>
      <c r="GYP2">
        <v>0</v>
      </c>
      <c r="GYQ2">
        <v>0</v>
      </c>
      <c r="GYR2">
        <v>0</v>
      </c>
      <c r="GYS2">
        <v>0</v>
      </c>
      <c r="GYT2">
        <v>0</v>
      </c>
      <c r="GYU2">
        <v>0</v>
      </c>
      <c r="GYV2">
        <v>0</v>
      </c>
      <c r="GYW2">
        <v>0</v>
      </c>
      <c r="GYX2">
        <v>0</v>
      </c>
      <c r="GYY2">
        <v>0</v>
      </c>
      <c r="GYZ2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0</v>
      </c>
      <c r="GZG2">
        <v>0</v>
      </c>
      <c r="GZH2">
        <v>0</v>
      </c>
      <c r="GZI2">
        <v>0</v>
      </c>
      <c r="GZJ2">
        <v>0</v>
      </c>
      <c r="GZK2">
        <v>0</v>
      </c>
      <c r="GZL2">
        <v>0</v>
      </c>
      <c r="GZM2">
        <v>0</v>
      </c>
      <c r="GZN2">
        <v>0</v>
      </c>
      <c r="GZO2">
        <v>0</v>
      </c>
      <c r="GZP2">
        <v>0</v>
      </c>
      <c r="GZQ2">
        <v>0</v>
      </c>
      <c r="GZR2">
        <v>0</v>
      </c>
      <c r="GZS2">
        <v>0</v>
      </c>
      <c r="GZT2">
        <v>0</v>
      </c>
      <c r="GZU2">
        <v>0</v>
      </c>
      <c r="GZV2">
        <v>0</v>
      </c>
      <c r="GZW2">
        <v>0</v>
      </c>
      <c r="GZX2">
        <v>0</v>
      </c>
      <c r="GZY2">
        <v>0</v>
      </c>
      <c r="GZZ2">
        <v>0</v>
      </c>
      <c r="HAA2">
        <v>0</v>
      </c>
      <c r="HAB2">
        <v>0</v>
      </c>
      <c r="HAC2">
        <v>0</v>
      </c>
      <c r="HAD2">
        <v>0</v>
      </c>
      <c r="HAE2">
        <v>0</v>
      </c>
      <c r="HAF2">
        <v>0</v>
      </c>
      <c r="HAG2">
        <v>0</v>
      </c>
      <c r="HAH2">
        <v>0</v>
      </c>
      <c r="HAI2">
        <v>0</v>
      </c>
      <c r="HAJ2">
        <v>0</v>
      </c>
      <c r="HAK2">
        <v>0</v>
      </c>
      <c r="HAL2">
        <v>0</v>
      </c>
      <c r="HAM2">
        <v>0</v>
      </c>
      <c r="HAN2">
        <v>0</v>
      </c>
      <c r="HAO2">
        <v>0</v>
      </c>
      <c r="HAP2">
        <v>0</v>
      </c>
      <c r="HAQ2">
        <v>0</v>
      </c>
      <c r="HAR2">
        <v>0</v>
      </c>
      <c r="HAS2">
        <v>0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0</v>
      </c>
      <c r="HBD2">
        <v>0</v>
      </c>
      <c r="HBE2">
        <v>0</v>
      </c>
      <c r="HBF2">
        <v>0</v>
      </c>
      <c r="HBG2">
        <v>0</v>
      </c>
      <c r="HBH2">
        <v>0</v>
      </c>
      <c r="HBI2">
        <v>0</v>
      </c>
      <c r="HBJ2">
        <v>0</v>
      </c>
      <c r="HBK2">
        <v>0</v>
      </c>
      <c r="HBL2">
        <v>0</v>
      </c>
      <c r="HBM2">
        <v>0</v>
      </c>
      <c r="HBN2">
        <v>0</v>
      </c>
      <c r="HBO2">
        <v>0</v>
      </c>
      <c r="HBP2">
        <v>0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0</v>
      </c>
      <c r="HCB2">
        <v>0</v>
      </c>
      <c r="HCC2">
        <v>0</v>
      </c>
      <c r="HCD2">
        <v>0</v>
      </c>
      <c r="HCE2">
        <v>0</v>
      </c>
      <c r="HCF2">
        <v>0</v>
      </c>
      <c r="HCG2">
        <v>0</v>
      </c>
      <c r="HCH2">
        <v>0</v>
      </c>
      <c r="HCI2">
        <v>0</v>
      </c>
      <c r="HCJ2">
        <v>0</v>
      </c>
      <c r="HCK2">
        <v>0</v>
      </c>
      <c r="HCL2">
        <v>0</v>
      </c>
      <c r="HCM2">
        <v>0</v>
      </c>
      <c r="HCN2">
        <v>0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0</v>
      </c>
      <c r="HCZ2">
        <v>0</v>
      </c>
      <c r="HDA2">
        <v>0</v>
      </c>
      <c r="HDB2">
        <v>0</v>
      </c>
      <c r="HDC2">
        <v>0</v>
      </c>
      <c r="HDD2">
        <v>0</v>
      </c>
      <c r="HDE2">
        <v>0</v>
      </c>
      <c r="HDF2">
        <v>0</v>
      </c>
      <c r="HDG2">
        <v>0</v>
      </c>
      <c r="HDH2">
        <v>0</v>
      </c>
      <c r="HDI2">
        <v>0</v>
      </c>
      <c r="HDJ2">
        <v>0</v>
      </c>
      <c r="HDK2">
        <v>0</v>
      </c>
      <c r="HDL2">
        <v>0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0</v>
      </c>
      <c r="HDX2">
        <v>0</v>
      </c>
      <c r="HDY2">
        <v>0</v>
      </c>
      <c r="HDZ2">
        <v>0</v>
      </c>
      <c r="HEA2">
        <v>0</v>
      </c>
      <c r="HEB2">
        <v>0</v>
      </c>
      <c r="HEC2">
        <v>0</v>
      </c>
      <c r="HED2">
        <v>0</v>
      </c>
      <c r="HEE2">
        <v>0</v>
      </c>
      <c r="HEF2">
        <v>0</v>
      </c>
      <c r="HEG2">
        <v>0</v>
      </c>
      <c r="HEH2">
        <v>0</v>
      </c>
      <c r="HEI2">
        <v>0</v>
      </c>
      <c r="HEJ2">
        <v>0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0</v>
      </c>
      <c r="HEV2">
        <v>0</v>
      </c>
      <c r="HEW2">
        <v>0</v>
      </c>
      <c r="HEX2">
        <v>0</v>
      </c>
      <c r="HEY2">
        <v>0</v>
      </c>
      <c r="HEZ2">
        <v>0</v>
      </c>
      <c r="HFA2">
        <v>0</v>
      </c>
      <c r="HFB2">
        <v>0</v>
      </c>
      <c r="HFC2">
        <v>0</v>
      </c>
      <c r="HFD2">
        <v>0</v>
      </c>
      <c r="HFE2">
        <v>0</v>
      </c>
      <c r="HFF2">
        <v>0</v>
      </c>
      <c r="HFG2">
        <v>0</v>
      </c>
      <c r="HFH2">
        <v>0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0</v>
      </c>
      <c r="HFT2">
        <v>0</v>
      </c>
      <c r="HFU2">
        <v>0</v>
      </c>
      <c r="HFV2">
        <v>0</v>
      </c>
      <c r="HFW2">
        <v>0</v>
      </c>
      <c r="HFX2">
        <v>0</v>
      </c>
      <c r="HFY2">
        <v>0</v>
      </c>
      <c r="HFZ2">
        <v>0</v>
      </c>
      <c r="HGA2">
        <v>0</v>
      </c>
      <c r="HGB2">
        <v>0</v>
      </c>
      <c r="HGC2">
        <v>0</v>
      </c>
      <c r="HGD2">
        <v>0</v>
      </c>
      <c r="HGE2">
        <v>0</v>
      </c>
      <c r="HGF2">
        <v>0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0</v>
      </c>
      <c r="HGR2">
        <v>0</v>
      </c>
      <c r="HGS2">
        <v>0</v>
      </c>
      <c r="HGT2">
        <v>0</v>
      </c>
      <c r="HGU2">
        <v>0</v>
      </c>
      <c r="HGV2">
        <v>0</v>
      </c>
      <c r="HGW2">
        <v>0</v>
      </c>
      <c r="HGX2">
        <v>0</v>
      </c>
      <c r="HGY2">
        <v>0</v>
      </c>
      <c r="HGZ2">
        <v>0</v>
      </c>
      <c r="HHA2">
        <v>0</v>
      </c>
      <c r="HHB2">
        <v>0</v>
      </c>
      <c r="HHC2">
        <v>0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0</v>
      </c>
      <c r="HHP2">
        <v>0</v>
      </c>
      <c r="HHQ2">
        <v>0</v>
      </c>
      <c r="HHR2">
        <v>0</v>
      </c>
      <c r="HHS2">
        <v>0</v>
      </c>
      <c r="HHT2">
        <v>0</v>
      </c>
      <c r="HHU2">
        <v>0</v>
      </c>
      <c r="HHV2">
        <v>0</v>
      </c>
      <c r="HHW2">
        <v>0</v>
      </c>
      <c r="HHX2">
        <v>0</v>
      </c>
      <c r="HHY2">
        <v>0</v>
      </c>
      <c r="HHZ2">
        <v>0</v>
      </c>
      <c r="HIA2">
        <v>0</v>
      </c>
      <c r="HIB2">
        <v>0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0</v>
      </c>
      <c r="HIN2">
        <v>0</v>
      </c>
      <c r="HIO2">
        <v>0</v>
      </c>
      <c r="HIP2">
        <v>0</v>
      </c>
      <c r="HIQ2">
        <v>0</v>
      </c>
      <c r="HIR2">
        <v>0</v>
      </c>
      <c r="HIS2">
        <v>0</v>
      </c>
      <c r="HIT2">
        <v>0</v>
      </c>
      <c r="HIU2">
        <v>0</v>
      </c>
      <c r="HIV2">
        <v>0</v>
      </c>
      <c r="HIW2">
        <v>0</v>
      </c>
      <c r="HIX2">
        <v>0</v>
      </c>
      <c r="HIY2">
        <v>0</v>
      </c>
      <c r="HIZ2">
        <v>0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0</v>
      </c>
      <c r="HJL2">
        <v>0</v>
      </c>
      <c r="HJM2">
        <v>0</v>
      </c>
      <c r="HJN2">
        <v>0</v>
      </c>
      <c r="HJO2">
        <v>0</v>
      </c>
      <c r="HJP2">
        <v>0</v>
      </c>
      <c r="HJQ2">
        <v>0</v>
      </c>
      <c r="HJR2">
        <v>0</v>
      </c>
      <c r="HJS2">
        <v>0</v>
      </c>
      <c r="HJT2">
        <v>0</v>
      </c>
      <c r="HJU2">
        <v>0</v>
      </c>
      <c r="HJV2">
        <v>0</v>
      </c>
      <c r="HJW2">
        <v>0</v>
      </c>
      <c r="HJX2">
        <v>0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0</v>
      </c>
      <c r="HKJ2">
        <v>0</v>
      </c>
      <c r="HKK2">
        <v>0</v>
      </c>
      <c r="HKL2">
        <v>0</v>
      </c>
      <c r="HKM2">
        <v>0</v>
      </c>
      <c r="HKN2">
        <v>0</v>
      </c>
      <c r="HKO2">
        <v>0</v>
      </c>
      <c r="HKP2">
        <v>0</v>
      </c>
      <c r="HKQ2">
        <v>0</v>
      </c>
      <c r="HKR2">
        <v>0</v>
      </c>
      <c r="HKS2">
        <v>0</v>
      </c>
      <c r="HKT2">
        <v>0</v>
      </c>
      <c r="HKU2">
        <v>0</v>
      </c>
      <c r="HKV2">
        <v>0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0</v>
      </c>
      <c r="HLH2">
        <v>0</v>
      </c>
      <c r="HLI2">
        <v>0</v>
      </c>
      <c r="HLJ2">
        <v>0</v>
      </c>
      <c r="HLK2">
        <v>0</v>
      </c>
      <c r="HLL2">
        <v>0</v>
      </c>
      <c r="HLM2">
        <v>0</v>
      </c>
      <c r="HLN2">
        <v>0</v>
      </c>
      <c r="HLO2">
        <v>0</v>
      </c>
      <c r="HLP2">
        <v>0</v>
      </c>
      <c r="HLQ2">
        <v>0</v>
      </c>
      <c r="HLR2">
        <v>0</v>
      </c>
      <c r="HLS2">
        <v>0</v>
      </c>
      <c r="HLT2">
        <v>0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0</v>
      </c>
      <c r="HMF2">
        <v>0</v>
      </c>
      <c r="HMG2">
        <v>0</v>
      </c>
      <c r="HMH2">
        <v>0</v>
      </c>
      <c r="HMI2">
        <v>0</v>
      </c>
      <c r="HMJ2">
        <v>0</v>
      </c>
      <c r="HMK2">
        <v>0</v>
      </c>
      <c r="HML2">
        <v>0</v>
      </c>
      <c r="HMM2">
        <v>0</v>
      </c>
      <c r="HMN2">
        <v>0</v>
      </c>
      <c r="HMO2">
        <v>0</v>
      </c>
      <c r="HMP2">
        <v>0</v>
      </c>
      <c r="HMQ2">
        <v>0</v>
      </c>
      <c r="HMR2">
        <v>0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0</v>
      </c>
      <c r="HND2">
        <v>0</v>
      </c>
      <c r="HNE2">
        <v>0</v>
      </c>
      <c r="HNF2">
        <v>0</v>
      </c>
      <c r="HNG2">
        <v>0</v>
      </c>
      <c r="HNH2">
        <v>0</v>
      </c>
      <c r="HNI2">
        <v>0</v>
      </c>
      <c r="HNJ2">
        <v>0</v>
      </c>
      <c r="HNK2">
        <v>0</v>
      </c>
      <c r="HNL2">
        <v>0</v>
      </c>
      <c r="HNM2">
        <v>0</v>
      </c>
      <c r="HNN2">
        <v>0</v>
      </c>
      <c r="HNO2">
        <v>0</v>
      </c>
      <c r="HNP2">
        <v>0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0</v>
      </c>
      <c r="HOA2">
        <v>0</v>
      </c>
      <c r="HOB2">
        <v>0</v>
      </c>
      <c r="HOC2">
        <v>0</v>
      </c>
      <c r="HOD2">
        <v>0</v>
      </c>
      <c r="HOE2">
        <v>0</v>
      </c>
      <c r="HOF2">
        <v>0</v>
      </c>
      <c r="HOG2">
        <v>0</v>
      </c>
      <c r="HOH2">
        <v>0</v>
      </c>
      <c r="HOI2">
        <v>0</v>
      </c>
      <c r="HOJ2">
        <v>0</v>
      </c>
      <c r="HOK2">
        <v>0</v>
      </c>
      <c r="HOL2">
        <v>0</v>
      </c>
      <c r="HOM2">
        <v>0</v>
      </c>
      <c r="HON2">
        <v>0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0</v>
      </c>
      <c r="HOY2">
        <v>0</v>
      </c>
      <c r="HOZ2">
        <v>0</v>
      </c>
      <c r="HPA2">
        <v>0</v>
      </c>
      <c r="HPB2">
        <v>0</v>
      </c>
      <c r="HPC2">
        <v>0</v>
      </c>
      <c r="HPD2">
        <v>0</v>
      </c>
      <c r="HPE2">
        <v>0</v>
      </c>
      <c r="HPF2">
        <v>0</v>
      </c>
      <c r="HPG2">
        <v>0</v>
      </c>
      <c r="HPH2">
        <v>0</v>
      </c>
      <c r="HPI2">
        <v>0</v>
      </c>
      <c r="HPJ2">
        <v>0</v>
      </c>
      <c r="HPK2">
        <v>0</v>
      </c>
      <c r="HPL2">
        <v>0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0</v>
      </c>
      <c r="HPX2">
        <v>0</v>
      </c>
      <c r="HPY2">
        <v>0</v>
      </c>
      <c r="HPZ2">
        <v>0</v>
      </c>
      <c r="HQA2">
        <v>0</v>
      </c>
      <c r="HQB2">
        <v>0</v>
      </c>
      <c r="HQC2">
        <v>0</v>
      </c>
      <c r="HQD2">
        <v>0</v>
      </c>
      <c r="HQE2">
        <v>0</v>
      </c>
      <c r="HQF2">
        <v>0</v>
      </c>
      <c r="HQG2">
        <v>0</v>
      </c>
      <c r="HQH2">
        <v>0</v>
      </c>
      <c r="HQI2">
        <v>0</v>
      </c>
      <c r="HQJ2">
        <v>0</v>
      </c>
      <c r="HQK2">
        <v>0</v>
      </c>
      <c r="HQL2">
        <v>0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0</v>
      </c>
      <c r="HQV2">
        <v>0</v>
      </c>
      <c r="HQW2">
        <v>0</v>
      </c>
      <c r="HQX2">
        <v>0</v>
      </c>
      <c r="HQY2">
        <v>0</v>
      </c>
      <c r="HQZ2">
        <v>0</v>
      </c>
      <c r="HRA2">
        <v>0</v>
      </c>
      <c r="HRB2">
        <v>0</v>
      </c>
      <c r="HRC2">
        <v>0</v>
      </c>
      <c r="HRD2">
        <v>0</v>
      </c>
      <c r="HRE2">
        <v>0</v>
      </c>
      <c r="HRF2">
        <v>0</v>
      </c>
      <c r="HRG2">
        <v>0</v>
      </c>
      <c r="HRH2">
        <v>0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0</v>
      </c>
      <c r="HRT2">
        <v>0</v>
      </c>
      <c r="HRU2">
        <v>0</v>
      </c>
      <c r="HRV2">
        <v>0</v>
      </c>
      <c r="HRW2">
        <v>0</v>
      </c>
      <c r="HRX2">
        <v>0</v>
      </c>
      <c r="HRY2">
        <v>0</v>
      </c>
      <c r="HRZ2">
        <v>0</v>
      </c>
      <c r="HSA2">
        <v>0</v>
      </c>
      <c r="HSB2">
        <v>0</v>
      </c>
      <c r="HSC2">
        <v>0</v>
      </c>
      <c r="HSD2">
        <v>0</v>
      </c>
      <c r="HSE2">
        <v>0</v>
      </c>
      <c r="HSF2">
        <v>0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0</v>
      </c>
      <c r="HSQ2">
        <v>0</v>
      </c>
      <c r="HSR2">
        <v>0</v>
      </c>
      <c r="HSS2">
        <v>0</v>
      </c>
      <c r="HST2">
        <v>0</v>
      </c>
      <c r="HSU2">
        <v>0</v>
      </c>
      <c r="HSV2">
        <v>0</v>
      </c>
      <c r="HSW2">
        <v>0</v>
      </c>
      <c r="HSX2">
        <v>0</v>
      </c>
      <c r="HSY2">
        <v>0</v>
      </c>
      <c r="HSZ2">
        <v>0</v>
      </c>
      <c r="HTA2">
        <v>0</v>
      </c>
      <c r="HTB2">
        <v>0</v>
      </c>
      <c r="HTC2">
        <v>0</v>
      </c>
      <c r="HTD2">
        <v>0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0</v>
      </c>
      <c r="HTP2">
        <v>0</v>
      </c>
      <c r="HTQ2">
        <v>0</v>
      </c>
      <c r="HTR2">
        <v>0</v>
      </c>
      <c r="HTS2">
        <v>0</v>
      </c>
      <c r="HTT2">
        <v>0</v>
      </c>
      <c r="HTU2">
        <v>0</v>
      </c>
      <c r="HTV2">
        <v>0</v>
      </c>
      <c r="HTW2">
        <v>0</v>
      </c>
      <c r="HTX2">
        <v>0</v>
      </c>
      <c r="HTY2">
        <v>0</v>
      </c>
      <c r="HTZ2">
        <v>0</v>
      </c>
      <c r="HUA2">
        <v>0</v>
      </c>
      <c r="HUB2">
        <v>0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0</v>
      </c>
      <c r="HUN2">
        <v>0</v>
      </c>
      <c r="HUO2">
        <v>0</v>
      </c>
      <c r="HUP2">
        <v>0</v>
      </c>
      <c r="HUQ2">
        <v>0</v>
      </c>
      <c r="HUR2">
        <v>0</v>
      </c>
      <c r="HUS2">
        <v>0</v>
      </c>
      <c r="HUT2">
        <v>0</v>
      </c>
      <c r="HUU2">
        <v>0</v>
      </c>
      <c r="HUV2">
        <v>0</v>
      </c>
      <c r="HUW2">
        <v>0</v>
      </c>
      <c r="HUX2">
        <v>0</v>
      </c>
      <c r="HUY2">
        <v>0</v>
      </c>
      <c r="HUZ2">
        <v>0</v>
      </c>
      <c r="HVA2">
        <v>0</v>
      </c>
      <c r="HVB2">
        <v>0</v>
      </c>
      <c r="HVC2">
        <v>0</v>
      </c>
      <c r="HVD2">
        <v>0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0</v>
      </c>
      <c r="HVL2">
        <v>0</v>
      </c>
      <c r="HVM2">
        <v>0</v>
      </c>
      <c r="HVN2">
        <v>0</v>
      </c>
      <c r="HVO2">
        <v>0</v>
      </c>
      <c r="HVP2">
        <v>0</v>
      </c>
      <c r="HVQ2">
        <v>0</v>
      </c>
      <c r="HVR2">
        <v>0</v>
      </c>
      <c r="HVS2">
        <v>0</v>
      </c>
      <c r="HVT2">
        <v>0</v>
      </c>
      <c r="HVU2">
        <v>0</v>
      </c>
      <c r="HVV2">
        <v>0</v>
      </c>
      <c r="HVW2">
        <v>0</v>
      </c>
      <c r="HVX2">
        <v>0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0</v>
      </c>
      <c r="HWJ2">
        <v>0</v>
      </c>
      <c r="HWK2">
        <v>0</v>
      </c>
      <c r="HWL2">
        <v>0</v>
      </c>
      <c r="HWM2">
        <v>0</v>
      </c>
      <c r="HWN2">
        <v>0</v>
      </c>
      <c r="HWO2">
        <v>0</v>
      </c>
      <c r="HWP2">
        <v>0</v>
      </c>
      <c r="HWQ2">
        <v>0</v>
      </c>
      <c r="HWR2">
        <v>0</v>
      </c>
      <c r="HWS2">
        <v>0</v>
      </c>
      <c r="HWT2">
        <v>0</v>
      </c>
      <c r="HWU2">
        <v>0</v>
      </c>
      <c r="HWV2">
        <v>0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0</v>
      </c>
      <c r="HXG2">
        <v>0</v>
      </c>
      <c r="HXH2">
        <v>0</v>
      </c>
      <c r="HXI2">
        <v>0</v>
      </c>
      <c r="HXJ2">
        <v>0</v>
      </c>
      <c r="HXK2">
        <v>0</v>
      </c>
      <c r="HXL2">
        <v>0</v>
      </c>
      <c r="HXM2">
        <v>0</v>
      </c>
      <c r="HXN2">
        <v>0</v>
      </c>
      <c r="HXO2">
        <v>0</v>
      </c>
      <c r="HXP2">
        <v>0</v>
      </c>
      <c r="HXQ2">
        <v>0</v>
      </c>
      <c r="HXR2">
        <v>0</v>
      </c>
      <c r="HXS2">
        <v>0</v>
      </c>
      <c r="HXT2">
        <v>0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0</v>
      </c>
      <c r="HYE2">
        <v>0</v>
      </c>
      <c r="HYF2">
        <v>0</v>
      </c>
      <c r="HYG2">
        <v>0</v>
      </c>
      <c r="HYH2">
        <v>0</v>
      </c>
      <c r="HYI2">
        <v>0</v>
      </c>
      <c r="HYJ2">
        <v>0</v>
      </c>
      <c r="HYK2">
        <v>0</v>
      </c>
      <c r="HYL2">
        <v>0</v>
      </c>
      <c r="HYM2">
        <v>0</v>
      </c>
      <c r="HYN2">
        <v>0</v>
      </c>
      <c r="HYO2">
        <v>0</v>
      </c>
      <c r="HYP2">
        <v>0</v>
      </c>
      <c r="HYQ2">
        <v>0</v>
      </c>
      <c r="HYR2">
        <v>0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0</v>
      </c>
      <c r="HZC2">
        <v>0</v>
      </c>
      <c r="HZD2">
        <v>0</v>
      </c>
      <c r="HZE2">
        <v>0</v>
      </c>
      <c r="HZF2">
        <v>0</v>
      </c>
      <c r="HZG2">
        <v>0</v>
      </c>
      <c r="HZH2">
        <v>0</v>
      </c>
      <c r="HZI2">
        <v>0</v>
      </c>
      <c r="HZJ2">
        <v>0</v>
      </c>
      <c r="HZK2">
        <v>0</v>
      </c>
      <c r="HZL2">
        <v>0</v>
      </c>
      <c r="HZM2">
        <v>0</v>
      </c>
      <c r="HZN2">
        <v>0</v>
      </c>
      <c r="HZO2">
        <v>0</v>
      </c>
      <c r="HZP2">
        <v>0</v>
      </c>
      <c r="HZQ2">
        <v>0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0</v>
      </c>
      <c r="IAA2">
        <v>0</v>
      </c>
      <c r="IAB2">
        <v>0</v>
      </c>
      <c r="IAC2">
        <v>0</v>
      </c>
      <c r="IAD2">
        <v>0</v>
      </c>
      <c r="IAE2">
        <v>0</v>
      </c>
      <c r="IAF2">
        <v>0</v>
      </c>
      <c r="IAG2">
        <v>0</v>
      </c>
      <c r="IAH2">
        <v>0</v>
      </c>
      <c r="IAI2">
        <v>0</v>
      </c>
      <c r="IAJ2">
        <v>0</v>
      </c>
      <c r="IAK2">
        <v>0</v>
      </c>
      <c r="IAL2">
        <v>0</v>
      </c>
      <c r="IAM2">
        <v>0</v>
      </c>
      <c r="IAN2">
        <v>0</v>
      </c>
      <c r="IAO2">
        <v>0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0</v>
      </c>
      <c r="IAY2">
        <v>0</v>
      </c>
      <c r="IAZ2">
        <v>0</v>
      </c>
      <c r="IBA2">
        <v>0</v>
      </c>
      <c r="IBB2">
        <v>0</v>
      </c>
      <c r="IBC2">
        <v>0</v>
      </c>
      <c r="IBD2">
        <v>0</v>
      </c>
      <c r="IBE2">
        <v>0</v>
      </c>
      <c r="IBF2">
        <v>0</v>
      </c>
      <c r="IBG2">
        <v>0</v>
      </c>
      <c r="IBH2">
        <v>0</v>
      </c>
      <c r="IBI2">
        <v>0</v>
      </c>
      <c r="IBJ2">
        <v>0</v>
      </c>
      <c r="IBK2">
        <v>0</v>
      </c>
      <c r="IBL2">
        <v>0</v>
      </c>
      <c r="IBM2">
        <v>0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0</v>
      </c>
      <c r="IBW2">
        <v>0</v>
      </c>
      <c r="IBX2">
        <v>0</v>
      </c>
      <c r="IBY2">
        <v>0</v>
      </c>
      <c r="IBZ2">
        <v>0</v>
      </c>
      <c r="ICA2">
        <v>0</v>
      </c>
      <c r="ICB2">
        <v>0</v>
      </c>
      <c r="ICC2">
        <v>0</v>
      </c>
      <c r="ICD2">
        <v>0</v>
      </c>
      <c r="ICE2">
        <v>0</v>
      </c>
      <c r="ICF2">
        <v>0</v>
      </c>
      <c r="ICG2">
        <v>0</v>
      </c>
      <c r="ICH2">
        <v>0</v>
      </c>
      <c r="ICI2">
        <v>0</v>
      </c>
      <c r="ICJ2">
        <v>0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0</v>
      </c>
      <c r="ICV2">
        <v>0</v>
      </c>
      <c r="ICW2">
        <v>0</v>
      </c>
      <c r="ICX2">
        <v>0</v>
      </c>
      <c r="ICY2">
        <v>0</v>
      </c>
      <c r="ICZ2">
        <v>0</v>
      </c>
      <c r="IDA2">
        <v>0</v>
      </c>
      <c r="IDB2">
        <v>0</v>
      </c>
      <c r="IDC2">
        <v>0</v>
      </c>
      <c r="IDD2">
        <v>0</v>
      </c>
      <c r="IDE2">
        <v>0</v>
      </c>
      <c r="IDF2">
        <v>0</v>
      </c>
      <c r="IDG2">
        <v>0</v>
      </c>
      <c r="IDH2">
        <v>0</v>
      </c>
      <c r="IDI2">
        <v>0</v>
      </c>
      <c r="IDJ2">
        <v>0</v>
      </c>
      <c r="IDK2">
        <v>0</v>
      </c>
      <c r="IDL2">
        <v>0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0</v>
      </c>
      <c r="IDT2">
        <v>0</v>
      </c>
      <c r="IDU2">
        <v>0</v>
      </c>
      <c r="IDV2">
        <v>0</v>
      </c>
      <c r="IDW2">
        <v>0</v>
      </c>
      <c r="IDX2">
        <v>0</v>
      </c>
      <c r="IDY2">
        <v>0</v>
      </c>
      <c r="IDZ2">
        <v>0</v>
      </c>
      <c r="IEA2">
        <v>0</v>
      </c>
      <c r="IEB2">
        <v>0</v>
      </c>
      <c r="IEC2">
        <v>0</v>
      </c>
      <c r="IED2">
        <v>0</v>
      </c>
      <c r="IEE2">
        <v>0</v>
      </c>
      <c r="IEF2">
        <v>0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0</v>
      </c>
      <c r="IER2">
        <v>0</v>
      </c>
      <c r="IES2">
        <v>0</v>
      </c>
      <c r="IET2">
        <v>0</v>
      </c>
      <c r="IEU2">
        <v>0</v>
      </c>
      <c r="IEV2">
        <v>0</v>
      </c>
      <c r="IEW2">
        <v>0</v>
      </c>
      <c r="IEX2">
        <v>0</v>
      </c>
      <c r="IEY2">
        <v>0</v>
      </c>
      <c r="IEZ2">
        <v>0</v>
      </c>
      <c r="IFA2">
        <v>0</v>
      </c>
      <c r="IFB2">
        <v>0</v>
      </c>
      <c r="IFC2">
        <v>0</v>
      </c>
      <c r="IFD2">
        <v>0</v>
      </c>
      <c r="IFE2">
        <v>0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0</v>
      </c>
      <c r="IFO2">
        <v>0</v>
      </c>
      <c r="IFP2">
        <v>0</v>
      </c>
      <c r="IFQ2">
        <v>0</v>
      </c>
      <c r="IFR2">
        <v>0</v>
      </c>
      <c r="IFS2">
        <v>0</v>
      </c>
      <c r="IFT2">
        <v>0</v>
      </c>
      <c r="IFU2">
        <v>0</v>
      </c>
      <c r="IFV2">
        <v>0</v>
      </c>
      <c r="IFW2">
        <v>0</v>
      </c>
      <c r="IFX2">
        <v>0</v>
      </c>
      <c r="IFY2">
        <v>0</v>
      </c>
      <c r="IFZ2">
        <v>0</v>
      </c>
      <c r="IGA2">
        <v>0</v>
      </c>
      <c r="IGB2">
        <v>0</v>
      </c>
      <c r="IGC2">
        <v>0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0</v>
      </c>
      <c r="IGM2">
        <v>0</v>
      </c>
      <c r="IGN2">
        <v>0</v>
      </c>
      <c r="IGO2">
        <v>0</v>
      </c>
      <c r="IGP2">
        <v>0</v>
      </c>
      <c r="IGQ2">
        <v>0</v>
      </c>
      <c r="IGR2">
        <v>0</v>
      </c>
      <c r="IGS2">
        <v>0</v>
      </c>
      <c r="IGT2">
        <v>0</v>
      </c>
      <c r="IGU2">
        <v>0</v>
      </c>
      <c r="IGV2">
        <v>0</v>
      </c>
      <c r="IGW2">
        <v>0</v>
      </c>
      <c r="IGX2">
        <v>0</v>
      </c>
      <c r="IGY2">
        <v>0</v>
      </c>
      <c r="IGZ2">
        <v>0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0</v>
      </c>
      <c r="IHK2">
        <v>0</v>
      </c>
      <c r="IHL2">
        <v>0</v>
      </c>
      <c r="IHM2">
        <v>0</v>
      </c>
      <c r="IHN2">
        <v>0</v>
      </c>
      <c r="IHO2">
        <v>0</v>
      </c>
      <c r="IHP2">
        <v>0</v>
      </c>
      <c r="IHQ2">
        <v>0</v>
      </c>
      <c r="IHR2">
        <v>0</v>
      </c>
      <c r="IHS2">
        <v>0</v>
      </c>
      <c r="IHT2">
        <v>0</v>
      </c>
      <c r="IHU2">
        <v>0</v>
      </c>
      <c r="IHV2">
        <v>0</v>
      </c>
      <c r="IHW2">
        <v>0</v>
      </c>
      <c r="IHX2">
        <v>0</v>
      </c>
      <c r="IHY2">
        <v>0</v>
      </c>
      <c r="IHZ2">
        <v>0</v>
      </c>
      <c r="IIA2">
        <v>0</v>
      </c>
      <c r="IIB2">
        <v>0</v>
      </c>
      <c r="IIC2">
        <v>0</v>
      </c>
      <c r="IID2">
        <v>0</v>
      </c>
      <c r="IIE2">
        <v>0</v>
      </c>
      <c r="IIF2">
        <v>0</v>
      </c>
      <c r="IIG2">
        <v>0</v>
      </c>
      <c r="IIH2">
        <v>0</v>
      </c>
      <c r="III2">
        <v>0</v>
      </c>
      <c r="IIJ2">
        <v>0</v>
      </c>
      <c r="IIK2">
        <v>0</v>
      </c>
      <c r="IIL2">
        <v>0</v>
      </c>
      <c r="IIM2">
        <v>0</v>
      </c>
      <c r="IIN2">
        <v>0</v>
      </c>
      <c r="IIO2">
        <v>0</v>
      </c>
      <c r="IIP2">
        <v>0</v>
      </c>
      <c r="IIQ2">
        <v>0</v>
      </c>
      <c r="IIR2">
        <v>0</v>
      </c>
      <c r="IIS2">
        <v>0</v>
      </c>
      <c r="IIT2">
        <v>0</v>
      </c>
      <c r="IIU2">
        <v>0</v>
      </c>
      <c r="IIV2">
        <v>0</v>
      </c>
      <c r="IIW2">
        <v>0</v>
      </c>
      <c r="IIX2">
        <v>0</v>
      </c>
      <c r="IIY2">
        <v>0</v>
      </c>
      <c r="IIZ2">
        <v>0</v>
      </c>
      <c r="IJA2">
        <v>0</v>
      </c>
      <c r="IJB2">
        <v>0</v>
      </c>
      <c r="IJC2">
        <v>0</v>
      </c>
      <c r="IJD2">
        <v>0</v>
      </c>
      <c r="IJE2">
        <v>0</v>
      </c>
      <c r="IJF2">
        <v>0</v>
      </c>
      <c r="IJG2">
        <v>0</v>
      </c>
      <c r="IJH2">
        <v>0</v>
      </c>
      <c r="IJI2">
        <v>0</v>
      </c>
      <c r="IJJ2">
        <v>0</v>
      </c>
      <c r="IJK2">
        <v>0</v>
      </c>
      <c r="IJL2">
        <v>0</v>
      </c>
      <c r="IJM2">
        <v>0</v>
      </c>
      <c r="IJN2">
        <v>0</v>
      </c>
      <c r="IJO2">
        <v>0</v>
      </c>
      <c r="IJP2">
        <v>0</v>
      </c>
      <c r="IJQ2">
        <v>0</v>
      </c>
      <c r="IJR2">
        <v>0</v>
      </c>
      <c r="IJS2">
        <v>0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0</v>
      </c>
      <c r="IKD2">
        <v>0</v>
      </c>
      <c r="IKE2">
        <v>0</v>
      </c>
      <c r="IKF2">
        <v>0</v>
      </c>
      <c r="IKG2">
        <v>0</v>
      </c>
      <c r="IKH2">
        <v>0</v>
      </c>
      <c r="IKI2">
        <v>0</v>
      </c>
      <c r="IKJ2">
        <v>0</v>
      </c>
      <c r="IKK2">
        <v>0</v>
      </c>
      <c r="IKL2">
        <v>0</v>
      </c>
      <c r="IKM2">
        <v>0</v>
      </c>
      <c r="IKN2">
        <v>0</v>
      </c>
      <c r="IKO2">
        <v>0</v>
      </c>
      <c r="IKP2">
        <v>0</v>
      </c>
      <c r="IKQ2">
        <v>0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</v>
      </c>
      <c r="ILC2">
        <v>0</v>
      </c>
      <c r="ILD2">
        <v>0</v>
      </c>
      <c r="ILE2">
        <v>0</v>
      </c>
      <c r="ILF2">
        <v>0</v>
      </c>
      <c r="ILG2">
        <v>0</v>
      </c>
      <c r="ILH2">
        <v>0</v>
      </c>
      <c r="ILI2">
        <v>0</v>
      </c>
      <c r="ILJ2">
        <v>0</v>
      </c>
      <c r="ILK2">
        <v>0</v>
      </c>
      <c r="ILL2">
        <v>0</v>
      </c>
      <c r="ILM2">
        <v>0</v>
      </c>
      <c r="ILN2">
        <v>0</v>
      </c>
      <c r="ILO2">
        <v>0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0</v>
      </c>
      <c r="ILZ2">
        <v>0</v>
      </c>
      <c r="IMA2">
        <v>0</v>
      </c>
      <c r="IMB2">
        <v>0</v>
      </c>
      <c r="IMC2">
        <v>0</v>
      </c>
      <c r="IMD2">
        <v>0</v>
      </c>
      <c r="IME2">
        <v>0</v>
      </c>
      <c r="IMF2">
        <v>0</v>
      </c>
      <c r="IMG2">
        <v>0</v>
      </c>
      <c r="IMH2">
        <v>0</v>
      </c>
      <c r="IMI2">
        <v>0</v>
      </c>
      <c r="IMJ2">
        <v>0</v>
      </c>
      <c r="IMK2">
        <v>0</v>
      </c>
      <c r="IML2">
        <v>0</v>
      </c>
      <c r="IMM2">
        <v>0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0</v>
      </c>
      <c r="IMX2">
        <v>0</v>
      </c>
      <c r="IMY2">
        <v>0</v>
      </c>
      <c r="IMZ2">
        <v>0</v>
      </c>
      <c r="INA2">
        <v>0</v>
      </c>
      <c r="INB2">
        <v>0</v>
      </c>
      <c r="INC2">
        <v>0</v>
      </c>
      <c r="IND2">
        <v>0</v>
      </c>
      <c r="INE2">
        <v>0</v>
      </c>
      <c r="INF2">
        <v>0</v>
      </c>
      <c r="ING2">
        <v>0</v>
      </c>
      <c r="INH2">
        <v>0</v>
      </c>
      <c r="INI2">
        <v>0</v>
      </c>
      <c r="INJ2">
        <v>0</v>
      </c>
      <c r="INK2">
        <v>0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0</v>
      </c>
      <c r="INV2">
        <v>0</v>
      </c>
      <c r="INW2">
        <v>0</v>
      </c>
      <c r="INX2">
        <v>0</v>
      </c>
      <c r="INY2">
        <v>0</v>
      </c>
      <c r="INZ2">
        <v>0</v>
      </c>
      <c r="IOA2">
        <v>0</v>
      </c>
      <c r="IOB2">
        <v>0</v>
      </c>
      <c r="IOC2">
        <v>0</v>
      </c>
      <c r="IOD2">
        <v>0</v>
      </c>
      <c r="IOE2">
        <v>0</v>
      </c>
      <c r="IOF2">
        <v>0</v>
      </c>
      <c r="IOG2">
        <v>0</v>
      </c>
      <c r="IOH2">
        <v>0</v>
      </c>
      <c r="IOI2">
        <v>0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0</v>
      </c>
      <c r="IOT2">
        <v>0</v>
      </c>
      <c r="IOU2">
        <v>0</v>
      </c>
      <c r="IOV2">
        <v>0</v>
      </c>
      <c r="IOW2">
        <v>0</v>
      </c>
      <c r="IOX2">
        <v>0</v>
      </c>
      <c r="IOY2">
        <v>0</v>
      </c>
      <c r="IOZ2">
        <v>0</v>
      </c>
      <c r="IPA2">
        <v>0</v>
      </c>
      <c r="IPB2">
        <v>0</v>
      </c>
      <c r="IPC2">
        <v>0</v>
      </c>
      <c r="IPD2">
        <v>0</v>
      </c>
      <c r="IPE2">
        <v>0</v>
      </c>
      <c r="IPF2">
        <v>0</v>
      </c>
      <c r="IPG2">
        <v>0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0</v>
      </c>
      <c r="IPR2">
        <v>0</v>
      </c>
      <c r="IPS2">
        <v>0</v>
      </c>
      <c r="IPT2">
        <v>0</v>
      </c>
      <c r="IPU2">
        <v>0</v>
      </c>
      <c r="IPV2">
        <v>0</v>
      </c>
      <c r="IPW2">
        <v>0</v>
      </c>
      <c r="IPX2">
        <v>0</v>
      </c>
      <c r="IPY2">
        <v>0</v>
      </c>
      <c r="IPZ2">
        <v>0</v>
      </c>
      <c r="IQA2">
        <v>0</v>
      </c>
      <c r="IQB2">
        <v>0</v>
      </c>
      <c r="IQC2">
        <v>0</v>
      </c>
      <c r="IQD2">
        <v>0</v>
      </c>
      <c r="IQE2">
        <v>0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0</v>
      </c>
      <c r="IQQ2">
        <v>0</v>
      </c>
      <c r="IQR2">
        <v>0</v>
      </c>
      <c r="IQS2">
        <v>0</v>
      </c>
      <c r="IQT2">
        <v>0</v>
      </c>
      <c r="IQU2">
        <v>0</v>
      </c>
      <c r="IQV2">
        <v>0</v>
      </c>
      <c r="IQW2">
        <v>0</v>
      </c>
      <c r="IQX2">
        <v>0</v>
      </c>
      <c r="IQY2">
        <v>0</v>
      </c>
      <c r="IQZ2">
        <v>0</v>
      </c>
      <c r="IRA2">
        <v>0</v>
      </c>
      <c r="IRB2">
        <v>0</v>
      </c>
      <c r="IRC2">
        <v>0</v>
      </c>
      <c r="IRD2">
        <v>0</v>
      </c>
      <c r="IRE2">
        <v>0</v>
      </c>
      <c r="IRF2">
        <v>0</v>
      </c>
      <c r="IRG2">
        <v>0</v>
      </c>
      <c r="IRH2">
        <v>0</v>
      </c>
      <c r="IRI2">
        <v>0</v>
      </c>
      <c r="IRJ2">
        <v>0</v>
      </c>
      <c r="IRK2">
        <v>0</v>
      </c>
      <c r="IRL2">
        <v>0</v>
      </c>
      <c r="IRM2">
        <v>0</v>
      </c>
      <c r="IRN2">
        <v>0</v>
      </c>
      <c r="IRO2">
        <v>0</v>
      </c>
      <c r="IRP2">
        <v>0</v>
      </c>
      <c r="IRQ2">
        <v>0</v>
      </c>
      <c r="IRR2">
        <v>0</v>
      </c>
      <c r="IRS2">
        <v>0</v>
      </c>
      <c r="IRT2">
        <v>0</v>
      </c>
      <c r="IRU2">
        <v>0</v>
      </c>
      <c r="IRV2">
        <v>0</v>
      </c>
      <c r="IRW2">
        <v>0</v>
      </c>
      <c r="IRX2">
        <v>0</v>
      </c>
      <c r="IRY2">
        <v>0</v>
      </c>
      <c r="IRZ2">
        <v>0</v>
      </c>
      <c r="ISA2">
        <v>0</v>
      </c>
      <c r="ISB2">
        <v>0</v>
      </c>
      <c r="ISC2">
        <v>0</v>
      </c>
      <c r="ISD2">
        <v>0</v>
      </c>
      <c r="ISE2">
        <v>0</v>
      </c>
      <c r="ISF2">
        <v>0</v>
      </c>
      <c r="ISG2">
        <v>0</v>
      </c>
      <c r="ISH2">
        <v>0</v>
      </c>
      <c r="ISI2">
        <v>0</v>
      </c>
      <c r="ISJ2">
        <v>0</v>
      </c>
      <c r="ISK2">
        <v>0</v>
      </c>
      <c r="ISL2">
        <v>0</v>
      </c>
      <c r="ISM2">
        <v>0</v>
      </c>
      <c r="ISN2">
        <v>0</v>
      </c>
      <c r="ISO2">
        <v>0</v>
      </c>
      <c r="ISP2">
        <v>0</v>
      </c>
      <c r="ISQ2">
        <v>0</v>
      </c>
      <c r="ISR2">
        <v>0</v>
      </c>
      <c r="ISS2">
        <v>0</v>
      </c>
      <c r="IST2">
        <v>0</v>
      </c>
      <c r="ISU2">
        <v>0</v>
      </c>
      <c r="ISV2">
        <v>0</v>
      </c>
      <c r="ISW2">
        <v>0</v>
      </c>
      <c r="ISX2">
        <v>0</v>
      </c>
      <c r="ISY2">
        <v>0</v>
      </c>
      <c r="ISZ2">
        <v>0</v>
      </c>
      <c r="ITA2">
        <v>0</v>
      </c>
      <c r="ITB2">
        <v>0</v>
      </c>
      <c r="ITC2">
        <v>0</v>
      </c>
      <c r="ITD2">
        <v>0</v>
      </c>
      <c r="ITE2">
        <v>0</v>
      </c>
      <c r="ITF2">
        <v>0</v>
      </c>
      <c r="ITG2">
        <v>0</v>
      </c>
      <c r="ITH2">
        <v>0</v>
      </c>
      <c r="ITI2">
        <v>0</v>
      </c>
      <c r="ITJ2">
        <v>0</v>
      </c>
      <c r="ITK2">
        <v>0</v>
      </c>
      <c r="ITL2">
        <v>0</v>
      </c>
      <c r="ITM2">
        <v>0</v>
      </c>
      <c r="ITN2">
        <v>0</v>
      </c>
      <c r="ITO2">
        <v>0</v>
      </c>
      <c r="ITP2">
        <v>0</v>
      </c>
      <c r="ITQ2">
        <v>0</v>
      </c>
      <c r="ITR2">
        <v>0</v>
      </c>
      <c r="ITS2">
        <v>0</v>
      </c>
      <c r="ITT2">
        <v>0</v>
      </c>
      <c r="ITU2">
        <v>0</v>
      </c>
      <c r="ITV2">
        <v>0</v>
      </c>
      <c r="ITW2">
        <v>0</v>
      </c>
      <c r="ITX2">
        <v>0</v>
      </c>
      <c r="ITY2">
        <v>0</v>
      </c>
      <c r="ITZ2">
        <v>0</v>
      </c>
      <c r="IUA2">
        <v>0</v>
      </c>
      <c r="IUB2">
        <v>0</v>
      </c>
      <c r="IUC2">
        <v>0</v>
      </c>
      <c r="IUD2">
        <v>0</v>
      </c>
      <c r="IUE2">
        <v>0</v>
      </c>
      <c r="IUF2">
        <v>0</v>
      </c>
      <c r="IUG2">
        <v>0</v>
      </c>
      <c r="IUH2">
        <v>0</v>
      </c>
      <c r="IUI2">
        <v>0</v>
      </c>
      <c r="IUJ2">
        <v>0</v>
      </c>
      <c r="IUK2">
        <v>0</v>
      </c>
      <c r="IUL2">
        <v>0</v>
      </c>
      <c r="IUM2">
        <v>0</v>
      </c>
      <c r="IUN2">
        <v>0</v>
      </c>
      <c r="IUO2">
        <v>0</v>
      </c>
      <c r="IUP2">
        <v>0</v>
      </c>
      <c r="IUQ2">
        <v>0</v>
      </c>
      <c r="IUR2">
        <v>0</v>
      </c>
      <c r="IUS2">
        <v>0</v>
      </c>
      <c r="IUT2">
        <v>0</v>
      </c>
      <c r="IUU2">
        <v>0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0</v>
      </c>
      <c r="IVF2">
        <v>0</v>
      </c>
      <c r="IVG2">
        <v>0</v>
      </c>
      <c r="IVH2">
        <v>0</v>
      </c>
      <c r="IVI2">
        <v>0</v>
      </c>
      <c r="IVJ2">
        <v>0</v>
      </c>
      <c r="IVK2">
        <v>0</v>
      </c>
      <c r="IVL2">
        <v>0</v>
      </c>
      <c r="IVM2">
        <v>0</v>
      </c>
      <c r="IVN2">
        <v>0</v>
      </c>
      <c r="IVO2">
        <v>0</v>
      </c>
      <c r="IVP2">
        <v>0</v>
      </c>
      <c r="IVQ2">
        <v>0</v>
      </c>
      <c r="IVR2">
        <v>0</v>
      </c>
      <c r="IVS2">
        <v>0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</v>
      </c>
      <c r="IWD2">
        <v>0</v>
      </c>
      <c r="IWE2">
        <v>0</v>
      </c>
      <c r="IWF2">
        <v>0</v>
      </c>
      <c r="IWG2">
        <v>0</v>
      </c>
      <c r="IWH2">
        <v>0</v>
      </c>
      <c r="IWI2">
        <v>0</v>
      </c>
      <c r="IWJ2">
        <v>0</v>
      </c>
      <c r="IWK2">
        <v>0</v>
      </c>
      <c r="IWL2">
        <v>0</v>
      </c>
      <c r="IWM2">
        <v>0</v>
      </c>
      <c r="IWN2">
        <v>0</v>
      </c>
      <c r="IWO2">
        <v>0</v>
      </c>
      <c r="IWP2">
        <v>0</v>
      </c>
      <c r="IWQ2">
        <v>0</v>
      </c>
      <c r="IWR2">
        <v>0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0</v>
      </c>
      <c r="IWZ2">
        <v>0</v>
      </c>
      <c r="IXA2">
        <v>0</v>
      </c>
      <c r="IXB2">
        <v>0</v>
      </c>
      <c r="IXC2">
        <v>0</v>
      </c>
      <c r="IXD2">
        <v>0</v>
      </c>
      <c r="IXE2">
        <v>0</v>
      </c>
      <c r="IXF2">
        <v>0</v>
      </c>
      <c r="IXG2">
        <v>0</v>
      </c>
      <c r="IXH2">
        <v>0</v>
      </c>
      <c r="IXI2">
        <v>0</v>
      </c>
      <c r="IXJ2">
        <v>0</v>
      </c>
      <c r="IXK2">
        <v>0</v>
      </c>
      <c r="IXL2">
        <v>0</v>
      </c>
      <c r="IXM2">
        <v>0</v>
      </c>
      <c r="IXN2">
        <v>0</v>
      </c>
      <c r="IXO2">
        <v>0</v>
      </c>
      <c r="IXP2">
        <v>0</v>
      </c>
      <c r="IXQ2">
        <v>0</v>
      </c>
      <c r="IXR2">
        <v>0</v>
      </c>
      <c r="IXS2">
        <v>0</v>
      </c>
      <c r="IXT2">
        <v>0</v>
      </c>
      <c r="IXU2">
        <v>0</v>
      </c>
      <c r="IXV2">
        <v>0</v>
      </c>
      <c r="IXW2">
        <v>0</v>
      </c>
      <c r="IXX2">
        <v>0</v>
      </c>
      <c r="IXY2">
        <v>0</v>
      </c>
      <c r="IXZ2">
        <v>0</v>
      </c>
      <c r="IYA2">
        <v>0</v>
      </c>
      <c r="IYB2">
        <v>0</v>
      </c>
      <c r="IYC2">
        <v>0</v>
      </c>
      <c r="IYD2">
        <v>0</v>
      </c>
      <c r="IYE2">
        <v>0</v>
      </c>
      <c r="IYF2">
        <v>0</v>
      </c>
      <c r="IYG2">
        <v>0</v>
      </c>
      <c r="IYH2">
        <v>0</v>
      </c>
      <c r="IYI2">
        <v>0</v>
      </c>
      <c r="IYJ2">
        <v>0</v>
      </c>
      <c r="IYK2">
        <v>0</v>
      </c>
      <c r="IYL2">
        <v>0</v>
      </c>
      <c r="IYM2">
        <v>0</v>
      </c>
      <c r="IYN2">
        <v>0</v>
      </c>
      <c r="IYO2">
        <v>0</v>
      </c>
      <c r="IYP2">
        <v>0</v>
      </c>
      <c r="IYQ2">
        <v>0</v>
      </c>
      <c r="IYR2">
        <v>0</v>
      </c>
      <c r="IYS2">
        <v>0</v>
      </c>
      <c r="IYT2">
        <v>0</v>
      </c>
      <c r="IYU2">
        <v>0</v>
      </c>
      <c r="IYV2">
        <v>0</v>
      </c>
      <c r="IYW2">
        <v>0</v>
      </c>
      <c r="IYX2">
        <v>0</v>
      </c>
      <c r="IYY2">
        <v>0</v>
      </c>
      <c r="IYZ2">
        <v>0</v>
      </c>
      <c r="IZA2">
        <v>0</v>
      </c>
      <c r="IZB2">
        <v>0</v>
      </c>
      <c r="IZC2">
        <v>0</v>
      </c>
      <c r="IZD2">
        <v>0</v>
      </c>
      <c r="IZE2">
        <v>0</v>
      </c>
      <c r="IZF2">
        <v>0</v>
      </c>
      <c r="IZG2">
        <v>0</v>
      </c>
      <c r="IZH2">
        <v>0</v>
      </c>
      <c r="IZI2">
        <v>0</v>
      </c>
      <c r="IZJ2">
        <v>0</v>
      </c>
      <c r="IZK2">
        <v>0</v>
      </c>
      <c r="IZL2">
        <v>0</v>
      </c>
      <c r="IZM2">
        <v>0</v>
      </c>
      <c r="IZN2">
        <v>0</v>
      </c>
      <c r="IZO2">
        <v>0</v>
      </c>
      <c r="IZP2">
        <v>0</v>
      </c>
      <c r="IZQ2">
        <v>0</v>
      </c>
      <c r="IZR2">
        <v>0</v>
      </c>
      <c r="IZS2">
        <v>0</v>
      </c>
      <c r="IZT2">
        <v>0</v>
      </c>
      <c r="IZU2">
        <v>0</v>
      </c>
      <c r="IZV2">
        <v>0</v>
      </c>
      <c r="IZW2">
        <v>0</v>
      </c>
      <c r="IZX2">
        <v>0</v>
      </c>
      <c r="IZY2">
        <v>0</v>
      </c>
      <c r="IZZ2">
        <v>0</v>
      </c>
      <c r="JAA2">
        <v>0</v>
      </c>
      <c r="JAB2">
        <v>0</v>
      </c>
      <c r="JAC2">
        <v>0</v>
      </c>
      <c r="JAD2">
        <v>0</v>
      </c>
      <c r="JAE2">
        <v>0</v>
      </c>
      <c r="JAF2">
        <v>0</v>
      </c>
      <c r="JAG2">
        <v>0</v>
      </c>
      <c r="JAH2">
        <v>0</v>
      </c>
      <c r="JAI2">
        <v>0</v>
      </c>
      <c r="JAJ2">
        <v>0</v>
      </c>
      <c r="JAK2">
        <v>0</v>
      </c>
      <c r="JAL2">
        <v>0</v>
      </c>
      <c r="JAM2">
        <v>0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0</v>
      </c>
      <c r="JAT2">
        <v>0</v>
      </c>
      <c r="JAU2">
        <v>0</v>
      </c>
      <c r="JAV2">
        <v>0</v>
      </c>
      <c r="JAW2">
        <v>0</v>
      </c>
      <c r="JAX2">
        <v>0</v>
      </c>
      <c r="JAY2">
        <v>0</v>
      </c>
      <c r="JAZ2">
        <v>0</v>
      </c>
      <c r="JBA2">
        <v>0</v>
      </c>
      <c r="JBB2">
        <v>0</v>
      </c>
      <c r="JBC2">
        <v>0</v>
      </c>
      <c r="JBD2">
        <v>0</v>
      </c>
      <c r="JBE2">
        <v>0</v>
      </c>
      <c r="JBF2">
        <v>0</v>
      </c>
      <c r="JBG2">
        <v>0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0</v>
      </c>
      <c r="JBR2">
        <v>0</v>
      </c>
      <c r="JBS2">
        <v>0</v>
      </c>
      <c r="JBT2">
        <v>0</v>
      </c>
      <c r="JBU2">
        <v>0</v>
      </c>
      <c r="JBV2">
        <v>0</v>
      </c>
      <c r="JBW2">
        <v>0</v>
      </c>
      <c r="JBX2">
        <v>0</v>
      </c>
      <c r="JBY2">
        <v>0</v>
      </c>
      <c r="JBZ2">
        <v>0</v>
      </c>
      <c r="JCA2">
        <v>0</v>
      </c>
      <c r="JCB2">
        <v>0</v>
      </c>
      <c r="JCC2">
        <v>0</v>
      </c>
      <c r="JCD2">
        <v>0</v>
      </c>
      <c r="JCE2">
        <v>0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0</v>
      </c>
      <c r="JCQ2">
        <v>0</v>
      </c>
      <c r="JCR2">
        <v>0</v>
      </c>
      <c r="JCS2">
        <v>0</v>
      </c>
      <c r="JCT2">
        <v>0</v>
      </c>
      <c r="JCU2">
        <v>0</v>
      </c>
      <c r="JCV2">
        <v>0</v>
      </c>
      <c r="JCW2">
        <v>0</v>
      </c>
      <c r="JCX2">
        <v>0</v>
      </c>
      <c r="JCY2">
        <v>0</v>
      </c>
      <c r="JCZ2">
        <v>0</v>
      </c>
      <c r="JDA2">
        <v>0</v>
      </c>
      <c r="JDB2">
        <v>0</v>
      </c>
      <c r="JDC2">
        <v>0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0</v>
      </c>
      <c r="JDN2">
        <v>0</v>
      </c>
      <c r="JDO2">
        <v>0</v>
      </c>
      <c r="JDP2">
        <v>0</v>
      </c>
      <c r="JDQ2">
        <v>0</v>
      </c>
      <c r="JDR2">
        <v>0</v>
      </c>
      <c r="JDS2">
        <v>0</v>
      </c>
      <c r="JDT2">
        <v>0</v>
      </c>
      <c r="JDU2">
        <v>0</v>
      </c>
      <c r="JDV2">
        <v>0</v>
      </c>
      <c r="JDW2">
        <v>0</v>
      </c>
      <c r="JDX2">
        <v>0</v>
      </c>
      <c r="JDY2">
        <v>0</v>
      </c>
      <c r="JDZ2">
        <v>0</v>
      </c>
      <c r="JEA2">
        <v>0</v>
      </c>
      <c r="JEB2">
        <v>0</v>
      </c>
      <c r="JEC2">
        <v>0</v>
      </c>
      <c r="JED2">
        <v>0</v>
      </c>
      <c r="JEE2">
        <v>0</v>
      </c>
      <c r="JEF2">
        <v>0</v>
      </c>
      <c r="JEG2">
        <v>0</v>
      </c>
      <c r="JEH2">
        <v>0</v>
      </c>
      <c r="JEI2">
        <v>0</v>
      </c>
      <c r="JEJ2">
        <v>0</v>
      </c>
      <c r="JEK2">
        <v>0</v>
      </c>
      <c r="JEL2">
        <v>0</v>
      </c>
      <c r="JEM2">
        <v>0</v>
      </c>
      <c r="JEN2">
        <v>0</v>
      </c>
      <c r="JEO2">
        <v>0</v>
      </c>
      <c r="JEP2">
        <v>0</v>
      </c>
      <c r="JEQ2">
        <v>0</v>
      </c>
      <c r="JER2">
        <v>0</v>
      </c>
      <c r="JES2">
        <v>0</v>
      </c>
      <c r="JET2">
        <v>0</v>
      </c>
      <c r="JEU2">
        <v>0</v>
      </c>
      <c r="JEV2">
        <v>0</v>
      </c>
      <c r="JEW2">
        <v>0</v>
      </c>
      <c r="JEX2">
        <v>0</v>
      </c>
      <c r="JEY2">
        <v>0</v>
      </c>
      <c r="JEZ2">
        <v>0</v>
      </c>
      <c r="JFA2">
        <v>0</v>
      </c>
      <c r="JFB2">
        <v>0</v>
      </c>
      <c r="JFC2">
        <v>0</v>
      </c>
      <c r="JFD2">
        <v>0</v>
      </c>
      <c r="JFE2">
        <v>0</v>
      </c>
      <c r="JFF2">
        <v>0</v>
      </c>
      <c r="JFG2">
        <v>0</v>
      </c>
      <c r="JFH2">
        <v>0</v>
      </c>
      <c r="JFI2">
        <v>0</v>
      </c>
      <c r="JFJ2">
        <v>0</v>
      </c>
      <c r="JFK2">
        <v>0</v>
      </c>
      <c r="JFL2">
        <v>0</v>
      </c>
      <c r="JFM2">
        <v>0</v>
      </c>
      <c r="JFN2">
        <v>0</v>
      </c>
      <c r="JFO2">
        <v>0</v>
      </c>
      <c r="JFP2">
        <v>0</v>
      </c>
      <c r="JFQ2">
        <v>0</v>
      </c>
      <c r="JFR2">
        <v>0</v>
      </c>
      <c r="JFS2">
        <v>0</v>
      </c>
      <c r="JFT2">
        <v>0</v>
      </c>
      <c r="JFU2">
        <v>0</v>
      </c>
      <c r="JFV2">
        <v>0</v>
      </c>
      <c r="JFW2">
        <v>0</v>
      </c>
      <c r="JFX2">
        <v>0</v>
      </c>
      <c r="JFY2">
        <v>0</v>
      </c>
      <c r="JFZ2">
        <v>0</v>
      </c>
      <c r="JGA2">
        <v>0</v>
      </c>
      <c r="JGB2">
        <v>0</v>
      </c>
      <c r="JGC2">
        <v>0</v>
      </c>
      <c r="JGD2">
        <v>0</v>
      </c>
      <c r="JGE2">
        <v>0</v>
      </c>
      <c r="JGF2">
        <v>0</v>
      </c>
      <c r="JGG2">
        <v>0</v>
      </c>
      <c r="JGH2">
        <v>0</v>
      </c>
      <c r="JGI2">
        <v>0</v>
      </c>
      <c r="JGJ2">
        <v>0</v>
      </c>
      <c r="JGK2">
        <v>0</v>
      </c>
      <c r="JGL2">
        <v>0</v>
      </c>
      <c r="JGM2">
        <v>0</v>
      </c>
      <c r="JGN2">
        <v>0</v>
      </c>
      <c r="JGO2">
        <v>0</v>
      </c>
      <c r="JGP2">
        <v>0</v>
      </c>
      <c r="JGQ2">
        <v>0</v>
      </c>
      <c r="JGR2">
        <v>0</v>
      </c>
      <c r="JGS2">
        <v>0</v>
      </c>
      <c r="JGT2">
        <v>0</v>
      </c>
      <c r="JGU2">
        <v>0</v>
      </c>
      <c r="JGV2">
        <v>0</v>
      </c>
      <c r="JGW2">
        <v>0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0</v>
      </c>
      <c r="JHE2">
        <v>0</v>
      </c>
      <c r="JHF2">
        <v>0</v>
      </c>
      <c r="JHG2">
        <v>0</v>
      </c>
      <c r="JHH2">
        <v>0</v>
      </c>
      <c r="JHI2">
        <v>0</v>
      </c>
      <c r="JHJ2">
        <v>0</v>
      </c>
      <c r="JHK2">
        <v>0</v>
      </c>
      <c r="JHL2">
        <v>0</v>
      </c>
      <c r="JHM2">
        <v>0</v>
      </c>
      <c r="JHN2">
        <v>0</v>
      </c>
      <c r="JHO2">
        <v>0</v>
      </c>
      <c r="JHP2">
        <v>0</v>
      </c>
      <c r="JHQ2">
        <v>0</v>
      </c>
      <c r="JHR2">
        <v>0</v>
      </c>
      <c r="JHS2">
        <v>0</v>
      </c>
      <c r="JHT2">
        <v>0</v>
      </c>
      <c r="JHU2">
        <v>0</v>
      </c>
      <c r="JHV2">
        <v>0</v>
      </c>
      <c r="JHW2">
        <v>0</v>
      </c>
      <c r="JHX2">
        <v>0</v>
      </c>
      <c r="JHY2">
        <v>0</v>
      </c>
      <c r="JHZ2">
        <v>0</v>
      </c>
      <c r="JIA2">
        <v>0</v>
      </c>
      <c r="JIB2">
        <v>0</v>
      </c>
      <c r="JIC2">
        <v>0</v>
      </c>
      <c r="JID2">
        <v>0</v>
      </c>
      <c r="JIE2">
        <v>0</v>
      </c>
      <c r="JIF2">
        <v>0</v>
      </c>
      <c r="JIG2">
        <v>0</v>
      </c>
      <c r="JIH2">
        <v>0</v>
      </c>
      <c r="JII2">
        <v>0</v>
      </c>
      <c r="JIJ2">
        <v>0</v>
      </c>
      <c r="JIK2">
        <v>0</v>
      </c>
      <c r="JIL2">
        <v>0</v>
      </c>
      <c r="JIM2">
        <v>0</v>
      </c>
      <c r="JIN2">
        <v>0</v>
      </c>
      <c r="JIO2">
        <v>0</v>
      </c>
      <c r="JIP2">
        <v>0</v>
      </c>
      <c r="JIQ2">
        <v>0</v>
      </c>
      <c r="JIR2">
        <v>0</v>
      </c>
      <c r="JIS2">
        <v>0</v>
      </c>
      <c r="JIT2">
        <v>0</v>
      </c>
      <c r="JIU2">
        <v>0</v>
      </c>
      <c r="JIV2">
        <v>0</v>
      </c>
      <c r="JIW2">
        <v>0</v>
      </c>
      <c r="JIX2">
        <v>0</v>
      </c>
      <c r="JIY2">
        <v>0</v>
      </c>
      <c r="JIZ2">
        <v>0</v>
      </c>
      <c r="JJA2">
        <v>0</v>
      </c>
      <c r="JJB2">
        <v>0</v>
      </c>
      <c r="JJC2">
        <v>0</v>
      </c>
      <c r="JJD2">
        <v>0</v>
      </c>
      <c r="JJE2">
        <v>0</v>
      </c>
      <c r="JJF2">
        <v>0</v>
      </c>
      <c r="JJG2">
        <v>0</v>
      </c>
      <c r="JJH2">
        <v>0</v>
      </c>
      <c r="JJI2">
        <v>0</v>
      </c>
      <c r="JJJ2">
        <v>0</v>
      </c>
      <c r="JJK2">
        <v>0</v>
      </c>
      <c r="JJL2">
        <v>0</v>
      </c>
      <c r="JJM2">
        <v>0</v>
      </c>
      <c r="JJN2">
        <v>0</v>
      </c>
      <c r="JJO2">
        <v>0</v>
      </c>
      <c r="JJP2">
        <v>0</v>
      </c>
      <c r="JJQ2">
        <v>0</v>
      </c>
      <c r="JJR2">
        <v>0</v>
      </c>
      <c r="JJS2">
        <v>0</v>
      </c>
      <c r="JJT2">
        <v>0</v>
      </c>
      <c r="JJU2">
        <v>0</v>
      </c>
      <c r="JJV2">
        <v>0</v>
      </c>
      <c r="JJW2">
        <v>0</v>
      </c>
      <c r="JJX2">
        <v>0</v>
      </c>
      <c r="JJY2">
        <v>0</v>
      </c>
      <c r="JJZ2">
        <v>0</v>
      </c>
      <c r="JKA2">
        <v>0</v>
      </c>
      <c r="JKB2">
        <v>0</v>
      </c>
      <c r="JKC2">
        <v>0</v>
      </c>
      <c r="JKD2">
        <v>0</v>
      </c>
      <c r="JKE2">
        <v>0</v>
      </c>
      <c r="JKF2">
        <v>0</v>
      </c>
      <c r="JKG2">
        <v>0</v>
      </c>
      <c r="JKH2">
        <v>0</v>
      </c>
      <c r="JKI2">
        <v>0</v>
      </c>
      <c r="JKJ2">
        <v>0</v>
      </c>
      <c r="JKK2">
        <v>0</v>
      </c>
      <c r="JKL2">
        <v>0</v>
      </c>
      <c r="JKM2">
        <v>0</v>
      </c>
      <c r="JKN2">
        <v>0</v>
      </c>
      <c r="JKO2">
        <v>0</v>
      </c>
      <c r="JKP2">
        <v>0</v>
      </c>
      <c r="JKQ2">
        <v>0</v>
      </c>
      <c r="JKR2">
        <v>0</v>
      </c>
      <c r="JKS2">
        <v>0</v>
      </c>
      <c r="JKT2">
        <v>0</v>
      </c>
      <c r="JKU2">
        <v>0</v>
      </c>
      <c r="JKV2">
        <v>0</v>
      </c>
      <c r="JKW2">
        <v>0</v>
      </c>
      <c r="JKX2">
        <v>0</v>
      </c>
      <c r="JKY2">
        <v>0</v>
      </c>
      <c r="JKZ2">
        <v>0</v>
      </c>
      <c r="JLA2">
        <v>0</v>
      </c>
      <c r="JLB2">
        <v>0</v>
      </c>
      <c r="JLC2">
        <v>0</v>
      </c>
      <c r="JLD2">
        <v>0</v>
      </c>
      <c r="JLE2">
        <v>0</v>
      </c>
      <c r="JLF2">
        <v>0</v>
      </c>
      <c r="JLG2">
        <v>0</v>
      </c>
      <c r="JLH2">
        <v>0</v>
      </c>
      <c r="JLI2">
        <v>0</v>
      </c>
      <c r="JLJ2">
        <v>0</v>
      </c>
      <c r="JLK2">
        <v>0</v>
      </c>
      <c r="JLL2">
        <v>0</v>
      </c>
      <c r="JLM2">
        <v>0</v>
      </c>
      <c r="JLN2">
        <v>0</v>
      </c>
      <c r="JLO2">
        <v>0</v>
      </c>
      <c r="JLP2">
        <v>0</v>
      </c>
      <c r="JLQ2">
        <v>0</v>
      </c>
      <c r="JLR2">
        <v>0</v>
      </c>
      <c r="JLS2">
        <v>0</v>
      </c>
      <c r="JLT2">
        <v>0</v>
      </c>
      <c r="JLU2">
        <v>0</v>
      </c>
      <c r="JLV2">
        <v>0</v>
      </c>
      <c r="JLW2">
        <v>0</v>
      </c>
      <c r="JLX2">
        <v>0</v>
      </c>
      <c r="JLY2">
        <v>0</v>
      </c>
      <c r="JLZ2">
        <v>0</v>
      </c>
      <c r="JMA2">
        <v>0</v>
      </c>
      <c r="JMB2">
        <v>0</v>
      </c>
      <c r="JMC2">
        <v>0</v>
      </c>
      <c r="JMD2">
        <v>0</v>
      </c>
      <c r="JME2">
        <v>0</v>
      </c>
      <c r="JMF2">
        <v>0</v>
      </c>
      <c r="JMG2">
        <v>0</v>
      </c>
      <c r="JMH2">
        <v>0</v>
      </c>
      <c r="JMI2">
        <v>0</v>
      </c>
      <c r="JMJ2">
        <v>0</v>
      </c>
      <c r="JMK2">
        <v>0</v>
      </c>
      <c r="JML2">
        <v>0</v>
      </c>
      <c r="JMM2">
        <v>0</v>
      </c>
      <c r="JMN2">
        <v>0</v>
      </c>
      <c r="JMO2">
        <v>0</v>
      </c>
      <c r="JMP2">
        <v>0</v>
      </c>
      <c r="JMQ2">
        <v>0</v>
      </c>
      <c r="JMR2">
        <v>0</v>
      </c>
      <c r="JMS2">
        <v>0</v>
      </c>
      <c r="JMT2">
        <v>0</v>
      </c>
      <c r="JMU2">
        <v>0</v>
      </c>
      <c r="JMV2">
        <v>0</v>
      </c>
      <c r="JMW2">
        <v>0</v>
      </c>
      <c r="JMX2">
        <v>0</v>
      </c>
      <c r="JMY2">
        <v>0</v>
      </c>
      <c r="JMZ2">
        <v>0</v>
      </c>
      <c r="JNA2">
        <v>0</v>
      </c>
      <c r="JNB2">
        <v>0</v>
      </c>
      <c r="JNC2">
        <v>0</v>
      </c>
      <c r="JND2">
        <v>0</v>
      </c>
      <c r="JNE2">
        <v>0</v>
      </c>
      <c r="JNF2">
        <v>0</v>
      </c>
      <c r="JNG2">
        <v>0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0</v>
      </c>
      <c r="JNR2">
        <v>0</v>
      </c>
      <c r="JNS2">
        <v>0</v>
      </c>
      <c r="JNT2">
        <v>0</v>
      </c>
      <c r="JNU2">
        <v>0</v>
      </c>
      <c r="JNV2">
        <v>0</v>
      </c>
      <c r="JNW2">
        <v>0</v>
      </c>
      <c r="JNX2">
        <v>0</v>
      </c>
      <c r="JNY2">
        <v>0</v>
      </c>
      <c r="JNZ2">
        <v>0</v>
      </c>
      <c r="JOA2">
        <v>0</v>
      </c>
      <c r="JOB2">
        <v>0</v>
      </c>
      <c r="JOC2">
        <v>0</v>
      </c>
      <c r="JOD2">
        <v>0</v>
      </c>
      <c r="JOE2">
        <v>0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0</v>
      </c>
      <c r="JOP2">
        <v>0</v>
      </c>
      <c r="JOQ2">
        <v>0</v>
      </c>
      <c r="JOR2">
        <v>0</v>
      </c>
      <c r="JOS2">
        <v>0</v>
      </c>
      <c r="JOT2">
        <v>0</v>
      </c>
      <c r="JOU2">
        <v>0</v>
      </c>
      <c r="JOV2">
        <v>0</v>
      </c>
      <c r="JOW2">
        <v>0</v>
      </c>
      <c r="JOX2">
        <v>0</v>
      </c>
      <c r="JOY2">
        <v>0</v>
      </c>
      <c r="JOZ2">
        <v>0</v>
      </c>
      <c r="JPA2">
        <v>0</v>
      </c>
      <c r="JPB2">
        <v>0</v>
      </c>
      <c r="JPC2">
        <v>0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0</v>
      </c>
      <c r="JPN2">
        <v>0</v>
      </c>
      <c r="JPO2">
        <v>0</v>
      </c>
      <c r="JPP2">
        <v>0</v>
      </c>
      <c r="JPQ2">
        <v>0</v>
      </c>
      <c r="JPR2">
        <v>0</v>
      </c>
      <c r="JPS2">
        <v>0</v>
      </c>
      <c r="JPT2">
        <v>0</v>
      </c>
      <c r="JPU2">
        <v>0</v>
      </c>
      <c r="JPV2">
        <v>0</v>
      </c>
      <c r="JPW2">
        <v>0</v>
      </c>
      <c r="JPX2">
        <v>0</v>
      </c>
      <c r="JPY2">
        <v>0</v>
      </c>
      <c r="JPZ2">
        <v>0</v>
      </c>
      <c r="JQA2">
        <v>0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0</v>
      </c>
      <c r="JQL2">
        <v>0</v>
      </c>
      <c r="JQM2">
        <v>0</v>
      </c>
      <c r="JQN2">
        <v>0</v>
      </c>
      <c r="JQO2">
        <v>0</v>
      </c>
      <c r="JQP2">
        <v>0</v>
      </c>
      <c r="JQQ2">
        <v>0</v>
      </c>
      <c r="JQR2">
        <v>0</v>
      </c>
      <c r="JQS2">
        <v>0</v>
      </c>
      <c r="JQT2">
        <v>0</v>
      </c>
      <c r="JQU2">
        <v>0</v>
      </c>
      <c r="JQV2">
        <v>0</v>
      </c>
      <c r="JQW2">
        <v>0</v>
      </c>
      <c r="JQX2">
        <v>0</v>
      </c>
      <c r="JQY2">
        <v>0</v>
      </c>
      <c r="JQZ2">
        <v>0</v>
      </c>
      <c r="JRA2">
        <v>0</v>
      </c>
      <c r="JRB2">
        <v>0</v>
      </c>
      <c r="JRC2">
        <v>0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0</v>
      </c>
      <c r="JRJ2">
        <v>0</v>
      </c>
      <c r="JRK2">
        <v>0</v>
      </c>
      <c r="JRL2">
        <v>0</v>
      </c>
      <c r="JRM2">
        <v>0</v>
      </c>
      <c r="JRN2">
        <v>0</v>
      </c>
      <c r="JRO2">
        <v>0</v>
      </c>
      <c r="JRP2">
        <v>0</v>
      </c>
      <c r="JRQ2">
        <v>0</v>
      </c>
      <c r="JRR2">
        <v>0</v>
      </c>
      <c r="JRS2">
        <v>0</v>
      </c>
      <c r="JRT2">
        <v>0</v>
      </c>
      <c r="JRU2">
        <v>0</v>
      </c>
      <c r="JRV2">
        <v>0</v>
      </c>
      <c r="JRW2">
        <v>0</v>
      </c>
      <c r="JRX2">
        <v>0</v>
      </c>
      <c r="JRY2">
        <v>0</v>
      </c>
      <c r="JRZ2">
        <v>0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0</v>
      </c>
      <c r="JSG2">
        <v>0</v>
      </c>
      <c r="JSH2">
        <v>0</v>
      </c>
      <c r="JSI2">
        <v>0</v>
      </c>
      <c r="JSJ2">
        <v>0</v>
      </c>
      <c r="JSK2">
        <v>0</v>
      </c>
      <c r="JSL2">
        <v>0</v>
      </c>
      <c r="JSM2">
        <v>0</v>
      </c>
      <c r="JSN2">
        <v>0</v>
      </c>
      <c r="JSO2">
        <v>0</v>
      </c>
      <c r="JSP2">
        <v>0</v>
      </c>
      <c r="JSQ2">
        <v>0</v>
      </c>
      <c r="JSR2">
        <v>0</v>
      </c>
      <c r="JSS2">
        <v>0</v>
      </c>
      <c r="JST2">
        <v>0</v>
      </c>
      <c r="JSU2">
        <v>0</v>
      </c>
      <c r="JSV2">
        <v>0</v>
      </c>
      <c r="JSW2">
        <v>0</v>
      </c>
      <c r="JSX2">
        <v>0</v>
      </c>
      <c r="JSY2">
        <v>0</v>
      </c>
      <c r="JSZ2">
        <v>0</v>
      </c>
      <c r="JTA2">
        <v>0</v>
      </c>
      <c r="JTB2">
        <v>0</v>
      </c>
      <c r="JTC2">
        <v>0</v>
      </c>
      <c r="JTD2">
        <v>0</v>
      </c>
      <c r="JTE2">
        <v>0</v>
      </c>
      <c r="JTF2">
        <v>0</v>
      </c>
      <c r="JTG2">
        <v>0</v>
      </c>
      <c r="JTH2">
        <v>0</v>
      </c>
      <c r="JTI2">
        <v>0</v>
      </c>
      <c r="JTJ2">
        <v>0</v>
      </c>
      <c r="JTK2">
        <v>0</v>
      </c>
      <c r="JTL2">
        <v>0</v>
      </c>
      <c r="JTM2">
        <v>0</v>
      </c>
      <c r="JTN2">
        <v>0</v>
      </c>
      <c r="JTO2">
        <v>0</v>
      </c>
      <c r="JTP2">
        <v>0</v>
      </c>
      <c r="JTQ2">
        <v>0</v>
      </c>
      <c r="JTR2">
        <v>0</v>
      </c>
      <c r="JTS2">
        <v>0</v>
      </c>
      <c r="JTT2">
        <v>0</v>
      </c>
      <c r="JTU2">
        <v>0</v>
      </c>
      <c r="JTV2">
        <v>0</v>
      </c>
      <c r="JTW2">
        <v>0</v>
      </c>
      <c r="JTX2">
        <v>0</v>
      </c>
      <c r="JTY2">
        <v>0</v>
      </c>
      <c r="JTZ2">
        <v>0</v>
      </c>
      <c r="JUA2">
        <v>0</v>
      </c>
      <c r="JUB2">
        <v>0</v>
      </c>
      <c r="JUC2">
        <v>0</v>
      </c>
      <c r="JUD2">
        <v>0</v>
      </c>
      <c r="JUE2">
        <v>0</v>
      </c>
      <c r="JUF2">
        <v>0</v>
      </c>
      <c r="JUG2">
        <v>0</v>
      </c>
      <c r="JUH2">
        <v>0</v>
      </c>
      <c r="JUI2">
        <v>0</v>
      </c>
      <c r="JUJ2">
        <v>0</v>
      </c>
      <c r="JUK2">
        <v>0</v>
      </c>
      <c r="JUL2">
        <v>0</v>
      </c>
      <c r="JUM2">
        <v>0</v>
      </c>
      <c r="JUN2">
        <v>0</v>
      </c>
      <c r="JUO2">
        <v>0</v>
      </c>
      <c r="JUP2">
        <v>0</v>
      </c>
      <c r="JUQ2">
        <v>0</v>
      </c>
      <c r="JUR2">
        <v>0</v>
      </c>
      <c r="JUS2">
        <v>0</v>
      </c>
      <c r="JUT2">
        <v>0</v>
      </c>
      <c r="JUU2">
        <v>0</v>
      </c>
      <c r="JUV2">
        <v>0</v>
      </c>
      <c r="JUW2">
        <v>0</v>
      </c>
      <c r="JUX2">
        <v>0</v>
      </c>
      <c r="JUY2">
        <v>0</v>
      </c>
      <c r="JUZ2">
        <v>0</v>
      </c>
      <c r="JVA2">
        <v>0</v>
      </c>
      <c r="JVB2">
        <v>0</v>
      </c>
      <c r="JVC2">
        <v>0</v>
      </c>
      <c r="JVD2">
        <v>0</v>
      </c>
      <c r="JVE2">
        <v>0</v>
      </c>
      <c r="JVF2">
        <v>0</v>
      </c>
      <c r="JVG2">
        <v>0</v>
      </c>
      <c r="JVH2">
        <v>0</v>
      </c>
      <c r="JVI2">
        <v>0</v>
      </c>
      <c r="JVJ2">
        <v>0</v>
      </c>
      <c r="JVK2">
        <v>0</v>
      </c>
      <c r="JVL2">
        <v>0</v>
      </c>
      <c r="JVM2">
        <v>0</v>
      </c>
      <c r="JVN2">
        <v>0</v>
      </c>
      <c r="JVO2">
        <v>0</v>
      </c>
      <c r="JVP2">
        <v>0</v>
      </c>
      <c r="JVQ2">
        <v>0</v>
      </c>
      <c r="JVR2">
        <v>0</v>
      </c>
      <c r="JVS2">
        <v>0</v>
      </c>
      <c r="JVT2">
        <v>0</v>
      </c>
      <c r="JVU2">
        <v>0</v>
      </c>
      <c r="JVV2">
        <v>0</v>
      </c>
      <c r="JVW2">
        <v>0</v>
      </c>
      <c r="JVX2">
        <v>0</v>
      </c>
      <c r="JVY2">
        <v>0</v>
      </c>
      <c r="JVZ2">
        <v>0</v>
      </c>
      <c r="JWA2">
        <v>0</v>
      </c>
      <c r="JWB2">
        <v>0</v>
      </c>
      <c r="JWC2">
        <v>0</v>
      </c>
      <c r="JWD2">
        <v>0</v>
      </c>
      <c r="JWE2">
        <v>0</v>
      </c>
      <c r="JWF2">
        <v>0</v>
      </c>
      <c r="JWG2">
        <v>0</v>
      </c>
      <c r="JWH2">
        <v>0</v>
      </c>
      <c r="JWI2">
        <v>0</v>
      </c>
      <c r="JWJ2">
        <v>0</v>
      </c>
      <c r="JWK2">
        <v>0</v>
      </c>
      <c r="JWL2">
        <v>0</v>
      </c>
      <c r="JWM2">
        <v>0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0</v>
      </c>
      <c r="JWX2">
        <v>0</v>
      </c>
      <c r="JWY2">
        <v>0</v>
      </c>
      <c r="JWZ2">
        <v>0</v>
      </c>
      <c r="JXA2">
        <v>0</v>
      </c>
      <c r="JXB2">
        <v>0</v>
      </c>
      <c r="JXC2">
        <v>0</v>
      </c>
      <c r="JXD2">
        <v>0</v>
      </c>
      <c r="JXE2">
        <v>0</v>
      </c>
      <c r="JXF2">
        <v>0</v>
      </c>
      <c r="JXG2">
        <v>0</v>
      </c>
      <c r="JXH2">
        <v>0</v>
      </c>
      <c r="JXI2">
        <v>0</v>
      </c>
      <c r="JXJ2">
        <v>0</v>
      </c>
      <c r="JXK2">
        <v>0</v>
      </c>
      <c r="JXL2">
        <v>0</v>
      </c>
      <c r="JXM2">
        <v>0</v>
      </c>
      <c r="JXN2">
        <v>0</v>
      </c>
      <c r="JXO2">
        <v>0</v>
      </c>
      <c r="JXP2">
        <v>0</v>
      </c>
      <c r="JXQ2">
        <v>0</v>
      </c>
      <c r="JXR2">
        <v>0</v>
      </c>
      <c r="JXS2">
        <v>0</v>
      </c>
      <c r="JXT2">
        <v>0</v>
      </c>
      <c r="JXU2">
        <v>0</v>
      </c>
      <c r="JXV2">
        <v>0</v>
      </c>
      <c r="JXW2">
        <v>0</v>
      </c>
      <c r="JXX2">
        <v>0</v>
      </c>
      <c r="JXY2">
        <v>0</v>
      </c>
      <c r="JXZ2">
        <v>0</v>
      </c>
      <c r="JYA2">
        <v>0</v>
      </c>
      <c r="JYB2">
        <v>0</v>
      </c>
      <c r="JYC2">
        <v>0</v>
      </c>
      <c r="JYD2">
        <v>0</v>
      </c>
      <c r="JYE2">
        <v>0</v>
      </c>
      <c r="JYF2">
        <v>0</v>
      </c>
      <c r="JYG2">
        <v>0</v>
      </c>
      <c r="JYH2">
        <v>0</v>
      </c>
      <c r="JYI2">
        <v>0</v>
      </c>
      <c r="JYJ2">
        <v>0</v>
      </c>
      <c r="JYK2">
        <v>0</v>
      </c>
      <c r="JYL2">
        <v>0</v>
      </c>
      <c r="JYM2">
        <v>0</v>
      </c>
      <c r="JYN2">
        <v>0</v>
      </c>
      <c r="JYO2">
        <v>0</v>
      </c>
      <c r="JYP2">
        <v>0</v>
      </c>
      <c r="JYQ2">
        <v>0</v>
      </c>
      <c r="JYR2">
        <v>0</v>
      </c>
      <c r="JYS2">
        <v>0</v>
      </c>
      <c r="JYT2">
        <v>0</v>
      </c>
      <c r="JYU2">
        <v>0</v>
      </c>
      <c r="JYV2">
        <v>0</v>
      </c>
      <c r="JYW2">
        <v>0</v>
      </c>
      <c r="JYX2">
        <v>0</v>
      </c>
      <c r="JYY2">
        <v>0</v>
      </c>
      <c r="JYZ2">
        <v>0</v>
      </c>
      <c r="JZA2">
        <v>0</v>
      </c>
      <c r="JZB2">
        <v>0</v>
      </c>
      <c r="JZC2">
        <v>0</v>
      </c>
      <c r="JZD2">
        <v>0</v>
      </c>
      <c r="JZE2">
        <v>0</v>
      </c>
      <c r="JZF2">
        <v>0</v>
      </c>
      <c r="JZG2">
        <v>0</v>
      </c>
      <c r="JZH2">
        <v>0</v>
      </c>
      <c r="JZI2">
        <v>0</v>
      </c>
      <c r="JZJ2">
        <v>0</v>
      </c>
      <c r="JZK2">
        <v>0</v>
      </c>
      <c r="JZL2">
        <v>0</v>
      </c>
      <c r="JZM2">
        <v>0</v>
      </c>
      <c r="JZN2">
        <v>0</v>
      </c>
      <c r="JZO2">
        <v>0</v>
      </c>
      <c r="JZP2">
        <v>0</v>
      </c>
      <c r="JZQ2">
        <v>0</v>
      </c>
      <c r="JZR2">
        <v>0</v>
      </c>
      <c r="JZS2">
        <v>0</v>
      </c>
      <c r="JZT2">
        <v>0</v>
      </c>
      <c r="JZU2">
        <v>0</v>
      </c>
      <c r="JZV2">
        <v>0</v>
      </c>
      <c r="JZW2">
        <v>0</v>
      </c>
      <c r="JZX2">
        <v>0</v>
      </c>
      <c r="JZY2">
        <v>0</v>
      </c>
      <c r="JZZ2">
        <v>0</v>
      </c>
      <c r="KAA2">
        <v>0</v>
      </c>
      <c r="KAB2">
        <v>0</v>
      </c>
      <c r="KAC2">
        <v>0</v>
      </c>
      <c r="KAD2">
        <v>0</v>
      </c>
      <c r="KAE2">
        <v>0</v>
      </c>
      <c r="KAF2">
        <v>0</v>
      </c>
      <c r="KAG2">
        <v>0</v>
      </c>
      <c r="KAH2">
        <v>0</v>
      </c>
      <c r="KAI2">
        <v>0</v>
      </c>
      <c r="KAJ2">
        <v>0</v>
      </c>
      <c r="KAK2">
        <v>0</v>
      </c>
      <c r="KAL2">
        <v>0</v>
      </c>
      <c r="KAM2">
        <v>0</v>
      </c>
      <c r="KAN2">
        <v>0</v>
      </c>
      <c r="KAO2">
        <v>0</v>
      </c>
      <c r="KAP2">
        <v>0</v>
      </c>
      <c r="KAQ2">
        <v>0</v>
      </c>
      <c r="KAR2">
        <v>0</v>
      </c>
      <c r="KAS2">
        <v>0</v>
      </c>
      <c r="KAT2">
        <v>0</v>
      </c>
      <c r="KAU2">
        <v>0</v>
      </c>
      <c r="KAV2">
        <v>0</v>
      </c>
      <c r="KAW2">
        <v>0</v>
      </c>
      <c r="KAX2">
        <v>0</v>
      </c>
      <c r="KAY2">
        <v>0</v>
      </c>
      <c r="KAZ2">
        <v>0</v>
      </c>
      <c r="KBA2">
        <v>0</v>
      </c>
      <c r="KBB2">
        <v>0</v>
      </c>
      <c r="KBC2">
        <v>0</v>
      </c>
      <c r="KBD2">
        <v>0</v>
      </c>
      <c r="KBE2">
        <v>0</v>
      </c>
      <c r="KBF2">
        <v>0</v>
      </c>
      <c r="KBG2">
        <v>0</v>
      </c>
      <c r="KBH2">
        <v>0</v>
      </c>
      <c r="KBI2">
        <v>0</v>
      </c>
      <c r="KBJ2">
        <v>0</v>
      </c>
      <c r="KBK2">
        <v>0</v>
      </c>
      <c r="KBL2">
        <v>0</v>
      </c>
      <c r="KBM2">
        <v>0</v>
      </c>
      <c r="KBN2">
        <v>0</v>
      </c>
      <c r="KBO2">
        <v>0</v>
      </c>
      <c r="KBP2">
        <v>0</v>
      </c>
      <c r="KBQ2">
        <v>0</v>
      </c>
      <c r="KBR2">
        <v>0</v>
      </c>
      <c r="KBS2">
        <v>0</v>
      </c>
      <c r="KBT2">
        <v>0</v>
      </c>
      <c r="KBU2">
        <v>0</v>
      </c>
      <c r="KBV2">
        <v>0</v>
      </c>
      <c r="KBW2">
        <v>0</v>
      </c>
      <c r="KBX2">
        <v>0</v>
      </c>
      <c r="KBY2">
        <v>0</v>
      </c>
      <c r="KBZ2">
        <v>0</v>
      </c>
      <c r="KCA2">
        <v>0</v>
      </c>
      <c r="KCB2">
        <v>0</v>
      </c>
      <c r="KCC2">
        <v>0</v>
      </c>
      <c r="KCD2">
        <v>0</v>
      </c>
      <c r="KCE2">
        <v>0</v>
      </c>
      <c r="KCF2">
        <v>0</v>
      </c>
      <c r="KCG2">
        <v>0</v>
      </c>
      <c r="KCH2">
        <v>0</v>
      </c>
      <c r="KCI2">
        <v>0</v>
      </c>
      <c r="KCJ2">
        <v>0</v>
      </c>
      <c r="KCK2">
        <v>0</v>
      </c>
      <c r="KCL2">
        <v>0</v>
      </c>
      <c r="KCM2">
        <v>0</v>
      </c>
      <c r="KCN2">
        <v>0</v>
      </c>
      <c r="KCO2">
        <v>0</v>
      </c>
      <c r="KCP2">
        <v>0</v>
      </c>
      <c r="KCQ2">
        <v>0</v>
      </c>
      <c r="KCR2">
        <v>0</v>
      </c>
      <c r="KCS2">
        <v>0</v>
      </c>
      <c r="KCT2">
        <v>0</v>
      </c>
      <c r="KCU2">
        <v>0</v>
      </c>
      <c r="KCV2">
        <v>0</v>
      </c>
      <c r="KCW2">
        <v>0</v>
      </c>
      <c r="KCX2">
        <v>0</v>
      </c>
      <c r="KCY2">
        <v>0</v>
      </c>
      <c r="KCZ2">
        <v>0</v>
      </c>
      <c r="KDA2">
        <v>0</v>
      </c>
      <c r="KDB2">
        <v>0</v>
      </c>
      <c r="KDC2">
        <v>0</v>
      </c>
      <c r="KDD2">
        <v>0</v>
      </c>
      <c r="KDE2">
        <v>0</v>
      </c>
      <c r="KDF2">
        <v>0</v>
      </c>
      <c r="KDG2">
        <v>0</v>
      </c>
      <c r="KDH2">
        <v>0</v>
      </c>
      <c r="KDI2">
        <v>0</v>
      </c>
      <c r="KDJ2">
        <v>0</v>
      </c>
      <c r="KDK2">
        <v>0</v>
      </c>
      <c r="KDL2">
        <v>0</v>
      </c>
      <c r="KDM2">
        <v>0</v>
      </c>
      <c r="KDN2">
        <v>0</v>
      </c>
      <c r="KDO2">
        <v>0</v>
      </c>
      <c r="KDP2">
        <v>0</v>
      </c>
      <c r="KDQ2">
        <v>0</v>
      </c>
      <c r="KDR2">
        <v>0</v>
      </c>
      <c r="KDS2">
        <v>0</v>
      </c>
      <c r="KDT2">
        <v>0</v>
      </c>
      <c r="KDU2">
        <v>0</v>
      </c>
      <c r="KDV2">
        <v>0</v>
      </c>
      <c r="KDW2">
        <v>0</v>
      </c>
      <c r="KDX2">
        <v>0</v>
      </c>
      <c r="KDY2">
        <v>0</v>
      </c>
      <c r="KDZ2">
        <v>0</v>
      </c>
      <c r="KEA2">
        <v>0</v>
      </c>
      <c r="KEB2">
        <v>0</v>
      </c>
      <c r="KEC2">
        <v>0</v>
      </c>
      <c r="KED2">
        <v>0</v>
      </c>
      <c r="KEE2">
        <v>0</v>
      </c>
      <c r="KEF2">
        <v>0</v>
      </c>
      <c r="KEG2">
        <v>0</v>
      </c>
      <c r="KEH2">
        <v>0</v>
      </c>
      <c r="KEI2">
        <v>0</v>
      </c>
      <c r="KEJ2">
        <v>0</v>
      </c>
      <c r="KEK2">
        <v>0</v>
      </c>
      <c r="KEL2">
        <v>0</v>
      </c>
      <c r="KEM2">
        <v>0</v>
      </c>
      <c r="KEN2">
        <v>0</v>
      </c>
      <c r="KEO2">
        <v>0</v>
      </c>
      <c r="KEP2">
        <v>0</v>
      </c>
      <c r="KEQ2">
        <v>0</v>
      </c>
      <c r="KER2">
        <v>0</v>
      </c>
      <c r="KES2">
        <v>0</v>
      </c>
      <c r="KET2">
        <v>0</v>
      </c>
      <c r="KEU2">
        <v>0</v>
      </c>
      <c r="KEV2">
        <v>0</v>
      </c>
      <c r="KEW2">
        <v>0</v>
      </c>
      <c r="KEX2">
        <v>0</v>
      </c>
      <c r="KEY2">
        <v>0</v>
      </c>
      <c r="KEZ2">
        <v>0</v>
      </c>
      <c r="KFA2">
        <v>0</v>
      </c>
      <c r="KFB2">
        <v>0</v>
      </c>
      <c r="KFC2">
        <v>0</v>
      </c>
      <c r="KFD2">
        <v>0</v>
      </c>
      <c r="KFE2">
        <v>0</v>
      </c>
      <c r="KFF2">
        <v>0</v>
      </c>
      <c r="KFG2">
        <v>0</v>
      </c>
      <c r="KFH2">
        <v>0</v>
      </c>
      <c r="KFI2">
        <v>0</v>
      </c>
      <c r="KFJ2">
        <v>0</v>
      </c>
      <c r="KFK2">
        <v>0</v>
      </c>
      <c r="KFL2">
        <v>0</v>
      </c>
      <c r="KFM2">
        <v>0</v>
      </c>
      <c r="KFN2">
        <v>0</v>
      </c>
      <c r="KFO2">
        <v>0</v>
      </c>
      <c r="KFP2">
        <v>0</v>
      </c>
      <c r="KFQ2">
        <v>0</v>
      </c>
      <c r="KFR2">
        <v>0</v>
      </c>
      <c r="KFS2">
        <v>0</v>
      </c>
      <c r="KFT2">
        <v>0</v>
      </c>
      <c r="KFU2">
        <v>0</v>
      </c>
      <c r="KFV2">
        <v>0</v>
      </c>
      <c r="KFW2">
        <v>0</v>
      </c>
      <c r="KFX2">
        <v>0</v>
      </c>
      <c r="KFY2">
        <v>0</v>
      </c>
      <c r="KFZ2">
        <v>0</v>
      </c>
      <c r="KGA2">
        <v>0</v>
      </c>
      <c r="KGB2">
        <v>0</v>
      </c>
      <c r="KGC2">
        <v>0</v>
      </c>
      <c r="KGD2">
        <v>0</v>
      </c>
      <c r="KGE2">
        <v>0</v>
      </c>
      <c r="KGF2">
        <v>0</v>
      </c>
      <c r="KGG2">
        <v>0</v>
      </c>
      <c r="KGH2">
        <v>0</v>
      </c>
      <c r="KGI2">
        <v>0</v>
      </c>
      <c r="KGJ2">
        <v>0</v>
      </c>
      <c r="KGK2">
        <v>0</v>
      </c>
      <c r="KGL2">
        <v>0</v>
      </c>
      <c r="KGM2">
        <v>0</v>
      </c>
      <c r="KGN2">
        <v>0</v>
      </c>
      <c r="KGO2">
        <v>0</v>
      </c>
      <c r="KGP2">
        <v>0</v>
      </c>
      <c r="KGQ2">
        <v>0</v>
      </c>
      <c r="KGR2">
        <v>0</v>
      </c>
      <c r="KGS2">
        <v>0</v>
      </c>
      <c r="KGT2">
        <v>0</v>
      </c>
      <c r="KGU2">
        <v>0</v>
      </c>
      <c r="KGV2">
        <v>0</v>
      </c>
      <c r="KGW2">
        <v>0</v>
      </c>
      <c r="KGX2">
        <v>0</v>
      </c>
      <c r="KGY2">
        <v>0</v>
      </c>
      <c r="KGZ2">
        <v>0</v>
      </c>
      <c r="KHA2">
        <v>0</v>
      </c>
      <c r="KHB2">
        <v>0</v>
      </c>
      <c r="KHC2">
        <v>0</v>
      </c>
      <c r="KHD2">
        <v>0</v>
      </c>
      <c r="KHE2">
        <v>0</v>
      </c>
      <c r="KHF2">
        <v>0</v>
      </c>
      <c r="KHG2">
        <v>0</v>
      </c>
      <c r="KHH2">
        <v>0</v>
      </c>
      <c r="KHI2">
        <v>0</v>
      </c>
      <c r="KHJ2">
        <v>0</v>
      </c>
      <c r="KHK2">
        <v>0</v>
      </c>
      <c r="KHL2">
        <v>0</v>
      </c>
      <c r="KHM2">
        <v>0</v>
      </c>
      <c r="KHN2">
        <v>0</v>
      </c>
      <c r="KHO2">
        <v>0</v>
      </c>
      <c r="KHP2">
        <v>0</v>
      </c>
      <c r="KHQ2">
        <v>0</v>
      </c>
      <c r="KHR2">
        <v>0</v>
      </c>
      <c r="KHS2">
        <v>0</v>
      </c>
      <c r="KHT2">
        <v>0</v>
      </c>
      <c r="KHU2">
        <v>0</v>
      </c>
      <c r="KHV2">
        <v>0</v>
      </c>
      <c r="KHW2">
        <v>0</v>
      </c>
      <c r="KHX2">
        <v>0</v>
      </c>
      <c r="KHY2">
        <v>0</v>
      </c>
      <c r="KHZ2">
        <v>0</v>
      </c>
      <c r="KIA2">
        <v>0</v>
      </c>
      <c r="KIB2">
        <v>0</v>
      </c>
      <c r="KIC2">
        <v>0</v>
      </c>
      <c r="KID2">
        <v>0</v>
      </c>
      <c r="KIE2">
        <v>0</v>
      </c>
      <c r="KIF2">
        <v>0</v>
      </c>
      <c r="KIG2">
        <v>0</v>
      </c>
      <c r="KIH2">
        <v>0</v>
      </c>
      <c r="KII2">
        <v>0</v>
      </c>
      <c r="KIJ2">
        <v>0</v>
      </c>
      <c r="KIK2">
        <v>0</v>
      </c>
      <c r="KIL2">
        <v>0</v>
      </c>
      <c r="KIM2">
        <v>0</v>
      </c>
      <c r="KIN2">
        <v>0</v>
      </c>
      <c r="KIO2">
        <v>0</v>
      </c>
      <c r="KIP2">
        <v>0</v>
      </c>
      <c r="KIQ2">
        <v>0</v>
      </c>
      <c r="KIR2">
        <v>0</v>
      </c>
      <c r="KIS2">
        <v>0</v>
      </c>
      <c r="KIT2">
        <v>0</v>
      </c>
      <c r="KIU2">
        <v>0</v>
      </c>
      <c r="KIV2">
        <v>0</v>
      </c>
      <c r="KIW2">
        <v>0</v>
      </c>
      <c r="KIX2">
        <v>0</v>
      </c>
      <c r="KIY2">
        <v>0</v>
      </c>
      <c r="KIZ2">
        <v>0</v>
      </c>
      <c r="KJA2">
        <v>0</v>
      </c>
      <c r="KJB2">
        <v>0</v>
      </c>
      <c r="KJC2">
        <v>0</v>
      </c>
      <c r="KJD2">
        <v>0</v>
      </c>
      <c r="KJE2">
        <v>0</v>
      </c>
      <c r="KJF2">
        <v>0</v>
      </c>
      <c r="KJG2">
        <v>0</v>
      </c>
      <c r="KJH2">
        <v>0</v>
      </c>
      <c r="KJI2">
        <v>0</v>
      </c>
      <c r="KJJ2">
        <v>0</v>
      </c>
      <c r="KJK2">
        <v>0</v>
      </c>
      <c r="KJL2">
        <v>0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0</v>
      </c>
      <c r="KJU2">
        <v>0</v>
      </c>
      <c r="KJV2">
        <v>0</v>
      </c>
      <c r="KJW2">
        <v>0</v>
      </c>
      <c r="KJX2">
        <v>0</v>
      </c>
      <c r="KJY2">
        <v>0</v>
      </c>
      <c r="KJZ2">
        <v>0</v>
      </c>
      <c r="KKA2">
        <v>0</v>
      </c>
      <c r="KKB2">
        <v>0</v>
      </c>
      <c r="KKC2">
        <v>0</v>
      </c>
      <c r="KKD2">
        <v>0</v>
      </c>
      <c r="KKE2">
        <v>0</v>
      </c>
      <c r="KKF2">
        <v>0</v>
      </c>
      <c r="KKG2">
        <v>0</v>
      </c>
      <c r="KKH2">
        <v>0</v>
      </c>
      <c r="KKI2">
        <v>0</v>
      </c>
      <c r="KKJ2">
        <v>0</v>
      </c>
      <c r="KKK2">
        <v>0</v>
      </c>
      <c r="KKL2">
        <v>0</v>
      </c>
      <c r="KKM2">
        <v>0</v>
      </c>
      <c r="KKN2">
        <v>0</v>
      </c>
      <c r="KKO2">
        <v>0</v>
      </c>
      <c r="KKP2">
        <v>0</v>
      </c>
      <c r="KKQ2">
        <v>0</v>
      </c>
      <c r="KKR2">
        <v>0</v>
      </c>
      <c r="KKS2">
        <v>0</v>
      </c>
      <c r="KKT2">
        <v>0</v>
      </c>
      <c r="KKU2">
        <v>0</v>
      </c>
      <c r="KKV2">
        <v>0</v>
      </c>
      <c r="KKW2">
        <v>0</v>
      </c>
      <c r="KKX2">
        <v>0</v>
      </c>
      <c r="KKY2">
        <v>0</v>
      </c>
      <c r="KKZ2">
        <v>0</v>
      </c>
      <c r="KLA2">
        <v>0</v>
      </c>
      <c r="KLB2">
        <v>0</v>
      </c>
      <c r="KLC2">
        <v>0</v>
      </c>
      <c r="KLD2">
        <v>0</v>
      </c>
      <c r="KLE2">
        <v>0</v>
      </c>
      <c r="KLF2">
        <v>0</v>
      </c>
      <c r="KLG2">
        <v>0</v>
      </c>
      <c r="KLH2">
        <v>0</v>
      </c>
      <c r="KLI2">
        <v>0</v>
      </c>
      <c r="KLJ2">
        <v>0</v>
      </c>
      <c r="KLK2">
        <v>0</v>
      </c>
      <c r="KLL2">
        <v>0</v>
      </c>
      <c r="KLM2">
        <v>0</v>
      </c>
      <c r="KLN2">
        <v>0</v>
      </c>
      <c r="KLO2">
        <v>0</v>
      </c>
      <c r="KLP2">
        <v>0</v>
      </c>
      <c r="KLQ2">
        <v>0</v>
      </c>
      <c r="KLR2">
        <v>0</v>
      </c>
      <c r="KLS2">
        <v>0</v>
      </c>
      <c r="KLT2">
        <v>0</v>
      </c>
      <c r="KLU2">
        <v>0</v>
      </c>
      <c r="KLV2">
        <v>0</v>
      </c>
      <c r="KLW2">
        <v>0</v>
      </c>
      <c r="KLX2">
        <v>0</v>
      </c>
      <c r="KLY2">
        <v>0</v>
      </c>
      <c r="KLZ2">
        <v>0</v>
      </c>
      <c r="KMA2">
        <v>0</v>
      </c>
      <c r="KMB2">
        <v>0</v>
      </c>
      <c r="KMC2">
        <v>0</v>
      </c>
      <c r="KMD2">
        <v>0</v>
      </c>
      <c r="KME2">
        <v>0</v>
      </c>
      <c r="KMF2">
        <v>0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0</v>
      </c>
      <c r="KMO2">
        <v>0</v>
      </c>
      <c r="KMP2">
        <v>0</v>
      </c>
      <c r="KMQ2">
        <v>0</v>
      </c>
      <c r="KMR2">
        <v>0</v>
      </c>
      <c r="KMS2">
        <v>0</v>
      </c>
      <c r="KMT2">
        <v>0</v>
      </c>
      <c r="KMU2">
        <v>0</v>
      </c>
      <c r="KMV2">
        <v>0</v>
      </c>
      <c r="KMW2">
        <v>0</v>
      </c>
      <c r="KMX2">
        <v>0</v>
      </c>
      <c r="KMY2">
        <v>0</v>
      </c>
      <c r="KMZ2">
        <v>0</v>
      </c>
      <c r="KNA2">
        <v>0</v>
      </c>
      <c r="KNB2">
        <v>0</v>
      </c>
      <c r="KNC2">
        <v>0</v>
      </c>
      <c r="KND2">
        <v>0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0</v>
      </c>
      <c r="KNM2">
        <v>0</v>
      </c>
      <c r="KNN2">
        <v>0</v>
      </c>
      <c r="KNO2">
        <v>0</v>
      </c>
      <c r="KNP2">
        <v>0</v>
      </c>
      <c r="KNQ2">
        <v>0</v>
      </c>
      <c r="KNR2">
        <v>0</v>
      </c>
      <c r="KNS2">
        <v>0</v>
      </c>
      <c r="KNT2">
        <v>0</v>
      </c>
      <c r="KNU2">
        <v>0</v>
      </c>
      <c r="KNV2">
        <v>0</v>
      </c>
      <c r="KNW2">
        <v>0</v>
      </c>
      <c r="KNX2">
        <v>0</v>
      </c>
      <c r="KNY2">
        <v>0</v>
      </c>
      <c r="KNZ2">
        <v>0</v>
      </c>
      <c r="KOA2">
        <v>0</v>
      </c>
      <c r="KOB2">
        <v>0</v>
      </c>
      <c r="KOC2">
        <v>0</v>
      </c>
      <c r="KOD2">
        <v>0</v>
      </c>
      <c r="KOE2">
        <v>0</v>
      </c>
      <c r="KOF2">
        <v>0</v>
      </c>
      <c r="KOG2">
        <v>0</v>
      </c>
      <c r="KOH2">
        <v>0</v>
      </c>
      <c r="KOI2">
        <v>0</v>
      </c>
      <c r="KOJ2">
        <v>0</v>
      </c>
      <c r="KOK2">
        <v>0</v>
      </c>
      <c r="KOL2">
        <v>0</v>
      </c>
      <c r="KOM2">
        <v>0</v>
      </c>
      <c r="KON2">
        <v>0</v>
      </c>
      <c r="KOO2">
        <v>0</v>
      </c>
      <c r="KOP2">
        <v>0</v>
      </c>
      <c r="KOQ2">
        <v>0</v>
      </c>
      <c r="KOR2">
        <v>0</v>
      </c>
      <c r="KOS2">
        <v>0</v>
      </c>
      <c r="KOT2">
        <v>0</v>
      </c>
      <c r="KOU2">
        <v>0</v>
      </c>
      <c r="KOV2">
        <v>0</v>
      </c>
      <c r="KOW2">
        <v>0</v>
      </c>
      <c r="KOX2">
        <v>0</v>
      </c>
      <c r="KOY2">
        <v>0</v>
      </c>
      <c r="KOZ2">
        <v>0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0</v>
      </c>
      <c r="KPJ2">
        <v>0</v>
      </c>
      <c r="KPK2">
        <v>0</v>
      </c>
      <c r="KPL2">
        <v>0</v>
      </c>
      <c r="KPM2">
        <v>0</v>
      </c>
      <c r="KPN2">
        <v>0</v>
      </c>
      <c r="KPO2">
        <v>0</v>
      </c>
      <c r="KPP2">
        <v>0</v>
      </c>
      <c r="KPQ2">
        <v>0</v>
      </c>
      <c r="KPR2">
        <v>0</v>
      </c>
      <c r="KPS2">
        <v>0</v>
      </c>
      <c r="KPT2">
        <v>0</v>
      </c>
      <c r="KPU2">
        <v>0</v>
      </c>
      <c r="KPV2">
        <v>0</v>
      </c>
      <c r="KPW2">
        <v>0</v>
      </c>
      <c r="KPX2">
        <v>0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0</v>
      </c>
      <c r="KQH2">
        <v>0</v>
      </c>
      <c r="KQI2">
        <v>0</v>
      </c>
      <c r="KQJ2">
        <v>0</v>
      </c>
      <c r="KQK2">
        <v>0</v>
      </c>
      <c r="KQL2">
        <v>0</v>
      </c>
      <c r="KQM2">
        <v>0</v>
      </c>
      <c r="KQN2">
        <v>0</v>
      </c>
      <c r="KQO2">
        <v>0</v>
      </c>
      <c r="KQP2">
        <v>0</v>
      </c>
      <c r="KQQ2">
        <v>0</v>
      </c>
      <c r="KQR2">
        <v>0</v>
      </c>
      <c r="KQS2">
        <v>0</v>
      </c>
      <c r="KQT2">
        <v>0</v>
      </c>
      <c r="KQU2">
        <v>0</v>
      </c>
      <c r="KQV2">
        <v>0</v>
      </c>
      <c r="KQW2">
        <v>0</v>
      </c>
      <c r="KQX2">
        <v>0</v>
      </c>
      <c r="KQY2">
        <v>0</v>
      </c>
      <c r="KQZ2">
        <v>0</v>
      </c>
      <c r="KRA2">
        <v>0</v>
      </c>
      <c r="KRB2">
        <v>0</v>
      </c>
      <c r="KRC2">
        <v>0</v>
      </c>
      <c r="KRD2">
        <v>0</v>
      </c>
      <c r="KRE2">
        <v>0</v>
      </c>
      <c r="KRF2">
        <v>0</v>
      </c>
      <c r="KRG2">
        <v>0</v>
      </c>
      <c r="KRH2">
        <v>0</v>
      </c>
      <c r="KRI2">
        <v>0</v>
      </c>
      <c r="KRJ2">
        <v>0</v>
      </c>
      <c r="KRK2">
        <v>0</v>
      </c>
      <c r="KRL2">
        <v>0</v>
      </c>
      <c r="KRM2">
        <v>0</v>
      </c>
      <c r="KRN2">
        <v>0</v>
      </c>
      <c r="KRO2">
        <v>0</v>
      </c>
      <c r="KRP2">
        <v>0</v>
      </c>
      <c r="KRQ2">
        <v>0</v>
      </c>
      <c r="KRR2">
        <v>0</v>
      </c>
      <c r="KRS2">
        <v>0</v>
      </c>
      <c r="KRT2">
        <v>0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0</v>
      </c>
      <c r="KSC2">
        <v>0</v>
      </c>
      <c r="KSD2">
        <v>0</v>
      </c>
      <c r="KSE2">
        <v>0</v>
      </c>
      <c r="KSF2">
        <v>0</v>
      </c>
      <c r="KSG2">
        <v>0</v>
      </c>
      <c r="KSH2">
        <v>0</v>
      </c>
      <c r="KSI2">
        <v>0</v>
      </c>
      <c r="KSJ2">
        <v>0</v>
      </c>
      <c r="KSK2">
        <v>0</v>
      </c>
      <c r="KSL2">
        <v>0</v>
      </c>
      <c r="KSM2">
        <v>0</v>
      </c>
      <c r="KSN2">
        <v>0</v>
      </c>
      <c r="KSO2">
        <v>0</v>
      </c>
      <c r="KSP2">
        <v>0</v>
      </c>
      <c r="KSQ2">
        <v>0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0</v>
      </c>
      <c r="KTA2">
        <v>0</v>
      </c>
      <c r="KTB2">
        <v>0</v>
      </c>
      <c r="KTC2">
        <v>0</v>
      </c>
      <c r="KTD2">
        <v>0</v>
      </c>
      <c r="KTE2">
        <v>0</v>
      </c>
      <c r="KTF2">
        <v>0</v>
      </c>
      <c r="KTG2">
        <v>0</v>
      </c>
      <c r="KTH2">
        <v>0</v>
      </c>
      <c r="KTI2">
        <v>0</v>
      </c>
      <c r="KTJ2">
        <v>0</v>
      </c>
      <c r="KTK2">
        <v>0</v>
      </c>
      <c r="KTL2">
        <v>0</v>
      </c>
      <c r="KTM2">
        <v>0</v>
      </c>
      <c r="KTN2">
        <v>0</v>
      </c>
      <c r="KTO2">
        <v>0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0</v>
      </c>
      <c r="KTW2">
        <v>0</v>
      </c>
      <c r="KTX2">
        <v>0</v>
      </c>
      <c r="KTY2">
        <v>0</v>
      </c>
      <c r="KTZ2">
        <v>0</v>
      </c>
      <c r="KUA2">
        <v>0</v>
      </c>
      <c r="KUB2">
        <v>0</v>
      </c>
      <c r="KUC2">
        <v>0</v>
      </c>
      <c r="KUD2">
        <v>0</v>
      </c>
      <c r="KUE2">
        <v>0</v>
      </c>
      <c r="KUF2">
        <v>0</v>
      </c>
      <c r="KUG2">
        <v>0</v>
      </c>
      <c r="KUH2">
        <v>0</v>
      </c>
      <c r="KUI2">
        <v>0</v>
      </c>
      <c r="KUJ2">
        <v>0</v>
      </c>
      <c r="KUK2">
        <v>0</v>
      </c>
      <c r="KUL2">
        <v>0</v>
      </c>
      <c r="KUM2">
        <v>0</v>
      </c>
      <c r="KUN2">
        <v>0</v>
      </c>
      <c r="KUO2">
        <v>0</v>
      </c>
      <c r="KUP2">
        <v>0</v>
      </c>
      <c r="KUQ2">
        <v>0</v>
      </c>
      <c r="KUR2">
        <v>0</v>
      </c>
      <c r="KUS2">
        <v>0</v>
      </c>
      <c r="KUT2">
        <v>0</v>
      </c>
      <c r="KUU2">
        <v>0</v>
      </c>
      <c r="KUV2">
        <v>0</v>
      </c>
      <c r="KUW2">
        <v>0</v>
      </c>
      <c r="KUX2">
        <v>0</v>
      </c>
      <c r="KUY2">
        <v>0</v>
      </c>
      <c r="KUZ2">
        <v>0</v>
      </c>
      <c r="KVA2">
        <v>0</v>
      </c>
      <c r="KVB2">
        <v>0</v>
      </c>
      <c r="KVC2">
        <v>0</v>
      </c>
      <c r="KVD2">
        <v>0</v>
      </c>
      <c r="KVE2">
        <v>0</v>
      </c>
      <c r="KVF2">
        <v>0</v>
      </c>
      <c r="KVG2">
        <v>0</v>
      </c>
      <c r="KVH2">
        <v>0</v>
      </c>
      <c r="KVI2">
        <v>0</v>
      </c>
      <c r="KVJ2">
        <v>0</v>
      </c>
      <c r="KVK2">
        <v>0</v>
      </c>
      <c r="KVL2">
        <v>0</v>
      </c>
      <c r="KVM2">
        <v>0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0</v>
      </c>
      <c r="KVT2">
        <v>0</v>
      </c>
      <c r="KVU2">
        <v>0</v>
      </c>
      <c r="KVV2">
        <v>0</v>
      </c>
      <c r="KVW2">
        <v>0</v>
      </c>
      <c r="KVX2">
        <v>0</v>
      </c>
      <c r="KVY2">
        <v>0</v>
      </c>
      <c r="KVZ2">
        <v>0</v>
      </c>
      <c r="KWA2">
        <v>0</v>
      </c>
      <c r="KWB2">
        <v>0</v>
      </c>
      <c r="KWC2">
        <v>0</v>
      </c>
      <c r="KWD2">
        <v>0</v>
      </c>
      <c r="KWE2">
        <v>0</v>
      </c>
      <c r="KWF2">
        <v>0</v>
      </c>
      <c r="KWG2">
        <v>0</v>
      </c>
      <c r="KWH2">
        <v>0</v>
      </c>
      <c r="KWI2">
        <v>0</v>
      </c>
      <c r="KWJ2">
        <v>0</v>
      </c>
      <c r="KWK2">
        <v>0</v>
      </c>
      <c r="KWL2">
        <v>0</v>
      </c>
      <c r="KWM2">
        <v>0</v>
      </c>
      <c r="KWN2">
        <v>0</v>
      </c>
      <c r="KWO2">
        <v>0</v>
      </c>
      <c r="KWP2">
        <v>0</v>
      </c>
      <c r="KWQ2">
        <v>0</v>
      </c>
      <c r="KWR2">
        <v>0</v>
      </c>
      <c r="KWS2">
        <v>0</v>
      </c>
      <c r="KWT2">
        <v>0</v>
      </c>
      <c r="KWU2">
        <v>0</v>
      </c>
      <c r="KWV2">
        <v>0</v>
      </c>
      <c r="KWW2">
        <v>0</v>
      </c>
      <c r="KWX2">
        <v>0</v>
      </c>
      <c r="KWY2">
        <v>0</v>
      </c>
      <c r="KWZ2">
        <v>0</v>
      </c>
      <c r="KXA2">
        <v>0</v>
      </c>
      <c r="KXB2">
        <v>0</v>
      </c>
      <c r="KXC2">
        <v>0</v>
      </c>
      <c r="KXD2">
        <v>0</v>
      </c>
      <c r="KXE2">
        <v>0</v>
      </c>
      <c r="KXF2">
        <v>0</v>
      </c>
      <c r="KXG2">
        <v>0</v>
      </c>
      <c r="KXH2">
        <v>0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</v>
      </c>
      <c r="KXR2">
        <v>0</v>
      </c>
      <c r="KXS2">
        <v>0</v>
      </c>
      <c r="KXT2">
        <v>0</v>
      </c>
      <c r="KXU2">
        <v>0</v>
      </c>
      <c r="KXV2">
        <v>0</v>
      </c>
      <c r="KXW2">
        <v>0</v>
      </c>
      <c r="KXX2">
        <v>0</v>
      </c>
      <c r="KXY2">
        <v>0</v>
      </c>
      <c r="KXZ2">
        <v>0</v>
      </c>
      <c r="KYA2">
        <v>0</v>
      </c>
      <c r="KYB2">
        <v>0</v>
      </c>
      <c r="KYC2">
        <v>0</v>
      </c>
      <c r="KYD2">
        <v>0</v>
      </c>
      <c r="KYE2">
        <v>0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</v>
      </c>
      <c r="KYP2">
        <v>0</v>
      </c>
      <c r="KYQ2">
        <v>0</v>
      </c>
      <c r="KYR2">
        <v>0</v>
      </c>
      <c r="KYS2">
        <v>0</v>
      </c>
      <c r="KYT2">
        <v>0</v>
      </c>
      <c r="KYU2">
        <v>0</v>
      </c>
      <c r="KYV2">
        <v>0</v>
      </c>
      <c r="KYW2">
        <v>0</v>
      </c>
      <c r="KYX2">
        <v>0</v>
      </c>
      <c r="KYY2">
        <v>0</v>
      </c>
      <c r="KYZ2">
        <v>0</v>
      </c>
      <c r="KZA2">
        <v>0</v>
      </c>
      <c r="KZB2">
        <v>0</v>
      </c>
      <c r="KZC2">
        <v>0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0</v>
      </c>
      <c r="KZN2">
        <v>0</v>
      </c>
      <c r="KZO2">
        <v>0</v>
      </c>
      <c r="KZP2">
        <v>0</v>
      </c>
      <c r="KZQ2">
        <v>0</v>
      </c>
      <c r="KZR2">
        <v>0</v>
      </c>
      <c r="KZS2">
        <v>0</v>
      </c>
      <c r="KZT2">
        <v>0</v>
      </c>
      <c r="KZU2">
        <v>0</v>
      </c>
      <c r="KZV2">
        <v>0</v>
      </c>
      <c r="KZW2">
        <v>0</v>
      </c>
      <c r="KZX2">
        <v>0</v>
      </c>
      <c r="KZY2">
        <v>0</v>
      </c>
      <c r="KZZ2">
        <v>0</v>
      </c>
      <c r="LAA2">
        <v>0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0</v>
      </c>
      <c r="LAL2">
        <v>0</v>
      </c>
      <c r="LAM2">
        <v>0</v>
      </c>
      <c r="LAN2">
        <v>0</v>
      </c>
      <c r="LAO2">
        <v>0</v>
      </c>
      <c r="LAP2">
        <v>0</v>
      </c>
      <c r="LAQ2">
        <v>0</v>
      </c>
      <c r="LAR2">
        <v>0</v>
      </c>
      <c r="LAS2">
        <v>0</v>
      </c>
      <c r="LAT2">
        <v>0</v>
      </c>
      <c r="LAU2">
        <v>0</v>
      </c>
      <c r="LAV2">
        <v>0</v>
      </c>
      <c r="LAW2">
        <v>0</v>
      </c>
      <c r="LAX2">
        <v>0</v>
      </c>
      <c r="LAY2">
        <v>0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0</v>
      </c>
      <c r="LBJ2">
        <v>0</v>
      </c>
      <c r="LBK2">
        <v>0</v>
      </c>
      <c r="LBL2">
        <v>0</v>
      </c>
      <c r="LBM2">
        <v>0</v>
      </c>
      <c r="LBN2">
        <v>0</v>
      </c>
      <c r="LBO2">
        <v>0</v>
      </c>
      <c r="LBP2">
        <v>0</v>
      </c>
      <c r="LBQ2">
        <v>0</v>
      </c>
      <c r="LBR2">
        <v>0</v>
      </c>
      <c r="LBS2">
        <v>0</v>
      </c>
      <c r="LBT2">
        <v>0</v>
      </c>
      <c r="LBU2">
        <v>0</v>
      </c>
      <c r="LBV2">
        <v>0</v>
      </c>
      <c r="LBW2">
        <v>0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0</v>
      </c>
      <c r="LCH2">
        <v>0</v>
      </c>
      <c r="LCI2">
        <v>0</v>
      </c>
      <c r="LCJ2">
        <v>0</v>
      </c>
      <c r="LCK2">
        <v>0</v>
      </c>
      <c r="LCL2">
        <v>0</v>
      </c>
      <c r="LCM2">
        <v>0</v>
      </c>
      <c r="LCN2">
        <v>0</v>
      </c>
      <c r="LCO2">
        <v>0</v>
      </c>
      <c r="LCP2">
        <v>0</v>
      </c>
      <c r="LCQ2">
        <v>0</v>
      </c>
      <c r="LCR2">
        <v>0</v>
      </c>
      <c r="LCS2">
        <v>0</v>
      </c>
      <c r="LCT2">
        <v>0</v>
      </c>
      <c r="LCU2">
        <v>0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0</v>
      </c>
      <c r="LDG2">
        <v>0</v>
      </c>
      <c r="LDH2">
        <v>0</v>
      </c>
      <c r="LDI2">
        <v>0</v>
      </c>
      <c r="LDJ2">
        <v>0</v>
      </c>
      <c r="LDK2">
        <v>0</v>
      </c>
      <c r="LDL2">
        <v>0</v>
      </c>
      <c r="LDM2">
        <v>0</v>
      </c>
      <c r="LDN2">
        <v>0</v>
      </c>
      <c r="LDO2">
        <v>0</v>
      </c>
      <c r="LDP2">
        <v>0</v>
      </c>
      <c r="LDQ2">
        <v>0</v>
      </c>
      <c r="LDR2">
        <v>0</v>
      </c>
      <c r="LDS2">
        <v>0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0</v>
      </c>
      <c r="LED2">
        <v>0</v>
      </c>
      <c r="LEE2">
        <v>0</v>
      </c>
      <c r="LEF2">
        <v>0</v>
      </c>
      <c r="LEG2">
        <v>0</v>
      </c>
      <c r="LEH2">
        <v>0</v>
      </c>
      <c r="LEI2">
        <v>0</v>
      </c>
      <c r="LEJ2">
        <v>0</v>
      </c>
      <c r="LEK2">
        <v>0</v>
      </c>
      <c r="LEL2">
        <v>0</v>
      </c>
      <c r="LEM2">
        <v>0</v>
      </c>
      <c r="LEN2">
        <v>0</v>
      </c>
      <c r="LEO2">
        <v>0</v>
      </c>
      <c r="LEP2">
        <v>0</v>
      </c>
      <c r="LEQ2">
        <v>0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0</v>
      </c>
      <c r="LFB2">
        <v>0</v>
      </c>
      <c r="LFC2">
        <v>0</v>
      </c>
      <c r="LFD2">
        <v>0</v>
      </c>
      <c r="LFE2">
        <v>0</v>
      </c>
      <c r="LFF2">
        <v>0</v>
      </c>
      <c r="LFG2">
        <v>0</v>
      </c>
      <c r="LFH2">
        <v>0</v>
      </c>
      <c r="LFI2">
        <v>0</v>
      </c>
      <c r="LFJ2">
        <v>0</v>
      </c>
      <c r="LFK2">
        <v>0</v>
      </c>
      <c r="LFL2">
        <v>0</v>
      </c>
      <c r="LFM2">
        <v>0</v>
      </c>
      <c r="LFN2">
        <v>0</v>
      </c>
      <c r="LFO2">
        <v>0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0</v>
      </c>
      <c r="LFX2">
        <v>0</v>
      </c>
      <c r="LFY2">
        <v>0</v>
      </c>
      <c r="LFZ2">
        <v>0</v>
      </c>
      <c r="LGA2">
        <v>0</v>
      </c>
      <c r="LGB2">
        <v>0</v>
      </c>
      <c r="LGC2">
        <v>0</v>
      </c>
      <c r="LGD2">
        <v>0</v>
      </c>
      <c r="LGE2">
        <v>0</v>
      </c>
      <c r="LGF2">
        <v>0</v>
      </c>
      <c r="LGG2">
        <v>0</v>
      </c>
      <c r="LGH2">
        <v>0</v>
      </c>
      <c r="LGI2">
        <v>0</v>
      </c>
      <c r="LGJ2">
        <v>0</v>
      </c>
      <c r="LGK2">
        <v>0</v>
      </c>
      <c r="LGL2">
        <v>0</v>
      </c>
      <c r="LGM2">
        <v>0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0</v>
      </c>
      <c r="LGX2">
        <v>0</v>
      </c>
      <c r="LGY2">
        <v>0</v>
      </c>
      <c r="LGZ2">
        <v>0</v>
      </c>
      <c r="LHA2">
        <v>0</v>
      </c>
      <c r="LHB2">
        <v>0</v>
      </c>
      <c r="LHC2">
        <v>0</v>
      </c>
      <c r="LHD2">
        <v>0</v>
      </c>
      <c r="LHE2">
        <v>0</v>
      </c>
      <c r="LHF2">
        <v>0</v>
      </c>
      <c r="LHG2">
        <v>0</v>
      </c>
      <c r="LHH2">
        <v>0</v>
      </c>
      <c r="LHI2">
        <v>0</v>
      </c>
      <c r="LHJ2">
        <v>0</v>
      </c>
      <c r="LHK2">
        <v>0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</v>
      </c>
      <c r="LHV2">
        <v>0</v>
      </c>
      <c r="LHW2">
        <v>0</v>
      </c>
      <c r="LHX2">
        <v>0</v>
      </c>
      <c r="LHY2">
        <v>0</v>
      </c>
      <c r="LHZ2">
        <v>0</v>
      </c>
      <c r="LIA2">
        <v>0</v>
      </c>
      <c r="LIB2">
        <v>0</v>
      </c>
      <c r="LIC2">
        <v>0</v>
      </c>
      <c r="LID2">
        <v>0</v>
      </c>
      <c r="LIE2">
        <v>0</v>
      </c>
      <c r="LIF2">
        <v>0</v>
      </c>
      <c r="LIG2">
        <v>0</v>
      </c>
      <c r="LIH2">
        <v>0</v>
      </c>
      <c r="LII2">
        <v>0</v>
      </c>
      <c r="LIJ2">
        <v>0</v>
      </c>
      <c r="LIK2">
        <v>0</v>
      </c>
      <c r="LIL2">
        <v>0</v>
      </c>
      <c r="LIM2">
        <v>0</v>
      </c>
      <c r="LIN2">
        <v>0</v>
      </c>
      <c r="LIO2">
        <v>0</v>
      </c>
      <c r="LIP2">
        <v>0</v>
      </c>
      <c r="LIQ2">
        <v>0</v>
      </c>
      <c r="LIR2">
        <v>0</v>
      </c>
      <c r="LIS2">
        <v>0</v>
      </c>
      <c r="LIT2">
        <v>0</v>
      </c>
      <c r="LIU2">
        <v>0</v>
      </c>
      <c r="LIV2">
        <v>0</v>
      </c>
      <c r="LIW2">
        <v>0</v>
      </c>
      <c r="LIX2">
        <v>0</v>
      </c>
      <c r="LIY2">
        <v>0</v>
      </c>
      <c r="LIZ2">
        <v>0</v>
      </c>
      <c r="LJA2">
        <v>0</v>
      </c>
      <c r="LJB2">
        <v>0</v>
      </c>
      <c r="LJC2">
        <v>0</v>
      </c>
      <c r="LJD2">
        <v>0</v>
      </c>
      <c r="LJE2">
        <v>0</v>
      </c>
      <c r="LJF2">
        <v>0</v>
      </c>
      <c r="LJG2">
        <v>0</v>
      </c>
      <c r="LJH2">
        <v>0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0</v>
      </c>
      <c r="LJQ2">
        <v>0</v>
      </c>
      <c r="LJR2">
        <v>0</v>
      </c>
      <c r="LJS2">
        <v>0</v>
      </c>
      <c r="LJT2">
        <v>0</v>
      </c>
      <c r="LJU2">
        <v>0</v>
      </c>
      <c r="LJV2">
        <v>0</v>
      </c>
      <c r="LJW2">
        <v>0</v>
      </c>
      <c r="LJX2">
        <v>0</v>
      </c>
      <c r="LJY2">
        <v>0</v>
      </c>
      <c r="LJZ2">
        <v>0</v>
      </c>
      <c r="LKA2">
        <v>0</v>
      </c>
      <c r="LKB2">
        <v>0</v>
      </c>
      <c r="LKC2">
        <v>0</v>
      </c>
      <c r="LKD2">
        <v>0</v>
      </c>
      <c r="LKE2">
        <v>0</v>
      </c>
      <c r="LKF2">
        <v>0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0</v>
      </c>
      <c r="LKO2">
        <v>0</v>
      </c>
      <c r="LKP2">
        <v>0</v>
      </c>
      <c r="LKQ2">
        <v>0</v>
      </c>
      <c r="LKR2">
        <v>0</v>
      </c>
      <c r="LKS2">
        <v>0</v>
      </c>
      <c r="LKT2">
        <v>0</v>
      </c>
      <c r="LKU2">
        <v>0</v>
      </c>
      <c r="LKV2">
        <v>0</v>
      </c>
      <c r="LKW2">
        <v>0</v>
      </c>
      <c r="LKX2">
        <v>0</v>
      </c>
      <c r="LKY2">
        <v>0</v>
      </c>
      <c r="LKZ2">
        <v>0</v>
      </c>
      <c r="LLA2">
        <v>0</v>
      </c>
      <c r="LLB2">
        <v>0</v>
      </c>
      <c r="LLC2">
        <v>0</v>
      </c>
      <c r="LLD2">
        <v>0</v>
      </c>
      <c r="LLE2">
        <v>0</v>
      </c>
      <c r="LLF2">
        <v>0</v>
      </c>
      <c r="LLG2">
        <v>0</v>
      </c>
      <c r="LLH2">
        <v>0</v>
      </c>
      <c r="LLI2">
        <v>0</v>
      </c>
      <c r="LLJ2">
        <v>0</v>
      </c>
      <c r="LLK2">
        <v>0</v>
      </c>
      <c r="LLL2">
        <v>0</v>
      </c>
      <c r="LLM2">
        <v>0</v>
      </c>
      <c r="LLN2">
        <v>0</v>
      </c>
      <c r="LLO2">
        <v>0</v>
      </c>
      <c r="LLP2">
        <v>0</v>
      </c>
      <c r="LLQ2">
        <v>0</v>
      </c>
      <c r="LLR2">
        <v>0</v>
      </c>
      <c r="LLS2">
        <v>0</v>
      </c>
      <c r="LLT2">
        <v>0</v>
      </c>
      <c r="LLU2">
        <v>0</v>
      </c>
      <c r="LLV2">
        <v>0</v>
      </c>
      <c r="LLW2">
        <v>0</v>
      </c>
      <c r="LLX2">
        <v>0</v>
      </c>
      <c r="LLY2">
        <v>0</v>
      </c>
      <c r="LLZ2">
        <v>0</v>
      </c>
      <c r="LMA2">
        <v>0</v>
      </c>
      <c r="LMB2">
        <v>0</v>
      </c>
      <c r="LMC2">
        <v>0</v>
      </c>
      <c r="LMD2">
        <v>0</v>
      </c>
      <c r="LME2">
        <v>0</v>
      </c>
      <c r="LMF2">
        <v>0</v>
      </c>
      <c r="LMG2">
        <v>0</v>
      </c>
      <c r="LMH2">
        <v>0</v>
      </c>
      <c r="LMI2">
        <v>0</v>
      </c>
      <c r="LMJ2">
        <v>0</v>
      </c>
      <c r="LMK2">
        <v>0</v>
      </c>
      <c r="LML2">
        <v>0</v>
      </c>
      <c r="LMM2">
        <v>0</v>
      </c>
      <c r="LMN2">
        <v>0</v>
      </c>
      <c r="LMO2">
        <v>0</v>
      </c>
      <c r="LMP2">
        <v>0</v>
      </c>
      <c r="LMQ2">
        <v>0</v>
      </c>
      <c r="LMR2">
        <v>0</v>
      </c>
      <c r="LMS2">
        <v>0</v>
      </c>
      <c r="LMT2">
        <v>0</v>
      </c>
      <c r="LMU2">
        <v>0</v>
      </c>
      <c r="LMV2">
        <v>0</v>
      </c>
      <c r="LMW2">
        <v>0</v>
      </c>
      <c r="LMX2">
        <v>0</v>
      </c>
      <c r="LMY2">
        <v>0</v>
      </c>
      <c r="LMZ2">
        <v>0</v>
      </c>
      <c r="LNA2">
        <v>0</v>
      </c>
      <c r="LNB2">
        <v>0</v>
      </c>
      <c r="LNC2">
        <v>0</v>
      </c>
      <c r="LND2">
        <v>0</v>
      </c>
      <c r="LNE2">
        <v>0</v>
      </c>
      <c r="LNF2">
        <v>0</v>
      </c>
      <c r="LNG2">
        <v>0</v>
      </c>
      <c r="LNH2">
        <v>0</v>
      </c>
      <c r="LNI2">
        <v>0</v>
      </c>
      <c r="LNJ2">
        <v>0</v>
      </c>
      <c r="LNK2">
        <v>0</v>
      </c>
      <c r="LNL2">
        <v>0</v>
      </c>
      <c r="LNM2">
        <v>0</v>
      </c>
      <c r="LNN2">
        <v>0</v>
      </c>
      <c r="LNO2">
        <v>0</v>
      </c>
      <c r="LNP2">
        <v>0</v>
      </c>
      <c r="LNQ2">
        <v>0</v>
      </c>
      <c r="LNR2">
        <v>0</v>
      </c>
      <c r="LNS2">
        <v>0</v>
      </c>
      <c r="LNT2">
        <v>0</v>
      </c>
      <c r="LNU2">
        <v>0</v>
      </c>
      <c r="LNV2">
        <v>0</v>
      </c>
      <c r="LNW2">
        <v>0</v>
      </c>
      <c r="LNX2">
        <v>0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</v>
      </c>
      <c r="LOH2">
        <v>0</v>
      </c>
      <c r="LOI2">
        <v>0</v>
      </c>
      <c r="LOJ2">
        <v>0</v>
      </c>
      <c r="LOK2">
        <v>0</v>
      </c>
      <c r="LOL2">
        <v>0</v>
      </c>
      <c r="LOM2">
        <v>0</v>
      </c>
      <c r="LON2">
        <v>0</v>
      </c>
      <c r="LOO2">
        <v>0</v>
      </c>
      <c r="LOP2">
        <v>0</v>
      </c>
      <c r="LOQ2">
        <v>0</v>
      </c>
      <c r="LOR2">
        <v>0</v>
      </c>
      <c r="LOS2">
        <v>0</v>
      </c>
      <c r="LOT2">
        <v>0</v>
      </c>
      <c r="LOU2">
        <v>0</v>
      </c>
      <c r="LOV2">
        <v>0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</v>
      </c>
      <c r="LPF2">
        <v>0</v>
      </c>
      <c r="LPG2">
        <v>0</v>
      </c>
      <c r="LPH2">
        <v>0</v>
      </c>
      <c r="LPI2">
        <v>0</v>
      </c>
      <c r="LPJ2">
        <v>0</v>
      </c>
      <c r="LPK2">
        <v>0</v>
      </c>
      <c r="LPL2">
        <v>0</v>
      </c>
      <c r="LPM2">
        <v>0</v>
      </c>
      <c r="LPN2">
        <v>0</v>
      </c>
      <c r="LPO2">
        <v>0</v>
      </c>
      <c r="LPP2">
        <v>0</v>
      </c>
      <c r="LPQ2">
        <v>0</v>
      </c>
      <c r="LPR2">
        <v>0</v>
      </c>
      <c r="LPS2">
        <v>0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0</v>
      </c>
      <c r="LQD2">
        <v>0</v>
      </c>
      <c r="LQE2">
        <v>0</v>
      </c>
      <c r="LQF2">
        <v>0</v>
      </c>
      <c r="LQG2">
        <v>0</v>
      </c>
      <c r="LQH2">
        <v>0</v>
      </c>
      <c r="LQI2">
        <v>0</v>
      </c>
      <c r="LQJ2">
        <v>0</v>
      </c>
      <c r="LQK2">
        <v>0</v>
      </c>
      <c r="LQL2">
        <v>0</v>
      </c>
      <c r="LQM2">
        <v>0</v>
      </c>
      <c r="LQN2">
        <v>0</v>
      </c>
      <c r="LQO2">
        <v>0</v>
      </c>
      <c r="LQP2">
        <v>0</v>
      </c>
      <c r="LQQ2">
        <v>0</v>
      </c>
      <c r="LQR2">
        <v>0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0</v>
      </c>
      <c r="LRB2">
        <v>0</v>
      </c>
      <c r="LRC2">
        <v>0</v>
      </c>
      <c r="LRD2">
        <v>0</v>
      </c>
      <c r="LRE2">
        <v>0</v>
      </c>
      <c r="LRF2">
        <v>0</v>
      </c>
      <c r="LRG2">
        <v>0</v>
      </c>
      <c r="LRH2">
        <v>0</v>
      </c>
      <c r="LRI2">
        <v>0</v>
      </c>
      <c r="LRJ2">
        <v>0</v>
      </c>
      <c r="LRK2">
        <v>0</v>
      </c>
      <c r="LRL2">
        <v>0</v>
      </c>
      <c r="LRM2">
        <v>0</v>
      </c>
      <c r="LRN2">
        <v>0</v>
      </c>
      <c r="LRO2">
        <v>0</v>
      </c>
      <c r="LRP2">
        <v>0</v>
      </c>
      <c r="LRQ2">
        <v>0</v>
      </c>
      <c r="LRR2">
        <v>0</v>
      </c>
      <c r="LRS2">
        <v>0</v>
      </c>
      <c r="LRT2">
        <v>0</v>
      </c>
      <c r="LRU2">
        <v>0</v>
      </c>
      <c r="LRV2">
        <v>0</v>
      </c>
      <c r="LRW2">
        <v>0</v>
      </c>
      <c r="LRX2">
        <v>0</v>
      </c>
      <c r="LRY2">
        <v>0</v>
      </c>
      <c r="LRZ2">
        <v>0</v>
      </c>
      <c r="LSA2">
        <v>0</v>
      </c>
      <c r="LSB2">
        <v>0</v>
      </c>
      <c r="LSC2">
        <v>0</v>
      </c>
      <c r="LSD2">
        <v>0</v>
      </c>
      <c r="LSE2">
        <v>0</v>
      </c>
      <c r="LSF2">
        <v>0</v>
      </c>
      <c r="LSG2">
        <v>0</v>
      </c>
      <c r="LSH2">
        <v>0</v>
      </c>
      <c r="LSI2">
        <v>0</v>
      </c>
      <c r="LSJ2">
        <v>0</v>
      </c>
      <c r="LSK2">
        <v>0</v>
      </c>
      <c r="LSL2">
        <v>0</v>
      </c>
      <c r="LSM2">
        <v>0</v>
      </c>
      <c r="LSN2">
        <v>0</v>
      </c>
      <c r="LSO2">
        <v>0</v>
      </c>
      <c r="LSP2">
        <v>0</v>
      </c>
      <c r="LSQ2">
        <v>0</v>
      </c>
      <c r="LSR2">
        <v>0</v>
      </c>
      <c r="LSS2">
        <v>0</v>
      </c>
      <c r="LST2">
        <v>0</v>
      </c>
      <c r="LSU2">
        <v>0</v>
      </c>
      <c r="LSV2">
        <v>0</v>
      </c>
      <c r="LSW2">
        <v>0</v>
      </c>
      <c r="LSX2">
        <v>0</v>
      </c>
      <c r="LSY2">
        <v>0</v>
      </c>
      <c r="LSZ2">
        <v>0</v>
      </c>
      <c r="LTA2">
        <v>0</v>
      </c>
      <c r="LTB2">
        <v>0</v>
      </c>
      <c r="LTC2">
        <v>0</v>
      </c>
      <c r="LTD2">
        <v>0</v>
      </c>
      <c r="LTE2">
        <v>0</v>
      </c>
      <c r="LTF2">
        <v>0</v>
      </c>
      <c r="LTG2">
        <v>0</v>
      </c>
      <c r="LTH2">
        <v>0</v>
      </c>
      <c r="LTI2">
        <v>0</v>
      </c>
      <c r="LTJ2">
        <v>0</v>
      </c>
      <c r="LTK2">
        <v>0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</v>
      </c>
      <c r="LTV2">
        <v>0</v>
      </c>
      <c r="LTW2">
        <v>0</v>
      </c>
      <c r="LTX2">
        <v>0</v>
      </c>
      <c r="LTY2">
        <v>0</v>
      </c>
      <c r="LTZ2">
        <v>0</v>
      </c>
      <c r="LUA2">
        <v>0</v>
      </c>
      <c r="LUB2">
        <v>0</v>
      </c>
      <c r="LUC2">
        <v>0</v>
      </c>
      <c r="LUD2">
        <v>0</v>
      </c>
      <c r="LUE2">
        <v>0</v>
      </c>
      <c r="LUF2">
        <v>0</v>
      </c>
      <c r="LUG2">
        <v>0</v>
      </c>
      <c r="LUH2">
        <v>0</v>
      </c>
      <c r="LUI2">
        <v>0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0</v>
      </c>
      <c r="LUT2">
        <v>0</v>
      </c>
      <c r="LUU2">
        <v>0</v>
      </c>
      <c r="LUV2">
        <v>0</v>
      </c>
      <c r="LUW2">
        <v>0</v>
      </c>
      <c r="LUX2">
        <v>0</v>
      </c>
      <c r="LUY2">
        <v>0</v>
      </c>
      <c r="LUZ2">
        <v>0</v>
      </c>
      <c r="LVA2">
        <v>0</v>
      </c>
      <c r="LVB2">
        <v>0</v>
      </c>
      <c r="LVC2">
        <v>0</v>
      </c>
      <c r="LVD2">
        <v>0</v>
      </c>
      <c r="LVE2">
        <v>0</v>
      </c>
      <c r="LVF2">
        <v>0</v>
      </c>
      <c r="LVG2">
        <v>0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0</v>
      </c>
      <c r="LVR2">
        <v>0</v>
      </c>
      <c r="LVS2">
        <v>0</v>
      </c>
      <c r="LVT2">
        <v>0</v>
      </c>
      <c r="LVU2">
        <v>0</v>
      </c>
      <c r="LVV2">
        <v>0</v>
      </c>
      <c r="LVW2">
        <v>0</v>
      </c>
      <c r="LVX2">
        <v>0</v>
      </c>
      <c r="LVY2">
        <v>0</v>
      </c>
      <c r="LVZ2">
        <v>0</v>
      </c>
      <c r="LWA2">
        <v>0</v>
      </c>
      <c r="LWB2">
        <v>0</v>
      </c>
      <c r="LWC2">
        <v>0</v>
      </c>
      <c r="LWD2">
        <v>0</v>
      </c>
      <c r="LWE2">
        <v>0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</v>
      </c>
      <c r="LWP2">
        <v>0</v>
      </c>
      <c r="LWQ2">
        <v>0</v>
      </c>
      <c r="LWR2">
        <v>0</v>
      </c>
      <c r="LWS2">
        <v>0</v>
      </c>
      <c r="LWT2">
        <v>0</v>
      </c>
      <c r="LWU2">
        <v>0</v>
      </c>
      <c r="LWV2">
        <v>0</v>
      </c>
      <c r="LWW2">
        <v>0</v>
      </c>
      <c r="LWX2">
        <v>0</v>
      </c>
      <c r="LWY2">
        <v>0</v>
      </c>
      <c r="LWZ2">
        <v>0</v>
      </c>
      <c r="LXA2">
        <v>0</v>
      </c>
      <c r="LXB2">
        <v>0</v>
      </c>
      <c r="LXC2">
        <v>0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</v>
      </c>
      <c r="LXN2">
        <v>0</v>
      </c>
      <c r="LXO2">
        <v>0</v>
      </c>
      <c r="LXP2">
        <v>0</v>
      </c>
      <c r="LXQ2">
        <v>0</v>
      </c>
      <c r="LXR2">
        <v>0</v>
      </c>
      <c r="LXS2">
        <v>0</v>
      </c>
      <c r="LXT2">
        <v>0</v>
      </c>
      <c r="LXU2">
        <v>0</v>
      </c>
      <c r="LXV2">
        <v>0</v>
      </c>
      <c r="LXW2">
        <v>0</v>
      </c>
      <c r="LXX2">
        <v>0</v>
      </c>
      <c r="LXY2">
        <v>0</v>
      </c>
      <c r="LXZ2">
        <v>0</v>
      </c>
      <c r="LYA2">
        <v>0</v>
      </c>
      <c r="LYB2">
        <v>0</v>
      </c>
      <c r="LYC2">
        <v>0</v>
      </c>
      <c r="LYD2">
        <v>0</v>
      </c>
      <c r="LYE2">
        <v>0</v>
      </c>
      <c r="LYF2">
        <v>0</v>
      </c>
      <c r="LYG2">
        <v>0</v>
      </c>
      <c r="LYH2">
        <v>0</v>
      </c>
      <c r="LYI2">
        <v>0</v>
      </c>
      <c r="LYJ2">
        <v>0</v>
      </c>
      <c r="LYK2">
        <v>0</v>
      </c>
      <c r="LYL2">
        <v>0</v>
      </c>
      <c r="LYM2">
        <v>0</v>
      </c>
      <c r="LYN2">
        <v>0</v>
      </c>
      <c r="LYO2">
        <v>0</v>
      </c>
      <c r="LYP2">
        <v>0</v>
      </c>
      <c r="LYQ2">
        <v>0</v>
      </c>
      <c r="LYR2">
        <v>0</v>
      </c>
      <c r="LYS2">
        <v>0</v>
      </c>
      <c r="LYT2">
        <v>0</v>
      </c>
      <c r="LYU2">
        <v>0</v>
      </c>
      <c r="LYV2">
        <v>0</v>
      </c>
      <c r="LYW2">
        <v>0</v>
      </c>
      <c r="LYX2">
        <v>0</v>
      </c>
      <c r="LYY2">
        <v>0</v>
      </c>
      <c r="LYZ2">
        <v>0</v>
      </c>
      <c r="LZA2">
        <v>0</v>
      </c>
      <c r="LZB2">
        <v>0</v>
      </c>
      <c r="LZC2">
        <v>0</v>
      </c>
      <c r="LZD2">
        <v>0</v>
      </c>
      <c r="LZE2">
        <v>0</v>
      </c>
      <c r="LZF2">
        <v>0</v>
      </c>
      <c r="LZG2">
        <v>0</v>
      </c>
      <c r="LZH2">
        <v>0</v>
      </c>
      <c r="LZI2">
        <v>0</v>
      </c>
      <c r="LZJ2">
        <v>0</v>
      </c>
      <c r="LZK2">
        <v>0</v>
      </c>
      <c r="LZL2">
        <v>0</v>
      </c>
      <c r="LZM2">
        <v>0</v>
      </c>
      <c r="LZN2">
        <v>0</v>
      </c>
      <c r="LZO2">
        <v>0</v>
      </c>
      <c r="LZP2">
        <v>0</v>
      </c>
      <c r="LZQ2">
        <v>0</v>
      </c>
      <c r="LZR2">
        <v>0</v>
      </c>
      <c r="LZS2">
        <v>0</v>
      </c>
      <c r="LZT2">
        <v>0</v>
      </c>
      <c r="LZU2">
        <v>0</v>
      </c>
      <c r="LZV2">
        <v>0</v>
      </c>
      <c r="LZW2">
        <v>0</v>
      </c>
      <c r="LZX2">
        <v>0</v>
      </c>
      <c r="LZY2">
        <v>0</v>
      </c>
      <c r="LZZ2">
        <v>0</v>
      </c>
      <c r="MAA2">
        <v>0</v>
      </c>
      <c r="MAB2">
        <v>0</v>
      </c>
      <c r="MAC2">
        <v>0</v>
      </c>
      <c r="MAD2">
        <v>0</v>
      </c>
      <c r="MAE2">
        <v>0</v>
      </c>
      <c r="MAF2">
        <v>0</v>
      </c>
      <c r="MAG2">
        <v>0</v>
      </c>
      <c r="MAH2">
        <v>0</v>
      </c>
      <c r="MAI2">
        <v>0</v>
      </c>
      <c r="MAJ2">
        <v>0</v>
      </c>
      <c r="MAK2">
        <v>0</v>
      </c>
      <c r="MAL2">
        <v>0</v>
      </c>
      <c r="MAM2">
        <v>0</v>
      </c>
      <c r="MAN2">
        <v>0</v>
      </c>
      <c r="MAO2">
        <v>0</v>
      </c>
      <c r="MAP2">
        <v>0</v>
      </c>
      <c r="MAQ2">
        <v>0</v>
      </c>
      <c r="MAR2">
        <v>0</v>
      </c>
      <c r="MAS2">
        <v>0</v>
      </c>
      <c r="MAT2">
        <v>0</v>
      </c>
      <c r="MAU2">
        <v>0</v>
      </c>
      <c r="MAV2">
        <v>0</v>
      </c>
      <c r="MAW2">
        <v>0</v>
      </c>
      <c r="MAX2">
        <v>0</v>
      </c>
      <c r="MAY2">
        <v>0</v>
      </c>
      <c r="MAZ2">
        <v>0</v>
      </c>
      <c r="MBA2">
        <v>0</v>
      </c>
      <c r="MBB2">
        <v>0</v>
      </c>
      <c r="MBC2">
        <v>0</v>
      </c>
      <c r="MBD2">
        <v>0</v>
      </c>
      <c r="MBE2">
        <v>0</v>
      </c>
      <c r="MBF2">
        <v>0</v>
      </c>
      <c r="MBG2">
        <v>0</v>
      </c>
      <c r="MBH2">
        <v>0</v>
      </c>
      <c r="MBI2">
        <v>0</v>
      </c>
      <c r="MBJ2">
        <v>0</v>
      </c>
      <c r="MBK2">
        <v>0</v>
      </c>
      <c r="MBL2">
        <v>0</v>
      </c>
      <c r="MBM2">
        <v>0</v>
      </c>
      <c r="MBN2">
        <v>0</v>
      </c>
      <c r="MBO2">
        <v>0</v>
      </c>
      <c r="MBP2">
        <v>0</v>
      </c>
      <c r="MBQ2">
        <v>0</v>
      </c>
      <c r="MBR2">
        <v>0</v>
      </c>
      <c r="MBS2">
        <v>0</v>
      </c>
      <c r="MBT2">
        <v>0</v>
      </c>
      <c r="MBU2">
        <v>0</v>
      </c>
      <c r="MBV2">
        <v>0</v>
      </c>
      <c r="MBW2">
        <v>0</v>
      </c>
      <c r="MBX2">
        <v>0</v>
      </c>
      <c r="MBY2">
        <v>0</v>
      </c>
      <c r="MBZ2">
        <v>0</v>
      </c>
      <c r="MCA2">
        <v>0</v>
      </c>
      <c r="MCB2">
        <v>0</v>
      </c>
      <c r="MCC2">
        <v>0</v>
      </c>
      <c r="MCD2">
        <v>0</v>
      </c>
      <c r="MCE2">
        <v>0</v>
      </c>
      <c r="MCF2">
        <v>0</v>
      </c>
      <c r="MCG2">
        <v>0</v>
      </c>
      <c r="MCH2">
        <v>0</v>
      </c>
      <c r="MCI2">
        <v>0</v>
      </c>
      <c r="MCJ2">
        <v>0</v>
      </c>
      <c r="MCK2">
        <v>0</v>
      </c>
      <c r="MCL2">
        <v>0</v>
      </c>
      <c r="MCM2">
        <v>0</v>
      </c>
      <c r="MCN2">
        <v>0</v>
      </c>
      <c r="MCO2">
        <v>0</v>
      </c>
      <c r="MCP2">
        <v>0</v>
      </c>
      <c r="MCQ2">
        <v>0</v>
      </c>
      <c r="MCR2">
        <v>0</v>
      </c>
      <c r="MCS2">
        <v>0</v>
      </c>
      <c r="MCT2">
        <v>0</v>
      </c>
      <c r="MCU2">
        <v>0</v>
      </c>
      <c r="MCV2">
        <v>0</v>
      </c>
      <c r="MCW2">
        <v>0</v>
      </c>
      <c r="MCX2">
        <v>0</v>
      </c>
      <c r="MCY2">
        <v>0</v>
      </c>
      <c r="MCZ2">
        <v>0</v>
      </c>
      <c r="MDA2">
        <v>0</v>
      </c>
      <c r="MDB2">
        <v>0</v>
      </c>
      <c r="MDC2">
        <v>0</v>
      </c>
      <c r="MDD2">
        <v>0</v>
      </c>
      <c r="MDE2">
        <v>0</v>
      </c>
      <c r="MDF2">
        <v>0</v>
      </c>
      <c r="MDG2">
        <v>0</v>
      </c>
      <c r="MDH2">
        <v>0</v>
      </c>
      <c r="MDI2">
        <v>0</v>
      </c>
      <c r="MDJ2">
        <v>0</v>
      </c>
      <c r="MDK2">
        <v>0</v>
      </c>
      <c r="MDL2">
        <v>0</v>
      </c>
      <c r="MDM2">
        <v>0</v>
      </c>
      <c r="MDN2">
        <v>0</v>
      </c>
      <c r="MDO2">
        <v>0</v>
      </c>
      <c r="MDP2">
        <v>0</v>
      </c>
      <c r="MDQ2">
        <v>0</v>
      </c>
      <c r="MDR2">
        <v>0</v>
      </c>
      <c r="MDS2">
        <v>0</v>
      </c>
      <c r="MDT2">
        <v>0</v>
      </c>
      <c r="MDU2">
        <v>0</v>
      </c>
      <c r="MDV2">
        <v>0</v>
      </c>
      <c r="MDW2">
        <v>0</v>
      </c>
      <c r="MDX2">
        <v>0</v>
      </c>
      <c r="MDY2">
        <v>0</v>
      </c>
      <c r="MDZ2">
        <v>0</v>
      </c>
      <c r="MEA2">
        <v>0</v>
      </c>
      <c r="MEB2">
        <v>0</v>
      </c>
      <c r="MEC2">
        <v>0</v>
      </c>
      <c r="MED2">
        <v>0</v>
      </c>
      <c r="MEE2">
        <v>0</v>
      </c>
      <c r="MEF2">
        <v>0</v>
      </c>
      <c r="MEG2">
        <v>0</v>
      </c>
      <c r="MEH2">
        <v>0</v>
      </c>
      <c r="MEI2">
        <v>0</v>
      </c>
      <c r="MEJ2">
        <v>0</v>
      </c>
      <c r="MEK2">
        <v>0</v>
      </c>
      <c r="MEL2">
        <v>0</v>
      </c>
      <c r="MEM2">
        <v>0</v>
      </c>
      <c r="MEN2">
        <v>0</v>
      </c>
      <c r="MEO2">
        <v>0</v>
      </c>
      <c r="MEP2">
        <v>0</v>
      </c>
      <c r="MEQ2">
        <v>0</v>
      </c>
      <c r="MER2">
        <v>0</v>
      </c>
      <c r="MES2">
        <v>0</v>
      </c>
      <c r="MET2">
        <v>0</v>
      </c>
      <c r="MEU2">
        <v>0</v>
      </c>
      <c r="MEV2">
        <v>0</v>
      </c>
      <c r="MEW2">
        <v>0</v>
      </c>
      <c r="MEX2">
        <v>0</v>
      </c>
      <c r="MEY2">
        <v>0</v>
      </c>
      <c r="MEZ2">
        <v>0</v>
      </c>
      <c r="MFA2">
        <v>0</v>
      </c>
      <c r="MFB2">
        <v>0</v>
      </c>
      <c r="MFC2">
        <v>0</v>
      </c>
      <c r="MFD2">
        <v>0</v>
      </c>
      <c r="MFE2">
        <v>0</v>
      </c>
      <c r="MFF2">
        <v>0</v>
      </c>
      <c r="MFG2">
        <v>0</v>
      </c>
      <c r="MFH2">
        <v>0</v>
      </c>
      <c r="MFI2">
        <v>0</v>
      </c>
      <c r="MFJ2">
        <v>0</v>
      </c>
      <c r="MFK2">
        <v>0</v>
      </c>
      <c r="MFL2">
        <v>0</v>
      </c>
      <c r="MFM2">
        <v>0</v>
      </c>
      <c r="MFN2">
        <v>0</v>
      </c>
      <c r="MFO2">
        <v>0</v>
      </c>
      <c r="MFP2">
        <v>0</v>
      </c>
      <c r="MFQ2">
        <v>0</v>
      </c>
      <c r="MFR2">
        <v>0</v>
      </c>
      <c r="MFS2">
        <v>0</v>
      </c>
      <c r="MFT2">
        <v>0</v>
      </c>
      <c r="MFU2">
        <v>0</v>
      </c>
      <c r="MFV2">
        <v>0</v>
      </c>
      <c r="MFW2">
        <v>0</v>
      </c>
      <c r="MFX2">
        <v>0</v>
      </c>
      <c r="MFY2">
        <v>0</v>
      </c>
      <c r="MFZ2">
        <v>0</v>
      </c>
      <c r="MGA2">
        <v>0</v>
      </c>
      <c r="MGB2">
        <v>0</v>
      </c>
      <c r="MGC2">
        <v>0</v>
      </c>
      <c r="MGD2">
        <v>0</v>
      </c>
      <c r="MGE2">
        <v>0</v>
      </c>
      <c r="MGF2">
        <v>0</v>
      </c>
      <c r="MGG2">
        <v>0</v>
      </c>
      <c r="MGH2">
        <v>0</v>
      </c>
      <c r="MGI2">
        <v>0</v>
      </c>
      <c r="MGJ2">
        <v>0</v>
      </c>
      <c r="MGK2">
        <v>0</v>
      </c>
      <c r="MGL2">
        <v>0</v>
      </c>
      <c r="MGM2">
        <v>0</v>
      </c>
      <c r="MGN2">
        <v>0</v>
      </c>
      <c r="MGO2">
        <v>0</v>
      </c>
      <c r="MGP2">
        <v>0</v>
      </c>
      <c r="MGQ2">
        <v>0</v>
      </c>
      <c r="MGR2">
        <v>0</v>
      </c>
      <c r="MGS2">
        <v>0</v>
      </c>
      <c r="MGT2">
        <v>0</v>
      </c>
      <c r="MGU2">
        <v>0</v>
      </c>
      <c r="MGV2">
        <v>0</v>
      </c>
      <c r="MGW2">
        <v>0</v>
      </c>
      <c r="MGX2">
        <v>0</v>
      </c>
      <c r="MGY2">
        <v>0</v>
      </c>
      <c r="MGZ2">
        <v>0</v>
      </c>
      <c r="MHA2">
        <v>0</v>
      </c>
      <c r="MHB2">
        <v>0</v>
      </c>
      <c r="MHC2">
        <v>0</v>
      </c>
      <c r="MHD2">
        <v>0</v>
      </c>
      <c r="MHE2">
        <v>0</v>
      </c>
      <c r="MHF2">
        <v>0</v>
      </c>
      <c r="MHG2">
        <v>0</v>
      </c>
      <c r="MHH2">
        <v>0</v>
      </c>
      <c r="MHI2">
        <v>0</v>
      </c>
      <c r="MHJ2">
        <v>0</v>
      </c>
      <c r="MHK2">
        <v>0</v>
      </c>
      <c r="MHL2">
        <v>0</v>
      </c>
      <c r="MHM2">
        <v>0</v>
      </c>
      <c r="MHN2">
        <v>0</v>
      </c>
      <c r="MHO2">
        <v>0</v>
      </c>
      <c r="MHP2">
        <v>0</v>
      </c>
      <c r="MHQ2">
        <v>0</v>
      </c>
      <c r="MHR2">
        <v>0</v>
      </c>
      <c r="MHS2">
        <v>0</v>
      </c>
      <c r="MHT2">
        <v>0</v>
      </c>
      <c r="MHU2">
        <v>0</v>
      </c>
      <c r="MHV2">
        <v>0</v>
      </c>
      <c r="MHW2">
        <v>0</v>
      </c>
      <c r="MHX2">
        <v>0</v>
      </c>
      <c r="MHY2">
        <v>0</v>
      </c>
      <c r="MHZ2">
        <v>0</v>
      </c>
      <c r="MIA2">
        <v>0</v>
      </c>
      <c r="MIB2">
        <v>0</v>
      </c>
      <c r="MIC2">
        <v>0</v>
      </c>
      <c r="MID2">
        <v>0</v>
      </c>
      <c r="MIE2">
        <v>0</v>
      </c>
      <c r="MIF2">
        <v>0</v>
      </c>
      <c r="MIG2">
        <v>0</v>
      </c>
      <c r="MIH2">
        <v>0</v>
      </c>
      <c r="MII2">
        <v>0</v>
      </c>
      <c r="MIJ2">
        <v>0</v>
      </c>
      <c r="MIK2">
        <v>0</v>
      </c>
      <c r="MIL2">
        <v>0</v>
      </c>
      <c r="MIM2">
        <v>0</v>
      </c>
      <c r="MIN2">
        <v>0</v>
      </c>
      <c r="MIO2">
        <v>0</v>
      </c>
      <c r="MIP2">
        <v>0</v>
      </c>
      <c r="MIQ2">
        <v>0</v>
      </c>
      <c r="MIR2">
        <v>0</v>
      </c>
      <c r="MIS2">
        <v>0</v>
      </c>
      <c r="MIT2">
        <v>0</v>
      </c>
      <c r="MIU2">
        <v>0</v>
      </c>
      <c r="MIV2">
        <v>0</v>
      </c>
      <c r="MIW2">
        <v>0</v>
      </c>
      <c r="MIX2">
        <v>0</v>
      </c>
      <c r="MIY2">
        <v>0</v>
      </c>
      <c r="MIZ2">
        <v>0</v>
      </c>
      <c r="MJA2">
        <v>0</v>
      </c>
      <c r="MJB2">
        <v>0</v>
      </c>
      <c r="MJC2">
        <v>0</v>
      </c>
      <c r="MJD2">
        <v>0</v>
      </c>
      <c r="MJE2">
        <v>0</v>
      </c>
      <c r="MJF2">
        <v>0</v>
      </c>
      <c r="MJG2">
        <v>0</v>
      </c>
      <c r="MJH2">
        <v>0</v>
      </c>
      <c r="MJI2">
        <v>0</v>
      </c>
      <c r="MJJ2">
        <v>0</v>
      </c>
      <c r="MJK2">
        <v>0</v>
      </c>
      <c r="MJL2">
        <v>0</v>
      </c>
      <c r="MJM2">
        <v>0</v>
      </c>
      <c r="MJN2">
        <v>0</v>
      </c>
      <c r="MJO2">
        <v>0</v>
      </c>
      <c r="MJP2">
        <v>0</v>
      </c>
      <c r="MJQ2">
        <v>0</v>
      </c>
      <c r="MJR2">
        <v>0</v>
      </c>
      <c r="MJS2">
        <v>0</v>
      </c>
      <c r="MJT2">
        <v>0</v>
      </c>
      <c r="MJU2">
        <v>0</v>
      </c>
      <c r="MJV2">
        <v>0</v>
      </c>
      <c r="MJW2">
        <v>0</v>
      </c>
      <c r="MJX2">
        <v>0</v>
      </c>
      <c r="MJY2">
        <v>0</v>
      </c>
      <c r="MJZ2">
        <v>0</v>
      </c>
      <c r="MKA2">
        <v>0</v>
      </c>
      <c r="MKB2">
        <v>0</v>
      </c>
      <c r="MKC2">
        <v>0</v>
      </c>
      <c r="MKD2">
        <v>0</v>
      </c>
      <c r="MKE2">
        <v>0</v>
      </c>
      <c r="MKF2">
        <v>0</v>
      </c>
      <c r="MKG2">
        <v>0</v>
      </c>
      <c r="MKH2">
        <v>0</v>
      </c>
      <c r="MKI2">
        <v>0</v>
      </c>
      <c r="MKJ2">
        <v>0</v>
      </c>
      <c r="MKK2">
        <v>0</v>
      </c>
      <c r="MKL2">
        <v>0</v>
      </c>
      <c r="MKM2">
        <v>0</v>
      </c>
      <c r="MKN2">
        <v>0</v>
      </c>
      <c r="MKO2">
        <v>0</v>
      </c>
      <c r="MKP2">
        <v>0</v>
      </c>
      <c r="MKQ2">
        <v>0</v>
      </c>
      <c r="MKR2">
        <v>0</v>
      </c>
      <c r="MKS2">
        <v>0</v>
      </c>
      <c r="MKT2">
        <v>0</v>
      </c>
      <c r="MKU2">
        <v>0</v>
      </c>
      <c r="MKV2">
        <v>0</v>
      </c>
      <c r="MKW2">
        <v>0</v>
      </c>
      <c r="MKX2">
        <v>0</v>
      </c>
      <c r="MKY2">
        <v>0</v>
      </c>
      <c r="MKZ2">
        <v>0</v>
      </c>
      <c r="MLA2">
        <v>0</v>
      </c>
      <c r="MLB2">
        <v>0</v>
      </c>
      <c r="MLC2">
        <v>0</v>
      </c>
      <c r="MLD2">
        <v>0</v>
      </c>
      <c r="MLE2">
        <v>0</v>
      </c>
      <c r="MLF2">
        <v>0</v>
      </c>
      <c r="MLG2">
        <v>0</v>
      </c>
      <c r="MLH2">
        <v>0</v>
      </c>
      <c r="MLI2">
        <v>0</v>
      </c>
      <c r="MLJ2">
        <v>0</v>
      </c>
      <c r="MLK2">
        <v>0</v>
      </c>
      <c r="MLL2">
        <v>0</v>
      </c>
      <c r="MLM2">
        <v>0</v>
      </c>
      <c r="MLN2">
        <v>0</v>
      </c>
      <c r="MLO2">
        <v>0</v>
      </c>
      <c r="MLP2">
        <v>0</v>
      </c>
      <c r="MLQ2">
        <v>0</v>
      </c>
      <c r="MLR2">
        <v>0</v>
      </c>
      <c r="MLS2">
        <v>0</v>
      </c>
      <c r="MLT2">
        <v>0</v>
      </c>
      <c r="MLU2">
        <v>0</v>
      </c>
      <c r="MLV2">
        <v>0</v>
      </c>
      <c r="MLW2">
        <v>0</v>
      </c>
      <c r="MLX2">
        <v>0</v>
      </c>
      <c r="MLY2">
        <v>0</v>
      </c>
      <c r="MLZ2">
        <v>0</v>
      </c>
      <c r="MMA2">
        <v>0</v>
      </c>
      <c r="MMB2">
        <v>0</v>
      </c>
      <c r="MMC2">
        <v>0</v>
      </c>
      <c r="MMD2">
        <v>0</v>
      </c>
      <c r="MME2">
        <v>0</v>
      </c>
      <c r="MMF2">
        <v>0</v>
      </c>
      <c r="MMG2">
        <v>0</v>
      </c>
      <c r="MMH2">
        <v>0</v>
      </c>
      <c r="MMI2">
        <v>0</v>
      </c>
      <c r="MMJ2">
        <v>0</v>
      </c>
      <c r="MMK2">
        <v>0</v>
      </c>
      <c r="MML2">
        <v>0</v>
      </c>
      <c r="MMM2">
        <v>0</v>
      </c>
      <c r="MMN2">
        <v>0</v>
      </c>
      <c r="MMO2">
        <v>0</v>
      </c>
      <c r="MMP2">
        <v>0</v>
      </c>
      <c r="MMQ2">
        <v>0</v>
      </c>
      <c r="MMR2">
        <v>0</v>
      </c>
      <c r="MMS2">
        <v>0</v>
      </c>
      <c r="MMT2">
        <v>0</v>
      </c>
      <c r="MMU2">
        <v>0</v>
      </c>
      <c r="MMV2">
        <v>0</v>
      </c>
      <c r="MMW2">
        <v>0</v>
      </c>
      <c r="MMX2">
        <v>0</v>
      </c>
      <c r="MMY2">
        <v>0</v>
      </c>
      <c r="MMZ2">
        <v>0</v>
      </c>
      <c r="MNA2">
        <v>0</v>
      </c>
      <c r="MNB2">
        <v>0</v>
      </c>
      <c r="MNC2">
        <v>0</v>
      </c>
      <c r="MND2">
        <v>0</v>
      </c>
      <c r="MNE2">
        <v>0</v>
      </c>
      <c r="MNF2">
        <v>0</v>
      </c>
      <c r="MNG2">
        <v>0</v>
      </c>
      <c r="MNH2">
        <v>0</v>
      </c>
      <c r="MNI2">
        <v>0</v>
      </c>
      <c r="MNJ2">
        <v>0</v>
      </c>
      <c r="MNK2">
        <v>0</v>
      </c>
      <c r="MNL2">
        <v>0</v>
      </c>
      <c r="MNM2">
        <v>0</v>
      </c>
      <c r="MNN2">
        <v>0</v>
      </c>
      <c r="MNO2">
        <v>0</v>
      </c>
      <c r="MNP2">
        <v>0</v>
      </c>
      <c r="MNQ2">
        <v>0</v>
      </c>
      <c r="MNR2">
        <v>0</v>
      </c>
      <c r="MNS2">
        <v>0</v>
      </c>
      <c r="MNT2">
        <v>0</v>
      </c>
      <c r="MNU2">
        <v>0</v>
      </c>
      <c r="MNV2">
        <v>0</v>
      </c>
      <c r="MNW2">
        <v>0</v>
      </c>
      <c r="MNX2">
        <v>0</v>
      </c>
      <c r="MNY2">
        <v>0</v>
      </c>
      <c r="MNZ2">
        <v>0</v>
      </c>
      <c r="MOA2">
        <v>0</v>
      </c>
      <c r="MOB2">
        <v>0</v>
      </c>
      <c r="MOC2">
        <v>0</v>
      </c>
      <c r="MOD2">
        <v>0</v>
      </c>
      <c r="MOE2">
        <v>0</v>
      </c>
      <c r="MOF2">
        <v>0</v>
      </c>
      <c r="MOG2">
        <v>0</v>
      </c>
      <c r="MOH2">
        <v>0</v>
      </c>
      <c r="MOI2">
        <v>0</v>
      </c>
      <c r="MOJ2">
        <v>0</v>
      </c>
      <c r="MOK2">
        <v>0</v>
      </c>
      <c r="MOL2">
        <v>0</v>
      </c>
      <c r="MOM2">
        <v>0</v>
      </c>
      <c r="MON2">
        <v>0</v>
      </c>
      <c r="MOO2">
        <v>0</v>
      </c>
      <c r="MOP2">
        <v>0</v>
      </c>
      <c r="MOQ2">
        <v>0</v>
      </c>
      <c r="MOR2">
        <v>0</v>
      </c>
      <c r="MOS2">
        <v>0</v>
      </c>
      <c r="MOT2">
        <v>0</v>
      </c>
      <c r="MOU2">
        <v>0</v>
      </c>
      <c r="MOV2">
        <v>0</v>
      </c>
      <c r="MOW2">
        <v>0</v>
      </c>
      <c r="MOX2">
        <v>0</v>
      </c>
      <c r="MOY2">
        <v>0</v>
      </c>
      <c r="MOZ2">
        <v>0</v>
      </c>
      <c r="MPA2">
        <v>0</v>
      </c>
      <c r="MPB2">
        <v>0</v>
      </c>
      <c r="MPC2">
        <v>0</v>
      </c>
      <c r="MPD2">
        <v>0</v>
      </c>
      <c r="MPE2">
        <v>0</v>
      </c>
      <c r="MPF2">
        <v>0</v>
      </c>
      <c r="MPG2">
        <v>0</v>
      </c>
      <c r="MPH2">
        <v>0</v>
      </c>
      <c r="MPI2">
        <v>0</v>
      </c>
      <c r="MPJ2">
        <v>0</v>
      </c>
      <c r="MPK2">
        <v>0</v>
      </c>
      <c r="MPL2">
        <v>0</v>
      </c>
      <c r="MPM2">
        <v>0</v>
      </c>
      <c r="MPN2">
        <v>0</v>
      </c>
      <c r="MPO2">
        <v>0</v>
      </c>
      <c r="MPP2">
        <v>0</v>
      </c>
      <c r="MPQ2">
        <v>0</v>
      </c>
      <c r="MPR2">
        <v>0</v>
      </c>
      <c r="MPS2">
        <v>0</v>
      </c>
      <c r="MPT2">
        <v>0</v>
      </c>
      <c r="MPU2">
        <v>0</v>
      </c>
      <c r="MPV2">
        <v>0</v>
      </c>
      <c r="MPW2">
        <v>0</v>
      </c>
      <c r="MPX2">
        <v>0</v>
      </c>
      <c r="MPY2">
        <v>0</v>
      </c>
      <c r="MPZ2">
        <v>0</v>
      </c>
      <c r="MQA2">
        <v>0</v>
      </c>
      <c r="MQB2">
        <v>0</v>
      </c>
      <c r="MQC2">
        <v>0</v>
      </c>
      <c r="MQD2">
        <v>0</v>
      </c>
      <c r="MQE2">
        <v>0</v>
      </c>
      <c r="MQF2">
        <v>0</v>
      </c>
      <c r="MQG2">
        <v>0</v>
      </c>
      <c r="MQH2">
        <v>0</v>
      </c>
      <c r="MQI2">
        <v>0</v>
      </c>
      <c r="MQJ2">
        <v>0</v>
      </c>
      <c r="MQK2">
        <v>0</v>
      </c>
      <c r="MQL2">
        <v>0</v>
      </c>
      <c r="MQM2">
        <v>0</v>
      </c>
      <c r="MQN2">
        <v>0</v>
      </c>
      <c r="MQO2">
        <v>0</v>
      </c>
      <c r="MQP2">
        <v>0</v>
      </c>
      <c r="MQQ2">
        <v>0</v>
      </c>
      <c r="MQR2">
        <v>0</v>
      </c>
      <c r="MQS2">
        <v>0</v>
      </c>
      <c r="MQT2">
        <v>0</v>
      </c>
      <c r="MQU2">
        <v>0</v>
      </c>
      <c r="MQV2">
        <v>0</v>
      </c>
      <c r="MQW2">
        <v>0</v>
      </c>
      <c r="MQX2">
        <v>0</v>
      </c>
      <c r="MQY2">
        <v>0</v>
      </c>
      <c r="MQZ2">
        <v>0</v>
      </c>
      <c r="MRA2">
        <v>0</v>
      </c>
      <c r="MRB2">
        <v>0</v>
      </c>
      <c r="MRC2">
        <v>0</v>
      </c>
      <c r="MRD2">
        <v>0</v>
      </c>
      <c r="MRE2">
        <v>0</v>
      </c>
      <c r="MRF2">
        <v>0</v>
      </c>
      <c r="MRG2">
        <v>0</v>
      </c>
      <c r="MRH2">
        <v>0</v>
      </c>
      <c r="MRI2">
        <v>0</v>
      </c>
      <c r="MRJ2">
        <v>0</v>
      </c>
      <c r="MRK2">
        <v>0</v>
      </c>
      <c r="MRL2">
        <v>0</v>
      </c>
      <c r="MRM2">
        <v>0</v>
      </c>
      <c r="MRN2">
        <v>0</v>
      </c>
      <c r="MRO2">
        <v>0</v>
      </c>
      <c r="MRP2">
        <v>0</v>
      </c>
      <c r="MRQ2">
        <v>0</v>
      </c>
      <c r="MRR2">
        <v>0</v>
      </c>
      <c r="MRS2">
        <v>0</v>
      </c>
      <c r="MRT2">
        <v>0</v>
      </c>
      <c r="MRU2">
        <v>0</v>
      </c>
      <c r="MRV2">
        <v>0</v>
      </c>
      <c r="MRW2">
        <v>0</v>
      </c>
      <c r="MRX2">
        <v>0</v>
      </c>
      <c r="MRY2">
        <v>0</v>
      </c>
      <c r="MRZ2">
        <v>0</v>
      </c>
      <c r="MSA2">
        <v>0</v>
      </c>
      <c r="MSB2">
        <v>0</v>
      </c>
      <c r="MSC2">
        <v>0</v>
      </c>
      <c r="MSD2">
        <v>0</v>
      </c>
      <c r="MSE2">
        <v>0</v>
      </c>
      <c r="MSF2">
        <v>0</v>
      </c>
      <c r="MSG2">
        <v>0</v>
      </c>
      <c r="MSH2">
        <v>0</v>
      </c>
      <c r="MSI2">
        <v>0</v>
      </c>
      <c r="MSJ2">
        <v>0</v>
      </c>
      <c r="MSK2">
        <v>0</v>
      </c>
      <c r="MSL2">
        <v>0</v>
      </c>
      <c r="MSM2">
        <v>0</v>
      </c>
      <c r="MSN2">
        <v>0</v>
      </c>
      <c r="MSO2">
        <v>0</v>
      </c>
      <c r="MSP2">
        <v>0</v>
      </c>
      <c r="MSQ2">
        <v>0</v>
      </c>
      <c r="MSR2">
        <v>0</v>
      </c>
      <c r="MSS2">
        <v>0</v>
      </c>
      <c r="MST2">
        <v>0</v>
      </c>
      <c r="MSU2">
        <v>0</v>
      </c>
      <c r="MSV2">
        <v>0</v>
      </c>
      <c r="MSW2">
        <v>0</v>
      </c>
      <c r="MSX2">
        <v>0</v>
      </c>
      <c r="MSY2">
        <v>0</v>
      </c>
      <c r="MSZ2">
        <v>0</v>
      </c>
      <c r="MTA2">
        <v>0</v>
      </c>
      <c r="MTB2">
        <v>0</v>
      </c>
      <c r="MTC2">
        <v>0</v>
      </c>
      <c r="MTD2">
        <v>0</v>
      </c>
      <c r="MTE2">
        <v>0</v>
      </c>
      <c r="MTF2">
        <v>0</v>
      </c>
      <c r="MTG2">
        <v>0</v>
      </c>
      <c r="MTH2">
        <v>0</v>
      </c>
      <c r="MTI2">
        <v>0</v>
      </c>
      <c r="MTJ2">
        <v>0</v>
      </c>
      <c r="MTK2">
        <v>0</v>
      </c>
      <c r="MTL2">
        <v>0</v>
      </c>
      <c r="MTM2">
        <v>0</v>
      </c>
      <c r="MTN2">
        <v>0</v>
      </c>
      <c r="MTO2">
        <v>0</v>
      </c>
      <c r="MTP2">
        <v>0</v>
      </c>
      <c r="MTQ2">
        <v>0</v>
      </c>
      <c r="MTR2">
        <v>0</v>
      </c>
      <c r="MTS2">
        <v>0</v>
      </c>
      <c r="MTT2">
        <v>0</v>
      </c>
      <c r="MTU2">
        <v>0</v>
      </c>
      <c r="MTV2">
        <v>0</v>
      </c>
      <c r="MTW2">
        <v>0</v>
      </c>
      <c r="MTX2">
        <v>0</v>
      </c>
      <c r="MTY2">
        <v>0</v>
      </c>
      <c r="MTZ2">
        <v>0</v>
      </c>
      <c r="MUA2">
        <v>0</v>
      </c>
      <c r="MUB2">
        <v>0</v>
      </c>
      <c r="MUC2">
        <v>0</v>
      </c>
      <c r="MUD2">
        <v>0</v>
      </c>
      <c r="MUE2">
        <v>0</v>
      </c>
      <c r="MUF2">
        <v>0</v>
      </c>
      <c r="MUG2">
        <v>0</v>
      </c>
      <c r="MUH2">
        <v>0</v>
      </c>
      <c r="MUI2">
        <v>0</v>
      </c>
      <c r="MUJ2">
        <v>0</v>
      </c>
      <c r="MUK2">
        <v>0</v>
      </c>
      <c r="MUL2">
        <v>0</v>
      </c>
      <c r="MUM2">
        <v>0</v>
      </c>
      <c r="MUN2">
        <v>0</v>
      </c>
      <c r="MUO2">
        <v>0</v>
      </c>
      <c r="MUP2">
        <v>0</v>
      </c>
      <c r="MUQ2">
        <v>0</v>
      </c>
      <c r="MUR2">
        <v>0</v>
      </c>
      <c r="MUS2">
        <v>0</v>
      </c>
      <c r="MUT2">
        <v>0</v>
      </c>
      <c r="MUU2">
        <v>0</v>
      </c>
      <c r="MUV2">
        <v>0</v>
      </c>
      <c r="MUW2">
        <v>0</v>
      </c>
      <c r="MUX2">
        <v>0</v>
      </c>
      <c r="MUY2">
        <v>0</v>
      </c>
      <c r="MUZ2">
        <v>0</v>
      </c>
      <c r="MVA2">
        <v>0</v>
      </c>
      <c r="MVB2">
        <v>0</v>
      </c>
      <c r="MVC2">
        <v>0</v>
      </c>
      <c r="MVD2">
        <v>0</v>
      </c>
      <c r="MVE2">
        <v>0</v>
      </c>
      <c r="MVF2">
        <v>0</v>
      </c>
      <c r="MVG2">
        <v>0</v>
      </c>
      <c r="MVH2">
        <v>0</v>
      </c>
      <c r="MVI2">
        <v>0</v>
      </c>
      <c r="MVJ2">
        <v>0</v>
      </c>
      <c r="MVK2">
        <v>0</v>
      </c>
      <c r="MVL2">
        <v>0</v>
      </c>
      <c r="MVM2">
        <v>0</v>
      </c>
      <c r="MVN2">
        <v>0</v>
      </c>
      <c r="MVO2">
        <v>0</v>
      </c>
      <c r="MVP2">
        <v>0</v>
      </c>
      <c r="MVQ2">
        <v>0</v>
      </c>
      <c r="MVR2">
        <v>0</v>
      </c>
      <c r="MVS2">
        <v>0</v>
      </c>
      <c r="MVT2">
        <v>0</v>
      </c>
      <c r="MVU2">
        <v>0</v>
      </c>
      <c r="MVV2">
        <v>0</v>
      </c>
      <c r="MVW2">
        <v>0</v>
      </c>
      <c r="MVX2">
        <v>0</v>
      </c>
      <c r="MVY2">
        <v>0</v>
      </c>
      <c r="MVZ2">
        <v>0</v>
      </c>
      <c r="MWA2">
        <v>0</v>
      </c>
      <c r="MWB2">
        <v>0</v>
      </c>
      <c r="MWC2">
        <v>0</v>
      </c>
      <c r="MWD2">
        <v>0</v>
      </c>
      <c r="MWE2">
        <v>0</v>
      </c>
      <c r="MWF2">
        <v>0</v>
      </c>
      <c r="MWG2">
        <v>0</v>
      </c>
      <c r="MWH2">
        <v>0</v>
      </c>
      <c r="MWI2">
        <v>0</v>
      </c>
      <c r="MWJ2">
        <v>0</v>
      </c>
      <c r="MWK2">
        <v>0</v>
      </c>
      <c r="MWL2">
        <v>0</v>
      </c>
      <c r="MWM2">
        <v>0</v>
      </c>
      <c r="MWN2">
        <v>0</v>
      </c>
      <c r="MWO2">
        <v>0</v>
      </c>
      <c r="MWP2">
        <v>0</v>
      </c>
      <c r="MWQ2">
        <v>0</v>
      </c>
      <c r="MWR2">
        <v>0</v>
      </c>
      <c r="MWS2">
        <v>0</v>
      </c>
      <c r="MWT2">
        <v>0</v>
      </c>
      <c r="MWU2">
        <v>0</v>
      </c>
      <c r="MWV2">
        <v>0</v>
      </c>
      <c r="MWW2">
        <v>0</v>
      </c>
      <c r="MWX2">
        <v>0</v>
      </c>
      <c r="MWY2">
        <v>0</v>
      </c>
      <c r="MWZ2">
        <v>0</v>
      </c>
      <c r="MXA2">
        <v>0</v>
      </c>
      <c r="MXB2">
        <v>0</v>
      </c>
      <c r="MXC2">
        <v>0</v>
      </c>
      <c r="MXD2">
        <v>0</v>
      </c>
      <c r="MXE2">
        <v>0</v>
      </c>
      <c r="MXF2">
        <v>0</v>
      </c>
      <c r="MXG2">
        <v>0</v>
      </c>
      <c r="MXH2">
        <v>0</v>
      </c>
      <c r="MXI2">
        <v>0</v>
      </c>
      <c r="MXJ2">
        <v>0</v>
      </c>
      <c r="MXK2">
        <v>0</v>
      </c>
      <c r="MXL2">
        <v>0</v>
      </c>
      <c r="MXM2">
        <v>0</v>
      </c>
      <c r="MXN2">
        <v>0</v>
      </c>
      <c r="MXO2">
        <v>0</v>
      </c>
      <c r="MXP2">
        <v>0</v>
      </c>
      <c r="MXQ2">
        <v>0</v>
      </c>
      <c r="MXR2">
        <v>0</v>
      </c>
      <c r="MXS2">
        <v>0</v>
      </c>
      <c r="MXT2">
        <v>0</v>
      </c>
      <c r="MXU2">
        <v>0</v>
      </c>
      <c r="MXV2">
        <v>0</v>
      </c>
      <c r="MXW2">
        <v>0</v>
      </c>
      <c r="MXX2">
        <v>0</v>
      </c>
      <c r="MXY2">
        <v>0</v>
      </c>
      <c r="MXZ2">
        <v>0</v>
      </c>
      <c r="MYA2">
        <v>0</v>
      </c>
      <c r="MYB2">
        <v>0</v>
      </c>
      <c r="MYC2">
        <v>0</v>
      </c>
      <c r="MYD2">
        <v>0</v>
      </c>
      <c r="MYE2">
        <v>0</v>
      </c>
      <c r="MYF2">
        <v>0</v>
      </c>
      <c r="MYG2">
        <v>0</v>
      </c>
      <c r="MYH2">
        <v>0</v>
      </c>
      <c r="MYI2">
        <v>0</v>
      </c>
      <c r="MYJ2">
        <v>0</v>
      </c>
      <c r="MYK2">
        <v>0</v>
      </c>
      <c r="MYL2">
        <v>0</v>
      </c>
      <c r="MYM2">
        <v>0</v>
      </c>
      <c r="MYN2">
        <v>0</v>
      </c>
      <c r="MYO2">
        <v>0</v>
      </c>
      <c r="MYP2">
        <v>0</v>
      </c>
      <c r="MYQ2">
        <v>0</v>
      </c>
      <c r="MYR2">
        <v>0</v>
      </c>
      <c r="MYS2">
        <v>0</v>
      </c>
      <c r="MYT2">
        <v>0</v>
      </c>
      <c r="MYU2">
        <v>0</v>
      </c>
      <c r="MYV2">
        <v>0</v>
      </c>
      <c r="MYW2">
        <v>0</v>
      </c>
      <c r="MYX2">
        <v>0</v>
      </c>
      <c r="MYY2">
        <v>0</v>
      </c>
      <c r="MYZ2">
        <v>0</v>
      </c>
      <c r="MZA2">
        <v>0</v>
      </c>
      <c r="MZB2">
        <v>0</v>
      </c>
      <c r="MZC2">
        <v>0</v>
      </c>
      <c r="MZD2">
        <v>0</v>
      </c>
      <c r="MZE2">
        <v>0</v>
      </c>
      <c r="MZF2">
        <v>0</v>
      </c>
      <c r="MZG2">
        <v>0</v>
      </c>
      <c r="MZH2">
        <v>0</v>
      </c>
      <c r="MZI2">
        <v>0</v>
      </c>
      <c r="MZJ2">
        <v>0</v>
      </c>
      <c r="MZK2">
        <v>0</v>
      </c>
      <c r="MZL2">
        <v>0</v>
      </c>
      <c r="MZM2">
        <v>0</v>
      </c>
      <c r="MZN2">
        <v>0</v>
      </c>
      <c r="MZO2">
        <v>0</v>
      </c>
      <c r="MZP2">
        <v>0</v>
      </c>
      <c r="MZQ2">
        <v>0</v>
      </c>
      <c r="MZR2">
        <v>0</v>
      </c>
      <c r="MZS2">
        <v>0</v>
      </c>
      <c r="MZT2">
        <v>0</v>
      </c>
      <c r="MZU2">
        <v>0</v>
      </c>
      <c r="MZV2">
        <v>0</v>
      </c>
      <c r="MZW2">
        <v>0</v>
      </c>
      <c r="MZX2">
        <v>0</v>
      </c>
      <c r="MZY2">
        <v>0</v>
      </c>
      <c r="MZZ2">
        <v>0</v>
      </c>
      <c r="NAA2">
        <v>0</v>
      </c>
      <c r="NAB2">
        <v>0</v>
      </c>
      <c r="NAC2">
        <v>0</v>
      </c>
      <c r="NAD2">
        <v>0</v>
      </c>
      <c r="NAE2">
        <v>0</v>
      </c>
      <c r="NAF2">
        <v>0</v>
      </c>
      <c r="NAG2">
        <v>0</v>
      </c>
      <c r="NAH2">
        <v>0</v>
      </c>
      <c r="NAI2">
        <v>0</v>
      </c>
      <c r="NAJ2">
        <v>0</v>
      </c>
      <c r="NAK2">
        <v>0</v>
      </c>
      <c r="NAL2">
        <v>0</v>
      </c>
      <c r="NAM2">
        <v>0</v>
      </c>
      <c r="NAN2">
        <v>0</v>
      </c>
      <c r="NAO2">
        <v>0</v>
      </c>
      <c r="NAP2">
        <v>0</v>
      </c>
      <c r="NAQ2">
        <v>0</v>
      </c>
      <c r="NAR2">
        <v>0</v>
      </c>
      <c r="NAS2">
        <v>0</v>
      </c>
      <c r="NAT2">
        <v>0</v>
      </c>
      <c r="NAU2">
        <v>0</v>
      </c>
      <c r="NAV2">
        <v>0</v>
      </c>
      <c r="NAW2">
        <v>0</v>
      </c>
      <c r="NAX2">
        <v>0</v>
      </c>
      <c r="NAY2">
        <v>0</v>
      </c>
      <c r="NAZ2">
        <v>0</v>
      </c>
      <c r="NBA2">
        <v>0</v>
      </c>
      <c r="NBB2">
        <v>0</v>
      </c>
      <c r="NBC2">
        <v>0</v>
      </c>
      <c r="NBD2">
        <v>0</v>
      </c>
      <c r="NBE2">
        <v>0</v>
      </c>
      <c r="NBF2">
        <v>0</v>
      </c>
      <c r="NBG2">
        <v>0</v>
      </c>
      <c r="NBH2">
        <v>0</v>
      </c>
      <c r="NBI2">
        <v>0</v>
      </c>
      <c r="NBJ2">
        <v>0</v>
      </c>
      <c r="NBK2">
        <v>0</v>
      </c>
      <c r="NBL2">
        <v>0</v>
      </c>
      <c r="NBM2">
        <v>0</v>
      </c>
      <c r="NBN2">
        <v>0</v>
      </c>
      <c r="NBO2">
        <v>0</v>
      </c>
      <c r="NBP2">
        <v>0</v>
      </c>
      <c r="NBQ2">
        <v>0</v>
      </c>
      <c r="NBR2">
        <v>0</v>
      </c>
      <c r="NBS2">
        <v>0</v>
      </c>
      <c r="NBT2">
        <v>0</v>
      </c>
      <c r="NBU2">
        <v>0</v>
      </c>
      <c r="NBV2">
        <v>0</v>
      </c>
      <c r="NBW2">
        <v>0</v>
      </c>
      <c r="NBX2">
        <v>0</v>
      </c>
      <c r="NBY2">
        <v>0</v>
      </c>
      <c r="NBZ2">
        <v>0</v>
      </c>
      <c r="NCA2">
        <v>0</v>
      </c>
      <c r="NCB2">
        <v>0</v>
      </c>
      <c r="NCC2">
        <v>0</v>
      </c>
      <c r="NCD2">
        <v>0</v>
      </c>
      <c r="NCE2">
        <v>0</v>
      </c>
      <c r="NCF2">
        <v>0</v>
      </c>
      <c r="NCG2">
        <v>0</v>
      </c>
      <c r="NCH2">
        <v>0</v>
      </c>
      <c r="NCI2">
        <v>0</v>
      </c>
      <c r="NCJ2">
        <v>0</v>
      </c>
      <c r="NCK2">
        <v>0</v>
      </c>
      <c r="NCL2">
        <v>0</v>
      </c>
      <c r="NCM2">
        <v>0</v>
      </c>
      <c r="NCN2">
        <v>0</v>
      </c>
      <c r="NCO2">
        <v>0</v>
      </c>
      <c r="NCP2">
        <v>0</v>
      </c>
      <c r="NCQ2">
        <v>0</v>
      </c>
      <c r="NCR2">
        <v>0</v>
      </c>
      <c r="NCS2">
        <v>0</v>
      </c>
      <c r="NCT2">
        <v>0</v>
      </c>
      <c r="NCU2">
        <v>0</v>
      </c>
      <c r="NCV2">
        <v>0</v>
      </c>
      <c r="NCW2">
        <v>0</v>
      </c>
      <c r="NCX2">
        <v>0</v>
      </c>
      <c r="NCY2">
        <v>0</v>
      </c>
      <c r="NCZ2">
        <v>0</v>
      </c>
      <c r="NDA2">
        <v>0</v>
      </c>
      <c r="NDB2">
        <v>0</v>
      </c>
      <c r="NDC2">
        <v>0</v>
      </c>
      <c r="NDD2">
        <v>0</v>
      </c>
      <c r="NDE2">
        <v>0</v>
      </c>
      <c r="NDF2">
        <v>0</v>
      </c>
      <c r="NDG2">
        <v>0</v>
      </c>
      <c r="NDH2">
        <v>0</v>
      </c>
      <c r="NDI2">
        <v>0</v>
      </c>
      <c r="NDJ2">
        <v>0</v>
      </c>
      <c r="NDK2">
        <v>0</v>
      </c>
      <c r="NDL2">
        <v>0</v>
      </c>
      <c r="NDM2">
        <v>0</v>
      </c>
      <c r="NDN2">
        <v>0</v>
      </c>
      <c r="NDO2">
        <v>0</v>
      </c>
      <c r="NDP2">
        <v>0</v>
      </c>
      <c r="NDQ2">
        <v>0</v>
      </c>
      <c r="NDR2">
        <v>0</v>
      </c>
      <c r="NDS2">
        <v>0</v>
      </c>
      <c r="NDT2">
        <v>0</v>
      </c>
      <c r="NDU2">
        <v>0</v>
      </c>
      <c r="NDV2">
        <v>0</v>
      </c>
      <c r="NDW2">
        <v>0</v>
      </c>
      <c r="NDX2">
        <v>0</v>
      </c>
      <c r="NDY2">
        <v>0</v>
      </c>
      <c r="NDZ2">
        <v>0</v>
      </c>
      <c r="NEA2">
        <v>0</v>
      </c>
      <c r="NEB2">
        <v>0</v>
      </c>
      <c r="NEC2">
        <v>0</v>
      </c>
      <c r="NED2">
        <v>0</v>
      </c>
      <c r="NEE2">
        <v>0</v>
      </c>
      <c r="NEF2">
        <v>0</v>
      </c>
      <c r="NEG2">
        <v>0</v>
      </c>
      <c r="NEH2">
        <v>0</v>
      </c>
      <c r="NEI2">
        <v>0</v>
      </c>
      <c r="NEJ2">
        <v>0</v>
      </c>
      <c r="NEK2">
        <v>0</v>
      </c>
      <c r="NEL2">
        <v>0</v>
      </c>
      <c r="NEM2">
        <v>0</v>
      </c>
      <c r="NEN2">
        <v>0</v>
      </c>
      <c r="NEO2">
        <v>0</v>
      </c>
      <c r="NEP2">
        <v>0</v>
      </c>
      <c r="NEQ2">
        <v>0</v>
      </c>
      <c r="NER2">
        <v>0</v>
      </c>
      <c r="NES2">
        <v>0</v>
      </c>
      <c r="NET2">
        <v>0</v>
      </c>
      <c r="NEU2">
        <v>0</v>
      </c>
      <c r="NEV2">
        <v>0</v>
      </c>
      <c r="NEW2">
        <v>0</v>
      </c>
      <c r="NEX2">
        <v>0</v>
      </c>
      <c r="NEY2">
        <v>0</v>
      </c>
      <c r="NEZ2">
        <v>0</v>
      </c>
      <c r="NFA2">
        <v>0</v>
      </c>
      <c r="NFB2">
        <v>0</v>
      </c>
      <c r="NFC2">
        <v>0</v>
      </c>
      <c r="NFD2">
        <v>0</v>
      </c>
      <c r="NFE2">
        <v>0</v>
      </c>
      <c r="NFF2">
        <v>0</v>
      </c>
      <c r="NFG2">
        <v>0</v>
      </c>
      <c r="NFH2">
        <v>0</v>
      </c>
      <c r="NFI2">
        <v>0</v>
      </c>
      <c r="NFJ2">
        <v>0</v>
      </c>
      <c r="NFK2">
        <v>0</v>
      </c>
      <c r="NFL2">
        <v>0</v>
      </c>
      <c r="NFM2">
        <v>0</v>
      </c>
      <c r="NFN2">
        <v>0</v>
      </c>
      <c r="NFO2">
        <v>0</v>
      </c>
      <c r="NFP2">
        <v>0</v>
      </c>
      <c r="NFQ2">
        <v>0</v>
      </c>
      <c r="NFR2">
        <v>0</v>
      </c>
      <c r="NFS2">
        <v>0</v>
      </c>
      <c r="NFT2">
        <v>0</v>
      </c>
      <c r="NFU2">
        <v>0</v>
      </c>
      <c r="NFV2">
        <v>0</v>
      </c>
      <c r="NFW2">
        <v>0</v>
      </c>
      <c r="NFX2">
        <v>0</v>
      </c>
      <c r="NFY2">
        <v>0</v>
      </c>
      <c r="NFZ2">
        <v>0</v>
      </c>
      <c r="NGA2">
        <v>0</v>
      </c>
      <c r="NGB2">
        <v>0</v>
      </c>
      <c r="NGC2">
        <v>0</v>
      </c>
      <c r="NGD2">
        <v>0</v>
      </c>
      <c r="NGE2">
        <v>0</v>
      </c>
      <c r="NGF2">
        <v>0</v>
      </c>
      <c r="NGG2">
        <v>0</v>
      </c>
      <c r="NGH2">
        <v>0</v>
      </c>
      <c r="NGI2">
        <v>0</v>
      </c>
      <c r="NGJ2">
        <v>0</v>
      </c>
      <c r="NGK2">
        <v>0</v>
      </c>
      <c r="NGL2">
        <v>0</v>
      </c>
      <c r="NGM2">
        <v>0</v>
      </c>
      <c r="NGN2">
        <v>0</v>
      </c>
      <c r="NGO2">
        <v>0</v>
      </c>
      <c r="NGP2">
        <v>0</v>
      </c>
      <c r="NGQ2">
        <v>0</v>
      </c>
      <c r="NGR2">
        <v>0</v>
      </c>
      <c r="NGS2">
        <v>0</v>
      </c>
      <c r="NGT2">
        <v>0</v>
      </c>
      <c r="NGU2">
        <v>0</v>
      </c>
      <c r="NGV2">
        <v>0</v>
      </c>
      <c r="NGW2">
        <v>0</v>
      </c>
      <c r="NGX2">
        <v>0</v>
      </c>
      <c r="NGY2">
        <v>0</v>
      </c>
      <c r="NGZ2">
        <v>0</v>
      </c>
      <c r="NHA2">
        <v>0</v>
      </c>
      <c r="NHB2">
        <v>0</v>
      </c>
      <c r="NHC2">
        <v>0</v>
      </c>
      <c r="NHD2">
        <v>0</v>
      </c>
      <c r="NHE2">
        <v>0</v>
      </c>
      <c r="NHF2">
        <v>0</v>
      </c>
      <c r="NHG2">
        <v>0</v>
      </c>
      <c r="NHH2">
        <v>0</v>
      </c>
      <c r="NHI2">
        <v>0</v>
      </c>
      <c r="NHJ2">
        <v>0</v>
      </c>
      <c r="NHK2">
        <v>0</v>
      </c>
      <c r="NHL2">
        <v>0</v>
      </c>
      <c r="NHM2">
        <v>0</v>
      </c>
      <c r="NHN2">
        <v>0</v>
      </c>
      <c r="NHO2">
        <v>0</v>
      </c>
      <c r="NHP2">
        <v>0</v>
      </c>
      <c r="NHQ2">
        <v>0</v>
      </c>
      <c r="NHR2">
        <v>0</v>
      </c>
      <c r="NHS2">
        <v>0</v>
      </c>
      <c r="NHT2">
        <v>0</v>
      </c>
      <c r="NHU2">
        <v>0</v>
      </c>
      <c r="NHV2">
        <v>0</v>
      </c>
      <c r="NHW2">
        <v>0</v>
      </c>
      <c r="NHX2">
        <v>0</v>
      </c>
      <c r="NHY2">
        <v>0</v>
      </c>
      <c r="NHZ2">
        <v>0</v>
      </c>
      <c r="NIA2">
        <v>0</v>
      </c>
      <c r="NIB2">
        <v>0</v>
      </c>
      <c r="NIC2">
        <v>0</v>
      </c>
      <c r="NID2">
        <v>0</v>
      </c>
      <c r="NIE2">
        <v>0</v>
      </c>
      <c r="NIF2">
        <v>0</v>
      </c>
      <c r="NIG2">
        <v>0</v>
      </c>
      <c r="NIH2">
        <v>0</v>
      </c>
      <c r="NII2">
        <v>0</v>
      </c>
      <c r="NIJ2">
        <v>0</v>
      </c>
      <c r="NIK2">
        <v>0</v>
      </c>
      <c r="NIL2">
        <v>0</v>
      </c>
      <c r="NIM2">
        <v>0</v>
      </c>
      <c r="NIN2">
        <v>0</v>
      </c>
      <c r="NIO2">
        <v>0</v>
      </c>
      <c r="NIP2">
        <v>0</v>
      </c>
      <c r="NIQ2">
        <v>0</v>
      </c>
      <c r="NIR2">
        <v>0</v>
      </c>
      <c r="NIS2">
        <v>0</v>
      </c>
      <c r="NIT2">
        <v>0</v>
      </c>
      <c r="NIU2">
        <v>0</v>
      </c>
      <c r="NIV2">
        <v>0</v>
      </c>
      <c r="NIW2">
        <v>0</v>
      </c>
      <c r="NIX2">
        <v>0</v>
      </c>
      <c r="NIY2">
        <v>0</v>
      </c>
      <c r="NIZ2">
        <v>0</v>
      </c>
      <c r="NJA2">
        <v>0</v>
      </c>
      <c r="NJB2">
        <v>0</v>
      </c>
      <c r="NJC2">
        <v>0</v>
      </c>
      <c r="NJD2">
        <v>0</v>
      </c>
      <c r="NJE2">
        <v>0</v>
      </c>
      <c r="NJF2">
        <v>0</v>
      </c>
      <c r="NJG2">
        <v>0</v>
      </c>
      <c r="NJH2">
        <v>0</v>
      </c>
      <c r="NJI2">
        <v>0</v>
      </c>
      <c r="NJJ2">
        <v>0</v>
      </c>
      <c r="NJK2">
        <v>0</v>
      </c>
      <c r="NJL2">
        <v>0</v>
      </c>
      <c r="NJM2">
        <v>0</v>
      </c>
      <c r="NJN2">
        <v>0</v>
      </c>
      <c r="NJO2">
        <v>0</v>
      </c>
      <c r="NJP2">
        <v>0</v>
      </c>
      <c r="NJQ2">
        <v>0</v>
      </c>
      <c r="NJR2">
        <v>0</v>
      </c>
      <c r="NJS2">
        <v>0</v>
      </c>
      <c r="NJT2">
        <v>0</v>
      </c>
      <c r="NJU2">
        <v>0</v>
      </c>
      <c r="NJV2">
        <v>0</v>
      </c>
      <c r="NJW2">
        <v>0</v>
      </c>
      <c r="NJX2">
        <v>0</v>
      </c>
      <c r="NJY2">
        <v>0</v>
      </c>
      <c r="NJZ2">
        <v>0</v>
      </c>
      <c r="NKA2">
        <v>0</v>
      </c>
      <c r="NKB2">
        <v>0</v>
      </c>
      <c r="NKC2">
        <v>0</v>
      </c>
      <c r="NKD2">
        <v>0</v>
      </c>
      <c r="NKE2">
        <v>0</v>
      </c>
      <c r="NKF2">
        <v>0</v>
      </c>
      <c r="NKG2">
        <v>0</v>
      </c>
      <c r="NKH2">
        <v>0</v>
      </c>
      <c r="NKI2">
        <v>0</v>
      </c>
      <c r="NKJ2">
        <v>0</v>
      </c>
      <c r="NKK2">
        <v>0</v>
      </c>
      <c r="NKL2">
        <v>0</v>
      </c>
      <c r="NKM2">
        <v>0</v>
      </c>
      <c r="NKN2">
        <v>0</v>
      </c>
      <c r="NKO2">
        <v>0</v>
      </c>
      <c r="NKP2">
        <v>0</v>
      </c>
      <c r="NKQ2">
        <v>0</v>
      </c>
      <c r="NKR2">
        <v>0</v>
      </c>
      <c r="NKS2">
        <v>0</v>
      </c>
      <c r="NKT2">
        <v>0</v>
      </c>
      <c r="NKU2">
        <v>0</v>
      </c>
      <c r="NKV2">
        <v>0</v>
      </c>
      <c r="NKW2">
        <v>0</v>
      </c>
      <c r="NKX2">
        <v>0</v>
      </c>
      <c r="NKY2">
        <v>0</v>
      </c>
      <c r="NKZ2">
        <v>0</v>
      </c>
      <c r="NLA2">
        <v>0</v>
      </c>
      <c r="NLB2">
        <v>0</v>
      </c>
      <c r="NLC2">
        <v>0</v>
      </c>
      <c r="NLD2">
        <v>0</v>
      </c>
      <c r="NLE2">
        <v>0</v>
      </c>
      <c r="NLF2">
        <v>0</v>
      </c>
      <c r="NLG2">
        <v>0</v>
      </c>
      <c r="NLH2">
        <v>0</v>
      </c>
      <c r="NLI2">
        <v>0</v>
      </c>
      <c r="NLJ2">
        <v>0</v>
      </c>
      <c r="NLK2">
        <v>0</v>
      </c>
      <c r="NLL2">
        <v>0</v>
      </c>
      <c r="NLM2">
        <v>0</v>
      </c>
      <c r="NLN2">
        <v>0</v>
      </c>
      <c r="NLO2">
        <v>0</v>
      </c>
      <c r="NLP2">
        <v>0</v>
      </c>
      <c r="NLQ2">
        <v>0</v>
      </c>
      <c r="NLR2">
        <v>0</v>
      </c>
      <c r="NLS2">
        <v>0</v>
      </c>
      <c r="NLT2">
        <v>0</v>
      </c>
      <c r="NLU2">
        <v>0</v>
      </c>
      <c r="NLV2">
        <v>0</v>
      </c>
      <c r="NLW2">
        <v>0</v>
      </c>
      <c r="NLX2">
        <v>0</v>
      </c>
      <c r="NLY2">
        <v>0</v>
      </c>
      <c r="NLZ2">
        <v>0</v>
      </c>
      <c r="NMA2">
        <v>0</v>
      </c>
      <c r="NMB2">
        <v>0</v>
      </c>
      <c r="NMC2">
        <v>0</v>
      </c>
      <c r="NMD2">
        <v>0</v>
      </c>
      <c r="NME2">
        <v>0</v>
      </c>
      <c r="NMF2">
        <v>0</v>
      </c>
      <c r="NMG2">
        <v>0</v>
      </c>
      <c r="NMH2">
        <v>0</v>
      </c>
      <c r="NMI2">
        <v>0</v>
      </c>
      <c r="NMJ2">
        <v>0</v>
      </c>
      <c r="NMK2">
        <v>0</v>
      </c>
      <c r="NML2">
        <v>0</v>
      </c>
      <c r="NMM2">
        <v>0</v>
      </c>
      <c r="NMN2">
        <v>0</v>
      </c>
      <c r="NMO2">
        <v>0</v>
      </c>
      <c r="NMP2">
        <v>0</v>
      </c>
      <c r="NMQ2">
        <v>0</v>
      </c>
      <c r="NMR2">
        <v>0</v>
      </c>
      <c r="NMS2">
        <v>0</v>
      </c>
      <c r="NMT2">
        <v>0</v>
      </c>
      <c r="NMU2">
        <v>0</v>
      </c>
      <c r="NMV2">
        <v>0</v>
      </c>
      <c r="NMW2">
        <v>0</v>
      </c>
      <c r="NMX2">
        <v>0</v>
      </c>
      <c r="NMY2">
        <v>0</v>
      </c>
      <c r="NMZ2">
        <v>0</v>
      </c>
      <c r="NNA2">
        <v>0</v>
      </c>
      <c r="NNB2">
        <v>0</v>
      </c>
      <c r="NNC2">
        <v>0</v>
      </c>
      <c r="NND2">
        <v>0</v>
      </c>
      <c r="NNE2">
        <v>0</v>
      </c>
      <c r="NNF2">
        <v>0</v>
      </c>
      <c r="NNG2">
        <v>0</v>
      </c>
      <c r="NNH2">
        <v>0</v>
      </c>
      <c r="NNI2">
        <v>0</v>
      </c>
      <c r="NNJ2">
        <v>0</v>
      </c>
      <c r="NNK2">
        <v>0</v>
      </c>
      <c r="NNL2">
        <v>0</v>
      </c>
      <c r="NNM2">
        <v>0</v>
      </c>
      <c r="NNN2">
        <v>0</v>
      </c>
      <c r="NNO2">
        <v>0</v>
      </c>
      <c r="NNP2">
        <v>0</v>
      </c>
      <c r="NNQ2">
        <v>0</v>
      </c>
      <c r="NNR2">
        <v>0</v>
      </c>
      <c r="NNS2">
        <v>0</v>
      </c>
      <c r="NNT2">
        <v>0</v>
      </c>
      <c r="NNU2">
        <v>0</v>
      </c>
      <c r="NNV2">
        <v>0</v>
      </c>
      <c r="NNW2">
        <v>0</v>
      </c>
      <c r="NNX2">
        <v>0</v>
      </c>
      <c r="NNY2">
        <v>0</v>
      </c>
      <c r="NNZ2">
        <v>0</v>
      </c>
      <c r="NOA2">
        <v>0</v>
      </c>
      <c r="NOB2">
        <v>0</v>
      </c>
      <c r="NOC2">
        <v>0</v>
      </c>
      <c r="NOD2">
        <v>0</v>
      </c>
      <c r="NOE2">
        <v>0</v>
      </c>
      <c r="NOF2">
        <v>0</v>
      </c>
      <c r="NOG2">
        <v>0</v>
      </c>
      <c r="NOH2">
        <v>0</v>
      </c>
      <c r="NOI2">
        <v>0</v>
      </c>
      <c r="NOJ2">
        <v>0</v>
      </c>
      <c r="NOK2">
        <v>0</v>
      </c>
      <c r="NOL2">
        <v>0</v>
      </c>
      <c r="NOM2">
        <v>0</v>
      </c>
      <c r="NON2">
        <v>0</v>
      </c>
      <c r="NOO2">
        <v>0</v>
      </c>
      <c r="NOP2">
        <v>0</v>
      </c>
      <c r="NOQ2">
        <v>0</v>
      </c>
      <c r="NOR2">
        <v>0</v>
      </c>
      <c r="NOS2">
        <v>0</v>
      </c>
      <c r="NOT2">
        <v>0</v>
      </c>
      <c r="NOU2">
        <v>0</v>
      </c>
      <c r="NOV2">
        <v>0</v>
      </c>
      <c r="NOW2">
        <v>0</v>
      </c>
      <c r="NOX2">
        <v>0</v>
      </c>
      <c r="NOY2">
        <v>0</v>
      </c>
      <c r="NOZ2">
        <v>0</v>
      </c>
      <c r="NPA2">
        <v>0</v>
      </c>
      <c r="NPB2">
        <v>0</v>
      </c>
      <c r="NPC2">
        <v>0</v>
      </c>
      <c r="NPD2">
        <v>0</v>
      </c>
      <c r="NPE2">
        <v>0</v>
      </c>
      <c r="NPF2">
        <v>0</v>
      </c>
      <c r="NPG2">
        <v>0</v>
      </c>
      <c r="NPH2">
        <v>0</v>
      </c>
      <c r="NPI2">
        <v>0</v>
      </c>
      <c r="NPJ2">
        <v>0</v>
      </c>
      <c r="NPK2">
        <v>0</v>
      </c>
      <c r="NPL2">
        <v>0</v>
      </c>
      <c r="NPM2">
        <v>0</v>
      </c>
      <c r="NPN2">
        <v>0</v>
      </c>
      <c r="NPO2">
        <v>0</v>
      </c>
      <c r="NPP2">
        <v>0</v>
      </c>
      <c r="NPQ2">
        <v>0</v>
      </c>
      <c r="NPR2">
        <v>0</v>
      </c>
      <c r="NPS2">
        <v>0</v>
      </c>
      <c r="NPT2">
        <v>0</v>
      </c>
      <c r="NPU2">
        <v>0</v>
      </c>
      <c r="NPV2">
        <v>0</v>
      </c>
      <c r="NPW2">
        <v>0</v>
      </c>
      <c r="NPX2">
        <v>0</v>
      </c>
      <c r="NPY2">
        <v>0</v>
      </c>
      <c r="NPZ2">
        <v>0</v>
      </c>
      <c r="NQA2">
        <v>0</v>
      </c>
      <c r="NQB2">
        <v>0</v>
      </c>
      <c r="NQC2">
        <v>0</v>
      </c>
      <c r="NQD2">
        <v>0</v>
      </c>
      <c r="NQE2">
        <v>0</v>
      </c>
      <c r="NQF2">
        <v>0</v>
      </c>
      <c r="NQG2">
        <v>0</v>
      </c>
      <c r="NQH2">
        <v>0</v>
      </c>
      <c r="NQI2">
        <v>0</v>
      </c>
      <c r="NQJ2">
        <v>0</v>
      </c>
      <c r="NQK2">
        <v>0</v>
      </c>
      <c r="NQL2">
        <v>0</v>
      </c>
      <c r="NQM2">
        <v>0</v>
      </c>
      <c r="NQN2">
        <v>0</v>
      </c>
      <c r="NQO2">
        <v>0</v>
      </c>
      <c r="NQP2">
        <v>0</v>
      </c>
      <c r="NQQ2">
        <v>0</v>
      </c>
      <c r="NQR2">
        <v>0</v>
      </c>
      <c r="NQS2">
        <v>0</v>
      </c>
      <c r="NQT2">
        <v>0</v>
      </c>
      <c r="NQU2">
        <v>0</v>
      </c>
      <c r="NQV2">
        <v>0</v>
      </c>
      <c r="NQW2">
        <v>0</v>
      </c>
      <c r="NQX2">
        <v>0</v>
      </c>
      <c r="NQY2">
        <v>0</v>
      </c>
      <c r="NQZ2">
        <v>0</v>
      </c>
      <c r="NRA2">
        <v>0</v>
      </c>
      <c r="NRB2">
        <v>0</v>
      </c>
      <c r="NRC2">
        <v>0</v>
      </c>
      <c r="NRD2">
        <v>0</v>
      </c>
      <c r="NRE2">
        <v>0</v>
      </c>
      <c r="NRF2">
        <v>0</v>
      </c>
      <c r="NRG2">
        <v>0</v>
      </c>
      <c r="NRH2">
        <v>0</v>
      </c>
      <c r="NRI2">
        <v>0</v>
      </c>
      <c r="NRJ2">
        <v>0</v>
      </c>
      <c r="NRK2">
        <v>0</v>
      </c>
      <c r="NRL2">
        <v>0</v>
      </c>
      <c r="NRM2">
        <v>0</v>
      </c>
      <c r="NRN2">
        <v>0</v>
      </c>
      <c r="NRO2">
        <v>0</v>
      </c>
      <c r="NRP2">
        <v>0</v>
      </c>
      <c r="NRQ2">
        <v>0</v>
      </c>
      <c r="NRR2">
        <v>0</v>
      </c>
      <c r="NRS2">
        <v>0</v>
      </c>
      <c r="NRT2">
        <v>0</v>
      </c>
      <c r="NRU2">
        <v>0</v>
      </c>
      <c r="NRV2">
        <v>0</v>
      </c>
      <c r="NRW2">
        <v>0</v>
      </c>
      <c r="NRX2">
        <v>0</v>
      </c>
      <c r="NRY2">
        <v>0</v>
      </c>
      <c r="NRZ2">
        <v>0</v>
      </c>
      <c r="NSA2">
        <v>0</v>
      </c>
      <c r="NSB2">
        <v>0</v>
      </c>
      <c r="NSC2">
        <v>0</v>
      </c>
      <c r="NSD2">
        <v>0</v>
      </c>
      <c r="NSE2">
        <v>0</v>
      </c>
      <c r="NSF2">
        <v>0</v>
      </c>
      <c r="NSG2">
        <v>0</v>
      </c>
      <c r="NSH2">
        <v>0</v>
      </c>
      <c r="NSI2">
        <v>0</v>
      </c>
      <c r="NSJ2">
        <v>0</v>
      </c>
      <c r="NSK2">
        <v>0</v>
      </c>
      <c r="NSL2">
        <v>0</v>
      </c>
      <c r="NSM2">
        <v>0</v>
      </c>
      <c r="NSN2">
        <v>0</v>
      </c>
      <c r="NSO2">
        <v>0</v>
      </c>
      <c r="NSP2">
        <v>0</v>
      </c>
      <c r="NSQ2">
        <v>0</v>
      </c>
      <c r="NSR2">
        <v>0</v>
      </c>
      <c r="NSS2">
        <v>0</v>
      </c>
      <c r="NST2">
        <v>0</v>
      </c>
      <c r="NSU2">
        <v>0</v>
      </c>
      <c r="NSV2">
        <v>0</v>
      </c>
      <c r="NSW2">
        <v>0</v>
      </c>
      <c r="NSX2">
        <v>0</v>
      </c>
      <c r="NSY2">
        <v>0</v>
      </c>
      <c r="NSZ2">
        <v>0</v>
      </c>
      <c r="NTA2">
        <v>0</v>
      </c>
      <c r="NTB2">
        <v>0</v>
      </c>
      <c r="NTC2">
        <v>0</v>
      </c>
      <c r="NTD2">
        <v>0</v>
      </c>
      <c r="NTE2">
        <v>0</v>
      </c>
      <c r="NTF2">
        <v>0</v>
      </c>
      <c r="NTG2">
        <v>0</v>
      </c>
      <c r="NTH2">
        <v>0</v>
      </c>
      <c r="NTI2">
        <v>0</v>
      </c>
      <c r="NTJ2">
        <v>0</v>
      </c>
      <c r="NTK2">
        <v>0</v>
      </c>
      <c r="NTL2">
        <v>0</v>
      </c>
      <c r="NTM2">
        <v>0</v>
      </c>
      <c r="NTN2">
        <v>0</v>
      </c>
      <c r="NTO2">
        <v>0</v>
      </c>
      <c r="NTP2">
        <v>0</v>
      </c>
      <c r="NTQ2">
        <v>0</v>
      </c>
      <c r="NTR2">
        <v>0</v>
      </c>
      <c r="NTS2">
        <v>0</v>
      </c>
      <c r="NTT2">
        <v>0</v>
      </c>
      <c r="NTU2">
        <v>0</v>
      </c>
      <c r="NTV2">
        <v>0</v>
      </c>
      <c r="NTW2">
        <v>0</v>
      </c>
      <c r="NTX2">
        <v>0</v>
      </c>
      <c r="NTY2">
        <v>0</v>
      </c>
      <c r="NTZ2">
        <v>0</v>
      </c>
      <c r="NUA2">
        <v>0</v>
      </c>
      <c r="NUB2">
        <v>0</v>
      </c>
      <c r="NUC2">
        <v>0</v>
      </c>
      <c r="NUD2">
        <v>0</v>
      </c>
      <c r="NUE2">
        <v>0</v>
      </c>
      <c r="NUF2">
        <v>0</v>
      </c>
      <c r="NUG2">
        <v>0</v>
      </c>
      <c r="NUH2">
        <v>0</v>
      </c>
      <c r="NUI2">
        <v>0</v>
      </c>
      <c r="NUJ2">
        <v>0</v>
      </c>
      <c r="NUK2">
        <v>0</v>
      </c>
      <c r="NUL2">
        <v>0</v>
      </c>
      <c r="NUM2">
        <v>0</v>
      </c>
      <c r="NUN2">
        <v>0</v>
      </c>
      <c r="NUO2">
        <v>0</v>
      </c>
      <c r="NUP2">
        <v>0</v>
      </c>
      <c r="NUQ2">
        <v>0</v>
      </c>
      <c r="NUR2">
        <v>0</v>
      </c>
      <c r="NUS2">
        <v>0</v>
      </c>
      <c r="NUT2">
        <v>0</v>
      </c>
      <c r="NUU2">
        <v>0</v>
      </c>
      <c r="NUV2">
        <v>0</v>
      </c>
      <c r="NUW2">
        <v>0</v>
      </c>
      <c r="NUX2">
        <v>0</v>
      </c>
      <c r="NUY2">
        <v>0</v>
      </c>
      <c r="NUZ2">
        <v>0</v>
      </c>
      <c r="NVA2">
        <v>0</v>
      </c>
      <c r="NVB2">
        <v>0</v>
      </c>
      <c r="NVC2">
        <v>0</v>
      </c>
      <c r="NVD2">
        <v>0</v>
      </c>
      <c r="NVE2">
        <v>0</v>
      </c>
      <c r="NVF2">
        <v>0</v>
      </c>
      <c r="NVG2">
        <v>0</v>
      </c>
      <c r="NVH2">
        <v>0</v>
      </c>
      <c r="NVI2">
        <v>0</v>
      </c>
      <c r="NVJ2">
        <v>0</v>
      </c>
      <c r="NVK2">
        <v>0</v>
      </c>
      <c r="NVL2">
        <v>0</v>
      </c>
      <c r="NVM2">
        <v>0</v>
      </c>
      <c r="NVN2">
        <v>0</v>
      </c>
      <c r="NVO2">
        <v>0</v>
      </c>
      <c r="NVP2">
        <v>0</v>
      </c>
      <c r="NVQ2">
        <v>0</v>
      </c>
      <c r="NVR2">
        <v>0</v>
      </c>
      <c r="NVS2">
        <v>0</v>
      </c>
      <c r="NVT2">
        <v>0</v>
      </c>
      <c r="NVU2">
        <v>0</v>
      </c>
      <c r="NVV2">
        <v>0</v>
      </c>
      <c r="NVW2">
        <v>0</v>
      </c>
      <c r="NVX2">
        <v>0</v>
      </c>
      <c r="NVY2">
        <v>0</v>
      </c>
      <c r="NVZ2">
        <v>0</v>
      </c>
      <c r="NWA2">
        <v>0</v>
      </c>
      <c r="NWB2">
        <v>0</v>
      </c>
      <c r="NWC2">
        <v>0</v>
      </c>
      <c r="NWD2">
        <v>0</v>
      </c>
      <c r="NWE2">
        <v>0</v>
      </c>
      <c r="NWF2">
        <v>0</v>
      </c>
      <c r="NWG2">
        <v>0</v>
      </c>
      <c r="NWH2">
        <v>0</v>
      </c>
      <c r="NWI2">
        <v>0</v>
      </c>
      <c r="NWJ2">
        <v>0</v>
      </c>
      <c r="NWK2">
        <v>0</v>
      </c>
      <c r="NWL2">
        <v>0</v>
      </c>
      <c r="NWM2">
        <v>0</v>
      </c>
      <c r="NWN2">
        <v>0</v>
      </c>
      <c r="NWO2">
        <v>0</v>
      </c>
      <c r="NWP2">
        <v>0</v>
      </c>
      <c r="NWQ2">
        <v>0</v>
      </c>
      <c r="NWR2">
        <v>0</v>
      </c>
      <c r="NWS2">
        <v>0</v>
      </c>
      <c r="NWT2">
        <v>0</v>
      </c>
      <c r="NWU2">
        <v>0</v>
      </c>
      <c r="NWV2">
        <v>0</v>
      </c>
      <c r="NWW2">
        <v>0</v>
      </c>
      <c r="NWX2">
        <v>0</v>
      </c>
      <c r="NWY2">
        <v>0</v>
      </c>
      <c r="NWZ2">
        <v>0</v>
      </c>
      <c r="NXA2">
        <v>0</v>
      </c>
      <c r="NXB2">
        <v>0</v>
      </c>
      <c r="NXC2">
        <v>0</v>
      </c>
      <c r="NXD2">
        <v>0</v>
      </c>
      <c r="NXE2">
        <v>0</v>
      </c>
      <c r="NXF2">
        <v>0</v>
      </c>
      <c r="NXG2">
        <v>0</v>
      </c>
      <c r="NXH2">
        <v>0</v>
      </c>
      <c r="NXI2">
        <v>0</v>
      </c>
      <c r="NXJ2">
        <v>0</v>
      </c>
      <c r="NXK2">
        <v>0</v>
      </c>
      <c r="NXL2">
        <v>0</v>
      </c>
      <c r="NXM2">
        <v>0</v>
      </c>
      <c r="NXN2">
        <v>0</v>
      </c>
      <c r="NXO2">
        <v>0</v>
      </c>
      <c r="NXP2">
        <v>0</v>
      </c>
      <c r="NXQ2">
        <v>0</v>
      </c>
      <c r="NXR2">
        <v>0</v>
      </c>
      <c r="NXS2">
        <v>0</v>
      </c>
      <c r="NXT2">
        <v>0</v>
      </c>
      <c r="NXU2">
        <v>0</v>
      </c>
      <c r="NXV2">
        <v>0</v>
      </c>
      <c r="NXW2">
        <v>0</v>
      </c>
      <c r="NXX2">
        <v>0</v>
      </c>
      <c r="NXY2">
        <v>0</v>
      </c>
      <c r="NXZ2">
        <v>0</v>
      </c>
      <c r="NYA2">
        <v>0</v>
      </c>
      <c r="NYB2">
        <v>0</v>
      </c>
      <c r="NYC2">
        <v>0</v>
      </c>
      <c r="NYD2">
        <v>0</v>
      </c>
      <c r="NYE2">
        <v>0</v>
      </c>
      <c r="NYF2">
        <v>0</v>
      </c>
      <c r="NYG2">
        <v>0</v>
      </c>
      <c r="NYH2">
        <v>0</v>
      </c>
      <c r="NYI2">
        <v>0</v>
      </c>
      <c r="NYJ2">
        <v>0</v>
      </c>
      <c r="NYK2">
        <v>0</v>
      </c>
      <c r="NYL2">
        <v>0</v>
      </c>
      <c r="NYM2">
        <v>0</v>
      </c>
      <c r="NYN2">
        <v>0</v>
      </c>
      <c r="NYO2">
        <v>0</v>
      </c>
      <c r="NYP2">
        <v>0</v>
      </c>
      <c r="NYQ2">
        <v>0</v>
      </c>
      <c r="NYR2">
        <v>0</v>
      </c>
      <c r="NYS2">
        <v>0</v>
      </c>
      <c r="NYT2">
        <v>0</v>
      </c>
      <c r="NYU2">
        <v>0</v>
      </c>
      <c r="NYV2">
        <v>0</v>
      </c>
      <c r="NYW2">
        <v>0</v>
      </c>
      <c r="NYX2">
        <v>0</v>
      </c>
      <c r="NYY2">
        <v>0</v>
      </c>
      <c r="NYZ2">
        <v>0</v>
      </c>
      <c r="NZA2">
        <v>0</v>
      </c>
      <c r="NZB2">
        <v>0</v>
      </c>
      <c r="NZC2">
        <v>0</v>
      </c>
      <c r="NZD2">
        <v>0</v>
      </c>
      <c r="NZE2">
        <v>0</v>
      </c>
      <c r="NZF2">
        <v>0</v>
      </c>
      <c r="NZG2">
        <v>0</v>
      </c>
      <c r="NZH2">
        <v>0</v>
      </c>
      <c r="NZI2">
        <v>0</v>
      </c>
      <c r="NZJ2">
        <v>0</v>
      </c>
      <c r="NZK2">
        <v>0</v>
      </c>
      <c r="NZL2">
        <v>0</v>
      </c>
      <c r="NZM2">
        <v>0</v>
      </c>
      <c r="NZN2">
        <v>0</v>
      </c>
      <c r="NZO2">
        <v>0</v>
      </c>
      <c r="NZP2">
        <v>0</v>
      </c>
      <c r="NZQ2">
        <v>0</v>
      </c>
      <c r="NZR2">
        <v>0</v>
      </c>
      <c r="NZS2">
        <v>0</v>
      </c>
      <c r="NZT2">
        <v>0</v>
      </c>
      <c r="NZU2">
        <v>0</v>
      </c>
      <c r="NZV2">
        <v>0</v>
      </c>
      <c r="NZW2">
        <v>0</v>
      </c>
      <c r="NZX2">
        <v>0</v>
      </c>
      <c r="NZY2">
        <v>0</v>
      </c>
      <c r="NZZ2">
        <v>0</v>
      </c>
      <c r="OAA2">
        <v>0</v>
      </c>
      <c r="OAB2">
        <v>0</v>
      </c>
      <c r="OAC2">
        <v>0</v>
      </c>
      <c r="OAD2">
        <v>0</v>
      </c>
      <c r="OAE2">
        <v>0</v>
      </c>
      <c r="OAF2">
        <v>0</v>
      </c>
      <c r="OAG2">
        <v>0</v>
      </c>
      <c r="OAH2">
        <v>0</v>
      </c>
      <c r="OAI2">
        <v>0</v>
      </c>
      <c r="OAJ2">
        <v>0</v>
      </c>
      <c r="OAK2">
        <v>0</v>
      </c>
      <c r="OAL2">
        <v>0</v>
      </c>
      <c r="OAM2">
        <v>0</v>
      </c>
      <c r="OAN2">
        <v>0</v>
      </c>
      <c r="OAO2">
        <v>0</v>
      </c>
      <c r="OAP2">
        <v>0</v>
      </c>
      <c r="OAQ2">
        <v>0</v>
      </c>
      <c r="OAR2">
        <v>0</v>
      </c>
      <c r="OAS2">
        <v>0</v>
      </c>
      <c r="OAT2">
        <v>0</v>
      </c>
      <c r="OAU2">
        <v>0</v>
      </c>
      <c r="OAV2">
        <v>0</v>
      </c>
      <c r="OAW2">
        <v>0</v>
      </c>
      <c r="OAX2">
        <v>0</v>
      </c>
      <c r="OAY2">
        <v>0</v>
      </c>
      <c r="OAZ2">
        <v>0</v>
      </c>
      <c r="OBA2">
        <v>0</v>
      </c>
      <c r="OBB2">
        <v>0</v>
      </c>
      <c r="OBC2">
        <v>0</v>
      </c>
      <c r="OBD2">
        <v>0</v>
      </c>
      <c r="OBE2">
        <v>0</v>
      </c>
      <c r="OBF2">
        <v>0</v>
      </c>
      <c r="OBG2">
        <v>0</v>
      </c>
      <c r="OBH2">
        <v>0</v>
      </c>
      <c r="OBI2">
        <v>0</v>
      </c>
      <c r="OBJ2">
        <v>0</v>
      </c>
      <c r="OBK2">
        <v>0</v>
      </c>
      <c r="OBL2">
        <v>0</v>
      </c>
      <c r="OBM2">
        <v>0</v>
      </c>
      <c r="OBN2">
        <v>0</v>
      </c>
      <c r="OBO2">
        <v>0</v>
      </c>
      <c r="OBP2">
        <v>0</v>
      </c>
      <c r="OBQ2">
        <v>0</v>
      </c>
      <c r="OBR2">
        <v>0</v>
      </c>
      <c r="OBS2">
        <v>0</v>
      </c>
      <c r="OBT2">
        <v>0</v>
      </c>
      <c r="OBU2">
        <v>0</v>
      </c>
      <c r="OBV2">
        <v>0</v>
      </c>
      <c r="OBW2">
        <v>0</v>
      </c>
      <c r="OBX2">
        <v>0</v>
      </c>
      <c r="OBY2">
        <v>0</v>
      </c>
      <c r="OBZ2">
        <v>0</v>
      </c>
      <c r="OCA2">
        <v>0</v>
      </c>
      <c r="OCB2">
        <v>0</v>
      </c>
      <c r="OCC2">
        <v>0</v>
      </c>
      <c r="OCD2">
        <v>0</v>
      </c>
      <c r="OCE2">
        <v>0</v>
      </c>
      <c r="OCF2">
        <v>0</v>
      </c>
      <c r="OCG2">
        <v>0</v>
      </c>
      <c r="OCH2">
        <v>0</v>
      </c>
      <c r="OCI2">
        <v>0</v>
      </c>
      <c r="OCJ2">
        <v>0</v>
      </c>
      <c r="OCK2">
        <v>0</v>
      </c>
      <c r="OCL2">
        <v>0</v>
      </c>
      <c r="OCM2">
        <v>0</v>
      </c>
      <c r="OCN2">
        <v>0</v>
      </c>
      <c r="OCO2">
        <v>0</v>
      </c>
      <c r="OCP2">
        <v>0</v>
      </c>
      <c r="OCQ2">
        <v>0</v>
      </c>
      <c r="OCR2">
        <v>0</v>
      </c>
      <c r="OCS2">
        <v>0</v>
      </c>
      <c r="OCT2">
        <v>0</v>
      </c>
      <c r="OCU2">
        <v>0</v>
      </c>
      <c r="OCV2">
        <v>0</v>
      </c>
      <c r="OCW2">
        <v>0</v>
      </c>
      <c r="OCX2">
        <v>0</v>
      </c>
      <c r="OCY2">
        <v>0</v>
      </c>
      <c r="OCZ2">
        <v>0</v>
      </c>
      <c r="ODA2">
        <v>0</v>
      </c>
      <c r="ODB2">
        <v>0</v>
      </c>
      <c r="ODC2">
        <v>0</v>
      </c>
      <c r="ODD2">
        <v>0</v>
      </c>
      <c r="ODE2">
        <v>0</v>
      </c>
      <c r="ODF2">
        <v>0</v>
      </c>
      <c r="ODG2">
        <v>0</v>
      </c>
      <c r="ODH2">
        <v>0</v>
      </c>
      <c r="ODI2">
        <v>0</v>
      </c>
      <c r="ODJ2">
        <v>0</v>
      </c>
      <c r="ODK2">
        <v>0</v>
      </c>
      <c r="ODL2">
        <v>0</v>
      </c>
      <c r="ODM2">
        <v>0</v>
      </c>
      <c r="ODN2">
        <v>0</v>
      </c>
      <c r="ODO2">
        <v>0</v>
      </c>
      <c r="ODP2">
        <v>0</v>
      </c>
      <c r="ODQ2">
        <v>0</v>
      </c>
      <c r="ODR2">
        <v>0</v>
      </c>
      <c r="ODS2">
        <v>0</v>
      </c>
      <c r="ODT2">
        <v>0</v>
      </c>
      <c r="ODU2">
        <v>0</v>
      </c>
      <c r="ODV2">
        <v>0</v>
      </c>
      <c r="ODW2">
        <v>0</v>
      </c>
      <c r="ODX2">
        <v>0</v>
      </c>
      <c r="ODY2">
        <v>0</v>
      </c>
      <c r="ODZ2">
        <v>0</v>
      </c>
      <c r="OEA2">
        <v>0</v>
      </c>
      <c r="OEB2">
        <v>0</v>
      </c>
      <c r="OEC2">
        <v>0</v>
      </c>
      <c r="OED2">
        <v>0</v>
      </c>
      <c r="OEE2">
        <v>0</v>
      </c>
      <c r="OEF2">
        <v>0</v>
      </c>
      <c r="OEG2">
        <v>0</v>
      </c>
      <c r="OEH2">
        <v>0</v>
      </c>
      <c r="OEI2">
        <v>0</v>
      </c>
      <c r="OEJ2">
        <v>0</v>
      </c>
      <c r="OEK2">
        <v>0</v>
      </c>
      <c r="OEL2">
        <v>0</v>
      </c>
      <c r="OEM2">
        <v>0</v>
      </c>
      <c r="OEN2">
        <v>0</v>
      </c>
      <c r="OEO2">
        <v>0</v>
      </c>
      <c r="OEP2">
        <v>0</v>
      </c>
      <c r="OEQ2">
        <v>0</v>
      </c>
      <c r="OER2">
        <v>0</v>
      </c>
      <c r="OES2">
        <v>0</v>
      </c>
      <c r="OET2">
        <v>0</v>
      </c>
      <c r="OEU2">
        <v>0</v>
      </c>
      <c r="OEV2">
        <v>0</v>
      </c>
      <c r="OEW2">
        <v>0</v>
      </c>
      <c r="OEX2">
        <v>0</v>
      </c>
      <c r="OEY2">
        <v>0</v>
      </c>
      <c r="OEZ2">
        <v>0</v>
      </c>
      <c r="OFA2">
        <v>0</v>
      </c>
      <c r="OFB2">
        <v>0</v>
      </c>
      <c r="OFC2">
        <v>0</v>
      </c>
      <c r="OFD2">
        <v>0</v>
      </c>
      <c r="OFE2">
        <v>0</v>
      </c>
      <c r="OFF2">
        <v>0</v>
      </c>
      <c r="OFG2">
        <v>0</v>
      </c>
      <c r="OFH2">
        <v>0</v>
      </c>
      <c r="OFI2">
        <v>0</v>
      </c>
      <c r="OFJ2">
        <v>0</v>
      </c>
      <c r="OFK2">
        <v>0</v>
      </c>
      <c r="OFL2">
        <v>0</v>
      </c>
      <c r="OFM2">
        <v>0</v>
      </c>
      <c r="OFN2">
        <v>0</v>
      </c>
      <c r="OFO2">
        <v>0</v>
      </c>
      <c r="OFP2">
        <v>0</v>
      </c>
      <c r="OFQ2">
        <v>0</v>
      </c>
      <c r="OFR2">
        <v>0</v>
      </c>
      <c r="OFS2">
        <v>0</v>
      </c>
      <c r="OFT2">
        <v>0</v>
      </c>
      <c r="OFU2">
        <v>0</v>
      </c>
      <c r="OFV2">
        <v>0</v>
      </c>
      <c r="OFW2">
        <v>0</v>
      </c>
      <c r="OFX2">
        <v>0</v>
      </c>
      <c r="OFY2">
        <v>0</v>
      </c>
      <c r="OFZ2">
        <v>0</v>
      </c>
      <c r="OGA2">
        <v>0</v>
      </c>
      <c r="OGB2">
        <v>0</v>
      </c>
      <c r="OGC2">
        <v>0</v>
      </c>
      <c r="OGD2">
        <v>0</v>
      </c>
      <c r="OGE2">
        <v>0</v>
      </c>
      <c r="OGF2">
        <v>0</v>
      </c>
      <c r="OGG2">
        <v>0</v>
      </c>
      <c r="OGH2">
        <v>0</v>
      </c>
      <c r="OGI2">
        <v>0</v>
      </c>
      <c r="OGJ2">
        <v>0</v>
      </c>
      <c r="OGK2">
        <v>0</v>
      </c>
      <c r="OGL2">
        <v>0</v>
      </c>
      <c r="OGM2">
        <v>0</v>
      </c>
      <c r="OGN2">
        <v>0</v>
      </c>
      <c r="OGO2">
        <v>0</v>
      </c>
      <c r="OGP2">
        <v>0</v>
      </c>
      <c r="OGQ2">
        <v>0</v>
      </c>
      <c r="OGR2">
        <v>0</v>
      </c>
      <c r="OGS2">
        <v>0</v>
      </c>
      <c r="OGT2">
        <v>0</v>
      </c>
      <c r="OGU2">
        <v>0</v>
      </c>
      <c r="OGV2">
        <v>0</v>
      </c>
      <c r="OGW2">
        <v>0</v>
      </c>
      <c r="OGX2">
        <v>0</v>
      </c>
      <c r="OGY2">
        <v>0</v>
      </c>
      <c r="OGZ2">
        <v>0</v>
      </c>
      <c r="OHA2">
        <v>0</v>
      </c>
      <c r="OHB2">
        <v>0</v>
      </c>
      <c r="OHC2">
        <v>0</v>
      </c>
      <c r="OHD2">
        <v>0</v>
      </c>
      <c r="OHE2">
        <v>0</v>
      </c>
      <c r="OHF2">
        <v>0</v>
      </c>
      <c r="OHG2">
        <v>0</v>
      </c>
      <c r="OHH2">
        <v>0</v>
      </c>
      <c r="OHI2">
        <v>0</v>
      </c>
      <c r="OHJ2">
        <v>0</v>
      </c>
      <c r="OHK2">
        <v>0</v>
      </c>
      <c r="OHL2">
        <v>0</v>
      </c>
      <c r="OHM2">
        <v>0</v>
      </c>
      <c r="OHN2">
        <v>0</v>
      </c>
      <c r="OHO2">
        <v>0</v>
      </c>
      <c r="OHP2">
        <v>0</v>
      </c>
      <c r="OHQ2">
        <v>0</v>
      </c>
      <c r="OHR2">
        <v>0</v>
      </c>
      <c r="OHS2">
        <v>0</v>
      </c>
      <c r="OHT2">
        <v>0</v>
      </c>
      <c r="OHU2">
        <v>0</v>
      </c>
      <c r="OHV2">
        <v>0</v>
      </c>
      <c r="OHW2">
        <v>0</v>
      </c>
      <c r="OHX2">
        <v>0</v>
      </c>
      <c r="OHY2">
        <v>0</v>
      </c>
      <c r="OHZ2">
        <v>0</v>
      </c>
      <c r="OIA2">
        <v>0</v>
      </c>
      <c r="OIB2">
        <v>0</v>
      </c>
      <c r="OIC2">
        <v>0</v>
      </c>
      <c r="OID2">
        <v>0</v>
      </c>
      <c r="OIE2">
        <v>0</v>
      </c>
      <c r="OIF2">
        <v>0</v>
      </c>
      <c r="OIG2">
        <v>0</v>
      </c>
      <c r="OIH2">
        <v>0</v>
      </c>
      <c r="OII2">
        <v>0</v>
      </c>
      <c r="OIJ2">
        <v>0</v>
      </c>
      <c r="OIK2">
        <v>0</v>
      </c>
      <c r="OIL2">
        <v>0</v>
      </c>
      <c r="OIM2">
        <v>0</v>
      </c>
      <c r="OIN2">
        <v>0</v>
      </c>
      <c r="OIO2">
        <v>0</v>
      </c>
      <c r="OIP2">
        <v>0</v>
      </c>
      <c r="OIQ2">
        <v>0</v>
      </c>
      <c r="OIR2">
        <v>0</v>
      </c>
      <c r="OIS2">
        <v>0</v>
      </c>
      <c r="OIT2">
        <v>0</v>
      </c>
      <c r="OIU2">
        <v>0</v>
      </c>
      <c r="OIV2">
        <v>0</v>
      </c>
      <c r="OIW2">
        <v>0</v>
      </c>
      <c r="OIX2">
        <v>0</v>
      </c>
      <c r="OIY2">
        <v>0</v>
      </c>
      <c r="OIZ2">
        <v>0</v>
      </c>
      <c r="OJA2">
        <v>0</v>
      </c>
      <c r="OJB2">
        <v>0</v>
      </c>
      <c r="OJC2">
        <v>0</v>
      </c>
      <c r="OJD2">
        <v>0</v>
      </c>
      <c r="OJE2">
        <v>0</v>
      </c>
      <c r="OJF2">
        <v>0</v>
      </c>
      <c r="OJG2">
        <v>0</v>
      </c>
      <c r="OJH2">
        <v>0</v>
      </c>
      <c r="OJI2">
        <v>0</v>
      </c>
      <c r="OJJ2">
        <v>0</v>
      </c>
      <c r="OJK2">
        <v>0</v>
      </c>
      <c r="OJL2">
        <v>0</v>
      </c>
      <c r="OJM2">
        <v>0</v>
      </c>
      <c r="OJN2">
        <v>0</v>
      </c>
      <c r="OJO2">
        <v>0</v>
      </c>
      <c r="OJP2">
        <v>0</v>
      </c>
      <c r="OJQ2">
        <v>0</v>
      </c>
      <c r="OJR2">
        <v>0</v>
      </c>
      <c r="OJS2">
        <v>0</v>
      </c>
      <c r="OJT2">
        <v>0</v>
      </c>
      <c r="OJU2">
        <v>0</v>
      </c>
      <c r="OJV2">
        <v>0</v>
      </c>
      <c r="OJW2">
        <v>0</v>
      </c>
      <c r="OJX2">
        <v>0</v>
      </c>
      <c r="OJY2">
        <v>0</v>
      </c>
      <c r="OJZ2">
        <v>0</v>
      </c>
      <c r="OKA2">
        <v>0</v>
      </c>
      <c r="OKB2">
        <v>0</v>
      </c>
      <c r="OKC2">
        <v>0</v>
      </c>
      <c r="OKD2">
        <v>0</v>
      </c>
      <c r="OKE2">
        <v>0</v>
      </c>
      <c r="OKF2">
        <v>0</v>
      </c>
      <c r="OKG2">
        <v>0</v>
      </c>
      <c r="OKH2">
        <v>0</v>
      </c>
      <c r="OKI2">
        <v>0</v>
      </c>
      <c r="OKJ2">
        <v>0</v>
      </c>
      <c r="OKK2">
        <v>0</v>
      </c>
      <c r="OKL2">
        <v>0</v>
      </c>
      <c r="OKM2">
        <v>0</v>
      </c>
      <c r="OKN2">
        <v>0</v>
      </c>
      <c r="OKO2">
        <v>0</v>
      </c>
      <c r="OKP2">
        <v>0</v>
      </c>
      <c r="OKQ2">
        <v>0</v>
      </c>
      <c r="OKR2">
        <v>0</v>
      </c>
      <c r="OKS2">
        <v>0</v>
      </c>
      <c r="OKT2">
        <v>0</v>
      </c>
      <c r="OKU2">
        <v>0</v>
      </c>
      <c r="OKV2">
        <v>0</v>
      </c>
      <c r="OKW2">
        <v>0</v>
      </c>
      <c r="OKX2">
        <v>0</v>
      </c>
      <c r="OKY2">
        <v>0</v>
      </c>
      <c r="OKZ2">
        <v>0</v>
      </c>
      <c r="OLA2">
        <v>0</v>
      </c>
      <c r="OLB2">
        <v>0</v>
      </c>
      <c r="OLC2">
        <v>0</v>
      </c>
      <c r="OLD2">
        <v>0</v>
      </c>
      <c r="OLE2">
        <v>0</v>
      </c>
      <c r="OLF2">
        <v>0</v>
      </c>
      <c r="OLG2">
        <v>0</v>
      </c>
      <c r="OLH2">
        <v>0</v>
      </c>
      <c r="OLI2">
        <v>0</v>
      </c>
      <c r="OLJ2">
        <v>0</v>
      </c>
      <c r="OLK2">
        <v>0</v>
      </c>
      <c r="OLL2">
        <v>0</v>
      </c>
      <c r="OLM2">
        <v>0</v>
      </c>
      <c r="OLN2">
        <v>0</v>
      </c>
      <c r="OLO2">
        <v>0</v>
      </c>
      <c r="OLP2">
        <v>0</v>
      </c>
      <c r="OLQ2">
        <v>0</v>
      </c>
      <c r="OLR2">
        <v>0</v>
      </c>
      <c r="OLS2">
        <v>0</v>
      </c>
      <c r="OLT2">
        <v>0</v>
      </c>
      <c r="OLU2">
        <v>0</v>
      </c>
      <c r="OLV2">
        <v>0</v>
      </c>
      <c r="OLW2">
        <v>0</v>
      </c>
      <c r="OLX2">
        <v>0</v>
      </c>
      <c r="OLY2">
        <v>0</v>
      </c>
      <c r="OLZ2">
        <v>0</v>
      </c>
      <c r="OMA2">
        <v>0</v>
      </c>
      <c r="OMB2">
        <v>0</v>
      </c>
      <c r="OMC2">
        <v>0</v>
      </c>
      <c r="OMD2">
        <v>0</v>
      </c>
      <c r="OME2">
        <v>0</v>
      </c>
      <c r="OMF2">
        <v>0</v>
      </c>
      <c r="OMG2">
        <v>0</v>
      </c>
      <c r="OMH2">
        <v>0</v>
      </c>
      <c r="OMI2">
        <v>0</v>
      </c>
      <c r="OMJ2">
        <v>0</v>
      </c>
      <c r="OMK2">
        <v>0</v>
      </c>
      <c r="OML2">
        <v>0</v>
      </c>
      <c r="OMM2">
        <v>0</v>
      </c>
      <c r="OMN2">
        <v>0</v>
      </c>
      <c r="OMO2">
        <v>0</v>
      </c>
      <c r="OMP2">
        <v>0</v>
      </c>
      <c r="OMQ2">
        <v>0</v>
      </c>
      <c r="OMR2">
        <v>0</v>
      </c>
      <c r="OMS2">
        <v>0</v>
      </c>
      <c r="OMT2">
        <v>0</v>
      </c>
      <c r="OMU2">
        <v>0</v>
      </c>
      <c r="OMV2">
        <v>0</v>
      </c>
      <c r="OMW2">
        <v>0</v>
      </c>
      <c r="OMX2">
        <v>0</v>
      </c>
      <c r="OMY2">
        <v>0</v>
      </c>
      <c r="OMZ2">
        <v>0</v>
      </c>
      <c r="ONA2">
        <v>0</v>
      </c>
      <c r="ONB2">
        <v>0</v>
      </c>
      <c r="ONC2">
        <v>0</v>
      </c>
      <c r="OND2">
        <v>0</v>
      </c>
      <c r="ONE2">
        <v>0</v>
      </c>
      <c r="ONF2">
        <v>0</v>
      </c>
      <c r="ONG2">
        <v>0</v>
      </c>
      <c r="ONH2">
        <v>0</v>
      </c>
      <c r="ONI2">
        <v>0</v>
      </c>
      <c r="ONJ2">
        <v>0</v>
      </c>
      <c r="ONK2">
        <v>0</v>
      </c>
      <c r="ONL2">
        <v>0</v>
      </c>
      <c r="ONM2">
        <v>0</v>
      </c>
      <c r="ONN2">
        <v>0</v>
      </c>
      <c r="ONO2">
        <v>0</v>
      </c>
      <c r="ONP2">
        <v>0</v>
      </c>
      <c r="ONQ2">
        <v>0</v>
      </c>
      <c r="ONR2">
        <v>0</v>
      </c>
      <c r="ONS2">
        <v>0</v>
      </c>
      <c r="ONT2">
        <v>0</v>
      </c>
      <c r="ONU2">
        <v>0</v>
      </c>
      <c r="ONV2">
        <v>0</v>
      </c>
      <c r="ONW2">
        <v>0</v>
      </c>
      <c r="ONX2">
        <v>0</v>
      </c>
      <c r="ONY2">
        <v>0</v>
      </c>
      <c r="ONZ2">
        <v>0</v>
      </c>
      <c r="OOA2">
        <v>0</v>
      </c>
      <c r="OOB2">
        <v>0</v>
      </c>
      <c r="OOC2">
        <v>0</v>
      </c>
      <c r="OOD2">
        <v>0</v>
      </c>
      <c r="OOE2">
        <v>0</v>
      </c>
      <c r="OOF2">
        <v>0</v>
      </c>
      <c r="OOG2">
        <v>0</v>
      </c>
      <c r="OOH2">
        <v>0</v>
      </c>
      <c r="OOI2">
        <v>0</v>
      </c>
      <c r="OOJ2">
        <v>0</v>
      </c>
      <c r="OOK2">
        <v>0</v>
      </c>
      <c r="OOL2">
        <v>0</v>
      </c>
      <c r="OOM2">
        <v>0</v>
      </c>
      <c r="OON2">
        <v>0</v>
      </c>
      <c r="OOO2">
        <v>0</v>
      </c>
      <c r="OOP2">
        <v>0</v>
      </c>
      <c r="OOQ2">
        <v>0</v>
      </c>
      <c r="OOR2">
        <v>0</v>
      </c>
      <c r="OOS2">
        <v>0</v>
      </c>
      <c r="OOT2">
        <v>0</v>
      </c>
      <c r="OOU2">
        <v>0</v>
      </c>
      <c r="OOV2">
        <v>0</v>
      </c>
      <c r="OOW2">
        <v>0</v>
      </c>
      <c r="OOX2">
        <v>0</v>
      </c>
      <c r="OOY2">
        <v>0</v>
      </c>
      <c r="OOZ2">
        <v>0</v>
      </c>
      <c r="OPA2">
        <v>0</v>
      </c>
      <c r="OPB2">
        <v>0</v>
      </c>
      <c r="OPC2">
        <v>0</v>
      </c>
      <c r="OPD2">
        <v>0</v>
      </c>
      <c r="OPE2">
        <v>0</v>
      </c>
      <c r="OPF2">
        <v>0</v>
      </c>
      <c r="OPG2">
        <v>0</v>
      </c>
      <c r="OPH2">
        <v>0</v>
      </c>
      <c r="OPI2">
        <v>0</v>
      </c>
      <c r="OPJ2">
        <v>0</v>
      </c>
      <c r="OPK2">
        <v>0</v>
      </c>
      <c r="OPL2">
        <v>0</v>
      </c>
      <c r="OPM2">
        <v>0</v>
      </c>
      <c r="OPN2">
        <v>0</v>
      </c>
      <c r="OPO2">
        <v>0</v>
      </c>
      <c r="OPP2">
        <v>0</v>
      </c>
      <c r="OPQ2">
        <v>0</v>
      </c>
      <c r="OPR2">
        <v>0</v>
      </c>
      <c r="OPS2">
        <v>0</v>
      </c>
      <c r="OPT2">
        <v>0</v>
      </c>
      <c r="OPU2">
        <v>0</v>
      </c>
      <c r="OPV2">
        <v>0</v>
      </c>
      <c r="OPW2">
        <v>0</v>
      </c>
      <c r="OPX2">
        <v>0</v>
      </c>
      <c r="OPY2">
        <v>0</v>
      </c>
      <c r="OPZ2">
        <v>0</v>
      </c>
      <c r="OQA2">
        <v>0</v>
      </c>
      <c r="OQB2">
        <v>0</v>
      </c>
      <c r="OQC2">
        <v>0</v>
      </c>
      <c r="OQD2">
        <v>0</v>
      </c>
      <c r="OQE2">
        <v>0</v>
      </c>
      <c r="OQF2">
        <v>0</v>
      </c>
      <c r="OQG2">
        <v>0</v>
      </c>
      <c r="OQH2">
        <v>0</v>
      </c>
      <c r="OQI2">
        <v>0</v>
      </c>
      <c r="OQJ2">
        <v>0</v>
      </c>
      <c r="OQK2">
        <v>0</v>
      </c>
      <c r="OQL2">
        <v>0</v>
      </c>
      <c r="OQM2">
        <v>0</v>
      </c>
      <c r="OQN2">
        <v>0</v>
      </c>
      <c r="OQO2">
        <v>0</v>
      </c>
      <c r="OQP2">
        <v>0</v>
      </c>
      <c r="OQQ2">
        <v>0</v>
      </c>
      <c r="OQR2">
        <v>0</v>
      </c>
      <c r="OQS2">
        <v>0</v>
      </c>
      <c r="OQT2">
        <v>0</v>
      </c>
      <c r="OQU2">
        <v>0</v>
      </c>
      <c r="OQV2">
        <v>0</v>
      </c>
      <c r="OQW2">
        <v>0</v>
      </c>
      <c r="OQX2">
        <v>0</v>
      </c>
      <c r="OQY2">
        <v>0</v>
      </c>
      <c r="OQZ2">
        <v>0</v>
      </c>
      <c r="ORA2">
        <v>0</v>
      </c>
      <c r="ORB2">
        <v>0</v>
      </c>
      <c r="ORC2">
        <v>0</v>
      </c>
      <c r="ORD2">
        <v>0</v>
      </c>
      <c r="ORE2">
        <v>0</v>
      </c>
      <c r="ORF2">
        <v>0</v>
      </c>
      <c r="ORG2">
        <v>0</v>
      </c>
      <c r="ORH2">
        <v>0</v>
      </c>
      <c r="ORI2">
        <v>0</v>
      </c>
      <c r="ORJ2">
        <v>0</v>
      </c>
      <c r="ORK2">
        <v>0</v>
      </c>
      <c r="ORL2">
        <v>0</v>
      </c>
      <c r="ORM2">
        <v>0</v>
      </c>
      <c r="ORN2">
        <v>0</v>
      </c>
      <c r="ORO2">
        <v>0</v>
      </c>
      <c r="ORP2">
        <v>0</v>
      </c>
      <c r="ORQ2">
        <v>0</v>
      </c>
      <c r="ORR2">
        <v>0</v>
      </c>
      <c r="ORS2">
        <v>0</v>
      </c>
      <c r="ORT2">
        <v>0</v>
      </c>
      <c r="ORU2">
        <v>0</v>
      </c>
      <c r="ORV2">
        <v>0</v>
      </c>
      <c r="ORW2">
        <v>0</v>
      </c>
      <c r="ORX2">
        <v>0</v>
      </c>
      <c r="ORY2">
        <v>0</v>
      </c>
      <c r="ORZ2">
        <v>0</v>
      </c>
      <c r="OSA2">
        <v>0</v>
      </c>
      <c r="OSB2">
        <v>0</v>
      </c>
      <c r="OSC2">
        <v>0</v>
      </c>
      <c r="OSD2">
        <v>0</v>
      </c>
      <c r="OSE2">
        <v>0</v>
      </c>
      <c r="OSF2">
        <v>0</v>
      </c>
      <c r="OSG2">
        <v>0</v>
      </c>
      <c r="OSH2">
        <v>0</v>
      </c>
      <c r="OSI2">
        <v>0</v>
      </c>
      <c r="OSJ2">
        <v>0</v>
      </c>
      <c r="OSK2">
        <v>0</v>
      </c>
      <c r="OSL2">
        <v>0</v>
      </c>
      <c r="OSM2">
        <v>0</v>
      </c>
      <c r="OSN2">
        <v>0</v>
      </c>
      <c r="OSO2">
        <v>0</v>
      </c>
      <c r="OSP2">
        <v>0</v>
      </c>
      <c r="OSQ2">
        <v>0</v>
      </c>
      <c r="OSR2">
        <v>0</v>
      </c>
      <c r="OSS2">
        <v>0</v>
      </c>
      <c r="OST2">
        <v>0</v>
      </c>
      <c r="OSU2">
        <v>0</v>
      </c>
      <c r="OSV2">
        <v>0</v>
      </c>
      <c r="OSW2">
        <v>0</v>
      </c>
      <c r="OSX2">
        <v>0</v>
      </c>
      <c r="OSY2">
        <v>0</v>
      </c>
      <c r="OSZ2">
        <v>0</v>
      </c>
      <c r="OTA2">
        <v>0</v>
      </c>
      <c r="OTB2">
        <v>0</v>
      </c>
      <c r="OTC2">
        <v>0</v>
      </c>
      <c r="OTD2">
        <v>0</v>
      </c>
      <c r="OTE2">
        <v>0</v>
      </c>
      <c r="OTF2">
        <v>0</v>
      </c>
      <c r="OTG2">
        <v>0</v>
      </c>
      <c r="OTH2">
        <v>0</v>
      </c>
      <c r="OTI2">
        <v>0</v>
      </c>
      <c r="OTJ2">
        <v>0</v>
      </c>
      <c r="OTK2">
        <v>0</v>
      </c>
      <c r="OTL2">
        <v>0</v>
      </c>
      <c r="OTM2">
        <v>0</v>
      </c>
      <c r="OTN2">
        <v>0</v>
      </c>
      <c r="OTO2">
        <v>0</v>
      </c>
      <c r="OTP2">
        <v>0</v>
      </c>
      <c r="OTQ2">
        <v>0</v>
      </c>
      <c r="OTR2">
        <v>0</v>
      </c>
      <c r="OTS2">
        <v>0</v>
      </c>
      <c r="OTT2">
        <v>0</v>
      </c>
      <c r="OTU2">
        <v>0</v>
      </c>
      <c r="OTV2">
        <v>0</v>
      </c>
      <c r="OTW2">
        <v>0</v>
      </c>
      <c r="OTX2">
        <v>0</v>
      </c>
      <c r="OTY2">
        <v>0</v>
      </c>
      <c r="OTZ2">
        <v>0</v>
      </c>
      <c r="OUA2">
        <v>0</v>
      </c>
      <c r="OUB2">
        <v>0</v>
      </c>
      <c r="OUC2">
        <v>0</v>
      </c>
      <c r="OUD2">
        <v>0</v>
      </c>
      <c r="OUE2">
        <v>0</v>
      </c>
      <c r="OUF2">
        <v>0</v>
      </c>
      <c r="OUG2">
        <v>0</v>
      </c>
      <c r="OUH2">
        <v>0</v>
      </c>
      <c r="OUI2">
        <v>0</v>
      </c>
      <c r="OUJ2">
        <v>0</v>
      </c>
      <c r="OUK2">
        <v>0</v>
      </c>
      <c r="OUL2">
        <v>0</v>
      </c>
      <c r="OUM2">
        <v>0</v>
      </c>
      <c r="OUN2">
        <v>0</v>
      </c>
      <c r="OUO2">
        <v>0</v>
      </c>
      <c r="OUP2">
        <v>0</v>
      </c>
      <c r="OUQ2">
        <v>0</v>
      </c>
      <c r="OUR2">
        <v>0</v>
      </c>
      <c r="OUS2">
        <v>0</v>
      </c>
      <c r="OUT2">
        <v>0</v>
      </c>
      <c r="OUU2">
        <v>0</v>
      </c>
      <c r="OUV2">
        <v>0</v>
      </c>
      <c r="OUW2">
        <v>0</v>
      </c>
      <c r="OUX2">
        <v>0</v>
      </c>
      <c r="OUY2">
        <v>0</v>
      </c>
      <c r="OUZ2">
        <v>0</v>
      </c>
      <c r="OVA2">
        <v>0</v>
      </c>
      <c r="OVB2">
        <v>0</v>
      </c>
      <c r="OVC2">
        <v>0</v>
      </c>
      <c r="OVD2">
        <v>0</v>
      </c>
      <c r="OVE2">
        <v>0</v>
      </c>
      <c r="OVF2">
        <v>0</v>
      </c>
      <c r="OVG2">
        <v>0</v>
      </c>
      <c r="OVH2">
        <v>0</v>
      </c>
      <c r="OVI2">
        <v>0</v>
      </c>
      <c r="OVJ2">
        <v>0</v>
      </c>
      <c r="OVK2">
        <v>0</v>
      </c>
      <c r="OVL2">
        <v>0</v>
      </c>
      <c r="OVM2">
        <v>0</v>
      </c>
      <c r="OVN2">
        <v>0</v>
      </c>
      <c r="OVO2">
        <v>0</v>
      </c>
      <c r="OVP2">
        <v>0</v>
      </c>
      <c r="OVQ2">
        <v>0</v>
      </c>
      <c r="OVR2">
        <v>0</v>
      </c>
      <c r="OVS2">
        <v>0</v>
      </c>
      <c r="OVT2">
        <v>0</v>
      </c>
      <c r="OVU2">
        <v>0</v>
      </c>
      <c r="OVV2">
        <v>0</v>
      </c>
      <c r="OVW2">
        <v>0</v>
      </c>
      <c r="OVX2">
        <v>0</v>
      </c>
      <c r="OVY2">
        <v>0</v>
      </c>
      <c r="OVZ2">
        <v>0</v>
      </c>
      <c r="OWA2">
        <v>0</v>
      </c>
      <c r="OWB2">
        <v>0</v>
      </c>
      <c r="OWC2">
        <v>0</v>
      </c>
      <c r="OWD2">
        <v>0</v>
      </c>
      <c r="OWE2">
        <v>0</v>
      </c>
      <c r="OWF2">
        <v>0</v>
      </c>
      <c r="OWG2">
        <v>0</v>
      </c>
      <c r="OWH2">
        <v>0</v>
      </c>
      <c r="OWI2">
        <v>0</v>
      </c>
      <c r="OWJ2">
        <v>0</v>
      </c>
      <c r="OWK2">
        <v>0</v>
      </c>
      <c r="OWL2">
        <v>0</v>
      </c>
      <c r="OWM2">
        <v>0</v>
      </c>
      <c r="OWN2">
        <v>0</v>
      </c>
      <c r="OWO2">
        <v>0</v>
      </c>
      <c r="OWP2">
        <v>0</v>
      </c>
      <c r="OWQ2">
        <v>0</v>
      </c>
      <c r="OWR2">
        <v>0</v>
      </c>
      <c r="OWS2">
        <v>0</v>
      </c>
      <c r="OWT2">
        <v>0</v>
      </c>
      <c r="OWU2">
        <v>0</v>
      </c>
      <c r="OWV2">
        <v>0</v>
      </c>
      <c r="OWW2">
        <v>0</v>
      </c>
      <c r="OWX2">
        <v>0</v>
      </c>
      <c r="OWY2">
        <v>0</v>
      </c>
      <c r="OWZ2">
        <v>0</v>
      </c>
      <c r="OXA2">
        <v>0</v>
      </c>
      <c r="OXB2">
        <v>0</v>
      </c>
      <c r="OXC2">
        <v>0</v>
      </c>
      <c r="OXD2">
        <v>0</v>
      </c>
      <c r="OXE2">
        <v>0</v>
      </c>
      <c r="OXF2">
        <v>0</v>
      </c>
      <c r="OXG2">
        <v>0</v>
      </c>
      <c r="OXH2">
        <v>0</v>
      </c>
      <c r="OXI2">
        <v>0</v>
      </c>
      <c r="OXJ2">
        <v>0</v>
      </c>
      <c r="OXK2">
        <v>0</v>
      </c>
      <c r="OXL2">
        <v>0</v>
      </c>
      <c r="OXM2">
        <v>0</v>
      </c>
      <c r="OXN2">
        <v>0</v>
      </c>
      <c r="OXO2">
        <v>0</v>
      </c>
      <c r="OXP2">
        <v>0</v>
      </c>
      <c r="OXQ2">
        <v>0</v>
      </c>
      <c r="OXR2">
        <v>0</v>
      </c>
      <c r="OXS2">
        <v>0</v>
      </c>
      <c r="OXT2">
        <v>0</v>
      </c>
      <c r="OXU2">
        <v>0</v>
      </c>
      <c r="OXV2">
        <v>0</v>
      </c>
      <c r="OXW2">
        <v>0</v>
      </c>
      <c r="OXX2">
        <v>0</v>
      </c>
      <c r="OXY2">
        <v>0</v>
      </c>
      <c r="OXZ2">
        <v>0</v>
      </c>
      <c r="OYA2">
        <v>0</v>
      </c>
      <c r="OYB2">
        <v>0</v>
      </c>
      <c r="OYC2">
        <v>0</v>
      </c>
      <c r="OYD2">
        <v>0</v>
      </c>
      <c r="OYE2">
        <v>0</v>
      </c>
      <c r="OYF2">
        <v>0</v>
      </c>
      <c r="OYG2">
        <v>0</v>
      </c>
      <c r="OYH2">
        <v>0</v>
      </c>
      <c r="OYI2">
        <v>0</v>
      </c>
      <c r="OYJ2">
        <v>0</v>
      </c>
      <c r="OYK2">
        <v>0</v>
      </c>
      <c r="OYL2">
        <v>0</v>
      </c>
      <c r="OYM2">
        <v>0</v>
      </c>
      <c r="OYN2">
        <v>0</v>
      </c>
      <c r="OYO2">
        <v>0</v>
      </c>
      <c r="OYP2">
        <v>0</v>
      </c>
      <c r="OYQ2">
        <v>0</v>
      </c>
      <c r="OYR2">
        <v>0</v>
      </c>
      <c r="OYS2">
        <v>0</v>
      </c>
      <c r="OYT2">
        <v>0</v>
      </c>
      <c r="OYU2">
        <v>0</v>
      </c>
      <c r="OYV2">
        <v>0</v>
      </c>
      <c r="OYW2">
        <v>0</v>
      </c>
      <c r="OYX2">
        <v>0</v>
      </c>
      <c r="OYY2">
        <v>0</v>
      </c>
      <c r="OYZ2">
        <v>0</v>
      </c>
      <c r="OZA2">
        <v>0</v>
      </c>
      <c r="OZB2">
        <v>0</v>
      </c>
      <c r="OZC2">
        <v>0</v>
      </c>
      <c r="OZD2">
        <v>0</v>
      </c>
      <c r="OZE2">
        <v>0</v>
      </c>
      <c r="OZF2">
        <v>0</v>
      </c>
      <c r="OZG2">
        <v>0</v>
      </c>
      <c r="OZH2">
        <v>0</v>
      </c>
      <c r="OZI2">
        <v>0</v>
      </c>
      <c r="OZJ2">
        <v>0</v>
      </c>
      <c r="OZK2">
        <v>0</v>
      </c>
      <c r="OZL2">
        <v>0</v>
      </c>
      <c r="OZM2">
        <v>0</v>
      </c>
      <c r="OZN2">
        <v>0</v>
      </c>
      <c r="OZO2">
        <v>0</v>
      </c>
      <c r="OZP2">
        <v>0</v>
      </c>
      <c r="OZQ2">
        <v>0</v>
      </c>
      <c r="OZR2">
        <v>0</v>
      </c>
      <c r="OZS2">
        <v>0</v>
      </c>
      <c r="OZT2">
        <v>0</v>
      </c>
      <c r="OZU2">
        <v>0</v>
      </c>
      <c r="OZV2">
        <v>0</v>
      </c>
      <c r="OZW2">
        <v>0</v>
      </c>
      <c r="OZX2">
        <v>0</v>
      </c>
      <c r="OZY2">
        <v>0</v>
      </c>
      <c r="OZZ2">
        <v>0</v>
      </c>
      <c r="PAA2">
        <v>0</v>
      </c>
      <c r="PAB2">
        <v>0</v>
      </c>
      <c r="PAC2">
        <v>0</v>
      </c>
      <c r="PAD2">
        <v>0</v>
      </c>
      <c r="PAE2">
        <v>0</v>
      </c>
      <c r="PAF2">
        <v>0</v>
      </c>
      <c r="PAG2">
        <v>0</v>
      </c>
      <c r="PAH2">
        <v>0</v>
      </c>
      <c r="PAI2">
        <v>0</v>
      </c>
      <c r="PAJ2">
        <v>0</v>
      </c>
      <c r="PAK2">
        <v>0</v>
      </c>
      <c r="PAL2">
        <v>0</v>
      </c>
      <c r="PAM2">
        <v>0</v>
      </c>
      <c r="PAN2">
        <v>0</v>
      </c>
      <c r="PAO2">
        <v>0</v>
      </c>
      <c r="PAP2">
        <v>0</v>
      </c>
      <c r="PAQ2">
        <v>0</v>
      </c>
      <c r="PAR2">
        <v>0</v>
      </c>
      <c r="PAS2">
        <v>0</v>
      </c>
      <c r="PAT2">
        <v>0</v>
      </c>
      <c r="PAU2">
        <v>0</v>
      </c>
      <c r="PAV2">
        <v>0</v>
      </c>
      <c r="PAW2">
        <v>0</v>
      </c>
      <c r="PAX2">
        <v>0</v>
      </c>
      <c r="PAY2">
        <v>0</v>
      </c>
      <c r="PAZ2">
        <v>0</v>
      </c>
      <c r="PBA2">
        <v>0</v>
      </c>
      <c r="PBB2">
        <v>0</v>
      </c>
      <c r="PBC2">
        <v>0</v>
      </c>
      <c r="PBD2">
        <v>0</v>
      </c>
      <c r="PBE2">
        <v>0</v>
      </c>
      <c r="PBF2">
        <v>0</v>
      </c>
      <c r="PBG2">
        <v>0</v>
      </c>
      <c r="PBH2">
        <v>0</v>
      </c>
      <c r="PBI2">
        <v>0</v>
      </c>
      <c r="PBJ2">
        <v>0</v>
      </c>
      <c r="PBK2">
        <v>0</v>
      </c>
      <c r="PBL2">
        <v>0</v>
      </c>
      <c r="PBM2">
        <v>0</v>
      </c>
      <c r="PBN2">
        <v>0</v>
      </c>
      <c r="PBO2">
        <v>0</v>
      </c>
      <c r="PBP2">
        <v>0</v>
      </c>
      <c r="PBQ2">
        <v>0</v>
      </c>
      <c r="PBR2">
        <v>0</v>
      </c>
      <c r="PBS2">
        <v>0</v>
      </c>
      <c r="PBT2">
        <v>0</v>
      </c>
      <c r="PBU2">
        <v>0</v>
      </c>
      <c r="PBV2">
        <v>0</v>
      </c>
      <c r="PBW2">
        <v>0</v>
      </c>
      <c r="PBX2">
        <v>0</v>
      </c>
      <c r="PBY2">
        <v>0</v>
      </c>
      <c r="PBZ2">
        <v>0</v>
      </c>
      <c r="PCA2">
        <v>0</v>
      </c>
      <c r="PCB2">
        <v>0</v>
      </c>
      <c r="PCC2">
        <v>0</v>
      </c>
      <c r="PCD2">
        <v>0</v>
      </c>
      <c r="PCE2">
        <v>0</v>
      </c>
      <c r="PCF2">
        <v>0</v>
      </c>
      <c r="PCG2">
        <v>0</v>
      </c>
      <c r="PCH2">
        <v>0</v>
      </c>
      <c r="PCI2">
        <v>0</v>
      </c>
      <c r="PCJ2">
        <v>0</v>
      </c>
      <c r="PCK2">
        <v>0</v>
      </c>
      <c r="PCL2">
        <v>0</v>
      </c>
      <c r="PCM2">
        <v>0</v>
      </c>
      <c r="PCN2">
        <v>0</v>
      </c>
      <c r="PCO2">
        <v>0</v>
      </c>
      <c r="PCP2">
        <v>0</v>
      </c>
      <c r="PCQ2">
        <v>0</v>
      </c>
      <c r="PCR2">
        <v>0</v>
      </c>
      <c r="PCS2">
        <v>0</v>
      </c>
      <c r="PCT2">
        <v>0</v>
      </c>
      <c r="PCU2">
        <v>0</v>
      </c>
      <c r="PCV2">
        <v>0</v>
      </c>
      <c r="PCW2">
        <v>0</v>
      </c>
      <c r="PCX2">
        <v>0</v>
      </c>
      <c r="PCY2">
        <v>0</v>
      </c>
      <c r="PCZ2">
        <v>0</v>
      </c>
      <c r="PDA2">
        <v>0</v>
      </c>
      <c r="PDB2">
        <v>0</v>
      </c>
      <c r="PDC2">
        <v>0</v>
      </c>
      <c r="PDD2">
        <v>0</v>
      </c>
      <c r="PDE2">
        <v>0</v>
      </c>
      <c r="PDF2">
        <v>0</v>
      </c>
      <c r="PDG2">
        <v>0</v>
      </c>
      <c r="PDH2">
        <v>0</v>
      </c>
      <c r="PDI2">
        <v>0</v>
      </c>
      <c r="PDJ2">
        <v>0</v>
      </c>
      <c r="PDK2">
        <v>0</v>
      </c>
      <c r="PDL2">
        <v>0</v>
      </c>
      <c r="PDM2">
        <v>0</v>
      </c>
      <c r="PDN2">
        <v>0</v>
      </c>
      <c r="PDO2">
        <v>0</v>
      </c>
      <c r="PDP2">
        <v>0</v>
      </c>
      <c r="PDQ2">
        <v>0</v>
      </c>
      <c r="PDR2">
        <v>0</v>
      </c>
      <c r="PDS2">
        <v>0</v>
      </c>
      <c r="PDT2">
        <v>0</v>
      </c>
      <c r="PDU2">
        <v>0</v>
      </c>
      <c r="PDV2">
        <v>0</v>
      </c>
      <c r="PDW2">
        <v>0</v>
      </c>
      <c r="PDX2">
        <v>0</v>
      </c>
      <c r="PDY2">
        <v>0</v>
      </c>
      <c r="PDZ2">
        <v>0</v>
      </c>
      <c r="PEA2">
        <v>0</v>
      </c>
      <c r="PEB2">
        <v>0</v>
      </c>
      <c r="PEC2">
        <v>0</v>
      </c>
      <c r="PED2">
        <v>0</v>
      </c>
      <c r="PEE2">
        <v>0</v>
      </c>
      <c r="PEF2">
        <v>0</v>
      </c>
      <c r="PEG2">
        <v>0</v>
      </c>
      <c r="PEH2">
        <v>0</v>
      </c>
      <c r="PEI2">
        <v>0</v>
      </c>
      <c r="PEJ2">
        <v>0</v>
      </c>
      <c r="PEK2">
        <v>0</v>
      </c>
      <c r="PEL2">
        <v>0</v>
      </c>
      <c r="PEM2">
        <v>0</v>
      </c>
      <c r="PEN2">
        <v>0</v>
      </c>
      <c r="PEO2">
        <v>0</v>
      </c>
      <c r="PEP2">
        <v>0</v>
      </c>
      <c r="PEQ2">
        <v>0</v>
      </c>
      <c r="PER2">
        <v>0</v>
      </c>
      <c r="PES2">
        <v>0</v>
      </c>
      <c r="PET2">
        <v>0</v>
      </c>
      <c r="PEU2">
        <v>0</v>
      </c>
      <c r="PEV2">
        <v>0</v>
      </c>
      <c r="PEW2">
        <v>0</v>
      </c>
      <c r="PEX2">
        <v>0</v>
      </c>
      <c r="PEY2">
        <v>0</v>
      </c>
      <c r="PEZ2">
        <v>0</v>
      </c>
      <c r="PFA2">
        <v>0</v>
      </c>
      <c r="PFB2">
        <v>0</v>
      </c>
      <c r="PFC2">
        <v>0</v>
      </c>
      <c r="PFD2">
        <v>0</v>
      </c>
      <c r="PFE2">
        <v>0</v>
      </c>
      <c r="PFF2">
        <v>0</v>
      </c>
      <c r="PFG2">
        <v>0</v>
      </c>
      <c r="PFH2">
        <v>0</v>
      </c>
      <c r="PFI2">
        <v>0</v>
      </c>
      <c r="PFJ2">
        <v>0</v>
      </c>
      <c r="PFK2">
        <v>0</v>
      </c>
      <c r="PFL2">
        <v>0</v>
      </c>
      <c r="PFM2">
        <v>0</v>
      </c>
      <c r="PFN2">
        <v>0</v>
      </c>
      <c r="PFO2">
        <v>0</v>
      </c>
      <c r="PFP2">
        <v>0</v>
      </c>
      <c r="PFQ2">
        <v>0</v>
      </c>
      <c r="PFR2">
        <v>0</v>
      </c>
      <c r="PFS2">
        <v>0</v>
      </c>
      <c r="PFT2">
        <v>0</v>
      </c>
      <c r="PFU2">
        <v>0</v>
      </c>
      <c r="PFV2">
        <v>0</v>
      </c>
      <c r="PFW2">
        <v>0</v>
      </c>
      <c r="PFX2">
        <v>0</v>
      </c>
      <c r="PFY2">
        <v>0</v>
      </c>
      <c r="PFZ2">
        <v>0</v>
      </c>
      <c r="PGA2">
        <v>0</v>
      </c>
      <c r="PGB2">
        <v>0</v>
      </c>
      <c r="PGC2">
        <v>0</v>
      </c>
      <c r="PGD2">
        <v>0</v>
      </c>
      <c r="PGE2">
        <v>0</v>
      </c>
      <c r="PGF2">
        <v>0</v>
      </c>
      <c r="PGG2">
        <v>0</v>
      </c>
      <c r="PGH2">
        <v>0</v>
      </c>
      <c r="PGI2">
        <v>0</v>
      </c>
      <c r="PGJ2">
        <v>0</v>
      </c>
      <c r="PGK2">
        <v>0</v>
      </c>
      <c r="PGL2">
        <v>0</v>
      </c>
      <c r="PGM2">
        <v>0</v>
      </c>
      <c r="PGN2">
        <v>0</v>
      </c>
      <c r="PGO2">
        <v>0</v>
      </c>
      <c r="PGP2">
        <v>0</v>
      </c>
      <c r="PGQ2">
        <v>0</v>
      </c>
      <c r="PGR2">
        <v>0</v>
      </c>
      <c r="PGS2">
        <v>0</v>
      </c>
      <c r="PGT2">
        <v>0</v>
      </c>
      <c r="PGU2">
        <v>0</v>
      </c>
      <c r="PGV2">
        <v>0</v>
      </c>
      <c r="PGW2">
        <v>0</v>
      </c>
      <c r="PGX2">
        <v>0</v>
      </c>
      <c r="PGY2">
        <v>0</v>
      </c>
      <c r="PGZ2">
        <v>0</v>
      </c>
      <c r="PHA2">
        <v>0</v>
      </c>
      <c r="PHB2">
        <v>0</v>
      </c>
      <c r="PHC2">
        <v>0</v>
      </c>
      <c r="PHD2">
        <v>0</v>
      </c>
      <c r="PHE2">
        <v>0</v>
      </c>
      <c r="PHF2">
        <v>0</v>
      </c>
      <c r="PHG2">
        <v>0</v>
      </c>
      <c r="PHH2">
        <v>0</v>
      </c>
      <c r="PHI2">
        <v>0</v>
      </c>
      <c r="PHJ2">
        <v>0</v>
      </c>
      <c r="PHK2">
        <v>0</v>
      </c>
      <c r="PHL2">
        <v>0</v>
      </c>
      <c r="PHM2">
        <v>0</v>
      </c>
      <c r="PHN2">
        <v>0</v>
      </c>
      <c r="PHO2">
        <v>0</v>
      </c>
      <c r="PHP2">
        <v>0</v>
      </c>
      <c r="PHQ2">
        <v>0</v>
      </c>
      <c r="PHR2">
        <v>0</v>
      </c>
      <c r="PHS2">
        <v>0</v>
      </c>
      <c r="PHT2">
        <v>0</v>
      </c>
      <c r="PHU2">
        <v>0</v>
      </c>
      <c r="PHV2">
        <v>0</v>
      </c>
      <c r="PHW2">
        <v>0</v>
      </c>
      <c r="PHX2">
        <v>0</v>
      </c>
      <c r="PHY2">
        <v>0</v>
      </c>
      <c r="PHZ2">
        <v>0</v>
      </c>
      <c r="PIA2">
        <v>0</v>
      </c>
      <c r="PIB2">
        <v>0</v>
      </c>
      <c r="PIC2">
        <v>0</v>
      </c>
      <c r="PID2">
        <v>0</v>
      </c>
      <c r="PIE2">
        <v>0</v>
      </c>
      <c r="PIF2">
        <v>0</v>
      </c>
      <c r="PIG2">
        <v>0</v>
      </c>
      <c r="PIH2">
        <v>0</v>
      </c>
      <c r="PII2">
        <v>0</v>
      </c>
      <c r="PIJ2">
        <v>0</v>
      </c>
      <c r="PIK2">
        <v>0</v>
      </c>
      <c r="PIL2">
        <v>0</v>
      </c>
      <c r="PIM2">
        <v>0</v>
      </c>
      <c r="PIN2">
        <v>0</v>
      </c>
      <c r="PIO2">
        <v>0</v>
      </c>
      <c r="PIP2">
        <v>0</v>
      </c>
      <c r="PIQ2">
        <v>0</v>
      </c>
      <c r="PIR2">
        <v>0</v>
      </c>
      <c r="PIS2">
        <v>0</v>
      </c>
      <c r="PIT2">
        <v>0</v>
      </c>
      <c r="PIU2">
        <v>0</v>
      </c>
      <c r="PIV2">
        <v>0</v>
      </c>
      <c r="PIW2">
        <v>0</v>
      </c>
      <c r="PIX2">
        <v>0</v>
      </c>
      <c r="PIY2">
        <v>0</v>
      </c>
      <c r="PIZ2">
        <v>0</v>
      </c>
      <c r="PJA2">
        <v>0</v>
      </c>
      <c r="PJB2">
        <v>0</v>
      </c>
      <c r="PJC2">
        <v>0</v>
      </c>
      <c r="PJD2">
        <v>0</v>
      </c>
      <c r="PJE2">
        <v>0</v>
      </c>
      <c r="PJF2">
        <v>0</v>
      </c>
      <c r="PJG2">
        <v>0</v>
      </c>
      <c r="PJH2">
        <v>0</v>
      </c>
      <c r="PJI2">
        <v>0</v>
      </c>
      <c r="PJJ2">
        <v>0</v>
      </c>
      <c r="PJK2">
        <v>0</v>
      </c>
      <c r="PJL2">
        <v>0</v>
      </c>
      <c r="PJM2">
        <v>0</v>
      </c>
      <c r="PJN2">
        <v>0</v>
      </c>
      <c r="PJO2">
        <v>0</v>
      </c>
      <c r="PJP2">
        <v>0</v>
      </c>
      <c r="PJQ2">
        <v>0</v>
      </c>
      <c r="PJR2">
        <v>0</v>
      </c>
      <c r="PJS2">
        <v>0</v>
      </c>
      <c r="PJT2">
        <v>0</v>
      </c>
      <c r="PJU2">
        <v>0</v>
      </c>
      <c r="PJV2">
        <v>0</v>
      </c>
      <c r="PJW2">
        <v>0</v>
      </c>
      <c r="PJX2">
        <v>0</v>
      </c>
      <c r="PJY2">
        <v>0</v>
      </c>
      <c r="PJZ2">
        <v>0</v>
      </c>
      <c r="PKA2">
        <v>0</v>
      </c>
      <c r="PKB2">
        <v>0</v>
      </c>
      <c r="PKC2">
        <v>0</v>
      </c>
      <c r="PKD2">
        <v>0</v>
      </c>
      <c r="PKE2">
        <v>0</v>
      </c>
      <c r="PKF2">
        <v>0</v>
      </c>
      <c r="PKG2">
        <v>0</v>
      </c>
      <c r="PKH2">
        <v>0</v>
      </c>
      <c r="PKI2">
        <v>0</v>
      </c>
      <c r="PKJ2">
        <v>0</v>
      </c>
      <c r="PKK2">
        <v>0</v>
      </c>
      <c r="PKL2">
        <v>0</v>
      </c>
      <c r="PKM2">
        <v>0</v>
      </c>
      <c r="PKN2">
        <v>0</v>
      </c>
      <c r="PKO2">
        <v>0</v>
      </c>
      <c r="PKP2">
        <v>0</v>
      </c>
      <c r="PKQ2">
        <v>0</v>
      </c>
      <c r="PKR2">
        <v>0</v>
      </c>
      <c r="PKS2">
        <v>0</v>
      </c>
      <c r="PKT2">
        <v>0</v>
      </c>
      <c r="PKU2">
        <v>0</v>
      </c>
      <c r="PKV2">
        <v>0</v>
      </c>
      <c r="PKW2">
        <v>0</v>
      </c>
      <c r="PKX2">
        <v>0</v>
      </c>
      <c r="PKY2">
        <v>0</v>
      </c>
      <c r="PKZ2">
        <v>0</v>
      </c>
      <c r="PLA2">
        <v>0</v>
      </c>
      <c r="PLB2">
        <v>0</v>
      </c>
      <c r="PLC2">
        <v>0</v>
      </c>
      <c r="PLD2">
        <v>0</v>
      </c>
      <c r="PLE2">
        <v>0</v>
      </c>
      <c r="PLF2">
        <v>0</v>
      </c>
      <c r="PLG2">
        <v>0</v>
      </c>
      <c r="PLH2">
        <v>0</v>
      </c>
      <c r="PLI2">
        <v>0</v>
      </c>
      <c r="PLJ2">
        <v>0</v>
      </c>
      <c r="PLK2">
        <v>0</v>
      </c>
      <c r="PLL2">
        <v>0</v>
      </c>
      <c r="PLM2">
        <v>0</v>
      </c>
      <c r="PLN2">
        <v>0</v>
      </c>
      <c r="PLO2">
        <v>0</v>
      </c>
      <c r="PLP2">
        <v>0</v>
      </c>
      <c r="PLQ2">
        <v>0</v>
      </c>
      <c r="PLR2">
        <v>0</v>
      </c>
      <c r="PLS2">
        <v>0</v>
      </c>
      <c r="PLT2">
        <v>0</v>
      </c>
      <c r="PLU2">
        <v>0</v>
      </c>
      <c r="PLV2">
        <v>0</v>
      </c>
      <c r="PLW2">
        <v>0</v>
      </c>
      <c r="PLX2">
        <v>0</v>
      </c>
      <c r="PLY2">
        <v>0</v>
      </c>
      <c r="PLZ2">
        <v>0</v>
      </c>
      <c r="PMA2">
        <v>0</v>
      </c>
      <c r="PMB2">
        <v>0</v>
      </c>
      <c r="PMC2">
        <v>0</v>
      </c>
      <c r="PMD2">
        <v>0</v>
      </c>
      <c r="PME2">
        <v>0</v>
      </c>
      <c r="PMF2">
        <v>0</v>
      </c>
      <c r="PMG2">
        <v>0</v>
      </c>
      <c r="PMH2">
        <v>0</v>
      </c>
      <c r="PMI2">
        <v>0</v>
      </c>
      <c r="PMJ2">
        <v>0</v>
      </c>
      <c r="PMK2">
        <v>0</v>
      </c>
      <c r="PML2">
        <v>0</v>
      </c>
      <c r="PMM2">
        <v>0</v>
      </c>
      <c r="PMN2">
        <v>0</v>
      </c>
      <c r="PMO2">
        <v>0</v>
      </c>
      <c r="PMP2">
        <v>0</v>
      </c>
      <c r="PMQ2">
        <v>0</v>
      </c>
      <c r="PMR2">
        <v>0</v>
      </c>
      <c r="PMS2">
        <v>0</v>
      </c>
      <c r="PMT2">
        <v>0</v>
      </c>
      <c r="PMU2">
        <v>0</v>
      </c>
      <c r="PMV2">
        <v>0</v>
      </c>
      <c r="PMW2">
        <v>0</v>
      </c>
      <c r="PMX2">
        <v>0</v>
      </c>
      <c r="PMY2">
        <v>0</v>
      </c>
      <c r="PMZ2">
        <v>0</v>
      </c>
      <c r="PNA2">
        <v>0</v>
      </c>
      <c r="PNB2">
        <v>0</v>
      </c>
      <c r="PNC2">
        <v>0</v>
      </c>
      <c r="PND2">
        <v>0</v>
      </c>
      <c r="PNE2">
        <v>0</v>
      </c>
      <c r="PNF2">
        <v>0</v>
      </c>
      <c r="PNG2">
        <v>0</v>
      </c>
      <c r="PNH2">
        <v>0</v>
      </c>
      <c r="PNI2">
        <v>0</v>
      </c>
      <c r="PNJ2">
        <v>0</v>
      </c>
      <c r="PNK2">
        <v>0</v>
      </c>
      <c r="PNL2">
        <v>0</v>
      </c>
      <c r="PNM2">
        <v>0</v>
      </c>
      <c r="PNN2">
        <v>0</v>
      </c>
      <c r="PNO2">
        <v>0</v>
      </c>
      <c r="PNP2">
        <v>0</v>
      </c>
      <c r="PNQ2">
        <v>0</v>
      </c>
      <c r="PNR2">
        <v>0</v>
      </c>
      <c r="PNS2">
        <v>0</v>
      </c>
      <c r="PNT2">
        <v>0</v>
      </c>
      <c r="PNU2">
        <v>0</v>
      </c>
      <c r="PNV2">
        <v>0</v>
      </c>
      <c r="PNW2">
        <v>0</v>
      </c>
      <c r="PNX2">
        <v>0</v>
      </c>
      <c r="PNY2">
        <v>0</v>
      </c>
      <c r="PNZ2">
        <v>0</v>
      </c>
      <c r="POA2">
        <v>0</v>
      </c>
      <c r="POB2">
        <v>0</v>
      </c>
      <c r="POC2">
        <v>0</v>
      </c>
      <c r="POD2">
        <v>0</v>
      </c>
      <c r="POE2">
        <v>0</v>
      </c>
      <c r="POF2">
        <v>0</v>
      </c>
      <c r="POG2">
        <v>0</v>
      </c>
      <c r="POH2">
        <v>0</v>
      </c>
      <c r="POI2">
        <v>0</v>
      </c>
      <c r="POJ2">
        <v>0</v>
      </c>
      <c r="POK2">
        <v>0</v>
      </c>
      <c r="POL2">
        <v>0</v>
      </c>
      <c r="POM2">
        <v>0</v>
      </c>
      <c r="PON2">
        <v>0</v>
      </c>
      <c r="POO2">
        <v>0</v>
      </c>
      <c r="POP2">
        <v>0</v>
      </c>
      <c r="POQ2">
        <v>0</v>
      </c>
      <c r="POR2">
        <v>0</v>
      </c>
      <c r="POS2">
        <v>0</v>
      </c>
      <c r="POT2">
        <v>0</v>
      </c>
      <c r="POU2">
        <v>0</v>
      </c>
      <c r="POV2">
        <v>0</v>
      </c>
      <c r="POW2">
        <v>0</v>
      </c>
      <c r="POX2">
        <v>0</v>
      </c>
      <c r="POY2">
        <v>0</v>
      </c>
      <c r="POZ2">
        <v>0</v>
      </c>
      <c r="PPA2">
        <v>0</v>
      </c>
      <c r="PPB2">
        <v>0</v>
      </c>
      <c r="PPC2">
        <v>0</v>
      </c>
      <c r="PPD2">
        <v>0</v>
      </c>
      <c r="PPE2">
        <v>0</v>
      </c>
      <c r="PPF2">
        <v>0</v>
      </c>
      <c r="PPG2">
        <v>0</v>
      </c>
      <c r="PPH2">
        <v>0</v>
      </c>
      <c r="PPI2">
        <v>0</v>
      </c>
      <c r="PPJ2">
        <v>0</v>
      </c>
      <c r="PPK2">
        <v>0</v>
      </c>
      <c r="PPL2">
        <v>0</v>
      </c>
      <c r="PPM2">
        <v>0</v>
      </c>
      <c r="PPN2">
        <v>0</v>
      </c>
      <c r="PPO2">
        <v>0</v>
      </c>
      <c r="PPP2">
        <v>0</v>
      </c>
      <c r="PPQ2">
        <v>0</v>
      </c>
      <c r="PPR2">
        <v>0</v>
      </c>
      <c r="PPS2">
        <v>0</v>
      </c>
      <c r="PPT2">
        <v>0</v>
      </c>
      <c r="PPU2">
        <v>0</v>
      </c>
      <c r="PPV2">
        <v>0</v>
      </c>
      <c r="PPW2">
        <v>0</v>
      </c>
      <c r="PPX2">
        <v>0</v>
      </c>
      <c r="PPY2">
        <v>0</v>
      </c>
      <c r="PPZ2">
        <v>0</v>
      </c>
      <c r="PQA2">
        <v>0</v>
      </c>
      <c r="PQB2">
        <v>0</v>
      </c>
      <c r="PQC2">
        <v>0</v>
      </c>
      <c r="PQD2">
        <v>0</v>
      </c>
      <c r="PQE2">
        <v>0</v>
      </c>
      <c r="PQF2">
        <v>0</v>
      </c>
      <c r="PQG2">
        <v>0</v>
      </c>
      <c r="PQH2">
        <v>0</v>
      </c>
      <c r="PQI2">
        <v>0</v>
      </c>
      <c r="PQJ2">
        <v>0</v>
      </c>
      <c r="PQK2">
        <v>0</v>
      </c>
      <c r="PQL2">
        <v>0</v>
      </c>
      <c r="PQM2">
        <v>0</v>
      </c>
      <c r="PQN2">
        <v>0</v>
      </c>
      <c r="PQO2">
        <v>0</v>
      </c>
      <c r="PQP2">
        <v>0</v>
      </c>
      <c r="PQQ2">
        <v>0</v>
      </c>
      <c r="PQR2">
        <v>0</v>
      </c>
      <c r="PQS2">
        <v>0</v>
      </c>
      <c r="PQT2">
        <v>0</v>
      </c>
      <c r="PQU2">
        <v>0</v>
      </c>
      <c r="PQV2">
        <v>0</v>
      </c>
      <c r="PQW2">
        <v>0</v>
      </c>
      <c r="PQX2">
        <v>0</v>
      </c>
      <c r="PQY2">
        <v>0</v>
      </c>
      <c r="PQZ2">
        <v>0</v>
      </c>
      <c r="PRA2">
        <v>0</v>
      </c>
      <c r="PRB2">
        <v>0</v>
      </c>
      <c r="PRC2">
        <v>0</v>
      </c>
      <c r="PRD2">
        <v>0</v>
      </c>
      <c r="PRE2">
        <v>0</v>
      </c>
      <c r="PRF2">
        <v>0</v>
      </c>
      <c r="PRG2">
        <v>0</v>
      </c>
      <c r="PRH2">
        <v>0</v>
      </c>
      <c r="PRI2">
        <v>0</v>
      </c>
      <c r="PRJ2">
        <v>0</v>
      </c>
      <c r="PRK2">
        <v>0</v>
      </c>
      <c r="PRL2">
        <v>0</v>
      </c>
      <c r="PRM2">
        <v>0</v>
      </c>
      <c r="PRN2">
        <v>0</v>
      </c>
      <c r="PRO2">
        <v>0</v>
      </c>
      <c r="PRP2">
        <v>0</v>
      </c>
      <c r="PRQ2">
        <v>0</v>
      </c>
      <c r="PRR2">
        <v>0</v>
      </c>
      <c r="PRS2">
        <v>0</v>
      </c>
      <c r="PRT2">
        <v>0</v>
      </c>
      <c r="PRU2">
        <v>0</v>
      </c>
      <c r="PRV2">
        <v>0</v>
      </c>
      <c r="PRW2">
        <v>0</v>
      </c>
      <c r="PRX2">
        <v>0</v>
      </c>
      <c r="PRY2">
        <v>0</v>
      </c>
      <c r="PRZ2">
        <v>0</v>
      </c>
      <c r="PSA2">
        <v>0</v>
      </c>
      <c r="PSB2">
        <v>0</v>
      </c>
      <c r="PSC2">
        <v>0</v>
      </c>
      <c r="PSD2">
        <v>0</v>
      </c>
      <c r="PSE2">
        <v>0</v>
      </c>
      <c r="PSF2">
        <v>0</v>
      </c>
      <c r="PSG2">
        <v>0</v>
      </c>
      <c r="PSH2">
        <v>0</v>
      </c>
      <c r="PSI2">
        <v>0</v>
      </c>
      <c r="PSJ2">
        <v>0</v>
      </c>
      <c r="PSK2">
        <v>0</v>
      </c>
      <c r="PSL2">
        <v>0</v>
      </c>
      <c r="PSM2">
        <v>0</v>
      </c>
      <c r="PSN2">
        <v>0</v>
      </c>
      <c r="PSO2">
        <v>0</v>
      </c>
      <c r="PSP2">
        <v>0</v>
      </c>
      <c r="PSQ2">
        <v>0</v>
      </c>
      <c r="PSR2">
        <v>0</v>
      </c>
      <c r="PSS2">
        <v>0</v>
      </c>
      <c r="PST2">
        <v>0</v>
      </c>
      <c r="PSU2">
        <v>0</v>
      </c>
      <c r="PSV2">
        <v>0</v>
      </c>
      <c r="PSW2">
        <v>0</v>
      </c>
      <c r="PSX2">
        <v>0</v>
      </c>
      <c r="PSY2">
        <v>0</v>
      </c>
      <c r="PSZ2">
        <v>0</v>
      </c>
      <c r="PTA2">
        <v>0</v>
      </c>
      <c r="PTB2">
        <v>0</v>
      </c>
      <c r="PTC2">
        <v>0</v>
      </c>
      <c r="PTD2">
        <v>0</v>
      </c>
      <c r="PTE2">
        <v>0</v>
      </c>
      <c r="PTF2">
        <v>0</v>
      </c>
      <c r="PTG2">
        <v>0</v>
      </c>
      <c r="PTH2">
        <v>0</v>
      </c>
      <c r="PTI2">
        <v>0</v>
      </c>
      <c r="PTJ2">
        <v>0</v>
      </c>
      <c r="PTK2">
        <v>0</v>
      </c>
      <c r="PTL2">
        <v>0</v>
      </c>
      <c r="PTM2">
        <v>0</v>
      </c>
      <c r="PTN2">
        <v>0</v>
      </c>
      <c r="PTO2">
        <v>0</v>
      </c>
      <c r="PTP2">
        <v>0</v>
      </c>
      <c r="PTQ2">
        <v>0</v>
      </c>
      <c r="PTR2">
        <v>0</v>
      </c>
      <c r="PTS2">
        <v>0</v>
      </c>
      <c r="PTT2">
        <v>0</v>
      </c>
      <c r="PTU2">
        <v>0</v>
      </c>
      <c r="PTV2">
        <v>0</v>
      </c>
      <c r="PTW2">
        <v>0</v>
      </c>
      <c r="PTX2">
        <v>0</v>
      </c>
      <c r="PTY2">
        <v>0</v>
      </c>
      <c r="PTZ2">
        <v>0</v>
      </c>
      <c r="PUA2">
        <v>0</v>
      </c>
      <c r="PUB2">
        <v>0</v>
      </c>
      <c r="PUC2">
        <v>0</v>
      </c>
      <c r="PUD2">
        <v>0</v>
      </c>
      <c r="PUE2">
        <v>0</v>
      </c>
      <c r="PUF2">
        <v>0</v>
      </c>
      <c r="PUG2">
        <v>0</v>
      </c>
      <c r="PUH2">
        <v>0</v>
      </c>
      <c r="PUI2">
        <v>0</v>
      </c>
      <c r="PUJ2">
        <v>0</v>
      </c>
      <c r="PUK2">
        <v>0</v>
      </c>
      <c r="PUL2">
        <v>0</v>
      </c>
      <c r="PUM2">
        <v>0</v>
      </c>
      <c r="PUN2">
        <v>0</v>
      </c>
      <c r="PUO2">
        <v>0</v>
      </c>
      <c r="PUP2">
        <v>0</v>
      </c>
      <c r="PUQ2">
        <v>0</v>
      </c>
      <c r="PUR2">
        <v>0</v>
      </c>
      <c r="PUS2">
        <v>0</v>
      </c>
      <c r="PUT2">
        <v>0</v>
      </c>
      <c r="PUU2">
        <v>0</v>
      </c>
      <c r="PUV2">
        <v>0</v>
      </c>
      <c r="PUW2">
        <v>0</v>
      </c>
      <c r="PUX2">
        <v>0</v>
      </c>
      <c r="PUY2">
        <v>0</v>
      </c>
      <c r="PUZ2">
        <v>0</v>
      </c>
      <c r="PVA2">
        <v>0</v>
      </c>
      <c r="PVB2">
        <v>0</v>
      </c>
      <c r="PVC2">
        <v>0</v>
      </c>
      <c r="PVD2">
        <v>0</v>
      </c>
      <c r="PVE2">
        <v>0</v>
      </c>
      <c r="PVF2">
        <v>0</v>
      </c>
      <c r="PVG2">
        <v>0</v>
      </c>
      <c r="PVH2">
        <v>0</v>
      </c>
      <c r="PVI2">
        <v>0</v>
      </c>
      <c r="PVJ2">
        <v>0</v>
      </c>
      <c r="PVK2">
        <v>0</v>
      </c>
      <c r="PVL2">
        <v>0</v>
      </c>
      <c r="PVM2">
        <v>0</v>
      </c>
      <c r="PVN2">
        <v>0</v>
      </c>
      <c r="PVO2">
        <v>0</v>
      </c>
      <c r="PVP2">
        <v>0</v>
      </c>
      <c r="PVQ2">
        <v>0</v>
      </c>
      <c r="PVR2">
        <v>0</v>
      </c>
      <c r="PVS2">
        <v>0</v>
      </c>
      <c r="PVT2">
        <v>0</v>
      </c>
      <c r="PVU2">
        <v>0</v>
      </c>
      <c r="PVV2">
        <v>0</v>
      </c>
      <c r="PVW2">
        <v>0</v>
      </c>
      <c r="PVX2">
        <v>0</v>
      </c>
      <c r="PVY2">
        <v>0</v>
      </c>
      <c r="PVZ2">
        <v>0</v>
      </c>
      <c r="PWA2">
        <v>0</v>
      </c>
      <c r="PWB2">
        <v>0</v>
      </c>
      <c r="PWC2">
        <v>0</v>
      </c>
      <c r="PWD2">
        <v>0</v>
      </c>
      <c r="PWE2">
        <v>0</v>
      </c>
      <c r="PWF2">
        <v>0</v>
      </c>
      <c r="PWG2">
        <v>0</v>
      </c>
      <c r="PWH2">
        <v>0</v>
      </c>
      <c r="PWI2">
        <v>0</v>
      </c>
      <c r="PWJ2">
        <v>0</v>
      </c>
      <c r="PWK2">
        <v>0</v>
      </c>
      <c r="PWL2">
        <v>0</v>
      </c>
      <c r="PWM2">
        <v>0</v>
      </c>
      <c r="PWN2">
        <v>0</v>
      </c>
      <c r="PWO2">
        <v>0</v>
      </c>
      <c r="PWP2">
        <v>0</v>
      </c>
      <c r="PWQ2">
        <v>0</v>
      </c>
      <c r="PWR2">
        <v>0</v>
      </c>
      <c r="PWS2">
        <v>0</v>
      </c>
      <c r="PWT2">
        <v>0</v>
      </c>
      <c r="PWU2">
        <v>0</v>
      </c>
      <c r="PWV2">
        <v>0</v>
      </c>
      <c r="PWW2">
        <v>0</v>
      </c>
      <c r="PWX2">
        <v>0</v>
      </c>
      <c r="PWY2">
        <v>0</v>
      </c>
      <c r="PWZ2">
        <v>0</v>
      </c>
      <c r="PXA2">
        <v>0</v>
      </c>
      <c r="PXB2">
        <v>0</v>
      </c>
      <c r="PXC2">
        <v>0</v>
      </c>
      <c r="PXD2">
        <v>0</v>
      </c>
      <c r="PXE2">
        <v>0</v>
      </c>
      <c r="PXF2">
        <v>0</v>
      </c>
      <c r="PXG2">
        <v>0</v>
      </c>
      <c r="PXH2">
        <v>0</v>
      </c>
      <c r="PXI2">
        <v>0</v>
      </c>
      <c r="PXJ2">
        <v>0</v>
      </c>
      <c r="PXK2">
        <v>0</v>
      </c>
      <c r="PXL2">
        <v>0</v>
      </c>
      <c r="PXM2">
        <v>0</v>
      </c>
      <c r="PXN2">
        <v>0</v>
      </c>
      <c r="PXO2">
        <v>0</v>
      </c>
      <c r="PXP2">
        <v>0</v>
      </c>
      <c r="PXQ2">
        <v>0</v>
      </c>
      <c r="PXR2">
        <v>0</v>
      </c>
      <c r="PXS2">
        <v>0</v>
      </c>
      <c r="PXT2">
        <v>0</v>
      </c>
      <c r="PXU2">
        <v>0</v>
      </c>
      <c r="PXV2">
        <v>0</v>
      </c>
      <c r="PXW2">
        <v>0</v>
      </c>
      <c r="PXX2">
        <v>0</v>
      </c>
      <c r="PXY2">
        <v>0</v>
      </c>
      <c r="PXZ2">
        <v>0</v>
      </c>
      <c r="PYA2">
        <v>0</v>
      </c>
      <c r="PYB2">
        <v>0</v>
      </c>
      <c r="PYC2">
        <v>0</v>
      </c>
      <c r="PYD2">
        <v>0</v>
      </c>
      <c r="PYE2">
        <v>0</v>
      </c>
      <c r="PYF2">
        <v>0</v>
      </c>
      <c r="PYG2">
        <v>0</v>
      </c>
      <c r="PYH2">
        <v>0</v>
      </c>
      <c r="PYI2">
        <v>0</v>
      </c>
      <c r="PYJ2">
        <v>0</v>
      </c>
      <c r="PYK2">
        <v>0</v>
      </c>
      <c r="PYL2">
        <v>0</v>
      </c>
      <c r="PYM2">
        <v>0</v>
      </c>
      <c r="PYN2">
        <v>0</v>
      </c>
      <c r="PYO2">
        <v>0</v>
      </c>
      <c r="PYP2">
        <v>0</v>
      </c>
      <c r="PYQ2">
        <v>0</v>
      </c>
      <c r="PYR2">
        <v>0</v>
      </c>
      <c r="PYS2">
        <v>0</v>
      </c>
      <c r="PYT2">
        <v>0</v>
      </c>
      <c r="PYU2">
        <v>0</v>
      </c>
      <c r="PYV2">
        <v>0</v>
      </c>
      <c r="PYW2">
        <v>0</v>
      </c>
      <c r="PYX2">
        <v>0</v>
      </c>
      <c r="PYY2">
        <v>0</v>
      </c>
      <c r="PYZ2">
        <v>0</v>
      </c>
      <c r="PZA2">
        <v>0</v>
      </c>
      <c r="PZB2">
        <v>0</v>
      </c>
      <c r="PZC2">
        <v>0</v>
      </c>
      <c r="PZD2">
        <v>0</v>
      </c>
      <c r="PZE2">
        <v>0</v>
      </c>
      <c r="PZF2">
        <v>0</v>
      </c>
      <c r="PZG2">
        <v>0</v>
      </c>
      <c r="PZH2">
        <v>0</v>
      </c>
      <c r="PZI2">
        <v>0</v>
      </c>
      <c r="PZJ2">
        <v>0</v>
      </c>
      <c r="PZK2">
        <v>0</v>
      </c>
      <c r="PZL2">
        <v>0</v>
      </c>
      <c r="PZM2">
        <v>0</v>
      </c>
      <c r="PZN2">
        <v>0</v>
      </c>
      <c r="PZO2">
        <v>0</v>
      </c>
      <c r="PZP2">
        <v>0</v>
      </c>
      <c r="PZQ2">
        <v>0</v>
      </c>
      <c r="PZR2">
        <v>0</v>
      </c>
      <c r="PZS2">
        <v>0</v>
      </c>
      <c r="PZT2">
        <v>0</v>
      </c>
      <c r="PZU2">
        <v>0</v>
      </c>
      <c r="PZV2">
        <v>0</v>
      </c>
      <c r="PZW2">
        <v>0</v>
      </c>
      <c r="PZX2">
        <v>0</v>
      </c>
      <c r="PZY2">
        <v>0</v>
      </c>
      <c r="PZZ2">
        <v>0</v>
      </c>
      <c r="QAA2">
        <v>0</v>
      </c>
      <c r="QAB2">
        <v>0</v>
      </c>
      <c r="QAC2">
        <v>0</v>
      </c>
      <c r="QAD2">
        <v>0</v>
      </c>
      <c r="QAE2">
        <v>0</v>
      </c>
      <c r="QAF2">
        <v>0</v>
      </c>
      <c r="QAG2">
        <v>0</v>
      </c>
      <c r="QAH2">
        <v>0</v>
      </c>
      <c r="QAI2">
        <v>0</v>
      </c>
      <c r="QAJ2">
        <v>0</v>
      </c>
      <c r="QAK2">
        <v>0</v>
      </c>
      <c r="QAL2">
        <v>0</v>
      </c>
      <c r="QAM2">
        <v>0</v>
      </c>
      <c r="QAN2">
        <v>0</v>
      </c>
      <c r="QAO2">
        <v>0</v>
      </c>
      <c r="QAP2">
        <v>0</v>
      </c>
      <c r="QAQ2">
        <v>0</v>
      </c>
      <c r="QAR2">
        <v>0</v>
      </c>
      <c r="QAS2">
        <v>0</v>
      </c>
      <c r="QAT2">
        <v>0</v>
      </c>
      <c r="QAU2">
        <v>0</v>
      </c>
      <c r="QAV2">
        <v>0</v>
      </c>
      <c r="QAW2">
        <v>0</v>
      </c>
      <c r="QAX2">
        <v>0</v>
      </c>
      <c r="QAY2">
        <v>0</v>
      </c>
      <c r="QAZ2">
        <v>0</v>
      </c>
      <c r="QBA2">
        <v>0</v>
      </c>
      <c r="QBB2">
        <v>0</v>
      </c>
      <c r="QBC2">
        <v>0</v>
      </c>
      <c r="QBD2">
        <v>0</v>
      </c>
      <c r="QBE2">
        <v>0</v>
      </c>
      <c r="QBF2">
        <v>0</v>
      </c>
      <c r="QBG2">
        <v>0</v>
      </c>
      <c r="QBH2">
        <v>0</v>
      </c>
      <c r="QBI2">
        <v>0</v>
      </c>
      <c r="QBJ2">
        <v>0</v>
      </c>
      <c r="QBK2">
        <v>0</v>
      </c>
      <c r="QBL2">
        <v>0</v>
      </c>
      <c r="QBM2">
        <v>0</v>
      </c>
      <c r="QBN2">
        <v>0</v>
      </c>
      <c r="QBO2">
        <v>0</v>
      </c>
      <c r="QBP2">
        <v>0</v>
      </c>
      <c r="QBQ2">
        <v>0</v>
      </c>
      <c r="QBR2">
        <v>0</v>
      </c>
      <c r="QBS2">
        <v>0</v>
      </c>
      <c r="QBT2">
        <v>0</v>
      </c>
      <c r="QBU2">
        <v>0</v>
      </c>
      <c r="QBV2">
        <v>0</v>
      </c>
      <c r="QBW2">
        <v>0</v>
      </c>
      <c r="QBX2">
        <v>0</v>
      </c>
      <c r="QBY2">
        <v>0</v>
      </c>
      <c r="QBZ2">
        <v>0</v>
      </c>
      <c r="QCA2">
        <v>0</v>
      </c>
      <c r="QCB2">
        <v>0</v>
      </c>
      <c r="QCC2">
        <v>0</v>
      </c>
      <c r="QCD2">
        <v>0</v>
      </c>
      <c r="QCE2">
        <v>0</v>
      </c>
      <c r="QCF2">
        <v>0</v>
      </c>
      <c r="QCG2">
        <v>0</v>
      </c>
      <c r="QCH2">
        <v>0</v>
      </c>
      <c r="QCI2">
        <v>0</v>
      </c>
      <c r="QCJ2">
        <v>0</v>
      </c>
      <c r="QCK2">
        <v>0</v>
      </c>
      <c r="QCL2">
        <v>0</v>
      </c>
      <c r="QCM2">
        <v>0</v>
      </c>
      <c r="QCN2">
        <v>0</v>
      </c>
      <c r="QCO2">
        <v>0</v>
      </c>
      <c r="QCP2">
        <v>0</v>
      </c>
      <c r="QCQ2">
        <v>0</v>
      </c>
      <c r="QCR2">
        <v>0</v>
      </c>
      <c r="QCS2">
        <v>0</v>
      </c>
      <c r="QCT2">
        <v>0</v>
      </c>
      <c r="QCU2">
        <v>0</v>
      </c>
      <c r="QCV2">
        <v>0</v>
      </c>
      <c r="QCW2">
        <v>0</v>
      </c>
      <c r="QCX2">
        <v>0</v>
      </c>
      <c r="QCY2">
        <v>0</v>
      </c>
      <c r="QCZ2">
        <v>0</v>
      </c>
      <c r="QDA2">
        <v>0</v>
      </c>
      <c r="QDB2">
        <v>0</v>
      </c>
      <c r="QDC2">
        <v>0</v>
      </c>
      <c r="QDD2">
        <v>0</v>
      </c>
      <c r="QDE2">
        <v>0</v>
      </c>
      <c r="QDF2">
        <v>0</v>
      </c>
      <c r="QDG2">
        <v>0</v>
      </c>
      <c r="QDH2">
        <v>0</v>
      </c>
      <c r="QDI2">
        <v>0</v>
      </c>
      <c r="QDJ2">
        <v>0</v>
      </c>
      <c r="QDK2">
        <v>0</v>
      </c>
      <c r="QDL2">
        <v>0</v>
      </c>
      <c r="QDM2">
        <v>0</v>
      </c>
      <c r="QDN2">
        <v>0</v>
      </c>
      <c r="QDO2">
        <v>0</v>
      </c>
      <c r="QDP2">
        <v>0</v>
      </c>
      <c r="QDQ2">
        <v>0</v>
      </c>
      <c r="QDR2">
        <v>0</v>
      </c>
      <c r="QDS2">
        <v>0</v>
      </c>
      <c r="QDT2">
        <v>0</v>
      </c>
      <c r="QDU2">
        <v>0</v>
      </c>
      <c r="QDV2">
        <v>0</v>
      </c>
      <c r="QDW2">
        <v>0</v>
      </c>
      <c r="QDX2">
        <v>0</v>
      </c>
      <c r="QDY2">
        <v>0</v>
      </c>
      <c r="QDZ2">
        <v>0</v>
      </c>
      <c r="QEA2">
        <v>0</v>
      </c>
      <c r="QEB2">
        <v>0</v>
      </c>
      <c r="QEC2">
        <v>0</v>
      </c>
      <c r="QED2">
        <v>0</v>
      </c>
      <c r="QEE2">
        <v>0</v>
      </c>
      <c r="QEF2">
        <v>0</v>
      </c>
      <c r="QEG2">
        <v>0</v>
      </c>
      <c r="QEH2">
        <v>0</v>
      </c>
      <c r="QEI2">
        <v>0</v>
      </c>
      <c r="QEJ2">
        <v>0</v>
      </c>
      <c r="QEK2">
        <v>0</v>
      </c>
      <c r="QEL2">
        <v>0</v>
      </c>
      <c r="QEM2">
        <v>0</v>
      </c>
      <c r="QEN2">
        <v>0</v>
      </c>
      <c r="QEO2">
        <v>0</v>
      </c>
      <c r="QEP2">
        <v>0</v>
      </c>
      <c r="QEQ2">
        <v>0</v>
      </c>
      <c r="QER2">
        <v>0</v>
      </c>
      <c r="QES2">
        <v>0</v>
      </c>
      <c r="QET2">
        <v>0</v>
      </c>
      <c r="QEU2">
        <v>0</v>
      </c>
      <c r="QEV2">
        <v>0</v>
      </c>
      <c r="QEW2">
        <v>0</v>
      </c>
      <c r="QEX2">
        <v>0</v>
      </c>
      <c r="QEY2">
        <v>0</v>
      </c>
      <c r="QEZ2">
        <v>0</v>
      </c>
      <c r="QFA2">
        <v>0</v>
      </c>
      <c r="QFB2">
        <v>0</v>
      </c>
      <c r="QFC2">
        <v>0</v>
      </c>
      <c r="QFD2">
        <v>0</v>
      </c>
      <c r="QFE2">
        <v>0</v>
      </c>
      <c r="QFF2">
        <v>0</v>
      </c>
      <c r="QFG2">
        <v>0</v>
      </c>
      <c r="QFH2">
        <v>0</v>
      </c>
      <c r="QFI2">
        <v>0</v>
      </c>
      <c r="QFJ2">
        <v>0</v>
      </c>
      <c r="QFK2">
        <v>0</v>
      </c>
      <c r="QFL2">
        <v>0</v>
      </c>
      <c r="QFM2">
        <v>0</v>
      </c>
      <c r="QFN2">
        <v>0</v>
      </c>
      <c r="QFO2">
        <v>0</v>
      </c>
      <c r="QFP2">
        <v>0</v>
      </c>
      <c r="QFQ2">
        <v>0</v>
      </c>
      <c r="QFR2">
        <v>0</v>
      </c>
      <c r="QFS2">
        <v>0</v>
      </c>
      <c r="QFT2">
        <v>0</v>
      </c>
      <c r="QFU2">
        <v>0</v>
      </c>
      <c r="QFV2">
        <v>0</v>
      </c>
      <c r="QFW2">
        <v>0</v>
      </c>
      <c r="QFX2">
        <v>0</v>
      </c>
      <c r="QFY2">
        <v>0</v>
      </c>
      <c r="QFZ2">
        <v>0</v>
      </c>
      <c r="QGA2">
        <v>0</v>
      </c>
      <c r="QGB2">
        <v>0</v>
      </c>
      <c r="QGC2">
        <v>0</v>
      </c>
      <c r="QGD2">
        <v>0</v>
      </c>
      <c r="QGE2">
        <v>0</v>
      </c>
      <c r="QGF2">
        <v>0</v>
      </c>
      <c r="QGG2">
        <v>0</v>
      </c>
      <c r="QGH2">
        <v>0</v>
      </c>
      <c r="QGI2">
        <v>0</v>
      </c>
      <c r="QGJ2">
        <v>0</v>
      </c>
      <c r="QGK2">
        <v>0</v>
      </c>
      <c r="QGL2">
        <v>0</v>
      </c>
      <c r="QGM2">
        <v>0</v>
      </c>
      <c r="QGN2">
        <v>0</v>
      </c>
      <c r="QGO2">
        <v>0</v>
      </c>
      <c r="QGP2">
        <v>0</v>
      </c>
      <c r="QGQ2">
        <v>0</v>
      </c>
      <c r="QGR2">
        <v>0</v>
      </c>
      <c r="QGS2">
        <v>0</v>
      </c>
      <c r="QGT2">
        <v>0</v>
      </c>
      <c r="QGU2">
        <v>0</v>
      </c>
      <c r="QGV2">
        <v>0</v>
      </c>
      <c r="QGW2">
        <v>0</v>
      </c>
      <c r="QGX2">
        <v>0</v>
      </c>
      <c r="QGY2">
        <v>0</v>
      </c>
      <c r="QGZ2">
        <v>0</v>
      </c>
      <c r="QHA2">
        <v>0</v>
      </c>
      <c r="QHB2">
        <v>0</v>
      </c>
      <c r="QHC2">
        <v>0</v>
      </c>
      <c r="QHD2">
        <v>0</v>
      </c>
      <c r="QHE2">
        <v>0</v>
      </c>
      <c r="QHF2">
        <v>0</v>
      </c>
      <c r="QHG2">
        <v>0</v>
      </c>
      <c r="QHH2">
        <v>0</v>
      </c>
      <c r="QHI2">
        <v>0</v>
      </c>
      <c r="QHJ2">
        <v>0</v>
      </c>
      <c r="QHK2">
        <v>0</v>
      </c>
      <c r="QHL2">
        <v>0</v>
      </c>
      <c r="QHM2">
        <v>0</v>
      </c>
      <c r="QHN2">
        <v>0</v>
      </c>
      <c r="QHO2">
        <v>0</v>
      </c>
      <c r="QHP2">
        <v>0</v>
      </c>
      <c r="QHQ2">
        <v>0</v>
      </c>
      <c r="QHR2">
        <v>0</v>
      </c>
      <c r="QHS2">
        <v>0</v>
      </c>
      <c r="QHT2">
        <v>0</v>
      </c>
      <c r="QHU2">
        <v>0</v>
      </c>
      <c r="QHV2">
        <v>0</v>
      </c>
      <c r="QHW2">
        <v>0</v>
      </c>
      <c r="QHX2">
        <v>0</v>
      </c>
      <c r="QHY2">
        <v>0</v>
      </c>
      <c r="QHZ2">
        <v>0</v>
      </c>
      <c r="QIA2">
        <v>0</v>
      </c>
      <c r="QIB2">
        <v>0</v>
      </c>
      <c r="QIC2">
        <v>0</v>
      </c>
      <c r="QID2">
        <v>0</v>
      </c>
      <c r="QIE2">
        <v>0</v>
      </c>
      <c r="QIF2">
        <v>0</v>
      </c>
      <c r="QIG2">
        <v>0</v>
      </c>
      <c r="QIH2">
        <v>0</v>
      </c>
      <c r="QII2">
        <v>0</v>
      </c>
      <c r="QIJ2">
        <v>0</v>
      </c>
      <c r="QIK2">
        <v>0</v>
      </c>
      <c r="QIL2">
        <v>0</v>
      </c>
      <c r="QIM2">
        <v>0</v>
      </c>
      <c r="QIN2">
        <v>0</v>
      </c>
      <c r="QIO2">
        <v>0</v>
      </c>
      <c r="QIP2">
        <v>0</v>
      </c>
      <c r="QIQ2">
        <v>0</v>
      </c>
      <c r="QIR2">
        <v>0</v>
      </c>
      <c r="QIS2">
        <v>0</v>
      </c>
      <c r="QIT2">
        <v>0</v>
      </c>
      <c r="QIU2">
        <v>0</v>
      </c>
      <c r="QIV2">
        <v>0</v>
      </c>
      <c r="QIW2">
        <v>0</v>
      </c>
      <c r="QIX2">
        <v>0</v>
      </c>
      <c r="QIY2">
        <v>0</v>
      </c>
      <c r="QIZ2">
        <v>0</v>
      </c>
      <c r="QJA2">
        <v>0</v>
      </c>
      <c r="QJB2">
        <v>0</v>
      </c>
      <c r="QJC2">
        <v>0</v>
      </c>
      <c r="QJD2">
        <v>0</v>
      </c>
      <c r="QJE2">
        <v>0</v>
      </c>
      <c r="QJF2">
        <v>0</v>
      </c>
      <c r="QJG2">
        <v>0</v>
      </c>
      <c r="QJH2">
        <v>0</v>
      </c>
      <c r="QJI2">
        <v>0</v>
      </c>
      <c r="QJJ2">
        <v>0</v>
      </c>
      <c r="QJK2">
        <v>0</v>
      </c>
      <c r="QJL2">
        <v>0</v>
      </c>
      <c r="QJM2">
        <v>0</v>
      </c>
      <c r="QJN2">
        <v>0</v>
      </c>
      <c r="QJO2">
        <v>0</v>
      </c>
      <c r="QJP2">
        <v>0</v>
      </c>
      <c r="QJQ2">
        <v>0</v>
      </c>
      <c r="QJR2">
        <v>0</v>
      </c>
      <c r="QJS2">
        <v>0</v>
      </c>
      <c r="QJT2">
        <v>0</v>
      </c>
      <c r="QJU2">
        <v>0</v>
      </c>
      <c r="QJV2">
        <v>0</v>
      </c>
      <c r="QJW2">
        <v>0</v>
      </c>
      <c r="QJX2">
        <v>0</v>
      </c>
      <c r="QJY2">
        <v>0</v>
      </c>
      <c r="QJZ2">
        <v>0</v>
      </c>
      <c r="QKA2">
        <v>0</v>
      </c>
      <c r="QKB2">
        <v>0</v>
      </c>
      <c r="QKC2">
        <v>0</v>
      </c>
      <c r="QKD2">
        <v>0</v>
      </c>
      <c r="QKE2">
        <v>0</v>
      </c>
      <c r="QKF2">
        <v>0</v>
      </c>
      <c r="QKG2">
        <v>0</v>
      </c>
      <c r="QKH2">
        <v>0</v>
      </c>
      <c r="QKI2">
        <v>0</v>
      </c>
      <c r="QKJ2">
        <v>0</v>
      </c>
      <c r="QKK2">
        <v>0</v>
      </c>
      <c r="QKL2">
        <v>0</v>
      </c>
      <c r="QKM2">
        <v>0</v>
      </c>
      <c r="QKN2">
        <v>0</v>
      </c>
      <c r="QKO2">
        <v>0</v>
      </c>
      <c r="QKP2">
        <v>0</v>
      </c>
      <c r="QKQ2">
        <v>0</v>
      </c>
      <c r="QKR2">
        <v>0</v>
      </c>
      <c r="QKS2">
        <v>0</v>
      </c>
      <c r="QKT2">
        <v>0</v>
      </c>
      <c r="QKU2">
        <v>0</v>
      </c>
      <c r="QKV2">
        <v>0</v>
      </c>
      <c r="QKW2">
        <v>0</v>
      </c>
      <c r="QKX2">
        <v>0</v>
      </c>
      <c r="QKY2">
        <v>0</v>
      </c>
      <c r="QKZ2">
        <v>0</v>
      </c>
      <c r="QLA2">
        <v>0</v>
      </c>
      <c r="QLB2">
        <v>0</v>
      </c>
      <c r="QLC2">
        <v>0</v>
      </c>
      <c r="QLD2">
        <v>0</v>
      </c>
      <c r="QLE2">
        <v>0</v>
      </c>
      <c r="QLF2">
        <v>0</v>
      </c>
      <c r="QLG2">
        <v>0</v>
      </c>
      <c r="QLH2">
        <v>0</v>
      </c>
      <c r="QLI2">
        <v>0</v>
      </c>
      <c r="QLJ2">
        <v>0</v>
      </c>
      <c r="QLK2">
        <v>0</v>
      </c>
      <c r="QLL2">
        <v>0</v>
      </c>
      <c r="QLM2">
        <v>0</v>
      </c>
      <c r="QLN2">
        <v>0</v>
      </c>
      <c r="QLO2">
        <v>0</v>
      </c>
      <c r="QLP2">
        <v>0</v>
      </c>
      <c r="QLQ2">
        <v>0</v>
      </c>
      <c r="QLR2">
        <v>0</v>
      </c>
      <c r="QLS2">
        <v>0</v>
      </c>
      <c r="QLT2">
        <v>0</v>
      </c>
      <c r="QLU2">
        <v>0</v>
      </c>
      <c r="QLV2">
        <v>0</v>
      </c>
      <c r="QLW2">
        <v>0</v>
      </c>
      <c r="QLX2">
        <v>0</v>
      </c>
      <c r="QLY2">
        <v>0</v>
      </c>
      <c r="QLZ2">
        <v>0</v>
      </c>
      <c r="QMA2">
        <v>0</v>
      </c>
      <c r="QMB2">
        <v>0</v>
      </c>
      <c r="QMC2">
        <v>0</v>
      </c>
      <c r="QMD2">
        <v>0</v>
      </c>
      <c r="QME2">
        <v>0</v>
      </c>
      <c r="QMF2">
        <v>0</v>
      </c>
      <c r="QMG2">
        <v>0</v>
      </c>
      <c r="QMH2">
        <v>0</v>
      </c>
      <c r="QMI2">
        <v>0</v>
      </c>
      <c r="QMJ2">
        <v>0</v>
      </c>
      <c r="QMK2">
        <v>0</v>
      </c>
      <c r="QML2">
        <v>0</v>
      </c>
      <c r="QMM2">
        <v>0</v>
      </c>
      <c r="QMN2">
        <v>0</v>
      </c>
      <c r="QMO2">
        <v>0</v>
      </c>
      <c r="QMP2">
        <v>0</v>
      </c>
      <c r="QMQ2">
        <v>0</v>
      </c>
      <c r="QMR2">
        <v>0</v>
      </c>
      <c r="QMS2">
        <v>0</v>
      </c>
      <c r="QMT2">
        <v>0</v>
      </c>
      <c r="QMU2">
        <v>0</v>
      </c>
      <c r="QMV2">
        <v>0</v>
      </c>
      <c r="QMW2">
        <v>0</v>
      </c>
      <c r="QMX2">
        <v>0</v>
      </c>
      <c r="QMY2">
        <v>0</v>
      </c>
      <c r="QMZ2">
        <v>0</v>
      </c>
      <c r="QNA2">
        <v>0</v>
      </c>
      <c r="QNB2">
        <v>0</v>
      </c>
      <c r="QNC2">
        <v>0</v>
      </c>
      <c r="QND2">
        <v>0</v>
      </c>
      <c r="QNE2">
        <v>0</v>
      </c>
      <c r="QNF2">
        <v>0</v>
      </c>
      <c r="QNG2">
        <v>0</v>
      </c>
      <c r="QNH2">
        <v>0</v>
      </c>
      <c r="QNI2">
        <v>0</v>
      </c>
      <c r="QNJ2">
        <v>0</v>
      </c>
      <c r="QNK2">
        <v>0</v>
      </c>
      <c r="QNL2">
        <v>0</v>
      </c>
      <c r="QNM2">
        <v>0</v>
      </c>
      <c r="QNN2">
        <v>0</v>
      </c>
      <c r="QNO2">
        <v>0</v>
      </c>
      <c r="QNP2">
        <v>0</v>
      </c>
      <c r="QNQ2">
        <v>0</v>
      </c>
      <c r="QNR2">
        <v>0</v>
      </c>
      <c r="QNS2">
        <v>0</v>
      </c>
      <c r="QNT2">
        <v>0</v>
      </c>
      <c r="QNU2">
        <v>0</v>
      </c>
      <c r="QNV2">
        <v>0</v>
      </c>
      <c r="QNW2">
        <v>0</v>
      </c>
      <c r="QNX2">
        <v>0</v>
      </c>
      <c r="QNY2">
        <v>0</v>
      </c>
      <c r="QNZ2">
        <v>0</v>
      </c>
      <c r="QOA2">
        <v>0</v>
      </c>
      <c r="QOB2">
        <v>0</v>
      </c>
      <c r="QOC2">
        <v>0</v>
      </c>
      <c r="QOD2">
        <v>0</v>
      </c>
      <c r="QOE2">
        <v>0</v>
      </c>
      <c r="QOF2">
        <v>0</v>
      </c>
      <c r="QOG2">
        <v>0</v>
      </c>
      <c r="QOH2">
        <v>0</v>
      </c>
      <c r="QOI2">
        <v>0</v>
      </c>
      <c r="QOJ2">
        <v>0</v>
      </c>
      <c r="QOK2">
        <v>0</v>
      </c>
      <c r="QOL2">
        <v>0</v>
      </c>
      <c r="QOM2">
        <v>0</v>
      </c>
      <c r="QON2">
        <v>0</v>
      </c>
      <c r="QOO2">
        <v>0</v>
      </c>
      <c r="QOP2">
        <v>0</v>
      </c>
      <c r="QOQ2">
        <v>0</v>
      </c>
      <c r="QOR2">
        <v>0</v>
      </c>
      <c r="QOS2">
        <v>0</v>
      </c>
      <c r="QOT2">
        <v>0</v>
      </c>
      <c r="QOU2">
        <v>0</v>
      </c>
      <c r="QOV2">
        <v>0</v>
      </c>
      <c r="QOW2">
        <v>0</v>
      </c>
      <c r="QOX2">
        <v>0</v>
      </c>
      <c r="QOY2">
        <v>0</v>
      </c>
      <c r="QOZ2">
        <v>0</v>
      </c>
      <c r="QPA2">
        <v>0</v>
      </c>
      <c r="QPB2">
        <v>0</v>
      </c>
      <c r="QPC2">
        <v>0</v>
      </c>
      <c r="QPD2">
        <v>0</v>
      </c>
      <c r="QPE2">
        <v>0</v>
      </c>
      <c r="QPF2">
        <v>0</v>
      </c>
      <c r="QPG2">
        <v>0</v>
      </c>
      <c r="QPH2">
        <v>0</v>
      </c>
      <c r="QPI2">
        <v>0</v>
      </c>
      <c r="QPJ2">
        <v>0</v>
      </c>
      <c r="QPK2">
        <v>0</v>
      </c>
      <c r="QPL2">
        <v>0</v>
      </c>
      <c r="QPM2">
        <v>0</v>
      </c>
      <c r="QPN2">
        <v>0</v>
      </c>
      <c r="QPO2">
        <v>0</v>
      </c>
      <c r="QPP2">
        <v>0</v>
      </c>
      <c r="QPQ2">
        <v>0</v>
      </c>
      <c r="QPR2">
        <v>0</v>
      </c>
      <c r="QPS2">
        <v>0</v>
      </c>
      <c r="QPT2">
        <v>0</v>
      </c>
      <c r="QPU2">
        <v>0</v>
      </c>
      <c r="QPV2">
        <v>0</v>
      </c>
      <c r="QPW2">
        <v>0</v>
      </c>
      <c r="QPX2">
        <v>0</v>
      </c>
      <c r="QPY2">
        <v>0</v>
      </c>
      <c r="QPZ2">
        <v>0</v>
      </c>
      <c r="QQA2">
        <v>0</v>
      </c>
      <c r="QQB2">
        <v>0</v>
      </c>
      <c r="QQC2">
        <v>0</v>
      </c>
      <c r="QQD2">
        <v>0</v>
      </c>
      <c r="QQE2">
        <v>0</v>
      </c>
      <c r="QQF2">
        <v>0</v>
      </c>
      <c r="QQG2">
        <v>0</v>
      </c>
      <c r="QQH2">
        <v>0</v>
      </c>
      <c r="QQI2">
        <v>0</v>
      </c>
      <c r="QQJ2">
        <v>0</v>
      </c>
      <c r="QQK2">
        <v>0</v>
      </c>
      <c r="QQL2">
        <v>0</v>
      </c>
      <c r="QQM2">
        <v>0</v>
      </c>
      <c r="QQN2">
        <v>0</v>
      </c>
      <c r="QQO2">
        <v>0</v>
      </c>
      <c r="QQP2">
        <v>0</v>
      </c>
      <c r="QQQ2">
        <v>0</v>
      </c>
      <c r="QQR2">
        <v>0</v>
      </c>
      <c r="QQS2">
        <v>0</v>
      </c>
      <c r="QQT2">
        <v>0</v>
      </c>
      <c r="QQU2">
        <v>0</v>
      </c>
      <c r="QQV2">
        <v>0</v>
      </c>
      <c r="QQW2">
        <v>0</v>
      </c>
      <c r="QQX2">
        <v>0</v>
      </c>
      <c r="QQY2">
        <v>0</v>
      </c>
      <c r="QQZ2">
        <v>0</v>
      </c>
      <c r="QRA2">
        <v>0</v>
      </c>
      <c r="QRB2">
        <v>0</v>
      </c>
      <c r="QRC2">
        <v>0</v>
      </c>
      <c r="QRD2">
        <v>0</v>
      </c>
      <c r="QRE2">
        <v>0</v>
      </c>
      <c r="QRF2">
        <v>0</v>
      </c>
      <c r="QRG2">
        <v>0</v>
      </c>
      <c r="QRH2">
        <v>0</v>
      </c>
      <c r="QRI2">
        <v>0</v>
      </c>
      <c r="QRJ2">
        <v>0</v>
      </c>
      <c r="QRK2">
        <v>0</v>
      </c>
      <c r="QRL2">
        <v>0</v>
      </c>
      <c r="QRM2">
        <v>0</v>
      </c>
      <c r="QRN2">
        <v>0</v>
      </c>
      <c r="QRO2">
        <v>0</v>
      </c>
      <c r="QRP2">
        <v>0</v>
      </c>
      <c r="QRQ2">
        <v>0</v>
      </c>
      <c r="QRR2">
        <v>0</v>
      </c>
      <c r="QRS2">
        <v>0</v>
      </c>
      <c r="QRT2">
        <v>0</v>
      </c>
      <c r="QRU2">
        <v>0</v>
      </c>
      <c r="QRV2">
        <v>0</v>
      </c>
      <c r="QRW2">
        <v>0</v>
      </c>
      <c r="QRX2">
        <v>0</v>
      </c>
      <c r="QRY2">
        <v>0</v>
      </c>
      <c r="QRZ2">
        <v>0</v>
      </c>
      <c r="QSA2">
        <v>0</v>
      </c>
      <c r="QSB2">
        <v>0</v>
      </c>
      <c r="QSC2">
        <v>0</v>
      </c>
      <c r="QSD2">
        <v>0</v>
      </c>
      <c r="QSE2">
        <v>0</v>
      </c>
      <c r="QSF2">
        <v>0</v>
      </c>
      <c r="QSG2">
        <v>0</v>
      </c>
      <c r="QSH2">
        <v>0</v>
      </c>
      <c r="QSI2">
        <v>0</v>
      </c>
      <c r="QSJ2">
        <v>0</v>
      </c>
      <c r="QSK2">
        <v>0</v>
      </c>
      <c r="QSL2">
        <v>0</v>
      </c>
      <c r="QSM2">
        <v>0</v>
      </c>
      <c r="QSN2">
        <v>0</v>
      </c>
      <c r="QSO2">
        <v>0</v>
      </c>
      <c r="QSP2">
        <v>0</v>
      </c>
      <c r="QSQ2">
        <v>0</v>
      </c>
      <c r="QSR2">
        <v>0</v>
      </c>
      <c r="QSS2">
        <v>0</v>
      </c>
      <c r="QST2">
        <v>0</v>
      </c>
      <c r="QSU2">
        <v>0</v>
      </c>
      <c r="QSV2">
        <v>0</v>
      </c>
      <c r="QSW2">
        <v>0</v>
      </c>
      <c r="QSX2">
        <v>0</v>
      </c>
      <c r="QSY2">
        <v>0</v>
      </c>
      <c r="QSZ2">
        <v>0</v>
      </c>
      <c r="QTA2">
        <v>0</v>
      </c>
      <c r="QTB2">
        <v>0</v>
      </c>
      <c r="QTC2">
        <v>0</v>
      </c>
      <c r="QTD2">
        <v>0</v>
      </c>
      <c r="QTE2">
        <v>0</v>
      </c>
      <c r="QTF2">
        <v>0</v>
      </c>
      <c r="QTG2">
        <v>0</v>
      </c>
      <c r="QTH2">
        <v>0</v>
      </c>
      <c r="QTI2">
        <v>0</v>
      </c>
      <c r="QTJ2">
        <v>0</v>
      </c>
      <c r="QTK2">
        <v>0</v>
      </c>
      <c r="QTL2">
        <v>0</v>
      </c>
      <c r="QTM2">
        <v>0</v>
      </c>
      <c r="QTN2">
        <v>0</v>
      </c>
      <c r="QTO2">
        <v>0</v>
      </c>
      <c r="QTP2">
        <v>0</v>
      </c>
      <c r="QTQ2">
        <v>0</v>
      </c>
      <c r="QTR2">
        <v>0</v>
      </c>
      <c r="QTS2">
        <v>0</v>
      </c>
      <c r="QTT2">
        <v>0</v>
      </c>
      <c r="QTU2">
        <v>0</v>
      </c>
      <c r="QTV2">
        <v>0</v>
      </c>
      <c r="QTW2">
        <v>0</v>
      </c>
      <c r="QTX2">
        <v>0</v>
      </c>
      <c r="QTY2">
        <v>0</v>
      </c>
      <c r="QTZ2">
        <v>0</v>
      </c>
      <c r="QUA2">
        <v>0</v>
      </c>
      <c r="QUB2">
        <v>0</v>
      </c>
      <c r="QUC2">
        <v>0</v>
      </c>
      <c r="QUD2">
        <v>0</v>
      </c>
      <c r="QUE2">
        <v>0</v>
      </c>
      <c r="QUF2">
        <v>0</v>
      </c>
      <c r="QUG2">
        <v>0</v>
      </c>
      <c r="QUH2">
        <v>0</v>
      </c>
      <c r="QUI2">
        <v>0</v>
      </c>
      <c r="QUJ2">
        <v>0</v>
      </c>
      <c r="QUK2">
        <v>0</v>
      </c>
      <c r="QUL2">
        <v>0</v>
      </c>
      <c r="QUM2">
        <v>0</v>
      </c>
      <c r="QUN2">
        <v>0</v>
      </c>
      <c r="QUO2">
        <v>0</v>
      </c>
      <c r="QUP2">
        <v>0</v>
      </c>
      <c r="QUQ2">
        <v>0</v>
      </c>
      <c r="QUR2">
        <v>0</v>
      </c>
      <c r="QUS2">
        <v>0</v>
      </c>
      <c r="QUT2">
        <v>0</v>
      </c>
      <c r="QUU2">
        <v>0</v>
      </c>
      <c r="QUV2">
        <v>0</v>
      </c>
      <c r="QUW2">
        <v>0</v>
      </c>
      <c r="QUX2">
        <v>0</v>
      </c>
      <c r="QUY2">
        <v>0</v>
      </c>
      <c r="QUZ2">
        <v>0</v>
      </c>
      <c r="QVA2">
        <v>0</v>
      </c>
      <c r="QVB2">
        <v>0</v>
      </c>
      <c r="QVC2">
        <v>0</v>
      </c>
      <c r="QVD2">
        <v>0</v>
      </c>
      <c r="QVE2">
        <v>0</v>
      </c>
      <c r="QVF2">
        <v>0</v>
      </c>
      <c r="QVG2">
        <v>0</v>
      </c>
      <c r="QVH2">
        <v>0</v>
      </c>
      <c r="QVI2">
        <v>0</v>
      </c>
      <c r="QVJ2">
        <v>0</v>
      </c>
      <c r="QVK2">
        <v>0</v>
      </c>
      <c r="QVL2">
        <v>0</v>
      </c>
      <c r="QVM2">
        <v>0</v>
      </c>
      <c r="QVN2">
        <v>0</v>
      </c>
      <c r="QVO2">
        <v>0</v>
      </c>
      <c r="QVP2">
        <v>0</v>
      </c>
      <c r="QVQ2">
        <v>0</v>
      </c>
      <c r="QVR2">
        <v>0</v>
      </c>
      <c r="QVS2">
        <v>0</v>
      </c>
      <c r="QVT2">
        <v>0</v>
      </c>
      <c r="QVU2">
        <v>0</v>
      </c>
      <c r="QVV2">
        <v>0</v>
      </c>
      <c r="QVW2">
        <v>0</v>
      </c>
      <c r="QVX2">
        <v>0</v>
      </c>
      <c r="QVY2">
        <v>0</v>
      </c>
      <c r="QVZ2">
        <v>0</v>
      </c>
      <c r="QWA2">
        <v>0</v>
      </c>
      <c r="QWB2">
        <v>0</v>
      </c>
      <c r="QWC2">
        <v>0</v>
      </c>
      <c r="QWD2">
        <v>0</v>
      </c>
      <c r="QWE2">
        <v>0</v>
      </c>
      <c r="QWF2">
        <v>0</v>
      </c>
      <c r="QWG2">
        <v>0</v>
      </c>
      <c r="QWH2">
        <v>0</v>
      </c>
      <c r="QWI2">
        <v>0</v>
      </c>
      <c r="QWJ2">
        <v>0</v>
      </c>
      <c r="QWK2">
        <v>0</v>
      </c>
      <c r="QWL2">
        <v>0</v>
      </c>
      <c r="QWM2">
        <v>0</v>
      </c>
      <c r="QWN2">
        <v>0</v>
      </c>
      <c r="QWO2">
        <v>0</v>
      </c>
      <c r="QWP2">
        <v>0</v>
      </c>
      <c r="QWQ2">
        <v>0</v>
      </c>
      <c r="QWR2">
        <v>0</v>
      </c>
      <c r="QWS2">
        <v>0</v>
      </c>
      <c r="QWT2">
        <v>0</v>
      </c>
      <c r="QWU2">
        <v>0</v>
      </c>
      <c r="QWV2">
        <v>0</v>
      </c>
      <c r="QWW2">
        <v>0</v>
      </c>
      <c r="QWX2">
        <v>0</v>
      </c>
      <c r="QWY2">
        <v>0</v>
      </c>
      <c r="QWZ2">
        <v>0</v>
      </c>
      <c r="QXA2">
        <v>0</v>
      </c>
      <c r="QXB2">
        <v>0</v>
      </c>
      <c r="QXC2">
        <v>0</v>
      </c>
      <c r="QXD2">
        <v>0</v>
      </c>
      <c r="QXE2">
        <v>0</v>
      </c>
      <c r="QXF2">
        <v>0</v>
      </c>
      <c r="QXG2">
        <v>0</v>
      </c>
      <c r="QXH2">
        <v>0</v>
      </c>
      <c r="QXI2">
        <v>0</v>
      </c>
      <c r="QXJ2">
        <v>0</v>
      </c>
      <c r="QXK2">
        <v>0</v>
      </c>
      <c r="QXL2">
        <v>0</v>
      </c>
      <c r="QXM2">
        <v>0</v>
      </c>
      <c r="QXN2">
        <v>0</v>
      </c>
      <c r="QXO2">
        <v>0</v>
      </c>
      <c r="QXP2">
        <v>0</v>
      </c>
      <c r="QXQ2">
        <v>0</v>
      </c>
      <c r="QXR2">
        <v>0</v>
      </c>
      <c r="QXS2">
        <v>0</v>
      </c>
      <c r="QXT2">
        <v>0</v>
      </c>
      <c r="QXU2">
        <v>0</v>
      </c>
      <c r="QXV2">
        <v>0</v>
      </c>
      <c r="QXW2">
        <v>0</v>
      </c>
      <c r="QXX2">
        <v>0</v>
      </c>
      <c r="QXY2">
        <v>0</v>
      </c>
      <c r="QXZ2">
        <v>0</v>
      </c>
      <c r="QYA2">
        <v>0</v>
      </c>
      <c r="QYB2">
        <v>0</v>
      </c>
      <c r="QYC2">
        <v>0</v>
      </c>
      <c r="QYD2">
        <v>0</v>
      </c>
      <c r="QYE2">
        <v>0</v>
      </c>
      <c r="QYF2">
        <v>0</v>
      </c>
      <c r="QYG2">
        <v>0</v>
      </c>
      <c r="QYH2">
        <v>0</v>
      </c>
      <c r="QYI2">
        <v>0</v>
      </c>
      <c r="QYJ2">
        <v>0</v>
      </c>
      <c r="QYK2">
        <v>0</v>
      </c>
      <c r="QYL2">
        <v>0</v>
      </c>
      <c r="QYM2">
        <v>0</v>
      </c>
      <c r="QYN2">
        <v>0</v>
      </c>
      <c r="QYO2">
        <v>0</v>
      </c>
      <c r="QYP2">
        <v>0</v>
      </c>
      <c r="QYQ2">
        <v>0</v>
      </c>
      <c r="QYR2">
        <v>0</v>
      </c>
      <c r="QYS2">
        <v>0</v>
      </c>
      <c r="QYT2">
        <v>0</v>
      </c>
      <c r="QYU2">
        <v>0</v>
      </c>
      <c r="QYV2">
        <v>0</v>
      </c>
      <c r="QYW2">
        <v>0</v>
      </c>
      <c r="QYX2">
        <v>0</v>
      </c>
      <c r="QYY2">
        <v>0</v>
      </c>
      <c r="QYZ2">
        <v>0</v>
      </c>
      <c r="QZA2">
        <v>0</v>
      </c>
      <c r="QZB2">
        <v>0</v>
      </c>
      <c r="QZC2">
        <v>0</v>
      </c>
      <c r="QZD2">
        <v>0</v>
      </c>
      <c r="QZE2">
        <v>0</v>
      </c>
      <c r="QZF2">
        <v>0</v>
      </c>
      <c r="QZG2">
        <v>0</v>
      </c>
      <c r="QZH2">
        <v>0</v>
      </c>
      <c r="QZI2">
        <v>0</v>
      </c>
      <c r="QZJ2">
        <v>0</v>
      </c>
      <c r="QZK2">
        <v>0</v>
      </c>
      <c r="QZL2">
        <v>0</v>
      </c>
      <c r="QZM2">
        <v>0</v>
      </c>
      <c r="QZN2">
        <v>0</v>
      </c>
      <c r="QZO2">
        <v>0</v>
      </c>
      <c r="QZP2">
        <v>0</v>
      </c>
      <c r="QZQ2">
        <v>0</v>
      </c>
      <c r="QZR2">
        <v>0</v>
      </c>
      <c r="QZS2">
        <v>0</v>
      </c>
      <c r="QZT2">
        <v>0</v>
      </c>
      <c r="QZU2">
        <v>0</v>
      </c>
      <c r="QZV2">
        <v>0</v>
      </c>
      <c r="QZW2">
        <v>0</v>
      </c>
      <c r="QZX2">
        <v>0</v>
      </c>
      <c r="QZY2">
        <v>0</v>
      </c>
      <c r="QZZ2">
        <v>0</v>
      </c>
      <c r="RAA2">
        <v>0</v>
      </c>
      <c r="RAB2">
        <v>0</v>
      </c>
      <c r="RAC2">
        <v>0</v>
      </c>
      <c r="RAD2">
        <v>0</v>
      </c>
      <c r="RAE2">
        <v>0</v>
      </c>
      <c r="RAF2">
        <v>0</v>
      </c>
      <c r="RAG2">
        <v>0</v>
      </c>
      <c r="RAH2">
        <v>0</v>
      </c>
      <c r="RAI2">
        <v>0</v>
      </c>
      <c r="RAJ2">
        <v>0</v>
      </c>
      <c r="RAK2">
        <v>0</v>
      </c>
      <c r="RAL2">
        <v>0</v>
      </c>
      <c r="RAM2">
        <v>0</v>
      </c>
      <c r="RAN2">
        <v>0</v>
      </c>
      <c r="RAO2">
        <v>0</v>
      </c>
      <c r="RAP2">
        <v>0</v>
      </c>
      <c r="RAQ2">
        <v>0</v>
      </c>
      <c r="RAR2">
        <v>0</v>
      </c>
      <c r="RAS2">
        <v>0</v>
      </c>
      <c r="RAT2">
        <v>0</v>
      </c>
      <c r="RAU2">
        <v>0</v>
      </c>
      <c r="RAV2">
        <v>0</v>
      </c>
      <c r="RAW2">
        <v>0</v>
      </c>
      <c r="RAX2">
        <v>0</v>
      </c>
      <c r="RAY2">
        <v>0</v>
      </c>
      <c r="RAZ2">
        <v>0</v>
      </c>
      <c r="RBA2">
        <v>0</v>
      </c>
      <c r="RBB2">
        <v>0</v>
      </c>
      <c r="RBC2">
        <v>0</v>
      </c>
      <c r="RBD2">
        <v>0</v>
      </c>
      <c r="RBE2">
        <v>0</v>
      </c>
      <c r="RBF2">
        <v>0</v>
      </c>
      <c r="RBG2">
        <v>0</v>
      </c>
      <c r="RBH2">
        <v>0</v>
      </c>
      <c r="RBI2">
        <v>0</v>
      </c>
      <c r="RBJ2">
        <v>0</v>
      </c>
      <c r="RBK2">
        <v>0</v>
      </c>
      <c r="RBL2">
        <v>0</v>
      </c>
      <c r="RBM2">
        <v>0</v>
      </c>
      <c r="RBN2">
        <v>0</v>
      </c>
      <c r="RBO2">
        <v>0</v>
      </c>
      <c r="RBP2">
        <v>0</v>
      </c>
      <c r="RBQ2">
        <v>0</v>
      </c>
      <c r="RBR2">
        <v>0</v>
      </c>
      <c r="RBS2">
        <v>0</v>
      </c>
      <c r="RBT2">
        <v>0</v>
      </c>
      <c r="RBU2">
        <v>0</v>
      </c>
      <c r="RBV2">
        <v>0</v>
      </c>
      <c r="RBW2">
        <v>0</v>
      </c>
      <c r="RBX2">
        <v>0</v>
      </c>
      <c r="RBY2">
        <v>0</v>
      </c>
      <c r="RBZ2">
        <v>0</v>
      </c>
      <c r="RCA2">
        <v>0</v>
      </c>
      <c r="RCB2">
        <v>0</v>
      </c>
      <c r="RCC2">
        <v>0</v>
      </c>
      <c r="RCD2">
        <v>0</v>
      </c>
      <c r="RCE2">
        <v>0</v>
      </c>
      <c r="RCF2">
        <v>0</v>
      </c>
      <c r="RCG2">
        <v>0</v>
      </c>
      <c r="RCH2">
        <v>0</v>
      </c>
      <c r="RCI2">
        <v>0</v>
      </c>
      <c r="RCJ2">
        <v>0</v>
      </c>
      <c r="RCK2">
        <v>0</v>
      </c>
      <c r="RCL2">
        <v>0</v>
      </c>
      <c r="RCM2">
        <v>0</v>
      </c>
      <c r="RCN2">
        <v>0</v>
      </c>
      <c r="RCO2">
        <v>0</v>
      </c>
      <c r="RCP2">
        <v>0</v>
      </c>
      <c r="RCQ2">
        <v>0</v>
      </c>
      <c r="RCR2">
        <v>0</v>
      </c>
      <c r="RCS2">
        <v>0</v>
      </c>
      <c r="RCT2">
        <v>0</v>
      </c>
      <c r="RCU2">
        <v>0</v>
      </c>
      <c r="RCV2">
        <v>0</v>
      </c>
      <c r="RCW2">
        <v>0</v>
      </c>
      <c r="RCX2">
        <v>0</v>
      </c>
      <c r="RCY2">
        <v>0</v>
      </c>
      <c r="RCZ2">
        <v>0</v>
      </c>
      <c r="RDA2">
        <v>0</v>
      </c>
      <c r="RDB2">
        <v>0</v>
      </c>
      <c r="RDC2">
        <v>0</v>
      </c>
      <c r="RDD2">
        <v>0</v>
      </c>
      <c r="RDE2">
        <v>0</v>
      </c>
      <c r="RDF2">
        <v>0</v>
      </c>
      <c r="RDG2">
        <v>0</v>
      </c>
      <c r="RDH2">
        <v>0</v>
      </c>
      <c r="RDI2">
        <v>0</v>
      </c>
      <c r="RDJ2">
        <v>0</v>
      </c>
      <c r="RDK2">
        <v>0</v>
      </c>
      <c r="RDL2">
        <v>0</v>
      </c>
      <c r="RDM2">
        <v>0</v>
      </c>
      <c r="RDN2">
        <v>0</v>
      </c>
      <c r="RDO2">
        <v>0</v>
      </c>
      <c r="RDP2">
        <v>0</v>
      </c>
      <c r="RDQ2">
        <v>0</v>
      </c>
      <c r="RDR2">
        <v>0</v>
      </c>
      <c r="RDS2">
        <v>0</v>
      </c>
      <c r="RDT2">
        <v>0</v>
      </c>
      <c r="RDU2">
        <v>0</v>
      </c>
      <c r="RDV2">
        <v>0</v>
      </c>
      <c r="RDW2">
        <v>0</v>
      </c>
      <c r="RDX2">
        <v>0</v>
      </c>
      <c r="RDY2">
        <v>0</v>
      </c>
      <c r="RDZ2">
        <v>0</v>
      </c>
      <c r="REA2">
        <v>0</v>
      </c>
      <c r="REB2">
        <v>0</v>
      </c>
      <c r="REC2">
        <v>0</v>
      </c>
      <c r="RED2">
        <v>0</v>
      </c>
      <c r="REE2">
        <v>0</v>
      </c>
      <c r="REF2">
        <v>0</v>
      </c>
      <c r="REG2">
        <v>0</v>
      </c>
      <c r="REH2">
        <v>0</v>
      </c>
      <c r="REI2">
        <v>0</v>
      </c>
      <c r="REJ2">
        <v>0</v>
      </c>
      <c r="REK2">
        <v>0</v>
      </c>
      <c r="REL2">
        <v>0</v>
      </c>
      <c r="REM2">
        <v>0</v>
      </c>
      <c r="REN2">
        <v>0</v>
      </c>
      <c r="REO2">
        <v>0</v>
      </c>
      <c r="REP2">
        <v>0</v>
      </c>
      <c r="REQ2">
        <v>0</v>
      </c>
      <c r="RER2">
        <v>0</v>
      </c>
      <c r="RES2">
        <v>0</v>
      </c>
      <c r="RET2">
        <v>0</v>
      </c>
      <c r="REU2">
        <v>0</v>
      </c>
      <c r="REV2">
        <v>0</v>
      </c>
      <c r="REW2">
        <v>0</v>
      </c>
      <c r="REX2">
        <v>0</v>
      </c>
      <c r="REY2">
        <v>0</v>
      </c>
      <c r="REZ2">
        <v>0</v>
      </c>
      <c r="RFA2">
        <v>0</v>
      </c>
      <c r="RFB2">
        <v>0</v>
      </c>
      <c r="RFC2">
        <v>0</v>
      </c>
      <c r="RFD2">
        <v>0</v>
      </c>
      <c r="RFE2">
        <v>0</v>
      </c>
      <c r="RFF2">
        <v>0</v>
      </c>
      <c r="RFG2">
        <v>0</v>
      </c>
      <c r="RFH2">
        <v>0</v>
      </c>
      <c r="RFI2">
        <v>0</v>
      </c>
      <c r="RFJ2">
        <v>0</v>
      </c>
      <c r="RFK2">
        <v>0</v>
      </c>
      <c r="RFL2">
        <v>0</v>
      </c>
      <c r="RFM2">
        <v>0</v>
      </c>
      <c r="RFN2">
        <v>0</v>
      </c>
      <c r="RFO2">
        <v>0</v>
      </c>
      <c r="RFP2">
        <v>0</v>
      </c>
      <c r="RFQ2">
        <v>0</v>
      </c>
      <c r="RFR2">
        <v>0</v>
      </c>
      <c r="RFS2">
        <v>0</v>
      </c>
      <c r="RFT2">
        <v>0</v>
      </c>
      <c r="RFU2">
        <v>0</v>
      </c>
      <c r="RFV2">
        <v>0</v>
      </c>
      <c r="RFW2">
        <v>0</v>
      </c>
      <c r="RFX2">
        <v>0</v>
      </c>
      <c r="RFY2">
        <v>0</v>
      </c>
      <c r="RFZ2">
        <v>0</v>
      </c>
      <c r="RGA2">
        <v>0</v>
      </c>
      <c r="RGB2">
        <v>0</v>
      </c>
      <c r="RGC2">
        <v>0</v>
      </c>
      <c r="RGD2">
        <v>0</v>
      </c>
      <c r="RGE2">
        <v>0</v>
      </c>
      <c r="RGF2">
        <v>0</v>
      </c>
      <c r="RGG2">
        <v>0</v>
      </c>
      <c r="RGH2">
        <v>0</v>
      </c>
      <c r="RGI2">
        <v>0</v>
      </c>
      <c r="RGJ2">
        <v>0</v>
      </c>
      <c r="RGK2">
        <v>0</v>
      </c>
      <c r="RGL2">
        <v>0</v>
      </c>
      <c r="RGM2">
        <v>0</v>
      </c>
      <c r="RGN2">
        <v>0</v>
      </c>
      <c r="RGO2">
        <v>0</v>
      </c>
      <c r="RGP2">
        <v>0</v>
      </c>
      <c r="RGQ2">
        <v>0</v>
      </c>
      <c r="RGR2">
        <v>0</v>
      </c>
      <c r="RGS2">
        <v>0</v>
      </c>
      <c r="RGT2">
        <v>0</v>
      </c>
      <c r="RGU2">
        <v>0</v>
      </c>
      <c r="RGV2">
        <v>0</v>
      </c>
      <c r="RGW2">
        <v>0</v>
      </c>
      <c r="RGX2">
        <v>0</v>
      </c>
      <c r="RGY2">
        <v>0</v>
      </c>
      <c r="RGZ2">
        <v>0</v>
      </c>
      <c r="RHA2">
        <v>0</v>
      </c>
      <c r="RHB2">
        <v>0</v>
      </c>
      <c r="RHC2">
        <v>0</v>
      </c>
      <c r="RHD2">
        <v>0</v>
      </c>
      <c r="RHE2">
        <v>0</v>
      </c>
      <c r="RHF2">
        <v>0</v>
      </c>
      <c r="RHG2">
        <v>0</v>
      </c>
      <c r="RHH2">
        <v>0</v>
      </c>
      <c r="RHI2">
        <v>0</v>
      </c>
      <c r="RHJ2">
        <v>0</v>
      </c>
      <c r="RHK2">
        <v>0</v>
      </c>
      <c r="RHL2">
        <v>0</v>
      </c>
      <c r="RHM2">
        <v>0</v>
      </c>
      <c r="RHN2">
        <v>0</v>
      </c>
      <c r="RHO2">
        <v>0</v>
      </c>
      <c r="RHP2">
        <v>0</v>
      </c>
      <c r="RHQ2">
        <v>0</v>
      </c>
      <c r="RHR2">
        <v>0</v>
      </c>
      <c r="RHS2">
        <v>0</v>
      </c>
      <c r="RHT2">
        <v>0</v>
      </c>
      <c r="RHU2">
        <v>0</v>
      </c>
      <c r="RHV2">
        <v>0</v>
      </c>
      <c r="RHW2">
        <v>0</v>
      </c>
      <c r="RHX2">
        <v>0</v>
      </c>
      <c r="RHY2">
        <v>0</v>
      </c>
      <c r="RHZ2">
        <v>0</v>
      </c>
      <c r="RIA2">
        <v>0</v>
      </c>
      <c r="RIB2">
        <v>0</v>
      </c>
      <c r="RIC2">
        <v>0</v>
      </c>
      <c r="RID2">
        <v>0</v>
      </c>
      <c r="RIE2">
        <v>0</v>
      </c>
      <c r="RIF2">
        <v>0</v>
      </c>
      <c r="RIG2">
        <v>0</v>
      </c>
      <c r="RIH2">
        <v>0</v>
      </c>
      <c r="RII2">
        <v>0</v>
      </c>
      <c r="RIJ2">
        <v>0</v>
      </c>
      <c r="RIK2">
        <v>0</v>
      </c>
      <c r="RIL2">
        <v>0</v>
      </c>
      <c r="RIM2">
        <v>0</v>
      </c>
      <c r="RIN2">
        <v>0</v>
      </c>
      <c r="RIO2">
        <v>0</v>
      </c>
      <c r="RIP2">
        <v>0</v>
      </c>
      <c r="RIQ2">
        <v>0</v>
      </c>
      <c r="RIR2">
        <v>0</v>
      </c>
      <c r="RIS2">
        <v>0</v>
      </c>
      <c r="RIT2">
        <v>0</v>
      </c>
      <c r="RIU2">
        <v>0</v>
      </c>
      <c r="RIV2">
        <v>0</v>
      </c>
      <c r="RIW2">
        <v>0</v>
      </c>
      <c r="RIX2">
        <v>0</v>
      </c>
      <c r="RIY2">
        <v>0</v>
      </c>
      <c r="RIZ2">
        <v>0</v>
      </c>
      <c r="RJA2">
        <v>0</v>
      </c>
      <c r="RJB2">
        <v>0</v>
      </c>
      <c r="RJC2">
        <v>0</v>
      </c>
      <c r="RJD2">
        <v>0</v>
      </c>
      <c r="RJE2">
        <v>0</v>
      </c>
      <c r="RJF2">
        <v>0</v>
      </c>
      <c r="RJG2">
        <v>0</v>
      </c>
      <c r="RJH2">
        <v>0</v>
      </c>
      <c r="RJI2">
        <v>0</v>
      </c>
      <c r="RJJ2">
        <v>0</v>
      </c>
      <c r="RJK2">
        <v>0</v>
      </c>
      <c r="RJL2">
        <v>0</v>
      </c>
      <c r="RJM2">
        <v>0</v>
      </c>
      <c r="RJN2">
        <v>0</v>
      </c>
      <c r="RJO2">
        <v>0</v>
      </c>
      <c r="RJP2">
        <v>0</v>
      </c>
      <c r="RJQ2">
        <v>0</v>
      </c>
      <c r="RJR2">
        <v>0</v>
      </c>
      <c r="RJS2">
        <v>0</v>
      </c>
      <c r="RJT2">
        <v>0</v>
      </c>
      <c r="RJU2">
        <v>0</v>
      </c>
      <c r="RJV2">
        <v>0</v>
      </c>
      <c r="RJW2">
        <v>0</v>
      </c>
      <c r="RJX2">
        <v>0</v>
      </c>
      <c r="RJY2">
        <v>0</v>
      </c>
      <c r="RJZ2">
        <v>0</v>
      </c>
      <c r="RKA2">
        <v>0</v>
      </c>
      <c r="RKB2">
        <v>0</v>
      </c>
      <c r="RKC2">
        <v>0</v>
      </c>
      <c r="RKD2">
        <v>0</v>
      </c>
      <c r="RKE2">
        <v>0</v>
      </c>
      <c r="RKF2">
        <v>0</v>
      </c>
      <c r="RKG2">
        <v>0</v>
      </c>
      <c r="RKH2">
        <v>0</v>
      </c>
      <c r="RKI2">
        <v>0</v>
      </c>
      <c r="RKJ2">
        <v>0</v>
      </c>
      <c r="RKK2">
        <v>0</v>
      </c>
      <c r="RKL2">
        <v>0</v>
      </c>
      <c r="RKM2">
        <v>0</v>
      </c>
      <c r="RKN2">
        <v>0</v>
      </c>
      <c r="RKO2">
        <v>0</v>
      </c>
      <c r="RKP2">
        <v>0</v>
      </c>
      <c r="RKQ2">
        <v>0</v>
      </c>
      <c r="RKR2">
        <v>0</v>
      </c>
      <c r="RKS2">
        <v>0</v>
      </c>
      <c r="RKT2">
        <v>0</v>
      </c>
      <c r="RKU2">
        <v>0</v>
      </c>
      <c r="RKV2">
        <v>0</v>
      </c>
      <c r="RKW2">
        <v>0</v>
      </c>
      <c r="RKX2">
        <v>0</v>
      </c>
      <c r="RKY2">
        <v>0</v>
      </c>
      <c r="RKZ2">
        <v>0</v>
      </c>
      <c r="RLA2">
        <v>0</v>
      </c>
      <c r="RLB2">
        <v>0</v>
      </c>
      <c r="RLC2">
        <v>0</v>
      </c>
      <c r="RLD2">
        <v>0</v>
      </c>
      <c r="RLE2">
        <v>0</v>
      </c>
      <c r="RLF2">
        <v>0</v>
      </c>
      <c r="RLG2">
        <v>0</v>
      </c>
      <c r="RLH2">
        <v>0</v>
      </c>
      <c r="RLI2">
        <v>0</v>
      </c>
      <c r="RLJ2">
        <v>0</v>
      </c>
      <c r="RLK2">
        <v>0</v>
      </c>
      <c r="RLL2">
        <v>0</v>
      </c>
      <c r="RLM2">
        <v>0</v>
      </c>
      <c r="RLN2">
        <v>0</v>
      </c>
      <c r="RLO2">
        <v>0</v>
      </c>
      <c r="RLP2">
        <v>0</v>
      </c>
      <c r="RLQ2">
        <v>0</v>
      </c>
      <c r="RLR2">
        <v>0</v>
      </c>
      <c r="RLS2">
        <v>0</v>
      </c>
      <c r="RLT2">
        <v>0</v>
      </c>
      <c r="RLU2">
        <v>0</v>
      </c>
      <c r="RLV2">
        <v>0</v>
      </c>
      <c r="RLW2">
        <v>0</v>
      </c>
      <c r="RLX2">
        <v>0</v>
      </c>
      <c r="RLY2">
        <v>0</v>
      </c>
      <c r="RLZ2">
        <v>0</v>
      </c>
      <c r="RMA2">
        <v>0</v>
      </c>
      <c r="RMB2">
        <v>0</v>
      </c>
      <c r="RMC2">
        <v>0</v>
      </c>
      <c r="RMD2">
        <v>0</v>
      </c>
      <c r="RME2">
        <v>0</v>
      </c>
      <c r="RMF2">
        <v>0</v>
      </c>
      <c r="RMG2">
        <v>0</v>
      </c>
      <c r="RMH2">
        <v>0</v>
      </c>
      <c r="RMI2">
        <v>0</v>
      </c>
      <c r="RMJ2">
        <v>0</v>
      </c>
      <c r="RMK2">
        <v>0</v>
      </c>
      <c r="RML2">
        <v>0</v>
      </c>
      <c r="RMM2">
        <v>0</v>
      </c>
      <c r="RMN2">
        <v>0</v>
      </c>
      <c r="RMO2">
        <v>0</v>
      </c>
      <c r="RMP2">
        <v>0</v>
      </c>
      <c r="RMQ2">
        <v>0</v>
      </c>
      <c r="RMR2">
        <v>0</v>
      </c>
      <c r="RMS2">
        <v>0</v>
      </c>
      <c r="RMT2">
        <v>0</v>
      </c>
      <c r="RMU2">
        <v>0</v>
      </c>
      <c r="RMV2">
        <v>0</v>
      </c>
      <c r="RMW2">
        <v>0</v>
      </c>
      <c r="RMX2">
        <v>0</v>
      </c>
      <c r="RMY2">
        <v>0</v>
      </c>
      <c r="RMZ2">
        <v>0</v>
      </c>
      <c r="RNA2">
        <v>0</v>
      </c>
      <c r="RNB2">
        <v>0</v>
      </c>
      <c r="RNC2">
        <v>0</v>
      </c>
      <c r="RND2">
        <v>0</v>
      </c>
      <c r="RNE2">
        <v>0</v>
      </c>
      <c r="RNF2">
        <v>0</v>
      </c>
      <c r="RNG2">
        <v>0</v>
      </c>
      <c r="RNH2">
        <v>0</v>
      </c>
      <c r="RNI2">
        <v>0</v>
      </c>
      <c r="RNJ2">
        <v>0</v>
      </c>
      <c r="RNK2">
        <v>0</v>
      </c>
      <c r="RNL2">
        <v>0</v>
      </c>
      <c r="RNM2">
        <v>0</v>
      </c>
      <c r="RNN2">
        <v>0</v>
      </c>
      <c r="RNO2">
        <v>0</v>
      </c>
      <c r="RNP2">
        <v>0</v>
      </c>
      <c r="RNQ2">
        <v>0</v>
      </c>
      <c r="RNR2">
        <v>0</v>
      </c>
      <c r="RNS2">
        <v>0</v>
      </c>
      <c r="RNT2">
        <v>0</v>
      </c>
      <c r="RNU2">
        <v>0</v>
      </c>
      <c r="RNV2">
        <v>0</v>
      </c>
      <c r="RNW2">
        <v>0</v>
      </c>
      <c r="RNX2">
        <v>0</v>
      </c>
      <c r="RNY2">
        <v>0</v>
      </c>
      <c r="RNZ2">
        <v>0</v>
      </c>
      <c r="ROA2">
        <v>0</v>
      </c>
      <c r="ROB2">
        <v>0</v>
      </c>
      <c r="ROC2">
        <v>0</v>
      </c>
      <c r="ROD2">
        <v>0</v>
      </c>
      <c r="ROE2">
        <v>0</v>
      </c>
      <c r="ROF2">
        <v>0</v>
      </c>
      <c r="ROG2">
        <v>0</v>
      </c>
      <c r="ROH2">
        <v>0</v>
      </c>
      <c r="ROI2">
        <v>0</v>
      </c>
      <c r="ROJ2">
        <v>0</v>
      </c>
      <c r="ROK2">
        <v>0</v>
      </c>
      <c r="ROL2">
        <v>0</v>
      </c>
      <c r="ROM2">
        <v>0</v>
      </c>
      <c r="RON2">
        <v>0</v>
      </c>
      <c r="ROO2">
        <v>0</v>
      </c>
      <c r="ROP2">
        <v>0</v>
      </c>
      <c r="ROQ2">
        <v>0</v>
      </c>
      <c r="ROR2">
        <v>0</v>
      </c>
      <c r="ROS2">
        <v>0</v>
      </c>
      <c r="ROT2">
        <v>0</v>
      </c>
      <c r="ROU2">
        <v>0</v>
      </c>
      <c r="ROV2">
        <v>0</v>
      </c>
      <c r="ROW2">
        <v>0</v>
      </c>
      <c r="ROX2">
        <v>0</v>
      </c>
      <c r="ROY2">
        <v>0</v>
      </c>
      <c r="ROZ2">
        <v>0</v>
      </c>
      <c r="RPA2">
        <v>0</v>
      </c>
      <c r="RPB2">
        <v>0</v>
      </c>
      <c r="RPC2">
        <v>0</v>
      </c>
      <c r="RPD2">
        <v>0</v>
      </c>
      <c r="RPE2">
        <v>0</v>
      </c>
      <c r="RPF2">
        <v>0</v>
      </c>
      <c r="RPG2">
        <v>0</v>
      </c>
      <c r="RPH2">
        <v>0</v>
      </c>
      <c r="RPI2">
        <v>0</v>
      </c>
      <c r="RPJ2">
        <v>0</v>
      </c>
      <c r="RPK2">
        <v>0</v>
      </c>
      <c r="RPL2">
        <v>0</v>
      </c>
      <c r="RPM2">
        <v>0</v>
      </c>
      <c r="RPN2">
        <v>0</v>
      </c>
      <c r="RPO2">
        <v>0</v>
      </c>
      <c r="RPP2">
        <v>0</v>
      </c>
      <c r="RPQ2">
        <v>0</v>
      </c>
      <c r="RPR2">
        <v>0</v>
      </c>
      <c r="RPS2">
        <v>0</v>
      </c>
      <c r="RPT2">
        <v>0</v>
      </c>
      <c r="RPU2">
        <v>0</v>
      </c>
      <c r="RPV2">
        <v>0</v>
      </c>
      <c r="RPW2">
        <v>0</v>
      </c>
      <c r="RPX2">
        <v>0</v>
      </c>
      <c r="RPY2">
        <v>0</v>
      </c>
      <c r="RPZ2">
        <v>0</v>
      </c>
      <c r="RQA2">
        <v>0</v>
      </c>
      <c r="RQB2">
        <v>0</v>
      </c>
      <c r="RQC2">
        <v>0</v>
      </c>
      <c r="RQD2">
        <v>0</v>
      </c>
      <c r="RQE2">
        <v>0</v>
      </c>
      <c r="RQF2">
        <v>0</v>
      </c>
      <c r="RQG2">
        <v>0</v>
      </c>
      <c r="RQH2">
        <v>0</v>
      </c>
      <c r="RQI2">
        <v>0</v>
      </c>
      <c r="RQJ2">
        <v>0</v>
      </c>
      <c r="RQK2">
        <v>0</v>
      </c>
      <c r="RQL2">
        <v>0</v>
      </c>
      <c r="RQM2">
        <v>0</v>
      </c>
      <c r="RQN2">
        <v>0</v>
      </c>
      <c r="RQO2">
        <v>0</v>
      </c>
      <c r="RQP2">
        <v>0</v>
      </c>
      <c r="RQQ2">
        <v>0</v>
      </c>
      <c r="RQR2">
        <v>0</v>
      </c>
      <c r="RQS2">
        <v>0</v>
      </c>
      <c r="RQT2">
        <v>0</v>
      </c>
      <c r="RQU2">
        <v>0</v>
      </c>
      <c r="RQV2">
        <v>0</v>
      </c>
      <c r="RQW2">
        <v>0</v>
      </c>
      <c r="RQX2">
        <v>0</v>
      </c>
      <c r="RQY2">
        <v>0</v>
      </c>
      <c r="RQZ2">
        <v>0</v>
      </c>
      <c r="RRA2">
        <v>0</v>
      </c>
      <c r="RRB2">
        <v>0</v>
      </c>
      <c r="RRC2">
        <v>0</v>
      </c>
      <c r="RRD2">
        <v>0</v>
      </c>
      <c r="RRE2">
        <v>0</v>
      </c>
      <c r="RRF2">
        <v>0</v>
      </c>
      <c r="RRG2">
        <v>0</v>
      </c>
      <c r="RRH2">
        <v>0</v>
      </c>
      <c r="RRI2">
        <v>0</v>
      </c>
      <c r="RRJ2">
        <v>0</v>
      </c>
      <c r="RRK2">
        <v>0</v>
      </c>
      <c r="RRL2">
        <v>0</v>
      </c>
      <c r="RRM2">
        <v>0</v>
      </c>
      <c r="RRN2">
        <v>0</v>
      </c>
      <c r="RRO2">
        <v>0</v>
      </c>
      <c r="RRP2">
        <v>0</v>
      </c>
      <c r="RRQ2">
        <v>0</v>
      </c>
      <c r="RRR2">
        <v>0</v>
      </c>
      <c r="RRS2">
        <v>0</v>
      </c>
      <c r="RRT2">
        <v>0</v>
      </c>
      <c r="RRU2">
        <v>0</v>
      </c>
      <c r="RRV2">
        <v>0</v>
      </c>
      <c r="RRW2">
        <v>0</v>
      </c>
      <c r="RRX2">
        <v>0</v>
      </c>
      <c r="RRY2">
        <v>0</v>
      </c>
      <c r="RRZ2">
        <v>0</v>
      </c>
      <c r="RSA2">
        <v>0</v>
      </c>
      <c r="RSB2">
        <v>0</v>
      </c>
      <c r="RSC2">
        <v>0</v>
      </c>
      <c r="RSD2">
        <v>0</v>
      </c>
      <c r="RSE2">
        <v>0</v>
      </c>
      <c r="RSF2">
        <v>0</v>
      </c>
      <c r="RSG2">
        <v>0</v>
      </c>
      <c r="RSH2">
        <v>0</v>
      </c>
      <c r="RSI2">
        <v>0</v>
      </c>
      <c r="RSJ2">
        <v>0</v>
      </c>
      <c r="RSK2">
        <v>0</v>
      </c>
      <c r="RSL2">
        <v>0</v>
      </c>
      <c r="RSM2">
        <v>0</v>
      </c>
      <c r="RSN2">
        <v>0</v>
      </c>
      <c r="RSO2">
        <v>0</v>
      </c>
      <c r="RSP2">
        <v>0</v>
      </c>
      <c r="RSQ2">
        <v>0</v>
      </c>
      <c r="RSR2">
        <v>0</v>
      </c>
      <c r="RSS2">
        <v>0</v>
      </c>
      <c r="RST2">
        <v>0</v>
      </c>
      <c r="RSU2">
        <v>0</v>
      </c>
      <c r="RSV2">
        <v>0</v>
      </c>
      <c r="RSW2">
        <v>0</v>
      </c>
      <c r="RSX2">
        <v>0</v>
      </c>
      <c r="RSY2">
        <v>0</v>
      </c>
      <c r="RSZ2">
        <v>0</v>
      </c>
      <c r="RTA2">
        <v>0</v>
      </c>
      <c r="RTB2">
        <v>0</v>
      </c>
      <c r="RTC2">
        <v>0</v>
      </c>
      <c r="RTD2">
        <v>0</v>
      </c>
      <c r="RTE2">
        <v>0</v>
      </c>
      <c r="RTF2">
        <v>0</v>
      </c>
      <c r="RTG2">
        <v>0</v>
      </c>
      <c r="RTH2">
        <v>0</v>
      </c>
      <c r="RTI2">
        <v>0</v>
      </c>
      <c r="RTJ2">
        <v>0</v>
      </c>
      <c r="RTK2">
        <v>0</v>
      </c>
      <c r="RTL2">
        <v>0</v>
      </c>
      <c r="RTM2">
        <v>0</v>
      </c>
      <c r="RTN2">
        <v>0</v>
      </c>
      <c r="RTO2">
        <v>0</v>
      </c>
      <c r="RTP2">
        <v>0</v>
      </c>
      <c r="RTQ2">
        <v>0</v>
      </c>
      <c r="RTR2">
        <v>0</v>
      </c>
      <c r="RTS2">
        <v>0</v>
      </c>
      <c r="RTT2">
        <v>0</v>
      </c>
      <c r="RTU2">
        <v>0</v>
      </c>
      <c r="RTV2">
        <v>0</v>
      </c>
      <c r="RTW2">
        <v>0</v>
      </c>
      <c r="RTX2">
        <v>0</v>
      </c>
      <c r="RTY2">
        <v>0</v>
      </c>
      <c r="RTZ2">
        <v>0</v>
      </c>
      <c r="RUA2">
        <v>0</v>
      </c>
      <c r="RUB2">
        <v>0</v>
      </c>
      <c r="RUC2">
        <v>0</v>
      </c>
      <c r="RUD2">
        <v>0</v>
      </c>
      <c r="RUE2">
        <v>0</v>
      </c>
      <c r="RUF2">
        <v>0</v>
      </c>
      <c r="RUG2">
        <v>0</v>
      </c>
      <c r="RUH2">
        <v>0</v>
      </c>
      <c r="RUI2">
        <v>0</v>
      </c>
      <c r="RUJ2">
        <v>0</v>
      </c>
      <c r="RUK2">
        <v>0</v>
      </c>
      <c r="RUL2">
        <v>0</v>
      </c>
      <c r="RUM2">
        <v>0</v>
      </c>
      <c r="RUN2">
        <v>0</v>
      </c>
      <c r="RUO2">
        <v>0</v>
      </c>
      <c r="RUP2">
        <v>0</v>
      </c>
      <c r="RUQ2">
        <v>0</v>
      </c>
      <c r="RUR2">
        <v>0</v>
      </c>
      <c r="RUS2">
        <v>0</v>
      </c>
      <c r="RUT2">
        <v>0</v>
      </c>
      <c r="RUU2">
        <v>0</v>
      </c>
      <c r="RUV2">
        <v>0</v>
      </c>
      <c r="RUW2">
        <v>0</v>
      </c>
      <c r="RUX2">
        <v>0</v>
      </c>
      <c r="RUY2">
        <v>0</v>
      </c>
      <c r="RUZ2">
        <v>0</v>
      </c>
      <c r="RVA2">
        <v>0</v>
      </c>
      <c r="RVB2">
        <v>0</v>
      </c>
      <c r="RVC2">
        <v>0</v>
      </c>
      <c r="RVD2">
        <v>0</v>
      </c>
      <c r="RVE2">
        <v>0</v>
      </c>
      <c r="RVF2">
        <v>0</v>
      </c>
      <c r="RVG2">
        <v>0</v>
      </c>
      <c r="RVH2">
        <v>0</v>
      </c>
      <c r="RVI2">
        <v>0</v>
      </c>
      <c r="RVJ2">
        <v>0</v>
      </c>
      <c r="RVK2">
        <v>0</v>
      </c>
      <c r="RVL2">
        <v>0</v>
      </c>
      <c r="RVM2">
        <v>0</v>
      </c>
      <c r="RVN2">
        <v>0</v>
      </c>
      <c r="RVO2">
        <v>0</v>
      </c>
      <c r="RVP2">
        <v>0</v>
      </c>
      <c r="RVQ2">
        <v>0</v>
      </c>
      <c r="RVR2">
        <v>0</v>
      </c>
      <c r="RVS2">
        <v>0</v>
      </c>
      <c r="RVT2">
        <v>0</v>
      </c>
      <c r="RVU2">
        <v>0</v>
      </c>
      <c r="RVV2">
        <v>0</v>
      </c>
      <c r="RVW2">
        <v>0</v>
      </c>
      <c r="RVX2">
        <v>0</v>
      </c>
      <c r="RVY2">
        <v>0</v>
      </c>
      <c r="RVZ2">
        <v>0</v>
      </c>
      <c r="RWA2">
        <v>0</v>
      </c>
      <c r="RWB2">
        <v>0</v>
      </c>
      <c r="RWC2">
        <v>0</v>
      </c>
      <c r="RWD2">
        <v>0</v>
      </c>
      <c r="RWE2">
        <v>0</v>
      </c>
      <c r="RWF2">
        <v>0</v>
      </c>
      <c r="RWG2">
        <v>0</v>
      </c>
      <c r="RWH2">
        <v>0</v>
      </c>
      <c r="RWI2">
        <v>0</v>
      </c>
      <c r="RWJ2">
        <v>0</v>
      </c>
      <c r="RWK2">
        <v>0</v>
      </c>
      <c r="RWL2">
        <v>0</v>
      </c>
      <c r="RWM2">
        <v>0</v>
      </c>
      <c r="RWN2">
        <v>0</v>
      </c>
      <c r="RWO2">
        <v>0</v>
      </c>
      <c r="RWP2">
        <v>0</v>
      </c>
      <c r="RWQ2">
        <v>0</v>
      </c>
      <c r="RWR2">
        <v>0</v>
      </c>
      <c r="RWS2">
        <v>0</v>
      </c>
      <c r="RWT2">
        <v>0</v>
      </c>
      <c r="RWU2">
        <v>0</v>
      </c>
      <c r="RWV2">
        <v>0</v>
      </c>
      <c r="RWW2">
        <v>0</v>
      </c>
      <c r="RWX2">
        <v>0</v>
      </c>
      <c r="RWY2">
        <v>0</v>
      </c>
      <c r="RWZ2">
        <v>0</v>
      </c>
      <c r="RXA2">
        <v>0</v>
      </c>
      <c r="RXB2">
        <v>0</v>
      </c>
      <c r="RXC2">
        <v>0</v>
      </c>
      <c r="RXD2">
        <v>0</v>
      </c>
      <c r="RXE2">
        <v>0</v>
      </c>
      <c r="RXF2">
        <v>0</v>
      </c>
      <c r="RXG2">
        <v>0</v>
      </c>
      <c r="RXH2">
        <v>0</v>
      </c>
      <c r="RXI2">
        <v>0</v>
      </c>
      <c r="RXJ2">
        <v>0</v>
      </c>
      <c r="RXK2">
        <v>0</v>
      </c>
      <c r="RXL2">
        <v>0</v>
      </c>
      <c r="RXM2">
        <v>0</v>
      </c>
      <c r="RXN2">
        <v>0</v>
      </c>
      <c r="RXO2">
        <v>0</v>
      </c>
      <c r="RXP2">
        <v>0</v>
      </c>
      <c r="RXQ2">
        <v>0</v>
      </c>
      <c r="RXR2">
        <v>0</v>
      </c>
      <c r="RXS2">
        <v>0</v>
      </c>
      <c r="RXT2">
        <v>0</v>
      </c>
      <c r="RXU2">
        <v>0</v>
      </c>
      <c r="RXV2">
        <v>0</v>
      </c>
      <c r="RXW2">
        <v>0</v>
      </c>
      <c r="RXX2">
        <v>0</v>
      </c>
      <c r="RXY2">
        <v>0</v>
      </c>
      <c r="RXZ2">
        <v>0</v>
      </c>
      <c r="RYA2">
        <v>0</v>
      </c>
      <c r="RYB2">
        <v>0</v>
      </c>
      <c r="RYC2">
        <v>0</v>
      </c>
      <c r="RYD2">
        <v>0</v>
      </c>
      <c r="RYE2">
        <v>0</v>
      </c>
      <c r="RYF2">
        <v>0</v>
      </c>
      <c r="RYG2">
        <v>0</v>
      </c>
      <c r="RYH2">
        <v>0</v>
      </c>
      <c r="RYI2">
        <v>0</v>
      </c>
      <c r="RYJ2">
        <v>0</v>
      </c>
      <c r="RYK2">
        <v>0</v>
      </c>
      <c r="RYL2">
        <v>0</v>
      </c>
      <c r="RYM2">
        <v>0</v>
      </c>
      <c r="RYN2">
        <v>0</v>
      </c>
      <c r="RYO2">
        <v>0</v>
      </c>
      <c r="RYP2">
        <v>0</v>
      </c>
      <c r="RYQ2">
        <v>0</v>
      </c>
      <c r="RYR2">
        <v>0</v>
      </c>
      <c r="RYS2">
        <v>0</v>
      </c>
      <c r="RYT2">
        <v>0</v>
      </c>
      <c r="RYU2">
        <v>0</v>
      </c>
      <c r="RYV2">
        <v>0</v>
      </c>
      <c r="RYW2">
        <v>0</v>
      </c>
      <c r="RYX2">
        <v>0</v>
      </c>
      <c r="RYY2">
        <v>0</v>
      </c>
      <c r="RYZ2">
        <v>0</v>
      </c>
      <c r="RZA2">
        <v>0</v>
      </c>
      <c r="RZB2">
        <v>0</v>
      </c>
      <c r="RZC2">
        <v>0</v>
      </c>
      <c r="RZD2">
        <v>0</v>
      </c>
      <c r="RZE2">
        <v>0</v>
      </c>
      <c r="RZF2">
        <v>0</v>
      </c>
      <c r="RZG2">
        <v>0</v>
      </c>
      <c r="RZH2">
        <v>0</v>
      </c>
      <c r="RZI2">
        <v>0</v>
      </c>
      <c r="RZJ2">
        <v>0</v>
      </c>
      <c r="RZK2">
        <v>0</v>
      </c>
      <c r="RZL2">
        <v>0</v>
      </c>
      <c r="RZM2">
        <v>0</v>
      </c>
      <c r="RZN2">
        <v>0</v>
      </c>
      <c r="RZO2">
        <v>0</v>
      </c>
      <c r="RZP2">
        <v>0</v>
      </c>
      <c r="RZQ2">
        <v>0</v>
      </c>
      <c r="RZR2">
        <v>0</v>
      </c>
      <c r="RZS2">
        <v>0</v>
      </c>
      <c r="RZT2">
        <v>0</v>
      </c>
      <c r="RZU2">
        <v>0</v>
      </c>
      <c r="RZV2">
        <v>0</v>
      </c>
      <c r="RZW2">
        <v>0</v>
      </c>
      <c r="RZX2">
        <v>0</v>
      </c>
      <c r="RZY2">
        <v>0</v>
      </c>
      <c r="RZZ2">
        <v>0</v>
      </c>
      <c r="SAA2">
        <v>0</v>
      </c>
      <c r="SAB2">
        <v>0</v>
      </c>
      <c r="SAC2">
        <v>0</v>
      </c>
      <c r="SAD2">
        <v>0</v>
      </c>
      <c r="SAE2">
        <v>0</v>
      </c>
      <c r="SAF2">
        <v>0</v>
      </c>
      <c r="SAG2">
        <v>0</v>
      </c>
      <c r="SAH2">
        <v>0</v>
      </c>
      <c r="SAI2">
        <v>0</v>
      </c>
      <c r="SAJ2">
        <v>0</v>
      </c>
      <c r="SAK2">
        <v>0</v>
      </c>
      <c r="SAL2">
        <v>0</v>
      </c>
      <c r="SAM2">
        <v>0</v>
      </c>
      <c r="SAN2">
        <v>0</v>
      </c>
      <c r="SAO2">
        <v>0</v>
      </c>
      <c r="SAP2">
        <v>0</v>
      </c>
      <c r="SAQ2">
        <v>0</v>
      </c>
      <c r="SAR2">
        <v>0</v>
      </c>
      <c r="SAS2">
        <v>0</v>
      </c>
      <c r="SAT2">
        <v>0</v>
      </c>
      <c r="SAU2">
        <v>0</v>
      </c>
      <c r="SAV2">
        <v>0</v>
      </c>
      <c r="SAW2">
        <v>0</v>
      </c>
      <c r="SAX2">
        <v>0</v>
      </c>
      <c r="SAY2">
        <v>0</v>
      </c>
      <c r="SAZ2">
        <v>0</v>
      </c>
      <c r="SBA2">
        <v>0</v>
      </c>
      <c r="SBB2">
        <v>0</v>
      </c>
      <c r="SBC2">
        <v>0</v>
      </c>
      <c r="SBD2">
        <v>0</v>
      </c>
      <c r="SBE2">
        <v>0</v>
      </c>
      <c r="SBF2">
        <v>0</v>
      </c>
      <c r="SBG2">
        <v>0</v>
      </c>
      <c r="SBH2">
        <v>0</v>
      </c>
      <c r="SBI2">
        <v>0</v>
      </c>
      <c r="SBJ2">
        <v>0</v>
      </c>
      <c r="SBK2">
        <v>0</v>
      </c>
      <c r="SBL2">
        <v>0</v>
      </c>
      <c r="SBM2">
        <v>0</v>
      </c>
      <c r="SBN2">
        <v>0</v>
      </c>
      <c r="SBO2">
        <v>0</v>
      </c>
      <c r="SBP2">
        <v>0</v>
      </c>
      <c r="SBQ2">
        <v>0</v>
      </c>
      <c r="SBR2">
        <v>0</v>
      </c>
      <c r="SBS2">
        <v>0</v>
      </c>
      <c r="SBT2">
        <v>0</v>
      </c>
      <c r="SBU2">
        <v>0</v>
      </c>
      <c r="SBV2">
        <v>0</v>
      </c>
      <c r="SBW2">
        <v>0</v>
      </c>
      <c r="SBX2">
        <v>0</v>
      </c>
      <c r="SBY2">
        <v>0</v>
      </c>
      <c r="SBZ2">
        <v>0</v>
      </c>
      <c r="SCA2">
        <v>0</v>
      </c>
      <c r="SCB2">
        <v>0</v>
      </c>
      <c r="SCC2">
        <v>0</v>
      </c>
      <c r="SCD2">
        <v>0</v>
      </c>
      <c r="SCE2">
        <v>0</v>
      </c>
      <c r="SCF2">
        <v>0</v>
      </c>
      <c r="SCG2">
        <v>0</v>
      </c>
      <c r="SCH2">
        <v>0</v>
      </c>
      <c r="SCI2">
        <v>0</v>
      </c>
      <c r="SCJ2">
        <v>0</v>
      </c>
      <c r="SCK2">
        <v>0</v>
      </c>
      <c r="SCL2">
        <v>0</v>
      </c>
      <c r="SCM2">
        <v>0</v>
      </c>
      <c r="SCN2">
        <v>0</v>
      </c>
      <c r="SCO2">
        <v>0</v>
      </c>
      <c r="SCP2">
        <v>0</v>
      </c>
      <c r="SCQ2">
        <v>0</v>
      </c>
      <c r="SCR2">
        <v>0</v>
      </c>
      <c r="SCS2">
        <v>0</v>
      </c>
      <c r="SCT2">
        <v>0</v>
      </c>
      <c r="SCU2">
        <v>0</v>
      </c>
      <c r="SCV2">
        <v>0</v>
      </c>
      <c r="SCW2">
        <v>0</v>
      </c>
      <c r="SCX2">
        <v>0</v>
      </c>
      <c r="SCY2">
        <v>0</v>
      </c>
      <c r="SCZ2">
        <v>0</v>
      </c>
      <c r="SDA2">
        <v>0</v>
      </c>
      <c r="SDB2">
        <v>0</v>
      </c>
      <c r="SDC2">
        <v>0</v>
      </c>
      <c r="SDD2">
        <v>0</v>
      </c>
      <c r="SDE2">
        <v>0</v>
      </c>
      <c r="SDF2">
        <v>0</v>
      </c>
      <c r="SDG2">
        <v>0</v>
      </c>
      <c r="SDH2">
        <v>0</v>
      </c>
      <c r="SDI2">
        <v>0</v>
      </c>
      <c r="SDJ2">
        <v>0</v>
      </c>
      <c r="SDK2">
        <v>0</v>
      </c>
      <c r="SDL2">
        <v>0</v>
      </c>
      <c r="SDM2">
        <v>0</v>
      </c>
      <c r="SDN2">
        <v>0</v>
      </c>
      <c r="SDO2">
        <v>0</v>
      </c>
      <c r="SDP2">
        <v>0</v>
      </c>
      <c r="SDQ2">
        <v>0</v>
      </c>
      <c r="SDR2">
        <v>0</v>
      </c>
      <c r="SDS2">
        <v>0</v>
      </c>
      <c r="SDT2">
        <v>0</v>
      </c>
      <c r="SDU2">
        <v>0</v>
      </c>
      <c r="SDV2">
        <v>0</v>
      </c>
      <c r="SDW2">
        <v>0</v>
      </c>
      <c r="SDX2">
        <v>0</v>
      </c>
      <c r="SDY2">
        <v>0</v>
      </c>
      <c r="SDZ2">
        <v>0</v>
      </c>
      <c r="SEA2">
        <v>0</v>
      </c>
      <c r="SEB2">
        <v>0</v>
      </c>
      <c r="SEC2">
        <v>0</v>
      </c>
      <c r="SED2">
        <v>0</v>
      </c>
      <c r="SEE2">
        <v>0</v>
      </c>
      <c r="SEF2">
        <v>0</v>
      </c>
      <c r="SEG2">
        <v>0</v>
      </c>
      <c r="SEH2">
        <v>0</v>
      </c>
      <c r="SEI2">
        <v>0</v>
      </c>
      <c r="SEJ2">
        <v>0</v>
      </c>
      <c r="SEK2">
        <v>0</v>
      </c>
      <c r="SEL2">
        <v>0</v>
      </c>
      <c r="SEM2">
        <v>0</v>
      </c>
      <c r="SEN2">
        <v>0</v>
      </c>
      <c r="SEO2">
        <v>0</v>
      </c>
      <c r="SEP2">
        <v>0</v>
      </c>
      <c r="SEQ2">
        <v>0</v>
      </c>
      <c r="SER2">
        <v>0</v>
      </c>
      <c r="SES2">
        <v>0</v>
      </c>
      <c r="SET2">
        <v>0</v>
      </c>
      <c r="SEU2">
        <v>0</v>
      </c>
      <c r="SEV2">
        <v>0</v>
      </c>
      <c r="SEW2">
        <v>0</v>
      </c>
      <c r="SEX2">
        <v>0</v>
      </c>
      <c r="SEY2">
        <v>0</v>
      </c>
      <c r="SEZ2">
        <v>0</v>
      </c>
      <c r="SFA2">
        <v>0</v>
      </c>
      <c r="SFB2">
        <v>0</v>
      </c>
      <c r="SFC2">
        <v>0</v>
      </c>
      <c r="SFD2">
        <v>0</v>
      </c>
      <c r="SFE2">
        <v>0</v>
      </c>
      <c r="SFF2">
        <v>0</v>
      </c>
      <c r="SFG2">
        <v>0</v>
      </c>
      <c r="SFH2">
        <v>0</v>
      </c>
      <c r="SFI2">
        <v>0</v>
      </c>
      <c r="SFJ2">
        <v>0</v>
      </c>
      <c r="SFK2">
        <v>0</v>
      </c>
      <c r="SFL2">
        <v>0</v>
      </c>
      <c r="SFM2">
        <v>0</v>
      </c>
      <c r="SFN2">
        <v>0</v>
      </c>
      <c r="SFO2">
        <v>0</v>
      </c>
      <c r="SFP2">
        <v>0</v>
      </c>
      <c r="SFQ2">
        <v>0</v>
      </c>
      <c r="SFR2">
        <v>0</v>
      </c>
      <c r="SFS2">
        <v>0</v>
      </c>
      <c r="SFT2">
        <v>0</v>
      </c>
      <c r="SFU2">
        <v>0</v>
      </c>
      <c r="SFV2">
        <v>0</v>
      </c>
      <c r="SFW2">
        <v>0</v>
      </c>
      <c r="SFX2">
        <v>0</v>
      </c>
      <c r="SFY2">
        <v>0</v>
      </c>
      <c r="SFZ2">
        <v>0</v>
      </c>
      <c r="SGA2">
        <v>0</v>
      </c>
      <c r="SGB2">
        <v>0</v>
      </c>
      <c r="SGC2">
        <v>0</v>
      </c>
      <c r="SGD2">
        <v>0</v>
      </c>
      <c r="SGE2">
        <v>0</v>
      </c>
      <c r="SGF2">
        <v>0</v>
      </c>
      <c r="SGG2">
        <v>0</v>
      </c>
      <c r="SGH2">
        <v>0</v>
      </c>
      <c r="SGI2">
        <v>0</v>
      </c>
      <c r="SGJ2">
        <v>0</v>
      </c>
      <c r="SGK2">
        <v>0</v>
      </c>
      <c r="SGL2">
        <v>0</v>
      </c>
      <c r="SGM2">
        <v>0</v>
      </c>
      <c r="SGN2">
        <v>0</v>
      </c>
      <c r="SGO2">
        <v>0</v>
      </c>
      <c r="SGP2">
        <v>0</v>
      </c>
      <c r="SGQ2">
        <v>0</v>
      </c>
      <c r="SGR2">
        <v>0</v>
      </c>
      <c r="SGS2">
        <v>0</v>
      </c>
      <c r="SGT2">
        <v>0</v>
      </c>
      <c r="SGU2">
        <v>0</v>
      </c>
      <c r="SGV2">
        <v>0</v>
      </c>
      <c r="SGW2">
        <v>0</v>
      </c>
      <c r="SGX2">
        <v>0</v>
      </c>
      <c r="SGY2">
        <v>0</v>
      </c>
      <c r="SGZ2">
        <v>0</v>
      </c>
      <c r="SHA2">
        <v>0</v>
      </c>
      <c r="SHB2">
        <v>0</v>
      </c>
      <c r="SHC2">
        <v>0</v>
      </c>
      <c r="SHD2">
        <v>0</v>
      </c>
      <c r="SHE2">
        <v>0</v>
      </c>
      <c r="SHF2">
        <v>0</v>
      </c>
      <c r="SHG2">
        <v>0</v>
      </c>
      <c r="SHH2">
        <v>0</v>
      </c>
      <c r="SHI2">
        <v>0</v>
      </c>
      <c r="SHJ2">
        <v>0</v>
      </c>
      <c r="SHK2">
        <v>0</v>
      </c>
      <c r="SHL2">
        <v>0</v>
      </c>
      <c r="SHM2">
        <v>0</v>
      </c>
      <c r="SHN2">
        <v>0</v>
      </c>
      <c r="SHO2">
        <v>0</v>
      </c>
      <c r="SHP2">
        <v>0</v>
      </c>
      <c r="SHQ2">
        <v>0</v>
      </c>
      <c r="SHR2">
        <v>0</v>
      </c>
      <c r="SHS2">
        <v>0</v>
      </c>
      <c r="SHT2">
        <v>0</v>
      </c>
      <c r="SHU2">
        <v>0</v>
      </c>
      <c r="SHV2">
        <v>0</v>
      </c>
      <c r="SHW2">
        <v>0</v>
      </c>
      <c r="SHX2">
        <v>0</v>
      </c>
      <c r="SHY2">
        <v>0</v>
      </c>
      <c r="SHZ2">
        <v>0</v>
      </c>
      <c r="SIA2">
        <v>0</v>
      </c>
      <c r="SIB2">
        <v>0</v>
      </c>
      <c r="SIC2">
        <v>0</v>
      </c>
      <c r="SID2">
        <v>0</v>
      </c>
      <c r="SIE2">
        <v>0</v>
      </c>
      <c r="SIF2">
        <v>0</v>
      </c>
      <c r="SIG2">
        <v>0</v>
      </c>
      <c r="SIH2">
        <v>0</v>
      </c>
      <c r="SII2">
        <v>0</v>
      </c>
      <c r="SIJ2">
        <v>0</v>
      </c>
      <c r="SIK2">
        <v>0</v>
      </c>
      <c r="SIL2">
        <v>0</v>
      </c>
      <c r="SIM2">
        <v>0</v>
      </c>
      <c r="SIN2">
        <v>0</v>
      </c>
      <c r="SIO2">
        <v>0</v>
      </c>
      <c r="SIP2">
        <v>0</v>
      </c>
      <c r="SIQ2">
        <v>0</v>
      </c>
      <c r="SIR2">
        <v>0</v>
      </c>
      <c r="SIS2">
        <v>0</v>
      </c>
      <c r="SIT2">
        <v>0</v>
      </c>
      <c r="SIU2">
        <v>0</v>
      </c>
      <c r="SIV2">
        <v>0</v>
      </c>
      <c r="SIW2">
        <v>0</v>
      </c>
      <c r="SIX2">
        <v>0</v>
      </c>
      <c r="SIY2">
        <v>0</v>
      </c>
      <c r="SIZ2">
        <v>0</v>
      </c>
      <c r="SJA2">
        <v>0</v>
      </c>
      <c r="SJB2">
        <v>0</v>
      </c>
      <c r="SJC2">
        <v>0</v>
      </c>
      <c r="SJD2">
        <v>0</v>
      </c>
      <c r="SJE2">
        <v>0</v>
      </c>
      <c r="SJF2">
        <v>0</v>
      </c>
      <c r="SJG2">
        <v>0</v>
      </c>
      <c r="SJH2">
        <v>0</v>
      </c>
      <c r="SJI2">
        <v>0</v>
      </c>
      <c r="SJJ2">
        <v>0</v>
      </c>
      <c r="SJK2">
        <v>0</v>
      </c>
      <c r="SJL2">
        <v>0</v>
      </c>
      <c r="SJM2">
        <v>0</v>
      </c>
      <c r="SJN2">
        <v>0</v>
      </c>
      <c r="SJO2">
        <v>0</v>
      </c>
      <c r="SJP2">
        <v>0</v>
      </c>
      <c r="SJQ2">
        <v>0</v>
      </c>
      <c r="SJR2">
        <v>0</v>
      </c>
      <c r="SJS2">
        <v>0</v>
      </c>
      <c r="SJT2">
        <v>0</v>
      </c>
      <c r="SJU2">
        <v>0</v>
      </c>
      <c r="SJV2">
        <v>0</v>
      </c>
      <c r="SJW2">
        <v>0</v>
      </c>
      <c r="SJX2">
        <v>0</v>
      </c>
      <c r="SJY2">
        <v>0</v>
      </c>
      <c r="SJZ2">
        <v>0</v>
      </c>
      <c r="SKA2">
        <v>0</v>
      </c>
      <c r="SKB2">
        <v>0</v>
      </c>
      <c r="SKC2">
        <v>0</v>
      </c>
      <c r="SKD2">
        <v>0</v>
      </c>
      <c r="SKE2">
        <v>0</v>
      </c>
      <c r="SKF2">
        <v>0</v>
      </c>
      <c r="SKG2">
        <v>0</v>
      </c>
      <c r="SKH2">
        <v>0</v>
      </c>
      <c r="SKI2">
        <v>0</v>
      </c>
      <c r="SKJ2">
        <v>0</v>
      </c>
      <c r="SKK2">
        <v>0</v>
      </c>
      <c r="SKL2">
        <v>0</v>
      </c>
      <c r="SKM2">
        <v>0</v>
      </c>
      <c r="SKN2">
        <v>0</v>
      </c>
      <c r="SKO2">
        <v>0</v>
      </c>
      <c r="SKP2">
        <v>0</v>
      </c>
      <c r="SKQ2">
        <v>0</v>
      </c>
      <c r="SKR2">
        <v>0</v>
      </c>
      <c r="SKS2">
        <v>0</v>
      </c>
      <c r="SKT2">
        <v>0</v>
      </c>
      <c r="SKU2">
        <v>0</v>
      </c>
      <c r="SKV2">
        <v>0</v>
      </c>
      <c r="SKW2">
        <v>0</v>
      </c>
      <c r="SKX2">
        <v>0</v>
      </c>
      <c r="SKY2">
        <v>0</v>
      </c>
      <c r="SKZ2">
        <v>0</v>
      </c>
      <c r="SLA2">
        <v>0</v>
      </c>
      <c r="SLB2">
        <v>0</v>
      </c>
      <c r="SLC2">
        <v>0</v>
      </c>
      <c r="SLD2">
        <v>0</v>
      </c>
      <c r="SLE2">
        <v>0</v>
      </c>
      <c r="SLF2">
        <v>0</v>
      </c>
      <c r="SLG2">
        <v>0</v>
      </c>
      <c r="SLH2">
        <v>0</v>
      </c>
      <c r="SLI2">
        <v>0</v>
      </c>
      <c r="SLJ2">
        <v>0</v>
      </c>
      <c r="SLK2">
        <v>0</v>
      </c>
      <c r="SLL2">
        <v>0</v>
      </c>
      <c r="SLM2">
        <v>0</v>
      </c>
      <c r="SLN2">
        <v>0</v>
      </c>
      <c r="SLO2">
        <v>0</v>
      </c>
      <c r="SLP2">
        <v>0</v>
      </c>
      <c r="SLQ2">
        <v>0</v>
      </c>
      <c r="SLR2">
        <v>0</v>
      </c>
      <c r="SLS2">
        <v>0</v>
      </c>
      <c r="SLT2">
        <v>0</v>
      </c>
      <c r="SLU2">
        <v>0</v>
      </c>
      <c r="SLV2">
        <v>0</v>
      </c>
      <c r="SLW2">
        <v>0</v>
      </c>
      <c r="SLX2">
        <v>0</v>
      </c>
      <c r="SLY2">
        <v>0</v>
      </c>
      <c r="SLZ2">
        <v>0</v>
      </c>
      <c r="SMA2">
        <v>0</v>
      </c>
      <c r="SMB2">
        <v>0</v>
      </c>
      <c r="SMC2">
        <v>0</v>
      </c>
      <c r="SMD2">
        <v>0</v>
      </c>
      <c r="SME2">
        <v>0</v>
      </c>
      <c r="SMF2">
        <v>0</v>
      </c>
      <c r="SMG2">
        <v>0</v>
      </c>
      <c r="SMH2">
        <v>0</v>
      </c>
      <c r="SMI2">
        <v>0</v>
      </c>
      <c r="SMJ2">
        <v>0</v>
      </c>
      <c r="SMK2">
        <v>0</v>
      </c>
      <c r="SML2">
        <v>0</v>
      </c>
      <c r="SMM2">
        <v>0</v>
      </c>
      <c r="SMN2">
        <v>0</v>
      </c>
      <c r="SMO2">
        <v>0</v>
      </c>
      <c r="SMP2">
        <v>0</v>
      </c>
      <c r="SMQ2">
        <v>0</v>
      </c>
      <c r="SMR2">
        <v>0</v>
      </c>
      <c r="SMS2">
        <v>0</v>
      </c>
      <c r="SMT2">
        <v>0</v>
      </c>
      <c r="SMU2">
        <v>0</v>
      </c>
      <c r="SMV2">
        <v>0</v>
      </c>
      <c r="SMW2">
        <v>0</v>
      </c>
      <c r="SMX2">
        <v>0</v>
      </c>
      <c r="SMY2">
        <v>0</v>
      </c>
      <c r="SMZ2">
        <v>0</v>
      </c>
      <c r="SNA2">
        <v>0</v>
      </c>
      <c r="SNB2">
        <v>0</v>
      </c>
      <c r="SNC2">
        <v>0</v>
      </c>
      <c r="SND2">
        <v>0</v>
      </c>
      <c r="SNE2">
        <v>0</v>
      </c>
      <c r="SNF2">
        <v>0</v>
      </c>
      <c r="SNG2">
        <v>0</v>
      </c>
      <c r="SNH2">
        <v>0</v>
      </c>
      <c r="SNI2">
        <v>0</v>
      </c>
      <c r="SNJ2">
        <v>0</v>
      </c>
      <c r="SNK2">
        <v>0</v>
      </c>
      <c r="SNL2">
        <v>0</v>
      </c>
      <c r="SNM2">
        <v>0</v>
      </c>
      <c r="SNN2">
        <v>0</v>
      </c>
      <c r="SNO2">
        <v>0</v>
      </c>
      <c r="SNP2">
        <v>0</v>
      </c>
      <c r="SNQ2">
        <v>0</v>
      </c>
      <c r="SNR2">
        <v>0</v>
      </c>
      <c r="SNS2">
        <v>0</v>
      </c>
      <c r="SNT2">
        <v>0</v>
      </c>
      <c r="SNU2">
        <v>0</v>
      </c>
      <c r="SNV2">
        <v>0</v>
      </c>
      <c r="SNW2">
        <v>0</v>
      </c>
      <c r="SNX2">
        <v>0</v>
      </c>
      <c r="SNY2">
        <v>0</v>
      </c>
      <c r="SNZ2">
        <v>0</v>
      </c>
      <c r="SOA2">
        <v>0</v>
      </c>
      <c r="SOB2">
        <v>0</v>
      </c>
      <c r="SOC2">
        <v>0</v>
      </c>
      <c r="SOD2">
        <v>0</v>
      </c>
      <c r="SOE2">
        <v>0</v>
      </c>
      <c r="SOF2">
        <v>0</v>
      </c>
      <c r="SOG2">
        <v>0</v>
      </c>
      <c r="SOH2">
        <v>0</v>
      </c>
      <c r="SOI2">
        <v>0</v>
      </c>
      <c r="SOJ2">
        <v>0</v>
      </c>
      <c r="SOK2">
        <v>0</v>
      </c>
      <c r="SOL2">
        <v>0</v>
      </c>
      <c r="SOM2">
        <v>0</v>
      </c>
      <c r="SON2">
        <v>0</v>
      </c>
      <c r="SOO2">
        <v>0</v>
      </c>
      <c r="SOP2">
        <v>0</v>
      </c>
      <c r="SOQ2">
        <v>0</v>
      </c>
      <c r="SOR2">
        <v>0</v>
      </c>
      <c r="SOS2">
        <v>0</v>
      </c>
      <c r="SOT2">
        <v>0</v>
      </c>
      <c r="SOU2">
        <v>0</v>
      </c>
      <c r="SOV2">
        <v>0</v>
      </c>
      <c r="SOW2">
        <v>0</v>
      </c>
      <c r="SOX2">
        <v>0</v>
      </c>
      <c r="SOY2">
        <v>0</v>
      </c>
      <c r="SOZ2">
        <v>0</v>
      </c>
      <c r="SPA2">
        <v>0</v>
      </c>
      <c r="SPB2">
        <v>0</v>
      </c>
      <c r="SPC2">
        <v>0</v>
      </c>
      <c r="SPD2">
        <v>0</v>
      </c>
      <c r="SPE2">
        <v>0</v>
      </c>
      <c r="SPF2">
        <v>0</v>
      </c>
      <c r="SPG2">
        <v>0</v>
      </c>
      <c r="SPH2">
        <v>0</v>
      </c>
      <c r="SPI2">
        <v>0</v>
      </c>
      <c r="SPJ2">
        <v>0</v>
      </c>
      <c r="SPK2">
        <v>0</v>
      </c>
      <c r="SPL2">
        <v>0</v>
      </c>
      <c r="SPM2">
        <v>0</v>
      </c>
      <c r="SPN2">
        <v>0</v>
      </c>
      <c r="SPO2">
        <v>0</v>
      </c>
      <c r="SPP2">
        <v>0</v>
      </c>
      <c r="SPQ2">
        <v>0</v>
      </c>
      <c r="SPR2">
        <v>0</v>
      </c>
      <c r="SPS2">
        <v>0</v>
      </c>
      <c r="SPT2">
        <v>0</v>
      </c>
      <c r="SPU2">
        <v>0</v>
      </c>
      <c r="SPV2">
        <v>0</v>
      </c>
      <c r="SPW2">
        <v>0</v>
      </c>
      <c r="SPX2">
        <v>0</v>
      </c>
      <c r="SPY2">
        <v>0</v>
      </c>
      <c r="SPZ2">
        <v>0</v>
      </c>
      <c r="SQA2">
        <v>0</v>
      </c>
      <c r="SQB2">
        <v>0</v>
      </c>
      <c r="SQC2">
        <v>0</v>
      </c>
      <c r="SQD2">
        <v>0</v>
      </c>
      <c r="SQE2">
        <v>0</v>
      </c>
      <c r="SQF2">
        <v>0</v>
      </c>
      <c r="SQG2">
        <v>0</v>
      </c>
      <c r="SQH2">
        <v>0</v>
      </c>
      <c r="SQI2">
        <v>0</v>
      </c>
      <c r="SQJ2">
        <v>0</v>
      </c>
      <c r="SQK2">
        <v>0</v>
      </c>
      <c r="SQL2">
        <v>0</v>
      </c>
      <c r="SQM2">
        <v>0</v>
      </c>
      <c r="SQN2">
        <v>0</v>
      </c>
      <c r="SQO2">
        <v>0</v>
      </c>
      <c r="SQP2">
        <v>0</v>
      </c>
      <c r="SQQ2">
        <v>0</v>
      </c>
      <c r="SQR2">
        <v>0</v>
      </c>
      <c r="SQS2">
        <v>0</v>
      </c>
      <c r="SQT2">
        <v>0</v>
      </c>
      <c r="SQU2">
        <v>0</v>
      </c>
      <c r="SQV2">
        <v>0</v>
      </c>
      <c r="SQW2">
        <v>0</v>
      </c>
      <c r="SQX2">
        <v>0</v>
      </c>
      <c r="SQY2">
        <v>0</v>
      </c>
      <c r="SQZ2">
        <v>0</v>
      </c>
      <c r="SRA2">
        <v>0</v>
      </c>
      <c r="SRB2">
        <v>0</v>
      </c>
      <c r="SRC2">
        <v>0</v>
      </c>
      <c r="SRD2">
        <v>0</v>
      </c>
      <c r="SRE2">
        <v>0</v>
      </c>
      <c r="SRF2">
        <v>0</v>
      </c>
      <c r="SRG2">
        <v>0</v>
      </c>
      <c r="SRH2">
        <v>0</v>
      </c>
      <c r="SRI2">
        <v>0</v>
      </c>
      <c r="SRJ2">
        <v>0</v>
      </c>
      <c r="SRK2">
        <v>0</v>
      </c>
      <c r="SRL2">
        <v>0</v>
      </c>
      <c r="SRM2">
        <v>0</v>
      </c>
      <c r="SRN2">
        <v>0</v>
      </c>
      <c r="SRO2">
        <v>0</v>
      </c>
      <c r="SRP2">
        <v>0</v>
      </c>
      <c r="SRQ2">
        <v>0</v>
      </c>
      <c r="SRR2">
        <v>0</v>
      </c>
      <c r="SRS2">
        <v>0</v>
      </c>
      <c r="SRT2">
        <v>0</v>
      </c>
      <c r="SRU2">
        <v>0</v>
      </c>
      <c r="SRV2">
        <v>0</v>
      </c>
      <c r="SRW2">
        <v>0</v>
      </c>
      <c r="SRX2">
        <v>0</v>
      </c>
      <c r="SRY2">
        <v>0</v>
      </c>
      <c r="SRZ2">
        <v>0</v>
      </c>
      <c r="SSA2">
        <v>0</v>
      </c>
      <c r="SSB2">
        <v>0</v>
      </c>
      <c r="SSC2">
        <v>0</v>
      </c>
      <c r="SSD2">
        <v>0</v>
      </c>
      <c r="SSE2">
        <v>0</v>
      </c>
      <c r="SSF2">
        <v>0</v>
      </c>
      <c r="SSG2">
        <v>0</v>
      </c>
      <c r="SSH2">
        <v>0</v>
      </c>
      <c r="SSI2">
        <v>0</v>
      </c>
      <c r="SSJ2">
        <v>0</v>
      </c>
      <c r="SSK2">
        <v>0</v>
      </c>
      <c r="SSL2">
        <v>0</v>
      </c>
      <c r="SSM2">
        <v>0</v>
      </c>
      <c r="SSN2">
        <v>0</v>
      </c>
      <c r="SSO2">
        <v>0</v>
      </c>
      <c r="SSP2">
        <v>0</v>
      </c>
      <c r="SSQ2">
        <v>0</v>
      </c>
      <c r="SSR2">
        <v>0</v>
      </c>
      <c r="SSS2">
        <v>0</v>
      </c>
      <c r="SST2">
        <v>0</v>
      </c>
      <c r="SSU2">
        <v>0</v>
      </c>
      <c r="SSV2">
        <v>0</v>
      </c>
      <c r="SSW2">
        <v>0</v>
      </c>
      <c r="SSX2">
        <v>0</v>
      </c>
      <c r="SSY2">
        <v>0</v>
      </c>
      <c r="SSZ2">
        <v>0</v>
      </c>
      <c r="STA2">
        <v>0</v>
      </c>
      <c r="STB2">
        <v>0</v>
      </c>
      <c r="STC2">
        <v>0</v>
      </c>
      <c r="STD2">
        <v>0</v>
      </c>
      <c r="STE2">
        <v>0</v>
      </c>
      <c r="STF2">
        <v>0</v>
      </c>
      <c r="STG2">
        <v>0</v>
      </c>
      <c r="STH2">
        <v>0</v>
      </c>
      <c r="STI2">
        <v>0</v>
      </c>
      <c r="STJ2">
        <v>0</v>
      </c>
      <c r="STK2">
        <v>0</v>
      </c>
      <c r="STL2">
        <v>0</v>
      </c>
      <c r="STM2">
        <v>0</v>
      </c>
      <c r="STN2">
        <v>0</v>
      </c>
      <c r="STO2">
        <v>0</v>
      </c>
      <c r="STP2">
        <v>0</v>
      </c>
      <c r="STQ2">
        <v>0</v>
      </c>
      <c r="STR2">
        <v>0</v>
      </c>
      <c r="STS2">
        <v>0</v>
      </c>
      <c r="STT2">
        <v>0</v>
      </c>
      <c r="STU2">
        <v>0</v>
      </c>
      <c r="STV2">
        <v>0</v>
      </c>
      <c r="STW2">
        <v>0</v>
      </c>
      <c r="STX2">
        <v>0</v>
      </c>
      <c r="STY2">
        <v>0</v>
      </c>
      <c r="STZ2">
        <v>0</v>
      </c>
      <c r="SUA2">
        <v>0</v>
      </c>
      <c r="SUB2">
        <v>0</v>
      </c>
      <c r="SUC2">
        <v>0</v>
      </c>
      <c r="SUD2">
        <v>0</v>
      </c>
      <c r="SUE2">
        <v>0</v>
      </c>
      <c r="SUF2">
        <v>0</v>
      </c>
      <c r="SUG2">
        <v>0</v>
      </c>
      <c r="SUH2">
        <v>0</v>
      </c>
      <c r="SUI2">
        <v>0</v>
      </c>
      <c r="SUJ2">
        <v>0</v>
      </c>
      <c r="SUK2">
        <v>0</v>
      </c>
      <c r="SUL2">
        <v>0</v>
      </c>
      <c r="SUM2">
        <v>0</v>
      </c>
      <c r="SUN2">
        <v>0</v>
      </c>
      <c r="SUO2">
        <v>0</v>
      </c>
      <c r="SUP2">
        <v>0</v>
      </c>
      <c r="SUQ2">
        <v>0</v>
      </c>
      <c r="SUR2">
        <v>0</v>
      </c>
      <c r="SUS2">
        <v>0</v>
      </c>
      <c r="SUT2">
        <v>0</v>
      </c>
      <c r="SUU2">
        <v>0</v>
      </c>
      <c r="SUV2">
        <v>0</v>
      </c>
      <c r="SUW2">
        <v>0</v>
      </c>
      <c r="SUX2">
        <v>0</v>
      </c>
      <c r="SUY2">
        <v>0</v>
      </c>
      <c r="SUZ2">
        <v>0</v>
      </c>
      <c r="SVA2">
        <v>0</v>
      </c>
      <c r="SVB2">
        <v>0</v>
      </c>
      <c r="SVC2">
        <v>0</v>
      </c>
      <c r="SVD2">
        <v>0</v>
      </c>
      <c r="SVE2">
        <v>0</v>
      </c>
      <c r="SVF2">
        <v>0</v>
      </c>
      <c r="SVG2">
        <v>0</v>
      </c>
      <c r="SVH2">
        <v>0</v>
      </c>
      <c r="SVI2">
        <v>0</v>
      </c>
      <c r="SVJ2">
        <v>0</v>
      </c>
      <c r="SVK2">
        <v>0</v>
      </c>
      <c r="SVL2">
        <v>0</v>
      </c>
      <c r="SVM2">
        <v>0</v>
      </c>
      <c r="SVN2">
        <v>0</v>
      </c>
      <c r="SVO2">
        <v>0</v>
      </c>
      <c r="SVP2">
        <v>0</v>
      </c>
      <c r="SVQ2">
        <v>0</v>
      </c>
      <c r="SVR2">
        <v>0</v>
      </c>
      <c r="SVS2">
        <v>0</v>
      </c>
      <c r="SVT2">
        <v>0</v>
      </c>
      <c r="SVU2">
        <v>0</v>
      </c>
      <c r="SVV2">
        <v>0</v>
      </c>
      <c r="SVW2">
        <v>0</v>
      </c>
      <c r="SVX2">
        <v>0</v>
      </c>
      <c r="SVY2">
        <v>0</v>
      </c>
      <c r="SVZ2">
        <v>0</v>
      </c>
      <c r="SWA2">
        <v>0</v>
      </c>
      <c r="SWB2">
        <v>0</v>
      </c>
      <c r="SWC2">
        <v>0</v>
      </c>
      <c r="SWD2">
        <v>0</v>
      </c>
      <c r="SWE2">
        <v>0</v>
      </c>
      <c r="SWF2">
        <v>0</v>
      </c>
      <c r="SWG2">
        <v>0</v>
      </c>
      <c r="SWH2">
        <v>0</v>
      </c>
      <c r="SWI2">
        <v>0</v>
      </c>
      <c r="SWJ2">
        <v>0</v>
      </c>
      <c r="SWK2">
        <v>0</v>
      </c>
      <c r="SWL2">
        <v>0</v>
      </c>
      <c r="SWM2">
        <v>0</v>
      </c>
      <c r="SWN2">
        <v>0</v>
      </c>
      <c r="SWO2">
        <v>0</v>
      </c>
      <c r="SWP2">
        <v>0</v>
      </c>
      <c r="SWQ2">
        <v>0</v>
      </c>
      <c r="SWR2">
        <v>0</v>
      </c>
      <c r="SWS2">
        <v>0</v>
      </c>
      <c r="SWT2">
        <v>0</v>
      </c>
      <c r="SWU2">
        <v>0</v>
      </c>
      <c r="SWV2">
        <v>0</v>
      </c>
      <c r="SWW2">
        <v>0</v>
      </c>
      <c r="SWX2">
        <v>0</v>
      </c>
      <c r="SWY2">
        <v>0</v>
      </c>
      <c r="SWZ2">
        <v>0</v>
      </c>
      <c r="SXA2">
        <v>0</v>
      </c>
      <c r="SXB2">
        <v>0</v>
      </c>
      <c r="SXC2">
        <v>0</v>
      </c>
      <c r="SXD2">
        <v>0</v>
      </c>
      <c r="SXE2">
        <v>0</v>
      </c>
      <c r="SXF2">
        <v>0</v>
      </c>
      <c r="SXG2">
        <v>0</v>
      </c>
      <c r="SXH2">
        <v>0</v>
      </c>
      <c r="SXI2">
        <v>0</v>
      </c>
      <c r="SXJ2">
        <v>0</v>
      </c>
      <c r="SXK2">
        <v>0</v>
      </c>
      <c r="SXL2">
        <v>0</v>
      </c>
      <c r="SXM2">
        <v>0</v>
      </c>
      <c r="SXN2">
        <v>0</v>
      </c>
      <c r="SXO2">
        <v>0</v>
      </c>
      <c r="SXP2">
        <v>0</v>
      </c>
      <c r="SXQ2">
        <v>0</v>
      </c>
      <c r="SXR2">
        <v>0</v>
      </c>
      <c r="SXS2">
        <v>0</v>
      </c>
      <c r="SXT2">
        <v>0</v>
      </c>
      <c r="SXU2">
        <v>0</v>
      </c>
      <c r="SXV2">
        <v>0</v>
      </c>
      <c r="SXW2">
        <v>0</v>
      </c>
      <c r="SXX2">
        <v>0</v>
      </c>
      <c r="SXY2">
        <v>0</v>
      </c>
      <c r="SXZ2">
        <v>0</v>
      </c>
      <c r="SYA2">
        <v>0</v>
      </c>
      <c r="SYB2">
        <v>0</v>
      </c>
      <c r="SYC2">
        <v>0</v>
      </c>
      <c r="SYD2">
        <v>0</v>
      </c>
      <c r="SYE2">
        <v>0</v>
      </c>
      <c r="SYF2">
        <v>0</v>
      </c>
      <c r="SYG2">
        <v>0</v>
      </c>
      <c r="SYH2">
        <v>0</v>
      </c>
      <c r="SYI2">
        <v>0</v>
      </c>
      <c r="SYJ2">
        <v>0</v>
      </c>
      <c r="SYK2">
        <v>0</v>
      </c>
      <c r="SYL2">
        <v>0</v>
      </c>
      <c r="SYM2">
        <v>0</v>
      </c>
      <c r="SYN2">
        <v>0</v>
      </c>
      <c r="SYO2">
        <v>0</v>
      </c>
      <c r="SYP2">
        <v>0</v>
      </c>
      <c r="SYQ2">
        <v>0</v>
      </c>
      <c r="SYR2">
        <v>0</v>
      </c>
      <c r="SYS2">
        <v>0</v>
      </c>
      <c r="SYT2">
        <v>0</v>
      </c>
      <c r="SYU2">
        <v>0</v>
      </c>
      <c r="SYV2">
        <v>0</v>
      </c>
      <c r="SYW2">
        <v>0</v>
      </c>
      <c r="SYX2">
        <v>0</v>
      </c>
      <c r="SYY2">
        <v>0</v>
      </c>
      <c r="SYZ2">
        <v>0</v>
      </c>
      <c r="SZA2">
        <v>0</v>
      </c>
      <c r="SZB2">
        <v>0</v>
      </c>
      <c r="SZC2">
        <v>0</v>
      </c>
      <c r="SZD2">
        <v>0</v>
      </c>
      <c r="SZE2">
        <v>0</v>
      </c>
      <c r="SZF2">
        <v>0</v>
      </c>
      <c r="SZG2">
        <v>0</v>
      </c>
      <c r="SZH2">
        <v>0</v>
      </c>
      <c r="SZI2">
        <v>0</v>
      </c>
      <c r="SZJ2">
        <v>0</v>
      </c>
      <c r="SZK2">
        <v>0</v>
      </c>
      <c r="SZL2">
        <v>0</v>
      </c>
      <c r="SZM2">
        <v>0</v>
      </c>
      <c r="SZN2">
        <v>0</v>
      </c>
      <c r="SZO2">
        <v>0</v>
      </c>
      <c r="SZP2">
        <v>0</v>
      </c>
      <c r="SZQ2">
        <v>0</v>
      </c>
      <c r="SZR2">
        <v>0</v>
      </c>
      <c r="SZS2">
        <v>0</v>
      </c>
      <c r="SZT2">
        <v>0</v>
      </c>
      <c r="SZU2">
        <v>0</v>
      </c>
      <c r="SZV2">
        <v>0</v>
      </c>
      <c r="SZW2">
        <v>0</v>
      </c>
      <c r="SZX2">
        <v>0</v>
      </c>
      <c r="SZY2">
        <v>0</v>
      </c>
      <c r="SZZ2">
        <v>0</v>
      </c>
      <c r="TAA2">
        <v>0</v>
      </c>
      <c r="TAB2">
        <v>0</v>
      </c>
      <c r="TAC2">
        <v>0</v>
      </c>
      <c r="TAD2">
        <v>0</v>
      </c>
      <c r="TAE2">
        <v>0</v>
      </c>
      <c r="TAF2">
        <v>0</v>
      </c>
      <c r="TAG2">
        <v>0</v>
      </c>
      <c r="TAH2">
        <v>0</v>
      </c>
      <c r="TAI2">
        <v>0</v>
      </c>
      <c r="TAJ2">
        <v>0</v>
      </c>
      <c r="TAK2">
        <v>0</v>
      </c>
      <c r="TAL2">
        <v>0</v>
      </c>
      <c r="TAM2">
        <v>0</v>
      </c>
      <c r="TAN2">
        <v>0</v>
      </c>
      <c r="TAO2">
        <v>0</v>
      </c>
      <c r="TAP2">
        <v>0</v>
      </c>
      <c r="TAQ2">
        <v>0</v>
      </c>
      <c r="TAR2">
        <v>0</v>
      </c>
      <c r="TAS2">
        <v>0</v>
      </c>
      <c r="TAT2">
        <v>0</v>
      </c>
      <c r="TAU2">
        <v>0</v>
      </c>
      <c r="TAV2">
        <v>0</v>
      </c>
      <c r="TAW2">
        <v>0</v>
      </c>
      <c r="TAX2">
        <v>0</v>
      </c>
      <c r="TAY2">
        <v>0</v>
      </c>
      <c r="TAZ2">
        <v>0</v>
      </c>
      <c r="TBA2">
        <v>0</v>
      </c>
      <c r="TBB2">
        <v>0</v>
      </c>
      <c r="TBC2">
        <v>0</v>
      </c>
      <c r="TBD2">
        <v>0</v>
      </c>
      <c r="TBE2">
        <v>0</v>
      </c>
      <c r="TBF2">
        <v>0</v>
      </c>
      <c r="TBG2">
        <v>0</v>
      </c>
      <c r="TBH2">
        <v>0</v>
      </c>
      <c r="TBI2">
        <v>0</v>
      </c>
      <c r="TBJ2">
        <v>0</v>
      </c>
      <c r="TBK2">
        <v>0</v>
      </c>
      <c r="TBL2">
        <v>0</v>
      </c>
      <c r="TBM2">
        <v>0</v>
      </c>
      <c r="TBN2">
        <v>0</v>
      </c>
      <c r="TBO2">
        <v>0</v>
      </c>
      <c r="TBP2">
        <v>0</v>
      </c>
      <c r="TBQ2">
        <v>0</v>
      </c>
      <c r="TBR2">
        <v>0</v>
      </c>
      <c r="TBS2">
        <v>0</v>
      </c>
      <c r="TBT2">
        <v>0</v>
      </c>
      <c r="TBU2">
        <v>0</v>
      </c>
      <c r="TBV2">
        <v>0</v>
      </c>
      <c r="TBW2">
        <v>0</v>
      </c>
      <c r="TBX2">
        <v>0</v>
      </c>
      <c r="TBY2">
        <v>0</v>
      </c>
      <c r="TBZ2">
        <v>0</v>
      </c>
      <c r="TCA2">
        <v>0</v>
      </c>
      <c r="TCB2">
        <v>0</v>
      </c>
      <c r="TCC2">
        <v>0</v>
      </c>
      <c r="TCD2">
        <v>0</v>
      </c>
      <c r="TCE2">
        <v>0</v>
      </c>
      <c r="TCF2">
        <v>0</v>
      </c>
      <c r="TCG2">
        <v>0</v>
      </c>
      <c r="TCH2">
        <v>0</v>
      </c>
      <c r="TCI2">
        <v>0</v>
      </c>
      <c r="TCJ2">
        <v>0</v>
      </c>
      <c r="TCK2">
        <v>0</v>
      </c>
      <c r="TCL2">
        <v>0</v>
      </c>
      <c r="TCM2">
        <v>0</v>
      </c>
      <c r="TCN2">
        <v>0</v>
      </c>
      <c r="TCO2">
        <v>0</v>
      </c>
      <c r="TCP2">
        <v>0</v>
      </c>
      <c r="TCQ2">
        <v>0</v>
      </c>
      <c r="TCR2">
        <v>0</v>
      </c>
      <c r="TCS2">
        <v>0</v>
      </c>
      <c r="TCT2">
        <v>0</v>
      </c>
      <c r="TCU2">
        <v>0</v>
      </c>
      <c r="TCV2">
        <v>0</v>
      </c>
      <c r="TCW2">
        <v>0</v>
      </c>
      <c r="TCX2">
        <v>0</v>
      </c>
      <c r="TCY2">
        <v>0</v>
      </c>
      <c r="TCZ2">
        <v>0</v>
      </c>
      <c r="TDA2">
        <v>0</v>
      </c>
      <c r="TDB2">
        <v>0</v>
      </c>
      <c r="TDC2">
        <v>0</v>
      </c>
      <c r="TDD2">
        <v>0</v>
      </c>
      <c r="TDE2">
        <v>0</v>
      </c>
      <c r="TDF2">
        <v>0</v>
      </c>
      <c r="TDG2">
        <v>0</v>
      </c>
      <c r="TDH2">
        <v>0</v>
      </c>
      <c r="TDI2">
        <v>0</v>
      </c>
      <c r="TDJ2">
        <v>0</v>
      </c>
      <c r="TDK2">
        <v>0</v>
      </c>
      <c r="TDL2">
        <v>0</v>
      </c>
      <c r="TDM2">
        <v>0</v>
      </c>
      <c r="TDN2">
        <v>0</v>
      </c>
      <c r="TDO2">
        <v>0</v>
      </c>
      <c r="TDP2">
        <v>0</v>
      </c>
      <c r="TDQ2">
        <v>0</v>
      </c>
      <c r="TDR2">
        <v>0</v>
      </c>
      <c r="TDS2">
        <v>0</v>
      </c>
      <c r="TDT2">
        <v>0</v>
      </c>
      <c r="TDU2">
        <v>0</v>
      </c>
      <c r="TDV2">
        <v>0</v>
      </c>
      <c r="TDW2">
        <v>0</v>
      </c>
      <c r="TDX2">
        <v>0</v>
      </c>
      <c r="TDY2">
        <v>0</v>
      </c>
      <c r="TDZ2">
        <v>0</v>
      </c>
      <c r="TEA2">
        <v>0</v>
      </c>
      <c r="TEB2">
        <v>0</v>
      </c>
      <c r="TEC2">
        <v>0</v>
      </c>
      <c r="TED2">
        <v>0</v>
      </c>
      <c r="TEE2">
        <v>0</v>
      </c>
      <c r="TEF2">
        <v>0</v>
      </c>
      <c r="TEG2">
        <v>0</v>
      </c>
      <c r="TEH2">
        <v>0</v>
      </c>
      <c r="TEI2">
        <v>0</v>
      </c>
      <c r="TEJ2">
        <v>0</v>
      </c>
      <c r="TEK2">
        <v>0</v>
      </c>
      <c r="TEL2">
        <v>0</v>
      </c>
      <c r="TEM2">
        <v>0</v>
      </c>
      <c r="TEN2">
        <v>0</v>
      </c>
      <c r="TEO2">
        <v>0</v>
      </c>
      <c r="TEP2">
        <v>0</v>
      </c>
      <c r="TEQ2">
        <v>0</v>
      </c>
      <c r="TER2">
        <v>0</v>
      </c>
      <c r="TES2">
        <v>0</v>
      </c>
      <c r="TET2">
        <v>0</v>
      </c>
      <c r="TEU2">
        <v>0</v>
      </c>
      <c r="TEV2">
        <v>0</v>
      </c>
      <c r="TEW2">
        <v>0</v>
      </c>
      <c r="TEX2">
        <v>0</v>
      </c>
      <c r="TEY2">
        <v>0</v>
      </c>
      <c r="TEZ2">
        <v>0</v>
      </c>
      <c r="TFA2">
        <v>0</v>
      </c>
      <c r="TFB2">
        <v>0</v>
      </c>
      <c r="TFC2">
        <v>0</v>
      </c>
      <c r="TFD2">
        <v>0</v>
      </c>
      <c r="TFE2">
        <v>0</v>
      </c>
      <c r="TFF2">
        <v>0</v>
      </c>
      <c r="TFG2">
        <v>0</v>
      </c>
      <c r="TFH2">
        <v>0</v>
      </c>
      <c r="TFI2">
        <v>0</v>
      </c>
      <c r="TFJ2">
        <v>0</v>
      </c>
      <c r="TFK2">
        <v>0</v>
      </c>
      <c r="TFL2">
        <v>0</v>
      </c>
      <c r="TFM2">
        <v>0</v>
      </c>
      <c r="TFN2">
        <v>0</v>
      </c>
      <c r="TFO2">
        <v>0</v>
      </c>
      <c r="TFP2">
        <v>0</v>
      </c>
      <c r="TFQ2">
        <v>0</v>
      </c>
      <c r="TFR2">
        <v>0</v>
      </c>
      <c r="TFS2">
        <v>0</v>
      </c>
      <c r="TFT2">
        <v>0</v>
      </c>
      <c r="TFU2">
        <v>0</v>
      </c>
      <c r="TFV2">
        <v>0</v>
      </c>
      <c r="TFW2">
        <v>0</v>
      </c>
      <c r="TFX2">
        <v>0</v>
      </c>
      <c r="TFY2">
        <v>0</v>
      </c>
      <c r="TFZ2">
        <v>0</v>
      </c>
      <c r="TGA2">
        <v>0</v>
      </c>
      <c r="TGB2">
        <v>0</v>
      </c>
      <c r="TGC2">
        <v>0</v>
      </c>
      <c r="TGD2">
        <v>0</v>
      </c>
      <c r="TGE2">
        <v>0</v>
      </c>
      <c r="TGF2">
        <v>0</v>
      </c>
      <c r="TGG2">
        <v>0</v>
      </c>
      <c r="TGH2">
        <v>0</v>
      </c>
      <c r="TGI2">
        <v>0</v>
      </c>
      <c r="TGJ2">
        <v>0</v>
      </c>
      <c r="TGK2">
        <v>0</v>
      </c>
      <c r="TGL2">
        <v>0</v>
      </c>
      <c r="TGM2">
        <v>0</v>
      </c>
      <c r="TGN2">
        <v>0</v>
      </c>
      <c r="TGO2">
        <v>0</v>
      </c>
      <c r="TGP2">
        <v>0</v>
      </c>
      <c r="TGQ2">
        <v>0</v>
      </c>
      <c r="TGR2">
        <v>0</v>
      </c>
      <c r="TGS2">
        <v>0</v>
      </c>
      <c r="TGT2">
        <v>0</v>
      </c>
      <c r="TGU2">
        <v>0</v>
      </c>
      <c r="TGV2">
        <v>0</v>
      </c>
      <c r="TGW2">
        <v>0</v>
      </c>
      <c r="TGX2">
        <v>0</v>
      </c>
      <c r="TGY2">
        <v>0</v>
      </c>
      <c r="TGZ2">
        <v>0</v>
      </c>
      <c r="THA2">
        <v>0</v>
      </c>
      <c r="THB2">
        <v>0</v>
      </c>
      <c r="THC2">
        <v>0</v>
      </c>
      <c r="THD2">
        <v>0</v>
      </c>
      <c r="THE2">
        <v>0</v>
      </c>
      <c r="THF2">
        <v>0</v>
      </c>
      <c r="THG2">
        <v>0</v>
      </c>
      <c r="THH2">
        <v>0</v>
      </c>
      <c r="THI2">
        <v>0</v>
      </c>
      <c r="THJ2">
        <v>0</v>
      </c>
      <c r="THK2">
        <v>0</v>
      </c>
      <c r="THL2">
        <v>0</v>
      </c>
      <c r="THM2">
        <v>0</v>
      </c>
      <c r="THN2">
        <v>0</v>
      </c>
      <c r="THO2">
        <v>0</v>
      </c>
      <c r="THP2">
        <v>0</v>
      </c>
      <c r="THQ2">
        <v>0</v>
      </c>
      <c r="THR2">
        <v>0</v>
      </c>
      <c r="THS2">
        <v>0</v>
      </c>
      <c r="THT2">
        <v>0</v>
      </c>
      <c r="THU2">
        <v>0</v>
      </c>
      <c r="THV2">
        <v>0</v>
      </c>
      <c r="THW2">
        <v>0</v>
      </c>
      <c r="THX2">
        <v>0</v>
      </c>
      <c r="THY2">
        <v>0</v>
      </c>
      <c r="THZ2">
        <v>0</v>
      </c>
      <c r="TIA2">
        <v>0</v>
      </c>
      <c r="TIB2">
        <v>0</v>
      </c>
      <c r="TIC2">
        <v>0</v>
      </c>
      <c r="TID2">
        <v>0</v>
      </c>
      <c r="TIE2">
        <v>0</v>
      </c>
      <c r="TIF2">
        <v>0</v>
      </c>
      <c r="TIG2">
        <v>0</v>
      </c>
      <c r="TIH2">
        <v>0</v>
      </c>
      <c r="TII2">
        <v>0</v>
      </c>
      <c r="TIJ2">
        <v>0</v>
      </c>
      <c r="TIK2">
        <v>0</v>
      </c>
      <c r="TIL2">
        <v>0</v>
      </c>
      <c r="TIM2">
        <v>0</v>
      </c>
      <c r="TIN2">
        <v>0</v>
      </c>
      <c r="TIO2">
        <v>0</v>
      </c>
      <c r="TIP2">
        <v>0</v>
      </c>
      <c r="TIQ2">
        <v>0</v>
      </c>
      <c r="TIR2">
        <v>0</v>
      </c>
      <c r="TIS2">
        <v>0</v>
      </c>
      <c r="TIT2">
        <v>0</v>
      </c>
      <c r="TIU2">
        <v>0</v>
      </c>
      <c r="TIV2">
        <v>0</v>
      </c>
      <c r="TIW2">
        <v>0</v>
      </c>
      <c r="TIX2">
        <v>0</v>
      </c>
      <c r="TIY2">
        <v>0</v>
      </c>
      <c r="TIZ2">
        <v>0</v>
      </c>
      <c r="TJA2">
        <v>0</v>
      </c>
      <c r="TJB2">
        <v>0</v>
      </c>
      <c r="TJC2">
        <v>0</v>
      </c>
      <c r="TJD2">
        <v>0</v>
      </c>
      <c r="TJE2">
        <v>0</v>
      </c>
      <c r="TJF2">
        <v>0</v>
      </c>
      <c r="TJG2">
        <v>0</v>
      </c>
      <c r="TJH2">
        <v>0</v>
      </c>
      <c r="TJI2">
        <v>0</v>
      </c>
      <c r="TJJ2">
        <v>0</v>
      </c>
      <c r="TJK2">
        <v>0</v>
      </c>
      <c r="TJL2">
        <v>0</v>
      </c>
      <c r="TJM2">
        <v>0</v>
      </c>
      <c r="TJN2">
        <v>0</v>
      </c>
      <c r="TJO2">
        <v>0</v>
      </c>
      <c r="TJP2">
        <v>0</v>
      </c>
      <c r="TJQ2">
        <v>0</v>
      </c>
      <c r="TJR2">
        <v>0</v>
      </c>
      <c r="TJS2">
        <v>0</v>
      </c>
      <c r="TJT2">
        <v>0</v>
      </c>
      <c r="TJU2">
        <v>0</v>
      </c>
      <c r="TJV2">
        <v>0</v>
      </c>
      <c r="TJW2">
        <v>0</v>
      </c>
      <c r="TJX2">
        <v>0</v>
      </c>
      <c r="TJY2">
        <v>0</v>
      </c>
      <c r="TJZ2">
        <v>0</v>
      </c>
      <c r="TKA2">
        <v>0</v>
      </c>
      <c r="TKB2">
        <v>0</v>
      </c>
      <c r="TKC2">
        <v>0</v>
      </c>
      <c r="TKD2">
        <v>0</v>
      </c>
      <c r="TKE2">
        <v>0</v>
      </c>
      <c r="TKF2">
        <v>0</v>
      </c>
      <c r="TKG2">
        <v>0</v>
      </c>
      <c r="TKH2">
        <v>0</v>
      </c>
      <c r="TKI2">
        <v>0</v>
      </c>
      <c r="TKJ2">
        <v>0</v>
      </c>
      <c r="TKK2">
        <v>0</v>
      </c>
      <c r="TKL2">
        <v>0</v>
      </c>
      <c r="TKM2">
        <v>0</v>
      </c>
      <c r="TKN2">
        <v>0</v>
      </c>
      <c r="TKO2">
        <v>0</v>
      </c>
      <c r="TKP2">
        <v>0</v>
      </c>
      <c r="TKQ2">
        <v>0</v>
      </c>
      <c r="TKR2">
        <v>0</v>
      </c>
      <c r="TKS2">
        <v>0</v>
      </c>
      <c r="TKT2">
        <v>0</v>
      </c>
      <c r="TKU2">
        <v>0</v>
      </c>
      <c r="TKV2">
        <v>0</v>
      </c>
      <c r="TKW2">
        <v>0</v>
      </c>
      <c r="TKX2">
        <v>0</v>
      </c>
      <c r="TKY2">
        <v>0</v>
      </c>
      <c r="TKZ2">
        <v>0</v>
      </c>
      <c r="TLA2">
        <v>0</v>
      </c>
      <c r="TLB2">
        <v>0</v>
      </c>
      <c r="TLC2">
        <v>0</v>
      </c>
      <c r="TLD2">
        <v>0</v>
      </c>
      <c r="TLE2">
        <v>0</v>
      </c>
      <c r="TLF2">
        <v>0</v>
      </c>
      <c r="TLG2">
        <v>0</v>
      </c>
      <c r="TLH2">
        <v>0</v>
      </c>
      <c r="TLI2">
        <v>0</v>
      </c>
      <c r="TLJ2">
        <v>0</v>
      </c>
      <c r="TLK2">
        <v>0</v>
      </c>
      <c r="TLL2">
        <v>0</v>
      </c>
      <c r="TLM2">
        <v>0</v>
      </c>
      <c r="TLN2">
        <v>0</v>
      </c>
      <c r="TLO2">
        <v>0</v>
      </c>
      <c r="TLP2">
        <v>0</v>
      </c>
      <c r="TLQ2">
        <v>0</v>
      </c>
      <c r="TLR2">
        <v>0</v>
      </c>
      <c r="TLS2">
        <v>0</v>
      </c>
      <c r="TLT2">
        <v>0</v>
      </c>
      <c r="TLU2">
        <v>0</v>
      </c>
      <c r="TLV2">
        <v>0</v>
      </c>
      <c r="TLW2">
        <v>0</v>
      </c>
      <c r="TLX2">
        <v>0</v>
      </c>
      <c r="TLY2">
        <v>0</v>
      </c>
      <c r="TLZ2">
        <v>0</v>
      </c>
      <c r="TMA2">
        <v>0</v>
      </c>
      <c r="TMB2">
        <v>0</v>
      </c>
      <c r="TMC2">
        <v>0</v>
      </c>
      <c r="TMD2">
        <v>0</v>
      </c>
      <c r="TME2">
        <v>0</v>
      </c>
      <c r="TMF2">
        <v>0</v>
      </c>
      <c r="TMG2">
        <v>0</v>
      </c>
      <c r="TMH2">
        <v>0</v>
      </c>
      <c r="TMI2">
        <v>0</v>
      </c>
      <c r="TMJ2">
        <v>0</v>
      </c>
      <c r="TMK2">
        <v>0</v>
      </c>
      <c r="TML2">
        <v>0</v>
      </c>
      <c r="TMM2">
        <v>0</v>
      </c>
      <c r="TMN2">
        <v>0</v>
      </c>
      <c r="TMO2">
        <v>0</v>
      </c>
      <c r="TMP2">
        <v>0</v>
      </c>
      <c r="TMQ2">
        <v>0</v>
      </c>
      <c r="TMR2">
        <v>0</v>
      </c>
      <c r="TMS2">
        <v>0</v>
      </c>
      <c r="TMT2">
        <v>0</v>
      </c>
      <c r="TMU2">
        <v>0</v>
      </c>
      <c r="TMV2">
        <v>0</v>
      </c>
      <c r="TMW2">
        <v>0</v>
      </c>
      <c r="TMX2">
        <v>0</v>
      </c>
      <c r="TMY2">
        <v>0</v>
      </c>
      <c r="TMZ2">
        <v>0</v>
      </c>
      <c r="TNA2">
        <v>0</v>
      </c>
      <c r="TNB2">
        <v>0</v>
      </c>
      <c r="TNC2">
        <v>0</v>
      </c>
      <c r="TND2">
        <v>0</v>
      </c>
      <c r="TNE2">
        <v>0</v>
      </c>
      <c r="TNF2">
        <v>0</v>
      </c>
      <c r="TNG2">
        <v>0</v>
      </c>
      <c r="TNH2">
        <v>0</v>
      </c>
      <c r="TNI2">
        <v>0</v>
      </c>
      <c r="TNJ2">
        <v>0</v>
      </c>
      <c r="TNK2">
        <v>0</v>
      </c>
      <c r="TNL2">
        <v>0</v>
      </c>
      <c r="TNM2">
        <v>0</v>
      </c>
      <c r="TNN2">
        <v>0</v>
      </c>
      <c r="TNO2">
        <v>0</v>
      </c>
      <c r="TNP2">
        <v>0</v>
      </c>
      <c r="TNQ2">
        <v>0</v>
      </c>
      <c r="TNR2">
        <v>0</v>
      </c>
      <c r="TNS2">
        <v>0</v>
      </c>
      <c r="TNT2">
        <v>0</v>
      </c>
      <c r="TNU2">
        <v>0</v>
      </c>
      <c r="TNV2">
        <v>0</v>
      </c>
      <c r="TNW2">
        <v>0</v>
      </c>
      <c r="TNX2">
        <v>0</v>
      </c>
      <c r="TNY2">
        <v>0</v>
      </c>
      <c r="TNZ2">
        <v>0</v>
      </c>
      <c r="TOA2">
        <v>0</v>
      </c>
      <c r="TOB2">
        <v>0</v>
      </c>
      <c r="TOC2">
        <v>0</v>
      </c>
      <c r="TOD2">
        <v>0</v>
      </c>
      <c r="TOE2">
        <v>0</v>
      </c>
      <c r="TOF2">
        <v>0</v>
      </c>
      <c r="TOG2">
        <v>0</v>
      </c>
      <c r="TOH2">
        <v>0</v>
      </c>
      <c r="TOI2">
        <v>0</v>
      </c>
      <c r="TOJ2">
        <v>0</v>
      </c>
      <c r="TOK2">
        <v>0</v>
      </c>
      <c r="TOL2">
        <v>0</v>
      </c>
      <c r="TOM2">
        <v>0</v>
      </c>
      <c r="TON2">
        <v>0</v>
      </c>
      <c r="TOO2">
        <v>0</v>
      </c>
      <c r="TOP2">
        <v>0</v>
      </c>
      <c r="TOQ2">
        <v>0</v>
      </c>
      <c r="TOR2">
        <v>0</v>
      </c>
      <c r="TOS2">
        <v>0</v>
      </c>
      <c r="TOT2">
        <v>0</v>
      </c>
      <c r="TOU2">
        <v>0</v>
      </c>
      <c r="TOV2">
        <v>0</v>
      </c>
      <c r="TOW2">
        <v>0</v>
      </c>
      <c r="TOX2">
        <v>0</v>
      </c>
      <c r="TOY2">
        <v>0</v>
      </c>
      <c r="TOZ2">
        <v>0</v>
      </c>
      <c r="TPA2">
        <v>0</v>
      </c>
      <c r="TPB2">
        <v>0</v>
      </c>
      <c r="TPC2">
        <v>0</v>
      </c>
      <c r="TPD2">
        <v>0</v>
      </c>
      <c r="TPE2">
        <v>0</v>
      </c>
      <c r="TPF2">
        <v>0</v>
      </c>
      <c r="TPG2">
        <v>0</v>
      </c>
      <c r="TPH2">
        <v>0</v>
      </c>
      <c r="TPI2">
        <v>0</v>
      </c>
      <c r="TPJ2">
        <v>0</v>
      </c>
      <c r="TPK2">
        <v>0</v>
      </c>
      <c r="TPL2">
        <v>0</v>
      </c>
      <c r="TPM2">
        <v>0</v>
      </c>
      <c r="TPN2">
        <v>0</v>
      </c>
      <c r="TPO2">
        <v>0</v>
      </c>
      <c r="TPP2">
        <v>0</v>
      </c>
      <c r="TPQ2">
        <v>0</v>
      </c>
      <c r="TPR2">
        <v>0</v>
      </c>
      <c r="TPS2">
        <v>0</v>
      </c>
      <c r="TPT2">
        <v>0</v>
      </c>
      <c r="TPU2">
        <v>0</v>
      </c>
      <c r="TPV2">
        <v>0</v>
      </c>
      <c r="TPW2">
        <v>0</v>
      </c>
      <c r="TPX2">
        <v>0</v>
      </c>
      <c r="TPY2">
        <v>0</v>
      </c>
      <c r="TPZ2">
        <v>0</v>
      </c>
      <c r="TQA2">
        <v>0</v>
      </c>
      <c r="TQB2">
        <v>0</v>
      </c>
      <c r="TQC2">
        <v>0</v>
      </c>
      <c r="TQD2">
        <v>0</v>
      </c>
      <c r="TQE2">
        <v>0</v>
      </c>
      <c r="TQF2">
        <v>0</v>
      </c>
      <c r="TQG2">
        <v>0</v>
      </c>
      <c r="TQH2">
        <v>0</v>
      </c>
      <c r="TQI2">
        <v>0</v>
      </c>
      <c r="TQJ2">
        <v>0</v>
      </c>
      <c r="TQK2">
        <v>0</v>
      </c>
      <c r="TQL2">
        <v>0</v>
      </c>
      <c r="TQM2">
        <v>0</v>
      </c>
      <c r="TQN2">
        <v>0</v>
      </c>
      <c r="TQO2">
        <v>0</v>
      </c>
      <c r="TQP2">
        <v>0</v>
      </c>
      <c r="TQQ2">
        <v>0</v>
      </c>
      <c r="TQR2">
        <v>0</v>
      </c>
      <c r="TQS2">
        <v>0</v>
      </c>
      <c r="TQT2">
        <v>0</v>
      </c>
      <c r="TQU2">
        <v>0</v>
      </c>
      <c r="TQV2">
        <v>0</v>
      </c>
      <c r="TQW2">
        <v>0</v>
      </c>
      <c r="TQX2">
        <v>0</v>
      </c>
      <c r="TQY2">
        <v>0</v>
      </c>
      <c r="TQZ2">
        <v>0</v>
      </c>
      <c r="TRA2">
        <v>0</v>
      </c>
      <c r="TRB2">
        <v>0</v>
      </c>
      <c r="TRC2">
        <v>0</v>
      </c>
      <c r="TRD2">
        <v>0</v>
      </c>
      <c r="TRE2">
        <v>0</v>
      </c>
      <c r="TRF2">
        <v>0</v>
      </c>
      <c r="TRG2">
        <v>0</v>
      </c>
      <c r="TRH2">
        <v>0</v>
      </c>
      <c r="TRI2">
        <v>0</v>
      </c>
      <c r="TRJ2">
        <v>0</v>
      </c>
      <c r="TRK2">
        <v>0</v>
      </c>
      <c r="TRL2">
        <v>0</v>
      </c>
      <c r="TRM2">
        <v>0</v>
      </c>
      <c r="TRN2">
        <v>0</v>
      </c>
      <c r="TRO2">
        <v>0</v>
      </c>
      <c r="TRP2">
        <v>0</v>
      </c>
      <c r="TRQ2">
        <v>0</v>
      </c>
      <c r="TRR2">
        <v>0</v>
      </c>
      <c r="TRS2">
        <v>0</v>
      </c>
      <c r="TRT2">
        <v>0</v>
      </c>
      <c r="TRU2">
        <v>0</v>
      </c>
      <c r="TRV2">
        <v>0</v>
      </c>
      <c r="TRW2">
        <v>0</v>
      </c>
      <c r="TRX2">
        <v>0</v>
      </c>
      <c r="TRY2">
        <v>0</v>
      </c>
      <c r="TRZ2">
        <v>0</v>
      </c>
      <c r="TSA2">
        <v>0</v>
      </c>
      <c r="TSB2">
        <v>0</v>
      </c>
      <c r="TSC2">
        <v>0</v>
      </c>
      <c r="TSD2">
        <v>0</v>
      </c>
      <c r="TSE2">
        <v>0</v>
      </c>
      <c r="TSF2">
        <v>0</v>
      </c>
      <c r="TSG2">
        <v>0</v>
      </c>
      <c r="TSH2">
        <v>0</v>
      </c>
      <c r="TSI2">
        <v>0</v>
      </c>
      <c r="TSJ2">
        <v>0</v>
      </c>
      <c r="TSK2">
        <v>0</v>
      </c>
      <c r="TSL2">
        <v>0</v>
      </c>
      <c r="TSM2">
        <v>0</v>
      </c>
      <c r="TSN2">
        <v>0</v>
      </c>
      <c r="TSO2">
        <v>0</v>
      </c>
      <c r="TSP2">
        <v>0</v>
      </c>
      <c r="TSQ2">
        <v>0</v>
      </c>
      <c r="TSR2">
        <v>0</v>
      </c>
      <c r="TSS2">
        <v>0</v>
      </c>
      <c r="TST2">
        <v>0</v>
      </c>
      <c r="TSU2">
        <v>0</v>
      </c>
      <c r="TSV2">
        <v>0</v>
      </c>
      <c r="TSW2">
        <v>0</v>
      </c>
      <c r="TSX2">
        <v>0</v>
      </c>
      <c r="TSY2">
        <v>0</v>
      </c>
      <c r="TSZ2">
        <v>0</v>
      </c>
      <c r="TTA2">
        <v>0</v>
      </c>
      <c r="TTB2">
        <v>0</v>
      </c>
      <c r="TTC2">
        <v>0</v>
      </c>
      <c r="TTD2">
        <v>0</v>
      </c>
      <c r="TTE2">
        <v>0</v>
      </c>
      <c r="TTF2">
        <v>0</v>
      </c>
      <c r="TTG2">
        <v>0</v>
      </c>
      <c r="TTH2">
        <v>0</v>
      </c>
      <c r="TTI2">
        <v>0</v>
      </c>
      <c r="TTJ2">
        <v>0</v>
      </c>
      <c r="TTK2">
        <v>0</v>
      </c>
      <c r="TTL2">
        <v>0</v>
      </c>
      <c r="TTM2">
        <v>0</v>
      </c>
      <c r="TTN2">
        <v>0</v>
      </c>
      <c r="TTO2">
        <v>0</v>
      </c>
      <c r="TTP2">
        <v>0</v>
      </c>
      <c r="TTQ2">
        <v>0</v>
      </c>
      <c r="TTR2">
        <v>0</v>
      </c>
      <c r="TTS2">
        <v>0</v>
      </c>
      <c r="TTT2">
        <v>0</v>
      </c>
      <c r="TTU2">
        <v>0</v>
      </c>
      <c r="TTV2">
        <v>0</v>
      </c>
      <c r="TTW2">
        <v>0</v>
      </c>
      <c r="TTX2">
        <v>0</v>
      </c>
      <c r="TTY2">
        <v>0</v>
      </c>
      <c r="TTZ2">
        <v>0</v>
      </c>
      <c r="TUA2">
        <v>0</v>
      </c>
      <c r="TUB2">
        <v>0</v>
      </c>
      <c r="TUC2">
        <v>0</v>
      </c>
      <c r="TUD2">
        <v>0</v>
      </c>
      <c r="TUE2">
        <v>0</v>
      </c>
      <c r="TUF2">
        <v>0</v>
      </c>
      <c r="TUG2">
        <v>0</v>
      </c>
      <c r="TUH2">
        <v>0</v>
      </c>
      <c r="TUI2">
        <v>0</v>
      </c>
      <c r="TUJ2">
        <v>0</v>
      </c>
      <c r="TUK2">
        <v>0</v>
      </c>
      <c r="TUL2">
        <v>0</v>
      </c>
      <c r="TUM2">
        <v>0</v>
      </c>
      <c r="TUN2">
        <v>0</v>
      </c>
      <c r="TUO2">
        <v>0</v>
      </c>
      <c r="TUP2">
        <v>0</v>
      </c>
      <c r="TUQ2">
        <v>0</v>
      </c>
      <c r="TUR2">
        <v>0</v>
      </c>
      <c r="TUS2">
        <v>0</v>
      </c>
      <c r="TUT2">
        <v>0</v>
      </c>
      <c r="TUU2">
        <v>0</v>
      </c>
      <c r="TUV2">
        <v>0</v>
      </c>
      <c r="TUW2">
        <v>0</v>
      </c>
      <c r="TUX2">
        <v>0</v>
      </c>
      <c r="TUY2">
        <v>0</v>
      </c>
      <c r="TUZ2">
        <v>0</v>
      </c>
      <c r="TVA2">
        <v>0</v>
      </c>
      <c r="TVB2">
        <v>0</v>
      </c>
      <c r="TVC2">
        <v>0</v>
      </c>
      <c r="TVD2">
        <v>0</v>
      </c>
      <c r="TVE2">
        <v>0</v>
      </c>
      <c r="TVF2">
        <v>0</v>
      </c>
      <c r="TVG2">
        <v>0</v>
      </c>
      <c r="TVH2">
        <v>0</v>
      </c>
      <c r="TVI2">
        <v>0</v>
      </c>
      <c r="TVJ2">
        <v>0</v>
      </c>
      <c r="TVK2">
        <v>0</v>
      </c>
      <c r="TVL2">
        <v>0</v>
      </c>
      <c r="TVM2">
        <v>0</v>
      </c>
      <c r="TVN2">
        <v>0</v>
      </c>
      <c r="TVO2">
        <v>0</v>
      </c>
      <c r="TVP2">
        <v>0</v>
      </c>
      <c r="TVQ2">
        <v>0</v>
      </c>
      <c r="TVR2">
        <v>0</v>
      </c>
      <c r="TVS2">
        <v>0</v>
      </c>
      <c r="TVT2">
        <v>0</v>
      </c>
      <c r="TVU2">
        <v>0</v>
      </c>
      <c r="TVV2">
        <v>0</v>
      </c>
      <c r="TVW2">
        <v>0</v>
      </c>
      <c r="TVX2">
        <v>0</v>
      </c>
      <c r="TVY2">
        <v>0</v>
      </c>
      <c r="TVZ2">
        <v>0</v>
      </c>
      <c r="TWA2">
        <v>0</v>
      </c>
      <c r="TWB2">
        <v>0</v>
      </c>
      <c r="TWC2">
        <v>0</v>
      </c>
      <c r="TWD2">
        <v>0</v>
      </c>
      <c r="TWE2">
        <v>0</v>
      </c>
      <c r="TWF2">
        <v>0</v>
      </c>
      <c r="TWG2">
        <v>0</v>
      </c>
      <c r="TWH2">
        <v>0</v>
      </c>
      <c r="TWI2">
        <v>0</v>
      </c>
      <c r="TWJ2">
        <v>0</v>
      </c>
      <c r="TWK2">
        <v>0</v>
      </c>
      <c r="TWL2">
        <v>0</v>
      </c>
      <c r="TWM2">
        <v>0</v>
      </c>
      <c r="TWN2">
        <v>0</v>
      </c>
      <c r="TWO2">
        <v>0</v>
      </c>
      <c r="TWP2">
        <v>0</v>
      </c>
      <c r="TWQ2">
        <v>0</v>
      </c>
      <c r="TWR2">
        <v>0</v>
      </c>
      <c r="TWS2">
        <v>0</v>
      </c>
      <c r="TWT2">
        <v>0</v>
      </c>
      <c r="TWU2">
        <v>0</v>
      </c>
      <c r="TWV2">
        <v>0</v>
      </c>
      <c r="TWW2">
        <v>0</v>
      </c>
      <c r="TWX2">
        <v>0</v>
      </c>
      <c r="TWY2">
        <v>0</v>
      </c>
      <c r="TWZ2">
        <v>0</v>
      </c>
      <c r="TXA2">
        <v>0</v>
      </c>
      <c r="TXB2">
        <v>0</v>
      </c>
      <c r="TXC2">
        <v>0</v>
      </c>
      <c r="TXD2">
        <v>0</v>
      </c>
      <c r="TXE2">
        <v>0</v>
      </c>
      <c r="TXF2">
        <v>0</v>
      </c>
      <c r="TXG2">
        <v>0</v>
      </c>
      <c r="TXH2">
        <v>0</v>
      </c>
      <c r="TXI2">
        <v>0</v>
      </c>
      <c r="TXJ2">
        <v>0</v>
      </c>
      <c r="TXK2">
        <v>0</v>
      </c>
      <c r="TXL2">
        <v>0</v>
      </c>
      <c r="TXM2">
        <v>0</v>
      </c>
      <c r="TXN2">
        <v>0</v>
      </c>
      <c r="TXO2">
        <v>0</v>
      </c>
      <c r="TXP2">
        <v>0</v>
      </c>
      <c r="TXQ2">
        <v>0</v>
      </c>
      <c r="TXR2">
        <v>0</v>
      </c>
      <c r="TXS2">
        <v>0</v>
      </c>
      <c r="TXT2">
        <v>0</v>
      </c>
      <c r="TXU2">
        <v>0</v>
      </c>
      <c r="TXV2">
        <v>0</v>
      </c>
      <c r="TXW2">
        <v>0</v>
      </c>
      <c r="TXX2">
        <v>0</v>
      </c>
      <c r="TXY2">
        <v>0</v>
      </c>
      <c r="TXZ2">
        <v>0</v>
      </c>
      <c r="TYA2">
        <v>0</v>
      </c>
      <c r="TYB2">
        <v>0</v>
      </c>
      <c r="TYC2">
        <v>0</v>
      </c>
      <c r="TYD2">
        <v>0</v>
      </c>
      <c r="TYE2">
        <v>0</v>
      </c>
      <c r="TYF2">
        <v>0</v>
      </c>
      <c r="TYG2">
        <v>0</v>
      </c>
      <c r="TYH2">
        <v>0</v>
      </c>
      <c r="TYI2">
        <v>0</v>
      </c>
      <c r="TYJ2">
        <v>0</v>
      </c>
      <c r="TYK2">
        <v>0</v>
      </c>
      <c r="TYL2">
        <v>0</v>
      </c>
      <c r="TYM2">
        <v>0</v>
      </c>
      <c r="TYN2">
        <v>0</v>
      </c>
      <c r="TYO2">
        <v>0</v>
      </c>
      <c r="TYP2">
        <v>0</v>
      </c>
      <c r="TYQ2">
        <v>0</v>
      </c>
      <c r="TYR2">
        <v>0</v>
      </c>
      <c r="TYS2">
        <v>0</v>
      </c>
      <c r="TYT2">
        <v>0</v>
      </c>
      <c r="TYU2">
        <v>0</v>
      </c>
      <c r="TYV2">
        <v>0</v>
      </c>
      <c r="TYW2">
        <v>0</v>
      </c>
      <c r="TYX2">
        <v>0</v>
      </c>
      <c r="TYY2">
        <v>0</v>
      </c>
      <c r="TYZ2">
        <v>0</v>
      </c>
      <c r="TZA2">
        <v>0</v>
      </c>
      <c r="TZB2">
        <v>0</v>
      </c>
      <c r="TZC2">
        <v>0</v>
      </c>
      <c r="TZD2">
        <v>0</v>
      </c>
      <c r="TZE2">
        <v>0</v>
      </c>
      <c r="TZF2">
        <v>0</v>
      </c>
      <c r="TZG2">
        <v>0</v>
      </c>
      <c r="TZH2">
        <v>0</v>
      </c>
      <c r="TZI2">
        <v>0</v>
      </c>
      <c r="TZJ2">
        <v>0</v>
      </c>
      <c r="TZK2">
        <v>0</v>
      </c>
      <c r="TZL2">
        <v>0</v>
      </c>
      <c r="TZM2">
        <v>0</v>
      </c>
      <c r="TZN2">
        <v>0</v>
      </c>
      <c r="TZO2">
        <v>0</v>
      </c>
      <c r="TZP2">
        <v>0</v>
      </c>
      <c r="TZQ2">
        <v>0</v>
      </c>
      <c r="TZR2">
        <v>0</v>
      </c>
      <c r="TZS2">
        <v>0</v>
      </c>
      <c r="TZT2">
        <v>0</v>
      </c>
      <c r="TZU2">
        <v>0</v>
      </c>
      <c r="TZV2">
        <v>0</v>
      </c>
      <c r="TZW2">
        <v>0</v>
      </c>
      <c r="TZX2">
        <v>0</v>
      </c>
      <c r="TZY2">
        <v>0</v>
      </c>
      <c r="TZZ2">
        <v>0</v>
      </c>
      <c r="UAA2">
        <v>0</v>
      </c>
      <c r="UAB2">
        <v>0</v>
      </c>
      <c r="UAC2">
        <v>0</v>
      </c>
      <c r="UAD2">
        <v>0</v>
      </c>
      <c r="UAE2">
        <v>0</v>
      </c>
      <c r="UAF2">
        <v>0</v>
      </c>
      <c r="UAG2">
        <v>0</v>
      </c>
      <c r="UAH2">
        <v>0</v>
      </c>
      <c r="UAI2">
        <v>0</v>
      </c>
      <c r="UAJ2">
        <v>0</v>
      </c>
      <c r="UAK2">
        <v>0</v>
      </c>
      <c r="UAL2">
        <v>0</v>
      </c>
      <c r="UAM2">
        <v>0</v>
      </c>
      <c r="UAN2">
        <v>0</v>
      </c>
      <c r="UAO2">
        <v>0</v>
      </c>
      <c r="UAP2">
        <v>0</v>
      </c>
      <c r="UAQ2">
        <v>0</v>
      </c>
      <c r="UAR2">
        <v>0</v>
      </c>
      <c r="UAS2">
        <v>0</v>
      </c>
      <c r="UAT2">
        <v>0</v>
      </c>
      <c r="UAU2">
        <v>0</v>
      </c>
      <c r="UAV2">
        <v>0</v>
      </c>
      <c r="UAW2">
        <v>0</v>
      </c>
      <c r="UAX2">
        <v>0</v>
      </c>
      <c r="UAY2">
        <v>0</v>
      </c>
      <c r="UAZ2">
        <v>0</v>
      </c>
      <c r="UBA2">
        <v>0</v>
      </c>
      <c r="UBB2">
        <v>0</v>
      </c>
      <c r="UBC2">
        <v>0</v>
      </c>
      <c r="UBD2">
        <v>0</v>
      </c>
      <c r="UBE2">
        <v>0</v>
      </c>
      <c r="UBF2">
        <v>0</v>
      </c>
      <c r="UBG2">
        <v>0</v>
      </c>
      <c r="UBH2">
        <v>0</v>
      </c>
      <c r="UBI2">
        <v>0</v>
      </c>
      <c r="UBJ2">
        <v>0</v>
      </c>
      <c r="UBK2">
        <v>0</v>
      </c>
      <c r="UBL2">
        <v>0</v>
      </c>
      <c r="UBM2">
        <v>0</v>
      </c>
      <c r="UBN2">
        <v>0</v>
      </c>
      <c r="UBO2">
        <v>0</v>
      </c>
      <c r="UBP2">
        <v>0</v>
      </c>
      <c r="UBQ2">
        <v>0</v>
      </c>
      <c r="UBR2">
        <v>0</v>
      </c>
      <c r="UBS2">
        <v>0</v>
      </c>
      <c r="UBT2">
        <v>0</v>
      </c>
      <c r="UBU2">
        <v>0</v>
      </c>
      <c r="UBV2">
        <v>0</v>
      </c>
      <c r="UBW2">
        <v>0</v>
      </c>
      <c r="UBX2">
        <v>0</v>
      </c>
      <c r="UBY2">
        <v>0</v>
      </c>
      <c r="UBZ2">
        <v>0</v>
      </c>
      <c r="UCA2">
        <v>0</v>
      </c>
      <c r="UCB2">
        <v>0</v>
      </c>
      <c r="UCC2">
        <v>0</v>
      </c>
      <c r="UCD2">
        <v>0</v>
      </c>
      <c r="UCE2">
        <v>0</v>
      </c>
      <c r="UCF2">
        <v>0</v>
      </c>
      <c r="UCG2">
        <v>0</v>
      </c>
      <c r="UCH2">
        <v>0</v>
      </c>
      <c r="UCI2">
        <v>0</v>
      </c>
      <c r="UCJ2">
        <v>0</v>
      </c>
      <c r="UCK2">
        <v>0</v>
      </c>
      <c r="UCL2">
        <v>0</v>
      </c>
      <c r="UCM2">
        <v>0</v>
      </c>
      <c r="UCN2">
        <v>0</v>
      </c>
      <c r="UCO2">
        <v>0</v>
      </c>
      <c r="UCP2">
        <v>0</v>
      </c>
      <c r="UCQ2">
        <v>0</v>
      </c>
      <c r="UCR2">
        <v>0</v>
      </c>
      <c r="UCS2">
        <v>0</v>
      </c>
      <c r="UCT2">
        <v>0</v>
      </c>
      <c r="UCU2">
        <v>0</v>
      </c>
      <c r="UCV2">
        <v>0</v>
      </c>
      <c r="UCW2">
        <v>0</v>
      </c>
      <c r="UCX2">
        <v>0</v>
      </c>
      <c r="UCY2">
        <v>0</v>
      </c>
      <c r="UCZ2">
        <v>0</v>
      </c>
      <c r="UDA2">
        <v>0</v>
      </c>
      <c r="UDB2">
        <v>0</v>
      </c>
      <c r="UDC2">
        <v>0</v>
      </c>
      <c r="UDD2">
        <v>0</v>
      </c>
      <c r="UDE2">
        <v>0</v>
      </c>
      <c r="UDF2">
        <v>0</v>
      </c>
      <c r="UDG2">
        <v>0</v>
      </c>
      <c r="UDH2">
        <v>0</v>
      </c>
      <c r="UDI2">
        <v>0</v>
      </c>
      <c r="UDJ2">
        <v>0</v>
      </c>
      <c r="UDK2">
        <v>0</v>
      </c>
      <c r="UDL2">
        <v>0</v>
      </c>
      <c r="UDM2">
        <v>0</v>
      </c>
      <c r="UDN2">
        <v>0</v>
      </c>
      <c r="UDO2">
        <v>0</v>
      </c>
      <c r="UDP2">
        <v>0</v>
      </c>
      <c r="UDQ2">
        <v>0</v>
      </c>
      <c r="UDR2">
        <v>0</v>
      </c>
      <c r="UDS2">
        <v>0</v>
      </c>
      <c r="UDT2">
        <v>0</v>
      </c>
      <c r="UDU2">
        <v>0</v>
      </c>
      <c r="UDV2">
        <v>0</v>
      </c>
      <c r="UDW2">
        <v>0</v>
      </c>
      <c r="UDX2">
        <v>0</v>
      </c>
      <c r="UDY2">
        <v>0</v>
      </c>
      <c r="UDZ2">
        <v>0</v>
      </c>
      <c r="UEA2">
        <v>0</v>
      </c>
      <c r="UEB2">
        <v>0</v>
      </c>
      <c r="UEC2">
        <v>0</v>
      </c>
      <c r="UED2">
        <v>0</v>
      </c>
      <c r="UEE2">
        <v>0</v>
      </c>
      <c r="UEF2">
        <v>0</v>
      </c>
      <c r="UEG2">
        <v>0</v>
      </c>
      <c r="UEH2">
        <v>0</v>
      </c>
      <c r="UEI2">
        <v>0</v>
      </c>
      <c r="UEJ2">
        <v>0</v>
      </c>
      <c r="UEK2">
        <v>0</v>
      </c>
      <c r="UEL2">
        <v>0</v>
      </c>
      <c r="UEM2">
        <v>0</v>
      </c>
      <c r="UEN2">
        <v>0</v>
      </c>
      <c r="UEO2">
        <v>0</v>
      </c>
      <c r="UEP2">
        <v>0</v>
      </c>
      <c r="UEQ2">
        <v>0</v>
      </c>
      <c r="UER2">
        <v>0</v>
      </c>
      <c r="UES2">
        <v>0</v>
      </c>
      <c r="UET2">
        <v>0</v>
      </c>
      <c r="UEU2">
        <v>0</v>
      </c>
      <c r="UEV2">
        <v>0</v>
      </c>
      <c r="UEW2">
        <v>0</v>
      </c>
      <c r="UEX2">
        <v>0</v>
      </c>
      <c r="UEY2">
        <v>0</v>
      </c>
      <c r="UEZ2">
        <v>0</v>
      </c>
      <c r="UFA2">
        <v>0</v>
      </c>
      <c r="UFB2">
        <v>0</v>
      </c>
      <c r="UFC2">
        <v>0</v>
      </c>
      <c r="UFD2">
        <v>0</v>
      </c>
      <c r="UFE2">
        <v>0</v>
      </c>
      <c r="UFF2">
        <v>0</v>
      </c>
      <c r="UFG2">
        <v>0</v>
      </c>
      <c r="UFH2">
        <v>0</v>
      </c>
      <c r="UFI2">
        <v>0</v>
      </c>
      <c r="UFJ2">
        <v>0</v>
      </c>
      <c r="UFK2">
        <v>0</v>
      </c>
      <c r="UFL2">
        <v>0</v>
      </c>
      <c r="UFM2">
        <v>0</v>
      </c>
      <c r="UFN2">
        <v>0</v>
      </c>
      <c r="UFO2">
        <v>0</v>
      </c>
      <c r="UFP2">
        <v>0</v>
      </c>
      <c r="UFQ2">
        <v>0</v>
      </c>
      <c r="UFR2">
        <v>0</v>
      </c>
      <c r="UFS2">
        <v>0</v>
      </c>
      <c r="UFT2">
        <v>0</v>
      </c>
      <c r="UFU2">
        <v>0</v>
      </c>
      <c r="UFV2">
        <v>0</v>
      </c>
      <c r="UFW2">
        <v>0</v>
      </c>
      <c r="UFX2">
        <v>0</v>
      </c>
      <c r="UFY2">
        <v>0</v>
      </c>
      <c r="UFZ2">
        <v>0</v>
      </c>
      <c r="UGA2">
        <v>0</v>
      </c>
      <c r="UGB2">
        <v>0</v>
      </c>
      <c r="UGC2">
        <v>0</v>
      </c>
      <c r="UGD2">
        <v>0</v>
      </c>
      <c r="UGE2">
        <v>0</v>
      </c>
      <c r="UGF2">
        <v>0</v>
      </c>
      <c r="UGG2">
        <v>0</v>
      </c>
      <c r="UGH2">
        <v>0</v>
      </c>
      <c r="UGI2">
        <v>0</v>
      </c>
      <c r="UGJ2">
        <v>0</v>
      </c>
      <c r="UGK2">
        <v>0</v>
      </c>
      <c r="UGL2">
        <v>0</v>
      </c>
      <c r="UGM2">
        <v>0</v>
      </c>
      <c r="UGN2">
        <v>0</v>
      </c>
      <c r="UGO2">
        <v>0</v>
      </c>
      <c r="UGP2">
        <v>0</v>
      </c>
      <c r="UGQ2">
        <v>0</v>
      </c>
      <c r="UGR2">
        <v>0</v>
      </c>
      <c r="UGS2">
        <v>0</v>
      </c>
      <c r="UGT2">
        <v>0</v>
      </c>
      <c r="UGU2">
        <v>0</v>
      </c>
      <c r="UGV2">
        <v>0</v>
      </c>
      <c r="UGW2">
        <v>0</v>
      </c>
      <c r="UGX2">
        <v>0</v>
      </c>
      <c r="UGY2">
        <v>0</v>
      </c>
      <c r="UGZ2">
        <v>0</v>
      </c>
      <c r="UHA2">
        <v>0</v>
      </c>
      <c r="UHB2">
        <v>0</v>
      </c>
      <c r="UHC2">
        <v>0</v>
      </c>
      <c r="UHD2">
        <v>0</v>
      </c>
      <c r="UHE2">
        <v>0</v>
      </c>
      <c r="UHF2">
        <v>0</v>
      </c>
      <c r="UHG2">
        <v>0</v>
      </c>
      <c r="UHH2">
        <v>0</v>
      </c>
      <c r="UHI2">
        <v>0</v>
      </c>
      <c r="UHJ2">
        <v>0</v>
      </c>
      <c r="UHK2">
        <v>0</v>
      </c>
      <c r="UHL2">
        <v>0</v>
      </c>
      <c r="UHM2">
        <v>0</v>
      </c>
      <c r="UHN2">
        <v>0</v>
      </c>
      <c r="UHO2">
        <v>0</v>
      </c>
      <c r="UHP2">
        <v>0</v>
      </c>
      <c r="UHQ2">
        <v>0</v>
      </c>
      <c r="UHR2">
        <v>0</v>
      </c>
      <c r="UHS2">
        <v>0</v>
      </c>
      <c r="UHT2">
        <v>0</v>
      </c>
      <c r="UHU2">
        <v>0</v>
      </c>
      <c r="UHV2">
        <v>0</v>
      </c>
      <c r="UHW2">
        <v>0</v>
      </c>
      <c r="UHX2">
        <v>0</v>
      </c>
      <c r="UHY2">
        <v>0</v>
      </c>
      <c r="UHZ2">
        <v>0</v>
      </c>
      <c r="UIA2">
        <v>0</v>
      </c>
      <c r="UIB2">
        <v>0</v>
      </c>
      <c r="UIC2">
        <v>0</v>
      </c>
      <c r="UID2">
        <v>0</v>
      </c>
      <c r="UIE2">
        <v>0</v>
      </c>
      <c r="UIF2">
        <v>0</v>
      </c>
      <c r="UIG2">
        <v>0</v>
      </c>
      <c r="UIH2">
        <v>0</v>
      </c>
      <c r="UII2">
        <v>0</v>
      </c>
      <c r="UIJ2">
        <v>0</v>
      </c>
      <c r="UIK2">
        <v>0</v>
      </c>
      <c r="UIL2">
        <v>0</v>
      </c>
      <c r="UIM2">
        <v>0</v>
      </c>
      <c r="UIN2">
        <v>0</v>
      </c>
      <c r="UIO2">
        <v>0</v>
      </c>
      <c r="UIP2">
        <v>0</v>
      </c>
      <c r="UIQ2">
        <v>0</v>
      </c>
      <c r="UIR2">
        <v>0</v>
      </c>
      <c r="UIS2">
        <v>0</v>
      </c>
      <c r="UIT2">
        <v>0</v>
      </c>
      <c r="UIU2">
        <v>0</v>
      </c>
      <c r="UIV2">
        <v>0</v>
      </c>
      <c r="UIW2">
        <v>0</v>
      </c>
      <c r="UIX2">
        <v>0</v>
      </c>
      <c r="UIY2">
        <v>0</v>
      </c>
      <c r="UIZ2">
        <v>0</v>
      </c>
      <c r="UJA2">
        <v>0</v>
      </c>
      <c r="UJB2">
        <v>0</v>
      </c>
      <c r="UJC2">
        <v>0</v>
      </c>
      <c r="UJD2">
        <v>0</v>
      </c>
      <c r="UJE2">
        <v>0</v>
      </c>
      <c r="UJF2">
        <v>0</v>
      </c>
      <c r="UJG2">
        <v>0</v>
      </c>
      <c r="UJH2">
        <v>0</v>
      </c>
      <c r="UJI2">
        <v>0</v>
      </c>
      <c r="UJJ2">
        <v>0</v>
      </c>
      <c r="UJK2">
        <v>0</v>
      </c>
      <c r="UJL2">
        <v>0</v>
      </c>
      <c r="UJM2">
        <v>0</v>
      </c>
      <c r="UJN2">
        <v>0</v>
      </c>
      <c r="UJO2">
        <v>0</v>
      </c>
      <c r="UJP2">
        <v>0</v>
      </c>
      <c r="UJQ2">
        <v>0</v>
      </c>
      <c r="UJR2">
        <v>0</v>
      </c>
      <c r="UJS2">
        <v>0</v>
      </c>
      <c r="UJT2">
        <v>0</v>
      </c>
      <c r="UJU2">
        <v>0</v>
      </c>
      <c r="UJV2">
        <v>0</v>
      </c>
      <c r="UJW2">
        <v>0</v>
      </c>
      <c r="UJX2">
        <v>0</v>
      </c>
      <c r="UJY2">
        <v>0</v>
      </c>
      <c r="UJZ2">
        <v>0</v>
      </c>
      <c r="UKA2">
        <v>0</v>
      </c>
      <c r="UKB2">
        <v>0</v>
      </c>
      <c r="UKC2">
        <v>0</v>
      </c>
      <c r="UKD2">
        <v>0</v>
      </c>
      <c r="UKE2">
        <v>0</v>
      </c>
      <c r="UKF2">
        <v>0</v>
      </c>
      <c r="UKG2">
        <v>0</v>
      </c>
      <c r="UKH2">
        <v>0</v>
      </c>
      <c r="UKI2">
        <v>0</v>
      </c>
      <c r="UKJ2">
        <v>0</v>
      </c>
      <c r="UKK2">
        <v>0</v>
      </c>
      <c r="UKL2">
        <v>0</v>
      </c>
      <c r="UKM2">
        <v>0</v>
      </c>
      <c r="UKN2">
        <v>0</v>
      </c>
      <c r="UKO2">
        <v>0</v>
      </c>
      <c r="UKP2">
        <v>0</v>
      </c>
      <c r="UKQ2">
        <v>0</v>
      </c>
      <c r="UKR2">
        <v>0</v>
      </c>
      <c r="UKS2">
        <v>0</v>
      </c>
      <c r="UKT2">
        <v>0</v>
      </c>
      <c r="UKU2">
        <v>0</v>
      </c>
      <c r="UKV2">
        <v>0</v>
      </c>
      <c r="UKW2">
        <v>0</v>
      </c>
      <c r="UKX2">
        <v>0</v>
      </c>
      <c r="UKY2">
        <v>0</v>
      </c>
      <c r="UKZ2">
        <v>0</v>
      </c>
      <c r="ULA2">
        <v>0</v>
      </c>
      <c r="ULB2">
        <v>0</v>
      </c>
      <c r="ULC2">
        <v>0</v>
      </c>
      <c r="ULD2">
        <v>0</v>
      </c>
      <c r="ULE2">
        <v>0</v>
      </c>
      <c r="ULF2">
        <v>0</v>
      </c>
      <c r="ULG2">
        <v>0</v>
      </c>
      <c r="ULH2">
        <v>0</v>
      </c>
      <c r="ULI2">
        <v>0</v>
      </c>
      <c r="ULJ2">
        <v>0</v>
      </c>
      <c r="ULK2">
        <v>0</v>
      </c>
      <c r="ULL2">
        <v>0</v>
      </c>
      <c r="ULM2">
        <v>0</v>
      </c>
      <c r="ULN2">
        <v>0</v>
      </c>
      <c r="ULO2">
        <v>0</v>
      </c>
      <c r="ULP2">
        <v>0</v>
      </c>
      <c r="ULQ2">
        <v>0</v>
      </c>
      <c r="ULR2">
        <v>0</v>
      </c>
      <c r="ULS2">
        <v>0</v>
      </c>
      <c r="ULT2">
        <v>0</v>
      </c>
      <c r="ULU2">
        <v>0</v>
      </c>
      <c r="ULV2">
        <v>0</v>
      </c>
      <c r="ULW2">
        <v>0</v>
      </c>
      <c r="ULX2">
        <v>0</v>
      </c>
      <c r="ULY2">
        <v>0</v>
      </c>
      <c r="ULZ2">
        <v>0</v>
      </c>
      <c r="UMA2">
        <v>0</v>
      </c>
      <c r="UMB2">
        <v>0</v>
      </c>
      <c r="UMC2">
        <v>0</v>
      </c>
      <c r="UMD2">
        <v>0</v>
      </c>
      <c r="UME2">
        <v>0</v>
      </c>
      <c r="UMF2">
        <v>0</v>
      </c>
      <c r="UMG2">
        <v>0</v>
      </c>
      <c r="UMH2">
        <v>0</v>
      </c>
      <c r="UMI2">
        <v>0</v>
      </c>
      <c r="UMJ2">
        <v>0</v>
      </c>
      <c r="UMK2">
        <v>0</v>
      </c>
      <c r="UML2">
        <v>0</v>
      </c>
      <c r="UMM2">
        <v>0</v>
      </c>
      <c r="UMN2">
        <v>0</v>
      </c>
      <c r="UMO2">
        <v>0</v>
      </c>
      <c r="UMP2">
        <v>0</v>
      </c>
      <c r="UMQ2">
        <v>0</v>
      </c>
      <c r="UMR2">
        <v>0</v>
      </c>
      <c r="UMS2">
        <v>0</v>
      </c>
      <c r="UMT2">
        <v>0</v>
      </c>
      <c r="UMU2">
        <v>0</v>
      </c>
      <c r="UMV2">
        <v>0</v>
      </c>
      <c r="UMW2">
        <v>0</v>
      </c>
      <c r="UMX2">
        <v>0</v>
      </c>
      <c r="UMY2">
        <v>0</v>
      </c>
      <c r="UMZ2">
        <v>0</v>
      </c>
      <c r="UNA2">
        <v>0</v>
      </c>
      <c r="UNB2">
        <v>0</v>
      </c>
      <c r="UNC2">
        <v>0</v>
      </c>
      <c r="UND2">
        <v>0</v>
      </c>
      <c r="UNE2">
        <v>0</v>
      </c>
      <c r="UNF2">
        <v>0</v>
      </c>
      <c r="UNG2">
        <v>0</v>
      </c>
      <c r="UNH2">
        <v>0</v>
      </c>
      <c r="UNI2">
        <v>0</v>
      </c>
      <c r="UNJ2">
        <v>0</v>
      </c>
      <c r="UNK2">
        <v>0</v>
      </c>
      <c r="UNL2">
        <v>0</v>
      </c>
      <c r="UNM2">
        <v>0</v>
      </c>
      <c r="UNN2">
        <v>0</v>
      </c>
      <c r="UNO2">
        <v>0</v>
      </c>
      <c r="UNP2">
        <v>0</v>
      </c>
      <c r="UNQ2">
        <v>0</v>
      </c>
      <c r="UNR2">
        <v>0</v>
      </c>
      <c r="UNS2">
        <v>0</v>
      </c>
      <c r="UNT2">
        <v>0</v>
      </c>
      <c r="UNU2">
        <v>0</v>
      </c>
      <c r="UNV2">
        <v>0</v>
      </c>
      <c r="UNW2">
        <v>0</v>
      </c>
      <c r="UNX2">
        <v>0</v>
      </c>
      <c r="UNY2">
        <v>0</v>
      </c>
      <c r="UNZ2">
        <v>0</v>
      </c>
      <c r="UOA2">
        <v>0</v>
      </c>
      <c r="UOB2">
        <v>0</v>
      </c>
      <c r="UOC2">
        <v>0</v>
      </c>
      <c r="UOD2">
        <v>0</v>
      </c>
      <c r="UOE2">
        <v>0</v>
      </c>
      <c r="UOF2">
        <v>0</v>
      </c>
      <c r="UOG2">
        <v>0</v>
      </c>
      <c r="UOH2">
        <v>0</v>
      </c>
      <c r="UOI2">
        <v>0</v>
      </c>
      <c r="UOJ2">
        <v>0</v>
      </c>
      <c r="UOK2">
        <v>0</v>
      </c>
      <c r="UOL2">
        <v>0</v>
      </c>
      <c r="UOM2">
        <v>0</v>
      </c>
      <c r="UON2">
        <v>0</v>
      </c>
      <c r="UOO2">
        <v>0</v>
      </c>
      <c r="UOP2">
        <v>0</v>
      </c>
      <c r="UOQ2">
        <v>0</v>
      </c>
      <c r="UOR2">
        <v>0</v>
      </c>
      <c r="UOS2">
        <v>0</v>
      </c>
      <c r="UOT2">
        <v>0</v>
      </c>
      <c r="UOU2">
        <v>0</v>
      </c>
      <c r="UOV2">
        <v>0</v>
      </c>
      <c r="UOW2">
        <v>0</v>
      </c>
      <c r="UOX2">
        <v>0</v>
      </c>
      <c r="UOY2">
        <v>0</v>
      </c>
      <c r="UOZ2">
        <v>0</v>
      </c>
      <c r="UPA2">
        <v>0</v>
      </c>
      <c r="UPB2">
        <v>0</v>
      </c>
      <c r="UPC2">
        <v>0</v>
      </c>
      <c r="UPD2">
        <v>0</v>
      </c>
      <c r="UPE2">
        <v>0</v>
      </c>
      <c r="UPF2">
        <v>0</v>
      </c>
      <c r="UPG2">
        <v>0</v>
      </c>
      <c r="UPH2">
        <v>0</v>
      </c>
      <c r="UPI2">
        <v>0</v>
      </c>
      <c r="UPJ2">
        <v>0</v>
      </c>
      <c r="UPK2">
        <v>0</v>
      </c>
      <c r="UPL2">
        <v>0</v>
      </c>
      <c r="UPM2">
        <v>0</v>
      </c>
      <c r="UPN2">
        <v>0</v>
      </c>
      <c r="UPO2">
        <v>0</v>
      </c>
      <c r="UPP2">
        <v>0</v>
      </c>
      <c r="UPQ2">
        <v>0</v>
      </c>
      <c r="UPR2">
        <v>0</v>
      </c>
      <c r="UPS2">
        <v>0</v>
      </c>
      <c r="UPT2">
        <v>0</v>
      </c>
      <c r="UPU2">
        <v>0</v>
      </c>
      <c r="UPV2">
        <v>0</v>
      </c>
      <c r="UPW2">
        <v>0</v>
      </c>
      <c r="UPX2">
        <v>0</v>
      </c>
      <c r="UPY2">
        <v>0</v>
      </c>
      <c r="UPZ2">
        <v>0</v>
      </c>
      <c r="UQA2">
        <v>0</v>
      </c>
      <c r="UQB2">
        <v>0</v>
      </c>
      <c r="UQC2">
        <v>0</v>
      </c>
      <c r="UQD2">
        <v>0</v>
      </c>
      <c r="UQE2">
        <v>0</v>
      </c>
      <c r="UQF2">
        <v>0</v>
      </c>
      <c r="UQG2">
        <v>0</v>
      </c>
      <c r="UQH2">
        <v>0</v>
      </c>
      <c r="UQI2">
        <v>0</v>
      </c>
      <c r="UQJ2">
        <v>0</v>
      </c>
      <c r="UQK2">
        <v>0</v>
      </c>
      <c r="UQL2">
        <v>0</v>
      </c>
      <c r="UQM2">
        <v>0</v>
      </c>
      <c r="UQN2">
        <v>0</v>
      </c>
      <c r="UQO2">
        <v>0</v>
      </c>
      <c r="UQP2">
        <v>0</v>
      </c>
      <c r="UQQ2">
        <v>0</v>
      </c>
      <c r="UQR2">
        <v>0</v>
      </c>
      <c r="UQS2">
        <v>0</v>
      </c>
      <c r="UQT2">
        <v>0</v>
      </c>
      <c r="UQU2">
        <v>0</v>
      </c>
      <c r="UQV2">
        <v>0</v>
      </c>
      <c r="UQW2">
        <v>0</v>
      </c>
      <c r="UQX2">
        <v>0</v>
      </c>
      <c r="UQY2">
        <v>0</v>
      </c>
      <c r="UQZ2">
        <v>0</v>
      </c>
      <c r="URA2">
        <v>0</v>
      </c>
      <c r="URB2">
        <v>0</v>
      </c>
      <c r="URC2">
        <v>0</v>
      </c>
      <c r="URD2">
        <v>0</v>
      </c>
      <c r="URE2">
        <v>0</v>
      </c>
      <c r="URF2">
        <v>0</v>
      </c>
      <c r="URG2">
        <v>0</v>
      </c>
      <c r="URH2">
        <v>0</v>
      </c>
      <c r="URI2">
        <v>0</v>
      </c>
      <c r="URJ2">
        <v>0</v>
      </c>
      <c r="URK2">
        <v>0</v>
      </c>
      <c r="URL2">
        <v>0</v>
      </c>
      <c r="URM2">
        <v>0</v>
      </c>
      <c r="URN2">
        <v>0</v>
      </c>
      <c r="URO2">
        <v>0</v>
      </c>
      <c r="URP2">
        <v>0</v>
      </c>
      <c r="URQ2">
        <v>0</v>
      </c>
      <c r="URR2">
        <v>0</v>
      </c>
      <c r="URS2">
        <v>0</v>
      </c>
      <c r="URT2">
        <v>0</v>
      </c>
      <c r="URU2">
        <v>0</v>
      </c>
      <c r="URV2">
        <v>0</v>
      </c>
      <c r="URW2">
        <v>0</v>
      </c>
      <c r="URX2">
        <v>0</v>
      </c>
      <c r="URY2">
        <v>0</v>
      </c>
      <c r="URZ2">
        <v>0</v>
      </c>
      <c r="USA2">
        <v>0</v>
      </c>
      <c r="USB2">
        <v>0</v>
      </c>
      <c r="USC2">
        <v>0</v>
      </c>
      <c r="USD2">
        <v>0</v>
      </c>
      <c r="USE2">
        <v>0</v>
      </c>
      <c r="USF2">
        <v>0</v>
      </c>
      <c r="USG2">
        <v>0</v>
      </c>
      <c r="USH2">
        <v>0</v>
      </c>
      <c r="USI2">
        <v>0</v>
      </c>
      <c r="USJ2">
        <v>0</v>
      </c>
      <c r="USK2">
        <v>0</v>
      </c>
      <c r="USL2">
        <v>0</v>
      </c>
      <c r="USM2">
        <v>0</v>
      </c>
      <c r="USN2">
        <v>0</v>
      </c>
      <c r="USO2">
        <v>0</v>
      </c>
      <c r="USP2">
        <v>0</v>
      </c>
      <c r="USQ2">
        <v>0</v>
      </c>
      <c r="USR2">
        <v>0</v>
      </c>
      <c r="USS2">
        <v>0</v>
      </c>
      <c r="UST2">
        <v>0</v>
      </c>
      <c r="USU2">
        <v>0</v>
      </c>
      <c r="USV2">
        <v>0</v>
      </c>
      <c r="USW2">
        <v>0</v>
      </c>
      <c r="USX2">
        <v>0</v>
      </c>
      <c r="USY2">
        <v>0</v>
      </c>
      <c r="USZ2">
        <v>0</v>
      </c>
      <c r="UTA2">
        <v>0</v>
      </c>
      <c r="UTB2">
        <v>0</v>
      </c>
      <c r="UTC2">
        <v>0</v>
      </c>
      <c r="UTD2">
        <v>0</v>
      </c>
      <c r="UTE2">
        <v>0</v>
      </c>
      <c r="UTF2">
        <v>0</v>
      </c>
      <c r="UTG2">
        <v>0</v>
      </c>
      <c r="UTH2">
        <v>0</v>
      </c>
      <c r="UTI2">
        <v>0</v>
      </c>
      <c r="UTJ2">
        <v>0</v>
      </c>
      <c r="UTK2">
        <v>0</v>
      </c>
      <c r="UTL2">
        <v>0</v>
      </c>
      <c r="UTM2">
        <v>0</v>
      </c>
      <c r="UTN2">
        <v>0</v>
      </c>
      <c r="UTO2">
        <v>0</v>
      </c>
      <c r="UTP2">
        <v>0</v>
      </c>
      <c r="UTQ2">
        <v>0</v>
      </c>
      <c r="UTR2">
        <v>0</v>
      </c>
      <c r="UTS2">
        <v>0</v>
      </c>
      <c r="UTT2">
        <v>0</v>
      </c>
      <c r="UTU2">
        <v>0</v>
      </c>
      <c r="UTV2">
        <v>0</v>
      </c>
      <c r="UTW2">
        <v>0</v>
      </c>
      <c r="UTX2">
        <v>0</v>
      </c>
      <c r="UTY2">
        <v>0</v>
      </c>
      <c r="UTZ2">
        <v>0</v>
      </c>
      <c r="UUA2">
        <v>0</v>
      </c>
      <c r="UUB2">
        <v>0</v>
      </c>
      <c r="UUC2">
        <v>0</v>
      </c>
      <c r="UUD2">
        <v>0</v>
      </c>
      <c r="UUE2">
        <v>0</v>
      </c>
      <c r="UUF2">
        <v>0</v>
      </c>
      <c r="UUG2">
        <v>0</v>
      </c>
      <c r="UUH2">
        <v>0</v>
      </c>
      <c r="UUI2">
        <v>0</v>
      </c>
      <c r="UUJ2">
        <v>0</v>
      </c>
      <c r="UUK2">
        <v>0</v>
      </c>
      <c r="UUL2">
        <v>0</v>
      </c>
      <c r="UUM2">
        <v>0</v>
      </c>
      <c r="UUN2">
        <v>0</v>
      </c>
      <c r="UUO2">
        <v>0</v>
      </c>
      <c r="UUP2">
        <v>0</v>
      </c>
      <c r="UUQ2">
        <v>0</v>
      </c>
      <c r="UUR2">
        <v>0</v>
      </c>
      <c r="UUS2">
        <v>0</v>
      </c>
      <c r="UUT2">
        <v>0</v>
      </c>
      <c r="UUU2">
        <v>0</v>
      </c>
      <c r="UUV2">
        <v>0</v>
      </c>
      <c r="UUW2">
        <v>0</v>
      </c>
      <c r="UUX2">
        <v>0</v>
      </c>
      <c r="UUY2">
        <v>0</v>
      </c>
      <c r="UUZ2">
        <v>0</v>
      </c>
      <c r="UVA2">
        <v>0</v>
      </c>
      <c r="UVB2">
        <v>0</v>
      </c>
      <c r="UVC2">
        <v>0</v>
      </c>
      <c r="UVD2">
        <v>0</v>
      </c>
      <c r="UVE2">
        <v>0</v>
      </c>
      <c r="UVF2">
        <v>0</v>
      </c>
      <c r="UVG2">
        <v>0</v>
      </c>
      <c r="UVH2">
        <v>0</v>
      </c>
      <c r="UVI2">
        <v>0</v>
      </c>
      <c r="UVJ2">
        <v>0</v>
      </c>
      <c r="UVK2">
        <v>0</v>
      </c>
      <c r="UVL2">
        <v>0</v>
      </c>
      <c r="UVM2">
        <v>0</v>
      </c>
      <c r="UVN2">
        <v>0</v>
      </c>
      <c r="UVO2">
        <v>0</v>
      </c>
      <c r="UVP2">
        <v>0</v>
      </c>
      <c r="UVQ2">
        <v>0</v>
      </c>
      <c r="UVR2">
        <v>0</v>
      </c>
      <c r="UVS2">
        <v>0</v>
      </c>
      <c r="UVT2">
        <v>0</v>
      </c>
      <c r="UVU2">
        <v>0</v>
      </c>
      <c r="UVV2">
        <v>0</v>
      </c>
      <c r="UVW2">
        <v>0</v>
      </c>
      <c r="UVX2">
        <v>0</v>
      </c>
      <c r="UVY2">
        <v>0</v>
      </c>
      <c r="UVZ2">
        <v>0</v>
      </c>
      <c r="UWA2">
        <v>0</v>
      </c>
      <c r="UWB2">
        <v>0</v>
      </c>
      <c r="UWC2">
        <v>0</v>
      </c>
      <c r="UWD2">
        <v>0</v>
      </c>
      <c r="UWE2">
        <v>0</v>
      </c>
      <c r="UWF2">
        <v>0</v>
      </c>
      <c r="UWG2">
        <v>0</v>
      </c>
      <c r="UWH2">
        <v>0</v>
      </c>
      <c r="UWI2">
        <v>0</v>
      </c>
      <c r="UWJ2">
        <v>0</v>
      </c>
      <c r="UWK2">
        <v>0</v>
      </c>
      <c r="UWL2">
        <v>0</v>
      </c>
      <c r="UWM2">
        <v>0</v>
      </c>
      <c r="UWN2">
        <v>0</v>
      </c>
      <c r="UWO2">
        <v>0</v>
      </c>
      <c r="UWP2">
        <v>0</v>
      </c>
      <c r="UWQ2">
        <v>0</v>
      </c>
      <c r="UWR2">
        <v>0</v>
      </c>
      <c r="UWS2">
        <v>0</v>
      </c>
      <c r="UWT2">
        <v>0</v>
      </c>
      <c r="UWU2">
        <v>0</v>
      </c>
      <c r="UWV2">
        <v>0</v>
      </c>
      <c r="UWW2">
        <v>0</v>
      </c>
      <c r="UWX2">
        <v>0</v>
      </c>
      <c r="UWY2">
        <v>0</v>
      </c>
      <c r="UWZ2">
        <v>0</v>
      </c>
      <c r="UXA2">
        <v>0</v>
      </c>
      <c r="UXB2">
        <v>0</v>
      </c>
      <c r="UXC2">
        <v>0</v>
      </c>
      <c r="UXD2">
        <v>0</v>
      </c>
      <c r="UXE2">
        <v>0</v>
      </c>
      <c r="UXF2">
        <v>0</v>
      </c>
      <c r="UXG2">
        <v>0</v>
      </c>
      <c r="UXH2">
        <v>0</v>
      </c>
      <c r="UXI2">
        <v>0</v>
      </c>
      <c r="UXJ2">
        <v>0</v>
      </c>
      <c r="UXK2">
        <v>0</v>
      </c>
      <c r="UXL2">
        <v>0</v>
      </c>
      <c r="UXM2">
        <v>0</v>
      </c>
      <c r="UXN2">
        <v>0</v>
      </c>
      <c r="UXO2">
        <v>0</v>
      </c>
      <c r="UXP2">
        <v>0</v>
      </c>
      <c r="UXQ2">
        <v>0</v>
      </c>
      <c r="UXR2">
        <v>0</v>
      </c>
      <c r="UXS2">
        <v>0</v>
      </c>
      <c r="UXT2">
        <v>0</v>
      </c>
      <c r="UXU2">
        <v>0</v>
      </c>
      <c r="UXV2">
        <v>0</v>
      </c>
      <c r="UXW2">
        <v>0</v>
      </c>
      <c r="UXX2">
        <v>0</v>
      </c>
      <c r="UXY2">
        <v>0</v>
      </c>
      <c r="UXZ2">
        <v>0</v>
      </c>
      <c r="UYA2">
        <v>0</v>
      </c>
      <c r="UYB2">
        <v>0</v>
      </c>
      <c r="UYC2">
        <v>0</v>
      </c>
      <c r="UYD2">
        <v>0</v>
      </c>
      <c r="UYE2">
        <v>0</v>
      </c>
      <c r="UYF2">
        <v>0</v>
      </c>
      <c r="UYG2">
        <v>0</v>
      </c>
      <c r="UYH2">
        <v>0</v>
      </c>
      <c r="UYI2">
        <v>0</v>
      </c>
      <c r="UYJ2">
        <v>0</v>
      </c>
      <c r="UYK2">
        <v>0</v>
      </c>
      <c r="UYL2">
        <v>0</v>
      </c>
      <c r="UYM2">
        <v>0</v>
      </c>
      <c r="UYN2">
        <v>0</v>
      </c>
      <c r="UYO2">
        <v>0</v>
      </c>
      <c r="UYP2">
        <v>0</v>
      </c>
      <c r="UYQ2">
        <v>0</v>
      </c>
      <c r="UYR2">
        <v>0</v>
      </c>
      <c r="UYS2">
        <v>0</v>
      </c>
      <c r="UYT2">
        <v>0</v>
      </c>
      <c r="UYU2">
        <v>0</v>
      </c>
      <c r="UYV2">
        <v>0</v>
      </c>
      <c r="UYW2">
        <v>0</v>
      </c>
      <c r="UYX2">
        <v>0</v>
      </c>
      <c r="UYY2">
        <v>0</v>
      </c>
      <c r="UYZ2">
        <v>0</v>
      </c>
      <c r="UZA2">
        <v>0</v>
      </c>
      <c r="UZB2">
        <v>0</v>
      </c>
      <c r="UZC2">
        <v>0</v>
      </c>
      <c r="UZD2">
        <v>0</v>
      </c>
      <c r="UZE2">
        <v>0</v>
      </c>
      <c r="UZF2">
        <v>0</v>
      </c>
      <c r="UZG2">
        <v>0</v>
      </c>
      <c r="UZH2">
        <v>0</v>
      </c>
      <c r="UZI2">
        <v>0</v>
      </c>
      <c r="UZJ2">
        <v>0</v>
      </c>
      <c r="UZK2">
        <v>0</v>
      </c>
      <c r="UZL2">
        <v>0</v>
      </c>
      <c r="UZM2">
        <v>0</v>
      </c>
      <c r="UZN2">
        <v>0</v>
      </c>
      <c r="UZO2">
        <v>0</v>
      </c>
      <c r="UZP2">
        <v>0</v>
      </c>
      <c r="UZQ2">
        <v>0</v>
      </c>
      <c r="UZR2">
        <v>0</v>
      </c>
      <c r="UZS2">
        <v>0</v>
      </c>
      <c r="UZT2">
        <v>0</v>
      </c>
      <c r="UZU2">
        <v>0</v>
      </c>
      <c r="UZV2">
        <v>0</v>
      </c>
      <c r="UZW2">
        <v>0</v>
      </c>
      <c r="UZX2">
        <v>0</v>
      </c>
      <c r="UZY2">
        <v>0</v>
      </c>
      <c r="UZZ2">
        <v>0</v>
      </c>
      <c r="VAA2">
        <v>0</v>
      </c>
      <c r="VAB2">
        <v>0</v>
      </c>
      <c r="VAC2">
        <v>0</v>
      </c>
      <c r="VAD2">
        <v>0</v>
      </c>
      <c r="VAE2">
        <v>0</v>
      </c>
      <c r="VAF2">
        <v>0</v>
      </c>
      <c r="VAG2">
        <v>0</v>
      </c>
      <c r="VAH2">
        <v>0</v>
      </c>
      <c r="VAI2">
        <v>0</v>
      </c>
      <c r="VAJ2">
        <v>0</v>
      </c>
      <c r="VAK2">
        <v>0</v>
      </c>
      <c r="VAL2">
        <v>0</v>
      </c>
      <c r="VAM2">
        <v>0</v>
      </c>
      <c r="VAN2">
        <v>0</v>
      </c>
      <c r="VAO2">
        <v>0</v>
      </c>
      <c r="VAP2">
        <v>0</v>
      </c>
      <c r="VAQ2">
        <v>0</v>
      </c>
      <c r="VAR2">
        <v>0</v>
      </c>
      <c r="VAS2">
        <v>0</v>
      </c>
      <c r="VAT2">
        <v>0</v>
      </c>
      <c r="VAU2">
        <v>0</v>
      </c>
      <c r="VAV2">
        <v>0</v>
      </c>
      <c r="VAW2">
        <v>0</v>
      </c>
      <c r="VAX2">
        <v>0</v>
      </c>
      <c r="VAY2">
        <v>0</v>
      </c>
      <c r="VAZ2">
        <v>0</v>
      </c>
      <c r="VBA2">
        <v>0</v>
      </c>
      <c r="VBB2">
        <v>0</v>
      </c>
      <c r="VBC2">
        <v>0</v>
      </c>
      <c r="VBD2">
        <v>0</v>
      </c>
      <c r="VBE2">
        <v>0</v>
      </c>
      <c r="VBF2">
        <v>0</v>
      </c>
      <c r="VBG2">
        <v>0</v>
      </c>
      <c r="VBH2">
        <v>0</v>
      </c>
      <c r="VBI2">
        <v>0</v>
      </c>
      <c r="VBJ2">
        <v>0</v>
      </c>
      <c r="VBK2">
        <v>0</v>
      </c>
      <c r="VBL2">
        <v>0</v>
      </c>
      <c r="VBM2">
        <v>0</v>
      </c>
      <c r="VBN2">
        <v>0</v>
      </c>
      <c r="VBO2">
        <v>0</v>
      </c>
      <c r="VBP2">
        <v>0</v>
      </c>
      <c r="VBQ2">
        <v>0</v>
      </c>
      <c r="VBR2">
        <v>0</v>
      </c>
      <c r="VBS2">
        <v>0</v>
      </c>
      <c r="VBT2">
        <v>0</v>
      </c>
      <c r="VBU2">
        <v>0</v>
      </c>
      <c r="VBV2">
        <v>0</v>
      </c>
      <c r="VBW2">
        <v>0</v>
      </c>
      <c r="VBX2">
        <v>0</v>
      </c>
      <c r="VBY2">
        <v>0</v>
      </c>
      <c r="VBZ2">
        <v>0</v>
      </c>
      <c r="VCA2">
        <v>0</v>
      </c>
      <c r="VCB2">
        <v>0</v>
      </c>
      <c r="VCC2">
        <v>0</v>
      </c>
      <c r="VCD2">
        <v>0</v>
      </c>
      <c r="VCE2">
        <v>0</v>
      </c>
      <c r="VCF2">
        <v>0</v>
      </c>
      <c r="VCG2">
        <v>0</v>
      </c>
      <c r="VCH2">
        <v>0</v>
      </c>
      <c r="VCI2">
        <v>0</v>
      </c>
      <c r="VCJ2">
        <v>0</v>
      </c>
      <c r="VCK2">
        <v>0</v>
      </c>
      <c r="VCL2">
        <v>0</v>
      </c>
      <c r="VCM2">
        <v>0</v>
      </c>
      <c r="VCN2">
        <v>0</v>
      </c>
      <c r="VCO2">
        <v>0</v>
      </c>
      <c r="VCP2">
        <v>0</v>
      </c>
      <c r="VCQ2">
        <v>0</v>
      </c>
      <c r="VCR2">
        <v>0</v>
      </c>
      <c r="VCS2">
        <v>0</v>
      </c>
      <c r="VCT2">
        <v>0</v>
      </c>
      <c r="VCU2">
        <v>0</v>
      </c>
      <c r="VCV2">
        <v>0</v>
      </c>
      <c r="VCW2">
        <v>0</v>
      </c>
      <c r="VCX2">
        <v>0</v>
      </c>
      <c r="VCY2">
        <v>0</v>
      </c>
      <c r="VCZ2">
        <v>0</v>
      </c>
      <c r="VDA2">
        <v>0</v>
      </c>
      <c r="VDB2">
        <v>0</v>
      </c>
      <c r="VDC2">
        <v>0</v>
      </c>
      <c r="VDD2">
        <v>0</v>
      </c>
      <c r="VDE2">
        <v>0</v>
      </c>
      <c r="VDF2">
        <v>0</v>
      </c>
      <c r="VDG2">
        <v>0</v>
      </c>
      <c r="VDH2">
        <v>0</v>
      </c>
      <c r="VDI2">
        <v>0</v>
      </c>
      <c r="VDJ2">
        <v>0</v>
      </c>
      <c r="VDK2">
        <v>0</v>
      </c>
      <c r="VDL2">
        <v>0</v>
      </c>
      <c r="VDM2">
        <v>0</v>
      </c>
      <c r="VDN2">
        <v>0</v>
      </c>
      <c r="VDO2">
        <v>0</v>
      </c>
      <c r="VDP2">
        <v>0</v>
      </c>
      <c r="VDQ2">
        <v>0</v>
      </c>
      <c r="VDR2">
        <v>0</v>
      </c>
      <c r="VDS2">
        <v>0</v>
      </c>
      <c r="VDT2">
        <v>0</v>
      </c>
      <c r="VDU2">
        <v>0</v>
      </c>
      <c r="VDV2">
        <v>0</v>
      </c>
      <c r="VDW2">
        <v>0</v>
      </c>
      <c r="VDX2">
        <v>0</v>
      </c>
      <c r="VDY2">
        <v>0</v>
      </c>
      <c r="VDZ2">
        <v>0</v>
      </c>
      <c r="VEA2">
        <v>0</v>
      </c>
      <c r="VEB2">
        <v>0</v>
      </c>
      <c r="VEC2">
        <v>0</v>
      </c>
      <c r="VED2">
        <v>0</v>
      </c>
      <c r="VEE2">
        <v>0</v>
      </c>
      <c r="VEF2">
        <v>0</v>
      </c>
      <c r="VEG2">
        <v>0</v>
      </c>
      <c r="VEH2">
        <v>0</v>
      </c>
      <c r="VEI2">
        <v>0</v>
      </c>
      <c r="VEJ2">
        <v>0</v>
      </c>
      <c r="VEK2">
        <v>0</v>
      </c>
      <c r="VEL2">
        <v>0</v>
      </c>
      <c r="VEM2">
        <v>0</v>
      </c>
      <c r="VEN2">
        <v>0</v>
      </c>
      <c r="VEO2">
        <v>0</v>
      </c>
      <c r="VEP2">
        <v>0</v>
      </c>
      <c r="VEQ2">
        <v>0</v>
      </c>
      <c r="VER2">
        <v>0</v>
      </c>
      <c r="VES2">
        <v>0</v>
      </c>
      <c r="VET2">
        <v>0</v>
      </c>
      <c r="VEU2">
        <v>0</v>
      </c>
      <c r="VEV2">
        <v>0</v>
      </c>
      <c r="VEW2">
        <v>0</v>
      </c>
      <c r="VEX2">
        <v>0</v>
      </c>
      <c r="VEY2">
        <v>0</v>
      </c>
      <c r="VEZ2">
        <v>0</v>
      </c>
      <c r="VFA2">
        <v>0</v>
      </c>
      <c r="VFB2">
        <v>0</v>
      </c>
      <c r="VFC2">
        <v>0</v>
      </c>
      <c r="VFD2">
        <v>0</v>
      </c>
      <c r="VFE2">
        <v>0</v>
      </c>
      <c r="VFF2">
        <v>0</v>
      </c>
      <c r="VFG2">
        <v>0</v>
      </c>
      <c r="VFH2">
        <v>0</v>
      </c>
      <c r="VFI2">
        <v>0</v>
      </c>
      <c r="VFJ2">
        <v>0</v>
      </c>
      <c r="VFK2">
        <v>0</v>
      </c>
      <c r="VFL2">
        <v>0</v>
      </c>
      <c r="VFM2">
        <v>0</v>
      </c>
      <c r="VFN2">
        <v>0</v>
      </c>
      <c r="VFO2">
        <v>0</v>
      </c>
      <c r="VFP2">
        <v>0</v>
      </c>
      <c r="VFQ2">
        <v>0</v>
      </c>
      <c r="VFR2">
        <v>0</v>
      </c>
      <c r="VFS2">
        <v>0</v>
      </c>
      <c r="VFT2">
        <v>0</v>
      </c>
      <c r="VFU2">
        <v>0</v>
      </c>
      <c r="VFV2">
        <v>0</v>
      </c>
      <c r="VFW2">
        <v>0</v>
      </c>
      <c r="VFX2">
        <v>0</v>
      </c>
      <c r="VFY2">
        <v>0</v>
      </c>
      <c r="VFZ2">
        <v>0</v>
      </c>
      <c r="VGA2">
        <v>0</v>
      </c>
      <c r="VGB2">
        <v>0</v>
      </c>
      <c r="VGC2">
        <v>0</v>
      </c>
      <c r="VGD2">
        <v>0</v>
      </c>
      <c r="VGE2">
        <v>0</v>
      </c>
      <c r="VGF2">
        <v>0</v>
      </c>
      <c r="VGG2">
        <v>0</v>
      </c>
      <c r="VGH2">
        <v>0</v>
      </c>
      <c r="VGI2">
        <v>0</v>
      </c>
      <c r="VGJ2">
        <v>0</v>
      </c>
      <c r="VGK2">
        <v>0</v>
      </c>
      <c r="VGL2">
        <v>0</v>
      </c>
      <c r="VGM2">
        <v>0</v>
      </c>
      <c r="VGN2">
        <v>0</v>
      </c>
      <c r="VGO2">
        <v>0</v>
      </c>
      <c r="VGP2">
        <v>0</v>
      </c>
      <c r="VGQ2">
        <v>0</v>
      </c>
      <c r="VGR2">
        <v>0</v>
      </c>
      <c r="VGS2">
        <v>0</v>
      </c>
      <c r="VGT2">
        <v>0</v>
      </c>
      <c r="VGU2">
        <v>0</v>
      </c>
      <c r="VGV2">
        <v>0</v>
      </c>
      <c r="VGW2">
        <v>0</v>
      </c>
      <c r="VGX2">
        <v>0</v>
      </c>
      <c r="VGY2">
        <v>0</v>
      </c>
      <c r="VGZ2">
        <v>0</v>
      </c>
      <c r="VHA2">
        <v>0</v>
      </c>
      <c r="VHB2">
        <v>0</v>
      </c>
      <c r="VHC2">
        <v>0</v>
      </c>
      <c r="VHD2">
        <v>0</v>
      </c>
      <c r="VHE2">
        <v>0</v>
      </c>
      <c r="VHF2">
        <v>0</v>
      </c>
      <c r="VHG2">
        <v>0</v>
      </c>
      <c r="VHH2">
        <v>0</v>
      </c>
      <c r="VHI2">
        <v>0</v>
      </c>
      <c r="VHJ2">
        <v>0</v>
      </c>
      <c r="VHK2">
        <v>0</v>
      </c>
      <c r="VHL2">
        <v>0</v>
      </c>
      <c r="VHM2">
        <v>0</v>
      </c>
      <c r="VHN2">
        <v>0</v>
      </c>
      <c r="VHO2">
        <v>0</v>
      </c>
      <c r="VHP2">
        <v>0</v>
      </c>
      <c r="VHQ2">
        <v>0</v>
      </c>
      <c r="VHR2">
        <v>0</v>
      </c>
      <c r="VHS2">
        <v>0</v>
      </c>
      <c r="VHT2">
        <v>0</v>
      </c>
      <c r="VHU2">
        <v>0</v>
      </c>
      <c r="VHV2">
        <v>0</v>
      </c>
      <c r="VHW2">
        <v>0</v>
      </c>
      <c r="VHX2">
        <v>0</v>
      </c>
      <c r="VHY2">
        <v>0</v>
      </c>
      <c r="VHZ2">
        <v>0</v>
      </c>
      <c r="VIA2">
        <v>0</v>
      </c>
      <c r="VIB2">
        <v>0</v>
      </c>
      <c r="VIC2">
        <v>0</v>
      </c>
      <c r="VID2">
        <v>0</v>
      </c>
      <c r="VIE2">
        <v>0</v>
      </c>
      <c r="VIF2">
        <v>0</v>
      </c>
      <c r="VIG2">
        <v>0</v>
      </c>
      <c r="VIH2">
        <v>0</v>
      </c>
      <c r="VII2">
        <v>0</v>
      </c>
      <c r="VIJ2">
        <v>0</v>
      </c>
      <c r="VIK2">
        <v>0</v>
      </c>
      <c r="VIL2">
        <v>0</v>
      </c>
      <c r="VIM2">
        <v>0</v>
      </c>
      <c r="VIN2">
        <v>0</v>
      </c>
      <c r="VIO2">
        <v>0</v>
      </c>
      <c r="VIP2">
        <v>0</v>
      </c>
      <c r="VIQ2">
        <v>0</v>
      </c>
      <c r="VIR2">
        <v>0</v>
      </c>
      <c r="VIS2">
        <v>0</v>
      </c>
      <c r="VIT2">
        <v>0</v>
      </c>
      <c r="VIU2">
        <v>0</v>
      </c>
      <c r="VIV2">
        <v>0</v>
      </c>
      <c r="VIW2">
        <v>0</v>
      </c>
      <c r="VIX2">
        <v>0</v>
      </c>
      <c r="VIY2">
        <v>0</v>
      </c>
      <c r="VIZ2">
        <v>0</v>
      </c>
      <c r="VJA2">
        <v>0</v>
      </c>
      <c r="VJB2">
        <v>0</v>
      </c>
      <c r="VJC2">
        <v>0</v>
      </c>
      <c r="VJD2">
        <v>0</v>
      </c>
      <c r="VJE2">
        <v>0</v>
      </c>
      <c r="VJF2">
        <v>0</v>
      </c>
      <c r="VJG2">
        <v>0</v>
      </c>
      <c r="VJH2">
        <v>0</v>
      </c>
      <c r="VJI2">
        <v>0</v>
      </c>
      <c r="VJJ2">
        <v>0</v>
      </c>
      <c r="VJK2">
        <v>0</v>
      </c>
      <c r="VJL2">
        <v>0</v>
      </c>
      <c r="VJM2">
        <v>0</v>
      </c>
      <c r="VJN2">
        <v>0</v>
      </c>
      <c r="VJO2">
        <v>0</v>
      </c>
      <c r="VJP2">
        <v>0</v>
      </c>
      <c r="VJQ2">
        <v>0</v>
      </c>
      <c r="VJR2">
        <v>0</v>
      </c>
      <c r="VJS2">
        <v>0</v>
      </c>
      <c r="VJT2">
        <v>0</v>
      </c>
      <c r="VJU2">
        <v>0</v>
      </c>
      <c r="VJV2">
        <v>0</v>
      </c>
      <c r="VJW2">
        <v>0</v>
      </c>
      <c r="VJX2">
        <v>0</v>
      </c>
      <c r="VJY2">
        <v>0</v>
      </c>
      <c r="VJZ2">
        <v>0</v>
      </c>
      <c r="VKA2">
        <v>0</v>
      </c>
      <c r="VKB2">
        <v>0</v>
      </c>
      <c r="VKC2">
        <v>0</v>
      </c>
      <c r="VKD2">
        <v>0</v>
      </c>
      <c r="VKE2">
        <v>0</v>
      </c>
      <c r="VKF2">
        <v>0</v>
      </c>
      <c r="VKG2">
        <v>0</v>
      </c>
      <c r="VKH2">
        <v>0</v>
      </c>
      <c r="VKI2">
        <v>0</v>
      </c>
      <c r="VKJ2">
        <v>0</v>
      </c>
      <c r="VKK2">
        <v>0</v>
      </c>
      <c r="VKL2">
        <v>0</v>
      </c>
      <c r="VKM2">
        <v>0</v>
      </c>
      <c r="VKN2">
        <v>0</v>
      </c>
      <c r="VKO2">
        <v>0</v>
      </c>
      <c r="VKP2">
        <v>0</v>
      </c>
      <c r="VKQ2">
        <v>0</v>
      </c>
      <c r="VKR2">
        <v>0</v>
      </c>
      <c r="VKS2">
        <v>0</v>
      </c>
      <c r="VKT2">
        <v>0</v>
      </c>
      <c r="VKU2">
        <v>0</v>
      </c>
      <c r="VKV2">
        <v>0</v>
      </c>
      <c r="VKW2">
        <v>0</v>
      </c>
      <c r="VKX2">
        <v>0</v>
      </c>
      <c r="VKY2">
        <v>0</v>
      </c>
      <c r="VKZ2">
        <v>0</v>
      </c>
      <c r="VLA2">
        <v>0</v>
      </c>
      <c r="VLB2">
        <v>0</v>
      </c>
      <c r="VLC2">
        <v>0</v>
      </c>
      <c r="VLD2">
        <v>0</v>
      </c>
      <c r="VLE2">
        <v>0</v>
      </c>
      <c r="VLF2">
        <v>0</v>
      </c>
      <c r="VLG2">
        <v>0</v>
      </c>
      <c r="VLH2">
        <v>0</v>
      </c>
      <c r="VLI2">
        <v>0</v>
      </c>
      <c r="VLJ2">
        <v>0</v>
      </c>
      <c r="VLK2">
        <v>0</v>
      </c>
      <c r="VLL2">
        <v>0</v>
      </c>
      <c r="VLM2">
        <v>0</v>
      </c>
      <c r="VLN2">
        <v>0</v>
      </c>
      <c r="VLO2">
        <v>0</v>
      </c>
      <c r="VLP2">
        <v>0</v>
      </c>
      <c r="VLQ2">
        <v>0</v>
      </c>
      <c r="VLR2">
        <v>0</v>
      </c>
      <c r="VLS2">
        <v>0</v>
      </c>
      <c r="VLT2">
        <v>0</v>
      </c>
      <c r="VLU2">
        <v>0</v>
      </c>
      <c r="VLV2">
        <v>0</v>
      </c>
      <c r="VLW2">
        <v>0</v>
      </c>
      <c r="VLX2">
        <v>0</v>
      </c>
      <c r="VLY2">
        <v>0</v>
      </c>
      <c r="VLZ2">
        <v>0</v>
      </c>
      <c r="VMA2">
        <v>0</v>
      </c>
      <c r="VMB2">
        <v>0</v>
      </c>
      <c r="VMC2">
        <v>0</v>
      </c>
      <c r="VMD2">
        <v>0</v>
      </c>
      <c r="VME2">
        <v>0</v>
      </c>
      <c r="VMF2">
        <v>0</v>
      </c>
      <c r="VMG2">
        <v>0</v>
      </c>
      <c r="VMH2">
        <v>0</v>
      </c>
      <c r="VMI2">
        <v>0</v>
      </c>
      <c r="VMJ2">
        <v>0</v>
      </c>
      <c r="VMK2">
        <v>0</v>
      </c>
      <c r="VML2">
        <v>0</v>
      </c>
      <c r="VMM2">
        <v>0</v>
      </c>
      <c r="VMN2">
        <v>0</v>
      </c>
      <c r="VMO2">
        <v>0</v>
      </c>
      <c r="VMP2">
        <v>0</v>
      </c>
      <c r="VMQ2">
        <v>0</v>
      </c>
      <c r="VMR2">
        <v>0</v>
      </c>
      <c r="VMS2">
        <v>0</v>
      </c>
      <c r="VMT2">
        <v>0</v>
      </c>
      <c r="VMU2">
        <v>0</v>
      </c>
      <c r="VMV2">
        <v>0</v>
      </c>
      <c r="VMW2">
        <v>0</v>
      </c>
      <c r="VMX2">
        <v>0</v>
      </c>
      <c r="VMY2">
        <v>0</v>
      </c>
      <c r="VMZ2">
        <v>0</v>
      </c>
      <c r="VNA2">
        <v>0</v>
      </c>
      <c r="VNB2">
        <v>0</v>
      </c>
      <c r="VNC2">
        <v>0</v>
      </c>
      <c r="VND2">
        <v>0</v>
      </c>
      <c r="VNE2">
        <v>0</v>
      </c>
      <c r="VNF2">
        <v>0</v>
      </c>
      <c r="VNG2">
        <v>0</v>
      </c>
      <c r="VNH2">
        <v>0</v>
      </c>
      <c r="VNI2">
        <v>0</v>
      </c>
      <c r="VNJ2">
        <v>0</v>
      </c>
      <c r="VNK2">
        <v>0</v>
      </c>
      <c r="VNL2">
        <v>0</v>
      </c>
      <c r="VNM2">
        <v>0</v>
      </c>
      <c r="VNN2">
        <v>0</v>
      </c>
      <c r="VNO2">
        <v>0</v>
      </c>
      <c r="VNP2">
        <v>0</v>
      </c>
      <c r="VNQ2">
        <v>0</v>
      </c>
      <c r="VNR2">
        <v>0</v>
      </c>
      <c r="VNS2">
        <v>0</v>
      </c>
      <c r="VNT2">
        <v>0</v>
      </c>
      <c r="VNU2">
        <v>0</v>
      </c>
      <c r="VNV2">
        <v>0</v>
      </c>
      <c r="VNW2">
        <v>0</v>
      </c>
      <c r="VNX2">
        <v>0</v>
      </c>
      <c r="VNY2">
        <v>0</v>
      </c>
      <c r="VNZ2">
        <v>0</v>
      </c>
      <c r="VOA2">
        <v>0</v>
      </c>
      <c r="VOB2">
        <v>0</v>
      </c>
      <c r="VOC2">
        <v>0</v>
      </c>
      <c r="VOD2">
        <v>0</v>
      </c>
      <c r="VOE2">
        <v>0</v>
      </c>
      <c r="VOF2">
        <v>0</v>
      </c>
      <c r="VOG2">
        <v>0</v>
      </c>
      <c r="VOH2">
        <v>0</v>
      </c>
      <c r="VOI2">
        <v>0</v>
      </c>
      <c r="VOJ2">
        <v>0</v>
      </c>
      <c r="VOK2">
        <v>0</v>
      </c>
      <c r="VOL2">
        <v>0</v>
      </c>
      <c r="VOM2">
        <v>0</v>
      </c>
      <c r="VON2">
        <v>0</v>
      </c>
      <c r="VOO2">
        <v>0</v>
      </c>
      <c r="VOP2">
        <v>0</v>
      </c>
      <c r="VOQ2">
        <v>0</v>
      </c>
      <c r="VOR2">
        <v>0</v>
      </c>
      <c r="VOS2">
        <v>0</v>
      </c>
      <c r="VOT2">
        <v>0</v>
      </c>
      <c r="VOU2">
        <v>0</v>
      </c>
      <c r="VOV2">
        <v>0</v>
      </c>
      <c r="VOW2">
        <v>0</v>
      </c>
      <c r="VOX2">
        <v>0</v>
      </c>
      <c r="VOY2">
        <v>0</v>
      </c>
      <c r="VOZ2">
        <v>0</v>
      </c>
      <c r="VPA2">
        <v>0</v>
      </c>
      <c r="VPB2">
        <v>0</v>
      </c>
      <c r="VPC2">
        <v>0</v>
      </c>
      <c r="VPD2">
        <v>0</v>
      </c>
      <c r="VPE2">
        <v>0</v>
      </c>
      <c r="VPF2">
        <v>0</v>
      </c>
      <c r="VPG2">
        <v>0</v>
      </c>
      <c r="VPH2">
        <v>0</v>
      </c>
      <c r="VPI2">
        <v>0</v>
      </c>
      <c r="VPJ2">
        <v>0</v>
      </c>
      <c r="VPK2">
        <v>0</v>
      </c>
      <c r="VPL2">
        <v>0</v>
      </c>
      <c r="VPM2">
        <v>0</v>
      </c>
      <c r="VPN2">
        <v>0</v>
      </c>
      <c r="VPO2">
        <v>0</v>
      </c>
      <c r="VPP2">
        <v>0</v>
      </c>
      <c r="VPQ2">
        <v>0</v>
      </c>
      <c r="VPR2">
        <v>0</v>
      </c>
      <c r="VPS2">
        <v>0</v>
      </c>
      <c r="VPT2">
        <v>0</v>
      </c>
      <c r="VPU2">
        <v>0</v>
      </c>
      <c r="VPV2">
        <v>0</v>
      </c>
      <c r="VPW2">
        <v>0</v>
      </c>
      <c r="VPX2">
        <v>0</v>
      </c>
      <c r="VPY2">
        <v>0</v>
      </c>
      <c r="VPZ2">
        <v>0</v>
      </c>
      <c r="VQA2">
        <v>0</v>
      </c>
      <c r="VQB2">
        <v>0</v>
      </c>
      <c r="VQC2">
        <v>0</v>
      </c>
      <c r="VQD2">
        <v>0</v>
      </c>
      <c r="VQE2">
        <v>0</v>
      </c>
      <c r="VQF2">
        <v>0</v>
      </c>
      <c r="VQG2">
        <v>0</v>
      </c>
      <c r="VQH2">
        <v>0</v>
      </c>
      <c r="VQI2">
        <v>0</v>
      </c>
      <c r="VQJ2">
        <v>0</v>
      </c>
      <c r="VQK2">
        <v>0</v>
      </c>
      <c r="VQL2">
        <v>0</v>
      </c>
      <c r="VQM2">
        <v>0</v>
      </c>
      <c r="VQN2">
        <v>0</v>
      </c>
      <c r="VQO2">
        <v>0</v>
      </c>
      <c r="VQP2">
        <v>0</v>
      </c>
      <c r="VQQ2">
        <v>0</v>
      </c>
      <c r="VQR2">
        <v>0</v>
      </c>
      <c r="VQS2">
        <v>0</v>
      </c>
      <c r="VQT2">
        <v>0</v>
      </c>
      <c r="VQU2">
        <v>0</v>
      </c>
      <c r="VQV2">
        <v>0</v>
      </c>
      <c r="VQW2">
        <v>0</v>
      </c>
      <c r="VQX2">
        <v>0</v>
      </c>
      <c r="VQY2">
        <v>0</v>
      </c>
      <c r="VQZ2">
        <v>0</v>
      </c>
      <c r="VRA2">
        <v>0</v>
      </c>
      <c r="VRB2">
        <v>0</v>
      </c>
      <c r="VRC2">
        <v>0</v>
      </c>
      <c r="VRD2">
        <v>0</v>
      </c>
      <c r="VRE2">
        <v>0</v>
      </c>
      <c r="VRF2">
        <v>0</v>
      </c>
      <c r="VRG2">
        <v>0</v>
      </c>
      <c r="VRH2">
        <v>0</v>
      </c>
      <c r="VRI2">
        <v>0</v>
      </c>
      <c r="VRJ2">
        <v>0</v>
      </c>
      <c r="VRK2">
        <v>0</v>
      </c>
      <c r="VRL2">
        <v>0</v>
      </c>
      <c r="VRM2">
        <v>0</v>
      </c>
      <c r="VRN2">
        <v>0</v>
      </c>
      <c r="VRO2">
        <v>0</v>
      </c>
      <c r="VRP2">
        <v>0</v>
      </c>
      <c r="VRQ2">
        <v>0</v>
      </c>
      <c r="VRR2">
        <v>0</v>
      </c>
      <c r="VRS2">
        <v>0</v>
      </c>
      <c r="VRT2">
        <v>0</v>
      </c>
      <c r="VRU2">
        <v>0</v>
      </c>
      <c r="VRV2">
        <v>0</v>
      </c>
      <c r="VRW2">
        <v>0</v>
      </c>
      <c r="VRX2">
        <v>0</v>
      </c>
      <c r="VRY2">
        <v>0</v>
      </c>
      <c r="VRZ2">
        <v>0</v>
      </c>
      <c r="VSA2">
        <v>0</v>
      </c>
      <c r="VSB2">
        <v>0</v>
      </c>
      <c r="VSC2">
        <v>0</v>
      </c>
      <c r="VSD2">
        <v>0</v>
      </c>
      <c r="VSE2">
        <v>0</v>
      </c>
      <c r="VSF2">
        <v>0</v>
      </c>
      <c r="VSG2">
        <v>0</v>
      </c>
      <c r="VSH2">
        <v>0</v>
      </c>
      <c r="VSI2">
        <v>0</v>
      </c>
      <c r="VSJ2">
        <v>0</v>
      </c>
      <c r="VSK2">
        <v>0</v>
      </c>
      <c r="VSL2">
        <v>0</v>
      </c>
      <c r="VSM2">
        <v>0</v>
      </c>
      <c r="VSN2">
        <v>0</v>
      </c>
      <c r="VSO2">
        <v>0</v>
      </c>
      <c r="VSP2">
        <v>0</v>
      </c>
      <c r="VSQ2">
        <v>0</v>
      </c>
      <c r="VSR2">
        <v>0</v>
      </c>
      <c r="VSS2">
        <v>0</v>
      </c>
      <c r="VST2">
        <v>0</v>
      </c>
      <c r="VSU2">
        <v>0</v>
      </c>
      <c r="VSV2">
        <v>0</v>
      </c>
      <c r="VSW2">
        <v>0</v>
      </c>
      <c r="VSX2">
        <v>0</v>
      </c>
      <c r="VSY2">
        <v>0</v>
      </c>
      <c r="VSZ2">
        <v>0</v>
      </c>
      <c r="VTA2">
        <v>0</v>
      </c>
      <c r="VTB2">
        <v>0</v>
      </c>
      <c r="VTC2">
        <v>0</v>
      </c>
      <c r="VTD2">
        <v>0</v>
      </c>
      <c r="VTE2">
        <v>0</v>
      </c>
      <c r="VTF2">
        <v>0</v>
      </c>
      <c r="VTG2">
        <v>0</v>
      </c>
      <c r="VTH2">
        <v>0</v>
      </c>
      <c r="VTI2">
        <v>0</v>
      </c>
      <c r="VTJ2">
        <v>0</v>
      </c>
      <c r="VTK2">
        <v>0</v>
      </c>
      <c r="VTL2">
        <v>0</v>
      </c>
      <c r="VTM2">
        <v>0</v>
      </c>
      <c r="VTN2">
        <v>0</v>
      </c>
      <c r="VTO2">
        <v>0</v>
      </c>
      <c r="VTP2">
        <v>0</v>
      </c>
      <c r="VTQ2">
        <v>0</v>
      </c>
      <c r="VTR2">
        <v>0</v>
      </c>
      <c r="VTS2">
        <v>0</v>
      </c>
      <c r="VTT2">
        <v>0</v>
      </c>
      <c r="VTU2">
        <v>0</v>
      </c>
      <c r="VTV2">
        <v>0</v>
      </c>
      <c r="VTW2">
        <v>0</v>
      </c>
      <c r="VTX2">
        <v>0</v>
      </c>
      <c r="VTY2">
        <v>0</v>
      </c>
      <c r="VTZ2">
        <v>0</v>
      </c>
      <c r="VUA2">
        <v>0</v>
      </c>
      <c r="VUB2">
        <v>0</v>
      </c>
      <c r="VUC2">
        <v>0</v>
      </c>
      <c r="VUD2">
        <v>0</v>
      </c>
      <c r="VUE2">
        <v>0</v>
      </c>
      <c r="VUF2">
        <v>0</v>
      </c>
      <c r="VUG2">
        <v>0</v>
      </c>
      <c r="VUH2">
        <v>0</v>
      </c>
      <c r="VUI2">
        <v>0</v>
      </c>
      <c r="VUJ2">
        <v>0</v>
      </c>
      <c r="VUK2">
        <v>0</v>
      </c>
      <c r="VUL2">
        <v>0</v>
      </c>
      <c r="VUM2">
        <v>0</v>
      </c>
      <c r="VUN2">
        <v>0</v>
      </c>
      <c r="VUO2">
        <v>0</v>
      </c>
      <c r="VUP2">
        <v>0</v>
      </c>
      <c r="VUQ2">
        <v>0</v>
      </c>
      <c r="VUR2">
        <v>0</v>
      </c>
      <c r="VUS2">
        <v>0</v>
      </c>
      <c r="VUT2">
        <v>0</v>
      </c>
      <c r="VUU2">
        <v>0</v>
      </c>
      <c r="VUV2">
        <v>0</v>
      </c>
      <c r="VUW2">
        <v>0</v>
      </c>
      <c r="VUX2">
        <v>0</v>
      </c>
      <c r="VUY2">
        <v>0</v>
      </c>
      <c r="VUZ2">
        <v>0</v>
      </c>
      <c r="VVA2">
        <v>0</v>
      </c>
      <c r="VVB2">
        <v>0</v>
      </c>
      <c r="VVC2">
        <v>0</v>
      </c>
      <c r="VVD2">
        <v>0</v>
      </c>
      <c r="VVE2">
        <v>0</v>
      </c>
      <c r="VVF2">
        <v>0</v>
      </c>
      <c r="VVG2">
        <v>0</v>
      </c>
      <c r="VVH2">
        <v>0</v>
      </c>
      <c r="VVI2">
        <v>0</v>
      </c>
      <c r="VVJ2">
        <v>0</v>
      </c>
      <c r="VVK2">
        <v>0</v>
      </c>
      <c r="VVL2">
        <v>0</v>
      </c>
      <c r="VVM2">
        <v>0</v>
      </c>
      <c r="VVN2">
        <v>0</v>
      </c>
      <c r="VVO2">
        <v>0</v>
      </c>
      <c r="VVP2">
        <v>0</v>
      </c>
      <c r="VVQ2">
        <v>0</v>
      </c>
      <c r="VVR2">
        <v>0</v>
      </c>
      <c r="VVS2">
        <v>0</v>
      </c>
      <c r="VVT2">
        <v>0</v>
      </c>
      <c r="VVU2">
        <v>0</v>
      </c>
      <c r="VVV2">
        <v>0</v>
      </c>
      <c r="VVW2">
        <v>0</v>
      </c>
      <c r="VVX2">
        <v>0</v>
      </c>
      <c r="VVY2">
        <v>0</v>
      </c>
      <c r="VVZ2">
        <v>0</v>
      </c>
      <c r="VWA2">
        <v>0</v>
      </c>
      <c r="VWB2">
        <v>0</v>
      </c>
      <c r="VWC2">
        <v>0</v>
      </c>
      <c r="VWD2">
        <v>0</v>
      </c>
      <c r="VWE2">
        <v>0</v>
      </c>
      <c r="VWF2">
        <v>0</v>
      </c>
      <c r="VWG2">
        <v>0</v>
      </c>
      <c r="VWH2">
        <v>0</v>
      </c>
      <c r="VWI2">
        <v>0</v>
      </c>
      <c r="VWJ2">
        <v>0</v>
      </c>
      <c r="VWK2">
        <v>0</v>
      </c>
      <c r="VWL2">
        <v>0</v>
      </c>
      <c r="VWM2">
        <v>0</v>
      </c>
      <c r="VWN2">
        <v>0</v>
      </c>
      <c r="VWO2">
        <v>0</v>
      </c>
      <c r="VWP2">
        <v>0</v>
      </c>
      <c r="VWQ2">
        <v>0</v>
      </c>
      <c r="VWR2">
        <v>0</v>
      </c>
      <c r="VWS2">
        <v>0</v>
      </c>
      <c r="VWT2">
        <v>0</v>
      </c>
      <c r="VWU2">
        <v>0</v>
      </c>
      <c r="VWV2">
        <v>0</v>
      </c>
      <c r="VWW2">
        <v>0</v>
      </c>
      <c r="VWX2">
        <v>0</v>
      </c>
      <c r="VWY2">
        <v>0</v>
      </c>
      <c r="VWZ2">
        <v>0</v>
      </c>
      <c r="VXA2">
        <v>0</v>
      </c>
      <c r="VXB2">
        <v>0</v>
      </c>
      <c r="VXC2">
        <v>0</v>
      </c>
      <c r="VXD2">
        <v>0</v>
      </c>
      <c r="VXE2">
        <v>0</v>
      </c>
      <c r="VXF2">
        <v>0</v>
      </c>
      <c r="VXG2">
        <v>0</v>
      </c>
      <c r="VXH2">
        <v>0</v>
      </c>
      <c r="VXI2">
        <v>0</v>
      </c>
      <c r="VXJ2">
        <v>0</v>
      </c>
      <c r="VXK2">
        <v>0</v>
      </c>
      <c r="VXL2">
        <v>0</v>
      </c>
      <c r="VXM2">
        <v>0</v>
      </c>
      <c r="VXN2">
        <v>0</v>
      </c>
      <c r="VXO2">
        <v>0</v>
      </c>
      <c r="VXP2">
        <v>0</v>
      </c>
      <c r="VXQ2">
        <v>0</v>
      </c>
      <c r="VXR2">
        <v>0</v>
      </c>
      <c r="VXS2">
        <v>0</v>
      </c>
      <c r="VXT2">
        <v>0</v>
      </c>
      <c r="VXU2">
        <v>0</v>
      </c>
      <c r="VXV2">
        <v>0</v>
      </c>
      <c r="VXW2">
        <v>0</v>
      </c>
      <c r="VXX2">
        <v>0</v>
      </c>
      <c r="VXY2">
        <v>0</v>
      </c>
      <c r="VXZ2">
        <v>0</v>
      </c>
      <c r="VYA2">
        <v>0</v>
      </c>
      <c r="VYB2">
        <v>0</v>
      </c>
      <c r="VYC2">
        <v>0</v>
      </c>
      <c r="VYD2">
        <v>0</v>
      </c>
      <c r="VYE2">
        <v>0</v>
      </c>
      <c r="VYF2">
        <v>0</v>
      </c>
      <c r="VYG2">
        <v>0</v>
      </c>
      <c r="VYH2">
        <v>0</v>
      </c>
      <c r="VYI2">
        <v>0</v>
      </c>
      <c r="VYJ2">
        <v>0</v>
      </c>
      <c r="VYK2">
        <v>0</v>
      </c>
      <c r="VYL2">
        <v>0</v>
      </c>
      <c r="VYM2">
        <v>0</v>
      </c>
      <c r="VYN2">
        <v>0</v>
      </c>
      <c r="VYO2">
        <v>0</v>
      </c>
      <c r="VYP2">
        <v>0</v>
      </c>
      <c r="VYQ2">
        <v>0</v>
      </c>
      <c r="VYR2">
        <v>0</v>
      </c>
      <c r="VYS2">
        <v>0</v>
      </c>
      <c r="VYT2">
        <v>0</v>
      </c>
      <c r="VYU2">
        <v>0</v>
      </c>
      <c r="VYV2">
        <v>0</v>
      </c>
      <c r="VYW2">
        <v>0</v>
      </c>
      <c r="VYX2">
        <v>0</v>
      </c>
      <c r="VYY2">
        <v>0</v>
      </c>
      <c r="VYZ2">
        <v>0</v>
      </c>
      <c r="VZA2">
        <v>0</v>
      </c>
      <c r="VZB2">
        <v>0</v>
      </c>
      <c r="VZC2">
        <v>0</v>
      </c>
      <c r="VZD2">
        <v>0</v>
      </c>
      <c r="VZE2">
        <v>0</v>
      </c>
      <c r="VZF2">
        <v>0</v>
      </c>
      <c r="VZG2">
        <v>0</v>
      </c>
      <c r="VZH2">
        <v>0</v>
      </c>
      <c r="VZI2">
        <v>0</v>
      </c>
      <c r="VZJ2">
        <v>0</v>
      </c>
      <c r="VZK2">
        <v>0</v>
      </c>
      <c r="VZL2">
        <v>0</v>
      </c>
      <c r="VZM2">
        <v>0</v>
      </c>
      <c r="VZN2">
        <v>0</v>
      </c>
      <c r="VZO2">
        <v>0</v>
      </c>
      <c r="VZP2">
        <v>0</v>
      </c>
      <c r="VZQ2">
        <v>0</v>
      </c>
      <c r="VZR2">
        <v>0</v>
      </c>
      <c r="VZS2">
        <v>0</v>
      </c>
      <c r="VZT2">
        <v>0</v>
      </c>
      <c r="VZU2">
        <v>0</v>
      </c>
      <c r="VZV2">
        <v>0</v>
      </c>
      <c r="VZW2">
        <v>0</v>
      </c>
      <c r="VZX2">
        <v>0</v>
      </c>
      <c r="VZY2">
        <v>0</v>
      </c>
      <c r="VZZ2">
        <v>0</v>
      </c>
      <c r="WAA2">
        <v>0</v>
      </c>
      <c r="WAB2">
        <v>0</v>
      </c>
      <c r="WAC2">
        <v>0</v>
      </c>
      <c r="WAD2">
        <v>0</v>
      </c>
      <c r="WAE2">
        <v>0</v>
      </c>
      <c r="WAF2">
        <v>0</v>
      </c>
      <c r="WAG2">
        <v>0</v>
      </c>
      <c r="WAH2">
        <v>0</v>
      </c>
      <c r="WAI2">
        <v>0</v>
      </c>
      <c r="WAJ2">
        <v>0</v>
      </c>
      <c r="WAK2">
        <v>0</v>
      </c>
      <c r="WAL2">
        <v>0</v>
      </c>
      <c r="WAM2">
        <v>0</v>
      </c>
      <c r="WAN2">
        <v>0</v>
      </c>
      <c r="WAO2">
        <v>0</v>
      </c>
      <c r="WAP2">
        <v>0</v>
      </c>
      <c r="WAQ2">
        <v>0</v>
      </c>
      <c r="WAR2">
        <v>0</v>
      </c>
      <c r="WAS2">
        <v>0</v>
      </c>
      <c r="WAT2">
        <v>0</v>
      </c>
      <c r="WAU2">
        <v>0</v>
      </c>
      <c r="WAV2">
        <v>0</v>
      </c>
      <c r="WAW2">
        <v>0</v>
      </c>
      <c r="WAX2">
        <v>0</v>
      </c>
      <c r="WAY2">
        <v>0</v>
      </c>
      <c r="WAZ2">
        <v>0</v>
      </c>
      <c r="WBA2">
        <v>0</v>
      </c>
      <c r="WBB2">
        <v>0</v>
      </c>
      <c r="WBC2">
        <v>0</v>
      </c>
      <c r="WBD2">
        <v>0</v>
      </c>
      <c r="WBE2">
        <v>0</v>
      </c>
      <c r="WBF2">
        <v>0</v>
      </c>
      <c r="WBG2">
        <v>0</v>
      </c>
      <c r="WBH2">
        <v>0</v>
      </c>
      <c r="WBI2">
        <v>0</v>
      </c>
      <c r="WBJ2">
        <v>0</v>
      </c>
      <c r="WBK2">
        <v>0</v>
      </c>
      <c r="WBL2">
        <v>0</v>
      </c>
      <c r="WBM2">
        <v>0</v>
      </c>
      <c r="WBN2">
        <v>0</v>
      </c>
      <c r="WBO2">
        <v>0</v>
      </c>
      <c r="WBP2">
        <v>0</v>
      </c>
      <c r="WBQ2">
        <v>0</v>
      </c>
      <c r="WBR2">
        <v>0</v>
      </c>
      <c r="WBS2">
        <v>0</v>
      </c>
      <c r="WBT2">
        <v>0</v>
      </c>
      <c r="WBU2">
        <v>0</v>
      </c>
      <c r="WBV2">
        <v>0</v>
      </c>
      <c r="WBW2">
        <v>0</v>
      </c>
      <c r="WBX2">
        <v>0</v>
      </c>
      <c r="WBY2">
        <v>0</v>
      </c>
      <c r="WBZ2">
        <v>0</v>
      </c>
      <c r="WCA2">
        <v>0</v>
      </c>
      <c r="WCB2">
        <v>0</v>
      </c>
      <c r="WCC2">
        <v>0</v>
      </c>
      <c r="WCD2">
        <v>0</v>
      </c>
      <c r="WCE2">
        <v>0</v>
      </c>
      <c r="WCF2">
        <v>0</v>
      </c>
      <c r="WCG2">
        <v>0</v>
      </c>
      <c r="WCH2">
        <v>0</v>
      </c>
      <c r="WCI2">
        <v>0</v>
      </c>
      <c r="WCJ2">
        <v>0</v>
      </c>
      <c r="WCK2">
        <v>0</v>
      </c>
      <c r="WCL2">
        <v>0</v>
      </c>
      <c r="WCM2">
        <v>0</v>
      </c>
      <c r="WCN2">
        <v>0</v>
      </c>
      <c r="WCO2">
        <v>0</v>
      </c>
      <c r="WCP2">
        <v>0</v>
      </c>
      <c r="WCQ2">
        <v>0</v>
      </c>
      <c r="WCR2">
        <v>0</v>
      </c>
      <c r="WCS2">
        <v>0</v>
      </c>
      <c r="WCT2">
        <v>0</v>
      </c>
      <c r="WCU2">
        <v>0</v>
      </c>
      <c r="WCV2">
        <v>0</v>
      </c>
      <c r="WCW2">
        <v>0</v>
      </c>
      <c r="WCX2">
        <v>0</v>
      </c>
      <c r="WCY2">
        <v>0</v>
      </c>
      <c r="WCZ2">
        <v>0</v>
      </c>
      <c r="WDA2">
        <v>0</v>
      </c>
      <c r="WDB2">
        <v>0</v>
      </c>
      <c r="WDC2">
        <v>0</v>
      </c>
      <c r="WDD2">
        <v>0</v>
      </c>
      <c r="WDE2">
        <v>0</v>
      </c>
      <c r="WDF2">
        <v>0</v>
      </c>
      <c r="WDG2">
        <v>0</v>
      </c>
      <c r="WDH2">
        <v>0</v>
      </c>
      <c r="WDI2">
        <v>0</v>
      </c>
      <c r="WDJ2">
        <v>0</v>
      </c>
      <c r="WDK2">
        <v>0</v>
      </c>
      <c r="WDL2">
        <v>0</v>
      </c>
      <c r="WDM2">
        <v>0</v>
      </c>
      <c r="WDN2">
        <v>0</v>
      </c>
      <c r="WDO2">
        <v>0</v>
      </c>
      <c r="WDP2">
        <v>0</v>
      </c>
      <c r="WDQ2">
        <v>0</v>
      </c>
      <c r="WDR2">
        <v>0</v>
      </c>
      <c r="WDS2">
        <v>0</v>
      </c>
      <c r="WDT2">
        <v>0</v>
      </c>
      <c r="WDU2">
        <v>0</v>
      </c>
      <c r="WDV2">
        <v>0</v>
      </c>
      <c r="WDW2">
        <v>0</v>
      </c>
      <c r="WDX2">
        <v>0</v>
      </c>
      <c r="WDY2">
        <v>0</v>
      </c>
      <c r="WDZ2">
        <v>0</v>
      </c>
      <c r="WEA2">
        <v>0</v>
      </c>
      <c r="WEB2">
        <v>0</v>
      </c>
      <c r="WEC2">
        <v>0</v>
      </c>
      <c r="WED2">
        <v>0</v>
      </c>
      <c r="WEE2">
        <v>0</v>
      </c>
      <c r="WEF2">
        <v>0</v>
      </c>
      <c r="WEG2">
        <v>0</v>
      </c>
      <c r="WEH2">
        <v>0</v>
      </c>
      <c r="WEI2">
        <v>0</v>
      </c>
      <c r="WEJ2">
        <v>0</v>
      </c>
      <c r="WEK2">
        <v>0</v>
      </c>
      <c r="WEL2">
        <v>0</v>
      </c>
      <c r="WEM2">
        <v>0</v>
      </c>
      <c r="WEN2">
        <v>0</v>
      </c>
      <c r="WEO2">
        <v>0</v>
      </c>
      <c r="WEP2">
        <v>0</v>
      </c>
      <c r="WEQ2">
        <v>0</v>
      </c>
      <c r="WER2">
        <v>0</v>
      </c>
      <c r="WES2">
        <v>0</v>
      </c>
      <c r="WET2">
        <v>0</v>
      </c>
      <c r="WEU2">
        <v>0</v>
      </c>
      <c r="WEV2">
        <v>0</v>
      </c>
      <c r="WEW2">
        <v>0</v>
      </c>
      <c r="WEX2">
        <v>0</v>
      </c>
      <c r="WEY2">
        <v>0</v>
      </c>
      <c r="WEZ2">
        <v>0</v>
      </c>
      <c r="WFA2">
        <v>0</v>
      </c>
      <c r="WFB2">
        <v>0</v>
      </c>
      <c r="WFC2">
        <v>0</v>
      </c>
      <c r="WFD2">
        <v>0</v>
      </c>
      <c r="WFE2">
        <v>0</v>
      </c>
      <c r="WFF2">
        <v>0</v>
      </c>
      <c r="WFG2">
        <v>0</v>
      </c>
      <c r="WFH2">
        <v>0</v>
      </c>
      <c r="WFI2">
        <v>0</v>
      </c>
      <c r="WFJ2">
        <v>0</v>
      </c>
      <c r="WFK2">
        <v>0</v>
      </c>
      <c r="WFL2">
        <v>0</v>
      </c>
      <c r="WFM2">
        <v>0</v>
      </c>
      <c r="WFN2">
        <v>0</v>
      </c>
      <c r="WFO2">
        <v>0</v>
      </c>
      <c r="WFP2">
        <v>0</v>
      </c>
      <c r="WFQ2">
        <v>0</v>
      </c>
      <c r="WFR2">
        <v>0</v>
      </c>
      <c r="WFS2">
        <v>0</v>
      </c>
      <c r="WFT2">
        <v>0</v>
      </c>
      <c r="WFU2">
        <v>0</v>
      </c>
      <c r="WFV2">
        <v>0</v>
      </c>
      <c r="WFW2">
        <v>0</v>
      </c>
      <c r="WFX2">
        <v>0</v>
      </c>
      <c r="WFY2">
        <v>0</v>
      </c>
      <c r="WFZ2">
        <v>0</v>
      </c>
      <c r="WGA2">
        <v>0</v>
      </c>
      <c r="WGB2">
        <v>0</v>
      </c>
      <c r="WGC2">
        <v>0</v>
      </c>
      <c r="WGD2">
        <v>0</v>
      </c>
      <c r="WGE2">
        <v>0</v>
      </c>
      <c r="WGF2">
        <v>0</v>
      </c>
      <c r="WGG2">
        <v>0</v>
      </c>
      <c r="WGH2">
        <v>0</v>
      </c>
      <c r="WGI2">
        <v>0</v>
      </c>
      <c r="WGJ2">
        <v>0</v>
      </c>
      <c r="WGK2">
        <v>0</v>
      </c>
      <c r="WGL2">
        <v>0</v>
      </c>
      <c r="WGM2">
        <v>0</v>
      </c>
      <c r="WGN2">
        <v>0</v>
      </c>
      <c r="WGO2">
        <v>0</v>
      </c>
      <c r="WGP2">
        <v>0</v>
      </c>
      <c r="WGQ2">
        <v>0</v>
      </c>
      <c r="WGR2">
        <v>0</v>
      </c>
      <c r="WGS2">
        <v>0</v>
      </c>
      <c r="WGT2">
        <v>0</v>
      </c>
      <c r="WGU2">
        <v>0</v>
      </c>
      <c r="WGV2">
        <v>0</v>
      </c>
      <c r="WGW2">
        <v>0</v>
      </c>
      <c r="WGX2">
        <v>0</v>
      </c>
      <c r="WGY2">
        <v>0</v>
      </c>
      <c r="WGZ2">
        <v>0</v>
      </c>
      <c r="WHA2">
        <v>0</v>
      </c>
      <c r="WHB2">
        <v>0</v>
      </c>
      <c r="WHC2">
        <v>0</v>
      </c>
      <c r="WHD2">
        <v>0</v>
      </c>
      <c r="WHE2">
        <v>0</v>
      </c>
      <c r="WHF2">
        <v>0</v>
      </c>
      <c r="WHG2">
        <v>0</v>
      </c>
      <c r="WHH2">
        <v>0</v>
      </c>
      <c r="WHI2">
        <v>0</v>
      </c>
      <c r="WHJ2">
        <v>0</v>
      </c>
      <c r="WHK2">
        <v>0</v>
      </c>
      <c r="WHL2">
        <v>0</v>
      </c>
      <c r="WHM2">
        <v>0</v>
      </c>
      <c r="WHN2">
        <v>0</v>
      </c>
      <c r="WHO2">
        <v>0</v>
      </c>
      <c r="WHP2">
        <v>0</v>
      </c>
      <c r="WHQ2">
        <v>0</v>
      </c>
      <c r="WHR2">
        <v>0</v>
      </c>
      <c r="WHS2">
        <v>0</v>
      </c>
      <c r="WHT2">
        <v>0</v>
      </c>
      <c r="WHU2">
        <v>0</v>
      </c>
      <c r="WHV2">
        <v>0</v>
      </c>
      <c r="WHW2">
        <v>0</v>
      </c>
      <c r="WHX2">
        <v>0</v>
      </c>
      <c r="WHY2">
        <v>0</v>
      </c>
      <c r="WHZ2">
        <v>0</v>
      </c>
      <c r="WIA2">
        <v>0</v>
      </c>
      <c r="WIB2">
        <v>0</v>
      </c>
      <c r="WIC2">
        <v>0</v>
      </c>
      <c r="WID2">
        <v>0</v>
      </c>
      <c r="WIE2">
        <v>0</v>
      </c>
      <c r="WIF2">
        <v>0</v>
      </c>
      <c r="WIG2">
        <v>0</v>
      </c>
      <c r="WIH2">
        <v>0</v>
      </c>
      <c r="WII2">
        <v>0</v>
      </c>
      <c r="WIJ2">
        <v>0</v>
      </c>
      <c r="WIK2">
        <v>0</v>
      </c>
      <c r="WIL2">
        <v>0</v>
      </c>
      <c r="WIM2">
        <v>0</v>
      </c>
      <c r="WIN2">
        <v>0</v>
      </c>
      <c r="WIO2">
        <v>0</v>
      </c>
      <c r="WIP2">
        <v>0</v>
      </c>
      <c r="WIQ2">
        <v>0</v>
      </c>
      <c r="WIR2">
        <v>0</v>
      </c>
      <c r="WIS2">
        <v>0</v>
      </c>
      <c r="WIT2">
        <v>0</v>
      </c>
      <c r="WIU2">
        <v>0</v>
      </c>
      <c r="WIV2">
        <v>0</v>
      </c>
      <c r="WIW2">
        <v>0</v>
      </c>
      <c r="WIX2">
        <v>0</v>
      </c>
      <c r="WIY2">
        <v>0</v>
      </c>
      <c r="WIZ2">
        <v>0</v>
      </c>
      <c r="WJA2">
        <v>0</v>
      </c>
      <c r="WJB2">
        <v>0</v>
      </c>
      <c r="WJC2">
        <v>0</v>
      </c>
      <c r="WJD2">
        <v>0</v>
      </c>
      <c r="WJE2">
        <v>0</v>
      </c>
      <c r="WJF2">
        <v>0</v>
      </c>
      <c r="WJG2">
        <v>0</v>
      </c>
      <c r="WJH2">
        <v>0</v>
      </c>
      <c r="WJI2">
        <v>0</v>
      </c>
      <c r="WJJ2">
        <v>0</v>
      </c>
      <c r="WJK2">
        <v>0</v>
      </c>
      <c r="WJL2">
        <v>0</v>
      </c>
      <c r="WJM2">
        <v>0</v>
      </c>
      <c r="WJN2">
        <v>0</v>
      </c>
      <c r="WJO2">
        <v>0</v>
      </c>
      <c r="WJP2">
        <v>0</v>
      </c>
      <c r="WJQ2">
        <v>0</v>
      </c>
      <c r="WJR2">
        <v>0</v>
      </c>
      <c r="WJS2">
        <v>0</v>
      </c>
      <c r="WJT2">
        <v>0</v>
      </c>
      <c r="WJU2">
        <v>0</v>
      </c>
      <c r="WJV2">
        <v>0</v>
      </c>
      <c r="WJW2">
        <v>0</v>
      </c>
      <c r="WJX2">
        <v>0</v>
      </c>
      <c r="WJY2">
        <v>0</v>
      </c>
      <c r="WJZ2">
        <v>0</v>
      </c>
      <c r="WKA2">
        <v>0</v>
      </c>
      <c r="WKB2">
        <v>0</v>
      </c>
      <c r="WKC2">
        <v>0</v>
      </c>
      <c r="WKD2">
        <v>0</v>
      </c>
      <c r="WKE2">
        <v>0</v>
      </c>
      <c r="WKF2">
        <v>0</v>
      </c>
      <c r="WKG2">
        <v>0</v>
      </c>
      <c r="WKH2">
        <v>0</v>
      </c>
      <c r="WKI2">
        <v>0</v>
      </c>
      <c r="WKJ2">
        <v>0</v>
      </c>
      <c r="WKK2">
        <v>0</v>
      </c>
      <c r="WKL2">
        <v>0</v>
      </c>
      <c r="WKM2">
        <v>0</v>
      </c>
      <c r="WKN2">
        <v>0</v>
      </c>
      <c r="WKO2">
        <v>0</v>
      </c>
      <c r="WKP2">
        <v>0</v>
      </c>
      <c r="WKQ2">
        <v>0</v>
      </c>
      <c r="WKR2">
        <v>0</v>
      </c>
      <c r="WKS2">
        <v>0</v>
      </c>
      <c r="WKT2">
        <v>0</v>
      </c>
      <c r="WKU2">
        <v>0</v>
      </c>
      <c r="WKV2">
        <v>0</v>
      </c>
      <c r="WKW2">
        <v>0</v>
      </c>
      <c r="WKX2">
        <v>0</v>
      </c>
      <c r="WKY2">
        <v>0</v>
      </c>
      <c r="WKZ2">
        <v>0</v>
      </c>
      <c r="WLA2">
        <v>0</v>
      </c>
      <c r="WLB2">
        <v>0</v>
      </c>
      <c r="WLC2">
        <v>0</v>
      </c>
      <c r="WLD2">
        <v>0</v>
      </c>
      <c r="WLE2">
        <v>0</v>
      </c>
      <c r="WLF2">
        <v>0</v>
      </c>
      <c r="WLG2">
        <v>0</v>
      </c>
      <c r="WLH2">
        <v>0</v>
      </c>
      <c r="WLI2">
        <v>0</v>
      </c>
      <c r="WLJ2">
        <v>0</v>
      </c>
      <c r="WLK2">
        <v>0</v>
      </c>
      <c r="WLL2">
        <v>0</v>
      </c>
      <c r="WLM2">
        <v>0</v>
      </c>
      <c r="WLN2">
        <v>0</v>
      </c>
      <c r="WLO2">
        <v>0</v>
      </c>
      <c r="WLP2">
        <v>0</v>
      </c>
      <c r="WLQ2">
        <v>0</v>
      </c>
      <c r="WLR2">
        <v>0</v>
      </c>
      <c r="WLS2">
        <v>0</v>
      </c>
      <c r="WLT2">
        <v>0</v>
      </c>
      <c r="WLU2">
        <v>0</v>
      </c>
      <c r="WLV2">
        <v>0</v>
      </c>
      <c r="WLW2">
        <v>0</v>
      </c>
      <c r="WLX2">
        <v>0</v>
      </c>
      <c r="WLY2">
        <v>0</v>
      </c>
      <c r="WLZ2">
        <v>0</v>
      </c>
      <c r="WMA2">
        <v>0</v>
      </c>
      <c r="WMB2">
        <v>0</v>
      </c>
      <c r="WMC2">
        <v>0</v>
      </c>
      <c r="WMD2">
        <v>0</v>
      </c>
      <c r="WME2">
        <v>0</v>
      </c>
      <c r="WMF2">
        <v>0</v>
      </c>
      <c r="WMG2">
        <v>0</v>
      </c>
      <c r="WMH2">
        <v>0</v>
      </c>
      <c r="WMI2">
        <v>0</v>
      </c>
      <c r="WMJ2">
        <v>0</v>
      </c>
      <c r="WMK2">
        <v>0</v>
      </c>
      <c r="WML2">
        <v>0</v>
      </c>
      <c r="WMM2">
        <v>0</v>
      </c>
      <c r="WMN2">
        <v>0</v>
      </c>
      <c r="WMO2">
        <v>0</v>
      </c>
      <c r="WMP2">
        <v>0</v>
      </c>
      <c r="WMQ2">
        <v>0</v>
      </c>
      <c r="WMR2">
        <v>0</v>
      </c>
      <c r="WMS2">
        <v>0</v>
      </c>
      <c r="WMT2">
        <v>0</v>
      </c>
      <c r="WMU2">
        <v>0</v>
      </c>
      <c r="WMV2">
        <v>0</v>
      </c>
      <c r="WMW2">
        <v>0</v>
      </c>
      <c r="WMX2">
        <v>0</v>
      </c>
      <c r="WMY2">
        <v>0</v>
      </c>
      <c r="WMZ2">
        <v>0</v>
      </c>
      <c r="WNA2">
        <v>0</v>
      </c>
      <c r="WNB2">
        <v>0</v>
      </c>
      <c r="WNC2">
        <v>0</v>
      </c>
      <c r="WND2">
        <v>0</v>
      </c>
      <c r="WNE2">
        <v>0</v>
      </c>
      <c r="WNF2">
        <v>0</v>
      </c>
      <c r="WNG2">
        <v>0</v>
      </c>
      <c r="WNH2">
        <v>0</v>
      </c>
      <c r="WNI2">
        <v>0</v>
      </c>
      <c r="WNJ2">
        <v>0</v>
      </c>
      <c r="WNK2">
        <v>0</v>
      </c>
      <c r="WNL2">
        <v>0</v>
      </c>
      <c r="WNM2">
        <v>0</v>
      </c>
      <c r="WNN2">
        <v>0</v>
      </c>
      <c r="WNO2">
        <v>0</v>
      </c>
      <c r="WNP2">
        <v>0</v>
      </c>
      <c r="WNQ2">
        <v>0</v>
      </c>
      <c r="WNR2">
        <v>0</v>
      </c>
      <c r="WNS2">
        <v>0</v>
      </c>
      <c r="WNT2">
        <v>0</v>
      </c>
      <c r="WNU2">
        <v>0</v>
      </c>
      <c r="WNV2">
        <v>0</v>
      </c>
      <c r="WNW2">
        <v>0</v>
      </c>
      <c r="WNX2">
        <v>0</v>
      </c>
      <c r="WNY2">
        <v>0</v>
      </c>
      <c r="WNZ2">
        <v>0</v>
      </c>
      <c r="WOA2">
        <v>0</v>
      </c>
      <c r="WOB2">
        <v>0</v>
      </c>
      <c r="WOC2">
        <v>0</v>
      </c>
      <c r="WOD2">
        <v>0</v>
      </c>
      <c r="WOE2">
        <v>0</v>
      </c>
      <c r="WOF2">
        <v>0</v>
      </c>
      <c r="WOG2">
        <v>0</v>
      </c>
      <c r="WOH2">
        <v>0</v>
      </c>
      <c r="WOI2">
        <v>0</v>
      </c>
      <c r="WOJ2">
        <v>0</v>
      </c>
      <c r="WOK2">
        <v>0</v>
      </c>
      <c r="WOL2">
        <v>0</v>
      </c>
      <c r="WOM2">
        <v>0</v>
      </c>
      <c r="WON2">
        <v>0</v>
      </c>
      <c r="WOO2">
        <v>0</v>
      </c>
      <c r="WOP2">
        <v>0</v>
      </c>
      <c r="WOQ2">
        <v>0</v>
      </c>
      <c r="WOR2">
        <v>0</v>
      </c>
      <c r="WOS2">
        <v>0</v>
      </c>
      <c r="WOT2">
        <v>0</v>
      </c>
      <c r="WOU2">
        <v>0</v>
      </c>
      <c r="WOV2">
        <v>0</v>
      </c>
      <c r="WOW2">
        <v>0</v>
      </c>
      <c r="WOX2">
        <v>0</v>
      </c>
      <c r="WOY2">
        <v>0</v>
      </c>
      <c r="WOZ2">
        <v>0</v>
      </c>
      <c r="WPA2">
        <v>0</v>
      </c>
      <c r="WPB2">
        <v>0</v>
      </c>
      <c r="WPC2">
        <v>0</v>
      </c>
      <c r="WPD2">
        <v>0</v>
      </c>
      <c r="WPE2">
        <v>0</v>
      </c>
      <c r="WPF2">
        <v>0</v>
      </c>
      <c r="WPG2">
        <v>0</v>
      </c>
      <c r="WPH2">
        <v>0</v>
      </c>
      <c r="WPI2">
        <v>0</v>
      </c>
      <c r="WPJ2">
        <v>0</v>
      </c>
      <c r="WPK2">
        <v>0</v>
      </c>
      <c r="WPL2">
        <v>0</v>
      </c>
      <c r="WPM2">
        <v>0</v>
      </c>
      <c r="WPN2">
        <v>0</v>
      </c>
      <c r="WPO2">
        <v>0</v>
      </c>
      <c r="WPP2">
        <v>0</v>
      </c>
      <c r="WPQ2">
        <v>0</v>
      </c>
      <c r="WPR2">
        <v>0</v>
      </c>
      <c r="WPS2">
        <v>0</v>
      </c>
      <c r="WPT2">
        <v>0</v>
      </c>
      <c r="WPU2">
        <v>0</v>
      </c>
      <c r="WPV2">
        <v>0</v>
      </c>
      <c r="WPW2">
        <v>0</v>
      </c>
      <c r="WPX2">
        <v>0</v>
      </c>
      <c r="WPY2">
        <v>0</v>
      </c>
      <c r="WPZ2">
        <v>0</v>
      </c>
      <c r="WQA2">
        <v>0</v>
      </c>
      <c r="WQB2">
        <v>0</v>
      </c>
      <c r="WQC2">
        <v>0</v>
      </c>
      <c r="WQD2">
        <v>0</v>
      </c>
      <c r="WQE2">
        <v>0</v>
      </c>
      <c r="WQF2">
        <v>0</v>
      </c>
      <c r="WQG2">
        <v>0</v>
      </c>
      <c r="WQH2">
        <v>0</v>
      </c>
      <c r="WQI2">
        <v>0</v>
      </c>
      <c r="WQJ2">
        <v>0</v>
      </c>
      <c r="WQK2">
        <v>0</v>
      </c>
      <c r="WQL2">
        <v>0</v>
      </c>
      <c r="WQM2">
        <v>0</v>
      </c>
      <c r="WQN2">
        <v>0</v>
      </c>
      <c r="WQO2">
        <v>0</v>
      </c>
      <c r="WQP2">
        <v>0</v>
      </c>
      <c r="WQQ2">
        <v>0</v>
      </c>
      <c r="WQR2">
        <v>0</v>
      </c>
      <c r="WQS2">
        <v>0</v>
      </c>
      <c r="WQT2">
        <v>0</v>
      </c>
      <c r="WQU2">
        <v>0</v>
      </c>
      <c r="WQV2">
        <v>0</v>
      </c>
      <c r="WQW2">
        <v>0</v>
      </c>
      <c r="WQX2">
        <v>0</v>
      </c>
      <c r="WQY2">
        <v>0</v>
      </c>
      <c r="WQZ2">
        <v>0</v>
      </c>
      <c r="WRA2">
        <v>0</v>
      </c>
      <c r="WRB2">
        <v>0</v>
      </c>
      <c r="WRC2">
        <v>0</v>
      </c>
      <c r="WRD2">
        <v>0</v>
      </c>
      <c r="WRE2">
        <v>0</v>
      </c>
      <c r="WRF2">
        <v>0</v>
      </c>
      <c r="WRG2">
        <v>0</v>
      </c>
      <c r="WRH2">
        <v>0</v>
      </c>
      <c r="WRI2">
        <v>0</v>
      </c>
      <c r="WRJ2">
        <v>0</v>
      </c>
      <c r="WRK2">
        <v>0</v>
      </c>
      <c r="WRL2">
        <v>0</v>
      </c>
      <c r="WRM2">
        <v>0</v>
      </c>
      <c r="WRN2">
        <v>0</v>
      </c>
      <c r="WRO2">
        <v>0</v>
      </c>
      <c r="WRP2">
        <v>0</v>
      </c>
      <c r="WRQ2">
        <v>0</v>
      </c>
      <c r="WRR2">
        <v>0</v>
      </c>
      <c r="WRS2">
        <v>0</v>
      </c>
      <c r="WRT2">
        <v>0</v>
      </c>
      <c r="WRU2">
        <v>0</v>
      </c>
      <c r="WRV2">
        <v>0</v>
      </c>
      <c r="WRW2">
        <v>0</v>
      </c>
      <c r="WRX2">
        <v>0</v>
      </c>
      <c r="WRY2">
        <v>0</v>
      </c>
      <c r="WRZ2">
        <v>0</v>
      </c>
      <c r="WSA2">
        <v>0</v>
      </c>
      <c r="WSB2">
        <v>0</v>
      </c>
      <c r="WSC2">
        <v>0</v>
      </c>
      <c r="WSD2">
        <v>0</v>
      </c>
      <c r="WSE2">
        <v>0</v>
      </c>
      <c r="WSF2">
        <v>0</v>
      </c>
      <c r="WSG2">
        <v>0</v>
      </c>
      <c r="WSH2">
        <v>0</v>
      </c>
      <c r="WSI2">
        <v>0</v>
      </c>
      <c r="WSJ2">
        <v>0</v>
      </c>
      <c r="WSK2">
        <v>0</v>
      </c>
      <c r="WSL2">
        <v>0</v>
      </c>
      <c r="WSM2">
        <v>0</v>
      </c>
      <c r="WSN2">
        <v>0</v>
      </c>
      <c r="WSO2">
        <v>0</v>
      </c>
      <c r="WSP2">
        <v>0</v>
      </c>
      <c r="WSQ2">
        <v>0</v>
      </c>
      <c r="WSR2">
        <v>0</v>
      </c>
      <c r="WSS2">
        <v>0</v>
      </c>
      <c r="WST2">
        <v>0</v>
      </c>
      <c r="WSU2">
        <v>0</v>
      </c>
      <c r="WSV2">
        <v>0</v>
      </c>
      <c r="WSW2">
        <v>0</v>
      </c>
      <c r="WSX2">
        <v>0</v>
      </c>
      <c r="WSY2">
        <v>0</v>
      </c>
      <c r="WSZ2">
        <v>0</v>
      </c>
      <c r="WTA2">
        <v>0</v>
      </c>
      <c r="WTB2">
        <v>0</v>
      </c>
      <c r="WTC2">
        <v>0</v>
      </c>
      <c r="WTD2">
        <v>0</v>
      </c>
      <c r="WTE2">
        <v>0</v>
      </c>
      <c r="WTF2">
        <v>0</v>
      </c>
      <c r="WTG2">
        <v>0</v>
      </c>
      <c r="WTH2">
        <v>0</v>
      </c>
      <c r="WTI2">
        <v>0</v>
      </c>
      <c r="WTJ2">
        <v>0</v>
      </c>
      <c r="WTK2">
        <v>0</v>
      </c>
      <c r="WTL2">
        <v>0</v>
      </c>
      <c r="WTM2">
        <v>0</v>
      </c>
      <c r="WTN2">
        <v>0</v>
      </c>
      <c r="WTO2">
        <v>0</v>
      </c>
      <c r="WTP2">
        <v>0</v>
      </c>
      <c r="WTQ2">
        <v>0</v>
      </c>
      <c r="WTR2">
        <v>0</v>
      </c>
      <c r="WTS2">
        <v>0</v>
      </c>
      <c r="WTT2">
        <v>0</v>
      </c>
      <c r="WTU2">
        <v>0</v>
      </c>
      <c r="WTV2">
        <v>0</v>
      </c>
      <c r="WTW2">
        <v>0</v>
      </c>
      <c r="WTX2">
        <v>0</v>
      </c>
      <c r="WTY2">
        <v>0</v>
      </c>
      <c r="WTZ2">
        <v>0</v>
      </c>
      <c r="WUA2">
        <v>0</v>
      </c>
      <c r="WUB2">
        <v>0</v>
      </c>
      <c r="WUC2">
        <v>0</v>
      </c>
      <c r="WUD2">
        <v>0</v>
      </c>
      <c r="WUE2">
        <v>0</v>
      </c>
      <c r="WUF2">
        <v>0</v>
      </c>
      <c r="WUG2">
        <v>0</v>
      </c>
      <c r="WUH2">
        <v>0</v>
      </c>
      <c r="WUI2">
        <v>0</v>
      </c>
      <c r="WUJ2">
        <v>0</v>
      </c>
      <c r="WUK2">
        <v>0</v>
      </c>
      <c r="WUL2">
        <v>0</v>
      </c>
      <c r="WUM2">
        <v>0</v>
      </c>
      <c r="WUN2">
        <v>0</v>
      </c>
      <c r="WUO2">
        <v>0</v>
      </c>
      <c r="WUP2">
        <v>0</v>
      </c>
      <c r="WUQ2">
        <v>0</v>
      </c>
      <c r="WUR2">
        <v>0</v>
      </c>
      <c r="WUS2">
        <v>0</v>
      </c>
      <c r="WUT2">
        <v>0</v>
      </c>
      <c r="WUU2">
        <v>0</v>
      </c>
      <c r="WUV2">
        <v>0</v>
      </c>
      <c r="WUW2">
        <v>0</v>
      </c>
      <c r="WUX2">
        <v>0</v>
      </c>
      <c r="WUY2">
        <v>0</v>
      </c>
      <c r="WUZ2">
        <v>0</v>
      </c>
      <c r="WVA2">
        <v>0</v>
      </c>
      <c r="WVB2">
        <v>0</v>
      </c>
      <c r="WVC2">
        <v>0</v>
      </c>
      <c r="WVD2">
        <v>0</v>
      </c>
      <c r="WVE2">
        <v>0</v>
      </c>
      <c r="WVF2">
        <v>0</v>
      </c>
      <c r="WVG2">
        <v>0</v>
      </c>
      <c r="WVH2">
        <v>0</v>
      </c>
      <c r="WVI2">
        <v>0</v>
      </c>
      <c r="WVJ2">
        <v>0</v>
      </c>
      <c r="WVK2">
        <v>0</v>
      </c>
      <c r="WVL2">
        <v>0</v>
      </c>
      <c r="WVM2">
        <v>0</v>
      </c>
      <c r="WVN2">
        <v>0</v>
      </c>
      <c r="WVO2">
        <v>0</v>
      </c>
      <c r="WVP2">
        <v>0</v>
      </c>
      <c r="WVQ2">
        <v>0</v>
      </c>
      <c r="WVR2">
        <v>0</v>
      </c>
      <c r="WVS2">
        <v>0</v>
      </c>
      <c r="WVT2">
        <v>0</v>
      </c>
      <c r="WVU2">
        <v>0</v>
      </c>
      <c r="WVV2">
        <v>0</v>
      </c>
      <c r="WVW2">
        <v>0</v>
      </c>
      <c r="WVX2">
        <v>0</v>
      </c>
      <c r="WVY2">
        <v>0</v>
      </c>
      <c r="WVZ2">
        <v>0</v>
      </c>
      <c r="WWA2">
        <v>0</v>
      </c>
      <c r="WWB2">
        <v>0</v>
      </c>
      <c r="WWC2">
        <v>0</v>
      </c>
      <c r="WWD2">
        <v>0</v>
      </c>
      <c r="WWE2">
        <v>0</v>
      </c>
      <c r="WWF2">
        <v>0</v>
      </c>
      <c r="WWG2">
        <v>0</v>
      </c>
      <c r="WWH2">
        <v>0</v>
      </c>
      <c r="WWI2">
        <v>0</v>
      </c>
      <c r="WWJ2">
        <v>0</v>
      </c>
      <c r="WWK2">
        <v>0</v>
      </c>
      <c r="WWL2">
        <v>0</v>
      </c>
      <c r="WWM2">
        <v>0</v>
      </c>
      <c r="WWN2">
        <v>0</v>
      </c>
      <c r="WWO2">
        <v>0</v>
      </c>
      <c r="WWP2">
        <v>0</v>
      </c>
      <c r="WWQ2">
        <v>0</v>
      </c>
      <c r="WWR2">
        <v>0</v>
      </c>
      <c r="WWS2">
        <v>0</v>
      </c>
      <c r="WWT2">
        <v>0</v>
      </c>
      <c r="WWU2">
        <v>0</v>
      </c>
      <c r="WWV2">
        <v>0</v>
      </c>
      <c r="WWW2">
        <v>0</v>
      </c>
      <c r="WWX2">
        <v>0</v>
      </c>
      <c r="WWY2">
        <v>0</v>
      </c>
      <c r="WWZ2">
        <v>0</v>
      </c>
      <c r="WXA2">
        <v>0</v>
      </c>
      <c r="WXB2">
        <v>0</v>
      </c>
      <c r="WXC2">
        <v>0</v>
      </c>
      <c r="WXD2">
        <v>0</v>
      </c>
      <c r="WXE2">
        <v>0</v>
      </c>
      <c r="WXF2">
        <v>0</v>
      </c>
      <c r="WXG2">
        <v>0</v>
      </c>
      <c r="WXH2">
        <v>0</v>
      </c>
      <c r="WXI2">
        <v>0</v>
      </c>
      <c r="WXJ2">
        <v>0</v>
      </c>
      <c r="WXK2">
        <v>0</v>
      </c>
      <c r="WXL2">
        <v>0</v>
      </c>
      <c r="WXM2">
        <v>0</v>
      </c>
      <c r="WXN2">
        <v>0</v>
      </c>
      <c r="WXO2">
        <v>0</v>
      </c>
      <c r="WXP2">
        <v>0</v>
      </c>
      <c r="WXQ2">
        <v>0</v>
      </c>
      <c r="WXR2">
        <v>0</v>
      </c>
      <c r="WXS2">
        <v>0</v>
      </c>
      <c r="WXT2">
        <v>0</v>
      </c>
      <c r="WXU2">
        <v>0</v>
      </c>
      <c r="WXV2">
        <v>0</v>
      </c>
      <c r="WXW2">
        <v>0</v>
      </c>
      <c r="WXX2">
        <v>0</v>
      </c>
      <c r="WXY2">
        <v>0</v>
      </c>
      <c r="WXZ2">
        <v>0</v>
      </c>
      <c r="WYA2">
        <v>0</v>
      </c>
      <c r="WYB2">
        <v>0</v>
      </c>
      <c r="WYC2">
        <v>0</v>
      </c>
      <c r="WYD2">
        <v>0</v>
      </c>
      <c r="WYE2">
        <v>0</v>
      </c>
      <c r="WYF2">
        <v>0</v>
      </c>
      <c r="WYG2">
        <v>0</v>
      </c>
      <c r="WYH2">
        <v>0</v>
      </c>
      <c r="WYI2">
        <v>0</v>
      </c>
      <c r="WYJ2">
        <v>0</v>
      </c>
      <c r="WYK2">
        <v>0</v>
      </c>
      <c r="WYL2">
        <v>0</v>
      </c>
      <c r="WYM2">
        <v>0</v>
      </c>
      <c r="WYN2">
        <v>0</v>
      </c>
      <c r="WYO2">
        <v>0</v>
      </c>
      <c r="WYP2">
        <v>0</v>
      </c>
      <c r="WYQ2">
        <v>0</v>
      </c>
      <c r="WYR2">
        <v>0</v>
      </c>
      <c r="WYS2">
        <v>0</v>
      </c>
      <c r="WYT2">
        <v>0</v>
      </c>
      <c r="WYU2">
        <v>0</v>
      </c>
      <c r="WYV2">
        <v>0</v>
      </c>
      <c r="WYW2">
        <v>0</v>
      </c>
      <c r="WYX2">
        <v>0</v>
      </c>
      <c r="WYY2">
        <v>0</v>
      </c>
      <c r="WYZ2">
        <v>0</v>
      </c>
      <c r="WZA2">
        <v>0</v>
      </c>
      <c r="WZB2">
        <v>0</v>
      </c>
      <c r="WZC2">
        <v>0</v>
      </c>
      <c r="WZD2">
        <v>0</v>
      </c>
      <c r="WZE2">
        <v>0</v>
      </c>
      <c r="WZF2">
        <v>0</v>
      </c>
      <c r="WZG2">
        <v>0</v>
      </c>
      <c r="WZH2">
        <v>0</v>
      </c>
      <c r="WZI2">
        <v>0</v>
      </c>
      <c r="WZJ2">
        <v>0</v>
      </c>
      <c r="WZK2">
        <v>0</v>
      </c>
      <c r="WZL2">
        <v>0</v>
      </c>
      <c r="WZM2">
        <v>0</v>
      </c>
      <c r="WZN2">
        <v>0</v>
      </c>
      <c r="WZO2">
        <v>0</v>
      </c>
      <c r="WZP2">
        <v>0</v>
      </c>
      <c r="WZQ2">
        <v>0</v>
      </c>
      <c r="WZR2">
        <v>0</v>
      </c>
      <c r="WZS2">
        <v>0</v>
      </c>
      <c r="WZT2">
        <v>0</v>
      </c>
      <c r="WZU2">
        <v>0</v>
      </c>
      <c r="WZV2">
        <v>0</v>
      </c>
      <c r="WZW2">
        <v>0</v>
      </c>
      <c r="WZX2">
        <v>0</v>
      </c>
      <c r="WZY2">
        <v>0</v>
      </c>
      <c r="WZZ2">
        <v>0</v>
      </c>
      <c r="XAA2">
        <v>0</v>
      </c>
      <c r="XAB2">
        <v>0</v>
      </c>
      <c r="XAC2">
        <v>0</v>
      </c>
      <c r="XAD2">
        <v>0</v>
      </c>
      <c r="XAE2">
        <v>0</v>
      </c>
      <c r="XAF2">
        <v>0</v>
      </c>
      <c r="XAG2">
        <v>0</v>
      </c>
      <c r="XAH2">
        <v>0</v>
      </c>
      <c r="XAI2">
        <v>0</v>
      </c>
      <c r="XAJ2">
        <v>0</v>
      </c>
      <c r="XAK2">
        <v>0</v>
      </c>
      <c r="XAL2">
        <v>0</v>
      </c>
      <c r="XAM2">
        <v>0</v>
      </c>
      <c r="XAN2">
        <v>0</v>
      </c>
      <c r="XAO2">
        <v>0</v>
      </c>
      <c r="XAP2">
        <v>0</v>
      </c>
      <c r="XAQ2">
        <v>0</v>
      </c>
      <c r="XAR2">
        <v>0</v>
      </c>
      <c r="XAS2">
        <v>0</v>
      </c>
      <c r="XAT2">
        <v>0</v>
      </c>
      <c r="XAU2">
        <v>0</v>
      </c>
      <c r="XAV2">
        <v>0</v>
      </c>
      <c r="XAW2">
        <v>0</v>
      </c>
      <c r="XAX2">
        <v>0</v>
      </c>
      <c r="XAY2">
        <v>0</v>
      </c>
      <c r="XAZ2">
        <v>0</v>
      </c>
      <c r="XBA2">
        <v>0</v>
      </c>
      <c r="XBB2">
        <v>0</v>
      </c>
      <c r="XBC2">
        <v>0</v>
      </c>
      <c r="XBD2">
        <v>0</v>
      </c>
      <c r="XBE2">
        <v>0</v>
      </c>
      <c r="XBF2">
        <v>0</v>
      </c>
      <c r="XBG2">
        <v>0</v>
      </c>
      <c r="XBH2">
        <v>0</v>
      </c>
      <c r="XBI2">
        <v>0</v>
      </c>
      <c r="XBJ2">
        <v>0</v>
      </c>
      <c r="XBK2">
        <v>0</v>
      </c>
      <c r="XBL2">
        <v>0</v>
      </c>
      <c r="XBM2">
        <v>0</v>
      </c>
      <c r="XBN2">
        <v>0</v>
      </c>
      <c r="XBO2">
        <v>0</v>
      </c>
      <c r="XBP2">
        <v>0</v>
      </c>
      <c r="XBQ2">
        <v>0</v>
      </c>
      <c r="XBR2">
        <v>0</v>
      </c>
      <c r="XBS2">
        <v>0</v>
      </c>
      <c r="XBT2">
        <v>0</v>
      </c>
      <c r="XBU2">
        <v>0</v>
      </c>
      <c r="XBV2">
        <v>0</v>
      </c>
      <c r="XBW2">
        <v>0</v>
      </c>
      <c r="XBX2">
        <v>0</v>
      </c>
      <c r="XBY2">
        <v>0</v>
      </c>
      <c r="XBZ2">
        <v>0</v>
      </c>
      <c r="XCA2">
        <v>0</v>
      </c>
      <c r="XCB2">
        <v>0</v>
      </c>
      <c r="XCC2">
        <v>0</v>
      </c>
      <c r="XCD2">
        <v>0</v>
      </c>
      <c r="XCE2">
        <v>0</v>
      </c>
      <c r="XCF2">
        <v>0</v>
      </c>
      <c r="XCG2">
        <v>0</v>
      </c>
      <c r="XCH2">
        <v>0</v>
      </c>
      <c r="XCI2">
        <v>0</v>
      </c>
      <c r="XCJ2">
        <v>0</v>
      </c>
      <c r="XCK2">
        <v>0</v>
      </c>
      <c r="XCL2">
        <v>0</v>
      </c>
      <c r="XCM2">
        <v>0</v>
      </c>
      <c r="XCN2">
        <v>0</v>
      </c>
      <c r="XCO2">
        <v>0</v>
      </c>
      <c r="XCP2">
        <v>0</v>
      </c>
      <c r="XCQ2">
        <v>0</v>
      </c>
      <c r="XCR2">
        <v>0</v>
      </c>
      <c r="XCS2">
        <v>0</v>
      </c>
      <c r="XCT2">
        <v>0</v>
      </c>
      <c r="XCU2">
        <v>0</v>
      </c>
      <c r="XCV2">
        <v>0</v>
      </c>
      <c r="XCW2">
        <v>0</v>
      </c>
      <c r="XCX2">
        <v>0</v>
      </c>
      <c r="XCY2">
        <v>0</v>
      </c>
      <c r="XCZ2">
        <v>0</v>
      </c>
      <c r="XDA2">
        <v>0</v>
      </c>
      <c r="XDB2">
        <v>0</v>
      </c>
      <c r="XDC2">
        <v>0</v>
      </c>
      <c r="XDD2">
        <v>0</v>
      </c>
      <c r="XDE2">
        <v>0</v>
      </c>
      <c r="XDF2">
        <v>0</v>
      </c>
      <c r="XDG2">
        <v>0</v>
      </c>
      <c r="XDH2">
        <v>0</v>
      </c>
      <c r="XDI2">
        <v>0</v>
      </c>
      <c r="XDJ2">
        <v>0</v>
      </c>
      <c r="XDK2">
        <v>0</v>
      </c>
      <c r="XDL2">
        <v>0</v>
      </c>
      <c r="XDM2">
        <v>0</v>
      </c>
      <c r="XDN2">
        <v>0</v>
      </c>
      <c r="XDO2">
        <v>0</v>
      </c>
      <c r="XDP2">
        <v>0</v>
      </c>
      <c r="XDQ2">
        <v>0</v>
      </c>
      <c r="XDR2">
        <v>0</v>
      </c>
      <c r="XDS2">
        <v>0</v>
      </c>
      <c r="XDT2">
        <v>0</v>
      </c>
      <c r="XDU2">
        <v>0</v>
      </c>
      <c r="XDV2">
        <v>0</v>
      </c>
      <c r="XDW2">
        <v>0</v>
      </c>
      <c r="XDX2">
        <v>0</v>
      </c>
      <c r="XDY2">
        <v>0</v>
      </c>
      <c r="XDZ2">
        <v>0</v>
      </c>
      <c r="XEA2">
        <v>0</v>
      </c>
      <c r="XEB2">
        <v>0</v>
      </c>
      <c r="XEC2">
        <v>0</v>
      </c>
      <c r="XED2">
        <v>0</v>
      </c>
      <c r="XEE2">
        <v>0</v>
      </c>
      <c r="XEF2">
        <v>0</v>
      </c>
      <c r="XEG2">
        <v>0</v>
      </c>
      <c r="XEH2">
        <v>0</v>
      </c>
      <c r="XEI2">
        <v>0</v>
      </c>
      <c r="XEJ2">
        <v>0</v>
      </c>
      <c r="XEK2">
        <v>0</v>
      </c>
      <c r="XEL2">
        <v>0</v>
      </c>
      <c r="XEM2">
        <v>0</v>
      </c>
      <c r="XEN2">
        <v>0</v>
      </c>
      <c r="XEO2">
        <v>0</v>
      </c>
      <c r="XEP2">
        <v>0</v>
      </c>
      <c r="XEQ2">
        <v>0</v>
      </c>
      <c r="XER2">
        <v>0</v>
      </c>
      <c r="XES2">
        <v>0</v>
      </c>
      <c r="XET2">
        <v>0</v>
      </c>
      <c r="XEU2">
        <v>0</v>
      </c>
      <c r="XEV2">
        <v>0</v>
      </c>
      <c r="XEW2">
        <v>0</v>
      </c>
      <c r="XEX2">
        <v>0</v>
      </c>
      <c r="XEY2">
        <v>0</v>
      </c>
      <c r="XEZ2">
        <v>0</v>
      </c>
      <c r="XFA2">
        <v>0</v>
      </c>
      <c r="XFB2">
        <v>0</v>
      </c>
      <c r="XFC2">
        <v>0</v>
      </c>
      <c r="XFD2">
        <v>0</v>
      </c>
    </row>
    <row r="3" spans="1:16384" x14ac:dyDescent="0.3">
      <c r="A3" t="str">
        <v>Data Analyst</v>
      </c>
      <c r="B3" t="str">
        <v>Data Analyst</v>
      </c>
      <c r="C3" t="str">
        <v>Anywhere</v>
      </c>
      <c r="D3" t="str">
        <v>via LinkedIn</v>
      </c>
      <c r="E3" t="str">
        <v>Full-time</v>
      </c>
      <c r="F3" t="b">
        <v>1</v>
      </c>
      <c r="G3" t="str">
        <v>Texas, United States</v>
      </c>
      <c r="H3">
        <v>44943.959803240738</v>
      </c>
      <c r="I3" t="b">
        <v>1</v>
      </c>
      <c r="J3" t="b">
        <v>1</v>
      </c>
      <c r="K3" t="str">
        <v>United States</v>
      </c>
      <c r="L3" t="str">
        <v>year</v>
      </c>
      <c r="M3">
        <v>65000</v>
      </c>
      <c r="N3">
        <v>0</v>
      </c>
      <c r="O3" t="str">
        <v>Insight Global</v>
      </c>
      <c r="P3" t="str">
        <v>['excel']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0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0</v>
      </c>
      <c r="DXS3">
        <v>0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0</v>
      </c>
      <c r="DXZ3">
        <v>0</v>
      </c>
      <c r="DYA3">
        <v>0</v>
      </c>
      <c r="DYB3">
        <v>0</v>
      </c>
      <c r="DYC3">
        <v>0</v>
      </c>
      <c r="DYD3">
        <v>0</v>
      </c>
      <c r="DYE3">
        <v>0</v>
      </c>
      <c r="DYF3">
        <v>0</v>
      </c>
      <c r="DYG3">
        <v>0</v>
      </c>
      <c r="DYH3">
        <v>0</v>
      </c>
      <c r="DYI3">
        <v>0</v>
      </c>
      <c r="DYJ3">
        <v>0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  <c r="DZX3">
        <v>0</v>
      </c>
      <c r="DZY3">
        <v>0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0</v>
      </c>
      <c r="EAQ3">
        <v>0</v>
      </c>
      <c r="EAR3">
        <v>0</v>
      </c>
      <c r="EAS3">
        <v>0</v>
      </c>
      <c r="EAT3">
        <v>0</v>
      </c>
      <c r="EAU3">
        <v>0</v>
      </c>
      <c r="EAV3">
        <v>0</v>
      </c>
      <c r="EAW3">
        <v>0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0</v>
      </c>
      <c r="EBS3">
        <v>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0</v>
      </c>
      <c r="ECI3">
        <v>0</v>
      </c>
      <c r="ECJ3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0</v>
      </c>
      <c r="EEF3">
        <v>0</v>
      </c>
      <c r="EEG3">
        <v>0</v>
      </c>
      <c r="EEH3">
        <v>0</v>
      </c>
      <c r="EEI3">
        <v>0</v>
      </c>
      <c r="EEJ3">
        <v>0</v>
      </c>
      <c r="EEK3">
        <v>0</v>
      </c>
      <c r="EEL3">
        <v>0</v>
      </c>
      <c r="EEM3">
        <v>0</v>
      </c>
      <c r="EEN3">
        <v>0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0</v>
      </c>
      <c r="EFC3">
        <v>0</v>
      </c>
      <c r="EFD3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>
        <v>0</v>
      </c>
      <c r="EFX3">
        <v>0</v>
      </c>
      <c r="EFY3">
        <v>0</v>
      </c>
      <c r="EFZ3">
        <v>0</v>
      </c>
      <c r="EGA3">
        <v>0</v>
      </c>
      <c r="EGB3">
        <v>0</v>
      </c>
      <c r="EGC3">
        <v>0</v>
      </c>
      <c r="EGD3">
        <v>0</v>
      </c>
      <c r="EGE3">
        <v>0</v>
      </c>
      <c r="EGF3">
        <v>0</v>
      </c>
      <c r="EGG3">
        <v>0</v>
      </c>
      <c r="EGH3">
        <v>0</v>
      </c>
      <c r="EGI3">
        <v>0</v>
      </c>
      <c r="EGJ3">
        <v>0</v>
      </c>
      <c r="EGK3">
        <v>0</v>
      </c>
      <c r="EGL3">
        <v>0</v>
      </c>
      <c r="EGM3">
        <v>0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0</v>
      </c>
      <c r="EHC3">
        <v>0</v>
      </c>
      <c r="EHD3">
        <v>0</v>
      </c>
      <c r="EHE3">
        <v>0</v>
      </c>
      <c r="EHF3">
        <v>0</v>
      </c>
      <c r="EHG3">
        <v>0</v>
      </c>
      <c r="EHH3">
        <v>0</v>
      </c>
      <c r="EHI3">
        <v>0</v>
      </c>
      <c r="EHJ3">
        <v>0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0</v>
      </c>
      <c r="EHQ3">
        <v>0</v>
      </c>
      <c r="EHR3">
        <v>0</v>
      </c>
      <c r="EHS3">
        <v>0</v>
      </c>
      <c r="EHT3">
        <v>0</v>
      </c>
      <c r="EHU3">
        <v>0</v>
      </c>
      <c r="EHV3">
        <v>0</v>
      </c>
      <c r="EHW3">
        <v>0</v>
      </c>
      <c r="EHX3">
        <v>0</v>
      </c>
      <c r="EHY3">
        <v>0</v>
      </c>
      <c r="EHZ3">
        <v>0</v>
      </c>
      <c r="EIA3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0</v>
      </c>
      <c r="EIU3">
        <v>0</v>
      </c>
      <c r="EIV3">
        <v>0</v>
      </c>
      <c r="EIW3">
        <v>0</v>
      </c>
      <c r="EIX3">
        <v>0</v>
      </c>
      <c r="EIY3">
        <v>0</v>
      </c>
      <c r="EIZ3">
        <v>0</v>
      </c>
      <c r="EJA3">
        <v>0</v>
      </c>
      <c r="EJB3">
        <v>0</v>
      </c>
      <c r="EJC3">
        <v>0</v>
      </c>
      <c r="EJD3">
        <v>0</v>
      </c>
      <c r="EJE3">
        <v>0</v>
      </c>
      <c r="EJF3">
        <v>0</v>
      </c>
      <c r="EJG3">
        <v>0</v>
      </c>
      <c r="EJH3">
        <v>0</v>
      </c>
      <c r="EJI3">
        <v>0</v>
      </c>
      <c r="EJJ3">
        <v>0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0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0</v>
      </c>
      <c r="EJX3">
        <v>0</v>
      </c>
      <c r="EJY3">
        <v>0</v>
      </c>
      <c r="EJZ3">
        <v>0</v>
      </c>
      <c r="EKA3">
        <v>0</v>
      </c>
      <c r="EKB3">
        <v>0</v>
      </c>
      <c r="EKC3">
        <v>0</v>
      </c>
      <c r="EKD3">
        <v>0</v>
      </c>
      <c r="EKE3">
        <v>0</v>
      </c>
      <c r="EKF3">
        <v>0</v>
      </c>
      <c r="EKG3">
        <v>0</v>
      </c>
      <c r="EKH3">
        <v>0</v>
      </c>
      <c r="EKI3">
        <v>0</v>
      </c>
      <c r="EKJ3">
        <v>0</v>
      </c>
      <c r="EKK3">
        <v>0</v>
      </c>
      <c r="EKL3">
        <v>0</v>
      </c>
      <c r="EKM3">
        <v>0</v>
      </c>
      <c r="EKN3">
        <v>0</v>
      </c>
      <c r="EKO3">
        <v>0</v>
      </c>
      <c r="EKP3">
        <v>0</v>
      </c>
      <c r="EKQ3">
        <v>0</v>
      </c>
      <c r="EKR3">
        <v>0</v>
      </c>
      <c r="EKS3">
        <v>0</v>
      </c>
      <c r="EKT3">
        <v>0</v>
      </c>
      <c r="EKU3">
        <v>0</v>
      </c>
      <c r="EKV3">
        <v>0</v>
      </c>
      <c r="EKW3">
        <v>0</v>
      </c>
      <c r="EKX3">
        <v>0</v>
      </c>
      <c r="EKY3">
        <v>0</v>
      </c>
      <c r="EKZ3">
        <v>0</v>
      </c>
      <c r="ELA3">
        <v>0</v>
      </c>
      <c r="ELB3">
        <v>0</v>
      </c>
      <c r="ELC3">
        <v>0</v>
      </c>
      <c r="ELD3">
        <v>0</v>
      </c>
      <c r="ELE3">
        <v>0</v>
      </c>
      <c r="ELF3">
        <v>0</v>
      </c>
      <c r="ELG3">
        <v>0</v>
      </c>
      <c r="ELH3">
        <v>0</v>
      </c>
      <c r="ELI3">
        <v>0</v>
      </c>
      <c r="ELJ3">
        <v>0</v>
      </c>
      <c r="ELK3">
        <v>0</v>
      </c>
      <c r="ELL3">
        <v>0</v>
      </c>
      <c r="ELM3">
        <v>0</v>
      </c>
      <c r="ELN3">
        <v>0</v>
      </c>
      <c r="ELO3">
        <v>0</v>
      </c>
      <c r="ELP3">
        <v>0</v>
      </c>
      <c r="ELQ3">
        <v>0</v>
      </c>
      <c r="ELR3">
        <v>0</v>
      </c>
      <c r="ELS3">
        <v>0</v>
      </c>
      <c r="ELT3">
        <v>0</v>
      </c>
      <c r="ELU3">
        <v>0</v>
      </c>
      <c r="ELV3">
        <v>0</v>
      </c>
      <c r="ELW3">
        <v>0</v>
      </c>
      <c r="ELX3">
        <v>0</v>
      </c>
      <c r="ELY3">
        <v>0</v>
      </c>
      <c r="ELZ3">
        <v>0</v>
      </c>
      <c r="EMA3">
        <v>0</v>
      </c>
      <c r="EMB3">
        <v>0</v>
      </c>
      <c r="EMC3">
        <v>0</v>
      </c>
      <c r="EMD3">
        <v>0</v>
      </c>
      <c r="EME3">
        <v>0</v>
      </c>
      <c r="EMF3">
        <v>0</v>
      </c>
      <c r="EMG3">
        <v>0</v>
      </c>
      <c r="EMH3">
        <v>0</v>
      </c>
      <c r="EMI3">
        <v>0</v>
      </c>
      <c r="EMJ3">
        <v>0</v>
      </c>
      <c r="EMK3">
        <v>0</v>
      </c>
      <c r="EML3">
        <v>0</v>
      </c>
      <c r="EMM3">
        <v>0</v>
      </c>
      <c r="EMN3">
        <v>0</v>
      </c>
      <c r="EMO3">
        <v>0</v>
      </c>
      <c r="EMP3">
        <v>0</v>
      </c>
      <c r="EMQ3">
        <v>0</v>
      </c>
      <c r="EMR3">
        <v>0</v>
      </c>
      <c r="EMS3">
        <v>0</v>
      </c>
      <c r="EMT3">
        <v>0</v>
      </c>
      <c r="EMU3">
        <v>0</v>
      </c>
      <c r="EMV3">
        <v>0</v>
      </c>
      <c r="EMW3">
        <v>0</v>
      </c>
      <c r="EMX3">
        <v>0</v>
      </c>
      <c r="EMY3">
        <v>0</v>
      </c>
      <c r="EMZ3">
        <v>0</v>
      </c>
      <c r="ENA3">
        <v>0</v>
      </c>
      <c r="ENB3">
        <v>0</v>
      </c>
      <c r="ENC3">
        <v>0</v>
      </c>
      <c r="END3">
        <v>0</v>
      </c>
      <c r="ENE3">
        <v>0</v>
      </c>
      <c r="ENF3">
        <v>0</v>
      </c>
      <c r="ENG3">
        <v>0</v>
      </c>
      <c r="ENH3">
        <v>0</v>
      </c>
      <c r="ENI3">
        <v>0</v>
      </c>
      <c r="ENJ3">
        <v>0</v>
      </c>
      <c r="ENK3">
        <v>0</v>
      </c>
      <c r="ENL3">
        <v>0</v>
      </c>
      <c r="ENM3">
        <v>0</v>
      </c>
      <c r="ENN3">
        <v>0</v>
      </c>
      <c r="ENO3">
        <v>0</v>
      </c>
      <c r="ENP3">
        <v>0</v>
      </c>
      <c r="ENQ3">
        <v>0</v>
      </c>
      <c r="ENR3">
        <v>0</v>
      </c>
      <c r="ENS3">
        <v>0</v>
      </c>
      <c r="ENT3">
        <v>0</v>
      </c>
      <c r="ENU3">
        <v>0</v>
      </c>
      <c r="ENV3">
        <v>0</v>
      </c>
      <c r="ENW3">
        <v>0</v>
      </c>
      <c r="ENX3">
        <v>0</v>
      </c>
      <c r="ENY3">
        <v>0</v>
      </c>
      <c r="ENZ3">
        <v>0</v>
      </c>
      <c r="EOA3">
        <v>0</v>
      </c>
      <c r="EOB3">
        <v>0</v>
      </c>
      <c r="EOC3">
        <v>0</v>
      </c>
      <c r="EOD3">
        <v>0</v>
      </c>
      <c r="EOE3">
        <v>0</v>
      </c>
      <c r="EOF3">
        <v>0</v>
      </c>
      <c r="EOG3">
        <v>0</v>
      </c>
      <c r="EOH3">
        <v>0</v>
      </c>
      <c r="EOI3">
        <v>0</v>
      </c>
      <c r="EOJ3">
        <v>0</v>
      </c>
      <c r="EOK3">
        <v>0</v>
      </c>
      <c r="EOL3">
        <v>0</v>
      </c>
      <c r="EOM3">
        <v>0</v>
      </c>
      <c r="EON3">
        <v>0</v>
      </c>
      <c r="EOO3">
        <v>0</v>
      </c>
      <c r="EOP3">
        <v>0</v>
      </c>
      <c r="EOQ3">
        <v>0</v>
      </c>
      <c r="EOR3">
        <v>0</v>
      </c>
      <c r="EOS3">
        <v>0</v>
      </c>
      <c r="EOT3">
        <v>0</v>
      </c>
      <c r="EOU3">
        <v>0</v>
      </c>
      <c r="EOV3">
        <v>0</v>
      </c>
      <c r="EOW3">
        <v>0</v>
      </c>
      <c r="EOX3">
        <v>0</v>
      </c>
      <c r="EOY3">
        <v>0</v>
      </c>
      <c r="EOZ3">
        <v>0</v>
      </c>
      <c r="EPA3">
        <v>0</v>
      </c>
      <c r="EPB3">
        <v>0</v>
      </c>
      <c r="EPC3">
        <v>0</v>
      </c>
      <c r="EPD3">
        <v>0</v>
      </c>
      <c r="EPE3">
        <v>0</v>
      </c>
      <c r="EPF3">
        <v>0</v>
      </c>
      <c r="EPG3">
        <v>0</v>
      </c>
      <c r="EPH3">
        <v>0</v>
      </c>
      <c r="EPI3">
        <v>0</v>
      </c>
      <c r="EPJ3">
        <v>0</v>
      </c>
      <c r="EPK3">
        <v>0</v>
      </c>
      <c r="EPL3">
        <v>0</v>
      </c>
      <c r="EPM3">
        <v>0</v>
      </c>
      <c r="EPN3">
        <v>0</v>
      </c>
      <c r="EPO3">
        <v>0</v>
      </c>
      <c r="EPP3">
        <v>0</v>
      </c>
      <c r="EPQ3">
        <v>0</v>
      </c>
      <c r="EPR3">
        <v>0</v>
      </c>
      <c r="EPS3">
        <v>0</v>
      </c>
      <c r="EPT3">
        <v>0</v>
      </c>
      <c r="EPU3">
        <v>0</v>
      </c>
      <c r="EPV3">
        <v>0</v>
      </c>
      <c r="EPW3">
        <v>0</v>
      </c>
      <c r="EPX3">
        <v>0</v>
      </c>
      <c r="EPY3">
        <v>0</v>
      </c>
      <c r="EPZ3">
        <v>0</v>
      </c>
      <c r="EQA3">
        <v>0</v>
      </c>
      <c r="EQB3">
        <v>0</v>
      </c>
      <c r="EQC3">
        <v>0</v>
      </c>
      <c r="EQD3">
        <v>0</v>
      </c>
      <c r="EQE3">
        <v>0</v>
      </c>
      <c r="EQF3">
        <v>0</v>
      </c>
      <c r="EQG3">
        <v>0</v>
      </c>
      <c r="EQH3">
        <v>0</v>
      </c>
      <c r="EQI3">
        <v>0</v>
      </c>
      <c r="EQJ3">
        <v>0</v>
      </c>
      <c r="EQK3">
        <v>0</v>
      </c>
      <c r="EQL3">
        <v>0</v>
      </c>
      <c r="EQM3">
        <v>0</v>
      </c>
      <c r="EQN3">
        <v>0</v>
      </c>
      <c r="EQO3">
        <v>0</v>
      </c>
      <c r="EQP3">
        <v>0</v>
      </c>
      <c r="EQQ3">
        <v>0</v>
      </c>
      <c r="EQR3">
        <v>0</v>
      </c>
      <c r="EQS3">
        <v>0</v>
      </c>
      <c r="EQT3">
        <v>0</v>
      </c>
      <c r="EQU3">
        <v>0</v>
      </c>
      <c r="EQV3">
        <v>0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0</v>
      </c>
      <c r="ERC3">
        <v>0</v>
      </c>
      <c r="ERD3">
        <v>0</v>
      </c>
      <c r="ERE3">
        <v>0</v>
      </c>
      <c r="ERF3">
        <v>0</v>
      </c>
      <c r="ERG3">
        <v>0</v>
      </c>
      <c r="ERH3">
        <v>0</v>
      </c>
      <c r="ERI3">
        <v>0</v>
      </c>
      <c r="ERJ3">
        <v>0</v>
      </c>
      <c r="ERK3">
        <v>0</v>
      </c>
      <c r="ERL3">
        <v>0</v>
      </c>
      <c r="ERM3">
        <v>0</v>
      </c>
      <c r="ERN3">
        <v>0</v>
      </c>
      <c r="ERO3">
        <v>0</v>
      </c>
      <c r="ERP3">
        <v>0</v>
      </c>
      <c r="ERQ3">
        <v>0</v>
      </c>
      <c r="ERR3">
        <v>0</v>
      </c>
      <c r="ERS3">
        <v>0</v>
      </c>
      <c r="ERT3">
        <v>0</v>
      </c>
      <c r="ERU3">
        <v>0</v>
      </c>
      <c r="ERV3">
        <v>0</v>
      </c>
      <c r="ERW3">
        <v>0</v>
      </c>
      <c r="ERX3">
        <v>0</v>
      </c>
      <c r="ERY3">
        <v>0</v>
      </c>
      <c r="ERZ3">
        <v>0</v>
      </c>
      <c r="ESA3">
        <v>0</v>
      </c>
      <c r="ESB3">
        <v>0</v>
      </c>
      <c r="ESC3">
        <v>0</v>
      </c>
      <c r="ESD3">
        <v>0</v>
      </c>
      <c r="ESE3">
        <v>0</v>
      </c>
      <c r="ESF3">
        <v>0</v>
      </c>
      <c r="ESG3">
        <v>0</v>
      </c>
      <c r="ESH3">
        <v>0</v>
      </c>
      <c r="ESI3">
        <v>0</v>
      </c>
      <c r="ESJ3">
        <v>0</v>
      </c>
      <c r="ESK3">
        <v>0</v>
      </c>
      <c r="ESL3">
        <v>0</v>
      </c>
      <c r="ESM3">
        <v>0</v>
      </c>
      <c r="ESN3">
        <v>0</v>
      </c>
      <c r="ESO3">
        <v>0</v>
      </c>
      <c r="ESP3">
        <v>0</v>
      </c>
      <c r="ESQ3">
        <v>0</v>
      </c>
      <c r="ESR3">
        <v>0</v>
      </c>
      <c r="ESS3">
        <v>0</v>
      </c>
      <c r="EST3">
        <v>0</v>
      </c>
      <c r="ESU3">
        <v>0</v>
      </c>
      <c r="ESV3">
        <v>0</v>
      </c>
      <c r="ESW3">
        <v>0</v>
      </c>
      <c r="ESX3">
        <v>0</v>
      </c>
      <c r="ESY3">
        <v>0</v>
      </c>
      <c r="ESZ3">
        <v>0</v>
      </c>
      <c r="ETA3">
        <v>0</v>
      </c>
      <c r="ETB3">
        <v>0</v>
      </c>
      <c r="ETC3">
        <v>0</v>
      </c>
      <c r="ETD3">
        <v>0</v>
      </c>
      <c r="ETE3">
        <v>0</v>
      </c>
      <c r="ETF3">
        <v>0</v>
      </c>
      <c r="ETG3">
        <v>0</v>
      </c>
      <c r="ETH3">
        <v>0</v>
      </c>
      <c r="ETI3">
        <v>0</v>
      </c>
      <c r="ETJ3">
        <v>0</v>
      </c>
      <c r="ETK3">
        <v>0</v>
      </c>
      <c r="ETL3">
        <v>0</v>
      </c>
      <c r="ETM3">
        <v>0</v>
      </c>
      <c r="ETN3">
        <v>0</v>
      </c>
      <c r="ETO3">
        <v>0</v>
      </c>
      <c r="ETP3">
        <v>0</v>
      </c>
      <c r="ETQ3">
        <v>0</v>
      </c>
      <c r="ETR3">
        <v>0</v>
      </c>
      <c r="ETS3">
        <v>0</v>
      </c>
      <c r="ETT3">
        <v>0</v>
      </c>
      <c r="ETU3">
        <v>0</v>
      </c>
      <c r="ETV3">
        <v>0</v>
      </c>
      <c r="ETW3">
        <v>0</v>
      </c>
      <c r="ETX3">
        <v>0</v>
      </c>
      <c r="ETY3">
        <v>0</v>
      </c>
      <c r="ETZ3">
        <v>0</v>
      </c>
      <c r="EUA3">
        <v>0</v>
      </c>
      <c r="EUB3">
        <v>0</v>
      </c>
      <c r="EUC3">
        <v>0</v>
      </c>
      <c r="EUD3">
        <v>0</v>
      </c>
      <c r="EUE3">
        <v>0</v>
      </c>
      <c r="EUF3">
        <v>0</v>
      </c>
      <c r="EUG3">
        <v>0</v>
      </c>
      <c r="EUH3">
        <v>0</v>
      </c>
      <c r="EUI3">
        <v>0</v>
      </c>
      <c r="EUJ3">
        <v>0</v>
      </c>
      <c r="EUK3">
        <v>0</v>
      </c>
      <c r="EUL3">
        <v>0</v>
      </c>
      <c r="EUM3">
        <v>0</v>
      </c>
      <c r="EUN3">
        <v>0</v>
      </c>
      <c r="EUO3">
        <v>0</v>
      </c>
      <c r="EUP3">
        <v>0</v>
      </c>
      <c r="EUQ3">
        <v>0</v>
      </c>
      <c r="EUR3">
        <v>0</v>
      </c>
      <c r="EUS3">
        <v>0</v>
      </c>
      <c r="EUT3">
        <v>0</v>
      </c>
      <c r="EUU3">
        <v>0</v>
      </c>
      <c r="EUV3">
        <v>0</v>
      </c>
      <c r="EUW3">
        <v>0</v>
      </c>
      <c r="EUX3">
        <v>0</v>
      </c>
      <c r="EUY3">
        <v>0</v>
      </c>
      <c r="EUZ3">
        <v>0</v>
      </c>
      <c r="EVA3">
        <v>0</v>
      </c>
      <c r="EVB3">
        <v>0</v>
      </c>
      <c r="EVC3">
        <v>0</v>
      </c>
      <c r="EVD3">
        <v>0</v>
      </c>
      <c r="EVE3">
        <v>0</v>
      </c>
      <c r="EVF3">
        <v>0</v>
      </c>
      <c r="EVG3">
        <v>0</v>
      </c>
      <c r="EVH3">
        <v>0</v>
      </c>
      <c r="EVI3">
        <v>0</v>
      </c>
      <c r="EVJ3">
        <v>0</v>
      </c>
      <c r="EVK3">
        <v>0</v>
      </c>
      <c r="EVL3">
        <v>0</v>
      </c>
      <c r="EVM3">
        <v>0</v>
      </c>
      <c r="EVN3">
        <v>0</v>
      </c>
      <c r="EVO3">
        <v>0</v>
      </c>
      <c r="EVP3">
        <v>0</v>
      </c>
      <c r="EVQ3">
        <v>0</v>
      </c>
      <c r="EVR3">
        <v>0</v>
      </c>
      <c r="EVS3">
        <v>0</v>
      </c>
      <c r="EVT3">
        <v>0</v>
      </c>
      <c r="EVU3">
        <v>0</v>
      </c>
      <c r="EVV3">
        <v>0</v>
      </c>
      <c r="EVW3">
        <v>0</v>
      </c>
      <c r="EVX3">
        <v>0</v>
      </c>
      <c r="EVY3">
        <v>0</v>
      </c>
      <c r="EVZ3">
        <v>0</v>
      </c>
      <c r="EWA3">
        <v>0</v>
      </c>
      <c r="EWB3">
        <v>0</v>
      </c>
      <c r="EWC3">
        <v>0</v>
      </c>
      <c r="EWD3">
        <v>0</v>
      </c>
      <c r="EWE3">
        <v>0</v>
      </c>
      <c r="EWF3">
        <v>0</v>
      </c>
      <c r="EWG3">
        <v>0</v>
      </c>
      <c r="EWH3">
        <v>0</v>
      </c>
      <c r="EWI3">
        <v>0</v>
      </c>
      <c r="EWJ3">
        <v>0</v>
      </c>
      <c r="EWK3">
        <v>0</v>
      </c>
      <c r="EWL3">
        <v>0</v>
      </c>
      <c r="EWM3">
        <v>0</v>
      </c>
      <c r="EWN3">
        <v>0</v>
      </c>
      <c r="EWO3">
        <v>0</v>
      </c>
      <c r="EWP3">
        <v>0</v>
      </c>
      <c r="EWQ3">
        <v>0</v>
      </c>
      <c r="EWR3">
        <v>0</v>
      </c>
      <c r="EWS3">
        <v>0</v>
      </c>
      <c r="EWT3">
        <v>0</v>
      </c>
      <c r="EWU3">
        <v>0</v>
      </c>
      <c r="EWV3">
        <v>0</v>
      </c>
      <c r="EWW3">
        <v>0</v>
      </c>
      <c r="EWX3">
        <v>0</v>
      </c>
      <c r="EWY3">
        <v>0</v>
      </c>
      <c r="EWZ3">
        <v>0</v>
      </c>
      <c r="EXA3">
        <v>0</v>
      </c>
      <c r="EXB3">
        <v>0</v>
      </c>
      <c r="EXC3">
        <v>0</v>
      </c>
      <c r="EXD3">
        <v>0</v>
      </c>
      <c r="EXE3">
        <v>0</v>
      </c>
      <c r="EXF3">
        <v>0</v>
      </c>
      <c r="EXG3">
        <v>0</v>
      </c>
      <c r="EXH3">
        <v>0</v>
      </c>
      <c r="EXI3">
        <v>0</v>
      </c>
      <c r="EXJ3">
        <v>0</v>
      </c>
      <c r="EXK3">
        <v>0</v>
      </c>
      <c r="EXL3">
        <v>0</v>
      </c>
      <c r="EXM3">
        <v>0</v>
      </c>
      <c r="EXN3">
        <v>0</v>
      </c>
      <c r="EXO3">
        <v>0</v>
      </c>
      <c r="EXP3">
        <v>0</v>
      </c>
      <c r="EXQ3">
        <v>0</v>
      </c>
      <c r="EXR3">
        <v>0</v>
      </c>
      <c r="EXS3">
        <v>0</v>
      </c>
      <c r="EXT3">
        <v>0</v>
      </c>
      <c r="EXU3">
        <v>0</v>
      </c>
      <c r="EXV3">
        <v>0</v>
      </c>
      <c r="EXW3">
        <v>0</v>
      </c>
      <c r="EXX3">
        <v>0</v>
      </c>
      <c r="EXY3">
        <v>0</v>
      </c>
      <c r="EXZ3">
        <v>0</v>
      </c>
      <c r="EYA3">
        <v>0</v>
      </c>
      <c r="EYB3">
        <v>0</v>
      </c>
      <c r="EYC3">
        <v>0</v>
      </c>
      <c r="EYD3">
        <v>0</v>
      </c>
      <c r="EYE3">
        <v>0</v>
      </c>
      <c r="EYF3">
        <v>0</v>
      </c>
      <c r="EYG3">
        <v>0</v>
      </c>
      <c r="EYH3">
        <v>0</v>
      </c>
      <c r="EYI3">
        <v>0</v>
      </c>
      <c r="EYJ3">
        <v>0</v>
      </c>
      <c r="EYK3">
        <v>0</v>
      </c>
      <c r="EYL3">
        <v>0</v>
      </c>
      <c r="EYM3">
        <v>0</v>
      </c>
      <c r="EYN3">
        <v>0</v>
      </c>
      <c r="EYO3">
        <v>0</v>
      </c>
      <c r="EYP3">
        <v>0</v>
      </c>
      <c r="EYQ3">
        <v>0</v>
      </c>
      <c r="EYR3">
        <v>0</v>
      </c>
      <c r="EYS3">
        <v>0</v>
      </c>
      <c r="EYT3">
        <v>0</v>
      </c>
      <c r="EYU3">
        <v>0</v>
      </c>
      <c r="EYV3">
        <v>0</v>
      </c>
      <c r="EYW3">
        <v>0</v>
      </c>
      <c r="EYX3">
        <v>0</v>
      </c>
      <c r="EYY3">
        <v>0</v>
      </c>
      <c r="EYZ3">
        <v>0</v>
      </c>
      <c r="EZA3">
        <v>0</v>
      </c>
      <c r="EZB3">
        <v>0</v>
      </c>
      <c r="EZC3">
        <v>0</v>
      </c>
      <c r="EZD3">
        <v>0</v>
      </c>
      <c r="EZE3">
        <v>0</v>
      </c>
      <c r="EZF3">
        <v>0</v>
      </c>
      <c r="EZG3">
        <v>0</v>
      </c>
      <c r="EZH3">
        <v>0</v>
      </c>
      <c r="EZI3">
        <v>0</v>
      </c>
      <c r="EZJ3">
        <v>0</v>
      </c>
      <c r="EZK3">
        <v>0</v>
      </c>
      <c r="EZL3">
        <v>0</v>
      </c>
      <c r="EZM3">
        <v>0</v>
      </c>
      <c r="EZN3">
        <v>0</v>
      </c>
      <c r="EZO3">
        <v>0</v>
      </c>
      <c r="EZP3">
        <v>0</v>
      </c>
      <c r="EZQ3">
        <v>0</v>
      </c>
      <c r="EZR3">
        <v>0</v>
      </c>
      <c r="EZS3">
        <v>0</v>
      </c>
      <c r="EZT3">
        <v>0</v>
      </c>
      <c r="EZU3">
        <v>0</v>
      </c>
      <c r="EZV3">
        <v>0</v>
      </c>
      <c r="EZW3">
        <v>0</v>
      </c>
      <c r="EZX3">
        <v>0</v>
      </c>
      <c r="EZY3">
        <v>0</v>
      </c>
      <c r="EZZ3">
        <v>0</v>
      </c>
      <c r="FAA3">
        <v>0</v>
      </c>
      <c r="FAB3">
        <v>0</v>
      </c>
      <c r="FAC3">
        <v>0</v>
      </c>
      <c r="FAD3">
        <v>0</v>
      </c>
      <c r="FAE3">
        <v>0</v>
      </c>
      <c r="FAF3">
        <v>0</v>
      </c>
      <c r="FAG3">
        <v>0</v>
      </c>
      <c r="FAH3">
        <v>0</v>
      </c>
      <c r="FAI3">
        <v>0</v>
      </c>
      <c r="FAJ3">
        <v>0</v>
      </c>
      <c r="FAK3">
        <v>0</v>
      </c>
      <c r="FAL3">
        <v>0</v>
      </c>
      <c r="FAM3">
        <v>0</v>
      </c>
      <c r="FAN3">
        <v>0</v>
      </c>
      <c r="FAO3">
        <v>0</v>
      </c>
      <c r="FAP3">
        <v>0</v>
      </c>
      <c r="FAQ3">
        <v>0</v>
      </c>
      <c r="FAR3">
        <v>0</v>
      </c>
      <c r="FAS3">
        <v>0</v>
      </c>
      <c r="FAT3">
        <v>0</v>
      </c>
      <c r="FAU3">
        <v>0</v>
      </c>
      <c r="FAV3">
        <v>0</v>
      </c>
      <c r="FAW3">
        <v>0</v>
      </c>
      <c r="FAX3">
        <v>0</v>
      </c>
      <c r="FAY3">
        <v>0</v>
      </c>
      <c r="FAZ3">
        <v>0</v>
      </c>
      <c r="FBA3">
        <v>0</v>
      </c>
      <c r="FBB3">
        <v>0</v>
      </c>
      <c r="FBC3">
        <v>0</v>
      </c>
      <c r="FBD3">
        <v>0</v>
      </c>
      <c r="FBE3">
        <v>0</v>
      </c>
      <c r="FBF3">
        <v>0</v>
      </c>
      <c r="FBG3">
        <v>0</v>
      </c>
      <c r="FBH3">
        <v>0</v>
      </c>
      <c r="FBI3">
        <v>0</v>
      </c>
      <c r="FBJ3">
        <v>0</v>
      </c>
      <c r="FBK3">
        <v>0</v>
      </c>
      <c r="FBL3">
        <v>0</v>
      </c>
      <c r="FBM3">
        <v>0</v>
      </c>
      <c r="FBN3">
        <v>0</v>
      </c>
      <c r="FBO3">
        <v>0</v>
      </c>
      <c r="FBP3">
        <v>0</v>
      </c>
      <c r="FBQ3">
        <v>0</v>
      </c>
      <c r="FBR3">
        <v>0</v>
      </c>
      <c r="FBS3">
        <v>0</v>
      </c>
      <c r="FBT3">
        <v>0</v>
      </c>
      <c r="FBU3">
        <v>0</v>
      </c>
      <c r="FBV3">
        <v>0</v>
      </c>
      <c r="FBW3">
        <v>0</v>
      </c>
      <c r="FBX3">
        <v>0</v>
      </c>
      <c r="FBY3">
        <v>0</v>
      </c>
      <c r="FBZ3">
        <v>0</v>
      </c>
      <c r="FCA3">
        <v>0</v>
      </c>
      <c r="FCB3">
        <v>0</v>
      </c>
      <c r="FCC3">
        <v>0</v>
      </c>
      <c r="FCD3">
        <v>0</v>
      </c>
      <c r="FCE3">
        <v>0</v>
      </c>
      <c r="FCF3">
        <v>0</v>
      </c>
      <c r="FCG3">
        <v>0</v>
      </c>
      <c r="FCH3">
        <v>0</v>
      </c>
      <c r="FCI3">
        <v>0</v>
      </c>
      <c r="FCJ3">
        <v>0</v>
      </c>
      <c r="FCK3">
        <v>0</v>
      </c>
      <c r="FCL3">
        <v>0</v>
      </c>
      <c r="FCM3">
        <v>0</v>
      </c>
      <c r="FCN3">
        <v>0</v>
      </c>
      <c r="FCO3">
        <v>0</v>
      </c>
      <c r="FCP3">
        <v>0</v>
      </c>
      <c r="FCQ3">
        <v>0</v>
      </c>
      <c r="FCR3">
        <v>0</v>
      </c>
      <c r="FCS3">
        <v>0</v>
      </c>
      <c r="FCT3">
        <v>0</v>
      </c>
      <c r="FCU3">
        <v>0</v>
      </c>
      <c r="FCV3">
        <v>0</v>
      </c>
      <c r="FCW3">
        <v>0</v>
      </c>
      <c r="FCX3">
        <v>0</v>
      </c>
      <c r="FCY3">
        <v>0</v>
      </c>
      <c r="FCZ3">
        <v>0</v>
      </c>
      <c r="FDA3">
        <v>0</v>
      </c>
      <c r="FDB3">
        <v>0</v>
      </c>
      <c r="FDC3">
        <v>0</v>
      </c>
      <c r="FDD3">
        <v>0</v>
      </c>
      <c r="FDE3">
        <v>0</v>
      </c>
      <c r="FDF3">
        <v>0</v>
      </c>
      <c r="FDG3">
        <v>0</v>
      </c>
      <c r="FDH3">
        <v>0</v>
      </c>
      <c r="FDI3">
        <v>0</v>
      </c>
      <c r="FDJ3">
        <v>0</v>
      </c>
      <c r="FDK3">
        <v>0</v>
      </c>
      <c r="FDL3">
        <v>0</v>
      </c>
      <c r="FDM3">
        <v>0</v>
      </c>
      <c r="FDN3">
        <v>0</v>
      </c>
      <c r="FDO3">
        <v>0</v>
      </c>
      <c r="FDP3">
        <v>0</v>
      </c>
      <c r="FDQ3">
        <v>0</v>
      </c>
      <c r="FDR3">
        <v>0</v>
      </c>
      <c r="FDS3">
        <v>0</v>
      </c>
      <c r="FDT3">
        <v>0</v>
      </c>
      <c r="FDU3">
        <v>0</v>
      </c>
      <c r="FDV3">
        <v>0</v>
      </c>
      <c r="FDW3">
        <v>0</v>
      </c>
      <c r="FDX3">
        <v>0</v>
      </c>
      <c r="FDY3">
        <v>0</v>
      </c>
      <c r="FDZ3">
        <v>0</v>
      </c>
      <c r="FEA3">
        <v>0</v>
      </c>
      <c r="FEB3">
        <v>0</v>
      </c>
      <c r="FEC3">
        <v>0</v>
      </c>
      <c r="FED3">
        <v>0</v>
      </c>
      <c r="FEE3">
        <v>0</v>
      </c>
      <c r="FEF3">
        <v>0</v>
      </c>
      <c r="FEG3">
        <v>0</v>
      </c>
      <c r="FEH3">
        <v>0</v>
      </c>
      <c r="FEI3">
        <v>0</v>
      </c>
      <c r="FEJ3">
        <v>0</v>
      </c>
      <c r="FEK3">
        <v>0</v>
      </c>
      <c r="FEL3">
        <v>0</v>
      </c>
      <c r="FEM3">
        <v>0</v>
      </c>
      <c r="FEN3">
        <v>0</v>
      </c>
      <c r="FEO3">
        <v>0</v>
      </c>
      <c r="FEP3">
        <v>0</v>
      </c>
      <c r="FEQ3">
        <v>0</v>
      </c>
      <c r="FER3">
        <v>0</v>
      </c>
      <c r="FES3">
        <v>0</v>
      </c>
      <c r="FET3">
        <v>0</v>
      </c>
      <c r="FEU3">
        <v>0</v>
      </c>
      <c r="FEV3">
        <v>0</v>
      </c>
      <c r="FEW3">
        <v>0</v>
      </c>
      <c r="FEX3">
        <v>0</v>
      </c>
      <c r="FEY3">
        <v>0</v>
      </c>
      <c r="FEZ3">
        <v>0</v>
      </c>
      <c r="FFA3">
        <v>0</v>
      </c>
      <c r="FFB3">
        <v>0</v>
      </c>
      <c r="FFC3">
        <v>0</v>
      </c>
      <c r="FFD3">
        <v>0</v>
      </c>
      <c r="FFE3">
        <v>0</v>
      </c>
      <c r="FFF3">
        <v>0</v>
      </c>
      <c r="FFG3">
        <v>0</v>
      </c>
      <c r="FFH3">
        <v>0</v>
      </c>
      <c r="FFI3">
        <v>0</v>
      </c>
      <c r="FFJ3">
        <v>0</v>
      </c>
      <c r="FFK3">
        <v>0</v>
      </c>
      <c r="FFL3">
        <v>0</v>
      </c>
      <c r="FFM3">
        <v>0</v>
      </c>
      <c r="FFN3">
        <v>0</v>
      </c>
      <c r="FFO3">
        <v>0</v>
      </c>
      <c r="FFP3">
        <v>0</v>
      </c>
      <c r="FFQ3">
        <v>0</v>
      </c>
      <c r="FFR3">
        <v>0</v>
      </c>
      <c r="FFS3">
        <v>0</v>
      </c>
      <c r="FFT3">
        <v>0</v>
      </c>
      <c r="FFU3">
        <v>0</v>
      </c>
      <c r="FFV3">
        <v>0</v>
      </c>
      <c r="FFW3">
        <v>0</v>
      </c>
      <c r="FFX3">
        <v>0</v>
      </c>
      <c r="FFY3">
        <v>0</v>
      </c>
      <c r="FFZ3">
        <v>0</v>
      </c>
      <c r="FGA3">
        <v>0</v>
      </c>
      <c r="FGB3">
        <v>0</v>
      </c>
      <c r="FGC3">
        <v>0</v>
      </c>
      <c r="FGD3">
        <v>0</v>
      </c>
      <c r="FGE3">
        <v>0</v>
      </c>
      <c r="FGF3">
        <v>0</v>
      </c>
      <c r="FGG3">
        <v>0</v>
      </c>
      <c r="FGH3">
        <v>0</v>
      </c>
      <c r="FGI3">
        <v>0</v>
      </c>
      <c r="FGJ3">
        <v>0</v>
      </c>
      <c r="FGK3">
        <v>0</v>
      </c>
      <c r="FGL3">
        <v>0</v>
      </c>
      <c r="FGM3">
        <v>0</v>
      </c>
      <c r="FGN3">
        <v>0</v>
      </c>
      <c r="FGO3">
        <v>0</v>
      </c>
      <c r="FGP3">
        <v>0</v>
      </c>
      <c r="FGQ3">
        <v>0</v>
      </c>
      <c r="FGR3">
        <v>0</v>
      </c>
      <c r="FGS3">
        <v>0</v>
      </c>
      <c r="FGT3">
        <v>0</v>
      </c>
      <c r="FGU3">
        <v>0</v>
      </c>
      <c r="FGV3">
        <v>0</v>
      </c>
      <c r="FGW3">
        <v>0</v>
      </c>
      <c r="FGX3">
        <v>0</v>
      </c>
      <c r="FGY3">
        <v>0</v>
      </c>
      <c r="FGZ3">
        <v>0</v>
      </c>
      <c r="FHA3">
        <v>0</v>
      </c>
      <c r="FHB3">
        <v>0</v>
      </c>
      <c r="FHC3">
        <v>0</v>
      </c>
      <c r="FHD3">
        <v>0</v>
      </c>
      <c r="FHE3">
        <v>0</v>
      </c>
      <c r="FHF3">
        <v>0</v>
      </c>
      <c r="FHG3">
        <v>0</v>
      </c>
      <c r="FHH3">
        <v>0</v>
      </c>
      <c r="FHI3">
        <v>0</v>
      </c>
      <c r="FHJ3">
        <v>0</v>
      </c>
      <c r="FHK3">
        <v>0</v>
      </c>
      <c r="FHL3">
        <v>0</v>
      </c>
      <c r="FHM3">
        <v>0</v>
      </c>
      <c r="FHN3">
        <v>0</v>
      </c>
      <c r="FHO3">
        <v>0</v>
      </c>
      <c r="FHP3">
        <v>0</v>
      </c>
      <c r="FHQ3">
        <v>0</v>
      </c>
      <c r="FHR3">
        <v>0</v>
      </c>
      <c r="FHS3">
        <v>0</v>
      </c>
      <c r="FHT3">
        <v>0</v>
      </c>
      <c r="FHU3">
        <v>0</v>
      </c>
      <c r="FHV3">
        <v>0</v>
      </c>
      <c r="FHW3">
        <v>0</v>
      </c>
      <c r="FHX3">
        <v>0</v>
      </c>
      <c r="FHY3">
        <v>0</v>
      </c>
      <c r="FHZ3">
        <v>0</v>
      </c>
      <c r="FIA3">
        <v>0</v>
      </c>
      <c r="FIB3">
        <v>0</v>
      </c>
      <c r="FIC3">
        <v>0</v>
      </c>
      <c r="FID3">
        <v>0</v>
      </c>
      <c r="FIE3">
        <v>0</v>
      </c>
      <c r="FIF3">
        <v>0</v>
      </c>
      <c r="FIG3">
        <v>0</v>
      </c>
      <c r="FIH3">
        <v>0</v>
      </c>
      <c r="FII3">
        <v>0</v>
      </c>
      <c r="FIJ3">
        <v>0</v>
      </c>
      <c r="FIK3">
        <v>0</v>
      </c>
      <c r="FIL3">
        <v>0</v>
      </c>
      <c r="FIM3">
        <v>0</v>
      </c>
      <c r="FIN3">
        <v>0</v>
      </c>
      <c r="FIO3">
        <v>0</v>
      </c>
      <c r="FIP3">
        <v>0</v>
      </c>
      <c r="FIQ3">
        <v>0</v>
      </c>
      <c r="FIR3">
        <v>0</v>
      </c>
      <c r="FIS3">
        <v>0</v>
      </c>
      <c r="FIT3">
        <v>0</v>
      </c>
      <c r="FIU3">
        <v>0</v>
      </c>
      <c r="FIV3">
        <v>0</v>
      </c>
      <c r="FIW3">
        <v>0</v>
      </c>
      <c r="FIX3">
        <v>0</v>
      </c>
      <c r="FIY3">
        <v>0</v>
      </c>
      <c r="FIZ3">
        <v>0</v>
      </c>
      <c r="FJA3">
        <v>0</v>
      </c>
      <c r="FJB3">
        <v>0</v>
      </c>
      <c r="FJC3">
        <v>0</v>
      </c>
      <c r="FJD3">
        <v>0</v>
      </c>
      <c r="FJE3">
        <v>0</v>
      </c>
      <c r="FJF3">
        <v>0</v>
      </c>
      <c r="FJG3">
        <v>0</v>
      </c>
      <c r="FJH3">
        <v>0</v>
      </c>
      <c r="FJI3">
        <v>0</v>
      </c>
      <c r="FJJ3">
        <v>0</v>
      </c>
      <c r="FJK3">
        <v>0</v>
      </c>
      <c r="FJL3">
        <v>0</v>
      </c>
      <c r="FJM3">
        <v>0</v>
      </c>
      <c r="FJN3">
        <v>0</v>
      </c>
      <c r="FJO3">
        <v>0</v>
      </c>
      <c r="FJP3">
        <v>0</v>
      </c>
      <c r="FJQ3">
        <v>0</v>
      </c>
      <c r="FJR3">
        <v>0</v>
      </c>
      <c r="FJS3">
        <v>0</v>
      </c>
      <c r="FJT3">
        <v>0</v>
      </c>
      <c r="FJU3">
        <v>0</v>
      </c>
      <c r="FJV3">
        <v>0</v>
      </c>
      <c r="FJW3">
        <v>0</v>
      </c>
      <c r="FJX3">
        <v>0</v>
      </c>
      <c r="FJY3">
        <v>0</v>
      </c>
      <c r="FJZ3">
        <v>0</v>
      </c>
      <c r="FKA3">
        <v>0</v>
      </c>
      <c r="FKB3">
        <v>0</v>
      </c>
      <c r="FKC3">
        <v>0</v>
      </c>
      <c r="FKD3">
        <v>0</v>
      </c>
      <c r="FKE3">
        <v>0</v>
      </c>
      <c r="FKF3">
        <v>0</v>
      </c>
      <c r="FKG3">
        <v>0</v>
      </c>
      <c r="FKH3">
        <v>0</v>
      </c>
      <c r="FKI3">
        <v>0</v>
      </c>
      <c r="FKJ3">
        <v>0</v>
      </c>
      <c r="FKK3">
        <v>0</v>
      </c>
      <c r="FKL3">
        <v>0</v>
      </c>
      <c r="FKM3">
        <v>0</v>
      </c>
      <c r="FKN3">
        <v>0</v>
      </c>
      <c r="FKO3">
        <v>0</v>
      </c>
      <c r="FKP3">
        <v>0</v>
      </c>
      <c r="FKQ3">
        <v>0</v>
      </c>
      <c r="FKR3">
        <v>0</v>
      </c>
      <c r="FKS3">
        <v>0</v>
      </c>
      <c r="FKT3">
        <v>0</v>
      </c>
      <c r="FKU3">
        <v>0</v>
      </c>
      <c r="FKV3">
        <v>0</v>
      </c>
      <c r="FKW3">
        <v>0</v>
      </c>
      <c r="FKX3">
        <v>0</v>
      </c>
      <c r="FKY3">
        <v>0</v>
      </c>
      <c r="FKZ3">
        <v>0</v>
      </c>
      <c r="FLA3">
        <v>0</v>
      </c>
      <c r="FLB3">
        <v>0</v>
      </c>
      <c r="FLC3">
        <v>0</v>
      </c>
      <c r="FLD3">
        <v>0</v>
      </c>
      <c r="FLE3">
        <v>0</v>
      </c>
      <c r="FLF3">
        <v>0</v>
      </c>
      <c r="FLG3">
        <v>0</v>
      </c>
      <c r="FLH3">
        <v>0</v>
      </c>
      <c r="FLI3">
        <v>0</v>
      </c>
      <c r="FLJ3">
        <v>0</v>
      </c>
      <c r="FLK3">
        <v>0</v>
      </c>
      <c r="FLL3">
        <v>0</v>
      </c>
      <c r="FLM3">
        <v>0</v>
      </c>
      <c r="FLN3">
        <v>0</v>
      </c>
      <c r="FLO3">
        <v>0</v>
      </c>
      <c r="FLP3">
        <v>0</v>
      </c>
      <c r="FLQ3">
        <v>0</v>
      </c>
      <c r="FLR3">
        <v>0</v>
      </c>
      <c r="FLS3">
        <v>0</v>
      </c>
      <c r="FLT3">
        <v>0</v>
      </c>
      <c r="FLU3">
        <v>0</v>
      </c>
      <c r="FLV3">
        <v>0</v>
      </c>
      <c r="FLW3">
        <v>0</v>
      </c>
      <c r="FLX3">
        <v>0</v>
      </c>
      <c r="FLY3">
        <v>0</v>
      </c>
      <c r="FLZ3">
        <v>0</v>
      </c>
      <c r="FMA3">
        <v>0</v>
      </c>
      <c r="FMB3">
        <v>0</v>
      </c>
      <c r="FMC3">
        <v>0</v>
      </c>
      <c r="FMD3">
        <v>0</v>
      </c>
      <c r="FME3">
        <v>0</v>
      </c>
      <c r="FMF3">
        <v>0</v>
      </c>
      <c r="FMG3">
        <v>0</v>
      </c>
      <c r="FMH3">
        <v>0</v>
      </c>
      <c r="FMI3">
        <v>0</v>
      </c>
      <c r="FMJ3">
        <v>0</v>
      </c>
      <c r="FMK3">
        <v>0</v>
      </c>
      <c r="FML3">
        <v>0</v>
      </c>
      <c r="FMM3">
        <v>0</v>
      </c>
      <c r="FMN3">
        <v>0</v>
      </c>
      <c r="FMO3">
        <v>0</v>
      </c>
      <c r="FMP3">
        <v>0</v>
      </c>
      <c r="FMQ3">
        <v>0</v>
      </c>
      <c r="FMR3">
        <v>0</v>
      </c>
      <c r="FMS3">
        <v>0</v>
      </c>
      <c r="FMT3">
        <v>0</v>
      </c>
      <c r="FMU3">
        <v>0</v>
      </c>
      <c r="FMV3">
        <v>0</v>
      </c>
      <c r="FMW3">
        <v>0</v>
      </c>
      <c r="FMX3">
        <v>0</v>
      </c>
      <c r="FMY3">
        <v>0</v>
      </c>
      <c r="FMZ3">
        <v>0</v>
      </c>
      <c r="FNA3">
        <v>0</v>
      </c>
      <c r="FNB3">
        <v>0</v>
      </c>
      <c r="FNC3">
        <v>0</v>
      </c>
      <c r="FND3">
        <v>0</v>
      </c>
      <c r="FNE3">
        <v>0</v>
      </c>
      <c r="FNF3">
        <v>0</v>
      </c>
      <c r="FNG3">
        <v>0</v>
      </c>
      <c r="FNH3">
        <v>0</v>
      </c>
      <c r="FNI3">
        <v>0</v>
      </c>
      <c r="FNJ3">
        <v>0</v>
      </c>
      <c r="FNK3">
        <v>0</v>
      </c>
      <c r="FNL3">
        <v>0</v>
      </c>
      <c r="FNM3">
        <v>0</v>
      </c>
      <c r="FNN3">
        <v>0</v>
      </c>
      <c r="FNO3">
        <v>0</v>
      </c>
      <c r="FNP3">
        <v>0</v>
      </c>
      <c r="FNQ3">
        <v>0</v>
      </c>
      <c r="FNR3">
        <v>0</v>
      </c>
      <c r="FNS3">
        <v>0</v>
      </c>
      <c r="FNT3">
        <v>0</v>
      </c>
      <c r="FNU3">
        <v>0</v>
      </c>
      <c r="FNV3">
        <v>0</v>
      </c>
      <c r="FNW3">
        <v>0</v>
      </c>
      <c r="FNX3">
        <v>0</v>
      </c>
      <c r="FNY3">
        <v>0</v>
      </c>
      <c r="FNZ3">
        <v>0</v>
      </c>
      <c r="FOA3">
        <v>0</v>
      </c>
      <c r="FOB3">
        <v>0</v>
      </c>
      <c r="FOC3">
        <v>0</v>
      </c>
      <c r="FOD3">
        <v>0</v>
      </c>
      <c r="FOE3">
        <v>0</v>
      </c>
      <c r="FOF3">
        <v>0</v>
      </c>
      <c r="FOG3">
        <v>0</v>
      </c>
      <c r="FOH3">
        <v>0</v>
      </c>
      <c r="FOI3">
        <v>0</v>
      </c>
      <c r="FOJ3">
        <v>0</v>
      </c>
      <c r="FOK3">
        <v>0</v>
      </c>
      <c r="FOL3">
        <v>0</v>
      </c>
      <c r="FOM3">
        <v>0</v>
      </c>
      <c r="FON3">
        <v>0</v>
      </c>
      <c r="FOO3">
        <v>0</v>
      </c>
      <c r="FOP3">
        <v>0</v>
      </c>
      <c r="FOQ3">
        <v>0</v>
      </c>
      <c r="FOR3">
        <v>0</v>
      </c>
      <c r="FOS3">
        <v>0</v>
      </c>
      <c r="FOT3">
        <v>0</v>
      </c>
      <c r="FOU3">
        <v>0</v>
      </c>
      <c r="FOV3">
        <v>0</v>
      </c>
      <c r="FOW3">
        <v>0</v>
      </c>
      <c r="FOX3">
        <v>0</v>
      </c>
      <c r="FOY3">
        <v>0</v>
      </c>
      <c r="FOZ3">
        <v>0</v>
      </c>
      <c r="FPA3">
        <v>0</v>
      </c>
      <c r="FPB3">
        <v>0</v>
      </c>
      <c r="FPC3">
        <v>0</v>
      </c>
      <c r="FPD3">
        <v>0</v>
      </c>
      <c r="FPE3">
        <v>0</v>
      </c>
      <c r="FPF3">
        <v>0</v>
      </c>
      <c r="FPG3">
        <v>0</v>
      </c>
      <c r="FPH3">
        <v>0</v>
      </c>
      <c r="FPI3">
        <v>0</v>
      </c>
      <c r="FPJ3">
        <v>0</v>
      </c>
      <c r="FPK3">
        <v>0</v>
      </c>
      <c r="FPL3">
        <v>0</v>
      </c>
      <c r="FPM3">
        <v>0</v>
      </c>
      <c r="FPN3">
        <v>0</v>
      </c>
      <c r="FPO3">
        <v>0</v>
      </c>
      <c r="FPP3">
        <v>0</v>
      </c>
      <c r="FPQ3">
        <v>0</v>
      </c>
      <c r="FPR3">
        <v>0</v>
      </c>
      <c r="FPS3">
        <v>0</v>
      </c>
      <c r="FPT3">
        <v>0</v>
      </c>
      <c r="FPU3">
        <v>0</v>
      </c>
      <c r="FPV3">
        <v>0</v>
      </c>
      <c r="FPW3">
        <v>0</v>
      </c>
      <c r="FPX3">
        <v>0</v>
      </c>
      <c r="FPY3">
        <v>0</v>
      </c>
      <c r="FPZ3">
        <v>0</v>
      </c>
      <c r="FQA3">
        <v>0</v>
      </c>
      <c r="FQB3">
        <v>0</v>
      </c>
      <c r="FQC3">
        <v>0</v>
      </c>
      <c r="FQD3">
        <v>0</v>
      </c>
      <c r="FQE3">
        <v>0</v>
      </c>
      <c r="FQF3">
        <v>0</v>
      </c>
      <c r="FQG3">
        <v>0</v>
      </c>
      <c r="FQH3">
        <v>0</v>
      </c>
      <c r="FQI3">
        <v>0</v>
      </c>
      <c r="FQJ3">
        <v>0</v>
      </c>
      <c r="FQK3">
        <v>0</v>
      </c>
      <c r="FQL3">
        <v>0</v>
      </c>
      <c r="FQM3">
        <v>0</v>
      </c>
      <c r="FQN3">
        <v>0</v>
      </c>
      <c r="FQO3">
        <v>0</v>
      </c>
      <c r="FQP3">
        <v>0</v>
      </c>
      <c r="FQQ3">
        <v>0</v>
      </c>
      <c r="FQR3">
        <v>0</v>
      </c>
      <c r="FQS3">
        <v>0</v>
      </c>
      <c r="FQT3">
        <v>0</v>
      </c>
      <c r="FQU3">
        <v>0</v>
      </c>
      <c r="FQV3">
        <v>0</v>
      </c>
      <c r="FQW3">
        <v>0</v>
      </c>
      <c r="FQX3">
        <v>0</v>
      </c>
      <c r="FQY3">
        <v>0</v>
      </c>
      <c r="FQZ3">
        <v>0</v>
      </c>
      <c r="FRA3">
        <v>0</v>
      </c>
      <c r="FRB3">
        <v>0</v>
      </c>
      <c r="FRC3">
        <v>0</v>
      </c>
      <c r="FRD3">
        <v>0</v>
      </c>
      <c r="FRE3">
        <v>0</v>
      </c>
      <c r="FRF3">
        <v>0</v>
      </c>
      <c r="FRG3">
        <v>0</v>
      </c>
      <c r="FRH3">
        <v>0</v>
      </c>
      <c r="FRI3">
        <v>0</v>
      </c>
      <c r="FRJ3">
        <v>0</v>
      </c>
      <c r="FRK3">
        <v>0</v>
      </c>
      <c r="FRL3">
        <v>0</v>
      </c>
      <c r="FRM3">
        <v>0</v>
      </c>
      <c r="FRN3">
        <v>0</v>
      </c>
      <c r="FRO3">
        <v>0</v>
      </c>
      <c r="FRP3">
        <v>0</v>
      </c>
      <c r="FRQ3">
        <v>0</v>
      </c>
      <c r="FRR3">
        <v>0</v>
      </c>
      <c r="FRS3">
        <v>0</v>
      </c>
      <c r="FRT3">
        <v>0</v>
      </c>
      <c r="FRU3">
        <v>0</v>
      </c>
      <c r="FRV3">
        <v>0</v>
      </c>
      <c r="FRW3">
        <v>0</v>
      </c>
      <c r="FRX3">
        <v>0</v>
      </c>
      <c r="FRY3">
        <v>0</v>
      </c>
      <c r="FRZ3">
        <v>0</v>
      </c>
      <c r="FSA3">
        <v>0</v>
      </c>
      <c r="FSB3">
        <v>0</v>
      </c>
      <c r="FSC3">
        <v>0</v>
      </c>
      <c r="FSD3">
        <v>0</v>
      </c>
      <c r="FSE3">
        <v>0</v>
      </c>
      <c r="FSF3">
        <v>0</v>
      </c>
      <c r="FSG3">
        <v>0</v>
      </c>
      <c r="FSH3">
        <v>0</v>
      </c>
      <c r="FSI3">
        <v>0</v>
      </c>
      <c r="FSJ3">
        <v>0</v>
      </c>
      <c r="FSK3">
        <v>0</v>
      </c>
      <c r="FSL3">
        <v>0</v>
      </c>
      <c r="FSM3">
        <v>0</v>
      </c>
      <c r="FSN3">
        <v>0</v>
      </c>
      <c r="FSO3">
        <v>0</v>
      </c>
      <c r="FSP3">
        <v>0</v>
      </c>
      <c r="FSQ3">
        <v>0</v>
      </c>
      <c r="FSR3">
        <v>0</v>
      </c>
      <c r="FSS3">
        <v>0</v>
      </c>
      <c r="FST3">
        <v>0</v>
      </c>
      <c r="FSU3">
        <v>0</v>
      </c>
      <c r="FSV3">
        <v>0</v>
      </c>
      <c r="FSW3">
        <v>0</v>
      </c>
      <c r="FSX3">
        <v>0</v>
      </c>
      <c r="FSY3">
        <v>0</v>
      </c>
      <c r="FSZ3">
        <v>0</v>
      </c>
      <c r="FTA3">
        <v>0</v>
      </c>
      <c r="FTB3">
        <v>0</v>
      </c>
      <c r="FTC3">
        <v>0</v>
      </c>
      <c r="FTD3">
        <v>0</v>
      </c>
      <c r="FTE3">
        <v>0</v>
      </c>
      <c r="FTF3">
        <v>0</v>
      </c>
      <c r="FTG3">
        <v>0</v>
      </c>
      <c r="FTH3">
        <v>0</v>
      </c>
      <c r="FTI3">
        <v>0</v>
      </c>
      <c r="FTJ3">
        <v>0</v>
      </c>
      <c r="FTK3">
        <v>0</v>
      </c>
      <c r="FTL3">
        <v>0</v>
      </c>
      <c r="FTM3">
        <v>0</v>
      </c>
      <c r="FTN3">
        <v>0</v>
      </c>
      <c r="FTO3">
        <v>0</v>
      </c>
      <c r="FTP3">
        <v>0</v>
      </c>
      <c r="FTQ3">
        <v>0</v>
      </c>
      <c r="FTR3">
        <v>0</v>
      </c>
      <c r="FTS3">
        <v>0</v>
      </c>
      <c r="FTT3">
        <v>0</v>
      </c>
      <c r="FTU3">
        <v>0</v>
      </c>
      <c r="FTV3">
        <v>0</v>
      </c>
      <c r="FTW3">
        <v>0</v>
      </c>
      <c r="FTX3">
        <v>0</v>
      </c>
      <c r="FTY3">
        <v>0</v>
      </c>
      <c r="FTZ3">
        <v>0</v>
      </c>
      <c r="FUA3">
        <v>0</v>
      </c>
      <c r="FUB3">
        <v>0</v>
      </c>
      <c r="FUC3">
        <v>0</v>
      </c>
      <c r="FUD3">
        <v>0</v>
      </c>
      <c r="FUE3">
        <v>0</v>
      </c>
      <c r="FUF3">
        <v>0</v>
      </c>
      <c r="FUG3">
        <v>0</v>
      </c>
      <c r="FUH3">
        <v>0</v>
      </c>
      <c r="FUI3">
        <v>0</v>
      </c>
      <c r="FUJ3">
        <v>0</v>
      </c>
      <c r="FUK3">
        <v>0</v>
      </c>
      <c r="FUL3">
        <v>0</v>
      </c>
      <c r="FUM3">
        <v>0</v>
      </c>
      <c r="FUN3">
        <v>0</v>
      </c>
      <c r="FUO3">
        <v>0</v>
      </c>
      <c r="FUP3">
        <v>0</v>
      </c>
      <c r="FUQ3">
        <v>0</v>
      </c>
      <c r="FUR3">
        <v>0</v>
      </c>
      <c r="FUS3">
        <v>0</v>
      </c>
      <c r="FUT3">
        <v>0</v>
      </c>
      <c r="FUU3">
        <v>0</v>
      </c>
      <c r="FUV3">
        <v>0</v>
      </c>
      <c r="FUW3">
        <v>0</v>
      </c>
      <c r="FUX3">
        <v>0</v>
      </c>
      <c r="FUY3">
        <v>0</v>
      </c>
      <c r="FUZ3">
        <v>0</v>
      </c>
      <c r="FVA3">
        <v>0</v>
      </c>
      <c r="FVB3">
        <v>0</v>
      </c>
      <c r="FVC3">
        <v>0</v>
      </c>
      <c r="FVD3">
        <v>0</v>
      </c>
      <c r="FVE3">
        <v>0</v>
      </c>
      <c r="FVF3">
        <v>0</v>
      </c>
      <c r="FVG3">
        <v>0</v>
      </c>
      <c r="FVH3">
        <v>0</v>
      </c>
      <c r="FVI3">
        <v>0</v>
      </c>
      <c r="FVJ3">
        <v>0</v>
      </c>
      <c r="FVK3">
        <v>0</v>
      </c>
      <c r="FVL3">
        <v>0</v>
      </c>
      <c r="FVM3">
        <v>0</v>
      </c>
      <c r="FVN3">
        <v>0</v>
      </c>
      <c r="FVO3">
        <v>0</v>
      </c>
      <c r="FVP3">
        <v>0</v>
      </c>
      <c r="FVQ3">
        <v>0</v>
      </c>
      <c r="FVR3">
        <v>0</v>
      </c>
      <c r="FVS3">
        <v>0</v>
      </c>
      <c r="FVT3">
        <v>0</v>
      </c>
      <c r="FVU3">
        <v>0</v>
      </c>
      <c r="FVV3">
        <v>0</v>
      </c>
      <c r="FVW3">
        <v>0</v>
      </c>
      <c r="FVX3">
        <v>0</v>
      </c>
      <c r="FVY3">
        <v>0</v>
      </c>
      <c r="FVZ3">
        <v>0</v>
      </c>
      <c r="FWA3">
        <v>0</v>
      </c>
      <c r="FWB3">
        <v>0</v>
      </c>
      <c r="FWC3">
        <v>0</v>
      </c>
      <c r="FWD3">
        <v>0</v>
      </c>
      <c r="FWE3">
        <v>0</v>
      </c>
      <c r="FWF3">
        <v>0</v>
      </c>
      <c r="FWG3">
        <v>0</v>
      </c>
      <c r="FWH3">
        <v>0</v>
      </c>
      <c r="FWI3">
        <v>0</v>
      </c>
      <c r="FWJ3">
        <v>0</v>
      </c>
      <c r="FWK3">
        <v>0</v>
      </c>
      <c r="FWL3">
        <v>0</v>
      </c>
      <c r="FWM3">
        <v>0</v>
      </c>
      <c r="FWN3">
        <v>0</v>
      </c>
      <c r="FWO3">
        <v>0</v>
      </c>
      <c r="FWP3">
        <v>0</v>
      </c>
      <c r="FWQ3">
        <v>0</v>
      </c>
      <c r="FWR3">
        <v>0</v>
      </c>
      <c r="FWS3">
        <v>0</v>
      </c>
      <c r="FWT3">
        <v>0</v>
      </c>
      <c r="FWU3">
        <v>0</v>
      </c>
      <c r="FWV3">
        <v>0</v>
      </c>
      <c r="FWW3">
        <v>0</v>
      </c>
      <c r="FWX3">
        <v>0</v>
      </c>
      <c r="FWY3">
        <v>0</v>
      </c>
      <c r="FWZ3">
        <v>0</v>
      </c>
      <c r="FXA3">
        <v>0</v>
      </c>
      <c r="FXB3">
        <v>0</v>
      </c>
      <c r="FXC3">
        <v>0</v>
      </c>
      <c r="FXD3">
        <v>0</v>
      </c>
      <c r="FXE3">
        <v>0</v>
      </c>
      <c r="FXF3">
        <v>0</v>
      </c>
      <c r="FXG3">
        <v>0</v>
      </c>
      <c r="FXH3">
        <v>0</v>
      </c>
      <c r="FXI3">
        <v>0</v>
      </c>
      <c r="FXJ3">
        <v>0</v>
      </c>
      <c r="FXK3">
        <v>0</v>
      </c>
      <c r="FXL3">
        <v>0</v>
      </c>
      <c r="FXM3">
        <v>0</v>
      </c>
      <c r="FXN3">
        <v>0</v>
      </c>
      <c r="FXO3">
        <v>0</v>
      </c>
      <c r="FXP3">
        <v>0</v>
      </c>
      <c r="FXQ3">
        <v>0</v>
      </c>
      <c r="FXR3">
        <v>0</v>
      </c>
      <c r="FXS3">
        <v>0</v>
      </c>
      <c r="FXT3">
        <v>0</v>
      </c>
      <c r="FXU3">
        <v>0</v>
      </c>
      <c r="FXV3">
        <v>0</v>
      </c>
      <c r="FXW3">
        <v>0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0</v>
      </c>
      <c r="FYI3">
        <v>0</v>
      </c>
      <c r="FYJ3">
        <v>0</v>
      </c>
      <c r="FYK3">
        <v>0</v>
      </c>
      <c r="FYL3">
        <v>0</v>
      </c>
      <c r="FYM3">
        <v>0</v>
      </c>
      <c r="FYN3">
        <v>0</v>
      </c>
      <c r="FYO3">
        <v>0</v>
      </c>
      <c r="FYP3">
        <v>0</v>
      </c>
      <c r="FYQ3">
        <v>0</v>
      </c>
      <c r="FYR3">
        <v>0</v>
      </c>
      <c r="FYS3">
        <v>0</v>
      </c>
      <c r="FYT3">
        <v>0</v>
      </c>
      <c r="FYU3">
        <v>0</v>
      </c>
      <c r="FYV3">
        <v>0</v>
      </c>
      <c r="FYW3">
        <v>0</v>
      </c>
      <c r="FYX3">
        <v>0</v>
      </c>
      <c r="FYY3">
        <v>0</v>
      </c>
      <c r="FYZ3">
        <v>0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>
        <v>0</v>
      </c>
      <c r="FZK3">
        <v>0</v>
      </c>
      <c r="FZL3">
        <v>0</v>
      </c>
      <c r="FZM3">
        <v>0</v>
      </c>
      <c r="FZN3">
        <v>0</v>
      </c>
      <c r="FZO3">
        <v>0</v>
      </c>
      <c r="FZP3">
        <v>0</v>
      </c>
      <c r="FZQ3">
        <v>0</v>
      </c>
      <c r="FZR3">
        <v>0</v>
      </c>
      <c r="FZS3">
        <v>0</v>
      </c>
      <c r="FZT3">
        <v>0</v>
      </c>
      <c r="FZU3">
        <v>0</v>
      </c>
      <c r="FZV3">
        <v>0</v>
      </c>
      <c r="FZW3">
        <v>0</v>
      </c>
      <c r="FZX3">
        <v>0</v>
      </c>
      <c r="FZY3">
        <v>0</v>
      </c>
      <c r="FZZ3">
        <v>0</v>
      </c>
      <c r="GAA3">
        <v>0</v>
      </c>
      <c r="GAB3">
        <v>0</v>
      </c>
      <c r="GAC3">
        <v>0</v>
      </c>
      <c r="GAD3">
        <v>0</v>
      </c>
      <c r="GAE3">
        <v>0</v>
      </c>
      <c r="GAF3">
        <v>0</v>
      </c>
      <c r="GAG3">
        <v>0</v>
      </c>
      <c r="GAH3">
        <v>0</v>
      </c>
      <c r="GAI3">
        <v>0</v>
      </c>
      <c r="GAJ3">
        <v>0</v>
      </c>
      <c r="GAK3">
        <v>0</v>
      </c>
      <c r="GAL3">
        <v>0</v>
      </c>
      <c r="GAM3">
        <v>0</v>
      </c>
      <c r="GAN3">
        <v>0</v>
      </c>
      <c r="GAO3">
        <v>0</v>
      </c>
      <c r="GAP3">
        <v>0</v>
      </c>
      <c r="GAQ3">
        <v>0</v>
      </c>
      <c r="GAR3">
        <v>0</v>
      </c>
      <c r="GAS3">
        <v>0</v>
      </c>
      <c r="GAT3">
        <v>0</v>
      </c>
      <c r="GAU3">
        <v>0</v>
      </c>
      <c r="GAV3">
        <v>0</v>
      </c>
      <c r="GAW3">
        <v>0</v>
      </c>
      <c r="GAX3">
        <v>0</v>
      </c>
      <c r="GAY3">
        <v>0</v>
      </c>
      <c r="GAZ3">
        <v>0</v>
      </c>
      <c r="GBA3">
        <v>0</v>
      </c>
      <c r="GBB3">
        <v>0</v>
      </c>
      <c r="GBC3">
        <v>0</v>
      </c>
      <c r="GBD3">
        <v>0</v>
      </c>
      <c r="GBE3">
        <v>0</v>
      </c>
      <c r="GBF3">
        <v>0</v>
      </c>
      <c r="GBG3">
        <v>0</v>
      </c>
      <c r="GBH3">
        <v>0</v>
      </c>
      <c r="GBI3">
        <v>0</v>
      </c>
      <c r="GBJ3">
        <v>0</v>
      </c>
      <c r="GBK3">
        <v>0</v>
      </c>
      <c r="GBL3">
        <v>0</v>
      </c>
      <c r="GBM3">
        <v>0</v>
      </c>
      <c r="GBN3">
        <v>0</v>
      </c>
      <c r="GBO3">
        <v>0</v>
      </c>
      <c r="GBP3">
        <v>0</v>
      </c>
      <c r="GBQ3">
        <v>0</v>
      </c>
      <c r="GBR3">
        <v>0</v>
      </c>
      <c r="GBS3">
        <v>0</v>
      </c>
      <c r="GBT3">
        <v>0</v>
      </c>
      <c r="GBU3">
        <v>0</v>
      </c>
      <c r="GBV3">
        <v>0</v>
      </c>
      <c r="GBW3">
        <v>0</v>
      </c>
      <c r="GBX3">
        <v>0</v>
      </c>
      <c r="GBY3">
        <v>0</v>
      </c>
      <c r="GBZ3">
        <v>0</v>
      </c>
      <c r="GCA3">
        <v>0</v>
      </c>
      <c r="GCB3">
        <v>0</v>
      </c>
      <c r="GCC3">
        <v>0</v>
      </c>
      <c r="GCD3">
        <v>0</v>
      </c>
      <c r="GCE3">
        <v>0</v>
      </c>
      <c r="GCF3">
        <v>0</v>
      </c>
      <c r="GCG3">
        <v>0</v>
      </c>
      <c r="GCH3">
        <v>0</v>
      </c>
      <c r="GCI3">
        <v>0</v>
      </c>
      <c r="GCJ3">
        <v>0</v>
      </c>
      <c r="GCK3">
        <v>0</v>
      </c>
      <c r="GCL3">
        <v>0</v>
      </c>
      <c r="GCM3">
        <v>0</v>
      </c>
      <c r="GCN3">
        <v>0</v>
      </c>
      <c r="GCO3">
        <v>0</v>
      </c>
      <c r="GCP3">
        <v>0</v>
      </c>
      <c r="GCQ3">
        <v>0</v>
      </c>
      <c r="GCR3">
        <v>0</v>
      </c>
      <c r="GCS3">
        <v>0</v>
      </c>
      <c r="GCT3">
        <v>0</v>
      </c>
      <c r="GCU3">
        <v>0</v>
      </c>
      <c r="GCV3">
        <v>0</v>
      </c>
      <c r="GCW3">
        <v>0</v>
      </c>
      <c r="GCX3">
        <v>0</v>
      </c>
      <c r="GCY3">
        <v>0</v>
      </c>
      <c r="GCZ3">
        <v>0</v>
      </c>
      <c r="GDA3">
        <v>0</v>
      </c>
      <c r="GDB3">
        <v>0</v>
      </c>
      <c r="GDC3">
        <v>0</v>
      </c>
      <c r="GDD3">
        <v>0</v>
      </c>
      <c r="GDE3">
        <v>0</v>
      </c>
      <c r="GDF3">
        <v>0</v>
      </c>
      <c r="GDG3">
        <v>0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</v>
      </c>
      <c r="GDR3">
        <v>0</v>
      </c>
      <c r="GDS3">
        <v>0</v>
      </c>
      <c r="GDT3">
        <v>0</v>
      </c>
      <c r="GDU3">
        <v>0</v>
      </c>
      <c r="GDV3">
        <v>0</v>
      </c>
      <c r="GDW3">
        <v>0</v>
      </c>
      <c r="GDX3">
        <v>0</v>
      </c>
      <c r="GDY3">
        <v>0</v>
      </c>
      <c r="GDZ3">
        <v>0</v>
      </c>
      <c r="GEA3">
        <v>0</v>
      </c>
      <c r="GEB3">
        <v>0</v>
      </c>
      <c r="GEC3">
        <v>0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0</v>
      </c>
      <c r="GEU3">
        <v>0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0</v>
      </c>
      <c r="GFC3">
        <v>0</v>
      </c>
      <c r="GFD3">
        <v>0</v>
      </c>
      <c r="GFE3">
        <v>0</v>
      </c>
      <c r="GFF3">
        <v>0</v>
      </c>
      <c r="GFG3">
        <v>0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0</v>
      </c>
      <c r="GFN3">
        <v>0</v>
      </c>
      <c r="GFO3">
        <v>0</v>
      </c>
      <c r="GFP3">
        <v>0</v>
      </c>
      <c r="GFQ3">
        <v>0</v>
      </c>
      <c r="GFR3">
        <v>0</v>
      </c>
      <c r="GFS3">
        <v>0</v>
      </c>
      <c r="GFT3">
        <v>0</v>
      </c>
      <c r="GFU3">
        <v>0</v>
      </c>
      <c r="GFV3">
        <v>0</v>
      </c>
      <c r="GFW3">
        <v>0</v>
      </c>
      <c r="GFX3">
        <v>0</v>
      </c>
      <c r="GFY3">
        <v>0</v>
      </c>
      <c r="GFZ3">
        <v>0</v>
      </c>
      <c r="GGA3">
        <v>0</v>
      </c>
      <c r="GGB3">
        <v>0</v>
      </c>
      <c r="GGC3">
        <v>0</v>
      </c>
      <c r="GGD3">
        <v>0</v>
      </c>
      <c r="GGE3">
        <v>0</v>
      </c>
      <c r="GGF3">
        <v>0</v>
      </c>
      <c r="GGG3">
        <v>0</v>
      </c>
      <c r="GGH3">
        <v>0</v>
      </c>
      <c r="GGI3">
        <v>0</v>
      </c>
      <c r="GGJ3">
        <v>0</v>
      </c>
      <c r="GGK3">
        <v>0</v>
      </c>
      <c r="GGL3">
        <v>0</v>
      </c>
      <c r="GGM3">
        <v>0</v>
      </c>
      <c r="GGN3">
        <v>0</v>
      </c>
      <c r="GGO3">
        <v>0</v>
      </c>
      <c r="GGP3">
        <v>0</v>
      </c>
      <c r="GGQ3">
        <v>0</v>
      </c>
      <c r="GGR3">
        <v>0</v>
      </c>
      <c r="GGS3">
        <v>0</v>
      </c>
      <c r="GGT3">
        <v>0</v>
      </c>
      <c r="GGU3">
        <v>0</v>
      </c>
      <c r="GGV3">
        <v>0</v>
      </c>
      <c r="GGW3">
        <v>0</v>
      </c>
      <c r="GGX3">
        <v>0</v>
      </c>
      <c r="GGY3">
        <v>0</v>
      </c>
      <c r="GGZ3">
        <v>0</v>
      </c>
      <c r="GHA3">
        <v>0</v>
      </c>
      <c r="GHB3">
        <v>0</v>
      </c>
      <c r="GHC3">
        <v>0</v>
      </c>
      <c r="GHD3">
        <v>0</v>
      </c>
      <c r="GHE3">
        <v>0</v>
      </c>
      <c r="GHF3">
        <v>0</v>
      </c>
      <c r="GHG3">
        <v>0</v>
      </c>
      <c r="GHH3">
        <v>0</v>
      </c>
      <c r="GHI3">
        <v>0</v>
      </c>
      <c r="GHJ3">
        <v>0</v>
      </c>
      <c r="GHK3">
        <v>0</v>
      </c>
      <c r="GHL3">
        <v>0</v>
      </c>
      <c r="GHM3">
        <v>0</v>
      </c>
      <c r="GHN3">
        <v>0</v>
      </c>
      <c r="GHO3">
        <v>0</v>
      </c>
      <c r="GHP3">
        <v>0</v>
      </c>
      <c r="GHQ3">
        <v>0</v>
      </c>
      <c r="GHR3">
        <v>0</v>
      </c>
      <c r="GHS3">
        <v>0</v>
      </c>
      <c r="GHT3">
        <v>0</v>
      </c>
      <c r="GHU3">
        <v>0</v>
      </c>
      <c r="GHV3">
        <v>0</v>
      </c>
      <c r="GHW3">
        <v>0</v>
      </c>
      <c r="GHX3">
        <v>0</v>
      </c>
      <c r="GHY3">
        <v>0</v>
      </c>
      <c r="GHZ3">
        <v>0</v>
      </c>
      <c r="GIA3">
        <v>0</v>
      </c>
      <c r="GIB3">
        <v>0</v>
      </c>
      <c r="GIC3">
        <v>0</v>
      </c>
      <c r="GID3">
        <v>0</v>
      </c>
      <c r="GIE3">
        <v>0</v>
      </c>
      <c r="GIF3">
        <v>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0</v>
      </c>
      <c r="GIM3">
        <v>0</v>
      </c>
      <c r="GIN3">
        <v>0</v>
      </c>
      <c r="GIO3">
        <v>0</v>
      </c>
      <c r="GIP3">
        <v>0</v>
      </c>
      <c r="GIQ3">
        <v>0</v>
      </c>
      <c r="GIR3">
        <v>0</v>
      </c>
      <c r="GIS3">
        <v>0</v>
      </c>
      <c r="GIT3">
        <v>0</v>
      </c>
      <c r="GIU3">
        <v>0</v>
      </c>
      <c r="GIV3">
        <v>0</v>
      </c>
      <c r="GIW3">
        <v>0</v>
      </c>
      <c r="GIX3">
        <v>0</v>
      </c>
      <c r="GIY3">
        <v>0</v>
      </c>
      <c r="GIZ3">
        <v>0</v>
      </c>
      <c r="GJA3">
        <v>0</v>
      </c>
      <c r="GJB3">
        <v>0</v>
      </c>
      <c r="GJC3">
        <v>0</v>
      </c>
      <c r="GJD3">
        <v>0</v>
      </c>
      <c r="GJE3">
        <v>0</v>
      </c>
      <c r="GJF3">
        <v>0</v>
      </c>
      <c r="GJG3">
        <v>0</v>
      </c>
      <c r="GJH3">
        <v>0</v>
      </c>
      <c r="GJI3">
        <v>0</v>
      </c>
      <c r="GJJ3">
        <v>0</v>
      </c>
      <c r="GJK3">
        <v>0</v>
      </c>
      <c r="GJL3">
        <v>0</v>
      </c>
      <c r="GJM3">
        <v>0</v>
      </c>
      <c r="GJN3">
        <v>0</v>
      </c>
      <c r="GJO3">
        <v>0</v>
      </c>
      <c r="GJP3">
        <v>0</v>
      </c>
      <c r="GJQ3">
        <v>0</v>
      </c>
      <c r="GJR3">
        <v>0</v>
      </c>
      <c r="GJS3">
        <v>0</v>
      </c>
      <c r="GJT3">
        <v>0</v>
      </c>
      <c r="GJU3">
        <v>0</v>
      </c>
      <c r="GJV3">
        <v>0</v>
      </c>
      <c r="GJW3">
        <v>0</v>
      </c>
      <c r="GJX3">
        <v>0</v>
      </c>
      <c r="GJY3">
        <v>0</v>
      </c>
      <c r="GJZ3">
        <v>0</v>
      </c>
      <c r="GKA3">
        <v>0</v>
      </c>
      <c r="GKB3">
        <v>0</v>
      </c>
      <c r="GKC3">
        <v>0</v>
      </c>
      <c r="GKD3">
        <v>0</v>
      </c>
      <c r="GKE3">
        <v>0</v>
      </c>
      <c r="GKF3">
        <v>0</v>
      </c>
      <c r="GKG3">
        <v>0</v>
      </c>
      <c r="GKH3">
        <v>0</v>
      </c>
      <c r="GKI3">
        <v>0</v>
      </c>
      <c r="GKJ3">
        <v>0</v>
      </c>
      <c r="GKK3">
        <v>0</v>
      </c>
      <c r="GKL3">
        <v>0</v>
      </c>
      <c r="GKM3">
        <v>0</v>
      </c>
      <c r="GKN3">
        <v>0</v>
      </c>
      <c r="GKO3">
        <v>0</v>
      </c>
      <c r="GKP3">
        <v>0</v>
      </c>
      <c r="GKQ3">
        <v>0</v>
      </c>
      <c r="GKR3">
        <v>0</v>
      </c>
      <c r="GKS3">
        <v>0</v>
      </c>
      <c r="GKT3">
        <v>0</v>
      </c>
      <c r="GKU3">
        <v>0</v>
      </c>
      <c r="GKV3">
        <v>0</v>
      </c>
      <c r="GKW3">
        <v>0</v>
      </c>
      <c r="GKX3">
        <v>0</v>
      </c>
      <c r="GKY3">
        <v>0</v>
      </c>
      <c r="GKZ3">
        <v>0</v>
      </c>
      <c r="GLA3">
        <v>0</v>
      </c>
      <c r="GLB3">
        <v>0</v>
      </c>
      <c r="GLC3">
        <v>0</v>
      </c>
      <c r="GLD3">
        <v>0</v>
      </c>
      <c r="GLE3">
        <v>0</v>
      </c>
      <c r="GLF3">
        <v>0</v>
      </c>
      <c r="GLG3">
        <v>0</v>
      </c>
      <c r="GLH3">
        <v>0</v>
      </c>
      <c r="GLI3">
        <v>0</v>
      </c>
      <c r="GLJ3">
        <v>0</v>
      </c>
      <c r="GLK3">
        <v>0</v>
      </c>
      <c r="GLL3">
        <v>0</v>
      </c>
      <c r="GLM3">
        <v>0</v>
      </c>
      <c r="GLN3">
        <v>0</v>
      </c>
      <c r="GLO3">
        <v>0</v>
      </c>
      <c r="GLP3">
        <v>0</v>
      </c>
      <c r="GLQ3">
        <v>0</v>
      </c>
      <c r="GLR3">
        <v>0</v>
      </c>
      <c r="GLS3">
        <v>0</v>
      </c>
      <c r="GLT3">
        <v>0</v>
      </c>
      <c r="GLU3">
        <v>0</v>
      </c>
      <c r="GLV3">
        <v>0</v>
      </c>
      <c r="GLW3">
        <v>0</v>
      </c>
      <c r="GLX3">
        <v>0</v>
      </c>
      <c r="GLY3">
        <v>0</v>
      </c>
      <c r="GLZ3">
        <v>0</v>
      </c>
      <c r="GMA3">
        <v>0</v>
      </c>
      <c r="GMB3">
        <v>0</v>
      </c>
      <c r="GMC3">
        <v>0</v>
      </c>
      <c r="GMD3">
        <v>0</v>
      </c>
      <c r="GME3">
        <v>0</v>
      </c>
      <c r="GMF3">
        <v>0</v>
      </c>
      <c r="GMG3">
        <v>0</v>
      </c>
      <c r="GMH3">
        <v>0</v>
      </c>
      <c r="GMI3">
        <v>0</v>
      </c>
      <c r="GMJ3">
        <v>0</v>
      </c>
      <c r="GMK3">
        <v>0</v>
      </c>
      <c r="GML3">
        <v>0</v>
      </c>
      <c r="GMM3">
        <v>0</v>
      </c>
      <c r="GMN3">
        <v>0</v>
      </c>
      <c r="GMO3">
        <v>0</v>
      </c>
      <c r="GMP3">
        <v>0</v>
      </c>
      <c r="GMQ3">
        <v>0</v>
      </c>
      <c r="GMR3">
        <v>0</v>
      </c>
      <c r="GMS3">
        <v>0</v>
      </c>
      <c r="GMT3">
        <v>0</v>
      </c>
      <c r="GMU3">
        <v>0</v>
      </c>
      <c r="GMV3">
        <v>0</v>
      </c>
      <c r="GMW3">
        <v>0</v>
      </c>
      <c r="GMX3">
        <v>0</v>
      </c>
      <c r="GMY3">
        <v>0</v>
      </c>
      <c r="GMZ3">
        <v>0</v>
      </c>
      <c r="GNA3">
        <v>0</v>
      </c>
      <c r="GNB3">
        <v>0</v>
      </c>
      <c r="GNC3">
        <v>0</v>
      </c>
      <c r="GND3">
        <v>0</v>
      </c>
      <c r="GNE3">
        <v>0</v>
      </c>
      <c r="GNF3">
        <v>0</v>
      </c>
      <c r="GNG3">
        <v>0</v>
      </c>
      <c r="GNH3">
        <v>0</v>
      </c>
      <c r="GNI3">
        <v>0</v>
      </c>
      <c r="GNJ3">
        <v>0</v>
      </c>
      <c r="GNK3">
        <v>0</v>
      </c>
      <c r="GNL3">
        <v>0</v>
      </c>
      <c r="GNM3">
        <v>0</v>
      </c>
      <c r="GNN3">
        <v>0</v>
      </c>
      <c r="GNO3">
        <v>0</v>
      </c>
      <c r="GNP3">
        <v>0</v>
      </c>
      <c r="GNQ3">
        <v>0</v>
      </c>
      <c r="GNR3">
        <v>0</v>
      </c>
      <c r="GNS3">
        <v>0</v>
      </c>
      <c r="GNT3">
        <v>0</v>
      </c>
      <c r="GNU3">
        <v>0</v>
      </c>
      <c r="GNV3">
        <v>0</v>
      </c>
      <c r="GNW3">
        <v>0</v>
      </c>
      <c r="GNX3">
        <v>0</v>
      </c>
      <c r="GNY3">
        <v>0</v>
      </c>
      <c r="GNZ3">
        <v>0</v>
      </c>
      <c r="GOA3">
        <v>0</v>
      </c>
      <c r="GOB3">
        <v>0</v>
      </c>
      <c r="GOC3">
        <v>0</v>
      </c>
      <c r="GOD3">
        <v>0</v>
      </c>
      <c r="GOE3">
        <v>0</v>
      </c>
      <c r="GOF3">
        <v>0</v>
      </c>
      <c r="GOG3">
        <v>0</v>
      </c>
      <c r="GOH3">
        <v>0</v>
      </c>
      <c r="GOI3">
        <v>0</v>
      </c>
      <c r="GOJ3">
        <v>0</v>
      </c>
      <c r="GOK3">
        <v>0</v>
      </c>
      <c r="GOL3">
        <v>0</v>
      </c>
      <c r="GOM3">
        <v>0</v>
      </c>
      <c r="GON3">
        <v>0</v>
      </c>
      <c r="GOO3">
        <v>0</v>
      </c>
      <c r="GOP3">
        <v>0</v>
      </c>
      <c r="GOQ3">
        <v>0</v>
      </c>
      <c r="GOR3">
        <v>0</v>
      </c>
      <c r="GOS3">
        <v>0</v>
      </c>
      <c r="GOT3">
        <v>0</v>
      </c>
      <c r="GOU3">
        <v>0</v>
      </c>
      <c r="GOV3">
        <v>0</v>
      </c>
      <c r="GOW3">
        <v>0</v>
      </c>
      <c r="GOX3">
        <v>0</v>
      </c>
      <c r="GOY3">
        <v>0</v>
      </c>
      <c r="GOZ3">
        <v>0</v>
      </c>
      <c r="GPA3">
        <v>0</v>
      </c>
      <c r="GPB3">
        <v>0</v>
      </c>
      <c r="GPC3">
        <v>0</v>
      </c>
      <c r="GPD3">
        <v>0</v>
      </c>
      <c r="GPE3">
        <v>0</v>
      </c>
      <c r="GPF3">
        <v>0</v>
      </c>
      <c r="GPG3">
        <v>0</v>
      </c>
      <c r="GPH3">
        <v>0</v>
      </c>
      <c r="GPI3">
        <v>0</v>
      </c>
      <c r="GPJ3">
        <v>0</v>
      </c>
      <c r="GPK3">
        <v>0</v>
      </c>
      <c r="GPL3">
        <v>0</v>
      </c>
      <c r="GPM3">
        <v>0</v>
      </c>
      <c r="GPN3">
        <v>0</v>
      </c>
      <c r="GPO3">
        <v>0</v>
      </c>
      <c r="GPP3">
        <v>0</v>
      </c>
      <c r="GPQ3">
        <v>0</v>
      </c>
      <c r="GPR3">
        <v>0</v>
      </c>
      <c r="GPS3">
        <v>0</v>
      </c>
      <c r="GPT3">
        <v>0</v>
      </c>
      <c r="GPU3">
        <v>0</v>
      </c>
      <c r="GPV3">
        <v>0</v>
      </c>
      <c r="GPW3">
        <v>0</v>
      </c>
      <c r="GPX3">
        <v>0</v>
      </c>
      <c r="GPY3">
        <v>0</v>
      </c>
      <c r="GPZ3">
        <v>0</v>
      </c>
      <c r="GQA3">
        <v>0</v>
      </c>
      <c r="GQB3">
        <v>0</v>
      </c>
      <c r="GQC3">
        <v>0</v>
      </c>
      <c r="GQD3">
        <v>0</v>
      </c>
      <c r="GQE3">
        <v>0</v>
      </c>
      <c r="GQF3">
        <v>0</v>
      </c>
      <c r="GQG3">
        <v>0</v>
      </c>
      <c r="GQH3">
        <v>0</v>
      </c>
      <c r="GQI3">
        <v>0</v>
      </c>
      <c r="GQJ3">
        <v>0</v>
      </c>
      <c r="GQK3">
        <v>0</v>
      </c>
      <c r="GQL3">
        <v>0</v>
      </c>
      <c r="GQM3">
        <v>0</v>
      </c>
      <c r="GQN3">
        <v>0</v>
      </c>
      <c r="GQO3">
        <v>0</v>
      </c>
      <c r="GQP3">
        <v>0</v>
      </c>
      <c r="GQQ3">
        <v>0</v>
      </c>
      <c r="GQR3">
        <v>0</v>
      </c>
      <c r="GQS3">
        <v>0</v>
      </c>
      <c r="GQT3">
        <v>0</v>
      </c>
      <c r="GQU3">
        <v>0</v>
      </c>
      <c r="GQV3">
        <v>0</v>
      </c>
      <c r="GQW3">
        <v>0</v>
      </c>
      <c r="GQX3">
        <v>0</v>
      </c>
      <c r="GQY3">
        <v>0</v>
      </c>
      <c r="GQZ3">
        <v>0</v>
      </c>
      <c r="GRA3">
        <v>0</v>
      </c>
      <c r="GRB3">
        <v>0</v>
      </c>
      <c r="GRC3">
        <v>0</v>
      </c>
      <c r="GRD3">
        <v>0</v>
      </c>
      <c r="GRE3">
        <v>0</v>
      </c>
      <c r="GRF3">
        <v>0</v>
      </c>
      <c r="GRG3">
        <v>0</v>
      </c>
      <c r="GRH3">
        <v>0</v>
      </c>
      <c r="GRI3">
        <v>0</v>
      </c>
      <c r="GRJ3">
        <v>0</v>
      </c>
      <c r="GRK3">
        <v>0</v>
      </c>
      <c r="GRL3">
        <v>0</v>
      </c>
      <c r="GRM3">
        <v>0</v>
      </c>
      <c r="GRN3">
        <v>0</v>
      </c>
      <c r="GRO3">
        <v>0</v>
      </c>
      <c r="GRP3">
        <v>0</v>
      </c>
      <c r="GRQ3">
        <v>0</v>
      </c>
      <c r="GRR3">
        <v>0</v>
      </c>
      <c r="GRS3">
        <v>0</v>
      </c>
      <c r="GRT3">
        <v>0</v>
      </c>
      <c r="GRU3">
        <v>0</v>
      </c>
      <c r="GRV3">
        <v>0</v>
      </c>
      <c r="GRW3">
        <v>0</v>
      </c>
      <c r="GRX3">
        <v>0</v>
      </c>
      <c r="GRY3">
        <v>0</v>
      </c>
      <c r="GRZ3">
        <v>0</v>
      </c>
      <c r="GSA3">
        <v>0</v>
      </c>
      <c r="GSB3">
        <v>0</v>
      </c>
      <c r="GSC3">
        <v>0</v>
      </c>
      <c r="GSD3">
        <v>0</v>
      </c>
      <c r="GSE3">
        <v>0</v>
      </c>
      <c r="GSF3">
        <v>0</v>
      </c>
      <c r="GSG3">
        <v>0</v>
      </c>
      <c r="GSH3">
        <v>0</v>
      </c>
      <c r="GSI3">
        <v>0</v>
      </c>
      <c r="GSJ3">
        <v>0</v>
      </c>
      <c r="GSK3">
        <v>0</v>
      </c>
      <c r="GSL3">
        <v>0</v>
      </c>
      <c r="GSM3">
        <v>0</v>
      </c>
      <c r="GSN3">
        <v>0</v>
      </c>
      <c r="GSO3">
        <v>0</v>
      </c>
      <c r="GSP3">
        <v>0</v>
      </c>
      <c r="GSQ3">
        <v>0</v>
      </c>
      <c r="GSR3">
        <v>0</v>
      </c>
      <c r="GSS3">
        <v>0</v>
      </c>
      <c r="GST3">
        <v>0</v>
      </c>
      <c r="GSU3">
        <v>0</v>
      </c>
      <c r="GSV3">
        <v>0</v>
      </c>
      <c r="GSW3">
        <v>0</v>
      </c>
      <c r="GSX3">
        <v>0</v>
      </c>
      <c r="GSY3">
        <v>0</v>
      </c>
      <c r="GSZ3">
        <v>0</v>
      </c>
      <c r="GTA3">
        <v>0</v>
      </c>
      <c r="GTB3">
        <v>0</v>
      </c>
      <c r="GTC3">
        <v>0</v>
      </c>
      <c r="GTD3">
        <v>0</v>
      </c>
      <c r="GTE3">
        <v>0</v>
      </c>
      <c r="GTF3">
        <v>0</v>
      </c>
      <c r="GTG3">
        <v>0</v>
      </c>
      <c r="GTH3">
        <v>0</v>
      </c>
      <c r="GTI3">
        <v>0</v>
      </c>
      <c r="GTJ3">
        <v>0</v>
      </c>
      <c r="GTK3">
        <v>0</v>
      </c>
      <c r="GTL3">
        <v>0</v>
      </c>
      <c r="GTM3">
        <v>0</v>
      </c>
      <c r="GTN3">
        <v>0</v>
      </c>
      <c r="GTO3">
        <v>0</v>
      </c>
      <c r="GTP3">
        <v>0</v>
      </c>
      <c r="GTQ3">
        <v>0</v>
      </c>
      <c r="GTR3">
        <v>0</v>
      </c>
      <c r="GTS3">
        <v>0</v>
      </c>
      <c r="GTT3">
        <v>0</v>
      </c>
      <c r="GTU3">
        <v>0</v>
      </c>
      <c r="GTV3">
        <v>0</v>
      </c>
      <c r="GTW3">
        <v>0</v>
      </c>
      <c r="GTX3">
        <v>0</v>
      </c>
      <c r="GTY3">
        <v>0</v>
      </c>
      <c r="GTZ3">
        <v>0</v>
      </c>
      <c r="GUA3">
        <v>0</v>
      </c>
      <c r="GUB3">
        <v>0</v>
      </c>
      <c r="GUC3">
        <v>0</v>
      </c>
      <c r="GUD3">
        <v>0</v>
      </c>
      <c r="GUE3">
        <v>0</v>
      </c>
      <c r="GUF3">
        <v>0</v>
      </c>
      <c r="GUG3">
        <v>0</v>
      </c>
      <c r="GUH3">
        <v>0</v>
      </c>
      <c r="GUI3">
        <v>0</v>
      </c>
      <c r="GUJ3">
        <v>0</v>
      </c>
      <c r="GUK3">
        <v>0</v>
      </c>
      <c r="GUL3">
        <v>0</v>
      </c>
      <c r="GUM3">
        <v>0</v>
      </c>
      <c r="GUN3">
        <v>0</v>
      </c>
      <c r="GUO3">
        <v>0</v>
      </c>
      <c r="GUP3">
        <v>0</v>
      </c>
      <c r="GUQ3">
        <v>0</v>
      </c>
      <c r="GUR3">
        <v>0</v>
      </c>
      <c r="GUS3">
        <v>0</v>
      </c>
      <c r="GUT3">
        <v>0</v>
      </c>
      <c r="GUU3">
        <v>0</v>
      </c>
      <c r="GUV3">
        <v>0</v>
      </c>
      <c r="GUW3">
        <v>0</v>
      </c>
      <c r="GUX3">
        <v>0</v>
      </c>
      <c r="GUY3">
        <v>0</v>
      </c>
      <c r="GUZ3">
        <v>0</v>
      </c>
      <c r="GVA3">
        <v>0</v>
      </c>
      <c r="GVB3">
        <v>0</v>
      </c>
      <c r="GVC3">
        <v>0</v>
      </c>
      <c r="GVD3">
        <v>0</v>
      </c>
      <c r="GVE3">
        <v>0</v>
      </c>
      <c r="GVF3">
        <v>0</v>
      </c>
      <c r="GVG3">
        <v>0</v>
      </c>
      <c r="GVH3">
        <v>0</v>
      </c>
      <c r="GVI3">
        <v>0</v>
      </c>
      <c r="GVJ3">
        <v>0</v>
      </c>
      <c r="GVK3">
        <v>0</v>
      </c>
      <c r="GVL3">
        <v>0</v>
      </c>
      <c r="GVM3">
        <v>0</v>
      </c>
      <c r="GVN3">
        <v>0</v>
      </c>
      <c r="GVO3">
        <v>0</v>
      </c>
      <c r="GVP3">
        <v>0</v>
      </c>
      <c r="GVQ3">
        <v>0</v>
      </c>
      <c r="GVR3">
        <v>0</v>
      </c>
      <c r="GVS3">
        <v>0</v>
      </c>
      <c r="GVT3">
        <v>0</v>
      </c>
      <c r="GVU3">
        <v>0</v>
      </c>
      <c r="GVV3">
        <v>0</v>
      </c>
      <c r="GVW3">
        <v>0</v>
      </c>
      <c r="GVX3">
        <v>0</v>
      </c>
      <c r="GVY3">
        <v>0</v>
      </c>
      <c r="GVZ3">
        <v>0</v>
      </c>
      <c r="GWA3">
        <v>0</v>
      </c>
      <c r="GWB3">
        <v>0</v>
      </c>
      <c r="GWC3">
        <v>0</v>
      </c>
      <c r="GWD3">
        <v>0</v>
      </c>
      <c r="GWE3">
        <v>0</v>
      </c>
      <c r="GWF3">
        <v>0</v>
      </c>
      <c r="GWG3">
        <v>0</v>
      </c>
      <c r="GWH3">
        <v>0</v>
      </c>
      <c r="GWI3">
        <v>0</v>
      </c>
      <c r="GWJ3">
        <v>0</v>
      </c>
      <c r="GWK3">
        <v>0</v>
      </c>
      <c r="GWL3">
        <v>0</v>
      </c>
      <c r="GWM3">
        <v>0</v>
      </c>
      <c r="GWN3">
        <v>0</v>
      </c>
      <c r="GWO3">
        <v>0</v>
      </c>
      <c r="GWP3">
        <v>0</v>
      </c>
      <c r="GWQ3">
        <v>0</v>
      </c>
      <c r="GWR3">
        <v>0</v>
      </c>
      <c r="GWS3">
        <v>0</v>
      </c>
      <c r="GWT3">
        <v>0</v>
      </c>
      <c r="GWU3">
        <v>0</v>
      </c>
      <c r="GWV3">
        <v>0</v>
      </c>
      <c r="GWW3">
        <v>0</v>
      </c>
      <c r="GWX3">
        <v>0</v>
      </c>
      <c r="GWY3">
        <v>0</v>
      </c>
      <c r="GWZ3">
        <v>0</v>
      </c>
      <c r="GXA3">
        <v>0</v>
      </c>
      <c r="GXB3">
        <v>0</v>
      </c>
      <c r="GXC3">
        <v>0</v>
      </c>
      <c r="GXD3">
        <v>0</v>
      </c>
      <c r="GXE3">
        <v>0</v>
      </c>
      <c r="GXF3">
        <v>0</v>
      </c>
      <c r="GXG3">
        <v>0</v>
      </c>
      <c r="GXH3">
        <v>0</v>
      </c>
      <c r="GXI3">
        <v>0</v>
      </c>
      <c r="GXJ3">
        <v>0</v>
      </c>
      <c r="GXK3">
        <v>0</v>
      </c>
      <c r="GXL3">
        <v>0</v>
      </c>
      <c r="GXM3">
        <v>0</v>
      </c>
      <c r="GXN3">
        <v>0</v>
      </c>
      <c r="GXO3">
        <v>0</v>
      </c>
      <c r="GXP3">
        <v>0</v>
      </c>
      <c r="GXQ3">
        <v>0</v>
      </c>
      <c r="GXR3">
        <v>0</v>
      </c>
      <c r="GXS3">
        <v>0</v>
      </c>
      <c r="GXT3">
        <v>0</v>
      </c>
      <c r="GXU3">
        <v>0</v>
      </c>
      <c r="GXV3">
        <v>0</v>
      </c>
      <c r="GXW3">
        <v>0</v>
      </c>
      <c r="GXX3">
        <v>0</v>
      </c>
      <c r="GXY3">
        <v>0</v>
      </c>
      <c r="GXZ3">
        <v>0</v>
      </c>
      <c r="GYA3">
        <v>0</v>
      </c>
      <c r="GYB3">
        <v>0</v>
      </c>
      <c r="GYC3">
        <v>0</v>
      </c>
      <c r="GYD3">
        <v>0</v>
      </c>
      <c r="GYE3">
        <v>0</v>
      </c>
      <c r="GYF3">
        <v>0</v>
      </c>
      <c r="GYG3">
        <v>0</v>
      </c>
      <c r="GYH3">
        <v>0</v>
      </c>
      <c r="GYI3">
        <v>0</v>
      </c>
      <c r="GYJ3">
        <v>0</v>
      </c>
      <c r="GYK3">
        <v>0</v>
      </c>
      <c r="GYL3">
        <v>0</v>
      </c>
      <c r="GYM3">
        <v>0</v>
      </c>
      <c r="GYN3">
        <v>0</v>
      </c>
      <c r="GYO3">
        <v>0</v>
      </c>
      <c r="GYP3">
        <v>0</v>
      </c>
      <c r="GYQ3">
        <v>0</v>
      </c>
      <c r="GYR3">
        <v>0</v>
      </c>
      <c r="GYS3">
        <v>0</v>
      </c>
      <c r="GYT3">
        <v>0</v>
      </c>
      <c r="GYU3">
        <v>0</v>
      </c>
      <c r="GYV3">
        <v>0</v>
      </c>
      <c r="GYW3">
        <v>0</v>
      </c>
      <c r="GYX3">
        <v>0</v>
      </c>
      <c r="GYY3">
        <v>0</v>
      </c>
      <c r="GYZ3">
        <v>0</v>
      </c>
      <c r="GZA3">
        <v>0</v>
      </c>
      <c r="GZB3">
        <v>0</v>
      </c>
      <c r="GZC3">
        <v>0</v>
      </c>
      <c r="GZD3">
        <v>0</v>
      </c>
      <c r="GZE3">
        <v>0</v>
      </c>
      <c r="GZF3">
        <v>0</v>
      </c>
      <c r="GZG3">
        <v>0</v>
      </c>
      <c r="GZH3">
        <v>0</v>
      </c>
      <c r="GZI3">
        <v>0</v>
      </c>
      <c r="GZJ3">
        <v>0</v>
      </c>
      <c r="GZK3">
        <v>0</v>
      </c>
      <c r="GZL3">
        <v>0</v>
      </c>
      <c r="GZM3">
        <v>0</v>
      </c>
      <c r="GZN3">
        <v>0</v>
      </c>
      <c r="GZO3">
        <v>0</v>
      </c>
      <c r="GZP3">
        <v>0</v>
      </c>
      <c r="GZQ3">
        <v>0</v>
      </c>
      <c r="GZR3">
        <v>0</v>
      </c>
      <c r="GZS3">
        <v>0</v>
      </c>
      <c r="GZT3">
        <v>0</v>
      </c>
      <c r="GZU3">
        <v>0</v>
      </c>
      <c r="GZV3">
        <v>0</v>
      </c>
      <c r="GZW3">
        <v>0</v>
      </c>
      <c r="GZX3">
        <v>0</v>
      </c>
      <c r="GZY3">
        <v>0</v>
      </c>
      <c r="GZZ3">
        <v>0</v>
      </c>
      <c r="HAA3">
        <v>0</v>
      </c>
      <c r="HAB3">
        <v>0</v>
      </c>
      <c r="HAC3">
        <v>0</v>
      </c>
      <c r="HAD3">
        <v>0</v>
      </c>
      <c r="HAE3">
        <v>0</v>
      </c>
      <c r="HAF3">
        <v>0</v>
      </c>
      <c r="HAG3">
        <v>0</v>
      </c>
      <c r="HAH3">
        <v>0</v>
      </c>
      <c r="HAI3">
        <v>0</v>
      </c>
      <c r="HAJ3">
        <v>0</v>
      </c>
      <c r="HAK3">
        <v>0</v>
      </c>
      <c r="HAL3">
        <v>0</v>
      </c>
      <c r="HAM3">
        <v>0</v>
      </c>
      <c r="HAN3">
        <v>0</v>
      </c>
      <c r="HAO3">
        <v>0</v>
      </c>
      <c r="HAP3">
        <v>0</v>
      </c>
      <c r="HAQ3">
        <v>0</v>
      </c>
      <c r="HAR3">
        <v>0</v>
      </c>
      <c r="HAS3">
        <v>0</v>
      </c>
      <c r="HAT3">
        <v>0</v>
      </c>
      <c r="HAU3">
        <v>0</v>
      </c>
      <c r="HAV3">
        <v>0</v>
      </c>
      <c r="HAW3">
        <v>0</v>
      </c>
      <c r="HAX3">
        <v>0</v>
      </c>
      <c r="HAY3">
        <v>0</v>
      </c>
      <c r="HAZ3">
        <v>0</v>
      </c>
      <c r="HBA3">
        <v>0</v>
      </c>
      <c r="HBB3">
        <v>0</v>
      </c>
      <c r="HBC3">
        <v>0</v>
      </c>
      <c r="HBD3">
        <v>0</v>
      </c>
      <c r="HBE3">
        <v>0</v>
      </c>
      <c r="HBF3">
        <v>0</v>
      </c>
      <c r="HBG3">
        <v>0</v>
      </c>
      <c r="HBH3">
        <v>0</v>
      </c>
      <c r="HBI3">
        <v>0</v>
      </c>
      <c r="HBJ3">
        <v>0</v>
      </c>
      <c r="HBK3">
        <v>0</v>
      </c>
      <c r="HBL3">
        <v>0</v>
      </c>
      <c r="HBM3">
        <v>0</v>
      </c>
      <c r="HBN3">
        <v>0</v>
      </c>
      <c r="HBO3">
        <v>0</v>
      </c>
      <c r="HBP3">
        <v>0</v>
      </c>
      <c r="HBQ3">
        <v>0</v>
      </c>
      <c r="HBR3">
        <v>0</v>
      </c>
      <c r="HBS3">
        <v>0</v>
      </c>
      <c r="HBT3">
        <v>0</v>
      </c>
      <c r="HBU3">
        <v>0</v>
      </c>
      <c r="HBV3">
        <v>0</v>
      </c>
      <c r="HBW3">
        <v>0</v>
      </c>
      <c r="HBX3">
        <v>0</v>
      </c>
      <c r="HBY3">
        <v>0</v>
      </c>
      <c r="HBZ3">
        <v>0</v>
      </c>
      <c r="HCA3">
        <v>0</v>
      </c>
      <c r="HCB3">
        <v>0</v>
      </c>
      <c r="HCC3">
        <v>0</v>
      </c>
      <c r="HCD3">
        <v>0</v>
      </c>
      <c r="HCE3">
        <v>0</v>
      </c>
      <c r="HCF3">
        <v>0</v>
      </c>
      <c r="HCG3">
        <v>0</v>
      </c>
      <c r="HCH3">
        <v>0</v>
      </c>
      <c r="HCI3">
        <v>0</v>
      </c>
      <c r="HCJ3">
        <v>0</v>
      </c>
      <c r="HCK3">
        <v>0</v>
      </c>
      <c r="HCL3">
        <v>0</v>
      </c>
      <c r="HCM3">
        <v>0</v>
      </c>
      <c r="HCN3">
        <v>0</v>
      </c>
      <c r="HCO3">
        <v>0</v>
      </c>
      <c r="HCP3">
        <v>0</v>
      </c>
      <c r="HCQ3">
        <v>0</v>
      </c>
      <c r="HCR3">
        <v>0</v>
      </c>
      <c r="HCS3">
        <v>0</v>
      </c>
      <c r="HCT3">
        <v>0</v>
      </c>
      <c r="HCU3">
        <v>0</v>
      </c>
      <c r="HCV3">
        <v>0</v>
      </c>
      <c r="HCW3">
        <v>0</v>
      </c>
      <c r="HCX3">
        <v>0</v>
      </c>
      <c r="HCY3">
        <v>0</v>
      </c>
      <c r="HCZ3">
        <v>0</v>
      </c>
      <c r="HDA3">
        <v>0</v>
      </c>
      <c r="HDB3">
        <v>0</v>
      </c>
      <c r="HDC3">
        <v>0</v>
      </c>
      <c r="HDD3">
        <v>0</v>
      </c>
      <c r="HDE3">
        <v>0</v>
      </c>
      <c r="HDF3">
        <v>0</v>
      </c>
      <c r="HDG3">
        <v>0</v>
      </c>
      <c r="HDH3">
        <v>0</v>
      </c>
      <c r="HDI3">
        <v>0</v>
      </c>
      <c r="HDJ3">
        <v>0</v>
      </c>
      <c r="HDK3">
        <v>0</v>
      </c>
      <c r="HDL3">
        <v>0</v>
      </c>
      <c r="HDM3">
        <v>0</v>
      </c>
      <c r="HDN3">
        <v>0</v>
      </c>
      <c r="HDO3">
        <v>0</v>
      </c>
      <c r="HDP3">
        <v>0</v>
      </c>
      <c r="HDQ3">
        <v>0</v>
      </c>
      <c r="HDR3">
        <v>0</v>
      </c>
      <c r="HDS3">
        <v>0</v>
      </c>
      <c r="HDT3">
        <v>0</v>
      </c>
      <c r="HDU3">
        <v>0</v>
      </c>
      <c r="HDV3">
        <v>0</v>
      </c>
      <c r="HDW3">
        <v>0</v>
      </c>
      <c r="HDX3">
        <v>0</v>
      </c>
      <c r="HDY3">
        <v>0</v>
      </c>
      <c r="HDZ3">
        <v>0</v>
      </c>
      <c r="HEA3">
        <v>0</v>
      </c>
      <c r="HEB3">
        <v>0</v>
      </c>
      <c r="HEC3">
        <v>0</v>
      </c>
      <c r="HED3">
        <v>0</v>
      </c>
      <c r="HEE3">
        <v>0</v>
      </c>
      <c r="HEF3">
        <v>0</v>
      </c>
      <c r="HEG3">
        <v>0</v>
      </c>
      <c r="HEH3">
        <v>0</v>
      </c>
      <c r="HEI3">
        <v>0</v>
      </c>
      <c r="HEJ3">
        <v>0</v>
      </c>
      <c r="HEK3">
        <v>0</v>
      </c>
      <c r="HEL3">
        <v>0</v>
      </c>
      <c r="HEM3">
        <v>0</v>
      </c>
      <c r="HEN3">
        <v>0</v>
      </c>
      <c r="HEO3">
        <v>0</v>
      </c>
      <c r="HEP3">
        <v>0</v>
      </c>
      <c r="HEQ3">
        <v>0</v>
      </c>
      <c r="HER3">
        <v>0</v>
      </c>
      <c r="HES3">
        <v>0</v>
      </c>
      <c r="HET3">
        <v>0</v>
      </c>
      <c r="HEU3">
        <v>0</v>
      </c>
      <c r="HEV3">
        <v>0</v>
      </c>
      <c r="HEW3">
        <v>0</v>
      </c>
      <c r="HEX3">
        <v>0</v>
      </c>
      <c r="HEY3">
        <v>0</v>
      </c>
      <c r="HEZ3">
        <v>0</v>
      </c>
      <c r="HFA3">
        <v>0</v>
      </c>
      <c r="HFB3">
        <v>0</v>
      </c>
      <c r="HFC3">
        <v>0</v>
      </c>
      <c r="HFD3">
        <v>0</v>
      </c>
      <c r="HFE3">
        <v>0</v>
      </c>
      <c r="HFF3">
        <v>0</v>
      </c>
      <c r="HFG3">
        <v>0</v>
      </c>
      <c r="HFH3">
        <v>0</v>
      </c>
      <c r="HFI3">
        <v>0</v>
      </c>
      <c r="HFJ3">
        <v>0</v>
      </c>
      <c r="HFK3">
        <v>0</v>
      </c>
      <c r="HFL3">
        <v>0</v>
      </c>
      <c r="HFM3">
        <v>0</v>
      </c>
      <c r="HFN3">
        <v>0</v>
      </c>
      <c r="HFO3">
        <v>0</v>
      </c>
      <c r="HFP3">
        <v>0</v>
      </c>
      <c r="HFQ3">
        <v>0</v>
      </c>
      <c r="HFR3">
        <v>0</v>
      </c>
      <c r="HFS3">
        <v>0</v>
      </c>
      <c r="HFT3">
        <v>0</v>
      </c>
      <c r="HFU3">
        <v>0</v>
      </c>
      <c r="HFV3">
        <v>0</v>
      </c>
      <c r="HFW3">
        <v>0</v>
      </c>
      <c r="HFX3">
        <v>0</v>
      </c>
      <c r="HFY3">
        <v>0</v>
      </c>
      <c r="HFZ3">
        <v>0</v>
      </c>
      <c r="HGA3">
        <v>0</v>
      </c>
      <c r="HGB3">
        <v>0</v>
      </c>
      <c r="HGC3">
        <v>0</v>
      </c>
      <c r="HGD3">
        <v>0</v>
      </c>
      <c r="HGE3">
        <v>0</v>
      </c>
      <c r="HGF3">
        <v>0</v>
      </c>
      <c r="HGG3">
        <v>0</v>
      </c>
      <c r="HGH3">
        <v>0</v>
      </c>
      <c r="HGI3">
        <v>0</v>
      </c>
      <c r="HGJ3">
        <v>0</v>
      </c>
      <c r="HGK3">
        <v>0</v>
      </c>
      <c r="HGL3">
        <v>0</v>
      </c>
      <c r="HGM3">
        <v>0</v>
      </c>
      <c r="HGN3">
        <v>0</v>
      </c>
      <c r="HGO3">
        <v>0</v>
      </c>
      <c r="HGP3">
        <v>0</v>
      </c>
      <c r="HGQ3">
        <v>0</v>
      </c>
      <c r="HGR3">
        <v>0</v>
      </c>
      <c r="HGS3">
        <v>0</v>
      </c>
      <c r="HGT3">
        <v>0</v>
      </c>
      <c r="HGU3">
        <v>0</v>
      </c>
      <c r="HGV3">
        <v>0</v>
      </c>
      <c r="HGW3">
        <v>0</v>
      </c>
      <c r="HGX3">
        <v>0</v>
      </c>
      <c r="HGY3">
        <v>0</v>
      </c>
      <c r="HGZ3">
        <v>0</v>
      </c>
      <c r="HHA3">
        <v>0</v>
      </c>
      <c r="HHB3">
        <v>0</v>
      </c>
      <c r="HHC3">
        <v>0</v>
      </c>
      <c r="HHD3">
        <v>0</v>
      </c>
      <c r="HHE3">
        <v>0</v>
      </c>
      <c r="HHF3">
        <v>0</v>
      </c>
      <c r="HHG3">
        <v>0</v>
      </c>
      <c r="HHH3">
        <v>0</v>
      </c>
      <c r="HHI3">
        <v>0</v>
      </c>
      <c r="HHJ3">
        <v>0</v>
      </c>
      <c r="HHK3">
        <v>0</v>
      </c>
      <c r="HHL3">
        <v>0</v>
      </c>
      <c r="HHM3">
        <v>0</v>
      </c>
      <c r="HHN3">
        <v>0</v>
      </c>
      <c r="HHO3">
        <v>0</v>
      </c>
      <c r="HHP3">
        <v>0</v>
      </c>
      <c r="HHQ3">
        <v>0</v>
      </c>
      <c r="HHR3">
        <v>0</v>
      </c>
      <c r="HHS3">
        <v>0</v>
      </c>
      <c r="HHT3">
        <v>0</v>
      </c>
      <c r="HHU3">
        <v>0</v>
      </c>
      <c r="HHV3">
        <v>0</v>
      </c>
      <c r="HHW3">
        <v>0</v>
      </c>
      <c r="HHX3">
        <v>0</v>
      </c>
      <c r="HHY3">
        <v>0</v>
      </c>
      <c r="HHZ3">
        <v>0</v>
      </c>
      <c r="HIA3">
        <v>0</v>
      </c>
      <c r="HIB3">
        <v>0</v>
      </c>
      <c r="HIC3">
        <v>0</v>
      </c>
      <c r="HID3">
        <v>0</v>
      </c>
      <c r="HIE3">
        <v>0</v>
      </c>
      <c r="HIF3">
        <v>0</v>
      </c>
      <c r="HIG3">
        <v>0</v>
      </c>
      <c r="HIH3">
        <v>0</v>
      </c>
      <c r="HII3">
        <v>0</v>
      </c>
      <c r="HIJ3">
        <v>0</v>
      </c>
      <c r="HIK3">
        <v>0</v>
      </c>
      <c r="HIL3">
        <v>0</v>
      </c>
      <c r="HIM3">
        <v>0</v>
      </c>
      <c r="HIN3">
        <v>0</v>
      </c>
      <c r="HIO3">
        <v>0</v>
      </c>
      <c r="HIP3">
        <v>0</v>
      </c>
      <c r="HIQ3">
        <v>0</v>
      </c>
      <c r="HIR3">
        <v>0</v>
      </c>
      <c r="HIS3">
        <v>0</v>
      </c>
      <c r="HIT3">
        <v>0</v>
      </c>
      <c r="HIU3">
        <v>0</v>
      </c>
      <c r="HIV3">
        <v>0</v>
      </c>
      <c r="HIW3">
        <v>0</v>
      </c>
      <c r="HIX3">
        <v>0</v>
      </c>
      <c r="HIY3">
        <v>0</v>
      </c>
      <c r="HIZ3">
        <v>0</v>
      </c>
      <c r="HJA3">
        <v>0</v>
      </c>
      <c r="HJB3">
        <v>0</v>
      </c>
      <c r="HJC3">
        <v>0</v>
      </c>
      <c r="HJD3">
        <v>0</v>
      </c>
      <c r="HJE3">
        <v>0</v>
      </c>
      <c r="HJF3">
        <v>0</v>
      </c>
      <c r="HJG3">
        <v>0</v>
      </c>
      <c r="HJH3">
        <v>0</v>
      </c>
      <c r="HJI3">
        <v>0</v>
      </c>
      <c r="HJJ3">
        <v>0</v>
      </c>
      <c r="HJK3">
        <v>0</v>
      </c>
      <c r="HJL3">
        <v>0</v>
      </c>
      <c r="HJM3">
        <v>0</v>
      </c>
      <c r="HJN3">
        <v>0</v>
      </c>
      <c r="HJO3">
        <v>0</v>
      </c>
      <c r="HJP3">
        <v>0</v>
      </c>
      <c r="HJQ3">
        <v>0</v>
      </c>
      <c r="HJR3">
        <v>0</v>
      </c>
      <c r="HJS3">
        <v>0</v>
      </c>
      <c r="HJT3">
        <v>0</v>
      </c>
      <c r="HJU3">
        <v>0</v>
      </c>
      <c r="HJV3">
        <v>0</v>
      </c>
      <c r="HJW3">
        <v>0</v>
      </c>
      <c r="HJX3">
        <v>0</v>
      </c>
      <c r="HJY3">
        <v>0</v>
      </c>
      <c r="HJZ3">
        <v>0</v>
      </c>
      <c r="HKA3">
        <v>0</v>
      </c>
      <c r="HKB3">
        <v>0</v>
      </c>
      <c r="HKC3">
        <v>0</v>
      </c>
      <c r="HKD3">
        <v>0</v>
      </c>
      <c r="HKE3">
        <v>0</v>
      </c>
      <c r="HKF3">
        <v>0</v>
      </c>
      <c r="HKG3">
        <v>0</v>
      </c>
      <c r="HKH3">
        <v>0</v>
      </c>
      <c r="HKI3">
        <v>0</v>
      </c>
      <c r="HKJ3">
        <v>0</v>
      </c>
      <c r="HKK3">
        <v>0</v>
      </c>
      <c r="HKL3">
        <v>0</v>
      </c>
      <c r="HKM3">
        <v>0</v>
      </c>
      <c r="HKN3">
        <v>0</v>
      </c>
      <c r="HKO3">
        <v>0</v>
      </c>
      <c r="HKP3">
        <v>0</v>
      </c>
      <c r="HKQ3">
        <v>0</v>
      </c>
      <c r="HKR3">
        <v>0</v>
      </c>
      <c r="HKS3">
        <v>0</v>
      </c>
      <c r="HKT3">
        <v>0</v>
      </c>
      <c r="HKU3">
        <v>0</v>
      </c>
      <c r="HKV3">
        <v>0</v>
      </c>
      <c r="HKW3">
        <v>0</v>
      </c>
      <c r="HKX3">
        <v>0</v>
      </c>
      <c r="HKY3">
        <v>0</v>
      </c>
      <c r="HKZ3">
        <v>0</v>
      </c>
      <c r="HLA3">
        <v>0</v>
      </c>
      <c r="HLB3">
        <v>0</v>
      </c>
      <c r="HLC3">
        <v>0</v>
      </c>
      <c r="HLD3">
        <v>0</v>
      </c>
      <c r="HLE3">
        <v>0</v>
      </c>
      <c r="HLF3">
        <v>0</v>
      </c>
      <c r="HLG3">
        <v>0</v>
      </c>
      <c r="HLH3">
        <v>0</v>
      </c>
      <c r="HLI3">
        <v>0</v>
      </c>
      <c r="HLJ3">
        <v>0</v>
      </c>
      <c r="HLK3">
        <v>0</v>
      </c>
      <c r="HLL3">
        <v>0</v>
      </c>
      <c r="HLM3">
        <v>0</v>
      </c>
      <c r="HLN3">
        <v>0</v>
      </c>
      <c r="HLO3">
        <v>0</v>
      </c>
      <c r="HLP3">
        <v>0</v>
      </c>
      <c r="HLQ3">
        <v>0</v>
      </c>
      <c r="HLR3">
        <v>0</v>
      </c>
      <c r="HLS3">
        <v>0</v>
      </c>
      <c r="HLT3">
        <v>0</v>
      </c>
      <c r="HLU3">
        <v>0</v>
      </c>
      <c r="HLV3">
        <v>0</v>
      </c>
      <c r="HLW3">
        <v>0</v>
      </c>
      <c r="HLX3">
        <v>0</v>
      </c>
      <c r="HLY3">
        <v>0</v>
      </c>
      <c r="HLZ3">
        <v>0</v>
      </c>
      <c r="HMA3">
        <v>0</v>
      </c>
      <c r="HMB3">
        <v>0</v>
      </c>
      <c r="HMC3">
        <v>0</v>
      </c>
      <c r="HMD3">
        <v>0</v>
      </c>
      <c r="HME3">
        <v>0</v>
      </c>
      <c r="HMF3">
        <v>0</v>
      </c>
      <c r="HMG3">
        <v>0</v>
      </c>
      <c r="HMH3">
        <v>0</v>
      </c>
      <c r="HMI3">
        <v>0</v>
      </c>
      <c r="HMJ3">
        <v>0</v>
      </c>
      <c r="HMK3">
        <v>0</v>
      </c>
      <c r="HML3">
        <v>0</v>
      </c>
      <c r="HMM3">
        <v>0</v>
      </c>
      <c r="HMN3">
        <v>0</v>
      </c>
      <c r="HMO3">
        <v>0</v>
      </c>
      <c r="HMP3">
        <v>0</v>
      </c>
      <c r="HMQ3">
        <v>0</v>
      </c>
      <c r="HMR3">
        <v>0</v>
      </c>
      <c r="HMS3">
        <v>0</v>
      </c>
      <c r="HMT3">
        <v>0</v>
      </c>
      <c r="HMU3">
        <v>0</v>
      </c>
      <c r="HMV3">
        <v>0</v>
      </c>
      <c r="HMW3">
        <v>0</v>
      </c>
      <c r="HMX3">
        <v>0</v>
      </c>
      <c r="HMY3">
        <v>0</v>
      </c>
      <c r="HMZ3">
        <v>0</v>
      </c>
      <c r="HNA3">
        <v>0</v>
      </c>
      <c r="HNB3">
        <v>0</v>
      </c>
      <c r="HNC3">
        <v>0</v>
      </c>
      <c r="HND3">
        <v>0</v>
      </c>
      <c r="HNE3">
        <v>0</v>
      </c>
      <c r="HNF3">
        <v>0</v>
      </c>
      <c r="HNG3">
        <v>0</v>
      </c>
      <c r="HNH3">
        <v>0</v>
      </c>
      <c r="HNI3">
        <v>0</v>
      </c>
      <c r="HNJ3">
        <v>0</v>
      </c>
      <c r="HNK3">
        <v>0</v>
      </c>
      <c r="HNL3">
        <v>0</v>
      </c>
      <c r="HNM3">
        <v>0</v>
      </c>
      <c r="HNN3">
        <v>0</v>
      </c>
      <c r="HNO3">
        <v>0</v>
      </c>
      <c r="HNP3">
        <v>0</v>
      </c>
      <c r="HNQ3">
        <v>0</v>
      </c>
      <c r="HNR3">
        <v>0</v>
      </c>
      <c r="HNS3">
        <v>0</v>
      </c>
      <c r="HNT3">
        <v>0</v>
      </c>
      <c r="HNU3">
        <v>0</v>
      </c>
      <c r="HNV3">
        <v>0</v>
      </c>
      <c r="HNW3">
        <v>0</v>
      </c>
      <c r="HNX3">
        <v>0</v>
      </c>
      <c r="HNY3">
        <v>0</v>
      </c>
      <c r="HNZ3">
        <v>0</v>
      </c>
      <c r="HOA3">
        <v>0</v>
      </c>
      <c r="HOB3">
        <v>0</v>
      </c>
      <c r="HOC3">
        <v>0</v>
      </c>
      <c r="HOD3">
        <v>0</v>
      </c>
      <c r="HOE3">
        <v>0</v>
      </c>
      <c r="HOF3">
        <v>0</v>
      </c>
      <c r="HOG3">
        <v>0</v>
      </c>
      <c r="HOH3">
        <v>0</v>
      </c>
      <c r="HOI3">
        <v>0</v>
      </c>
      <c r="HOJ3">
        <v>0</v>
      </c>
      <c r="HOK3">
        <v>0</v>
      </c>
      <c r="HOL3">
        <v>0</v>
      </c>
      <c r="HOM3">
        <v>0</v>
      </c>
      <c r="HON3">
        <v>0</v>
      </c>
      <c r="HOO3">
        <v>0</v>
      </c>
      <c r="HOP3">
        <v>0</v>
      </c>
      <c r="HOQ3">
        <v>0</v>
      </c>
      <c r="HOR3">
        <v>0</v>
      </c>
      <c r="HOS3">
        <v>0</v>
      </c>
      <c r="HOT3">
        <v>0</v>
      </c>
      <c r="HOU3">
        <v>0</v>
      </c>
      <c r="HOV3">
        <v>0</v>
      </c>
      <c r="HOW3">
        <v>0</v>
      </c>
      <c r="HOX3">
        <v>0</v>
      </c>
      <c r="HOY3">
        <v>0</v>
      </c>
      <c r="HOZ3">
        <v>0</v>
      </c>
      <c r="HPA3">
        <v>0</v>
      </c>
      <c r="HPB3">
        <v>0</v>
      </c>
      <c r="HPC3">
        <v>0</v>
      </c>
      <c r="HPD3">
        <v>0</v>
      </c>
      <c r="HPE3">
        <v>0</v>
      </c>
      <c r="HPF3">
        <v>0</v>
      </c>
      <c r="HPG3">
        <v>0</v>
      </c>
      <c r="HPH3">
        <v>0</v>
      </c>
      <c r="HPI3">
        <v>0</v>
      </c>
      <c r="HPJ3">
        <v>0</v>
      </c>
      <c r="HPK3">
        <v>0</v>
      </c>
      <c r="HPL3">
        <v>0</v>
      </c>
      <c r="HPM3">
        <v>0</v>
      </c>
      <c r="HPN3">
        <v>0</v>
      </c>
      <c r="HPO3">
        <v>0</v>
      </c>
      <c r="HPP3">
        <v>0</v>
      </c>
      <c r="HPQ3">
        <v>0</v>
      </c>
      <c r="HPR3">
        <v>0</v>
      </c>
      <c r="HPS3">
        <v>0</v>
      </c>
      <c r="HPT3">
        <v>0</v>
      </c>
      <c r="HPU3">
        <v>0</v>
      </c>
      <c r="HPV3">
        <v>0</v>
      </c>
      <c r="HPW3">
        <v>0</v>
      </c>
      <c r="HPX3">
        <v>0</v>
      </c>
      <c r="HPY3">
        <v>0</v>
      </c>
      <c r="HPZ3">
        <v>0</v>
      </c>
      <c r="HQA3">
        <v>0</v>
      </c>
      <c r="HQB3">
        <v>0</v>
      </c>
      <c r="HQC3">
        <v>0</v>
      </c>
      <c r="HQD3">
        <v>0</v>
      </c>
      <c r="HQE3">
        <v>0</v>
      </c>
      <c r="HQF3">
        <v>0</v>
      </c>
      <c r="HQG3">
        <v>0</v>
      </c>
      <c r="HQH3">
        <v>0</v>
      </c>
      <c r="HQI3">
        <v>0</v>
      </c>
      <c r="HQJ3">
        <v>0</v>
      </c>
      <c r="HQK3">
        <v>0</v>
      </c>
      <c r="HQL3">
        <v>0</v>
      </c>
      <c r="HQM3">
        <v>0</v>
      </c>
      <c r="HQN3">
        <v>0</v>
      </c>
      <c r="HQO3">
        <v>0</v>
      </c>
      <c r="HQP3">
        <v>0</v>
      </c>
      <c r="HQQ3">
        <v>0</v>
      </c>
      <c r="HQR3">
        <v>0</v>
      </c>
      <c r="HQS3">
        <v>0</v>
      </c>
      <c r="HQT3">
        <v>0</v>
      </c>
      <c r="HQU3">
        <v>0</v>
      </c>
      <c r="HQV3">
        <v>0</v>
      </c>
      <c r="HQW3">
        <v>0</v>
      </c>
      <c r="HQX3">
        <v>0</v>
      </c>
      <c r="HQY3">
        <v>0</v>
      </c>
      <c r="HQZ3">
        <v>0</v>
      </c>
      <c r="HRA3">
        <v>0</v>
      </c>
      <c r="HRB3">
        <v>0</v>
      </c>
      <c r="HRC3">
        <v>0</v>
      </c>
      <c r="HRD3">
        <v>0</v>
      </c>
      <c r="HRE3">
        <v>0</v>
      </c>
      <c r="HRF3">
        <v>0</v>
      </c>
      <c r="HRG3">
        <v>0</v>
      </c>
      <c r="HRH3">
        <v>0</v>
      </c>
      <c r="HRI3">
        <v>0</v>
      </c>
      <c r="HRJ3">
        <v>0</v>
      </c>
      <c r="HRK3">
        <v>0</v>
      </c>
      <c r="HRL3">
        <v>0</v>
      </c>
      <c r="HRM3">
        <v>0</v>
      </c>
      <c r="HRN3">
        <v>0</v>
      </c>
      <c r="HRO3">
        <v>0</v>
      </c>
      <c r="HRP3">
        <v>0</v>
      </c>
      <c r="HRQ3">
        <v>0</v>
      </c>
      <c r="HRR3">
        <v>0</v>
      </c>
      <c r="HRS3">
        <v>0</v>
      </c>
      <c r="HRT3">
        <v>0</v>
      </c>
      <c r="HRU3">
        <v>0</v>
      </c>
      <c r="HRV3">
        <v>0</v>
      </c>
      <c r="HRW3">
        <v>0</v>
      </c>
      <c r="HRX3">
        <v>0</v>
      </c>
      <c r="HRY3">
        <v>0</v>
      </c>
      <c r="HRZ3">
        <v>0</v>
      </c>
      <c r="HSA3">
        <v>0</v>
      </c>
      <c r="HSB3">
        <v>0</v>
      </c>
      <c r="HSC3">
        <v>0</v>
      </c>
      <c r="HSD3">
        <v>0</v>
      </c>
      <c r="HSE3">
        <v>0</v>
      </c>
      <c r="HSF3">
        <v>0</v>
      </c>
      <c r="HSG3">
        <v>0</v>
      </c>
      <c r="HSH3">
        <v>0</v>
      </c>
      <c r="HSI3">
        <v>0</v>
      </c>
      <c r="HSJ3">
        <v>0</v>
      </c>
      <c r="HSK3">
        <v>0</v>
      </c>
      <c r="HSL3">
        <v>0</v>
      </c>
      <c r="HSM3">
        <v>0</v>
      </c>
      <c r="HSN3">
        <v>0</v>
      </c>
      <c r="HSO3">
        <v>0</v>
      </c>
      <c r="HSP3">
        <v>0</v>
      </c>
      <c r="HSQ3">
        <v>0</v>
      </c>
      <c r="HSR3">
        <v>0</v>
      </c>
      <c r="HSS3">
        <v>0</v>
      </c>
      <c r="HST3">
        <v>0</v>
      </c>
      <c r="HSU3">
        <v>0</v>
      </c>
      <c r="HSV3">
        <v>0</v>
      </c>
      <c r="HSW3">
        <v>0</v>
      </c>
      <c r="HSX3">
        <v>0</v>
      </c>
      <c r="HSY3">
        <v>0</v>
      </c>
      <c r="HSZ3">
        <v>0</v>
      </c>
      <c r="HTA3">
        <v>0</v>
      </c>
      <c r="HTB3">
        <v>0</v>
      </c>
      <c r="HTC3">
        <v>0</v>
      </c>
      <c r="HTD3">
        <v>0</v>
      </c>
      <c r="HTE3">
        <v>0</v>
      </c>
      <c r="HTF3">
        <v>0</v>
      </c>
      <c r="HTG3">
        <v>0</v>
      </c>
      <c r="HTH3">
        <v>0</v>
      </c>
      <c r="HTI3">
        <v>0</v>
      </c>
      <c r="HTJ3">
        <v>0</v>
      </c>
      <c r="HTK3">
        <v>0</v>
      </c>
      <c r="HTL3">
        <v>0</v>
      </c>
      <c r="HTM3">
        <v>0</v>
      </c>
      <c r="HTN3">
        <v>0</v>
      </c>
      <c r="HTO3">
        <v>0</v>
      </c>
      <c r="HTP3">
        <v>0</v>
      </c>
      <c r="HTQ3">
        <v>0</v>
      </c>
      <c r="HTR3">
        <v>0</v>
      </c>
      <c r="HTS3">
        <v>0</v>
      </c>
      <c r="HTT3">
        <v>0</v>
      </c>
      <c r="HTU3">
        <v>0</v>
      </c>
      <c r="HTV3">
        <v>0</v>
      </c>
      <c r="HTW3">
        <v>0</v>
      </c>
      <c r="HTX3">
        <v>0</v>
      </c>
      <c r="HTY3">
        <v>0</v>
      </c>
      <c r="HTZ3">
        <v>0</v>
      </c>
      <c r="HUA3">
        <v>0</v>
      </c>
      <c r="HUB3">
        <v>0</v>
      </c>
      <c r="HUC3">
        <v>0</v>
      </c>
      <c r="HUD3">
        <v>0</v>
      </c>
      <c r="HUE3">
        <v>0</v>
      </c>
      <c r="HUF3">
        <v>0</v>
      </c>
      <c r="HUG3">
        <v>0</v>
      </c>
      <c r="HUH3">
        <v>0</v>
      </c>
      <c r="HUI3">
        <v>0</v>
      </c>
      <c r="HUJ3">
        <v>0</v>
      </c>
      <c r="HUK3">
        <v>0</v>
      </c>
      <c r="HUL3">
        <v>0</v>
      </c>
      <c r="HUM3">
        <v>0</v>
      </c>
      <c r="HUN3">
        <v>0</v>
      </c>
      <c r="HUO3">
        <v>0</v>
      </c>
      <c r="HUP3">
        <v>0</v>
      </c>
      <c r="HUQ3">
        <v>0</v>
      </c>
      <c r="HUR3">
        <v>0</v>
      </c>
      <c r="HUS3">
        <v>0</v>
      </c>
      <c r="HUT3">
        <v>0</v>
      </c>
      <c r="HUU3">
        <v>0</v>
      </c>
      <c r="HUV3">
        <v>0</v>
      </c>
      <c r="HUW3">
        <v>0</v>
      </c>
      <c r="HUX3">
        <v>0</v>
      </c>
      <c r="HUY3">
        <v>0</v>
      </c>
      <c r="HUZ3">
        <v>0</v>
      </c>
      <c r="HVA3">
        <v>0</v>
      </c>
      <c r="HVB3">
        <v>0</v>
      </c>
      <c r="HVC3">
        <v>0</v>
      </c>
      <c r="HVD3">
        <v>0</v>
      </c>
      <c r="HVE3">
        <v>0</v>
      </c>
      <c r="HVF3">
        <v>0</v>
      </c>
      <c r="HVG3">
        <v>0</v>
      </c>
      <c r="HVH3">
        <v>0</v>
      </c>
      <c r="HVI3">
        <v>0</v>
      </c>
      <c r="HVJ3">
        <v>0</v>
      </c>
      <c r="HVK3">
        <v>0</v>
      </c>
      <c r="HVL3">
        <v>0</v>
      </c>
      <c r="HVM3">
        <v>0</v>
      </c>
      <c r="HVN3">
        <v>0</v>
      </c>
      <c r="HVO3">
        <v>0</v>
      </c>
      <c r="HVP3">
        <v>0</v>
      </c>
      <c r="HVQ3">
        <v>0</v>
      </c>
      <c r="HVR3">
        <v>0</v>
      </c>
      <c r="HVS3">
        <v>0</v>
      </c>
      <c r="HVT3">
        <v>0</v>
      </c>
      <c r="HVU3">
        <v>0</v>
      </c>
      <c r="HVV3">
        <v>0</v>
      </c>
      <c r="HVW3">
        <v>0</v>
      </c>
      <c r="HVX3">
        <v>0</v>
      </c>
      <c r="HVY3">
        <v>0</v>
      </c>
      <c r="HVZ3">
        <v>0</v>
      </c>
      <c r="HWA3">
        <v>0</v>
      </c>
      <c r="HWB3">
        <v>0</v>
      </c>
      <c r="HWC3">
        <v>0</v>
      </c>
      <c r="HWD3">
        <v>0</v>
      </c>
      <c r="HWE3">
        <v>0</v>
      </c>
      <c r="HWF3">
        <v>0</v>
      </c>
      <c r="HWG3">
        <v>0</v>
      </c>
      <c r="HWH3">
        <v>0</v>
      </c>
      <c r="HWI3">
        <v>0</v>
      </c>
      <c r="HWJ3">
        <v>0</v>
      </c>
      <c r="HWK3">
        <v>0</v>
      </c>
      <c r="HWL3">
        <v>0</v>
      </c>
      <c r="HWM3">
        <v>0</v>
      </c>
      <c r="HWN3">
        <v>0</v>
      </c>
      <c r="HWO3">
        <v>0</v>
      </c>
      <c r="HWP3">
        <v>0</v>
      </c>
      <c r="HWQ3">
        <v>0</v>
      </c>
      <c r="HWR3">
        <v>0</v>
      </c>
      <c r="HWS3">
        <v>0</v>
      </c>
      <c r="HWT3">
        <v>0</v>
      </c>
      <c r="HWU3">
        <v>0</v>
      </c>
      <c r="HWV3">
        <v>0</v>
      </c>
      <c r="HWW3">
        <v>0</v>
      </c>
      <c r="HWX3">
        <v>0</v>
      </c>
      <c r="HWY3">
        <v>0</v>
      </c>
      <c r="HWZ3">
        <v>0</v>
      </c>
      <c r="HXA3">
        <v>0</v>
      </c>
      <c r="HXB3">
        <v>0</v>
      </c>
      <c r="HXC3">
        <v>0</v>
      </c>
      <c r="HXD3">
        <v>0</v>
      </c>
      <c r="HXE3">
        <v>0</v>
      </c>
      <c r="HXF3">
        <v>0</v>
      </c>
      <c r="HXG3">
        <v>0</v>
      </c>
      <c r="HXH3">
        <v>0</v>
      </c>
      <c r="HXI3">
        <v>0</v>
      </c>
      <c r="HXJ3">
        <v>0</v>
      </c>
      <c r="HXK3">
        <v>0</v>
      </c>
      <c r="HXL3">
        <v>0</v>
      </c>
      <c r="HXM3">
        <v>0</v>
      </c>
      <c r="HXN3">
        <v>0</v>
      </c>
      <c r="HXO3">
        <v>0</v>
      </c>
      <c r="HXP3">
        <v>0</v>
      </c>
      <c r="HXQ3">
        <v>0</v>
      </c>
      <c r="HXR3">
        <v>0</v>
      </c>
      <c r="HXS3">
        <v>0</v>
      </c>
      <c r="HXT3">
        <v>0</v>
      </c>
      <c r="HXU3">
        <v>0</v>
      </c>
      <c r="HXV3">
        <v>0</v>
      </c>
      <c r="HXW3">
        <v>0</v>
      </c>
      <c r="HXX3">
        <v>0</v>
      </c>
      <c r="HXY3">
        <v>0</v>
      </c>
      <c r="HXZ3">
        <v>0</v>
      </c>
      <c r="HYA3">
        <v>0</v>
      </c>
      <c r="HYB3">
        <v>0</v>
      </c>
      <c r="HYC3">
        <v>0</v>
      </c>
      <c r="HYD3">
        <v>0</v>
      </c>
      <c r="HYE3">
        <v>0</v>
      </c>
      <c r="HYF3">
        <v>0</v>
      </c>
      <c r="HYG3">
        <v>0</v>
      </c>
      <c r="HYH3">
        <v>0</v>
      </c>
      <c r="HYI3">
        <v>0</v>
      </c>
      <c r="HYJ3">
        <v>0</v>
      </c>
      <c r="HYK3">
        <v>0</v>
      </c>
      <c r="HYL3">
        <v>0</v>
      </c>
      <c r="HYM3">
        <v>0</v>
      </c>
      <c r="HYN3">
        <v>0</v>
      </c>
      <c r="HYO3">
        <v>0</v>
      </c>
      <c r="HYP3">
        <v>0</v>
      </c>
      <c r="HYQ3">
        <v>0</v>
      </c>
      <c r="HYR3">
        <v>0</v>
      </c>
      <c r="HYS3">
        <v>0</v>
      </c>
      <c r="HYT3">
        <v>0</v>
      </c>
      <c r="HYU3">
        <v>0</v>
      </c>
      <c r="HYV3">
        <v>0</v>
      </c>
      <c r="HYW3">
        <v>0</v>
      </c>
      <c r="HYX3">
        <v>0</v>
      </c>
      <c r="HYY3">
        <v>0</v>
      </c>
      <c r="HYZ3">
        <v>0</v>
      </c>
      <c r="HZA3">
        <v>0</v>
      </c>
      <c r="HZB3">
        <v>0</v>
      </c>
      <c r="HZC3">
        <v>0</v>
      </c>
      <c r="HZD3">
        <v>0</v>
      </c>
      <c r="HZE3">
        <v>0</v>
      </c>
      <c r="HZF3">
        <v>0</v>
      </c>
      <c r="HZG3">
        <v>0</v>
      </c>
      <c r="HZH3">
        <v>0</v>
      </c>
      <c r="HZI3">
        <v>0</v>
      </c>
      <c r="HZJ3">
        <v>0</v>
      </c>
      <c r="HZK3">
        <v>0</v>
      </c>
      <c r="HZL3">
        <v>0</v>
      </c>
      <c r="HZM3">
        <v>0</v>
      </c>
      <c r="HZN3">
        <v>0</v>
      </c>
      <c r="HZO3">
        <v>0</v>
      </c>
      <c r="HZP3">
        <v>0</v>
      </c>
      <c r="HZQ3">
        <v>0</v>
      </c>
      <c r="HZR3">
        <v>0</v>
      </c>
      <c r="HZS3">
        <v>0</v>
      </c>
      <c r="HZT3">
        <v>0</v>
      </c>
      <c r="HZU3">
        <v>0</v>
      </c>
      <c r="HZV3">
        <v>0</v>
      </c>
      <c r="HZW3">
        <v>0</v>
      </c>
      <c r="HZX3">
        <v>0</v>
      </c>
      <c r="HZY3">
        <v>0</v>
      </c>
      <c r="HZZ3">
        <v>0</v>
      </c>
      <c r="IAA3">
        <v>0</v>
      </c>
      <c r="IAB3">
        <v>0</v>
      </c>
      <c r="IAC3">
        <v>0</v>
      </c>
      <c r="IAD3">
        <v>0</v>
      </c>
      <c r="IAE3">
        <v>0</v>
      </c>
      <c r="IAF3">
        <v>0</v>
      </c>
      <c r="IAG3">
        <v>0</v>
      </c>
      <c r="IAH3">
        <v>0</v>
      </c>
      <c r="IAI3">
        <v>0</v>
      </c>
      <c r="IAJ3">
        <v>0</v>
      </c>
      <c r="IAK3">
        <v>0</v>
      </c>
      <c r="IAL3">
        <v>0</v>
      </c>
      <c r="IAM3">
        <v>0</v>
      </c>
      <c r="IAN3">
        <v>0</v>
      </c>
      <c r="IAO3">
        <v>0</v>
      </c>
      <c r="IAP3">
        <v>0</v>
      </c>
      <c r="IAQ3">
        <v>0</v>
      </c>
      <c r="IAR3">
        <v>0</v>
      </c>
      <c r="IAS3">
        <v>0</v>
      </c>
      <c r="IAT3">
        <v>0</v>
      </c>
      <c r="IAU3">
        <v>0</v>
      </c>
      <c r="IAV3">
        <v>0</v>
      </c>
      <c r="IAW3">
        <v>0</v>
      </c>
      <c r="IAX3">
        <v>0</v>
      </c>
      <c r="IAY3">
        <v>0</v>
      </c>
      <c r="IAZ3">
        <v>0</v>
      </c>
      <c r="IBA3">
        <v>0</v>
      </c>
      <c r="IBB3">
        <v>0</v>
      </c>
      <c r="IBC3">
        <v>0</v>
      </c>
      <c r="IBD3">
        <v>0</v>
      </c>
      <c r="IBE3">
        <v>0</v>
      </c>
      <c r="IBF3">
        <v>0</v>
      </c>
      <c r="IBG3">
        <v>0</v>
      </c>
      <c r="IBH3">
        <v>0</v>
      </c>
      <c r="IBI3">
        <v>0</v>
      </c>
      <c r="IBJ3">
        <v>0</v>
      </c>
      <c r="IBK3">
        <v>0</v>
      </c>
      <c r="IBL3">
        <v>0</v>
      </c>
      <c r="IBM3">
        <v>0</v>
      </c>
      <c r="IBN3">
        <v>0</v>
      </c>
      <c r="IBO3">
        <v>0</v>
      </c>
      <c r="IBP3">
        <v>0</v>
      </c>
      <c r="IBQ3">
        <v>0</v>
      </c>
      <c r="IBR3">
        <v>0</v>
      </c>
      <c r="IBS3">
        <v>0</v>
      </c>
      <c r="IBT3">
        <v>0</v>
      </c>
      <c r="IBU3">
        <v>0</v>
      </c>
      <c r="IBV3">
        <v>0</v>
      </c>
      <c r="IBW3">
        <v>0</v>
      </c>
      <c r="IBX3">
        <v>0</v>
      </c>
      <c r="IBY3">
        <v>0</v>
      </c>
      <c r="IBZ3">
        <v>0</v>
      </c>
      <c r="ICA3">
        <v>0</v>
      </c>
      <c r="ICB3">
        <v>0</v>
      </c>
      <c r="ICC3">
        <v>0</v>
      </c>
      <c r="ICD3">
        <v>0</v>
      </c>
      <c r="ICE3">
        <v>0</v>
      </c>
      <c r="ICF3">
        <v>0</v>
      </c>
      <c r="ICG3">
        <v>0</v>
      </c>
      <c r="ICH3">
        <v>0</v>
      </c>
      <c r="ICI3">
        <v>0</v>
      </c>
      <c r="ICJ3">
        <v>0</v>
      </c>
      <c r="ICK3">
        <v>0</v>
      </c>
      <c r="ICL3">
        <v>0</v>
      </c>
      <c r="ICM3">
        <v>0</v>
      </c>
      <c r="ICN3">
        <v>0</v>
      </c>
      <c r="ICO3">
        <v>0</v>
      </c>
      <c r="ICP3">
        <v>0</v>
      </c>
      <c r="ICQ3">
        <v>0</v>
      </c>
      <c r="ICR3">
        <v>0</v>
      </c>
      <c r="ICS3">
        <v>0</v>
      </c>
      <c r="ICT3">
        <v>0</v>
      </c>
      <c r="ICU3">
        <v>0</v>
      </c>
      <c r="ICV3">
        <v>0</v>
      </c>
      <c r="ICW3">
        <v>0</v>
      </c>
      <c r="ICX3">
        <v>0</v>
      </c>
      <c r="ICY3">
        <v>0</v>
      </c>
      <c r="ICZ3">
        <v>0</v>
      </c>
      <c r="IDA3">
        <v>0</v>
      </c>
      <c r="IDB3">
        <v>0</v>
      </c>
      <c r="IDC3">
        <v>0</v>
      </c>
      <c r="IDD3">
        <v>0</v>
      </c>
      <c r="IDE3">
        <v>0</v>
      </c>
      <c r="IDF3">
        <v>0</v>
      </c>
      <c r="IDG3">
        <v>0</v>
      </c>
      <c r="IDH3">
        <v>0</v>
      </c>
      <c r="IDI3">
        <v>0</v>
      </c>
      <c r="IDJ3">
        <v>0</v>
      </c>
      <c r="IDK3">
        <v>0</v>
      </c>
      <c r="IDL3">
        <v>0</v>
      </c>
      <c r="IDM3">
        <v>0</v>
      </c>
      <c r="IDN3">
        <v>0</v>
      </c>
      <c r="IDO3">
        <v>0</v>
      </c>
      <c r="IDP3">
        <v>0</v>
      </c>
      <c r="IDQ3">
        <v>0</v>
      </c>
      <c r="IDR3">
        <v>0</v>
      </c>
      <c r="IDS3">
        <v>0</v>
      </c>
      <c r="IDT3">
        <v>0</v>
      </c>
      <c r="IDU3">
        <v>0</v>
      </c>
      <c r="IDV3">
        <v>0</v>
      </c>
      <c r="IDW3">
        <v>0</v>
      </c>
      <c r="IDX3">
        <v>0</v>
      </c>
      <c r="IDY3">
        <v>0</v>
      </c>
      <c r="IDZ3">
        <v>0</v>
      </c>
      <c r="IEA3">
        <v>0</v>
      </c>
      <c r="IEB3">
        <v>0</v>
      </c>
      <c r="IEC3">
        <v>0</v>
      </c>
      <c r="IED3">
        <v>0</v>
      </c>
      <c r="IEE3">
        <v>0</v>
      </c>
      <c r="IEF3">
        <v>0</v>
      </c>
      <c r="IEG3">
        <v>0</v>
      </c>
      <c r="IEH3">
        <v>0</v>
      </c>
      <c r="IEI3">
        <v>0</v>
      </c>
      <c r="IEJ3">
        <v>0</v>
      </c>
      <c r="IEK3">
        <v>0</v>
      </c>
      <c r="IEL3">
        <v>0</v>
      </c>
      <c r="IEM3">
        <v>0</v>
      </c>
      <c r="IEN3">
        <v>0</v>
      </c>
      <c r="IEO3">
        <v>0</v>
      </c>
      <c r="IEP3">
        <v>0</v>
      </c>
      <c r="IEQ3">
        <v>0</v>
      </c>
      <c r="IER3">
        <v>0</v>
      </c>
      <c r="IES3">
        <v>0</v>
      </c>
      <c r="IET3">
        <v>0</v>
      </c>
      <c r="IEU3">
        <v>0</v>
      </c>
      <c r="IEV3">
        <v>0</v>
      </c>
      <c r="IEW3">
        <v>0</v>
      </c>
      <c r="IEX3">
        <v>0</v>
      </c>
      <c r="IEY3">
        <v>0</v>
      </c>
      <c r="IEZ3">
        <v>0</v>
      </c>
      <c r="IFA3">
        <v>0</v>
      </c>
      <c r="IFB3">
        <v>0</v>
      </c>
      <c r="IFC3">
        <v>0</v>
      </c>
      <c r="IFD3">
        <v>0</v>
      </c>
      <c r="IFE3">
        <v>0</v>
      </c>
      <c r="IFF3">
        <v>0</v>
      </c>
      <c r="IFG3">
        <v>0</v>
      </c>
      <c r="IFH3">
        <v>0</v>
      </c>
      <c r="IFI3">
        <v>0</v>
      </c>
      <c r="IFJ3">
        <v>0</v>
      </c>
      <c r="IFK3">
        <v>0</v>
      </c>
      <c r="IFL3">
        <v>0</v>
      </c>
      <c r="IFM3">
        <v>0</v>
      </c>
      <c r="IFN3">
        <v>0</v>
      </c>
      <c r="IFO3">
        <v>0</v>
      </c>
      <c r="IFP3">
        <v>0</v>
      </c>
      <c r="IFQ3">
        <v>0</v>
      </c>
      <c r="IFR3">
        <v>0</v>
      </c>
      <c r="IFS3">
        <v>0</v>
      </c>
      <c r="IFT3">
        <v>0</v>
      </c>
      <c r="IFU3">
        <v>0</v>
      </c>
      <c r="IFV3">
        <v>0</v>
      </c>
      <c r="IFW3">
        <v>0</v>
      </c>
      <c r="IFX3">
        <v>0</v>
      </c>
      <c r="IFY3">
        <v>0</v>
      </c>
      <c r="IFZ3">
        <v>0</v>
      </c>
      <c r="IGA3">
        <v>0</v>
      </c>
      <c r="IGB3">
        <v>0</v>
      </c>
      <c r="IGC3">
        <v>0</v>
      </c>
      <c r="IGD3">
        <v>0</v>
      </c>
      <c r="IGE3">
        <v>0</v>
      </c>
      <c r="IGF3">
        <v>0</v>
      </c>
      <c r="IGG3">
        <v>0</v>
      </c>
      <c r="IGH3">
        <v>0</v>
      </c>
      <c r="IGI3">
        <v>0</v>
      </c>
      <c r="IGJ3">
        <v>0</v>
      </c>
      <c r="IGK3">
        <v>0</v>
      </c>
      <c r="IGL3">
        <v>0</v>
      </c>
      <c r="IGM3">
        <v>0</v>
      </c>
      <c r="IGN3">
        <v>0</v>
      </c>
      <c r="IGO3">
        <v>0</v>
      </c>
      <c r="IGP3">
        <v>0</v>
      </c>
      <c r="IGQ3">
        <v>0</v>
      </c>
      <c r="IGR3">
        <v>0</v>
      </c>
      <c r="IGS3">
        <v>0</v>
      </c>
      <c r="IGT3">
        <v>0</v>
      </c>
      <c r="IGU3">
        <v>0</v>
      </c>
      <c r="IGV3">
        <v>0</v>
      </c>
      <c r="IGW3">
        <v>0</v>
      </c>
      <c r="IGX3">
        <v>0</v>
      </c>
      <c r="IGY3">
        <v>0</v>
      </c>
      <c r="IGZ3">
        <v>0</v>
      </c>
      <c r="IHA3">
        <v>0</v>
      </c>
      <c r="IHB3">
        <v>0</v>
      </c>
      <c r="IHC3">
        <v>0</v>
      </c>
      <c r="IHD3">
        <v>0</v>
      </c>
      <c r="IHE3">
        <v>0</v>
      </c>
      <c r="IHF3">
        <v>0</v>
      </c>
      <c r="IHG3">
        <v>0</v>
      </c>
      <c r="IHH3">
        <v>0</v>
      </c>
      <c r="IHI3">
        <v>0</v>
      </c>
      <c r="IHJ3">
        <v>0</v>
      </c>
      <c r="IHK3">
        <v>0</v>
      </c>
      <c r="IHL3">
        <v>0</v>
      </c>
      <c r="IHM3">
        <v>0</v>
      </c>
      <c r="IHN3">
        <v>0</v>
      </c>
      <c r="IHO3">
        <v>0</v>
      </c>
      <c r="IHP3">
        <v>0</v>
      </c>
      <c r="IHQ3">
        <v>0</v>
      </c>
      <c r="IHR3">
        <v>0</v>
      </c>
      <c r="IHS3">
        <v>0</v>
      </c>
      <c r="IHT3">
        <v>0</v>
      </c>
      <c r="IHU3">
        <v>0</v>
      </c>
      <c r="IHV3">
        <v>0</v>
      </c>
      <c r="IHW3">
        <v>0</v>
      </c>
      <c r="IHX3">
        <v>0</v>
      </c>
      <c r="IHY3">
        <v>0</v>
      </c>
      <c r="IHZ3">
        <v>0</v>
      </c>
      <c r="IIA3">
        <v>0</v>
      </c>
      <c r="IIB3">
        <v>0</v>
      </c>
      <c r="IIC3">
        <v>0</v>
      </c>
      <c r="IID3">
        <v>0</v>
      </c>
      <c r="IIE3">
        <v>0</v>
      </c>
      <c r="IIF3">
        <v>0</v>
      </c>
      <c r="IIG3">
        <v>0</v>
      </c>
      <c r="IIH3">
        <v>0</v>
      </c>
      <c r="III3">
        <v>0</v>
      </c>
      <c r="IIJ3">
        <v>0</v>
      </c>
      <c r="IIK3">
        <v>0</v>
      </c>
      <c r="IIL3">
        <v>0</v>
      </c>
      <c r="IIM3">
        <v>0</v>
      </c>
      <c r="IIN3">
        <v>0</v>
      </c>
      <c r="IIO3">
        <v>0</v>
      </c>
      <c r="IIP3">
        <v>0</v>
      </c>
      <c r="IIQ3">
        <v>0</v>
      </c>
      <c r="IIR3">
        <v>0</v>
      </c>
      <c r="IIS3">
        <v>0</v>
      </c>
      <c r="IIT3">
        <v>0</v>
      </c>
      <c r="IIU3">
        <v>0</v>
      </c>
      <c r="IIV3">
        <v>0</v>
      </c>
      <c r="IIW3">
        <v>0</v>
      </c>
      <c r="IIX3">
        <v>0</v>
      </c>
      <c r="IIY3">
        <v>0</v>
      </c>
      <c r="IIZ3">
        <v>0</v>
      </c>
      <c r="IJA3">
        <v>0</v>
      </c>
      <c r="IJB3">
        <v>0</v>
      </c>
      <c r="IJC3">
        <v>0</v>
      </c>
      <c r="IJD3">
        <v>0</v>
      </c>
      <c r="IJE3">
        <v>0</v>
      </c>
      <c r="IJF3">
        <v>0</v>
      </c>
      <c r="IJG3">
        <v>0</v>
      </c>
      <c r="IJH3">
        <v>0</v>
      </c>
      <c r="IJI3">
        <v>0</v>
      </c>
      <c r="IJJ3">
        <v>0</v>
      </c>
      <c r="IJK3">
        <v>0</v>
      </c>
      <c r="IJL3">
        <v>0</v>
      </c>
      <c r="IJM3">
        <v>0</v>
      </c>
      <c r="IJN3">
        <v>0</v>
      </c>
      <c r="IJO3">
        <v>0</v>
      </c>
      <c r="IJP3">
        <v>0</v>
      </c>
      <c r="IJQ3">
        <v>0</v>
      </c>
      <c r="IJR3">
        <v>0</v>
      </c>
      <c r="IJS3">
        <v>0</v>
      </c>
      <c r="IJT3">
        <v>0</v>
      </c>
      <c r="IJU3">
        <v>0</v>
      </c>
      <c r="IJV3">
        <v>0</v>
      </c>
      <c r="IJW3">
        <v>0</v>
      </c>
      <c r="IJX3">
        <v>0</v>
      </c>
      <c r="IJY3">
        <v>0</v>
      </c>
      <c r="IJZ3">
        <v>0</v>
      </c>
      <c r="IKA3">
        <v>0</v>
      </c>
      <c r="IKB3">
        <v>0</v>
      </c>
      <c r="IKC3">
        <v>0</v>
      </c>
      <c r="IKD3">
        <v>0</v>
      </c>
      <c r="IKE3">
        <v>0</v>
      </c>
      <c r="IKF3">
        <v>0</v>
      </c>
      <c r="IKG3">
        <v>0</v>
      </c>
      <c r="IKH3">
        <v>0</v>
      </c>
      <c r="IKI3">
        <v>0</v>
      </c>
      <c r="IKJ3">
        <v>0</v>
      </c>
      <c r="IKK3">
        <v>0</v>
      </c>
      <c r="IKL3">
        <v>0</v>
      </c>
      <c r="IKM3">
        <v>0</v>
      </c>
      <c r="IKN3">
        <v>0</v>
      </c>
      <c r="IKO3">
        <v>0</v>
      </c>
      <c r="IKP3">
        <v>0</v>
      </c>
      <c r="IKQ3">
        <v>0</v>
      </c>
      <c r="IKR3">
        <v>0</v>
      </c>
      <c r="IKS3">
        <v>0</v>
      </c>
      <c r="IKT3">
        <v>0</v>
      </c>
      <c r="IKU3">
        <v>0</v>
      </c>
      <c r="IKV3">
        <v>0</v>
      </c>
      <c r="IKW3">
        <v>0</v>
      </c>
      <c r="IKX3">
        <v>0</v>
      </c>
      <c r="IKY3">
        <v>0</v>
      </c>
      <c r="IKZ3">
        <v>0</v>
      </c>
      <c r="ILA3">
        <v>0</v>
      </c>
      <c r="ILB3">
        <v>0</v>
      </c>
      <c r="ILC3">
        <v>0</v>
      </c>
      <c r="ILD3">
        <v>0</v>
      </c>
      <c r="ILE3">
        <v>0</v>
      </c>
      <c r="ILF3">
        <v>0</v>
      </c>
      <c r="ILG3">
        <v>0</v>
      </c>
      <c r="ILH3">
        <v>0</v>
      </c>
      <c r="ILI3">
        <v>0</v>
      </c>
      <c r="ILJ3">
        <v>0</v>
      </c>
      <c r="ILK3">
        <v>0</v>
      </c>
      <c r="ILL3">
        <v>0</v>
      </c>
      <c r="ILM3">
        <v>0</v>
      </c>
      <c r="ILN3">
        <v>0</v>
      </c>
      <c r="ILO3">
        <v>0</v>
      </c>
      <c r="ILP3">
        <v>0</v>
      </c>
      <c r="ILQ3">
        <v>0</v>
      </c>
      <c r="ILR3">
        <v>0</v>
      </c>
      <c r="ILS3">
        <v>0</v>
      </c>
      <c r="ILT3">
        <v>0</v>
      </c>
      <c r="ILU3">
        <v>0</v>
      </c>
      <c r="ILV3">
        <v>0</v>
      </c>
      <c r="ILW3">
        <v>0</v>
      </c>
      <c r="ILX3">
        <v>0</v>
      </c>
      <c r="ILY3">
        <v>0</v>
      </c>
      <c r="ILZ3">
        <v>0</v>
      </c>
      <c r="IMA3">
        <v>0</v>
      </c>
      <c r="IMB3">
        <v>0</v>
      </c>
      <c r="IMC3">
        <v>0</v>
      </c>
      <c r="IMD3">
        <v>0</v>
      </c>
      <c r="IME3">
        <v>0</v>
      </c>
      <c r="IMF3">
        <v>0</v>
      </c>
      <c r="IMG3">
        <v>0</v>
      </c>
      <c r="IMH3">
        <v>0</v>
      </c>
      <c r="IMI3">
        <v>0</v>
      </c>
      <c r="IMJ3">
        <v>0</v>
      </c>
      <c r="IMK3">
        <v>0</v>
      </c>
      <c r="IML3">
        <v>0</v>
      </c>
      <c r="IMM3">
        <v>0</v>
      </c>
      <c r="IMN3">
        <v>0</v>
      </c>
      <c r="IMO3">
        <v>0</v>
      </c>
      <c r="IMP3">
        <v>0</v>
      </c>
      <c r="IMQ3">
        <v>0</v>
      </c>
      <c r="IMR3">
        <v>0</v>
      </c>
      <c r="IMS3">
        <v>0</v>
      </c>
      <c r="IMT3">
        <v>0</v>
      </c>
      <c r="IMU3">
        <v>0</v>
      </c>
      <c r="IMV3">
        <v>0</v>
      </c>
      <c r="IMW3">
        <v>0</v>
      </c>
      <c r="IMX3">
        <v>0</v>
      </c>
      <c r="IMY3">
        <v>0</v>
      </c>
      <c r="IMZ3">
        <v>0</v>
      </c>
      <c r="INA3">
        <v>0</v>
      </c>
      <c r="INB3">
        <v>0</v>
      </c>
      <c r="INC3">
        <v>0</v>
      </c>
      <c r="IND3">
        <v>0</v>
      </c>
      <c r="INE3">
        <v>0</v>
      </c>
      <c r="INF3">
        <v>0</v>
      </c>
      <c r="ING3">
        <v>0</v>
      </c>
      <c r="INH3">
        <v>0</v>
      </c>
      <c r="INI3">
        <v>0</v>
      </c>
      <c r="INJ3">
        <v>0</v>
      </c>
      <c r="INK3">
        <v>0</v>
      </c>
      <c r="INL3">
        <v>0</v>
      </c>
      <c r="INM3">
        <v>0</v>
      </c>
      <c r="INN3">
        <v>0</v>
      </c>
      <c r="INO3">
        <v>0</v>
      </c>
      <c r="INP3">
        <v>0</v>
      </c>
      <c r="INQ3">
        <v>0</v>
      </c>
      <c r="INR3">
        <v>0</v>
      </c>
      <c r="INS3">
        <v>0</v>
      </c>
      <c r="INT3">
        <v>0</v>
      </c>
      <c r="INU3">
        <v>0</v>
      </c>
      <c r="INV3">
        <v>0</v>
      </c>
      <c r="INW3">
        <v>0</v>
      </c>
      <c r="INX3">
        <v>0</v>
      </c>
      <c r="INY3">
        <v>0</v>
      </c>
      <c r="INZ3">
        <v>0</v>
      </c>
      <c r="IOA3">
        <v>0</v>
      </c>
      <c r="IOB3">
        <v>0</v>
      </c>
      <c r="IOC3">
        <v>0</v>
      </c>
      <c r="IOD3">
        <v>0</v>
      </c>
      <c r="IOE3">
        <v>0</v>
      </c>
      <c r="IOF3">
        <v>0</v>
      </c>
      <c r="IOG3">
        <v>0</v>
      </c>
      <c r="IOH3">
        <v>0</v>
      </c>
      <c r="IOI3">
        <v>0</v>
      </c>
      <c r="IOJ3">
        <v>0</v>
      </c>
      <c r="IOK3">
        <v>0</v>
      </c>
      <c r="IOL3">
        <v>0</v>
      </c>
      <c r="IOM3">
        <v>0</v>
      </c>
      <c r="ION3">
        <v>0</v>
      </c>
      <c r="IOO3">
        <v>0</v>
      </c>
      <c r="IOP3">
        <v>0</v>
      </c>
      <c r="IOQ3">
        <v>0</v>
      </c>
      <c r="IOR3">
        <v>0</v>
      </c>
      <c r="IOS3">
        <v>0</v>
      </c>
      <c r="IOT3">
        <v>0</v>
      </c>
      <c r="IOU3">
        <v>0</v>
      </c>
      <c r="IOV3">
        <v>0</v>
      </c>
      <c r="IOW3">
        <v>0</v>
      </c>
      <c r="IOX3">
        <v>0</v>
      </c>
      <c r="IOY3">
        <v>0</v>
      </c>
      <c r="IOZ3">
        <v>0</v>
      </c>
      <c r="IPA3">
        <v>0</v>
      </c>
      <c r="IPB3">
        <v>0</v>
      </c>
      <c r="IPC3">
        <v>0</v>
      </c>
      <c r="IPD3">
        <v>0</v>
      </c>
      <c r="IPE3">
        <v>0</v>
      </c>
      <c r="IPF3">
        <v>0</v>
      </c>
      <c r="IPG3">
        <v>0</v>
      </c>
      <c r="IPH3">
        <v>0</v>
      </c>
      <c r="IPI3">
        <v>0</v>
      </c>
      <c r="IPJ3">
        <v>0</v>
      </c>
      <c r="IPK3">
        <v>0</v>
      </c>
      <c r="IPL3">
        <v>0</v>
      </c>
      <c r="IPM3">
        <v>0</v>
      </c>
      <c r="IPN3">
        <v>0</v>
      </c>
      <c r="IPO3">
        <v>0</v>
      </c>
      <c r="IPP3">
        <v>0</v>
      </c>
      <c r="IPQ3">
        <v>0</v>
      </c>
      <c r="IPR3">
        <v>0</v>
      </c>
      <c r="IPS3">
        <v>0</v>
      </c>
      <c r="IPT3">
        <v>0</v>
      </c>
      <c r="IPU3">
        <v>0</v>
      </c>
      <c r="IPV3">
        <v>0</v>
      </c>
      <c r="IPW3">
        <v>0</v>
      </c>
      <c r="IPX3">
        <v>0</v>
      </c>
      <c r="IPY3">
        <v>0</v>
      </c>
      <c r="IPZ3">
        <v>0</v>
      </c>
      <c r="IQA3">
        <v>0</v>
      </c>
      <c r="IQB3">
        <v>0</v>
      </c>
      <c r="IQC3">
        <v>0</v>
      </c>
      <c r="IQD3">
        <v>0</v>
      </c>
      <c r="IQE3">
        <v>0</v>
      </c>
      <c r="IQF3">
        <v>0</v>
      </c>
      <c r="IQG3">
        <v>0</v>
      </c>
      <c r="IQH3">
        <v>0</v>
      </c>
      <c r="IQI3">
        <v>0</v>
      </c>
      <c r="IQJ3">
        <v>0</v>
      </c>
      <c r="IQK3">
        <v>0</v>
      </c>
      <c r="IQL3">
        <v>0</v>
      </c>
      <c r="IQM3">
        <v>0</v>
      </c>
      <c r="IQN3">
        <v>0</v>
      </c>
      <c r="IQO3">
        <v>0</v>
      </c>
      <c r="IQP3">
        <v>0</v>
      </c>
      <c r="IQQ3">
        <v>0</v>
      </c>
      <c r="IQR3">
        <v>0</v>
      </c>
      <c r="IQS3">
        <v>0</v>
      </c>
      <c r="IQT3">
        <v>0</v>
      </c>
      <c r="IQU3">
        <v>0</v>
      </c>
      <c r="IQV3">
        <v>0</v>
      </c>
      <c r="IQW3">
        <v>0</v>
      </c>
      <c r="IQX3">
        <v>0</v>
      </c>
      <c r="IQY3">
        <v>0</v>
      </c>
      <c r="IQZ3">
        <v>0</v>
      </c>
      <c r="IRA3">
        <v>0</v>
      </c>
      <c r="IRB3">
        <v>0</v>
      </c>
      <c r="IRC3">
        <v>0</v>
      </c>
      <c r="IRD3">
        <v>0</v>
      </c>
      <c r="IRE3">
        <v>0</v>
      </c>
      <c r="IRF3">
        <v>0</v>
      </c>
      <c r="IRG3">
        <v>0</v>
      </c>
      <c r="IRH3">
        <v>0</v>
      </c>
      <c r="IRI3">
        <v>0</v>
      </c>
      <c r="IRJ3">
        <v>0</v>
      </c>
      <c r="IRK3">
        <v>0</v>
      </c>
      <c r="IRL3">
        <v>0</v>
      </c>
      <c r="IRM3">
        <v>0</v>
      </c>
      <c r="IRN3">
        <v>0</v>
      </c>
      <c r="IRO3">
        <v>0</v>
      </c>
      <c r="IRP3">
        <v>0</v>
      </c>
      <c r="IRQ3">
        <v>0</v>
      </c>
      <c r="IRR3">
        <v>0</v>
      </c>
      <c r="IRS3">
        <v>0</v>
      </c>
      <c r="IRT3">
        <v>0</v>
      </c>
      <c r="IRU3">
        <v>0</v>
      </c>
      <c r="IRV3">
        <v>0</v>
      </c>
      <c r="IRW3">
        <v>0</v>
      </c>
      <c r="IRX3">
        <v>0</v>
      </c>
      <c r="IRY3">
        <v>0</v>
      </c>
      <c r="IRZ3">
        <v>0</v>
      </c>
      <c r="ISA3">
        <v>0</v>
      </c>
      <c r="ISB3">
        <v>0</v>
      </c>
      <c r="ISC3">
        <v>0</v>
      </c>
      <c r="ISD3">
        <v>0</v>
      </c>
      <c r="ISE3">
        <v>0</v>
      </c>
      <c r="ISF3">
        <v>0</v>
      </c>
      <c r="ISG3">
        <v>0</v>
      </c>
      <c r="ISH3">
        <v>0</v>
      </c>
      <c r="ISI3">
        <v>0</v>
      </c>
      <c r="ISJ3">
        <v>0</v>
      </c>
      <c r="ISK3">
        <v>0</v>
      </c>
      <c r="ISL3">
        <v>0</v>
      </c>
      <c r="ISM3">
        <v>0</v>
      </c>
      <c r="ISN3">
        <v>0</v>
      </c>
      <c r="ISO3">
        <v>0</v>
      </c>
      <c r="ISP3">
        <v>0</v>
      </c>
      <c r="ISQ3">
        <v>0</v>
      </c>
      <c r="ISR3">
        <v>0</v>
      </c>
      <c r="ISS3">
        <v>0</v>
      </c>
      <c r="IST3">
        <v>0</v>
      </c>
      <c r="ISU3">
        <v>0</v>
      </c>
      <c r="ISV3">
        <v>0</v>
      </c>
      <c r="ISW3">
        <v>0</v>
      </c>
      <c r="ISX3">
        <v>0</v>
      </c>
      <c r="ISY3">
        <v>0</v>
      </c>
      <c r="ISZ3">
        <v>0</v>
      </c>
      <c r="ITA3">
        <v>0</v>
      </c>
      <c r="ITB3">
        <v>0</v>
      </c>
      <c r="ITC3">
        <v>0</v>
      </c>
      <c r="ITD3">
        <v>0</v>
      </c>
      <c r="ITE3">
        <v>0</v>
      </c>
      <c r="ITF3">
        <v>0</v>
      </c>
      <c r="ITG3">
        <v>0</v>
      </c>
      <c r="ITH3">
        <v>0</v>
      </c>
      <c r="ITI3">
        <v>0</v>
      </c>
      <c r="ITJ3">
        <v>0</v>
      </c>
      <c r="ITK3">
        <v>0</v>
      </c>
      <c r="ITL3">
        <v>0</v>
      </c>
      <c r="ITM3">
        <v>0</v>
      </c>
      <c r="ITN3">
        <v>0</v>
      </c>
      <c r="ITO3">
        <v>0</v>
      </c>
      <c r="ITP3">
        <v>0</v>
      </c>
      <c r="ITQ3">
        <v>0</v>
      </c>
      <c r="ITR3">
        <v>0</v>
      </c>
      <c r="ITS3">
        <v>0</v>
      </c>
      <c r="ITT3">
        <v>0</v>
      </c>
      <c r="ITU3">
        <v>0</v>
      </c>
      <c r="ITV3">
        <v>0</v>
      </c>
      <c r="ITW3">
        <v>0</v>
      </c>
      <c r="ITX3">
        <v>0</v>
      </c>
      <c r="ITY3">
        <v>0</v>
      </c>
      <c r="ITZ3">
        <v>0</v>
      </c>
      <c r="IUA3">
        <v>0</v>
      </c>
      <c r="IUB3">
        <v>0</v>
      </c>
      <c r="IUC3">
        <v>0</v>
      </c>
      <c r="IUD3">
        <v>0</v>
      </c>
      <c r="IUE3">
        <v>0</v>
      </c>
      <c r="IUF3">
        <v>0</v>
      </c>
      <c r="IUG3">
        <v>0</v>
      </c>
      <c r="IUH3">
        <v>0</v>
      </c>
      <c r="IUI3">
        <v>0</v>
      </c>
      <c r="IUJ3">
        <v>0</v>
      </c>
      <c r="IUK3">
        <v>0</v>
      </c>
      <c r="IUL3">
        <v>0</v>
      </c>
      <c r="IUM3">
        <v>0</v>
      </c>
      <c r="IUN3">
        <v>0</v>
      </c>
      <c r="IUO3">
        <v>0</v>
      </c>
      <c r="IUP3">
        <v>0</v>
      </c>
      <c r="IUQ3">
        <v>0</v>
      </c>
      <c r="IUR3">
        <v>0</v>
      </c>
      <c r="IUS3">
        <v>0</v>
      </c>
      <c r="IUT3">
        <v>0</v>
      </c>
      <c r="IUU3">
        <v>0</v>
      </c>
      <c r="IUV3">
        <v>0</v>
      </c>
      <c r="IUW3">
        <v>0</v>
      </c>
      <c r="IUX3">
        <v>0</v>
      </c>
      <c r="IUY3">
        <v>0</v>
      </c>
      <c r="IUZ3">
        <v>0</v>
      </c>
      <c r="IVA3">
        <v>0</v>
      </c>
      <c r="IVB3">
        <v>0</v>
      </c>
      <c r="IVC3">
        <v>0</v>
      </c>
      <c r="IVD3">
        <v>0</v>
      </c>
      <c r="IVE3">
        <v>0</v>
      </c>
      <c r="IVF3">
        <v>0</v>
      </c>
      <c r="IVG3">
        <v>0</v>
      </c>
      <c r="IVH3">
        <v>0</v>
      </c>
      <c r="IVI3">
        <v>0</v>
      </c>
      <c r="IVJ3">
        <v>0</v>
      </c>
      <c r="IVK3">
        <v>0</v>
      </c>
      <c r="IVL3">
        <v>0</v>
      </c>
      <c r="IVM3">
        <v>0</v>
      </c>
      <c r="IVN3">
        <v>0</v>
      </c>
      <c r="IVO3">
        <v>0</v>
      </c>
      <c r="IVP3">
        <v>0</v>
      </c>
      <c r="IVQ3">
        <v>0</v>
      </c>
      <c r="IVR3">
        <v>0</v>
      </c>
      <c r="IVS3">
        <v>0</v>
      </c>
      <c r="IVT3">
        <v>0</v>
      </c>
      <c r="IVU3">
        <v>0</v>
      </c>
      <c r="IVV3">
        <v>0</v>
      </c>
      <c r="IVW3">
        <v>0</v>
      </c>
      <c r="IVX3">
        <v>0</v>
      </c>
      <c r="IVY3">
        <v>0</v>
      </c>
      <c r="IVZ3">
        <v>0</v>
      </c>
      <c r="IWA3">
        <v>0</v>
      </c>
      <c r="IWB3">
        <v>0</v>
      </c>
      <c r="IWC3">
        <v>0</v>
      </c>
      <c r="IWD3">
        <v>0</v>
      </c>
      <c r="IWE3">
        <v>0</v>
      </c>
      <c r="IWF3">
        <v>0</v>
      </c>
      <c r="IWG3">
        <v>0</v>
      </c>
      <c r="IWH3">
        <v>0</v>
      </c>
      <c r="IWI3">
        <v>0</v>
      </c>
      <c r="IWJ3">
        <v>0</v>
      </c>
      <c r="IWK3">
        <v>0</v>
      </c>
      <c r="IWL3">
        <v>0</v>
      </c>
      <c r="IWM3">
        <v>0</v>
      </c>
      <c r="IWN3">
        <v>0</v>
      </c>
      <c r="IWO3">
        <v>0</v>
      </c>
      <c r="IWP3">
        <v>0</v>
      </c>
      <c r="IWQ3">
        <v>0</v>
      </c>
      <c r="IWR3">
        <v>0</v>
      </c>
      <c r="IWS3">
        <v>0</v>
      </c>
      <c r="IWT3">
        <v>0</v>
      </c>
      <c r="IWU3">
        <v>0</v>
      </c>
      <c r="IWV3">
        <v>0</v>
      </c>
      <c r="IWW3">
        <v>0</v>
      </c>
      <c r="IWX3">
        <v>0</v>
      </c>
      <c r="IWY3">
        <v>0</v>
      </c>
      <c r="IWZ3">
        <v>0</v>
      </c>
      <c r="IXA3">
        <v>0</v>
      </c>
      <c r="IXB3">
        <v>0</v>
      </c>
      <c r="IXC3">
        <v>0</v>
      </c>
      <c r="IXD3">
        <v>0</v>
      </c>
      <c r="IXE3">
        <v>0</v>
      </c>
      <c r="IXF3">
        <v>0</v>
      </c>
      <c r="IXG3">
        <v>0</v>
      </c>
      <c r="IXH3">
        <v>0</v>
      </c>
      <c r="IXI3">
        <v>0</v>
      </c>
      <c r="IXJ3">
        <v>0</v>
      </c>
      <c r="IXK3">
        <v>0</v>
      </c>
      <c r="IXL3">
        <v>0</v>
      </c>
      <c r="IXM3">
        <v>0</v>
      </c>
      <c r="IXN3">
        <v>0</v>
      </c>
      <c r="IXO3">
        <v>0</v>
      </c>
      <c r="IXP3">
        <v>0</v>
      </c>
      <c r="IXQ3">
        <v>0</v>
      </c>
      <c r="IXR3">
        <v>0</v>
      </c>
      <c r="IXS3">
        <v>0</v>
      </c>
      <c r="IXT3">
        <v>0</v>
      </c>
      <c r="IXU3">
        <v>0</v>
      </c>
      <c r="IXV3">
        <v>0</v>
      </c>
      <c r="IXW3">
        <v>0</v>
      </c>
      <c r="IXX3">
        <v>0</v>
      </c>
      <c r="IXY3">
        <v>0</v>
      </c>
      <c r="IXZ3">
        <v>0</v>
      </c>
      <c r="IYA3">
        <v>0</v>
      </c>
      <c r="IYB3">
        <v>0</v>
      </c>
      <c r="IYC3">
        <v>0</v>
      </c>
      <c r="IYD3">
        <v>0</v>
      </c>
      <c r="IYE3">
        <v>0</v>
      </c>
      <c r="IYF3">
        <v>0</v>
      </c>
      <c r="IYG3">
        <v>0</v>
      </c>
      <c r="IYH3">
        <v>0</v>
      </c>
      <c r="IYI3">
        <v>0</v>
      </c>
      <c r="IYJ3">
        <v>0</v>
      </c>
      <c r="IYK3">
        <v>0</v>
      </c>
      <c r="IYL3">
        <v>0</v>
      </c>
      <c r="IYM3">
        <v>0</v>
      </c>
      <c r="IYN3">
        <v>0</v>
      </c>
      <c r="IYO3">
        <v>0</v>
      </c>
      <c r="IYP3">
        <v>0</v>
      </c>
      <c r="IYQ3">
        <v>0</v>
      </c>
      <c r="IYR3">
        <v>0</v>
      </c>
      <c r="IYS3">
        <v>0</v>
      </c>
      <c r="IYT3">
        <v>0</v>
      </c>
      <c r="IYU3">
        <v>0</v>
      </c>
      <c r="IYV3">
        <v>0</v>
      </c>
      <c r="IYW3">
        <v>0</v>
      </c>
      <c r="IYX3">
        <v>0</v>
      </c>
      <c r="IYY3">
        <v>0</v>
      </c>
      <c r="IYZ3">
        <v>0</v>
      </c>
      <c r="IZA3">
        <v>0</v>
      </c>
      <c r="IZB3">
        <v>0</v>
      </c>
      <c r="IZC3">
        <v>0</v>
      </c>
      <c r="IZD3">
        <v>0</v>
      </c>
      <c r="IZE3">
        <v>0</v>
      </c>
      <c r="IZF3">
        <v>0</v>
      </c>
      <c r="IZG3">
        <v>0</v>
      </c>
      <c r="IZH3">
        <v>0</v>
      </c>
      <c r="IZI3">
        <v>0</v>
      </c>
      <c r="IZJ3">
        <v>0</v>
      </c>
      <c r="IZK3">
        <v>0</v>
      </c>
      <c r="IZL3">
        <v>0</v>
      </c>
      <c r="IZM3">
        <v>0</v>
      </c>
      <c r="IZN3">
        <v>0</v>
      </c>
      <c r="IZO3">
        <v>0</v>
      </c>
      <c r="IZP3">
        <v>0</v>
      </c>
      <c r="IZQ3">
        <v>0</v>
      </c>
      <c r="IZR3">
        <v>0</v>
      </c>
      <c r="IZS3">
        <v>0</v>
      </c>
      <c r="IZT3">
        <v>0</v>
      </c>
      <c r="IZU3">
        <v>0</v>
      </c>
      <c r="IZV3">
        <v>0</v>
      </c>
      <c r="IZW3">
        <v>0</v>
      </c>
      <c r="IZX3">
        <v>0</v>
      </c>
      <c r="IZY3">
        <v>0</v>
      </c>
      <c r="IZZ3">
        <v>0</v>
      </c>
      <c r="JAA3">
        <v>0</v>
      </c>
      <c r="JAB3">
        <v>0</v>
      </c>
      <c r="JAC3">
        <v>0</v>
      </c>
      <c r="JAD3">
        <v>0</v>
      </c>
      <c r="JAE3">
        <v>0</v>
      </c>
      <c r="JAF3">
        <v>0</v>
      </c>
      <c r="JAG3">
        <v>0</v>
      </c>
      <c r="JAH3">
        <v>0</v>
      </c>
      <c r="JAI3">
        <v>0</v>
      </c>
      <c r="JAJ3">
        <v>0</v>
      </c>
      <c r="JAK3">
        <v>0</v>
      </c>
      <c r="JAL3">
        <v>0</v>
      </c>
      <c r="JAM3">
        <v>0</v>
      </c>
      <c r="JAN3">
        <v>0</v>
      </c>
      <c r="JAO3">
        <v>0</v>
      </c>
      <c r="JAP3">
        <v>0</v>
      </c>
      <c r="JAQ3">
        <v>0</v>
      </c>
      <c r="JAR3">
        <v>0</v>
      </c>
      <c r="JAS3">
        <v>0</v>
      </c>
      <c r="JAT3">
        <v>0</v>
      </c>
      <c r="JAU3">
        <v>0</v>
      </c>
      <c r="JAV3">
        <v>0</v>
      </c>
      <c r="JAW3">
        <v>0</v>
      </c>
      <c r="JAX3">
        <v>0</v>
      </c>
      <c r="JAY3">
        <v>0</v>
      </c>
      <c r="JAZ3">
        <v>0</v>
      </c>
      <c r="JBA3">
        <v>0</v>
      </c>
      <c r="JBB3">
        <v>0</v>
      </c>
      <c r="JBC3">
        <v>0</v>
      </c>
      <c r="JBD3">
        <v>0</v>
      </c>
      <c r="JBE3">
        <v>0</v>
      </c>
      <c r="JBF3">
        <v>0</v>
      </c>
      <c r="JBG3">
        <v>0</v>
      </c>
      <c r="JBH3">
        <v>0</v>
      </c>
      <c r="JBI3">
        <v>0</v>
      </c>
      <c r="JBJ3">
        <v>0</v>
      </c>
      <c r="JBK3">
        <v>0</v>
      </c>
      <c r="JBL3">
        <v>0</v>
      </c>
      <c r="JBM3">
        <v>0</v>
      </c>
      <c r="JBN3">
        <v>0</v>
      </c>
      <c r="JBO3">
        <v>0</v>
      </c>
      <c r="JBP3">
        <v>0</v>
      </c>
      <c r="JBQ3">
        <v>0</v>
      </c>
      <c r="JBR3">
        <v>0</v>
      </c>
      <c r="JBS3">
        <v>0</v>
      </c>
      <c r="JBT3">
        <v>0</v>
      </c>
      <c r="JBU3">
        <v>0</v>
      </c>
      <c r="JBV3">
        <v>0</v>
      </c>
      <c r="JBW3">
        <v>0</v>
      </c>
      <c r="JBX3">
        <v>0</v>
      </c>
      <c r="JBY3">
        <v>0</v>
      </c>
      <c r="JBZ3">
        <v>0</v>
      </c>
      <c r="JCA3">
        <v>0</v>
      </c>
      <c r="JCB3">
        <v>0</v>
      </c>
      <c r="JCC3">
        <v>0</v>
      </c>
      <c r="JCD3">
        <v>0</v>
      </c>
      <c r="JCE3">
        <v>0</v>
      </c>
      <c r="JCF3">
        <v>0</v>
      </c>
      <c r="JCG3">
        <v>0</v>
      </c>
      <c r="JCH3">
        <v>0</v>
      </c>
      <c r="JCI3">
        <v>0</v>
      </c>
      <c r="JCJ3">
        <v>0</v>
      </c>
      <c r="JCK3">
        <v>0</v>
      </c>
      <c r="JCL3">
        <v>0</v>
      </c>
      <c r="JCM3">
        <v>0</v>
      </c>
      <c r="JCN3">
        <v>0</v>
      </c>
      <c r="JCO3">
        <v>0</v>
      </c>
      <c r="JCP3">
        <v>0</v>
      </c>
      <c r="JCQ3">
        <v>0</v>
      </c>
      <c r="JCR3">
        <v>0</v>
      </c>
      <c r="JCS3">
        <v>0</v>
      </c>
      <c r="JCT3">
        <v>0</v>
      </c>
      <c r="JCU3">
        <v>0</v>
      </c>
      <c r="JCV3">
        <v>0</v>
      </c>
      <c r="JCW3">
        <v>0</v>
      </c>
      <c r="JCX3">
        <v>0</v>
      </c>
      <c r="JCY3">
        <v>0</v>
      </c>
      <c r="JCZ3">
        <v>0</v>
      </c>
      <c r="JDA3">
        <v>0</v>
      </c>
      <c r="JDB3">
        <v>0</v>
      </c>
      <c r="JDC3">
        <v>0</v>
      </c>
      <c r="JDD3">
        <v>0</v>
      </c>
      <c r="JDE3">
        <v>0</v>
      </c>
      <c r="JDF3">
        <v>0</v>
      </c>
      <c r="JDG3">
        <v>0</v>
      </c>
      <c r="JDH3">
        <v>0</v>
      </c>
      <c r="JDI3">
        <v>0</v>
      </c>
      <c r="JDJ3">
        <v>0</v>
      </c>
      <c r="JDK3">
        <v>0</v>
      </c>
      <c r="JDL3">
        <v>0</v>
      </c>
      <c r="JDM3">
        <v>0</v>
      </c>
      <c r="JDN3">
        <v>0</v>
      </c>
      <c r="JDO3">
        <v>0</v>
      </c>
      <c r="JDP3">
        <v>0</v>
      </c>
      <c r="JDQ3">
        <v>0</v>
      </c>
      <c r="JDR3">
        <v>0</v>
      </c>
      <c r="JDS3">
        <v>0</v>
      </c>
      <c r="JDT3">
        <v>0</v>
      </c>
      <c r="JDU3">
        <v>0</v>
      </c>
      <c r="JDV3">
        <v>0</v>
      </c>
      <c r="JDW3">
        <v>0</v>
      </c>
      <c r="JDX3">
        <v>0</v>
      </c>
      <c r="JDY3">
        <v>0</v>
      </c>
      <c r="JDZ3">
        <v>0</v>
      </c>
      <c r="JEA3">
        <v>0</v>
      </c>
      <c r="JEB3">
        <v>0</v>
      </c>
      <c r="JEC3">
        <v>0</v>
      </c>
      <c r="JED3">
        <v>0</v>
      </c>
      <c r="JEE3">
        <v>0</v>
      </c>
      <c r="JEF3">
        <v>0</v>
      </c>
      <c r="JEG3">
        <v>0</v>
      </c>
      <c r="JEH3">
        <v>0</v>
      </c>
      <c r="JEI3">
        <v>0</v>
      </c>
      <c r="JEJ3">
        <v>0</v>
      </c>
      <c r="JEK3">
        <v>0</v>
      </c>
      <c r="JEL3">
        <v>0</v>
      </c>
      <c r="JEM3">
        <v>0</v>
      </c>
      <c r="JEN3">
        <v>0</v>
      </c>
      <c r="JEO3">
        <v>0</v>
      </c>
      <c r="JEP3">
        <v>0</v>
      </c>
      <c r="JEQ3">
        <v>0</v>
      </c>
      <c r="JER3">
        <v>0</v>
      </c>
      <c r="JES3">
        <v>0</v>
      </c>
      <c r="JET3">
        <v>0</v>
      </c>
      <c r="JEU3">
        <v>0</v>
      </c>
      <c r="JEV3">
        <v>0</v>
      </c>
      <c r="JEW3">
        <v>0</v>
      </c>
      <c r="JEX3">
        <v>0</v>
      </c>
      <c r="JEY3">
        <v>0</v>
      </c>
      <c r="JEZ3">
        <v>0</v>
      </c>
      <c r="JFA3">
        <v>0</v>
      </c>
      <c r="JFB3">
        <v>0</v>
      </c>
      <c r="JFC3">
        <v>0</v>
      </c>
      <c r="JFD3">
        <v>0</v>
      </c>
      <c r="JFE3">
        <v>0</v>
      </c>
      <c r="JFF3">
        <v>0</v>
      </c>
      <c r="JFG3">
        <v>0</v>
      </c>
      <c r="JFH3">
        <v>0</v>
      </c>
      <c r="JFI3">
        <v>0</v>
      </c>
      <c r="JFJ3">
        <v>0</v>
      </c>
      <c r="JFK3">
        <v>0</v>
      </c>
      <c r="JFL3">
        <v>0</v>
      </c>
      <c r="JFM3">
        <v>0</v>
      </c>
      <c r="JFN3">
        <v>0</v>
      </c>
      <c r="JFO3">
        <v>0</v>
      </c>
      <c r="JFP3">
        <v>0</v>
      </c>
      <c r="JFQ3">
        <v>0</v>
      </c>
      <c r="JFR3">
        <v>0</v>
      </c>
      <c r="JFS3">
        <v>0</v>
      </c>
      <c r="JFT3">
        <v>0</v>
      </c>
      <c r="JFU3">
        <v>0</v>
      </c>
      <c r="JFV3">
        <v>0</v>
      </c>
      <c r="JFW3">
        <v>0</v>
      </c>
      <c r="JFX3">
        <v>0</v>
      </c>
      <c r="JFY3">
        <v>0</v>
      </c>
      <c r="JFZ3">
        <v>0</v>
      </c>
      <c r="JGA3">
        <v>0</v>
      </c>
      <c r="JGB3">
        <v>0</v>
      </c>
      <c r="JGC3">
        <v>0</v>
      </c>
      <c r="JGD3">
        <v>0</v>
      </c>
      <c r="JGE3">
        <v>0</v>
      </c>
      <c r="JGF3">
        <v>0</v>
      </c>
      <c r="JGG3">
        <v>0</v>
      </c>
      <c r="JGH3">
        <v>0</v>
      </c>
      <c r="JGI3">
        <v>0</v>
      </c>
      <c r="JGJ3">
        <v>0</v>
      </c>
      <c r="JGK3">
        <v>0</v>
      </c>
      <c r="JGL3">
        <v>0</v>
      </c>
      <c r="JGM3">
        <v>0</v>
      </c>
      <c r="JGN3">
        <v>0</v>
      </c>
      <c r="JGO3">
        <v>0</v>
      </c>
      <c r="JGP3">
        <v>0</v>
      </c>
      <c r="JGQ3">
        <v>0</v>
      </c>
      <c r="JGR3">
        <v>0</v>
      </c>
      <c r="JGS3">
        <v>0</v>
      </c>
      <c r="JGT3">
        <v>0</v>
      </c>
      <c r="JGU3">
        <v>0</v>
      </c>
      <c r="JGV3">
        <v>0</v>
      </c>
      <c r="JGW3">
        <v>0</v>
      </c>
      <c r="JGX3">
        <v>0</v>
      </c>
      <c r="JGY3">
        <v>0</v>
      </c>
      <c r="JGZ3">
        <v>0</v>
      </c>
      <c r="JHA3">
        <v>0</v>
      </c>
      <c r="JHB3">
        <v>0</v>
      </c>
      <c r="JHC3">
        <v>0</v>
      </c>
      <c r="JHD3">
        <v>0</v>
      </c>
      <c r="JHE3">
        <v>0</v>
      </c>
      <c r="JHF3">
        <v>0</v>
      </c>
      <c r="JHG3">
        <v>0</v>
      </c>
      <c r="JHH3">
        <v>0</v>
      </c>
      <c r="JHI3">
        <v>0</v>
      </c>
      <c r="JHJ3">
        <v>0</v>
      </c>
      <c r="JHK3">
        <v>0</v>
      </c>
      <c r="JHL3">
        <v>0</v>
      </c>
      <c r="JHM3">
        <v>0</v>
      </c>
      <c r="JHN3">
        <v>0</v>
      </c>
      <c r="JHO3">
        <v>0</v>
      </c>
      <c r="JHP3">
        <v>0</v>
      </c>
      <c r="JHQ3">
        <v>0</v>
      </c>
      <c r="JHR3">
        <v>0</v>
      </c>
      <c r="JHS3">
        <v>0</v>
      </c>
      <c r="JHT3">
        <v>0</v>
      </c>
      <c r="JHU3">
        <v>0</v>
      </c>
      <c r="JHV3">
        <v>0</v>
      </c>
      <c r="JHW3">
        <v>0</v>
      </c>
      <c r="JHX3">
        <v>0</v>
      </c>
      <c r="JHY3">
        <v>0</v>
      </c>
      <c r="JHZ3">
        <v>0</v>
      </c>
      <c r="JIA3">
        <v>0</v>
      </c>
      <c r="JIB3">
        <v>0</v>
      </c>
      <c r="JIC3">
        <v>0</v>
      </c>
      <c r="JID3">
        <v>0</v>
      </c>
      <c r="JIE3">
        <v>0</v>
      </c>
      <c r="JIF3">
        <v>0</v>
      </c>
      <c r="JIG3">
        <v>0</v>
      </c>
      <c r="JIH3">
        <v>0</v>
      </c>
      <c r="JII3">
        <v>0</v>
      </c>
      <c r="JIJ3">
        <v>0</v>
      </c>
      <c r="JIK3">
        <v>0</v>
      </c>
      <c r="JIL3">
        <v>0</v>
      </c>
      <c r="JIM3">
        <v>0</v>
      </c>
      <c r="JIN3">
        <v>0</v>
      </c>
      <c r="JIO3">
        <v>0</v>
      </c>
      <c r="JIP3">
        <v>0</v>
      </c>
      <c r="JIQ3">
        <v>0</v>
      </c>
      <c r="JIR3">
        <v>0</v>
      </c>
      <c r="JIS3">
        <v>0</v>
      </c>
      <c r="JIT3">
        <v>0</v>
      </c>
      <c r="JIU3">
        <v>0</v>
      </c>
      <c r="JIV3">
        <v>0</v>
      </c>
      <c r="JIW3">
        <v>0</v>
      </c>
      <c r="JIX3">
        <v>0</v>
      </c>
      <c r="JIY3">
        <v>0</v>
      </c>
      <c r="JIZ3">
        <v>0</v>
      </c>
      <c r="JJA3">
        <v>0</v>
      </c>
      <c r="JJB3">
        <v>0</v>
      </c>
      <c r="JJC3">
        <v>0</v>
      </c>
      <c r="JJD3">
        <v>0</v>
      </c>
      <c r="JJE3">
        <v>0</v>
      </c>
      <c r="JJF3">
        <v>0</v>
      </c>
      <c r="JJG3">
        <v>0</v>
      </c>
      <c r="JJH3">
        <v>0</v>
      </c>
      <c r="JJI3">
        <v>0</v>
      </c>
      <c r="JJJ3">
        <v>0</v>
      </c>
      <c r="JJK3">
        <v>0</v>
      </c>
      <c r="JJL3">
        <v>0</v>
      </c>
      <c r="JJM3">
        <v>0</v>
      </c>
      <c r="JJN3">
        <v>0</v>
      </c>
      <c r="JJO3">
        <v>0</v>
      </c>
      <c r="JJP3">
        <v>0</v>
      </c>
      <c r="JJQ3">
        <v>0</v>
      </c>
      <c r="JJR3">
        <v>0</v>
      </c>
      <c r="JJS3">
        <v>0</v>
      </c>
      <c r="JJT3">
        <v>0</v>
      </c>
      <c r="JJU3">
        <v>0</v>
      </c>
      <c r="JJV3">
        <v>0</v>
      </c>
      <c r="JJW3">
        <v>0</v>
      </c>
      <c r="JJX3">
        <v>0</v>
      </c>
      <c r="JJY3">
        <v>0</v>
      </c>
      <c r="JJZ3">
        <v>0</v>
      </c>
      <c r="JKA3">
        <v>0</v>
      </c>
      <c r="JKB3">
        <v>0</v>
      </c>
      <c r="JKC3">
        <v>0</v>
      </c>
      <c r="JKD3">
        <v>0</v>
      </c>
      <c r="JKE3">
        <v>0</v>
      </c>
      <c r="JKF3">
        <v>0</v>
      </c>
      <c r="JKG3">
        <v>0</v>
      </c>
      <c r="JKH3">
        <v>0</v>
      </c>
      <c r="JKI3">
        <v>0</v>
      </c>
      <c r="JKJ3">
        <v>0</v>
      </c>
      <c r="JKK3">
        <v>0</v>
      </c>
      <c r="JKL3">
        <v>0</v>
      </c>
      <c r="JKM3">
        <v>0</v>
      </c>
      <c r="JKN3">
        <v>0</v>
      </c>
      <c r="JKO3">
        <v>0</v>
      </c>
      <c r="JKP3">
        <v>0</v>
      </c>
      <c r="JKQ3">
        <v>0</v>
      </c>
      <c r="JKR3">
        <v>0</v>
      </c>
      <c r="JKS3">
        <v>0</v>
      </c>
      <c r="JKT3">
        <v>0</v>
      </c>
      <c r="JKU3">
        <v>0</v>
      </c>
      <c r="JKV3">
        <v>0</v>
      </c>
      <c r="JKW3">
        <v>0</v>
      </c>
      <c r="JKX3">
        <v>0</v>
      </c>
      <c r="JKY3">
        <v>0</v>
      </c>
      <c r="JKZ3">
        <v>0</v>
      </c>
      <c r="JLA3">
        <v>0</v>
      </c>
      <c r="JLB3">
        <v>0</v>
      </c>
      <c r="JLC3">
        <v>0</v>
      </c>
      <c r="JLD3">
        <v>0</v>
      </c>
      <c r="JLE3">
        <v>0</v>
      </c>
      <c r="JLF3">
        <v>0</v>
      </c>
      <c r="JLG3">
        <v>0</v>
      </c>
      <c r="JLH3">
        <v>0</v>
      </c>
      <c r="JLI3">
        <v>0</v>
      </c>
      <c r="JLJ3">
        <v>0</v>
      </c>
      <c r="JLK3">
        <v>0</v>
      </c>
      <c r="JLL3">
        <v>0</v>
      </c>
      <c r="JLM3">
        <v>0</v>
      </c>
      <c r="JLN3">
        <v>0</v>
      </c>
      <c r="JLO3">
        <v>0</v>
      </c>
      <c r="JLP3">
        <v>0</v>
      </c>
      <c r="JLQ3">
        <v>0</v>
      </c>
      <c r="JLR3">
        <v>0</v>
      </c>
      <c r="JLS3">
        <v>0</v>
      </c>
      <c r="JLT3">
        <v>0</v>
      </c>
      <c r="JLU3">
        <v>0</v>
      </c>
      <c r="JLV3">
        <v>0</v>
      </c>
      <c r="JLW3">
        <v>0</v>
      </c>
      <c r="JLX3">
        <v>0</v>
      </c>
      <c r="JLY3">
        <v>0</v>
      </c>
      <c r="JLZ3">
        <v>0</v>
      </c>
      <c r="JMA3">
        <v>0</v>
      </c>
      <c r="JMB3">
        <v>0</v>
      </c>
      <c r="JMC3">
        <v>0</v>
      </c>
      <c r="JMD3">
        <v>0</v>
      </c>
      <c r="JME3">
        <v>0</v>
      </c>
      <c r="JMF3">
        <v>0</v>
      </c>
      <c r="JMG3">
        <v>0</v>
      </c>
      <c r="JMH3">
        <v>0</v>
      </c>
      <c r="JMI3">
        <v>0</v>
      </c>
      <c r="JMJ3">
        <v>0</v>
      </c>
      <c r="JMK3">
        <v>0</v>
      </c>
      <c r="JML3">
        <v>0</v>
      </c>
      <c r="JMM3">
        <v>0</v>
      </c>
      <c r="JMN3">
        <v>0</v>
      </c>
      <c r="JMO3">
        <v>0</v>
      </c>
      <c r="JMP3">
        <v>0</v>
      </c>
      <c r="JMQ3">
        <v>0</v>
      </c>
      <c r="JMR3">
        <v>0</v>
      </c>
      <c r="JMS3">
        <v>0</v>
      </c>
      <c r="JMT3">
        <v>0</v>
      </c>
      <c r="JMU3">
        <v>0</v>
      </c>
      <c r="JMV3">
        <v>0</v>
      </c>
      <c r="JMW3">
        <v>0</v>
      </c>
      <c r="JMX3">
        <v>0</v>
      </c>
      <c r="JMY3">
        <v>0</v>
      </c>
      <c r="JMZ3">
        <v>0</v>
      </c>
      <c r="JNA3">
        <v>0</v>
      </c>
      <c r="JNB3">
        <v>0</v>
      </c>
      <c r="JNC3">
        <v>0</v>
      </c>
      <c r="JND3">
        <v>0</v>
      </c>
      <c r="JNE3">
        <v>0</v>
      </c>
      <c r="JNF3">
        <v>0</v>
      </c>
      <c r="JNG3">
        <v>0</v>
      </c>
      <c r="JNH3">
        <v>0</v>
      </c>
      <c r="JNI3">
        <v>0</v>
      </c>
      <c r="JNJ3">
        <v>0</v>
      </c>
      <c r="JNK3">
        <v>0</v>
      </c>
      <c r="JNL3">
        <v>0</v>
      </c>
      <c r="JNM3">
        <v>0</v>
      </c>
      <c r="JNN3">
        <v>0</v>
      </c>
      <c r="JNO3">
        <v>0</v>
      </c>
      <c r="JNP3">
        <v>0</v>
      </c>
      <c r="JNQ3">
        <v>0</v>
      </c>
      <c r="JNR3">
        <v>0</v>
      </c>
      <c r="JNS3">
        <v>0</v>
      </c>
      <c r="JNT3">
        <v>0</v>
      </c>
      <c r="JNU3">
        <v>0</v>
      </c>
      <c r="JNV3">
        <v>0</v>
      </c>
      <c r="JNW3">
        <v>0</v>
      </c>
      <c r="JNX3">
        <v>0</v>
      </c>
      <c r="JNY3">
        <v>0</v>
      </c>
      <c r="JNZ3">
        <v>0</v>
      </c>
      <c r="JOA3">
        <v>0</v>
      </c>
      <c r="JOB3">
        <v>0</v>
      </c>
      <c r="JOC3">
        <v>0</v>
      </c>
      <c r="JOD3">
        <v>0</v>
      </c>
      <c r="JOE3">
        <v>0</v>
      </c>
      <c r="JOF3">
        <v>0</v>
      </c>
      <c r="JOG3">
        <v>0</v>
      </c>
      <c r="JOH3">
        <v>0</v>
      </c>
      <c r="JOI3">
        <v>0</v>
      </c>
      <c r="JOJ3">
        <v>0</v>
      </c>
      <c r="JOK3">
        <v>0</v>
      </c>
      <c r="JOL3">
        <v>0</v>
      </c>
      <c r="JOM3">
        <v>0</v>
      </c>
      <c r="JON3">
        <v>0</v>
      </c>
      <c r="JOO3">
        <v>0</v>
      </c>
      <c r="JOP3">
        <v>0</v>
      </c>
      <c r="JOQ3">
        <v>0</v>
      </c>
      <c r="JOR3">
        <v>0</v>
      </c>
      <c r="JOS3">
        <v>0</v>
      </c>
      <c r="JOT3">
        <v>0</v>
      </c>
      <c r="JOU3">
        <v>0</v>
      </c>
      <c r="JOV3">
        <v>0</v>
      </c>
      <c r="JOW3">
        <v>0</v>
      </c>
      <c r="JOX3">
        <v>0</v>
      </c>
      <c r="JOY3">
        <v>0</v>
      </c>
      <c r="JOZ3">
        <v>0</v>
      </c>
      <c r="JPA3">
        <v>0</v>
      </c>
      <c r="JPB3">
        <v>0</v>
      </c>
      <c r="JPC3">
        <v>0</v>
      </c>
      <c r="JPD3">
        <v>0</v>
      </c>
      <c r="JPE3">
        <v>0</v>
      </c>
      <c r="JPF3">
        <v>0</v>
      </c>
      <c r="JPG3">
        <v>0</v>
      </c>
      <c r="JPH3">
        <v>0</v>
      </c>
      <c r="JPI3">
        <v>0</v>
      </c>
      <c r="JPJ3">
        <v>0</v>
      </c>
      <c r="JPK3">
        <v>0</v>
      </c>
      <c r="JPL3">
        <v>0</v>
      </c>
      <c r="JPM3">
        <v>0</v>
      </c>
      <c r="JPN3">
        <v>0</v>
      </c>
      <c r="JPO3">
        <v>0</v>
      </c>
      <c r="JPP3">
        <v>0</v>
      </c>
      <c r="JPQ3">
        <v>0</v>
      </c>
      <c r="JPR3">
        <v>0</v>
      </c>
      <c r="JPS3">
        <v>0</v>
      </c>
      <c r="JPT3">
        <v>0</v>
      </c>
      <c r="JPU3">
        <v>0</v>
      </c>
      <c r="JPV3">
        <v>0</v>
      </c>
      <c r="JPW3">
        <v>0</v>
      </c>
      <c r="JPX3">
        <v>0</v>
      </c>
      <c r="JPY3">
        <v>0</v>
      </c>
      <c r="JPZ3">
        <v>0</v>
      </c>
      <c r="JQA3">
        <v>0</v>
      </c>
      <c r="JQB3">
        <v>0</v>
      </c>
      <c r="JQC3">
        <v>0</v>
      </c>
      <c r="JQD3">
        <v>0</v>
      </c>
      <c r="JQE3">
        <v>0</v>
      </c>
      <c r="JQF3">
        <v>0</v>
      </c>
      <c r="JQG3">
        <v>0</v>
      </c>
      <c r="JQH3">
        <v>0</v>
      </c>
      <c r="JQI3">
        <v>0</v>
      </c>
      <c r="JQJ3">
        <v>0</v>
      </c>
      <c r="JQK3">
        <v>0</v>
      </c>
      <c r="JQL3">
        <v>0</v>
      </c>
      <c r="JQM3">
        <v>0</v>
      </c>
      <c r="JQN3">
        <v>0</v>
      </c>
      <c r="JQO3">
        <v>0</v>
      </c>
      <c r="JQP3">
        <v>0</v>
      </c>
      <c r="JQQ3">
        <v>0</v>
      </c>
      <c r="JQR3">
        <v>0</v>
      </c>
      <c r="JQS3">
        <v>0</v>
      </c>
      <c r="JQT3">
        <v>0</v>
      </c>
      <c r="JQU3">
        <v>0</v>
      </c>
      <c r="JQV3">
        <v>0</v>
      </c>
      <c r="JQW3">
        <v>0</v>
      </c>
      <c r="JQX3">
        <v>0</v>
      </c>
      <c r="JQY3">
        <v>0</v>
      </c>
      <c r="JQZ3">
        <v>0</v>
      </c>
      <c r="JRA3">
        <v>0</v>
      </c>
      <c r="JRB3">
        <v>0</v>
      </c>
      <c r="JRC3">
        <v>0</v>
      </c>
      <c r="JRD3">
        <v>0</v>
      </c>
      <c r="JRE3">
        <v>0</v>
      </c>
      <c r="JRF3">
        <v>0</v>
      </c>
      <c r="JRG3">
        <v>0</v>
      </c>
      <c r="JRH3">
        <v>0</v>
      </c>
      <c r="JRI3">
        <v>0</v>
      </c>
      <c r="JRJ3">
        <v>0</v>
      </c>
      <c r="JRK3">
        <v>0</v>
      </c>
      <c r="JRL3">
        <v>0</v>
      </c>
      <c r="JRM3">
        <v>0</v>
      </c>
      <c r="JRN3">
        <v>0</v>
      </c>
      <c r="JRO3">
        <v>0</v>
      </c>
      <c r="JRP3">
        <v>0</v>
      </c>
      <c r="JRQ3">
        <v>0</v>
      </c>
      <c r="JRR3">
        <v>0</v>
      </c>
      <c r="JRS3">
        <v>0</v>
      </c>
      <c r="JRT3">
        <v>0</v>
      </c>
      <c r="JRU3">
        <v>0</v>
      </c>
      <c r="JRV3">
        <v>0</v>
      </c>
      <c r="JRW3">
        <v>0</v>
      </c>
      <c r="JRX3">
        <v>0</v>
      </c>
      <c r="JRY3">
        <v>0</v>
      </c>
      <c r="JRZ3">
        <v>0</v>
      </c>
      <c r="JSA3">
        <v>0</v>
      </c>
      <c r="JSB3">
        <v>0</v>
      </c>
      <c r="JSC3">
        <v>0</v>
      </c>
      <c r="JSD3">
        <v>0</v>
      </c>
      <c r="JSE3">
        <v>0</v>
      </c>
      <c r="JSF3">
        <v>0</v>
      </c>
      <c r="JSG3">
        <v>0</v>
      </c>
      <c r="JSH3">
        <v>0</v>
      </c>
      <c r="JSI3">
        <v>0</v>
      </c>
      <c r="JSJ3">
        <v>0</v>
      </c>
      <c r="JSK3">
        <v>0</v>
      </c>
      <c r="JSL3">
        <v>0</v>
      </c>
      <c r="JSM3">
        <v>0</v>
      </c>
      <c r="JSN3">
        <v>0</v>
      </c>
      <c r="JSO3">
        <v>0</v>
      </c>
      <c r="JSP3">
        <v>0</v>
      </c>
      <c r="JSQ3">
        <v>0</v>
      </c>
      <c r="JSR3">
        <v>0</v>
      </c>
      <c r="JSS3">
        <v>0</v>
      </c>
      <c r="JST3">
        <v>0</v>
      </c>
      <c r="JSU3">
        <v>0</v>
      </c>
      <c r="JSV3">
        <v>0</v>
      </c>
      <c r="JSW3">
        <v>0</v>
      </c>
      <c r="JSX3">
        <v>0</v>
      </c>
      <c r="JSY3">
        <v>0</v>
      </c>
      <c r="JSZ3">
        <v>0</v>
      </c>
      <c r="JTA3">
        <v>0</v>
      </c>
      <c r="JTB3">
        <v>0</v>
      </c>
      <c r="JTC3">
        <v>0</v>
      </c>
      <c r="JTD3">
        <v>0</v>
      </c>
      <c r="JTE3">
        <v>0</v>
      </c>
      <c r="JTF3">
        <v>0</v>
      </c>
      <c r="JTG3">
        <v>0</v>
      </c>
      <c r="JTH3">
        <v>0</v>
      </c>
      <c r="JTI3">
        <v>0</v>
      </c>
      <c r="JTJ3">
        <v>0</v>
      </c>
      <c r="JTK3">
        <v>0</v>
      </c>
      <c r="JTL3">
        <v>0</v>
      </c>
      <c r="JTM3">
        <v>0</v>
      </c>
      <c r="JTN3">
        <v>0</v>
      </c>
      <c r="JTO3">
        <v>0</v>
      </c>
      <c r="JTP3">
        <v>0</v>
      </c>
      <c r="JTQ3">
        <v>0</v>
      </c>
      <c r="JTR3">
        <v>0</v>
      </c>
      <c r="JTS3">
        <v>0</v>
      </c>
      <c r="JTT3">
        <v>0</v>
      </c>
      <c r="JTU3">
        <v>0</v>
      </c>
      <c r="JTV3">
        <v>0</v>
      </c>
      <c r="JTW3">
        <v>0</v>
      </c>
      <c r="JTX3">
        <v>0</v>
      </c>
      <c r="JTY3">
        <v>0</v>
      </c>
      <c r="JTZ3">
        <v>0</v>
      </c>
      <c r="JUA3">
        <v>0</v>
      </c>
      <c r="JUB3">
        <v>0</v>
      </c>
      <c r="JUC3">
        <v>0</v>
      </c>
      <c r="JUD3">
        <v>0</v>
      </c>
      <c r="JUE3">
        <v>0</v>
      </c>
      <c r="JUF3">
        <v>0</v>
      </c>
      <c r="JUG3">
        <v>0</v>
      </c>
      <c r="JUH3">
        <v>0</v>
      </c>
      <c r="JUI3">
        <v>0</v>
      </c>
      <c r="JUJ3">
        <v>0</v>
      </c>
      <c r="JUK3">
        <v>0</v>
      </c>
      <c r="JUL3">
        <v>0</v>
      </c>
      <c r="JUM3">
        <v>0</v>
      </c>
      <c r="JUN3">
        <v>0</v>
      </c>
      <c r="JUO3">
        <v>0</v>
      </c>
      <c r="JUP3">
        <v>0</v>
      </c>
      <c r="JUQ3">
        <v>0</v>
      </c>
      <c r="JUR3">
        <v>0</v>
      </c>
      <c r="JUS3">
        <v>0</v>
      </c>
      <c r="JUT3">
        <v>0</v>
      </c>
      <c r="JUU3">
        <v>0</v>
      </c>
      <c r="JUV3">
        <v>0</v>
      </c>
      <c r="JUW3">
        <v>0</v>
      </c>
      <c r="JUX3">
        <v>0</v>
      </c>
      <c r="JUY3">
        <v>0</v>
      </c>
      <c r="JUZ3">
        <v>0</v>
      </c>
      <c r="JVA3">
        <v>0</v>
      </c>
      <c r="JVB3">
        <v>0</v>
      </c>
      <c r="JVC3">
        <v>0</v>
      </c>
      <c r="JVD3">
        <v>0</v>
      </c>
      <c r="JVE3">
        <v>0</v>
      </c>
      <c r="JVF3">
        <v>0</v>
      </c>
      <c r="JVG3">
        <v>0</v>
      </c>
      <c r="JVH3">
        <v>0</v>
      </c>
      <c r="JVI3">
        <v>0</v>
      </c>
      <c r="JVJ3">
        <v>0</v>
      </c>
      <c r="JVK3">
        <v>0</v>
      </c>
      <c r="JVL3">
        <v>0</v>
      </c>
      <c r="JVM3">
        <v>0</v>
      </c>
      <c r="JVN3">
        <v>0</v>
      </c>
      <c r="JVO3">
        <v>0</v>
      </c>
      <c r="JVP3">
        <v>0</v>
      </c>
      <c r="JVQ3">
        <v>0</v>
      </c>
      <c r="JVR3">
        <v>0</v>
      </c>
      <c r="JVS3">
        <v>0</v>
      </c>
      <c r="JVT3">
        <v>0</v>
      </c>
      <c r="JVU3">
        <v>0</v>
      </c>
      <c r="JVV3">
        <v>0</v>
      </c>
      <c r="JVW3">
        <v>0</v>
      </c>
      <c r="JVX3">
        <v>0</v>
      </c>
      <c r="JVY3">
        <v>0</v>
      </c>
      <c r="JVZ3">
        <v>0</v>
      </c>
      <c r="JWA3">
        <v>0</v>
      </c>
      <c r="JWB3">
        <v>0</v>
      </c>
      <c r="JWC3">
        <v>0</v>
      </c>
      <c r="JWD3">
        <v>0</v>
      </c>
      <c r="JWE3">
        <v>0</v>
      </c>
      <c r="JWF3">
        <v>0</v>
      </c>
      <c r="JWG3">
        <v>0</v>
      </c>
      <c r="JWH3">
        <v>0</v>
      </c>
      <c r="JWI3">
        <v>0</v>
      </c>
      <c r="JWJ3">
        <v>0</v>
      </c>
      <c r="JWK3">
        <v>0</v>
      </c>
      <c r="JWL3">
        <v>0</v>
      </c>
      <c r="JWM3">
        <v>0</v>
      </c>
      <c r="JWN3">
        <v>0</v>
      </c>
      <c r="JWO3">
        <v>0</v>
      </c>
      <c r="JWP3">
        <v>0</v>
      </c>
      <c r="JWQ3">
        <v>0</v>
      </c>
      <c r="JWR3">
        <v>0</v>
      </c>
      <c r="JWS3">
        <v>0</v>
      </c>
      <c r="JWT3">
        <v>0</v>
      </c>
      <c r="JWU3">
        <v>0</v>
      </c>
      <c r="JWV3">
        <v>0</v>
      </c>
      <c r="JWW3">
        <v>0</v>
      </c>
      <c r="JWX3">
        <v>0</v>
      </c>
      <c r="JWY3">
        <v>0</v>
      </c>
      <c r="JWZ3">
        <v>0</v>
      </c>
      <c r="JXA3">
        <v>0</v>
      </c>
      <c r="JXB3">
        <v>0</v>
      </c>
      <c r="JXC3">
        <v>0</v>
      </c>
      <c r="JXD3">
        <v>0</v>
      </c>
      <c r="JXE3">
        <v>0</v>
      </c>
      <c r="JXF3">
        <v>0</v>
      </c>
      <c r="JXG3">
        <v>0</v>
      </c>
      <c r="JXH3">
        <v>0</v>
      </c>
      <c r="JXI3">
        <v>0</v>
      </c>
      <c r="JXJ3">
        <v>0</v>
      </c>
      <c r="JXK3">
        <v>0</v>
      </c>
      <c r="JXL3">
        <v>0</v>
      </c>
      <c r="JXM3">
        <v>0</v>
      </c>
      <c r="JXN3">
        <v>0</v>
      </c>
      <c r="JXO3">
        <v>0</v>
      </c>
      <c r="JXP3">
        <v>0</v>
      </c>
      <c r="JXQ3">
        <v>0</v>
      </c>
      <c r="JXR3">
        <v>0</v>
      </c>
      <c r="JXS3">
        <v>0</v>
      </c>
      <c r="JXT3">
        <v>0</v>
      </c>
      <c r="JXU3">
        <v>0</v>
      </c>
      <c r="JXV3">
        <v>0</v>
      </c>
      <c r="JXW3">
        <v>0</v>
      </c>
      <c r="JXX3">
        <v>0</v>
      </c>
      <c r="JXY3">
        <v>0</v>
      </c>
      <c r="JXZ3">
        <v>0</v>
      </c>
      <c r="JYA3">
        <v>0</v>
      </c>
      <c r="JYB3">
        <v>0</v>
      </c>
      <c r="JYC3">
        <v>0</v>
      </c>
      <c r="JYD3">
        <v>0</v>
      </c>
      <c r="JYE3">
        <v>0</v>
      </c>
      <c r="JYF3">
        <v>0</v>
      </c>
      <c r="JYG3">
        <v>0</v>
      </c>
      <c r="JYH3">
        <v>0</v>
      </c>
      <c r="JYI3">
        <v>0</v>
      </c>
      <c r="JYJ3">
        <v>0</v>
      </c>
      <c r="JYK3">
        <v>0</v>
      </c>
      <c r="JYL3">
        <v>0</v>
      </c>
      <c r="JYM3">
        <v>0</v>
      </c>
      <c r="JYN3">
        <v>0</v>
      </c>
      <c r="JYO3">
        <v>0</v>
      </c>
      <c r="JYP3">
        <v>0</v>
      </c>
      <c r="JYQ3">
        <v>0</v>
      </c>
      <c r="JYR3">
        <v>0</v>
      </c>
      <c r="JYS3">
        <v>0</v>
      </c>
      <c r="JYT3">
        <v>0</v>
      </c>
      <c r="JYU3">
        <v>0</v>
      </c>
      <c r="JYV3">
        <v>0</v>
      </c>
      <c r="JYW3">
        <v>0</v>
      </c>
      <c r="JYX3">
        <v>0</v>
      </c>
      <c r="JYY3">
        <v>0</v>
      </c>
      <c r="JYZ3">
        <v>0</v>
      </c>
      <c r="JZA3">
        <v>0</v>
      </c>
      <c r="JZB3">
        <v>0</v>
      </c>
      <c r="JZC3">
        <v>0</v>
      </c>
      <c r="JZD3">
        <v>0</v>
      </c>
      <c r="JZE3">
        <v>0</v>
      </c>
      <c r="JZF3">
        <v>0</v>
      </c>
      <c r="JZG3">
        <v>0</v>
      </c>
      <c r="JZH3">
        <v>0</v>
      </c>
      <c r="JZI3">
        <v>0</v>
      </c>
      <c r="JZJ3">
        <v>0</v>
      </c>
      <c r="JZK3">
        <v>0</v>
      </c>
      <c r="JZL3">
        <v>0</v>
      </c>
      <c r="JZM3">
        <v>0</v>
      </c>
      <c r="JZN3">
        <v>0</v>
      </c>
      <c r="JZO3">
        <v>0</v>
      </c>
      <c r="JZP3">
        <v>0</v>
      </c>
      <c r="JZQ3">
        <v>0</v>
      </c>
      <c r="JZR3">
        <v>0</v>
      </c>
      <c r="JZS3">
        <v>0</v>
      </c>
      <c r="JZT3">
        <v>0</v>
      </c>
      <c r="JZU3">
        <v>0</v>
      </c>
      <c r="JZV3">
        <v>0</v>
      </c>
      <c r="JZW3">
        <v>0</v>
      </c>
      <c r="JZX3">
        <v>0</v>
      </c>
      <c r="JZY3">
        <v>0</v>
      </c>
      <c r="JZZ3">
        <v>0</v>
      </c>
      <c r="KAA3">
        <v>0</v>
      </c>
      <c r="KAB3">
        <v>0</v>
      </c>
      <c r="KAC3">
        <v>0</v>
      </c>
      <c r="KAD3">
        <v>0</v>
      </c>
      <c r="KAE3">
        <v>0</v>
      </c>
      <c r="KAF3">
        <v>0</v>
      </c>
      <c r="KAG3">
        <v>0</v>
      </c>
      <c r="KAH3">
        <v>0</v>
      </c>
      <c r="KAI3">
        <v>0</v>
      </c>
      <c r="KAJ3">
        <v>0</v>
      </c>
      <c r="KAK3">
        <v>0</v>
      </c>
      <c r="KAL3">
        <v>0</v>
      </c>
      <c r="KAM3">
        <v>0</v>
      </c>
      <c r="KAN3">
        <v>0</v>
      </c>
      <c r="KAO3">
        <v>0</v>
      </c>
      <c r="KAP3">
        <v>0</v>
      </c>
      <c r="KAQ3">
        <v>0</v>
      </c>
      <c r="KAR3">
        <v>0</v>
      </c>
      <c r="KAS3">
        <v>0</v>
      </c>
      <c r="KAT3">
        <v>0</v>
      </c>
      <c r="KAU3">
        <v>0</v>
      </c>
      <c r="KAV3">
        <v>0</v>
      </c>
      <c r="KAW3">
        <v>0</v>
      </c>
      <c r="KAX3">
        <v>0</v>
      </c>
      <c r="KAY3">
        <v>0</v>
      </c>
      <c r="KAZ3">
        <v>0</v>
      </c>
      <c r="KBA3">
        <v>0</v>
      </c>
      <c r="KBB3">
        <v>0</v>
      </c>
      <c r="KBC3">
        <v>0</v>
      </c>
      <c r="KBD3">
        <v>0</v>
      </c>
      <c r="KBE3">
        <v>0</v>
      </c>
      <c r="KBF3">
        <v>0</v>
      </c>
      <c r="KBG3">
        <v>0</v>
      </c>
      <c r="KBH3">
        <v>0</v>
      </c>
      <c r="KBI3">
        <v>0</v>
      </c>
      <c r="KBJ3">
        <v>0</v>
      </c>
      <c r="KBK3">
        <v>0</v>
      </c>
      <c r="KBL3">
        <v>0</v>
      </c>
      <c r="KBM3">
        <v>0</v>
      </c>
      <c r="KBN3">
        <v>0</v>
      </c>
      <c r="KBO3">
        <v>0</v>
      </c>
      <c r="KBP3">
        <v>0</v>
      </c>
      <c r="KBQ3">
        <v>0</v>
      </c>
      <c r="KBR3">
        <v>0</v>
      </c>
      <c r="KBS3">
        <v>0</v>
      </c>
      <c r="KBT3">
        <v>0</v>
      </c>
      <c r="KBU3">
        <v>0</v>
      </c>
      <c r="KBV3">
        <v>0</v>
      </c>
      <c r="KBW3">
        <v>0</v>
      </c>
      <c r="KBX3">
        <v>0</v>
      </c>
      <c r="KBY3">
        <v>0</v>
      </c>
      <c r="KBZ3">
        <v>0</v>
      </c>
      <c r="KCA3">
        <v>0</v>
      </c>
      <c r="KCB3">
        <v>0</v>
      </c>
      <c r="KCC3">
        <v>0</v>
      </c>
      <c r="KCD3">
        <v>0</v>
      </c>
      <c r="KCE3">
        <v>0</v>
      </c>
      <c r="KCF3">
        <v>0</v>
      </c>
      <c r="KCG3">
        <v>0</v>
      </c>
      <c r="KCH3">
        <v>0</v>
      </c>
      <c r="KCI3">
        <v>0</v>
      </c>
      <c r="KCJ3">
        <v>0</v>
      </c>
      <c r="KCK3">
        <v>0</v>
      </c>
      <c r="KCL3">
        <v>0</v>
      </c>
      <c r="KCM3">
        <v>0</v>
      </c>
      <c r="KCN3">
        <v>0</v>
      </c>
      <c r="KCO3">
        <v>0</v>
      </c>
      <c r="KCP3">
        <v>0</v>
      </c>
      <c r="KCQ3">
        <v>0</v>
      </c>
      <c r="KCR3">
        <v>0</v>
      </c>
      <c r="KCS3">
        <v>0</v>
      </c>
      <c r="KCT3">
        <v>0</v>
      </c>
      <c r="KCU3">
        <v>0</v>
      </c>
      <c r="KCV3">
        <v>0</v>
      </c>
      <c r="KCW3">
        <v>0</v>
      </c>
      <c r="KCX3">
        <v>0</v>
      </c>
      <c r="KCY3">
        <v>0</v>
      </c>
      <c r="KCZ3">
        <v>0</v>
      </c>
      <c r="KDA3">
        <v>0</v>
      </c>
      <c r="KDB3">
        <v>0</v>
      </c>
      <c r="KDC3">
        <v>0</v>
      </c>
      <c r="KDD3">
        <v>0</v>
      </c>
      <c r="KDE3">
        <v>0</v>
      </c>
      <c r="KDF3">
        <v>0</v>
      </c>
      <c r="KDG3">
        <v>0</v>
      </c>
      <c r="KDH3">
        <v>0</v>
      </c>
      <c r="KDI3">
        <v>0</v>
      </c>
      <c r="KDJ3">
        <v>0</v>
      </c>
      <c r="KDK3">
        <v>0</v>
      </c>
      <c r="KDL3">
        <v>0</v>
      </c>
      <c r="KDM3">
        <v>0</v>
      </c>
      <c r="KDN3">
        <v>0</v>
      </c>
      <c r="KDO3">
        <v>0</v>
      </c>
      <c r="KDP3">
        <v>0</v>
      </c>
      <c r="KDQ3">
        <v>0</v>
      </c>
      <c r="KDR3">
        <v>0</v>
      </c>
      <c r="KDS3">
        <v>0</v>
      </c>
      <c r="KDT3">
        <v>0</v>
      </c>
      <c r="KDU3">
        <v>0</v>
      </c>
      <c r="KDV3">
        <v>0</v>
      </c>
      <c r="KDW3">
        <v>0</v>
      </c>
      <c r="KDX3">
        <v>0</v>
      </c>
      <c r="KDY3">
        <v>0</v>
      </c>
      <c r="KDZ3">
        <v>0</v>
      </c>
      <c r="KEA3">
        <v>0</v>
      </c>
      <c r="KEB3">
        <v>0</v>
      </c>
      <c r="KEC3">
        <v>0</v>
      </c>
      <c r="KED3">
        <v>0</v>
      </c>
      <c r="KEE3">
        <v>0</v>
      </c>
      <c r="KEF3">
        <v>0</v>
      </c>
      <c r="KEG3">
        <v>0</v>
      </c>
      <c r="KEH3">
        <v>0</v>
      </c>
      <c r="KEI3">
        <v>0</v>
      </c>
      <c r="KEJ3">
        <v>0</v>
      </c>
      <c r="KEK3">
        <v>0</v>
      </c>
      <c r="KEL3">
        <v>0</v>
      </c>
      <c r="KEM3">
        <v>0</v>
      </c>
      <c r="KEN3">
        <v>0</v>
      </c>
      <c r="KEO3">
        <v>0</v>
      </c>
      <c r="KEP3">
        <v>0</v>
      </c>
      <c r="KEQ3">
        <v>0</v>
      </c>
      <c r="KER3">
        <v>0</v>
      </c>
      <c r="KES3">
        <v>0</v>
      </c>
      <c r="KET3">
        <v>0</v>
      </c>
      <c r="KEU3">
        <v>0</v>
      </c>
      <c r="KEV3">
        <v>0</v>
      </c>
      <c r="KEW3">
        <v>0</v>
      </c>
      <c r="KEX3">
        <v>0</v>
      </c>
      <c r="KEY3">
        <v>0</v>
      </c>
      <c r="KEZ3">
        <v>0</v>
      </c>
      <c r="KFA3">
        <v>0</v>
      </c>
      <c r="KFB3">
        <v>0</v>
      </c>
      <c r="KFC3">
        <v>0</v>
      </c>
      <c r="KFD3">
        <v>0</v>
      </c>
      <c r="KFE3">
        <v>0</v>
      </c>
      <c r="KFF3">
        <v>0</v>
      </c>
      <c r="KFG3">
        <v>0</v>
      </c>
      <c r="KFH3">
        <v>0</v>
      </c>
      <c r="KFI3">
        <v>0</v>
      </c>
      <c r="KFJ3">
        <v>0</v>
      </c>
      <c r="KFK3">
        <v>0</v>
      </c>
      <c r="KFL3">
        <v>0</v>
      </c>
      <c r="KFM3">
        <v>0</v>
      </c>
      <c r="KFN3">
        <v>0</v>
      </c>
      <c r="KFO3">
        <v>0</v>
      </c>
      <c r="KFP3">
        <v>0</v>
      </c>
      <c r="KFQ3">
        <v>0</v>
      </c>
      <c r="KFR3">
        <v>0</v>
      </c>
      <c r="KFS3">
        <v>0</v>
      </c>
      <c r="KFT3">
        <v>0</v>
      </c>
      <c r="KFU3">
        <v>0</v>
      </c>
      <c r="KFV3">
        <v>0</v>
      </c>
      <c r="KFW3">
        <v>0</v>
      </c>
      <c r="KFX3">
        <v>0</v>
      </c>
      <c r="KFY3">
        <v>0</v>
      </c>
      <c r="KFZ3">
        <v>0</v>
      </c>
      <c r="KGA3">
        <v>0</v>
      </c>
      <c r="KGB3">
        <v>0</v>
      </c>
      <c r="KGC3">
        <v>0</v>
      </c>
      <c r="KGD3">
        <v>0</v>
      </c>
      <c r="KGE3">
        <v>0</v>
      </c>
      <c r="KGF3">
        <v>0</v>
      </c>
      <c r="KGG3">
        <v>0</v>
      </c>
      <c r="KGH3">
        <v>0</v>
      </c>
      <c r="KGI3">
        <v>0</v>
      </c>
      <c r="KGJ3">
        <v>0</v>
      </c>
      <c r="KGK3">
        <v>0</v>
      </c>
      <c r="KGL3">
        <v>0</v>
      </c>
      <c r="KGM3">
        <v>0</v>
      </c>
      <c r="KGN3">
        <v>0</v>
      </c>
      <c r="KGO3">
        <v>0</v>
      </c>
      <c r="KGP3">
        <v>0</v>
      </c>
      <c r="KGQ3">
        <v>0</v>
      </c>
      <c r="KGR3">
        <v>0</v>
      </c>
      <c r="KGS3">
        <v>0</v>
      </c>
      <c r="KGT3">
        <v>0</v>
      </c>
      <c r="KGU3">
        <v>0</v>
      </c>
      <c r="KGV3">
        <v>0</v>
      </c>
      <c r="KGW3">
        <v>0</v>
      </c>
      <c r="KGX3">
        <v>0</v>
      </c>
      <c r="KGY3">
        <v>0</v>
      </c>
      <c r="KGZ3">
        <v>0</v>
      </c>
      <c r="KHA3">
        <v>0</v>
      </c>
      <c r="KHB3">
        <v>0</v>
      </c>
      <c r="KHC3">
        <v>0</v>
      </c>
      <c r="KHD3">
        <v>0</v>
      </c>
      <c r="KHE3">
        <v>0</v>
      </c>
      <c r="KHF3">
        <v>0</v>
      </c>
      <c r="KHG3">
        <v>0</v>
      </c>
      <c r="KHH3">
        <v>0</v>
      </c>
      <c r="KHI3">
        <v>0</v>
      </c>
      <c r="KHJ3">
        <v>0</v>
      </c>
      <c r="KHK3">
        <v>0</v>
      </c>
      <c r="KHL3">
        <v>0</v>
      </c>
      <c r="KHM3">
        <v>0</v>
      </c>
      <c r="KHN3">
        <v>0</v>
      </c>
      <c r="KHO3">
        <v>0</v>
      </c>
      <c r="KHP3">
        <v>0</v>
      </c>
      <c r="KHQ3">
        <v>0</v>
      </c>
      <c r="KHR3">
        <v>0</v>
      </c>
      <c r="KHS3">
        <v>0</v>
      </c>
      <c r="KHT3">
        <v>0</v>
      </c>
      <c r="KHU3">
        <v>0</v>
      </c>
      <c r="KHV3">
        <v>0</v>
      </c>
      <c r="KHW3">
        <v>0</v>
      </c>
      <c r="KHX3">
        <v>0</v>
      </c>
      <c r="KHY3">
        <v>0</v>
      </c>
      <c r="KHZ3">
        <v>0</v>
      </c>
      <c r="KIA3">
        <v>0</v>
      </c>
      <c r="KIB3">
        <v>0</v>
      </c>
      <c r="KIC3">
        <v>0</v>
      </c>
      <c r="KID3">
        <v>0</v>
      </c>
      <c r="KIE3">
        <v>0</v>
      </c>
      <c r="KIF3">
        <v>0</v>
      </c>
      <c r="KIG3">
        <v>0</v>
      </c>
      <c r="KIH3">
        <v>0</v>
      </c>
      <c r="KII3">
        <v>0</v>
      </c>
      <c r="KIJ3">
        <v>0</v>
      </c>
      <c r="KIK3">
        <v>0</v>
      </c>
      <c r="KIL3">
        <v>0</v>
      </c>
      <c r="KIM3">
        <v>0</v>
      </c>
      <c r="KIN3">
        <v>0</v>
      </c>
      <c r="KIO3">
        <v>0</v>
      </c>
      <c r="KIP3">
        <v>0</v>
      </c>
      <c r="KIQ3">
        <v>0</v>
      </c>
      <c r="KIR3">
        <v>0</v>
      </c>
      <c r="KIS3">
        <v>0</v>
      </c>
      <c r="KIT3">
        <v>0</v>
      </c>
      <c r="KIU3">
        <v>0</v>
      </c>
      <c r="KIV3">
        <v>0</v>
      </c>
      <c r="KIW3">
        <v>0</v>
      </c>
      <c r="KIX3">
        <v>0</v>
      </c>
      <c r="KIY3">
        <v>0</v>
      </c>
      <c r="KIZ3">
        <v>0</v>
      </c>
      <c r="KJA3">
        <v>0</v>
      </c>
      <c r="KJB3">
        <v>0</v>
      </c>
      <c r="KJC3">
        <v>0</v>
      </c>
      <c r="KJD3">
        <v>0</v>
      </c>
      <c r="KJE3">
        <v>0</v>
      </c>
      <c r="KJF3">
        <v>0</v>
      </c>
      <c r="KJG3">
        <v>0</v>
      </c>
      <c r="KJH3">
        <v>0</v>
      </c>
      <c r="KJI3">
        <v>0</v>
      </c>
      <c r="KJJ3">
        <v>0</v>
      </c>
      <c r="KJK3">
        <v>0</v>
      </c>
      <c r="KJL3">
        <v>0</v>
      </c>
      <c r="KJM3">
        <v>0</v>
      </c>
      <c r="KJN3">
        <v>0</v>
      </c>
      <c r="KJO3">
        <v>0</v>
      </c>
      <c r="KJP3">
        <v>0</v>
      </c>
      <c r="KJQ3">
        <v>0</v>
      </c>
      <c r="KJR3">
        <v>0</v>
      </c>
      <c r="KJS3">
        <v>0</v>
      </c>
      <c r="KJT3">
        <v>0</v>
      </c>
      <c r="KJU3">
        <v>0</v>
      </c>
      <c r="KJV3">
        <v>0</v>
      </c>
      <c r="KJW3">
        <v>0</v>
      </c>
      <c r="KJX3">
        <v>0</v>
      </c>
      <c r="KJY3">
        <v>0</v>
      </c>
      <c r="KJZ3">
        <v>0</v>
      </c>
      <c r="KKA3">
        <v>0</v>
      </c>
      <c r="KKB3">
        <v>0</v>
      </c>
      <c r="KKC3">
        <v>0</v>
      </c>
      <c r="KKD3">
        <v>0</v>
      </c>
      <c r="KKE3">
        <v>0</v>
      </c>
      <c r="KKF3">
        <v>0</v>
      </c>
      <c r="KKG3">
        <v>0</v>
      </c>
      <c r="KKH3">
        <v>0</v>
      </c>
      <c r="KKI3">
        <v>0</v>
      </c>
      <c r="KKJ3">
        <v>0</v>
      </c>
      <c r="KKK3">
        <v>0</v>
      </c>
      <c r="KKL3">
        <v>0</v>
      </c>
      <c r="KKM3">
        <v>0</v>
      </c>
      <c r="KKN3">
        <v>0</v>
      </c>
      <c r="KKO3">
        <v>0</v>
      </c>
      <c r="KKP3">
        <v>0</v>
      </c>
      <c r="KKQ3">
        <v>0</v>
      </c>
      <c r="KKR3">
        <v>0</v>
      </c>
      <c r="KKS3">
        <v>0</v>
      </c>
      <c r="KKT3">
        <v>0</v>
      </c>
      <c r="KKU3">
        <v>0</v>
      </c>
      <c r="KKV3">
        <v>0</v>
      </c>
      <c r="KKW3">
        <v>0</v>
      </c>
      <c r="KKX3">
        <v>0</v>
      </c>
      <c r="KKY3">
        <v>0</v>
      </c>
      <c r="KKZ3">
        <v>0</v>
      </c>
      <c r="KLA3">
        <v>0</v>
      </c>
      <c r="KLB3">
        <v>0</v>
      </c>
      <c r="KLC3">
        <v>0</v>
      </c>
      <c r="KLD3">
        <v>0</v>
      </c>
      <c r="KLE3">
        <v>0</v>
      </c>
      <c r="KLF3">
        <v>0</v>
      </c>
      <c r="KLG3">
        <v>0</v>
      </c>
      <c r="KLH3">
        <v>0</v>
      </c>
      <c r="KLI3">
        <v>0</v>
      </c>
      <c r="KLJ3">
        <v>0</v>
      </c>
      <c r="KLK3">
        <v>0</v>
      </c>
      <c r="KLL3">
        <v>0</v>
      </c>
      <c r="KLM3">
        <v>0</v>
      </c>
      <c r="KLN3">
        <v>0</v>
      </c>
      <c r="KLO3">
        <v>0</v>
      </c>
      <c r="KLP3">
        <v>0</v>
      </c>
      <c r="KLQ3">
        <v>0</v>
      </c>
      <c r="KLR3">
        <v>0</v>
      </c>
      <c r="KLS3">
        <v>0</v>
      </c>
      <c r="KLT3">
        <v>0</v>
      </c>
      <c r="KLU3">
        <v>0</v>
      </c>
      <c r="KLV3">
        <v>0</v>
      </c>
      <c r="KLW3">
        <v>0</v>
      </c>
      <c r="KLX3">
        <v>0</v>
      </c>
      <c r="KLY3">
        <v>0</v>
      </c>
      <c r="KLZ3">
        <v>0</v>
      </c>
      <c r="KMA3">
        <v>0</v>
      </c>
      <c r="KMB3">
        <v>0</v>
      </c>
      <c r="KMC3">
        <v>0</v>
      </c>
      <c r="KMD3">
        <v>0</v>
      </c>
      <c r="KME3">
        <v>0</v>
      </c>
      <c r="KMF3">
        <v>0</v>
      </c>
      <c r="KMG3">
        <v>0</v>
      </c>
      <c r="KMH3">
        <v>0</v>
      </c>
      <c r="KMI3">
        <v>0</v>
      </c>
      <c r="KMJ3">
        <v>0</v>
      </c>
      <c r="KMK3">
        <v>0</v>
      </c>
      <c r="KML3">
        <v>0</v>
      </c>
      <c r="KMM3">
        <v>0</v>
      </c>
      <c r="KMN3">
        <v>0</v>
      </c>
      <c r="KMO3">
        <v>0</v>
      </c>
      <c r="KMP3">
        <v>0</v>
      </c>
      <c r="KMQ3">
        <v>0</v>
      </c>
      <c r="KMR3">
        <v>0</v>
      </c>
      <c r="KMS3">
        <v>0</v>
      </c>
      <c r="KMT3">
        <v>0</v>
      </c>
      <c r="KMU3">
        <v>0</v>
      </c>
      <c r="KMV3">
        <v>0</v>
      </c>
      <c r="KMW3">
        <v>0</v>
      </c>
      <c r="KMX3">
        <v>0</v>
      </c>
      <c r="KMY3">
        <v>0</v>
      </c>
      <c r="KMZ3">
        <v>0</v>
      </c>
      <c r="KNA3">
        <v>0</v>
      </c>
      <c r="KNB3">
        <v>0</v>
      </c>
      <c r="KNC3">
        <v>0</v>
      </c>
      <c r="KND3">
        <v>0</v>
      </c>
      <c r="KNE3">
        <v>0</v>
      </c>
      <c r="KNF3">
        <v>0</v>
      </c>
      <c r="KNG3">
        <v>0</v>
      </c>
      <c r="KNH3">
        <v>0</v>
      </c>
      <c r="KNI3">
        <v>0</v>
      </c>
      <c r="KNJ3">
        <v>0</v>
      </c>
      <c r="KNK3">
        <v>0</v>
      </c>
      <c r="KNL3">
        <v>0</v>
      </c>
      <c r="KNM3">
        <v>0</v>
      </c>
      <c r="KNN3">
        <v>0</v>
      </c>
      <c r="KNO3">
        <v>0</v>
      </c>
      <c r="KNP3">
        <v>0</v>
      </c>
      <c r="KNQ3">
        <v>0</v>
      </c>
      <c r="KNR3">
        <v>0</v>
      </c>
      <c r="KNS3">
        <v>0</v>
      </c>
      <c r="KNT3">
        <v>0</v>
      </c>
      <c r="KNU3">
        <v>0</v>
      </c>
      <c r="KNV3">
        <v>0</v>
      </c>
      <c r="KNW3">
        <v>0</v>
      </c>
      <c r="KNX3">
        <v>0</v>
      </c>
      <c r="KNY3">
        <v>0</v>
      </c>
      <c r="KNZ3">
        <v>0</v>
      </c>
      <c r="KOA3">
        <v>0</v>
      </c>
      <c r="KOB3">
        <v>0</v>
      </c>
      <c r="KOC3">
        <v>0</v>
      </c>
      <c r="KOD3">
        <v>0</v>
      </c>
      <c r="KOE3">
        <v>0</v>
      </c>
      <c r="KOF3">
        <v>0</v>
      </c>
      <c r="KOG3">
        <v>0</v>
      </c>
      <c r="KOH3">
        <v>0</v>
      </c>
      <c r="KOI3">
        <v>0</v>
      </c>
      <c r="KOJ3">
        <v>0</v>
      </c>
      <c r="KOK3">
        <v>0</v>
      </c>
      <c r="KOL3">
        <v>0</v>
      </c>
      <c r="KOM3">
        <v>0</v>
      </c>
      <c r="KON3">
        <v>0</v>
      </c>
      <c r="KOO3">
        <v>0</v>
      </c>
      <c r="KOP3">
        <v>0</v>
      </c>
      <c r="KOQ3">
        <v>0</v>
      </c>
      <c r="KOR3">
        <v>0</v>
      </c>
      <c r="KOS3">
        <v>0</v>
      </c>
      <c r="KOT3">
        <v>0</v>
      </c>
      <c r="KOU3">
        <v>0</v>
      </c>
      <c r="KOV3">
        <v>0</v>
      </c>
      <c r="KOW3">
        <v>0</v>
      </c>
      <c r="KOX3">
        <v>0</v>
      </c>
      <c r="KOY3">
        <v>0</v>
      </c>
      <c r="KOZ3">
        <v>0</v>
      </c>
      <c r="KPA3">
        <v>0</v>
      </c>
      <c r="KPB3">
        <v>0</v>
      </c>
      <c r="KPC3">
        <v>0</v>
      </c>
      <c r="KPD3">
        <v>0</v>
      </c>
      <c r="KPE3">
        <v>0</v>
      </c>
      <c r="KPF3">
        <v>0</v>
      </c>
      <c r="KPG3">
        <v>0</v>
      </c>
      <c r="KPH3">
        <v>0</v>
      </c>
      <c r="KPI3">
        <v>0</v>
      </c>
      <c r="KPJ3">
        <v>0</v>
      </c>
      <c r="KPK3">
        <v>0</v>
      </c>
      <c r="KPL3">
        <v>0</v>
      </c>
      <c r="KPM3">
        <v>0</v>
      </c>
      <c r="KPN3">
        <v>0</v>
      </c>
      <c r="KPO3">
        <v>0</v>
      </c>
      <c r="KPP3">
        <v>0</v>
      </c>
      <c r="KPQ3">
        <v>0</v>
      </c>
      <c r="KPR3">
        <v>0</v>
      </c>
      <c r="KPS3">
        <v>0</v>
      </c>
      <c r="KPT3">
        <v>0</v>
      </c>
      <c r="KPU3">
        <v>0</v>
      </c>
      <c r="KPV3">
        <v>0</v>
      </c>
      <c r="KPW3">
        <v>0</v>
      </c>
      <c r="KPX3">
        <v>0</v>
      </c>
      <c r="KPY3">
        <v>0</v>
      </c>
      <c r="KPZ3">
        <v>0</v>
      </c>
      <c r="KQA3">
        <v>0</v>
      </c>
      <c r="KQB3">
        <v>0</v>
      </c>
      <c r="KQC3">
        <v>0</v>
      </c>
      <c r="KQD3">
        <v>0</v>
      </c>
      <c r="KQE3">
        <v>0</v>
      </c>
      <c r="KQF3">
        <v>0</v>
      </c>
      <c r="KQG3">
        <v>0</v>
      </c>
      <c r="KQH3">
        <v>0</v>
      </c>
      <c r="KQI3">
        <v>0</v>
      </c>
      <c r="KQJ3">
        <v>0</v>
      </c>
      <c r="KQK3">
        <v>0</v>
      </c>
      <c r="KQL3">
        <v>0</v>
      </c>
      <c r="KQM3">
        <v>0</v>
      </c>
      <c r="KQN3">
        <v>0</v>
      </c>
      <c r="KQO3">
        <v>0</v>
      </c>
      <c r="KQP3">
        <v>0</v>
      </c>
      <c r="KQQ3">
        <v>0</v>
      </c>
      <c r="KQR3">
        <v>0</v>
      </c>
      <c r="KQS3">
        <v>0</v>
      </c>
      <c r="KQT3">
        <v>0</v>
      </c>
      <c r="KQU3">
        <v>0</v>
      </c>
      <c r="KQV3">
        <v>0</v>
      </c>
      <c r="KQW3">
        <v>0</v>
      </c>
      <c r="KQX3">
        <v>0</v>
      </c>
      <c r="KQY3">
        <v>0</v>
      </c>
      <c r="KQZ3">
        <v>0</v>
      </c>
      <c r="KRA3">
        <v>0</v>
      </c>
      <c r="KRB3">
        <v>0</v>
      </c>
      <c r="KRC3">
        <v>0</v>
      </c>
      <c r="KRD3">
        <v>0</v>
      </c>
      <c r="KRE3">
        <v>0</v>
      </c>
      <c r="KRF3">
        <v>0</v>
      </c>
      <c r="KRG3">
        <v>0</v>
      </c>
      <c r="KRH3">
        <v>0</v>
      </c>
      <c r="KRI3">
        <v>0</v>
      </c>
      <c r="KRJ3">
        <v>0</v>
      </c>
      <c r="KRK3">
        <v>0</v>
      </c>
      <c r="KRL3">
        <v>0</v>
      </c>
      <c r="KRM3">
        <v>0</v>
      </c>
      <c r="KRN3">
        <v>0</v>
      </c>
      <c r="KRO3">
        <v>0</v>
      </c>
      <c r="KRP3">
        <v>0</v>
      </c>
      <c r="KRQ3">
        <v>0</v>
      </c>
      <c r="KRR3">
        <v>0</v>
      </c>
      <c r="KRS3">
        <v>0</v>
      </c>
      <c r="KRT3">
        <v>0</v>
      </c>
      <c r="KRU3">
        <v>0</v>
      </c>
      <c r="KRV3">
        <v>0</v>
      </c>
      <c r="KRW3">
        <v>0</v>
      </c>
      <c r="KRX3">
        <v>0</v>
      </c>
      <c r="KRY3">
        <v>0</v>
      </c>
      <c r="KRZ3">
        <v>0</v>
      </c>
      <c r="KSA3">
        <v>0</v>
      </c>
      <c r="KSB3">
        <v>0</v>
      </c>
      <c r="KSC3">
        <v>0</v>
      </c>
      <c r="KSD3">
        <v>0</v>
      </c>
      <c r="KSE3">
        <v>0</v>
      </c>
      <c r="KSF3">
        <v>0</v>
      </c>
      <c r="KSG3">
        <v>0</v>
      </c>
      <c r="KSH3">
        <v>0</v>
      </c>
      <c r="KSI3">
        <v>0</v>
      </c>
      <c r="KSJ3">
        <v>0</v>
      </c>
      <c r="KSK3">
        <v>0</v>
      </c>
      <c r="KSL3">
        <v>0</v>
      </c>
      <c r="KSM3">
        <v>0</v>
      </c>
      <c r="KSN3">
        <v>0</v>
      </c>
      <c r="KSO3">
        <v>0</v>
      </c>
      <c r="KSP3">
        <v>0</v>
      </c>
      <c r="KSQ3">
        <v>0</v>
      </c>
      <c r="KSR3">
        <v>0</v>
      </c>
      <c r="KSS3">
        <v>0</v>
      </c>
      <c r="KST3">
        <v>0</v>
      </c>
      <c r="KSU3">
        <v>0</v>
      </c>
      <c r="KSV3">
        <v>0</v>
      </c>
      <c r="KSW3">
        <v>0</v>
      </c>
      <c r="KSX3">
        <v>0</v>
      </c>
      <c r="KSY3">
        <v>0</v>
      </c>
      <c r="KSZ3">
        <v>0</v>
      </c>
      <c r="KTA3">
        <v>0</v>
      </c>
      <c r="KTB3">
        <v>0</v>
      </c>
      <c r="KTC3">
        <v>0</v>
      </c>
      <c r="KTD3">
        <v>0</v>
      </c>
      <c r="KTE3">
        <v>0</v>
      </c>
      <c r="KTF3">
        <v>0</v>
      </c>
      <c r="KTG3">
        <v>0</v>
      </c>
      <c r="KTH3">
        <v>0</v>
      </c>
      <c r="KTI3">
        <v>0</v>
      </c>
      <c r="KTJ3">
        <v>0</v>
      </c>
      <c r="KTK3">
        <v>0</v>
      </c>
      <c r="KTL3">
        <v>0</v>
      </c>
      <c r="KTM3">
        <v>0</v>
      </c>
      <c r="KTN3">
        <v>0</v>
      </c>
      <c r="KTO3">
        <v>0</v>
      </c>
      <c r="KTP3">
        <v>0</v>
      </c>
      <c r="KTQ3">
        <v>0</v>
      </c>
      <c r="KTR3">
        <v>0</v>
      </c>
      <c r="KTS3">
        <v>0</v>
      </c>
      <c r="KTT3">
        <v>0</v>
      </c>
      <c r="KTU3">
        <v>0</v>
      </c>
      <c r="KTV3">
        <v>0</v>
      </c>
      <c r="KTW3">
        <v>0</v>
      </c>
      <c r="KTX3">
        <v>0</v>
      </c>
      <c r="KTY3">
        <v>0</v>
      </c>
      <c r="KTZ3">
        <v>0</v>
      </c>
      <c r="KUA3">
        <v>0</v>
      </c>
      <c r="KUB3">
        <v>0</v>
      </c>
      <c r="KUC3">
        <v>0</v>
      </c>
      <c r="KUD3">
        <v>0</v>
      </c>
      <c r="KUE3">
        <v>0</v>
      </c>
      <c r="KUF3">
        <v>0</v>
      </c>
      <c r="KUG3">
        <v>0</v>
      </c>
      <c r="KUH3">
        <v>0</v>
      </c>
      <c r="KUI3">
        <v>0</v>
      </c>
      <c r="KUJ3">
        <v>0</v>
      </c>
      <c r="KUK3">
        <v>0</v>
      </c>
      <c r="KUL3">
        <v>0</v>
      </c>
      <c r="KUM3">
        <v>0</v>
      </c>
      <c r="KUN3">
        <v>0</v>
      </c>
      <c r="KUO3">
        <v>0</v>
      </c>
      <c r="KUP3">
        <v>0</v>
      </c>
      <c r="KUQ3">
        <v>0</v>
      </c>
      <c r="KUR3">
        <v>0</v>
      </c>
      <c r="KUS3">
        <v>0</v>
      </c>
      <c r="KUT3">
        <v>0</v>
      </c>
      <c r="KUU3">
        <v>0</v>
      </c>
      <c r="KUV3">
        <v>0</v>
      </c>
      <c r="KUW3">
        <v>0</v>
      </c>
      <c r="KUX3">
        <v>0</v>
      </c>
      <c r="KUY3">
        <v>0</v>
      </c>
      <c r="KUZ3">
        <v>0</v>
      </c>
      <c r="KVA3">
        <v>0</v>
      </c>
      <c r="KVB3">
        <v>0</v>
      </c>
      <c r="KVC3">
        <v>0</v>
      </c>
      <c r="KVD3">
        <v>0</v>
      </c>
      <c r="KVE3">
        <v>0</v>
      </c>
      <c r="KVF3">
        <v>0</v>
      </c>
      <c r="KVG3">
        <v>0</v>
      </c>
      <c r="KVH3">
        <v>0</v>
      </c>
      <c r="KVI3">
        <v>0</v>
      </c>
      <c r="KVJ3">
        <v>0</v>
      </c>
      <c r="KVK3">
        <v>0</v>
      </c>
      <c r="KVL3">
        <v>0</v>
      </c>
      <c r="KVM3">
        <v>0</v>
      </c>
      <c r="KVN3">
        <v>0</v>
      </c>
      <c r="KVO3">
        <v>0</v>
      </c>
      <c r="KVP3">
        <v>0</v>
      </c>
      <c r="KVQ3">
        <v>0</v>
      </c>
      <c r="KVR3">
        <v>0</v>
      </c>
      <c r="KVS3">
        <v>0</v>
      </c>
      <c r="KVT3">
        <v>0</v>
      </c>
      <c r="KVU3">
        <v>0</v>
      </c>
      <c r="KVV3">
        <v>0</v>
      </c>
      <c r="KVW3">
        <v>0</v>
      </c>
      <c r="KVX3">
        <v>0</v>
      </c>
      <c r="KVY3">
        <v>0</v>
      </c>
      <c r="KVZ3">
        <v>0</v>
      </c>
      <c r="KWA3">
        <v>0</v>
      </c>
      <c r="KWB3">
        <v>0</v>
      </c>
      <c r="KWC3">
        <v>0</v>
      </c>
      <c r="KWD3">
        <v>0</v>
      </c>
      <c r="KWE3">
        <v>0</v>
      </c>
      <c r="KWF3">
        <v>0</v>
      </c>
      <c r="KWG3">
        <v>0</v>
      </c>
      <c r="KWH3">
        <v>0</v>
      </c>
      <c r="KWI3">
        <v>0</v>
      </c>
      <c r="KWJ3">
        <v>0</v>
      </c>
      <c r="KWK3">
        <v>0</v>
      </c>
      <c r="KWL3">
        <v>0</v>
      </c>
      <c r="KWM3">
        <v>0</v>
      </c>
      <c r="KWN3">
        <v>0</v>
      </c>
      <c r="KWO3">
        <v>0</v>
      </c>
      <c r="KWP3">
        <v>0</v>
      </c>
      <c r="KWQ3">
        <v>0</v>
      </c>
      <c r="KWR3">
        <v>0</v>
      </c>
      <c r="KWS3">
        <v>0</v>
      </c>
      <c r="KWT3">
        <v>0</v>
      </c>
      <c r="KWU3">
        <v>0</v>
      </c>
      <c r="KWV3">
        <v>0</v>
      </c>
      <c r="KWW3">
        <v>0</v>
      </c>
      <c r="KWX3">
        <v>0</v>
      </c>
      <c r="KWY3">
        <v>0</v>
      </c>
      <c r="KWZ3">
        <v>0</v>
      </c>
      <c r="KXA3">
        <v>0</v>
      </c>
      <c r="KXB3">
        <v>0</v>
      </c>
      <c r="KXC3">
        <v>0</v>
      </c>
      <c r="KXD3">
        <v>0</v>
      </c>
      <c r="KXE3">
        <v>0</v>
      </c>
      <c r="KXF3">
        <v>0</v>
      </c>
      <c r="KXG3">
        <v>0</v>
      </c>
      <c r="KXH3">
        <v>0</v>
      </c>
      <c r="KXI3">
        <v>0</v>
      </c>
      <c r="KXJ3">
        <v>0</v>
      </c>
      <c r="KXK3">
        <v>0</v>
      </c>
      <c r="KXL3">
        <v>0</v>
      </c>
      <c r="KXM3">
        <v>0</v>
      </c>
      <c r="KXN3">
        <v>0</v>
      </c>
      <c r="KXO3">
        <v>0</v>
      </c>
      <c r="KXP3">
        <v>0</v>
      </c>
      <c r="KXQ3">
        <v>0</v>
      </c>
      <c r="KXR3">
        <v>0</v>
      </c>
      <c r="KXS3">
        <v>0</v>
      </c>
      <c r="KXT3">
        <v>0</v>
      </c>
      <c r="KXU3">
        <v>0</v>
      </c>
      <c r="KXV3">
        <v>0</v>
      </c>
      <c r="KXW3">
        <v>0</v>
      </c>
      <c r="KXX3">
        <v>0</v>
      </c>
      <c r="KXY3">
        <v>0</v>
      </c>
      <c r="KXZ3">
        <v>0</v>
      </c>
      <c r="KYA3">
        <v>0</v>
      </c>
      <c r="KYB3">
        <v>0</v>
      </c>
      <c r="KYC3">
        <v>0</v>
      </c>
      <c r="KYD3">
        <v>0</v>
      </c>
      <c r="KYE3">
        <v>0</v>
      </c>
      <c r="KYF3">
        <v>0</v>
      </c>
      <c r="KYG3">
        <v>0</v>
      </c>
      <c r="KYH3">
        <v>0</v>
      </c>
      <c r="KYI3">
        <v>0</v>
      </c>
      <c r="KYJ3">
        <v>0</v>
      </c>
      <c r="KYK3">
        <v>0</v>
      </c>
      <c r="KYL3">
        <v>0</v>
      </c>
      <c r="KYM3">
        <v>0</v>
      </c>
      <c r="KYN3">
        <v>0</v>
      </c>
      <c r="KYO3">
        <v>0</v>
      </c>
      <c r="KYP3">
        <v>0</v>
      </c>
      <c r="KYQ3">
        <v>0</v>
      </c>
      <c r="KYR3">
        <v>0</v>
      </c>
      <c r="KYS3">
        <v>0</v>
      </c>
      <c r="KYT3">
        <v>0</v>
      </c>
      <c r="KYU3">
        <v>0</v>
      </c>
      <c r="KYV3">
        <v>0</v>
      </c>
      <c r="KYW3">
        <v>0</v>
      </c>
      <c r="KYX3">
        <v>0</v>
      </c>
      <c r="KYY3">
        <v>0</v>
      </c>
      <c r="KYZ3">
        <v>0</v>
      </c>
      <c r="KZA3">
        <v>0</v>
      </c>
      <c r="KZB3">
        <v>0</v>
      </c>
      <c r="KZC3">
        <v>0</v>
      </c>
      <c r="KZD3">
        <v>0</v>
      </c>
      <c r="KZE3">
        <v>0</v>
      </c>
      <c r="KZF3">
        <v>0</v>
      </c>
      <c r="KZG3">
        <v>0</v>
      </c>
      <c r="KZH3">
        <v>0</v>
      </c>
      <c r="KZI3">
        <v>0</v>
      </c>
      <c r="KZJ3">
        <v>0</v>
      </c>
      <c r="KZK3">
        <v>0</v>
      </c>
      <c r="KZL3">
        <v>0</v>
      </c>
      <c r="KZM3">
        <v>0</v>
      </c>
      <c r="KZN3">
        <v>0</v>
      </c>
      <c r="KZO3">
        <v>0</v>
      </c>
      <c r="KZP3">
        <v>0</v>
      </c>
      <c r="KZQ3">
        <v>0</v>
      </c>
      <c r="KZR3">
        <v>0</v>
      </c>
      <c r="KZS3">
        <v>0</v>
      </c>
      <c r="KZT3">
        <v>0</v>
      </c>
      <c r="KZU3">
        <v>0</v>
      </c>
      <c r="KZV3">
        <v>0</v>
      </c>
      <c r="KZW3">
        <v>0</v>
      </c>
      <c r="KZX3">
        <v>0</v>
      </c>
      <c r="KZY3">
        <v>0</v>
      </c>
      <c r="KZZ3">
        <v>0</v>
      </c>
      <c r="LAA3">
        <v>0</v>
      </c>
      <c r="LAB3">
        <v>0</v>
      </c>
      <c r="LAC3">
        <v>0</v>
      </c>
      <c r="LAD3">
        <v>0</v>
      </c>
      <c r="LAE3">
        <v>0</v>
      </c>
      <c r="LAF3">
        <v>0</v>
      </c>
      <c r="LAG3">
        <v>0</v>
      </c>
      <c r="LAH3">
        <v>0</v>
      </c>
      <c r="LAI3">
        <v>0</v>
      </c>
      <c r="LAJ3">
        <v>0</v>
      </c>
      <c r="LAK3">
        <v>0</v>
      </c>
      <c r="LAL3">
        <v>0</v>
      </c>
      <c r="LAM3">
        <v>0</v>
      </c>
      <c r="LAN3">
        <v>0</v>
      </c>
      <c r="LAO3">
        <v>0</v>
      </c>
      <c r="LAP3">
        <v>0</v>
      </c>
      <c r="LAQ3">
        <v>0</v>
      </c>
      <c r="LAR3">
        <v>0</v>
      </c>
      <c r="LAS3">
        <v>0</v>
      </c>
      <c r="LAT3">
        <v>0</v>
      </c>
      <c r="LAU3">
        <v>0</v>
      </c>
      <c r="LAV3">
        <v>0</v>
      </c>
      <c r="LAW3">
        <v>0</v>
      </c>
      <c r="LAX3">
        <v>0</v>
      </c>
      <c r="LAY3">
        <v>0</v>
      </c>
      <c r="LAZ3">
        <v>0</v>
      </c>
      <c r="LBA3">
        <v>0</v>
      </c>
      <c r="LBB3">
        <v>0</v>
      </c>
      <c r="LBC3">
        <v>0</v>
      </c>
      <c r="LBD3">
        <v>0</v>
      </c>
      <c r="LBE3">
        <v>0</v>
      </c>
      <c r="LBF3">
        <v>0</v>
      </c>
      <c r="LBG3">
        <v>0</v>
      </c>
      <c r="LBH3">
        <v>0</v>
      </c>
      <c r="LBI3">
        <v>0</v>
      </c>
      <c r="LBJ3">
        <v>0</v>
      </c>
      <c r="LBK3">
        <v>0</v>
      </c>
      <c r="LBL3">
        <v>0</v>
      </c>
      <c r="LBM3">
        <v>0</v>
      </c>
      <c r="LBN3">
        <v>0</v>
      </c>
      <c r="LBO3">
        <v>0</v>
      </c>
      <c r="LBP3">
        <v>0</v>
      </c>
      <c r="LBQ3">
        <v>0</v>
      </c>
      <c r="LBR3">
        <v>0</v>
      </c>
      <c r="LBS3">
        <v>0</v>
      </c>
      <c r="LBT3">
        <v>0</v>
      </c>
      <c r="LBU3">
        <v>0</v>
      </c>
      <c r="LBV3">
        <v>0</v>
      </c>
      <c r="LBW3">
        <v>0</v>
      </c>
      <c r="LBX3">
        <v>0</v>
      </c>
      <c r="LBY3">
        <v>0</v>
      </c>
      <c r="LBZ3">
        <v>0</v>
      </c>
      <c r="LCA3">
        <v>0</v>
      </c>
      <c r="LCB3">
        <v>0</v>
      </c>
      <c r="LCC3">
        <v>0</v>
      </c>
      <c r="LCD3">
        <v>0</v>
      </c>
      <c r="LCE3">
        <v>0</v>
      </c>
      <c r="LCF3">
        <v>0</v>
      </c>
      <c r="LCG3">
        <v>0</v>
      </c>
      <c r="LCH3">
        <v>0</v>
      </c>
      <c r="LCI3">
        <v>0</v>
      </c>
      <c r="LCJ3">
        <v>0</v>
      </c>
      <c r="LCK3">
        <v>0</v>
      </c>
      <c r="LCL3">
        <v>0</v>
      </c>
      <c r="LCM3">
        <v>0</v>
      </c>
      <c r="LCN3">
        <v>0</v>
      </c>
      <c r="LCO3">
        <v>0</v>
      </c>
      <c r="LCP3">
        <v>0</v>
      </c>
      <c r="LCQ3">
        <v>0</v>
      </c>
      <c r="LCR3">
        <v>0</v>
      </c>
      <c r="LCS3">
        <v>0</v>
      </c>
      <c r="LCT3">
        <v>0</v>
      </c>
      <c r="LCU3">
        <v>0</v>
      </c>
      <c r="LCV3">
        <v>0</v>
      </c>
      <c r="LCW3">
        <v>0</v>
      </c>
      <c r="LCX3">
        <v>0</v>
      </c>
      <c r="LCY3">
        <v>0</v>
      </c>
      <c r="LCZ3">
        <v>0</v>
      </c>
      <c r="LDA3">
        <v>0</v>
      </c>
      <c r="LDB3">
        <v>0</v>
      </c>
      <c r="LDC3">
        <v>0</v>
      </c>
      <c r="LDD3">
        <v>0</v>
      </c>
      <c r="LDE3">
        <v>0</v>
      </c>
      <c r="LDF3">
        <v>0</v>
      </c>
      <c r="LDG3">
        <v>0</v>
      </c>
      <c r="LDH3">
        <v>0</v>
      </c>
      <c r="LDI3">
        <v>0</v>
      </c>
      <c r="LDJ3">
        <v>0</v>
      </c>
      <c r="LDK3">
        <v>0</v>
      </c>
      <c r="LDL3">
        <v>0</v>
      </c>
      <c r="LDM3">
        <v>0</v>
      </c>
      <c r="LDN3">
        <v>0</v>
      </c>
      <c r="LDO3">
        <v>0</v>
      </c>
      <c r="LDP3">
        <v>0</v>
      </c>
      <c r="LDQ3">
        <v>0</v>
      </c>
      <c r="LDR3">
        <v>0</v>
      </c>
      <c r="LDS3">
        <v>0</v>
      </c>
      <c r="LDT3">
        <v>0</v>
      </c>
      <c r="LDU3">
        <v>0</v>
      </c>
      <c r="LDV3">
        <v>0</v>
      </c>
      <c r="LDW3">
        <v>0</v>
      </c>
      <c r="LDX3">
        <v>0</v>
      </c>
      <c r="LDY3">
        <v>0</v>
      </c>
      <c r="LDZ3">
        <v>0</v>
      </c>
      <c r="LEA3">
        <v>0</v>
      </c>
      <c r="LEB3">
        <v>0</v>
      </c>
      <c r="LEC3">
        <v>0</v>
      </c>
      <c r="LED3">
        <v>0</v>
      </c>
      <c r="LEE3">
        <v>0</v>
      </c>
      <c r="LEF3">
        <v>0</v>
      </c>
      <c r="LEG3">
        <v>0</v>
      </c>
      <c r="LEH3">
        <v>0</v>
      </c>
      <c r="LEI3">
        <v>0</v>
      </c>
      <c r="LEJ3">
        <v>0</v>
      </c>
      <c r="LEK3">
        <v>0</v>
      </c>
      <c r="LEL3">
        <v>0</v>
      </c>
      <c r="LEM3">
        <v>0</v>
      </c>
      <c r="LEN3">
        <v>0</v>
      </c>
      <c r="LEO3">
        <v>0</v>
      </c>
      <c r="LEP3">
        <v>0</v>
      </c>
      <c r="LEQ3">
        <v>0</v>
      </c>
      <c r="LER3">
        <v>0</v>
      </c>
      <c r="LES3">
        <v>0</v>
      </c>
      <c r="LET3">
        <v>0</v>
      </c>
      <c r="LEU3">
        <v>0</v>
      </c>
      <c r="LEV3">
        <v>0</v>
      </c>
      <c r="LEW3">
        <v>0</v>
      </c>
      <c r="LEX3">
        <v>0</v>
      </c>
      <c r="LEY3">
        <v>0</v>
      </c>
      <c r="LEZ3">
        <v>0</v>
      </c>
      <c r="LFA3">
        <v>0</v>
      </c>
      <c r="LFB3">
        <v>0</v>
      </c>
      <c r="LFC3">
        <v>0</v>
      </c>
      <c r="LFD3">
        <v>0</v>
      </c>
      <c r="LFE3">
        <v>0</v>
      </c>
      <c r="LFF3">
        <v>0</v>
      </c>
      <c r="LFG3">
        <v>0</v>
      </c>
      <c r="LFH3">
        <v>0</v>
      </c>
      <c r="LFI3">
        <v>0</v>
      </c>
      <c r="LFJ3">
        <v>0</v>
      </c>
      <c r="LFK3">
        <v>0</v>
      </c>
      <c r="LFL3">
        <v>0</v>
      </c>
      <c r="LFM3">
        <v>0</v>
      </c>
      <c r="LFN3">
        <v>0</v>
      </c>
      <c r="LFO3">
        <v>0</v>
      </c>
      <c r="LFP3">
        <v>0</v>
      </c>
      <c r="LFQ3">
        <v>0</v>
      </c>
      <c r="LFR3">
        <v>0</v>
      </c>
      <c r="LFS3">
        <v>0</v>
      </c>
      <c r="LFT3">
        <v>0</v>
      </c>
      <c r="LFU3">
        <v>0</v>
      </c>
      <c r="LFV3">
        <v>0</v>
      </c>
      <c r="LFW3">
        <v>0</v>
      </c>
      <c r="LFX3">
        <v>0</v>
      </c>
      <c r="LFY3">
        <v>0</v>
      </c>
      <c r="LFZ3">
        <v>0</v>
      </c>
      <c r="LGA3">
        <v>0</v>
      </c>
      <c r="LGB3">
        <v>0</v>
      </c>
      <c r="LGC3">
        <v>0</v>
      </c>
      <c r="LGD3">
        <v>0</v>
      </c>
      <c r="LGE3">
        <v>0</v>
      </c>
      <c r="LGF3">
        <v>0</v>
      </c>
      <c r="LGG3">
        <v>0</v>
      </c>
      <c r="LGH3">
        <v>0</v>
      </c>
      <c r="LGI3">
        <v>0</v>
      </c>
      <c r="LGJ3">
        <v>0</v>
      </c>
      <c r="LGK3">
        <v>0</v>
      </c>
      <c r="LGL3">
        <v>0</v>
      </c>
      <c r="LGM3">
        <v>0</v>
      </c>
      <c r="LGN3">
        <v>0</v>
      </c>
      <c r="LGO3">
        <v>0</v>
      </c>
      <c r="LGP3">
        <v>0</v>
      </c>
      <c r="LGQ3">
        <v>0</v>
      </c>
      <c r="LGR3">
        <v>0</v>
      </c>
      <c r="LGS3">
        <v>0</v>
      </c>
      <c r="LGT3">
        <v>0</v>
      </c>
      <c r="LGU3">
        <v>0</v>
      </c>
      <c r="LGV3">
        <v>0</v>
      </c>
      <c r="LGW3">
        <v>0</v>
      </c>
      <c r="LGX3">
        <v>0</v>
      </c>
      <c r="LGY3">
        <v>0</v>
      </c>
      <c r="LGZ3">
        <v>0</v>
      </c>
      <c r="LHA3">
        <v>0</v>
      </c>
      <c r="LHB3">
        <v>0</v>
      </c>
      <c r="LHC3">
        <v>0</v>
      </c>
      <c r="LHD3">
        <v>0</v>
      </c>
      <c r="LHE3">
        <v>0</v>
      </c>
      <c r="LHF3">
        <v>0</v>
      </c>
      <c r="LHG3">
        <v>0</v>
      </c>
      <c r="LHH3">
        <v>0</v>
      </c>
      <c r="LHI3">
        <v>0</v>
      </c>
      <c r="LHJ3">
        <v>0</v>
      </c>
      <c r="LHK3">
        <v>0</v>
      </c>
      <c r="LHL3">
        <v>0</v>
      </c>
      <c r="LHM3">
        <v>0</v>
      </c>
      <c r="LHN3">
        <v>0</v>
      </c>
      <c r="LHO3">
        <v>0</v>
      </c>
      <c r="LHP3">
        <v>0</v>
      </c>
      <c r="LHQ3">
        <v>0</v>
      </c>
      <c r="LHR3">
        <v>0</v>
      </c>
      <c r="LHS3">
        <v>0</v>
      </c>
      <c r="LHT3">
        <v>0</v>
      </c>
      <c r="LHU3">
        <v>0</v>
      </c>
      <c r="LHV3">
        <v>0</v>
      </c>
      <c r="LHW3">
        <v>0</v>
      </c>
      <c r="LHX3">
        <v>0</v>
      </c>
      <c r="LHY3">
        <v>0</v>
      </c>
      <c r="LHZ3">
        <v>0</v>
      </c>
      <c r="LIA3">
        <v>0</v>
      </c>
      <c r="LIB3">
        <v>0</v>
      </c>
      <c r="LIC3">
        <v>0</v>
      </c>
      <c r="LID3">
        <v>0</v>
      </c>
      <c r="LIE3">
        <v>0</v>
      </c>
      <c r="LIF3">
        <v>0</v>
      </c>
      <c r="LIG3">
        <v>0</v>
      </c>
      <c r="LIH3">
        <v>0</v>
      </c>
      <c r="LII3">
        <v>0</v>
      </c>
      <c r="LIJ3">
        <v>0</v>
      </c>
      <c r="LIK3">
        <v>0</v>
      </c>
      <c r="LIL3">
        <v>0</v>
      </c>
      <c r="LIM3">
        <v>0</v>
      </c>
      <c r="LIN3">
        <v>0</v>
      </c>
      <c r="LIO3">
        <v>0</v>
      </c>
      <c r="LIP3">
        <v>0</v>
      </c>
      <c r="LIQ3">
        <v>0</v>
      </c>
      <c r="LIR3">
        <v>0</v>
      </c>
      <c r="LIS3">
        <v>0</v>
      </c>
      <c r="LIT3">
        <v>0</v>
      </c>
      <c r="LIU3">
        <v>0</v>
      </c>
      <c r="LIV3">
        <v>0</v>
      </c>
      <c r="LIW3">
        <v>0</v>
      </c>
      <c r="LIX3">
        <v>0</v>
      </c>
      <c r="LIY3">
        <v>0</v>
      </c>
      <c r="LIZ3">
        <v>0</v>
      </c>
      <c r="LJA3">
        <v>0</v>
      </c>
      <c r="LJB3">
        <v>0</v>
      </c>
      <c r="LJC3">
        <v>0</v>
      </c>
      <c r="LJD3">
        <v>0</v>
      </c>
      <c r="LJE3">
        <v>0</v>
      </c>
      <c r="LJF3">
        <v>0</v>
      </c>
      <c r="LJG3">
        <v>0</v>
      </c>
      <c r="LJH3">
        <v>0</v>
      </c>
      <c r="LJI3">
        <v>0</v>
      </c>
      <c r="LJJ3">
        <v>0</v>
      </c>
      <c r="LJK3">
        <v>0</v>
      </c>
      <c r="LJL3">
        <v>0</v>
      </c>
      <c r="LJM3">
        <v>0</v>
      </c>
      <c r="LJN3">
        <v>0</v>
      </c>
      <c r="LJO3">
        <v>0</v>
      </c>
      <c r="LJP3">
        <v>0</v>
      </c>
      <c r="LJQ3">
        <v>0</v>
      </c>
      <c r="LJR3">
        <v>0</v>
      </c>
      <c r="LJS3">
        <v>0</v>
      </c>
      <c r="LJT3">
        <v>0</v>
      </c>
      <c r="LJU3">
        <v>0</v>
      </c>
      <c r="LJV3">
        <v>0</v>
      </c>
      <c r="LJW3">
        <v>0</v>
      </c>
      <c r="LJX3">
        <v>0</v>
      </c>
      <c r="LJY3">
        <v>0</v>
      </c>
      <c r="LJZ3">
        <v>0</v>
      </c>
      <c r="LKA3">
        <v>0</v>
      </c>
      <c r="LKB3">
        <v>0</v>
      </c>
      <c r="LKC3">
        <v>0</v>
      </c>
      <c r="LKD3">
        <v>0</v>
      </c>
      <c r="LKE3">
        <v>0</v>
      </c>
      <c r="LKF3">
        <v>0</v>
      </c>
      <c r="LKG3">
        <v>0</v>
      </c>
      <c r="LKH3">
        <v>0</v>
      </c>
      <c r="LKI3">
        <v>0</v>
      </c>
      <c r="LKJ3">
        <v>0</v>
      </c>
      <c r="LKK3">
        <v>0</v>
      </c>
      <c r="LKL3">
        <v>0</v>
      </c>
      <c r="LKM3">
        <v>0</v>
      </c>
      <c r="LKN3">
        <v>0</v>
      </c>
      <c r="LKO3">
        <v>0</v>
      </c>
      <c r="LKP3">
        <v>0</v>
      </c>
      <c r="LKQ3">
        <v>0</v>
      </c>
      <c r="LKR3">
        <v>0</v>
      </c>
      <c r="LKS3">
        <v>0</v>
      </c>
      <c r="LKT3">
        <v>0</v>
      </c>
      <c r="LKU3">
        <v>0</v>
      </c>
      <c r="LKV3">
        <v>0</v>
      </c>
      <c r="LKW3">
        <v>0</v>
      </c>
      <c r="LKX3">
        <v>0</v>
      </c>
      <c r="LKY3">
        <v>0</v>
      </c>
      <c r="LKZ3">
        <v>0</v>
      </c>
      <c r="LLA3">
        <v>0</v>
      </c>
      <c r="LLB3">
        <v>0</v>
      </c>
      <c r="LLC3">
        <v>0</v>
      </c>
      <c r="LLD3">
        <v>0</v>
      </c>
      <c r="LLE3">
        <v>0</v>
      </c>
      <c r="LLF3">
        <v>0</v>
      </c>
      <c r="LLG3">
        <v>0</v>
      </c>
      <c r="LLH3">
        <v>0</v>
      </c>
      <c r="LLI3">
        <v>0</v>
      </c>
      <c r="LLJ3">
        <v>0</v>
      </c>
      <c r="LLK3">
        <v>0</v>
      </c>
      <c r="LLL3">
        <v>0</v>
      </c>
      <c r="LLM3">
        <v>0</v>
      </c>
      <c r="LLN3">
        <v>0</v>
      </c>
      <c r="LLO3">
        <v>0</v>
      </c>
      <c r="LLP3">
        <v>0</v>
      </c>
      <c r="LLQ3">
        <v>0</v>
      </c>
      <c r="LLR3">
        <v>0</v>
      </c>
      <c r="LLS3">
        <v>0</v>
      </c>
      <c r="LLT3">
        <v>0</v>
      </c>
      <c r="LLU3">
        <v>0</v>
      </c>
      <c r="LLV3">
        <v>0</v>
      </c>
      <c r="LLW3">
        <v>0</v>
      </c>
      <c r="LLX3">
        <v>0</v>
      </c>
      <c r="LLY3">
        <v>0</v>
      </c>
      <c r="LLZ3">
        <v>0</v>
      </c>
      <c r="LMA3">
        <v>0</v>
      </c>
      <c r="LMB3">
        <v>0</v>
      </c>
      <c r="LMC3">
        <v>0</v>
      </c>
      <c r="LMD3">
        <v>0</v>
      </c>
      <c r="LME3">
        <v>0</v>
      </c>
      <c r="LMF3">
        <v>0</v>
      </c>
      <c r="LMG3">
        <v>0</v>
      </c>
      <c r="LMH3">
        <v>0</v>
      </c>
      <c r="LMI3">
        <v>0</v>
      </c>
      <c r="LMJ3">
        <v>0</v>
      </c>
      <c r="LMK3">
        <v>0</v>
      </c>
      <c r="LML3">
        <v>0</v>
      </c>
      <c r="LMM3">
        <v>0</v>
      </c>
      <c r="LMN3">
        <v>0</v>
      </c>
      <c r="LMO3">
        <v>0</v>
      </c>
      <c r="LMP3">
        <v>0</v>
      </c>
      <c r="LMQ3">
        <v>0</v>
      </c>
      <c r="LMR3">
        <v>0</v>
      </c>
      <c r="LMS3">
        <v>0</v>
      </c>
      <c r="LMT3">
        <v>0</v>
      </c>
      <c r="LMU3">
        <v>0</v>
      </c>
      <c r="LMV3">
        <v>0</v>
      </c>
      <c r="LMW3">
        <v>0</v>
      </c>
      <c r="LMX3">
        <v>0</v>
      </c>
      <c r="LMY3">
        <v>0</v>
      </c>
      <c r="LMZ3">
        <v>0</v>
      </c>
      <c r="LNA3">
        <v>0</v>
      </c>
      <c r="LNB3">
        <v>0</v>
      </c>
      <c r="LNC3">
        <v>0</v>
      </c>
      <c r="LND3">
        <v>0</v>
      </c>
      <c r="LNE3">
        <v>0</v>
      </c>
      <c r="LNF3">
        <v>0</v>
      </c>
      <c r="LNG3">
        <v>0</v>
      </c>
      <c r="LNH3">
        <v>0</v>
      </c>
      <c r="LNI3">
        <v>0</v>
      </c>
      <c r="LNJ3">
        <v>0</v>
      </c>
      <c r="LNK3">
        <v>0</v>
      </c>
      <c r="LNL3">
        <v>0</v>
      </c>
      <c r="LNM3">
        <v>0</v>
      </c>
      <c r="LNN3">
        <v>0</v>
      </c>
      <c r="LNO3">
        <v>0</v>
      </c>
      <c r="LNP3">
        <v>0</v>
      </c>
      <c r="LNQ3">
        <v>0</v>
      </c>
      <c r="LNR3">
        <v>0</v>
      </c>
      <c r="LNS3">
        <v>0</v>
      </c>
      <c r="LNT3">
        <v>0</v>
      </c>
      <c r="LNU3">
        <v>0</v>
      </c>
      <c r="LNV3">
        <v>0</v>
      </c>
      <c r="LNW3">
        <v>0</v>
      </c>
      <c r="LNX3">
        <v>0</v>
      </c>
      <c r="LNY3">
        <v>0</v>
      </c>
      <c r="LNZ3">
        <v>0</v>
      </c>
      <c r="LOA3">
        <v>0</v>
      </c>
      <c r="LOB3">
        <v>0</v>
      </c>
      <c r="LOC3">
        <v>0</v>
      </c>
      <c r="LOD3">
        <v>0</v>
      </c>
      <c r="LOE3">
        <v>0</v>
      </c>
      <c r="LOF3">
        <v>0</v>
      </c>
      <c r="LOG3">
        <v>0</v>
      </c>
      <c r="LOH3">
        <v>0</v>
      </c>
      <c r="LOI3">
        <v>0</v>
      </c>
      <c r="LOJ3">
        <v>0</v>
      </c>
      <c r="LOK3">
        <v>0</v>
      </c>
      <c r="LOL3">
        <v>0</v>
      </c>
      <c r="LOM3">
        <v>0</v>
      </c>
      <c r="LON3">
        <v>0</v>
      </c>
      <c r="LOO3">
        <v>0</v>
      </c>
      <c r="LOP3">
        <v>0</v>
      </c>
      <c r="LOQ3">
        <v>0</v>
      </c>
      <c r="LOR3">
        <v>0</v>
      </c>
      <c r="LOS3">
        <v>0</v>
      </c>
      <c r="LOT3">
        <v>0</v>
      </c>
      <c r="LOU3">
        <v>0</v>
      </c>
      <c r="LOV3">
        <v>0</v>
      </c>
      <c r="LOW3">
        <v>0</v>
      </c>
      <c r="LOX3">
        <v>0</v>
      </c>
      <c r="LOY3">
        <v>0</v>
      </c>
      <c r="LOZ3">
        <v>0</v>
      </c>
      <c r="LPA3">
        <v>0</v>
      </c>
      <c r="LPB3">
        <v>0</v>
      </c>
      <c r="LPC3">
        <v>0</v>
      </c>
      <c r="LPD3">
        <v>0</v>
      </c>
      <c r="LPE3">
        <v>0</v>
      </c>
      <c r="LPF3">
        <v>0</v>
      </c>
      <c r="LPG3">
        <v>0</v>
      </c>
      <c r="LPH3">
        <v>0</v>
      </c>
      <c r="LPI3">
        <v>0</v>
      </c>
      <c r="LPJ3">
        <v>0</v>
      </c>
      <c r="LPK3">
        <v>0</v>
      </c>
      <c r="LPL3">
        <v>0</v>
      </c>
      <c r="LPM3">
        <v>0</v>
      </c>
      <c r="LPN3">
        <v>0</v>
      </c>
      <c r="LPO3">
        <v>0</v>
      </c>
      <c r="LPP3">
        <v>0</v>
      </c>
      <c r="LPQ3">
        <v>0</v>
      </c>
      <c r="LPR3">
        <v>0</v>
      </c>
      <c r="LPS3">
        <v>0</v>
      </c>
      <c r="LPT3">
        <v>0</v>
      </c>
      <c r="LPU3">
        <v>0</v>
      </c>
      <c r="LPV3">
        <v>0</v>
      </c>
      <c r="LPW3">
        <v>0</v>
      </c>
      <c r="LPX3">
        <v>0</v>
      </c>
      <c r="LPY3">
        <v>0</v>
      </c>
      <c r="LPZ3">
        <v>0</v>
      </c>
      <c r="LQA3">
        <v>0</v>
      </c>
      <c r="LQB3">
        <v>0</v>
      </c>
      <c r="LQC3">
        <v>0</v>
      </c>
      <c r="LQD3">
        <v>0</v>
      </c>
      <c r="LQE3">
        <v>0</v>
      </c>
      <c r="LQF3">
        <v>0</v>
      </c>
      <c r="LQG3">
        <v>0</v>
      </c>
      <c r="LQH3">
        <v>0</v>
      </c>
      <c r="LQI3">
        <v>0</v>
      </c>
      <c r="LQJ3">
        <v>0</v>
      </c>
      <c r="LQK3">
        <v>0</v>
      </c>
      <c r="LQL3">
        <v>0</v>
      </c>
      <c r="LQM3">
        <v>0</v>
      </c>
      <c r="LQN3">
        <v>0</v>
      </c>
      <c r="LQO3">
        <v>0</v>
      </c>
      <c r="LQP3">
        <v>0</v>
      </c>
      <c r="LQQ3">
        <v>0</v>
      </c>
      <c r="LQR3">
        <v>0</v>
      </c>
      <c r="LQS3">
        <v>0</v>
      </c>
      <c r="LQT3">
        <v>0</v>
      </c>
      <c r="LQU3">
        <v>0</v>
      </c>
      <c r="LQV3">
        <v>0</v>
      </c>
      <c r="LQW3">
        <v>0</v>
      </c>
      <c r="LQX3">
        <v>0</v>
      </c>
      <c r="LQY3">
        <v>0</v>
      </c>
      <c r="LQZ3">
        <v>0</v>
      </c>
      <c r="LRA3">
        <v>0</v>
      </c>
      <c r="LRB3">
        <v>0</v>
      </c>
      <c r="LRC3">
        <v>0</v>
      </c>
      <c r="LRD3">
        <v>0</v>
      </c>
      <c r="LRE3">
        <v>0</v>
      </c>
      <c r="LRF3">
        <v>0</v>
      </c>
      <c r="LRG3">
        <v>0</v>
      </c>
      <c r="LRH3">
        <v>0</v>
      </c>
      <c r="LRI3">
        <v>0</v>
      </c>
      <c r="LRJ3">
        <v>0</v>
      </c>
      <c r="LRK3">
        <v>0</v>
      </c>
      <c r="LRL3">
        <v>0</v>
      </c>
      <c r="LRM3">
        <v>0</v>
      </c>
      <c r="LRN3">
        <v>0</v>
      </c>
      <c r="LRO3">
        <v>0</v>
      </c>
      <c r="LRP3">
        <v>0</v>
      </c>
      <c r="LRQ3">
        <v>0</v>
      </c>
      <c r="LRR3">
        <v>0</v>
      </c>
      <c r="LRS3">
        <v>0</v>
      </c>
      <c r="LRT3">
        <v>0</v>
      </c>
      <c r="LRU3">
        <v>0</v>
      </c>
      <c r="LRV3">
        <v>0</v>
      </c>
      <c r="LRW3">
        <v>0</v>
      </c>
      <c r="LRX3">
        <v>0</v>
      </c>
      <c r="LRY3">
        <v>0</v>
      </c>
      <c r="LRZ3">
        <v>0</v>
      </c>
      <c r="LSA3">
        <v>0</v>
      </c>
      <c r="LSB3">
        <v>0</v>
      </c>
      <c r="LSC3">
        <v>0</v>
      </c>
      <c r="LSD3">
        <v>0</v>
      </c>
      <c r="LSE3">
        <v>0</v>
      </c>
      <c r="LSF3">
        <v>0</v>
      </c>
      <c r="LSG3">
        <v>0</v>
      </c>
      <c r="LSH3">
        <v>0</v>
      </c>
      <c r="LSI3">
        <v>0</v>
      </c>
      <c r="LSJ3">
        <v>0</v>
      </c>
      <c r="LSK3">
        <v>0</v>
      </c>
      <c r="LSL3">
        <v>0</v>
      </c>
      <c r="LSM3">
        <v>0</v>
      </c>
      <c r="LSN3">
        <v>0</v>
      </c>
      <c r="LSO3">
        <v>0</v>
      </c>
      <c r="LSP3">
        <v>0</v>
      </c>
      <c r="LSQ3">
        <v>0</v>
      </c>
      <c r="LSR3">
        <v>0</v>
      </c>
      <c r="LSS3">
        <v>0</v>
      </c>
      <c r="LST3">
        <v>0</v>
      </c>
      <c r="LSU3">
        <v>0</v>
      </c>
      <c r="LSV3">
        <v>0</v>
      </c>
      <c r="LSW3">
        <v>0</v>
      </c>
      <c r="LSX3">
        <v>0</v>
      </c>
      <c r="LSY3">
        <v>0</v>
      </c>
      <c r="LSZ3">
        <v>0</v>
      </c>
      <c r="LTA3">
        <v>0</v>
      </c>
      <c r="LTB3">
        <v>0</v>
      </c>
      <c r="LTC3">
        <v>0</v>
      </c>
      <c r="LTD3">
        <v>0</v>
      </c>
      <c r="LTE3">
        <v>0</v>
      </c>
      <c r="LTF3">
        <v>0</v>
      </c>
      <c r="LTG3">
        <v>0</v>
      </c>
      <c r="LTH3">
        <v>0</v>
      </c>
      <c r="LTI3">
        <v>0</v>
      </c>
      <c r="LTJ3">
        <v>0</v>
      </c>
      <c r="LTK3">
        <v>0</v>
      </c>
      <c r="LTL3">
        <v>0</v>
      </c>
      <c r="LTM3">
        <v>0</v>
      </c>
      <c r="LTN3">
        <v>0</v>
      </c>
      <c r="LTO3">
        <v>0</v>
      </c>
      <c r="LTP3">
        <v>0</v>
      </c>
      <c r="LTQ3">
        <v>0</v>
      </c>
      <c r="LTR3">
        <v>0</v>
      </c>
      <c r="LTS3">
        <v>0</v>
      </c>
      <c r="LTT3">
        <v>0</v>
      </c>
      <c r="LTU3">
        <v>0</v>
      </c>
      <c r="LTV3">
        <v>0</v>
      </c>
      <c r="LTW3">
        <v>0</v>
      </c>
      <c r="LTX3">
        <v>0</v>
      </c>
      <c r="LTY3">
        <v>0</v>
      </c>
      <c r="LTZ3">
        <v>0</v>
      </c>
      <c r="LUA3">
        <v>0</v>
      </c>
      <c r="LUB3">
        <v>0</v>
      </c>
      <c r="LUC3">
        <v>0</v>
      </c>
      <c r="LUD3">
        <v>0</v>
      </c>
      <c r="LUE3">
        <v>0</v>
      </c>
      <c r="LUF3">
        <v>0</v>
      </c>
      <c r="LUG3">
        <v>0</v>
      </c>
      <c r="LUH3">
        <v>0</v>
      </c>
      <c r="LUI3">
        <v>0</v>
      </c>
      <c r="LUJ3">
        <v>0</v>
      </c>
      <c r="LUK3">
        <v>0</v>
      </c>
      <c r="LUL3">
        <v>0</v>
      </c>
      <c r="LUM3">
        <v>0</v>
      </c>
      <c r="LUN3">
        <v>0</v>
      </c>
      <c r="LUO3">
        <v>0</v>
      </c>
      <c r="LUP3">
        <v>0</v>
      </c>
      <c r="LUQ3">
        <v>0</v>
      </c>
      <c r="LUR3">
        <v>0</v>
      </c>
      <c r="LUS3">
        <v>0</v>
      </c>
      <c r="LUT3">
        <v>0</v>
      </c>
      <c r="LUU3">
        <v>0</v>
      </c>
      <c r="LUV3">
        <v>0</v>
      </c>
      <c r="LUW3">
        <v>0</v>
      </c>
      <c r="LUX3">
        <v>0</v>
      </c>
      <c r="LUY3">
        <v>0</v>
      </c>
      <c r="LUZ3">
        <v>0</v>
      </c>
      <c r="LVA3">
        <v>0</v>
      </c>
      <c r="LVB3">
        <v>0</v>
      </c>
      <c r="LVC3">
        <v>0</v>
      </c>
      <c r="LVD3">
        <v>0</v>
      </c>
      <c r="LVE3">
        <v>0</v>
      </c>
      <c r="LVF3">
        <v>0</v>
      </c>
      <c r="LVG3">
        <v>0</v>
      </c>
      <c r="LVH3">
        <v>0</v>
      </c>
      <c r="LVI3">
        <v>0</v>
      </c>
      <c r="LVJ3">
        <v>0</v>
      </c>
      <c r="LVK3">
        <v>0</v>
      </c>
      <c r="LVL3">
        <v>0</v>
      </c>
      <c r="LVM3">
        <v>0</v>
      </c>
      <c r="LVN3">
        <v>0</v>
      </c>
      <c r="LVO3">
        <v>0</v>
      </c>
      <c r="LVP3">
        <v>0</v>
      </c>
      <c r="LVQ3">
        <v>0</v>
      </c>
      <c r="LVR3">
        <v>0</v>
      </c>
      <c r="LVS3">
        <v>0</v>
      </c>
      <c r="LVT3">
        <v>0</v>
      </c>
      <c r="LVU3">
        <v>0</v>
      </c>
      <c r="LVV3">
        <v>0</v>
      </c>
      <c r="LVW3">
        <v>0</v>
      </c>
      <c r="LVX3">
        <v>0</v>
      </c>
      <c r="LVY3">
        <v>0</v>
      </c>
      <c r="LVZ3">
        <v>0</v>
      </c>
      <c r="LWA3">
        <v>0</v>
      </c>
      <c r="LWB3">
        <v>0</v>
      </c>
      <c r="LWC3">
        <v>0</v>
      </c>
      <c r="LWD3">
        <v>0</v>
      </c>
      <c r="LWE3">
        <v>0</v>
      </c>
      <c r="LWF3">
        <v>0</v>
      </c>
      <c r="LWG3">
        <v>0</v>
      </c>
      <c r="LWH3">
        <v>0</v>
      </c>
      <c r="LWI3">
        <v>0</v>
      </c>
      <c r="LWJ3">
        <v>0</v>
      </c>
      <c r="LWK3">
        <v>0</v>
      </c>
      <c r="LWL3">
        <v>0</v>
      </c>
      <c r="LWM3">
        <v>0</v>
      </c>
      <c r="LWN3">
        <v>0</v>
      </c>
      <c r="LWO3">
        <v>0</v>
      </c>
      <c r="LWP3">
        <v>0</v>
      </c>
      <c r="LWQ3">
        <v>0</v>
      </c>
      <c r="LWR3">
        <v>0</v>
      </c>
      <c r="LWS3">
        <v>0</v>
      </c>
      <c r="LWT3">
        <v>0</v>
      </c>
      <c r="LWU3">
        <v>0</v>
      </c>
      <c r="LWV3">
        <v>0</v>
      </c>
      <c r="LWW3">
        <v>0</v>
      </c>
      <c r="LWX3">
        <v>0</v>
      </c>
      <c r="LWY3">
        <v>0</v>
      </c>
      <c r="LWZ3">
        <v>0</v>
      </c>
      <c r="LXA3">
        <v>0</v>
      </c>
      <c r="LXB3">
        <v>0</v>
      </c>
      <c r="LXC3">
        <v>0</v>
      </c>
      <c r="LXD3">
        <v>0</v>
      </c>
      <c r="LXE3">
        <v>0</v>
      </c>
      <c r="LXF3">
        <v>0</v>
      </c>
      <c r="LXG3">
        <v>0</v>
      </c>
      <c r="LXH3">
        <v>0</v>
      </c>
      <c r="LXI3">
        <v>0</v>
      </c>
      <c r="LXJ3">
        <v>0</v>
      </c>
      <c r="LXK3">
        <v>0</v>
      </c>
      <c r="LXL3">
        <v>0</v>
      </c>
      <c r="LXM3">
        <v>0</v>
      </c>
      <c r="LXN3">
        <v>0</v>
      </c>
      <c r="LXO3">
        <v>0</v>
      </c>
      <c r="LXP3">
        <v>0</v>
      </c>
      <c r="LXQ3">
        <v>0</v>
      </c>
      <c r="LXR3">
        <v>0</v>
      </c>
      <c r="LXS3">
        <v>0</v>
      </c>
      <c r="LXT3">
        <v>0</v>
      </c>
      <c r="LXU3">
        <v>0</v>
      </c>
      <c r="LXV3">
        <v>0</v>
      </c>
      <c r="LXW3">
        <v>0</v>
      </c>
      <c r="LXX3">
        <v>0</v>
      </c>
      <c r="LXY3">
        <v>0</v>
      </c>
      <c r="LXZ3">
        <v>0</v>
      </c>
      <c r="LYA3">
        <v>0</v>
      </c>
      <c r="LYB3">
        <v>0</v>
      </c>
      <c r="LYC3">
        <v>0</v>
      </c>
      <c r="LYD3">
        <v>0</v>
      </c>
      <c r="LYE3">
        <v>0</v>
      </c>
      <c r="LYF3">
        <v>0</v>
      </c>
      <c r="LYG3">
        <v>0</v>
      </c>
      <c r="LYH3">
        <v>0</v>
      </c>
      <c r="LYI3">
        <v>0</v>
      </c>
      <c r="LYJ3">
        <v>0</v>
      </c>
      <c r="LYK3">
        <v>0</v>
      </c>
      <c r="LYL3">
        <v>0</v>
      </c>
      <c r="LYM3">
        <v>0</v>
      </c>
      <c r="LYN3">
        <v>0</v>
      </c>
      <c r="LYO3">
        <v>0</v>
      </c>
      <c r="LYP3">
        <v>0</v>
      </c>
      <c r="LYQ3">
        <v>0</v>
      </c>
      <c r="LYR3">
        <v>0</v>
      </c>
      <c r="LYS3">
        <v>0</v>
      </c>
      <c r="LYT3">
        <v>0</v>
      </c>
      <c r="LYU3">
        <v>0</v>
      </c>
      <c r="LYV3">
        <v>0</v>
      </c>
      <c r="LYW3">
        <v>0</v>
      </c>
      <c r="LYX3">
        <v>0</v>
      </c>
      <c r="LYY3">
        <v>0</v>
      </c>
      <c r="LYZ3">
        <v>0</v>
      </c>
      <c r="LZA3">
        <v>0</v>
      </c>
      <c r="LZB3">
        <v>0</v>
      </c>
      <c r="LZC3">
        <v>0</v>
      </c>
      <c r="LZD3">
        <v>0</v>
      </c>
      <c r="LZE3">
        <v>0</v>
      </c>
      <c r="LZF3">
        <v>0</v>
      </c>
      <c r="LZG3">
        <v>0</v>
      </c>
      <c r="LZH3">
        <v>0</v>
      </c>
      <c r="LZI3">
        <v>0</v>
      </c>
      <c r="LZJ3">
        <v>0</v>
      </c>
      <c r="LZK3">
        <v>0</v>
      </c>
      <c r="LZL3">
        <v>0</v>
      </c>
      <c r="LZM3">
        <v>0</v>
      </c>
      <c r="LZN3">
        <v>0</v>
      </c>
      <c r="LZO3">
        <v>0</v>
      </c>
      <c r="LZP3">
        <v>0</v>
      </c>
      <c r="LZQ3">
        <v>0</v>
      </c>
      <c r="LZR3">
        <v>0</v>
      </c>
      <c r="LZS3">
        <v>0</v>
      </c>
      <c r="LZT3">
        <v>0</v>
      </c>
      <c r="LZU3">
        <v>0</v>
      </c>
      <c r="LZV3">
        <v>0</v>
      </c>
      <c r="LZW3">
        <v>0</v>
      </c>
      <c r="LZX3">
        <v>0</v>
      </c>
      <c r="LZY3">
        <v>0</v>
      </c>
      <c r="LZZ3">
        <v>0</v>
      </c>
      <c r="MAA3">
        <v>0</v>
      </c>
      <c r="MAB3">
        <v>0</v>
      </c>
      <c r="MAC3">
        <v>0</v>
      </c>
      <c r="MAD3">
        <v>0</v>
      </c>
      <c r="MAE3">
        <v>0</v>
      </c>
      <c r="MAF3">
        <v>0</v>
      </c>
      <c r="MAG3">
        <v>0</v>
      </c>
      <c r="MAH3">
        <v>0</v>
      </c>
      <c r="MAI3">
        <v>0</v>
      </c>
      <c r="MAJ3">
        <v>0</v>
      </c>
      <c r="MAK3">
        <v>0</v>
      </c>
      <c r="MAL3">
        <v>0</v>
      </c>
      <c r="MAM3">
        <v>0</v>
      </c>
      <c r="MAN3">
        <v>0</v>
      </c>
      <c r="MAO3">
        <v>0</v>
      </c>
      <c r="MAP3">
        <v>0</v>
      </c>
      <c r="MAQ3">
        <v>0</v>
      </c>
      <c r="MAR3">
        <v>0</v>
      </c>
      <c r="MAS3">
        <v>0</v>
      </c>
      <c r="MAT3">
        <v>0</v>
      </c>
      <c r="MAU3">
        <v>0</v>
      </c>
      <c r="MAV3">
        <v>0</v>
      </c>
      <c r="MAW3">
        <v>0</v>
      </c>
      <c r="MAX3">
        <v>0</v>
      </c>
      <c r="MAY3">
        <v>0</v>
      </c>
      <c r="MAZ3">
        <v>0</v>
      </c>
      <c r="MBA3">
        <v>0</v>
      </c>
      <c r="MBB3">
        <v>0</v>
      </c>
      <c r="MBC3">
        <v>0</v>
      </c>
      <c r="MBD3">
        <v>0</v>
      </c>
      <c r="MBE3">
        <v>0</v>
      </c>
      <c r="MBF3">
        <v>0</v>
      </c>
      <c r="MBG3">
        <v>0</v>
      </c>
      <c r="MBH3">
        <v>0</v>
      </c>
      <c r="MBI3">
        <v>0</v>
      </c>
      <c r="MBJ3">
        <v>0</v>
      </c>
      <c r="MBK3">
        <v>0</v>
      </c>
      <c r="MBL3">
        <v>0</v>
      </c>
      <c r="MBM3">
        <v>0</v>
      </c>
      <c r="MBN3">
        <v>0</v>
      </c>
      <c r="MBO3">
        <v>0</v>
      </c>
      <c r="MBP3">
        <v>0</v>
      </c>
      <c r="MBQ3">
        <v>0</v>
      </c>
      <c r="MBR3">
        <v>0</v>
      </c>
      <c r="MBS3">
        <v>0</v>
      </c>
      <c r="MBT3">
        <v>0</v>
      </c>
      <c r="MBU3">
        <v>0</v>
      </c>
      <c r="MBV3">
        <v>0</v>
      </c>
      <c r="MBW3">
        <v>0</v>
      </c>
      <c r="MBX3">
        <v>0</v>
      </c>
      <c r="MBY3">
        <v>0</v>
      </c>
      <c r="MBZ3">
        <v>0</v>
      </c>
      <c r="MCA3">
        <v>0</v>
      </c>
      <c r="MCB3">
        <v>0</v>
      </c>
      <c r="MCC3">
        <v>0</v>
      </c>
      <c r="MCD3">
        <v>0</v>
      </c>
      <c r="MCE3">
        <v>0</v>
      </c>
      <c r="MCF3">
        <v>0</v>
      </c>
      <c r="MCG3">
        <v>0</v>
      </c>
      <c r="MCH3">
        <v>0</v>
      </c>
      <c r="MCI3">
        <v>0</v>
      </c>
      <c r="MCJ3">
        <v>0</v>
      </c>
      <c r="MCK3">
        <v>0</v>
      </c>
      <c r="MCL3">
        <v>0</v>
      </c>
      <c r="MCM3">
        <v>0</v>
      </c>
      <c r="MCN3">
        <v>0</v>
      </c>
      <c r="MCO3">
        <v>0</v>
      </c>
      <c r="MCP3">
        <v>0</v>
      </c>
      <c r="MCQ3">
        <v>0</v>
      </c>
      <c r="MCR3">
        <v>0</v>
      </c>
      <c r="MCS3">
        <v>0</v>
      </c>
      <c r="MCT3">
        <v>0</v>
      </c>
      <c r="MCU3">
        <v>0</v>
      </c>
      <c r="MCV3">
        <v>0</v>
      </c>
      <c r="MCW3">
        <v>0</v>
      </c>
      <c r="MCX3">
        <v>0</v>
      </c>
      <c r="MCY3">
        <v>0</v>
      </c>
      <c r="MCZ3">
        <v>0</v>
      </c>
      <c r="MDA3">
        <v>0</v>
      </c>
      <c r="MDB3">
        <v>0</v>
      </c>
      <c r="MDC3">
        <v>0</v>
      </c>
      <c r="MDD3">
        <v>0</v>
      </c>
      <c r="MDE3">
        <v>0</v>
      </c>
      <c r="MDF3">
        <v>0</v>
      </c>
      <c r="MDG3">
        <v>0</v>
      </c>
      <c r="MDH3">
        <v>0</v>
      </c>
      <c r="MDI3">
        <v>0</v>
      </c>
      <c r="MDJ3">
        <v>0</v>
      </c>
      <c r="MDK3">
        <v>0</v>
      </c>
      <c r="MDL3">
        <v>0</v>
      </c>
      <c r="MDM3">
        <v>0</v>
      </c>
      <c r="MDN3">
        <v>0</v>
      </c>
      <c r="MDO3">
        <v>0</v>
      </c>
      <c r="MDP3">
        <v>0</v>
      </c>
      <c r="MDQ3">
        <v>0</v>
      </c>
      <c r="MDR3">
        <v>0</v>
      </c>
      <c r="MDS3">
        <v>0</v>
      </c>
      <c r="MDT3">
        <v>0</v>
      </c>
      <c r="MDU3">
        <v>0</v>
      </c>
      <c r="MDV3">
        <v>0</v>
      </c>
      <c r="MDW3">
        <v>0</v>
      </c>
      <c r="MDX3">
        <v>0</v>
      </c>
      <c r="MDY3">
        <v>0</v>
      </c>
      <c r="MDZ3">
        <v>0</v>
      </c>
      <c r="MEA3">
        <v>0</v>
      </c>
      <c r="MEB3">
        <v>0</v>
      </c>
      <c r="MEC3">
        <v>0</v>
      </c>
      <c r="MED3">
        <v>0</v>
      </c>
      <c r="MEE3">
        <v>0</v>
      </c>
      <c r="MEF3">
        <v>0</v>
      </c>
      <c r="MEG3">
        <v>0</v>
      </c>
      <c r="MEH3">
        <v>0</v>
      </c>
      <c r="MEI3">
        <v>0</v>
      </c>
      <c r="MEJ3">
        <v>0</v>
      </c>
      <c r="MEK3">
        <v>0</v>
      </c>
      <c r="MEL3">
        <v>0</v>
      </c>
      <c r="MEM3">
        <v>0</v>
      </c>
      <c r="MEN3">
        <v>0</v>
      </c>
      <c r="MEO3">
        <v>0</v>
      </c>
      <c r="MEP3">
        <v>0</v>
      </c>
      <c r="MEQ3">
        <v>0</v>
      </c>
      <c r="MER3">
        <v>0</v>
      </c>
      <c r="MES3">
        <v>0</v>
      </c>
      <c r="MET3">
        <v>0</v>
      </c>
      <c r="MEU3">
        <v>0</v>
      </c>
      <c r="MEV3">
        <v>0</v>
      </c>
      <c r="MEW3">
        <v>0</v>
      </c>
      <c r="MEX3">
        <v>0</v>
      </c>
      <c r="MEY3">
        <v>0</v>
      </c>
      <c r="MEZ3">
        <v>0</v>
      </c>
      <c r="MFA3">
        <v>0</v>
      </c>
      <c r="MFB3">
        <v>0</v>
      </c>
      <c r="MFC3">
        <v>0</v>
      </c>
      <c r="MFD3">
        <v>0</v>
      </c>
      <c r="MFE3">
        <v>0</v>
      </c>
      <c r="MFF3">
        <v>0</v>
      </c>
      <c r="MFG3">
        <v>0</v>
      </c>
      <c r="MFH3">
        <v>0</v>
      </c>
      <c r="MFI3">
        <v>0</v>
      </c>
      <c r="MFJ3">
        <v>0</v>
      </c>
      <c r="MFK3">
        <v>0</v>
      </c>
      <c r="MFL3">
        <v>0</v>
      </c>
      <c r="MFM3">
        <v>0</v>
      </c>
      <c r="MFN3">
        <v>0</v>
      </c>
      <c r="MFO3">
        <v>0</v>
      </c>
      <c r="MFP3">
        <v>0</v>
      </c>
      <c r="MFQ3">
        <v>0</v>
      </c>
      <c r="MFR3">
        <v>0</v>
      </c>
      <c r="MFS3">
        <v>0</v>
      </c>
      <c r="MFT3">
        <v>0</v>
      </c>
      <c r="MFU3">
        <v>0</v>
      </c>
      <c r="MFV3">
        <v>0</v>
      </c>
      <c r="MFW3">
        <v>0</v>
      </c>
      <c r="MFX3">
        <v>0</v>
      </c>
      <c r="MFY3">
        <v>0</v>
      </c>
      <c r="MFZ3">
        <v>0</v>
      </c>
      <c r="MGA3">
        <v>0</v>
      </c>
      <c r="MGB3">
        <v>0</v>
      </c>
      <c r="MGC3">
        <v>0</v>
      </c>
      <c r="MGD3">
        <v>0</v>
      </c>
      <c r="MGE3">
        <v>0</v>
      </c>
      <c r="MGF3">
        <v>0</v>
      </c>
      <c r="MGG3">
        <v>0</v>
      </c>
      <c r="MGH3">
        <v>0</v>
      </c>
      <c r="MGI3">
        <v>0</v>
      </c>
      <c r="MGJ3">
        <v>0</v>
      </c>
      <c r="MGK3">
        <v>0</v>
      </c>
      <c r="MGL3">
        <v>0</v>
      </c>
      <c r="MGM3">
        <v>0</v>
      </c>
      <c r="MGN3">
        <v>0</v>
      </c>
      <c r="MGO3">
        <v>0</v>
      </c>
      <c r="MGP3">
        <v>0</v>
      </c>
      <c r="MGQ3">
        <v>0</v>
      </c>
      <c r="MGR3">
        <v>0</v>
      </c>
      <c r="MGS3">
        <v>0</v>
      </c>
      <c r="MGT3">
        <v>0</v>
      </c>
      <c r="MGU3">
        <v>0</v>
      </c>
      <c r="MGV3">
        <v>0</v>
      </c>
      <c r="MGW3">
        <v>0</v>
      </c>
      <c r="MGX3">
        <v>0</v>
      </c>
      <c r="MGY3">
        <v>0</v>
      </c>
      <c r="MGZ3">
        <v>0</v>
      </c>
      <c r="MHA3">
        <v>0</v>
      </c>
      <c r="MHB3">
        <v>0</v>
      </c>
      <c r="MHC3">
        <v>0</v>
      </c>
      <c r="MHD3">
        <v>0</v>
      </c>
      <c r="MHE3">
        <v>0</v>
      </c>
      <c r="MHF3">
        <v>0</v>
      </c>
      <c r="MHG3">
        <v>0</v>
      </c>
      <c r="MHH3">
        <v>0</v>
      </c>
      <c r="MHI3">
        <v>0</v>
      </c>
      <c r="MHJ3">
        <v>0</v>
      </c>
      <c r="MHK3">
        <v>0</v>
      </c>
      <c r="MHL3">
        <v>0</v>
      </c>
      <c r="MHM3">
        <v>0</v>
      </c>
      <c r="MHN3">
        <v>0</v>
      </c>
      <c r="MHO3">
        <v>0</v>
      </c>
      <c r="MHP3">
        <v>0</v>
      </c>
      <c r="MHQ3">
        <v>0</v>
      </c>
      <c r="MHR3">
        <v>0</v>
      </c>
      <c r="MHS3">
        <v>0</v>
      </c>
      <c r="MHT3">
        <v>0</v>
      </c>
      <c r="MHU3">
        <v>0</v>
      </c>
      <c r="MHV3">
        <v>0</v>
      </c>
      <c r="MHW3">
        <v>0</v>
      </c>
      <c r="MHX3">
        <v>0</v>
      </c>
      <c r="MHY3">
        <v>0</v>
      </c>
      <c r="MHZ3">
        <v>0</v>
      </c>
      <c r="MIA3">
        <v>0</v>
      </c>
      <c r="MIB3">
        <v>0</v>
      </c>
      <c r="MIC3">
        <v>0</v>
      </c>
      <c r="MID3">
        <v>0</v>
      </c>
      <c r="MIE3">
        <v>0</v>
      </c>
      <c r="MIF3">
        <v>0</v>
      </c>
      <c r="MIG3">
        <v>0</v>
      </c>
      <c r="MIH3">
        <v>0</v>
      </c>
      <c r="MII3">
        <v>0</v>
      </c>
      <c r="MIJ3">
        <v>0</v>
      </c>
      <c r="MIK3">
        <v>0</v>
      </c>
      <c r="MIL3">
        <v>0</v>
      </c>
      <c r="MIM3">
        <v>0</v>
      </c>
      <c r="MIN3">
        <v>0</v>
      </c>
      <c r="MIO3">
        <v>0</v>
      </c>
      <c r="MIP3">
        <v>0</v>
      </c>
      <c r="MIQ3">
        <v>0</v>
      </c>
      <c r="MIR3">
        <v>0</v>
      </c>
      <c r="MIS3">
        <v>0</v>
      </c>
      <c r="MIT3">
        <v>0</v>
      </c>
      <c r="MIU3">
        <v>0</v>
      </c>
      <c r="MIV3">
        <v>0</v>
      </c>
      <c r="MIW3">
        <v>0</v>
      </c>
      <c r="MIX3">
        <v>0</v>
      </c>
      <c r="MIY3">
        <v>0</v>
      </c>
      <c r="MIZ3">
        <v>0</v>
      </c>
      <c r="MJA3">
        <v>0</v>
      </c>
      <c r="MJB3">
        <v>0</v>
      </c>
      <c r="MJC3">
        <v>0</v>
      </c>
      <c r="MJD3">
        <v>0</v>
      </c>
      <c r="MJE3">
        <v>0</v>
      </c>
      <c r="MJF3">
        <v>0</v>
      </c>
      <c r="MJG3">
        <v>0</v>
      </c>
      <c r="MJH3">
        <v>0</v>
      </c>
      <c r="MJI3">
        <v>0</v>
      </c>
      <c r="MJJ3">
        <v>0</v>
      </c>
      <c r="MJK3">
        <v>0</v>
      </c>
      <c r="MJL3">
        <v>0</v>
      </c>
      <c r="MJM3">
        <v>0</v>
      </c>
      <c r="MJN3">
        <v>0</v>
      </c>
      <c r="MJO3">
        <v>0</v>
      </c>
      <c r="MJP3">
        <v>0</v>
      </c>
      <c r="MJQ3">
        <v>0</v>
      </c>
      <c r="MJR3">
        <v>0</v>
      </c>
      <c r="MJS3">
        <v>0</v>
      </c>
      <c r="MJT3">
        <v>0</v>
      </c>
      <c r="MJU3">
        <v>0</v>
      </c>
      <c r="MJV3">
        <v>0</v>
      </c>
      <c r="MJW3">
        <v>0</v>
      </c>
      <c r="MJX3">
        <v>0</v>
      </c>
      <c r="MJY3">
        <v>0</v>
      </c>
      <c r="MJZ3">
        <v>0</v>
      </c>
      <c r="MKA3">
        <v>0</v>
      </c>
      <c r="MKB3">
        <v>0</v>
      </c>
      <c r="MKC3">
        <v>0</v>
      </c>
      <c r="MKD3">
        <v>0</v>
      </c>
      <c r="MKE3">
        <v>0</v>
      </c>
      <c r="MKF3">
        <v>0</v>
      </c>
      <c r="MKG3">
        <v>0</v>
      </c>
      <c r="MKH3">
        <v>0</v>
      </c>
      <c r="MKI3">
        <v>0</v>
      </c>
      <c r="MKJ3">
        <v>0</v>
      </c>
      <c r="MKK3">
        <v>0</v>
      </c>
      <c r="MKL3">
        <v>0</v>
      </c>
      <c r="MKM3">
        <v>0</v>
      </c>
      <c r="MKN3">
        <v>0</v>
      </c>
      <c r="MKO3">
        <v>0</v>
      </c>
      <c r="MKP3">
        <v>0</v>
      </c>
      <c r="MKQ3">
        <v>0</v>
      </c>
      <c r="MKR3">
        <v>0</v>
      </c>
      <c r="MKS3">
        <v>0</v>
      </c>
      <c r="MKT3">
        <v>0</v>
      </c>
      <c r="MKU3">
        <v>0</v>
      </c>
      <c r="MKV3">
        <v>0</v>
      </c>
      <c r="MKW3">
        <v>0</v>
      </c>
      <c r="MKX3">
        <v>0</v>
      </c>
      <c r="MKY3">
        <v>0</v>
      </c>
      <c r="MKZ3">
        <v>0</v>
      </c>
      <c r="MLA3">
        <v>0</v>
      </c>
      <c r="MLB3">
        <v>0</v>
      </c>
      <c r="MLC3">
        <v>0</v>
      </c>
      <c r="MLD3">
        <v>0</v>
      </c>
      <c r="MLE3">
        <v>0</v>
      </c>
      <c r="MLF3">
        <v>0</v>
      </c>
      <c r="MLG3">
        <v>0</v>
      </c>
      <c r="MLH3">
        <v>0</v>
      </c>
      <c r="MLI3">
        <v>0</v>
      </c>
      <c r="MLJ3">
        <v>0</v>
      </c>
      <c r="MLK3">
        <v>0</v>
      </c>
      <c r="MLL3">
        <v>0</v>
      </c>
      <c r="MLM3">
        <v>0</v>
      </c>
      <c r="MLN3">
        <v>0</v>
      </c>
      <c r="MLO3">
        <v>0</v>
      </c>
      <c r="MLP3">
        <v>0</v>
      </c>
      <c r="MLQ3">
        <v>0</v>
      </c>
      <c r="MLR3">
        <v>0</v>
      </c>
      <c r="MLS3">
        <v>0</v>
      </c>
      <c r="MLT3">
        <v>0</v>
      </c>
      <c r="MLU3">
        <v>0</v>
      </c>
      <c r="MLV3">
        <v>0</v>
      </c>
      <c r="MLW3">
        <v>0</v>
      </c>
      <c r="MLX3">
        <v>0</v>
      </c>
      <c r="MLY3">
        <v>0</v>
      </c>
      <c r="MLZ3">
        <v>0</v>
      </c>
      <c r="MMA3">
        <v>0</v>
      </c>
      <c r="MMB3">
        <v>0</v>
      </c>
      <c r="MMC3">
        <v>0</v>
      </c>
      <c r="MMD3">
        <v>0</v>
      </c>
      <c r="MME3">
        <v>0</v>
      </c>
      <c r="MMF3">
        <v>0</v>
      </c>
      <c r="MMG3">
        <v>0</v>
      </c>
      <c r="MMH3">
        <v>0</v>
      </c>
      <c r="MMI3">
        <v>0</v>
      </c>
      <c r="MMJ3">
        <v>0</v>
      </c>
      <c r="MMK3">
        <v>0</v>
      </c>
      <c r="MML3">
        <v>0</v>
      </c>
      <c r="MMM3">
        <v>0</v>
      </c>
      <c r="MMN3">
        <v>0</v>
      </c>
      <c r="MMO3">
        <v>0</v>
      </c>
      <c r="MMP3">
        <v>0</v>
      </c>
      <c r="MMQ3">
        <v>0</v>
      </c>
      <c r="MMR3">
        <v>0</v>
      </c>
      <c r="MMS3">
        <v>0</v>
      </c>
      <c r="MMT3">
        <v>0</v>
      </c>
      <c r="MMU3">
        <v>0</v>
      </c>
      <c r="MMV3">
        <v>0</v>
      </c>
      <c r="MMW3">
        <v>0</v>
      </c>
      <c r="MMX3">
        <v>0</v>
      </c>
      <c r="MMY3">
        <v>0</v>
      </c>
      <c r="MMZ3">
        <v>0</v>
      </c>
      <c r="MNA3">
        <v>0</v>
      </c>
      <c r="MNB3">
        <v>0</v>
      </c>
      <c r="MNC3">
        <v>0</v>
      </c>
      <c r="MND3">
        <v>0</v>
      </c>
      <c r="MNE3">
        <v>0</v>
      </c>
      <c r="MNF3">
        <v>0</v>
      </c>
      <c r="MNG3">
        <v>0</v>
      </c>
      <c r="MNH3">
        <v>0</v>
      </c>
      <c r="MNI3">
        <v>0</v>
      </c>
      <c r="MNJ3">
        <v>0</v>
      </c>
      <c r="MNK3">
        <v>0</v>
      </c>
      <c r="MNL3">
        <v>0</v>
      </c>
      <c r="MNM3">
        <v>0</v>
      </c>
      <c r="MNN3">
        <v>0</v>
      </c>
      <c r="MNO3">
        <v>0</v>
      </c>
      <c r="MNP3">
        <v>0</v>
      </c>
      <c r="MNQ3">
        <v>0</v>
      </c>
      <c r="MNR3">
        <v>0</v>
      </c>
      <c r="MNS3">
        <v>0</v>
      </c>
      <c r="MNT3">
        <v>0</v>
      </c>
      <c r="MNU3">
        <v>0</v>
      </c>
      <c r="MNV3">
        <v>0</v>
      </c>
      <c r="MNW3">
        <v>0</v>
      </c>
      <c r="MNX3">
        <v>0</v>
      </c>
      <c r="MNY3">
        <v>0</v>
      </c>
      <c r="MNZ3">
        <v>0</v>
      </c>
      <c r="MOA3">
        <v>0</v>
      </c>
      <c r="MOB3">
        <v>0</v>
      </c>
      <c r="MOC3">
        <v>0</v>
      </c>
      <c r="MOD3">
        <v>0</v>
      </c>
      <c r="MOE3">
        <v>0</v>
      </c>
      <c r="MOF3">
        <v>0</v>
      </c>
      <c r="MOG3">
        <v>0</v>
      </c>
      <c r="MOH3">
        <v>0</v>
      </c>
      <c r="MOI3">
        <v>0</v>
      </c>
      <c r="MOJ3">
        <v>0</v>
      </c>
      <c r="MOK3">
        <v>0</v>
      </c>
      <c r="MOL3">
        <v>0</v>
      </c>
      <c r="MOM3">
        <v>0</v>
      </c>
      <c r="MON3">
        <v>0</v>
      </c>
      <c r="MOO3">
        <v>0</v>
      </c>
      <c r="MOP3">
        <v>0</v>
      </c>
      <c r="MOQ3">
        <v>0</v>
      </c>
      <c r="MOR3">
        <v>0</v>
      </c>
      <c r="MOS3">
        <v>0</v>
      </c>
      <c r="MOT3">
        <v>0</v>
      </c>
      <c r="MOU3">
        <v>0</v>
      </c>
      <c r="MOV3">
        <v>0</v>
      </c>
      <c r="MOW3">
        <v>0</v>
      </c>
      <c r="MOX3">
        <v>0</v>
      </c>
      <c r="MOY3">
        <v>0</v>
      </c>
      <c r="MOZ3">
        <v>0</v>
      </c>
      <c r="MPA3">
        <v>0</v>
      </c>
      <c r="MPB3">
        <v>0</v>
      </c>
      <c r="MPC3">
        <v>0</v>
      </c>
      <c r="MPD3">
        <v>0</v>
      </c>
      <c r="MPE3">
        <v>0</v>
      </c>
      <c r="MPF3">
        <v>0</v>
      </c>
      <c r="MPG3">
        <v>0</v>
      </c>
      <c r="MPH3">
        <v>0</v>
      </c>
      <c r="MPI3">
        <v>0</v>
      </c>
      <c r="MPJ3">
        <v>0</v>
      </c>
      <c r="MPK3">
        <v>0</v>
      </c>
      <c r="MPL3">
        <v>0</v>
      </c>
      <c r="MPM3">
        <v>0</v>
      </c>
      <c r="MPN3">
        <v>0</v>
      </c>
      <c r="MPO3">
        <v>0</v>
      </c>
      <c r="MPP3">
        <v>0</v>
      </c>
      <c r="MPQ3">
        <v>0</v>
      </c>
      <c r="MPR3">
        <v>0</v>
      </c>
      <c r="MPS3">
        <v>0</v>
      </c>
      <c r="MPT3">
        <v>0</v>
      </c>
      <c r="MPU3">
        <v>0</v>
      </c>
      <c r="MPV3">
        <v>0</v>
      </c>
      <c r="MPW3">
        <v>0</v>
      </c>
      <c r="MPX3">
        <v>0</v>
      </c>
      <c r="MPY3">
        <v>0</v>
      </c>
      <c r="MPZ3">
        <v>0</v>
      </c>
      <c r="MQA3">
        <v>0</v>
      </c>
      <c r="MQB3">
        <v>0</v>
      </c>
      <c r="MQC3">
        <v>0</v>
      </c>
      <c r="MQD3">
        <v>0</v>
      </c>
      <c r="MQE3">
        <v>0</v>
      </c>
      <c r="MQF3">
        <v>0</v>
      </c>
      <c r="MQG3">
        <v>0</v>
      </c>
      <c r="MQH3">
        <v>0</v>
      </c>
      <c r="MQI3">
        <v>0</v>
      </c>
      <c r="MQJ3">
        <v>0</v>
      </c>
      <c r="MQK3">
        <v>0</v>
      </c>
      <c r="MQL3">
        <v>0</v>
      </c>
      <c r="MQM3">
        <v>0</v>
      </c>
      <c r="MQN3">
        <v>0</v>
      </c>
      <c r="MQO3">
        <v>0</v>
      </c>
      <c r="MQP3">
        <v>0</v>
      </c>
      <c r="MQQ3">
        <v>0</v>
      </c>
      <c r="MQR3">
        <v>0</v>
      </c>
      <c r="MQS3">
        <v>0</v>
      </c>
      <c r="MQT3">
        <v>0</v>
      </c>
      <c r="MQU3">
        <v>0</v>
      </c>
      <c r="MQV3">
        <v>0</v>
      </c>
      <c r="MQW3">
        <v>0</v>
      </c>
      <c r="MQX3">
        <v>0</v>
      </c>
      <c r="MQY3">
        <v>0</v>
      </c>
      <c r="MQZ3">
        <v>0</v>
      </c>
      <c r="MRA3">
        <v>0</v>
      </c>
      <c r="MRB3">
        <v>0</v>
      </c>
      <c r="MRC3">
        <v>0</v>
      </c>
      <c r="MRD3">
        <v>0</v>
      </c>
      <c r="MRE3">
        <v>0</v>
      </c>
      <c r="MRF3">
        <v>0</v>
      </c>
      <c r="MRG3">
        <v>0</v>
      </c>
      <c r="MRH3">
        <v>0</v>
      </c>
      <c r="MRI3">
        <v>0</v>
      </c>
      <c r="MRJ3">
        <v>0</v>
      </c>
      <c r="MRK3">
        <v>0</v>
      </c>
      <c r="MRL3">
        <v>0</v>
      </c>
      <c r="MRM3">
        <v>0</v>
      </c>
      <c r="MRN3">
        <v>0</v>
      </c>
      <c r="MRO3">
        <v>0</v>
      </c>
      <c r="MRP3">
        <v>0</v>
      </c>
      <c r="MRQ3">
        <v>0</v>
      </c>
      <c r="MRR3">
        <v>0</v>
      </c>
      <c r="MRS3">
        <v>0</v>
      </c>
      <c r="MRT3">
        <v>0</v>
      </c>
      <c r="MRU3">
        <v>0</v>
      </c>
      <c r="MRV3">
        <v>0</v>
      </c>
      <c r="MRW3">
        <v>0</v>
      </c>
      <c r="MRX3">
        <v>0</v>
      </c>
      <c r="MRY3">
        <v>0</v>
      </c>
      <c r="MRZ3">
        <v>0</v>
      </c>
      <c r="MSA3">
        <v>0</v>
      </c>
      <c r="MSB3">
        <v>0</v>
      </c>
      <c r="MSC3">
        <v>0</v>
      </c>
      <c r="MSD3">
        <v>0</v>
      </c>
      <c r="MSE3">
        <v>0</v>
      </c>
      <c r="MSF3">
        <v>0</v>
      </c>
      <c r="MSG3">
        <v>0</v>
      </c>
      <c r="MSH3">
        <v>0</v>
      </c>
      <c r="MSI3">
        <v>0</v>
      </c>
      <c r="MSJ3">
        <v>0</v>
      </c>
      <c r="MSK3">
        <v>0</v>
      </c>
      <c r="MSL3">
        <v>0</v>
      </c>
      <c r="MSM3">
        <v>0</v>
      </c>
      <c r="MSN3">
        <v>0</v>
      </c>
      <c r="MSO3">
        <v>0</v>
      </c>
      <c r="MSP3">
        <v>0</v>
      </c>
      <c r="MSQ3">
        <v>0</v>
      </c>
      <c r="MSR3">
        <v>0</v>
      </c>
      <c r="MSS3">
        <v>0</v>
      </c>
      <c r="MST3">
        <v>0</v>
      </c>
      <c r="MSU3">
        <v>0</v>
      </c>
      <c r="MSV3">
        <v>0</v>
      </c>
      <c r="MSW3">
        <v>0</v>
      </c>
      <c r="MSX3">
        <v>0</v>
      </c>
      <c r="MSY3">
        <v>0</v>
      </c>
      <c r="MSZ3">
        <v>0</v>
      </c>
      <c r="MTA3">
        <v>0</v>
      </c>
      <c r="MTB3">
        <v>0</v>
      </c>
      <c r="MTC3">
        <v>0</v>
      </c>
      <c r="MTD3">
        <v>0</v>
      </c>
      <c r="MTE3">
        <v>0</v>
      </c>
      <c r="MTF3">
        <v>0</v>
      </c>
      <c r="MTG3">
        <v>0</v>
      </c>
      <c r="MTH3">
        <v>0</v>
      </c>
      <c r="MTI3">
        <v>0</v>
      </c>
      <c r="MTJ3">
        <v>0</v>
      </c>
      <c r="MTK3">
        <v>0</v>
      </c>
      <c r="MTL3">
        <v>0</v>
      </c>
      <c r="MTM3">
        <v>0</v>
      </c>
      <c r="MTN3">
        <v>0</v>
      </c>
      <c r="MTO3">
        <v>0</v>
      </c>
      <c r="MTP3">
        <v>0</v>
      </c>
      <c r="MTQ3">
        <v>0</v>
      </c>
      <c r="MTR3">
        <v>0</v>
      </c>
      <c r="MTS3">
        <v>0</v>
      </c>
      <c r="MTT3">
        <v>0</v>
      </c>
      <c r="MTU3">
        <v>0</v>
      </c>
      <c r="MTV3">
        <v>0</v>
      </c>
      <c r="MTW3">
        <v>0</v>
      </c>
      <c r="MTX3">
        <v>0</v>
      </c>
      <c r="MTY3">
        <v>0</v>
      </c>
      <c r="MTZ3">
        <v>0</v>
      </c>
      <c r="MUA3">
        <v>0</v>
      </c>
      <c r="MUB3">
        <v>0</v>
      </c>
      <c r="MUC3">
        <v>0</v>
      </c>
      <c r="MUD3">
        <v>0</v>
      </c>
      <c r="MUE3">
        <v>0</v>
      </c>
      <c r="MUF3">
        <v>0</v>
      </c>
      <c r="MUG3">
        <v>0</v>
      </c>
      <c r="MUH3">
        <v>0</v>
      </c>
      <c r="MUI3">
        <v>0</v>
      </c>
      <c r="MUJ3">
        <v>0</v>
      </c>
      <c r="MUK3">
        <v>0</v>
      </c>
      <c r="MUL3">
        <v>0</v>
      </c>
      <c r="MUM3">
        <v>0</v>
      </c>
      <c r="MUN3">
        <v>0</v>
      </c>
      <c r="MUO3">
        <v>0</v>
      </c>
      <c r="MUP3">
        <v>0</v>
      </c>
      <c r="MUQ3">
        <v>0</v>
      </c>
      <c r="MUR3">
        <v>0</v>
      </c>
      <c r="MUS3">
        <v>0</v>
      </c>
      <c r="MUT3">
        <v>0</v>
      </c>
      <c r="MUU3">
        <v>0</v>
      </c>
      <c r="MUV3">
        <v>0</v>
      </c>
      <c r="MUW3">
        <v>0</v>
      </c>
      <c r="MUX3">
        <v>0</v>
      </c>
      <c r="MUY3">
        <v>0</v>
      </c>
      <c r="MUZ3">
        <v>0</v>
      </c>
      <c r="MVA3">
        <v>0</v>
      </c>
      <c r="MVB3">
        <v>0</v>
      </c>
      <c r="MVC3">
        <v>0</v>
      </c>
      <c r="MVD3">
        <v>0</v>
      </c>
      <c r="MVE3">
        <v>0</v>
      </c>
      <c r="MVF3">
        <v>0</v>
      </c>
      <c r="MVG3">
        <v>0</v>
      </c>
      <c r="MVH3">
        <v>0</v>
      </c>
      <c r="MVI3">
        <v>0</v>
      </c>
      <c r="MVJ3">
        <v>0</v>
      </c>
      <c r="MVK3">
        <v>0</v>
      </c>
      <c r="MVL3">
        <v>0</v>
      </c>
      <c r="MVM3">
        <v>0</v>
      </c>
      <c r="MVN3">
        <v>0</v>
      </c>
      <c r="MVO3">
        <v>0</v>
      </c>
      <c r="MVP3">
        <v>0</v>
      </c>
      <c r="MVQ3">
        <v>0</v>
      </c>
      <c r="MVR3">
        <v>0</v>
      </c>
      <c r="MVS3">
        <v>0</v>
      </c>
      <c r="MVT3">
        <v>0</v>
      </c>
      <c r="MVU3">
        <v>0</v>
      </c>
      <c r="MVV3">
        <v>0</v>
      </c>
      <c r="MVW3">
        <v>0</v>
      </c>
      <c r="MVX3">
        <v>0</v>
      </c>
      <c r="MVY3">
        <v>0</v>
      </c>
      <c r="MVZ3">
        <v>0</v>
      </c>
      <c r="MWA3">
        <v>0</v>
      </c>
      <c r="MWB3">
        <v>0</v>
      </c>
      <c r="MWC3">
        <v>0</v>
      </c>
      <c r="MWD3">
        <v>0</v>
      </c>
      <c r="MWE3">
        <v>0</v>
      </c>
      <c r="MWF3">
        <v>0</v>
      </c>
      <c r="MWG3">
        <v>0</v>
      </c>
      <c r="MWH3">
        <v>0</v>
      </c>
      <c r="MWI3">
        <v>0</v>
      </c>
      <c r="MWJ3">
        <v>0</v>
      </c>
      <c r="MWK3">
        <v>0</v>
      </c>
      <c r="MWL3">
        <v>0</v>
      </c>
      <c r="MWM3">
        <v>0</v>
      </c>
      <c r="MWN3">
        <v>0</v>
      </c>
      <c r="MWO3">
        <v>0</v>
      </c>
      <c r="MWP3">
        <v>0</v>
      </c>
      <c r="MWQ3">
        <v>0</v>
      </c>
      <c r="MWR3">
        <v>0</v>
      </c>
      <c r="MWS3">
        <v>0</v>
      </c>
      <c r="MWT3">
        <v>0</v>
      </c>
      <c r="MWU3">
        <v>0</v>
      </c>
      <c r="MWV3">
        <v>0</v>
      </c>
      <c r="MWW3">
        <v>0</v>
      </c>
      <c r="MWX3">
        <v>0</v>
      </c>
      <c r="MWY3">
        <v>0</v>
      </c>
      <c r="MWZ3">
        <v>0</v>
      </c>
      <c r="MXA3">
        <v>0</v>
      </c>
      <c r="MXB3">
        <v>0</v>
      </c>
      <c r="MXC3">
        <v>0</v>
      </c>
      <c r="MXD3">
        <v>0</v>
      </c>
      <c r="MXE3">
        <v>0</v>
      </c>
      <c r="MXF3">
        <v>0</v>
      </c>
      <c r="MXG3">
        <v>0</v>
      </c>
      <c r="MXH3">
        <v>0</v>
      </c>
      <c r="MXI3">
        <v>0</v>
      </c>
      <c r="MXJ3">
        <v>0</v>
      </c>
      <c r="MXK3">
        <v>0</v>
      </c>
      <c r="MXL3">
        <v>0</v>
      </c>
      <c r="MXM3">
        <v>0</v>
      </c>
      <c r="MXN3">
        <v>0</v>
      </c>
      <c r="MXO3">
        <v>0</v>
      </c>
      <c r="MXP3">
        <v>0</v>
      </c>
      <c r="MXQ3">
        <v>0</v>
      </c>
      <c r="MXR3">
        <v>0</v>
      </c>
      <c r="MXS3">
        <v>0</v>
      </c>
      <c r="MXT3">
        <v>0</v>
      </c>
      <c r="MXU3">
        <v>0</v>
      </c>
      <c r="MXV3">
        <v>0</v>
      </c>
      <c r="MXW3">
        <v>0</v>
      </c>
      <c r="MXX3">
        <v>0</v>
      </c>
      <c r="MXY3">
        <v>0</v>
      </c>
      <c r="MXZ3">
        <v>0</v>
      </c>
      <c r="MYA3">
        <v>0</v>
      </c>
      <c r="MYB3">
        <v>0</v>
      </c>
      <c r="MYC3">
        <v>0</v>
      </c>
      <c r="MYD3">
        <v>0</v>
      </c>
      <c r="MYE3">
        <v>0</v>
      </c>
      <c r="MYF3">
        <v>0</v>
      </c>
      <c r="MYG3">
        <v>0</v>
      </c>
      <c r="MYH3">
        <v>0</v>
      </c>
      <c r="MYI3">
        <v>0</v>
      </c>
      <c r="MYJ3">
        <v>0</v>
      </c>
      <c r="MYK3">
        <v>0</v>
      </c>
      <c r="MYL3">
        <v>0</v>
      </c>
      <c r="MYM3">
        <v>0</v>
      </c>
      <c r="MYN3">
        <v>0</v>
      </c>
      <c r="MYO3">
        <v>0</v>
      </c>
      <c r="MYP3">
        <v>0</v>
      </c>
      <c r="MYQ3">
        <v>0</v>
      </c>
      <c r="MYR3">
        <v>0</v>
      </c>
      <c r="MYS3">
        <v>0</v>
      </c>
      <c r="MYT3">
        <v>0</v>
      </c>
      <c r="MYU3">
        <v>0</v>
      </c>
      <c r="MYV3">
        <v>0</v>
      </c>
      <c r="MYW3">
        <v>0</v>
      </c>
      <c r="MYX3">
        <v>0</v>
      </c>
      <c r="MYY3">
        <v>0</v>
      </c>
      <c r="MYZ3">
        <v>0</v>
      </c>
      <c r="MZA3">
        <v>0</v>
      </c>
      <c r="MZB3">
        <v>0</v>
      </c>
      <c r="MZC3">
        <v>0</v>
      </c>
      <c r="MZD3">
        <v>0</v>
      </c>
      <c r="MZE3">
        <v>0</v>
      </c>
      <c r="MZF3">
        <v>0</v>
      </c>
      <c r="MZG3">
        <v>0</v>
      </c>
      <c r="MZH3">
        <v>0</v>
      </c>
      <c r="MZI3">
        <v>0</v>
      </c>
      <c r="MZJ3">
        <v>0</v>
      </c>
      <c r="MZK3">
        <v>0</v>
      </c>
      <c r="MZL3">
        <v>0</v>
      </c>
      <c r="MZM3">
        <v>0</v>
      </c>
      <c r="MZN3">
        <v>0</v>
      </c>
      <c r="MZO3">
        <v>0</v>
      </c>
      <c r="MZP3">
        <v>0</v>
      </c>
      <c r="MZQ3">
        <v>0</v>
      </c>
      <c r="MZR3">
        <v>0</v>
      </c>
      <c r="MZS3">
        <v>0</v>
      </c>
      <c r="MZT3">
        <v>0</v>
      </c>
      <c r="MZU3">
        <v>0</v>
      </c>
      <c r="MZV3">
        <v>0</v>
      </c>
      <c r="MZW3">
        <v>0</v>
      </c>
      <c r="MZX3">
        <v>0</v>
      </c>
      <c r="MZY3">
        <v>0</v>
      </c>
      <c r="MZZ3">
        <v>0</v>
      </c>
      <c r="NAA3">
        <v>0</v>
      </c>
      <c r="NAB3">
        <v>0</v>
      </c>
      <c r="NAC3">
        <v>0</v>
      </c>
      <c r="NAD3">
        <v>0</v>
      </c>
      <c r="NAE3">
        <v>0</v>
      </c>
      <c r="NAF3">
        <v>0</v>
      </c>
      <c r="NAG3">
        <v>0</v>
      </c>
      <c r="NAH3">
        <v>0</v>
      </c>
      <c r="NAI3">
        <v>0</v>
      </c>
      <c r="NAJ3">
        <v>0</v>
      </c>
      <c r="NAK3">
        <v>0</v>
      </c>
      <c r="NAL3">
        <v>0</v>
      </c>
      <c r="NAM3">
        <v>0</v>
      </c>
      <c r="NAN3">
        <v>0</v>
      </c>
      <c r="NAO3">
        <v>0</v>
      </c>
      <c r="NAP3">
        <v>0</v>
      </c>
      <c r="NAQ3">
        <v>0</v>
      </c>
      <c r="NAR3">
        <v>0</v>
      </c>
      <c r="NAS3">
        <v>0</v>
      </c>
      <c r="NAT3">
        <v>0</v>
      </c>
      <c r="NAU3">
        <v>0</v>
      </c>
      <c r="NAV3">
        <v>0</v>
      </c>
      <c r="NAW3">
        <v>0</v>
      </c>
      <c r="NAX3">
        <v>0</v>
      </c>
      <c r="NAY3">
        <v>0</v>
      </c>
      <c r="NAZ3">
        <v>0</v>
      </c>
      <c r="NBA3">
        <v>0</v>
      </c>
      <c r="NBB3">
        <v>0</v>
      </c>
      <c r="NBC3">
        <v>0</v>
      </c>
      <c r="NBD3">
        <v>0</v>
      </c>
      <c r="NBE3">
        <v>0</v>
      </c>
      <c r="NBF3">
        <v>0</v>
      </c>
      <c r="NBG3">
        <v>0</v>
      </c>
      <c r="NBH3">
        <v>0</v>
      </c>
      <c r="NBI3">
        <v>0</v>
      </c>
      <c r="NBJ3">
        <v>0</v>
      </c>
      <c r="NBK3">
        <v>0</v>
      </c>
      <c r="NBL3">
        <v>0</v>
      </c>
      <c r="NBM3">
        <v>0</v>
      </c>
      <c r="NBN3">
        <v>0</v>
      </c>
      <c r="NBO3">
        <v>0</v>
      </c>
      <c r="NBP3">
        <v>0</v>
      </c>
      <c r="NBQ3">
        <v>0</v>
      </c>
      <c r="NBR3">
        <v>0</v>
      </c>
      <c r="NBS3">
        <v>0</v>
      </c>
      <c r="NBT3">
        <v>0</v>
      </c>
      <c r="NBU3">
        <v>0</v>
      </c>
      <c r="NBV3">
        <v>0</v>
      </c>
      <c r="NBW3">
        <v>0</v>
      </c>
      <c r="NBX3">
        <v>0</v>
      </c>
      <c r="NBY3">
        <v>0</v>
      </c>
      <c r="NBZ3">
        <v>0</v>
      </c>
      <c r="NCA3">
        <v>0</v>
      </c>
      <c r="NCB3">
        <v>0</v>
      </c>
      <c r="NCC3">
        <v>0</v>
      </c>
      <c r="NCD3">
        <v>0</v>
      </c>
      <c r="NCE3">
        <v>0</v>
      </c>
      <c r="NCF3">
        <v>0</v>
      </c>
      <c r="NCG3">
        <v>0</v>
      </c>
      <c r="NCH3">
        <v>0</v>
      </c>
      <c r="NCI3">
        <v>0</v>
      </c>
      <c r="NCJ3">
        <v>0</v>
      </c>
      <c r="NCK3">
        <v>0</v>
      </c>
      <c r="NCL3">
        <v>0</v>
      </c>
      <c r="NCM3">
        <v>0</v>
      </c>
      <c r="NCN3">
        <v>0</v>
      </c>
      <c r="NCO3">
        <v>0</v>
      </c>
      <c r="NCP3">
        <v>0</v>
      </c>
      <c r="NCQ3">
        <v>0</v>
      </c>
      <c r="NCR3">
        <v>0</v>
      </c>
      <c r="NCS3">
        <v>0</v>
      </c>
      <c r="NCT3">
        <v>0</v>
      </c>
      <c r="NCU3">
        <v>0</v>
      </c>
      <c r="NCV3">
        <v>0</v>
      </c>
      <c r="NCW3">
        <v>0</v>
      </c>
      <c r="NCX3">
        <v>0</v>
      </c>
      <c r="NCY3">
        <v>0</v>
      </c>
      <c r="NCZ3">
        <v>0</v>
      </c>
      <c r="NDA3">
        <v>0</v>
      </c>
      <c r="NDB3">
        <v>0</v>
      </c>
      <c r="NDC3">
        <v>0</v>
      </c>
      <c r="NDD3">
        <v>0</v>
      </c>
      <c r="NDE3">
        <v>0</v>
      </c>
      <c r="NDF3">
        <v>0</v>
      </c>
      <c r="NDG3">
        <v>0</v>
      </c>
      <c r="NDH3">
        <v>0</v>
      </c>
      <c r="NDI3">
        <v>0</v>
      </c>
      <c r="NDJ3">
        <v>0</v>
      </c>
      <c r="NDK3">
        <v>0</v>
      </c>
      <c r="NDL3">
        <v>0</v>
      </c>
      <c r="NDM3">
        <v>0</v>
      </c>
      <c r="NDN3">
        <v>0</v>
      </c>
      <c r="NDO3">
        <v>0</v>
      </c>
      <c r="NDP3">
        <v>0</v>
      </c>
      <c r="NDQ3">
        <v>0</v>
      </c>
      <c r="NDR3">
        <v>0</v>
      </c>
      <c r="NDS3">
        <v>0</v>
      </c>
      <c r="NDT3">
        <v>0</v>
      </c>
      <c r="NDU3">
        <v>0</v>
      </c>
      <c r="NDV3">
        <v>0</v>
      </c>
      <c r="NDW3">
        <v>0</v>
      </c>
      <c r="NDX3">
        <v>0</v>
      </c>
      <c r="NDY3">
        <v>0</v>
      </c>
      <c r="NDZ3">
        <v>0</v>
      </c>
      <c r="NEA3">
        <v>0</v>
      </c>
      <c r="NEB3">
        <v>0</v>
      </c>
      <c r="NEC3">
        <v>0</v>
      </c>
      <c r="NED3">
        <v>0</v>
      </c>
      <c r="NEE3">
        <v>0</v>
      </c>
      <c r="NEF3">
        <v>0</v>
      </c>
      <c r="NEG3">
        <v>0</v>
      </c>
      <c r="NEH3">
        <v>0</v>
      </c>
      <c r="NEI3">
        <v>0</v>
      </c>
      <c r="NEJ3">
        <v>0</v>
      </c>
      <c r="NEK3">
        <v>0</v>
      </c>
      <c r="NEL3">
        <v>0</v>
      </c>
      <c r="NEM3">
        <v>0</v>
      </c>
      <c r="NEN3">
        <v>0</v>
      </c>
      <c r="NEO3">
        <v>0</v>
      </c>
      <c r="NEP3">
        <v>0</v>
      </c>
      <c r="NEQ3">
        <v>0</v>
      </c>
      <c r="NER3">
        <v>0</v>
      </c>
      <c r="NES3">
        <v>0</v>
      </c>
      <c r="NET3">
        <v>0</v>
      </c>
      <c r="NEU3">
        <v>0</v>
      </c>
      <c r="NEV3">
        <v>0</v>
      </c>
      <c r="NEW3">
        <v>0</v>
      </c>
      <c r="NEX3">
        <v>0</v>
      </c>
      <c r="NEY3">
        <v>0</v>
      </c>
      <c r="NEZ3">
        <v>0</v>
      </c>
      <c r="NFA3">
        <v>0</v>
      </c>
      <c r="NFB3">
        <v>0</v>
      </c>
      <c r="NFC3">
        <v>0</v>
      </c>
      <c r="NFD3">
        <v>0</v>
      </c>
      <c r="NFE3">
        <v>0</v>
      </c>
      <c r="NFF3">
        <v>0</v>
      </c>
      <c r="NFG3">
        <v>0</v>
      </c>
      <c r="NFH3">
        <v>0</v>
      </c>
      <c r="NFI3">
        <v>0</v>
      </c>
      <c r="NFJ3">
        <v>0</v>
      </c>
      <c r="NFK3">
        <v>0</v>
      </c>
      <c r="NFL3">
        <v>0</v>
      </c>
      <c r="NFM3">
        <v>0</v>
      </c>
      <c r="NFN3">
        <v>0</v>
      </c>
      <c r="NFO3">
        <v>0</v>
      </c>
      <c r="NFP3">
        <v>0</v>
      </c>
      <c r="NFQ3">
        <v>0</v>
      </c>
      <c r="NFR3">
        <v>0</v>
      </c>
      <c r="NFS3">
        <v>0</v>
      </c>
      <c r="NFT3">
        <v>0</v>
      </c>
      <c r="NFU3">
        <v>0</v>
      </c>
      <c r="NFV3">
        <v>0</v>
      </c>
      <c r="NFW3">
        <v>0</v>
      </c>
      <c r="NFX3">
        <v>0</v>
      </c>
      <c r="NFY3">
        <v>0</v>
      </c>
      <c r="NFZ3">
        <v>0</v>
      </c>
      <c r="NGA3">
        <v>0</v>
      </c>
      <c r="NGB3">
        <v>0</v>
      </c>
      <c r="NGC3">
        <v>0</v>
      </c>
      <c r="NGD3">
        <v>0</v>
      </c>
      <c r="NGE3">
        <v>0</v>
      </c>
      <c r="NGF3">
        <v>0</v>
      </c>
      <c r="NGG3">
        <v>0</v>
      </c>
      <c r="NGH3">
        <v>0</v>
      </c>
      <c r="NGI3">
        <v>0</v>
      </c>
      <c r="NGJ3">
        <v>0</v>
      </c>
      <c r="NGK3">
        <v>0</v>
      </c>
      <c r="NGL3">
        <v>0</v>
      </c>
      <c r="NGM3">
        <v>0</v>
      </c>
      <c r="NGN3">
        <v>0</v>
      </c>
      <c r="NGO3">
        <v>0</v>
      </c>
      <c r="NGP3">
        <v>0</v>
      </c>
      <c r="NGQ3">
        <v>0</v>
      </c>
      <c r="NGR3">
        <v>0</v>
      </c>
      <c r="NGS3">
        <v>0</v>
      </c>
      <c r="NGT3">
        <v>0</v>
      </c>
      <c r="NGU3">
        <v>0</v>
      </c>
      <c r="NGV3">
        <v>0</v>
      </c>
      <c r="NGW3">
        <v>0</v>
      </c>
      <c r="NGX3">
        <v>0</v>
      </c>
      <c r="NGY3">
        <v>0</v>
      </c>
      <c r="NGZ3">
        <v>0</v>
      </c>
      <c r="NHA3">
        <v>0</v>
      </c>
      <c r="NHB3">
        <v>0</v>
      </c>
      <c r="NHC3">
        <v>0</v>
      </c>
      <c r="NHD3">
        <v>0</v>
      </c>
      <c r="NHE3">
        <v>0</v>
      </c>
      <c r="NHF3">
        <v>0</v>
      </c>
      <c r="NHG3">
        <v>0</v>
      </c>
      <c r="NHH3">
        <v>0</v>
      </c>
      <c r="NHI3">
        <v>0</v>
      </c>
      <c r="NHJ3">
        <v>0</v>
      </c>
      <c r="NHK3">
        <v>0</v>
      </c>
      <c r="NHL3">
        <v>0</v>
      </c>
      <c r="NHM3">
        <v>0</v>
      </c>
      <c r="NHN3">
        <v>0</v>
      </c>
      <c r="NHO3">
        <v>0</v>
      </c>
      <c r="NHP3">
        <v>0</v>
      </c>
      <c r="NHQ3">
        <v>0</v>
      </c>
      <c r="NHR3">
        <v>0</v>
      </c>
      <c r="NHS3">
        <v>0</v>
      </c>
      <c r="NHT3">
        <v>0</v>
      </c>
      <c r="NHU3">
        <v>0</v>
      </c>
      <c r="NHV3">
        <v>0</v>
      </c>
      <c r="NHW3">
        <v>0</v>
      </c>
      <c r="NHX3">
        <v>0</v>
      </c>
      <c r="NHY3">
        <v>0</v>
      </c>
      <c r="NHZ3">
        <v>0</v>
      </c>
      <c r="NIA3">
        <v>0</v>
      </c>
      <c r="NIB3">
        <v>0</v>
      </c>
      <c r="NIC3">
        <v>0</v>
      </c>
      <c r="NID3">
        <v>0</v>
      </c>
      <c r="NIE3">
        <v>0</v>
      </c>
      <c r="NIF3">
        <v>0</v>
      </c>
      <c r="NIG3">
        <v>0</v>
      </c>
      <c r="NIH3">
        <v>0</v>
      </c>
      <c r="NII3">
        <v>0</v>
      </c>
      <c r="NIJ3">
        <v>0</v>
      </c>
      <c r="NIK3">
        <v>0</v>
      </c>
      <c r="NIL3">
        <v>0</v>
      </c>
      <c r="NIM3">
        <v>0</v>
      </c>
      <c r="NIN3">
        <v>0</v>
      </c>
      <c r="NIO3">
        <v>0</v>
      </c>
      <c r="NIP3">
        <v>0</v>
      </c>
      <c r="NIQ3">
        <v>0</v>
      </c>
      <c r="NIR3">
        <v>0</v>
      </c>
      <c r="NIS3">
        <v>0</v>
      </c>
      <c r="NIT3">
        <v>0</v>
      </c>
      <c r="NIU3">
        <v>0</v>
      </c>
      <c r="NIV3">
        <v>0</v>
      </c>
      <c r="NIW3">
        <v>0</v>
      </c>
      <c r="NIX3">
        <v>0</v>
      </c>
      <c r="NIY3">
        <v>0</v>
      </c>
      <c r="NIZ3">
        <v>0</v>
      </c>
      <c r="NJA3">
        <v>0</v>
      </c>
      <c r="NJB3">
        <v>0</v>
      </c>
      <c r="NJC3">
        <v>0</v>
      </c>
      <c r="NJD3">
        <v>0</v>
      </c>
      <c r="NJE3">
        <v>0</v>
      </c>
      <c r="NJF3">
        <v>0</v>
      </c>
      <c r="NJG3">
        <v>0</v>
      </c>
      <c r="NJH3">
        <v>0</v>
      </c>
      <c r="NJI3">
        <v>0</v>
      </c>
      <c r="NJJ3">
        <v>0</v>
      </c>
      <c r="NJK3">
        <v>0</v>
      </c>
      <c r="NJL3">
        <v>0</v>
      </c>
      <c r="NJM3">
        <v>0</v>
      </c>
      <c r="NJN3">
        <v>0</v>
      </c>
      <c r="NJO3">
        <v>0</v>
      </c>
      <c r="NJP3">
        <v>0</v>
      </c>
      <c r="NJQ3">
        <v>0</v>
      </c>
      <c r="NJR3">
        <v>0</v>
      </c>
      <c r="NJS3">
        <v>0</v>
      </c>
      <c r="NJT3">
        <v>0</v>
      </c>
      <c r="NJU3">
        <v>0</v>
      </c>
      <c r="NJV3">
        <v>0</v>
      </c>
      <c r="NJW3">
        <v>0</v>
      </c>
      <c r="NJX3">
        <v>0</v>
      </c>
      <c r="NJY3">
        <v>0</v>
      </c>
      <c r="NJZ3">
        <v>0</v>
      </c>
      <c r="NKA3">
        <v>0</v>
      </c>
      <c r="NKB3">
        <v>0</v>
      </c>
      <c r="NKC3">
        <v>0</v>
      </c>
      <c r="NKD3">
        <v>0</v>
      </c>
      <c r="NKE3">
        <v>0</v>
      </c>
      <c r="NKF3">
        <v>0</v>
      </c>
      <c r="NKG3">
        <v>0</v>
      </c>
      <c r="NKH3">
        <v>0</v>
      </c>
      <c r="NKI3">
        <v>0</v>
      </c>
      <c r="NKJ3">
        <v>0</v>
      </c>
      <c r="NKK3">
        <v>0</v>
      </c>
      <c r="NKL3">
        <v>0</v>
      </c>
      <c r="NKM3">
        <v>0</v>
      </c>
      <c r="NKN3">
        <v>0</v>
      </c>
      <c r="NKO3">
        <v>0</v>
      </c>
      <c r="NKP3">
        <v>0</v>
      </c>
      <c r="NKQ3">
        <v>0</v>
      </c>
      <c r="NKR3">
        <v>0</v>
      </c>
      <c r="NKS3">
        <v>0</v>
      </c>
      <c r="NKT3">
        <v>0</v>
      </c>
      <c r="NKU3">
        <v>0</v>
      </c>
      <c r="NKV3">
        <v>0</v>
      </c>
      <c r="NKW3">
        <v>0</v>
      </c>
      <c r="NKX3">
        <v>0</v>
      </c>
      <c r="NKY3">
        <v>0</v>
      </c>
      <c r="NKZ3">
        <v>0</v>
      </c>
      <c r="NLA3">
        <v>0</v>
      </c>
      <c r="NLB3">
        <v>0</v>
      </c>
      <c r="NLC3">
        <v>0</v>
      </c>
      <c r="NLD3">
        <v>0</v>
      </c>
      <c r="NLE3">
        <v>0</v>
      </c>
      <c r="NLF3">
        <v>0</v>
      </c>
      <c r="NLG3">
        <v>0</v>
      </c>
      <c r="NLH3">
        <v>0</v>
      </c>
      <c r="NLI3">
        <v>0</v>
      </c>
      <c r="NLJ3">
        <v>0</v>
      </c>
      <c r="NLK3">
        <v>0</v>
      </c>
      <c r="NLL3">
        <v>0</v>
      </c>
      <c r="NLM3">
        <v>0</v>
      </c>
      <c r="NLN3">
        <v>0</v>
      </c>
      <c r="NLO3">
        <v>0</v>
      </c>
      <c r="NLP3">
        <v>0</v>
      </c>
      <c r="NLQ3">
        <v>0</v>
      </c>
      <c r="NLR3">
        <v>0</v>
      </c>
      <c r="NLS3">
        <v>0</v>
      </c>
      <c r="NLT3">
        <v>0</v>
      </c>
      <c r="NLU3">
        <v>0</v>
      </c>
      <c r="NLV3">
        <v>0</v>
      </c>
      <c r="NLW3">
        <v>0</v>
      </c>
      <c r="NLX3">
        <v>0</v>
      </c>
      <c r="NLY3">
        <v>0</v>
      </c>
      <c r="NLZ3">
        <v>0</v>
      </c>
      <c r="NMA3">
        <v>0</v>
      </c>
      <c r="NMB3">
        <v>0</v>
      </c>
      <c r="NMC3">
        <v>0</v>
      </c>
      <c r="NMD3">
        <v>0</v>
      </c>
      <c r="NME3">
        <v>0</v>
      </c>
      <c r="NMF3">
        <v>0</v>
      </c>
      <c r="NMG3">
        <v>0</v>
      </c>
      <c r="NMH3">
        <v>0</v>
      </c>
      <c r="NMI3">
        <v>0</v>
      </c>
      <c r="NMJ3">
        <v>0</v>
      </c>
      <c r="NMK3">
        <v>0</v>
      </c>
      <c r="NML3">
        <v>0</v>
      </c>
      <c r="NMM3">
        <v>0</v>
      </c>
      <c r="NMN3">
        <v>0</v>
      </c>
      <c r="NMO3">
        <v>0</v>
      </c>
      <c r="NMP3">
        <v>0</v>
      </c>
      <c r="NMQ3">
        <v>0</v>
      </c>
      <c r="NMR3">
        <v>0</v>
      </c>
      <c r="NMS3">
        <v>0</v>
      </c>
      <c r="NMT3">
        <v>0</v>
      </c>
      <c r="NMU3">
        <v>0</v>
      </c>
      <c r="NMV3">
        <v>0</v>
      </c>
      <c r="NMW3">
        <v>0</v>
      </c>
      <c r="NMX3">
        <v>0</v>
      </c>
      <c r="NMY3">
        <v>0</v>
      </c>
      <c r="NMZ3">
        <v>0</v>
      </c>
      <c r="NNA3">
        <v>0</v>
      </c>
      <c r="NNB3">
        <v>0</v>
      </c>
      <c r="NNC3">
        <v>0</v>
      </c>
      <c r="NND3">
        <v>0</v>
      </c>
      <c r="NNE3">
        <v>0</v>
      </c>
      <c r="NNF3">
        <v>0</v>
      </c>
      <c r="NNG3">
        <v>0</v>
      </c>
      <c r="NNH3">
        <v>0</v>
      </c>
      <c r="NNI3">
        <v>0</v>
      </c>
      <c r="NNJ3">
        <v>0</v>
      </c>
      <c r="NNK3">
        <v>0</v>
      </c>
      <c r="NNL3">
        <v>0</v>
      </c>
      <c r="NNM3">
        <v>0</v>
      </c>
      <c r="NNN3">
        <v>0</v>
      </c>
      <c r="NNO3">
        <v>0</v>
      </c>
      <c r="NNP3">
        <v>0</v>
      </c>
      <c r="NNQ3">
        <v>0</v>
      </c>
      <c r="NNR3">
        <v>0</v>
      </c>
      <c r="NNS3">
        <v>0</v>
      </c>
      <c r="NNT3">
        <v>0</v>
      </c>
      <c r="NNU3">
        <v>0</v>
      </c>
      <c r="NNV3">
        <v>0</v>
      </c>
      <c r="NNW3">
        <v>0</v>
      </c>
      <c r="NNX3">
        <v>0</v>
      </c>
      <c r="NNY3">
        <v>0</v>
      </c>
      <c r="NNZ3">
        <v>0</v>
      </c>
      <c r="NOA3">
        <v>0</v>
      </c>
      <c r="NOB3">
        <v>0</v>
      </c>
      <c r="NOC3">
        <v>0</v>
      </c>
      <c r="NOD3">
        <v>0</v>
      </c>
      <c r="NOE3">
        <v>0</v>
      </c>
      <c r="NOF3">
        <v>0</v>
      </c>
      <c r="NOG3">
        <v>0</v>
      </c>
      <c r="NOH3">
        <v>0</v>
      </c>
      <c r="NOI3">
        <v>0</v>
      </c>
      <c r="NOJ3">
        <v>0</v>
      </c>
      <c r="NOK3">
        <v>0</v>
      </c>
      <c r="NOL3">
        <v>0</v>
      </c>
      <c r="NOM3">
        <v>0</v>
      </c>
      <c r="NON3">
        <v>0</v>
      </c>
      <c r="NOO3">
        <v>0</v>
      </c>
      <c r="NOP3">
        <v>0</v>
      </c>
      <c r="NOQ3">
        <v>0</v>
      </c>
      <c r="NOR3">
        <v>0</v>
      </c>
      <c r="NOS3">
        <v>0</v>
      </c>
      <c r="NOT3">
        <v>0</v>
      </c>
      <c r="NOU3">
        <v>0</v>
      </c>
      <c r="NOV3">
        <v>0</v>
      </c>
      <c r="NOW3">
        <v>0</v>
      </c>
      <c r="NOX3">
        <v>0</v>
      </c>
      <c r="NOY3">
        <v>0</v>
      </c>
      <c r="NOZ3">
        <v>0</v>
      </c>
      <c r="NPA3">
        <v>0</v>
      </c>
      <c r="NPB3">
        <v>0</v>
      </c>
      <c r="NPC3">
        <v>0</v>
      </c>
      <c r="NPD3">
        <v>0</v>
      </c>
      <c r="NPE3">
        <v>0</v>
      </c>
      <c r="NPF3">
        <v>0</v>
      </c>
      <c r="NPG3">
        <v>0</v>
      </c>
      <c r="NPH3">
        <v>0</v>
      </c>
      <c r="NPI3">
        <v>0</v>
      </c>
      <c r="NPJ3">
        <v>0</v>
      </c>
      <c r="NPK3">
        <v>0</v>
      </c>
      <c r="NPL3">
        <v>0</v>
      </c>
      <c r="NPM3">
        <v>0</v>
      </c>
      <c r="NPN3">
        <v>0</v>
      </c>
      <c r="NPO3">
        <v>0</v>
      </c>
      <c r="NPP3">
        <v>0</v>
      </c>
      <c r="NPQ3">
        <v>0</v>
      </c>
      <c r="NPR3">
        <v>0</v>
      </c>
      <c r="NPS3">
        <v>0</v>
      </c>
      <c r="NPT3">
        <v>0</v>
      </c>
      <c r="NPU3">
        <v>0</v>
      </c>
      <c r="NPV3">
        <v>0</v>
      </c>
      <c r="NPW3">
        <v>0</v>
      </c>
      <c r="NPX3">
        <v>0</v>
      </c>
      <c r="NPY3">
        <v>0</v>
      </c>
      <c r="NPZ3">
        <v>0</v>
      </c>
      <c r="NQA3">
        <v>0</v>
      </c>
      <c r="NQB3">
        <v>0</v>
      </c>
      <c r="NQC3">
        <v>0</v>
      </c>
      <c r="NQD3">
        <v>0</v>
      </c>
      <c r="NQE3">
        <v>0</v>
      </c>
      <c r="NQF3">
        <v>0</v>
      </c>
      <c r="NQG3">
        <v>0</v>
      </c>
      <c r="NQH3">
        <v>0</v>
      </c>
      <c r="NQI3">
        <v>0</v>
      </c>
      <c r="NQJ3">
        <v>0</v>
      </c>
      <c r="NQK3">
        <v>0</v>
      </c>
      <c r="NQL3">
        <v>0</v>
      </c>
      <c r="NQM3">
        <v>0</v>
      </c>
      <c r="NQN3">
        <v>0</v>
      </c>
      <c r="NQO3">
        <v>0</v>
      </c>
      <c r="NQP3">
        <v>0</v>
      </c>
      <c r="NQQ3">
        <v>0</v>
      </c>
      <c r="NQR3">
        <v>0</v>
      </c>
      <c r="NQS3">
        <v>0</v>
      </c>
      <c r="NQT3">
        <v>0</v>
      </c>
      <c r="NQU3">
        <v>0</v>
      </c>
      <c r="NQV3">
        <v>0</v>
      </c>
      <c r="NQW3">
        <v>0</v>
      </c>
      <c r="NQX3">
        <v>0</v>
      </c>
      <c r="NQY3">
        <v>0</v>
      </c>
      <c r="NQZ3">
        <v>0</v>
      </c>
      <c r="NRA3">
        <v>0</v>
      </c>
      <c r="NRB3">
        <v>0</v>
      </c>
      <c r="NRC3">
        <v>0</v>
      </c>
      <c r="NRD3">
        <v>0</v>
      </c>
      <c r="NRE3">
        <v>0</v>
      </c>
      <c r="NRF3">
        <v>0</v>
      </c>
      <c r="NRG3">
        <v>0</v>
      </c>
      <c r="NRH3">
        <v>0</v>
      </c>
      <c r="NRI3">
        <v>0</v>
      </c>
      <c r="NRJ3">
        <v>0</v>
      </c>
      <c r="NRK3">
        <v>0</v>
      </c>
      <c r="NRL3">
        <v>0</v>
      </c>
      <c r="NRM3">
        <v>0</v>
      </c>
      <c r="NRN3">
        <v>0</v>
      </c>
      <c r="NRO3">
        <v>0</v>
      </c>
      <c r="NRP3">
        <v>0</v>
      </c>
      <c r="NRQ3">
        <v>0</v>
      </c>
      <c r="NRR3">
        <v>0</v>
      </c>
      <c r="NRS3">
        <v>0</v>
      </c>
      <c r="NRT3">
        <v>0</v>
      </c>
      <c r="NRU3">
        <v>0</v>
      </c>
      <c r="NRV3">
        <v>0</v>
      </c>
      <c r="NRW3">
        <v>0</v>
      </c>
      <c r="NRX3">
        <v>0</v>
      </c>
      <c r="NRY3">
        <v>0</v>
      </c>
      <c r="NRZ3">
        <v>0</v>
      </c>
      <c r="NSA3">
        <v>0</v>
      </c>
      <c r="NSB3">
        <v>0</v>
      </c>
      <c r="NSC3">
        <v>0</v>
      </c>
      <c r="NSD3">
        <v>0</v>
      </c>
      <c r="NSE3">
        <v>0</v>
      </c>
      <c r="NSF3">
        <v>0</v>
      </c>
      <c r="NSG3">
        <v>0</v>
      </c>
      <c r="NSH3">
        <v>0</v>
      </c>
      <c r="NSI3">
        <v>0</v>
      </c>
      <c r="NSJ3">
        <v>0</v>
      </c>
      <c r="NSK3">
        <v>0</v>
      </c>
      <c r="NSL3">
        <v>0</v>
      </c>
      <c r="NSM3">
        <v>0</v>
      </c>
      <c r="NSN3">
        <v>0</v>
      </c>
      <c r="NSO3">
        <v>0</v>
      </c>
      <c r="NSP3">
        <v>0</v>
      </c>
      <c r="NSQ3">
        <v>0</v>
      </c>
      <c r="NSR3">
        <v>0</v>
      </c>
      <c r="NSS3">
        <v>0</v>
      </c>
      <c r="NST3">
        <v>0</v>
      </c>
      <c r="NSU3">
        <v>0</v>
      </c>
      <c r="NSV3">
        <v>0</v>
      </c>
      <c r="NSW3">
        <v>0</v>
      </c>
      <c r="NSX3">
        <v>0</v>
      </c>
      <c r="NSY3">
        <v>0</v>
      </c>
      <c r="NSZ3">
        <v>0</v>
      </c>
      <c r="NTA3">
        <v>0</v>
      </c>
      <c r="NTB3">
        <v>0</v>
      </c>
      <c r="NTC3">
        <v>0</v>
      </c>
      <c r="NTD3">
        <v>0</v>
      </c>
      <c r="NTE3">
        <v>0</v>
      </c>
      <c r="NTF3">
        <v>0</v>
      </c>
      <c r="NTG3">
        <v>0</v>
      </c>
      <c r="NTH3">
        <v>0</v>
      </c>
      <c r="NTI3">
        <v>0</v>
      </c>
      <c r="NTJ3">
        <v>0</v>
      </c>
      <c r="NTK3">
        <v>0</v>
      </c>
      <c r="NTL3">
        <v>0</v>
      </c>
      <c r="NTM3">
        <v>0</v>
      </c>
      <c r="NTN3">
        <v>0</v>
      </c>
      <c r="NTO3">
        <v>0</v>
      </c>
      <c r="NTP3">
        <v>0</v>
      </c>
      <c r="NTQ3">
        <v>0</v>
      </c>
      <c r="NTR3">
        <v>0</v>
      </c>
      <c r="NTS3">
        <v>0</v>
      </c>
      <c r="NTT3">
        <v>0</v>
      </c>
      <c r="NTU3">
        <v>0</v>
      </c>
      <c r="NTV3">
        <v>0</v>
      </c>
      <c r="NTW3">
        <v>0</v>
      </c>
      <c r="NTX3">
        <v>0</v>
      </c>
      <c r="NTY3">
        <v>0</v>
      </c>
      <c r="NTZ3">
        <v>0</v>
      </c>
      <c r="NUA3">
        <v>0</v>
      </c>
      <c r="NUB3">
        <v>0</v>
      </c>
      <c r="NUC3">
        <v>0</v>
      </c>
      <c r="NUD3">
        <v>0</v>
      </c>
      <c r="NUE3">
        <v>0</v>
      </c>
      <c r="NUF3">
        <v>0</v>
      </c>
      <c r="NUG3">
        <v>0</v>
      </c>
      <c r="NUH3">
        <v>0</v>
      </c>
      <c r="NUI3">
        <v>0</v>
      </c>
      <c r="NUJ3">
        <v>0</v>
      </c>
      <c r="NUK3">
        <v>0</v>
      </c>
      <c r="NUL3">
        <v>0</v>
      </c>
      <c r="NUM3">
        <v>0</v>
      </c>
      <c r="NUN3">
        <v>0</v>
      </c>
      <c r="NUO3">
        <v>0</v>
      </c>
      <c r="NUP3">
        <v>0</v>
      </c>
      <c r="NUQ3">
        <v>0</v>
      </c>
      <c r="NUR3">
        <v>0</v>
      </c>
      <c r="NUS3">
        <v>0</v>
      </c>
      <c r="NUT3">
        <v>0</v>
      </c>
      <c r="NUU3">
        <v>0</v>
      </c>
      <c r="NUV3">
        <v>0</v>
      </c>
      <c r="NUW3">
        <v>0</v>
      </c>
      <c r="NUX3">
        <v>0</v>
      </c>
      <c r="NUY3">
        <v>0</v>
      </c>
      <c r="NUZ3">
        <v>0</v>
      </c>
      <c r="NVA3">
        <v>0</v>
      </c>
      <c r="NVB3">
        <v>0</v>
      </c>
      <c r="NVC3">
        <v>0</v>
      </c>
      <c r="NVD3">
        <v>0</v>
      </c>
      <c r="NVE3">
        <v>0</v>
      </c>
      <c r="NVF3">
        <v>0</v>
      </c>
      <c r="NVG3">
        <v>0</v>
      </c>
      <c r="NVH3">
        <v>0</v>
      </c>
      <c r="NVI3">
        <v>0</v>
      </c>
      <c r="NVJ3">
        <v>0</v>
      </c>
      <c r="NVK3">
        <v>0</v>
      </c>
      <c r="NVL3">
        <v>0</v>
      </c>
      <c r="NVM3">
        <v>0</v>
      </c>
      <c r="NVN3">
        <v>0</v>
      </c>
      <c r="NVO3">
        <v>0</v>
      </c>
      <c r="NVP3">
        <v>0</v>
      </c>
      <c r="NVQ3">
        <v>0</v>
      </c>
      <c r="NVR3">
        <v>0</v>
      </c>
      <c r="NVS3">
        <v>0</v>
      </c>
      <c r="NVT3">
        <v>0</v>
      </c>
      <c r="NVU3">
        <v>0</v>
      </c>
      <c r="NVV3">
        <v>0</v>
      </c>
      <c r="NVW3">
        <v>0</v>
      </c>
      <c r="NVX3">
        <v>0</v>
      </c>
      <c r="NVY3">
        <v>0</v>
      </c>
      <c r="NVZ3">
        <v>0</v>
      </c>
      <c r="NWA3">
        <v>0</v>
      </c>
      <c r="NWB3">
        <v>0</v>
      </c>
      <c r="NWC3">
        <v>0</v>
      </c>
      <c r="NWD3">
        <v>0</v>
      </c>
      <c r="NWE3">
        <v>0</v>
      </c>
      <c r="NWF3">
        <v>0</v>
      </c>
      <c r="NWG3">
        <v>0</v>
      </c>
      <c r="NWH3">
        <v>0</v>
      </c>
      <c r="NWI3">
        <v>0</v>
      </c>
      <c r="NWJ3">
        <v>0</v>
      </c>
      <c r="NWK3">
        <v>0</v>
      </c>
      <c r="NWL3">
        <v>0</v>
      </c>
      <c r="NWM3">
        <v>0</v>
      </c>
      <c r="NWN3">
        <v>0</v>
      </c>
      <c r="NWO3">
        <v>0</v>
      </c>
      <c r="NWP3">
        <v>0</v>
      </c>
      <c r="NWQ3">
        <v>0</v>
      </c>
      <c r="NWR3">
        <v>0</v>
      </c>
      <c r="NWS3">
        <v>0</v>
      </c>
      <c r="NWT3">
        <v>0</v>
      </c>
      <c r="NWU3">
        <v>0</v>
      </c>
      <c r="NWV3">
        <v>0</v>
      </c>
      <c r="NWW3">
        <v>0</v>
      </c>
      <c r="NWX3">
        <v>0</v>
      </c>
      <c r="NWY3">
        <v>0</v>
      </c>
      <c r="NWZ3">
        <v>0</v>
      </c>
      <c r="NXA3">
        <v>0</v>
      </c>
      <c r="NXB3">
        <v>0</v>
      </c>
      <c r="NXC3">
        <v>0</v>
      </c>
      <c r="NXD3">
        <v>0</v>
      </c>
      <c r="NXE3">
        <v>0</v>
      </c>
      <c r="NXF3">
        <v>0</v>
      </c>
      <c r="NXG3">
        <v>0</v>
      </c>
      <c r="NXH3">
        <v>0</v>
      </c>
      <c r="NXI3">
        <v>0</v>
      </c>
      <c r="NXJ3">
        <v>0</v>
      </c>
      <c r="NXK3">
        <v>0</v>
      </c>
      <c r="NXL3">
        <v>0</v>
      </c>
      <c r="NXM3">
        <v>0</v>
      </c>
      <c r="NXN3">
        <v>0</v>
      </c>
      <c r="NXO3">
        <v>0</v>
      </c>
      <c r="NXP3">
        <v>0</v>
      </c>
      <c r="NXQ3">
        <v>0</v>
      </c>
      <c r="NXR3">
        <v>0</v>
      </c>
      <c r="NXS3">
        <v>0</v>
      </c>
      <c r="NXT3">
        <v>0</v>
      </c>
      <c r="NXU3">
        <v>0</v>
      </c>
      <c r="NXV3">
        <v>0</v>
      </c>
      <c r="NXW3">
        <v>0</v>
      </c>
      <c r="NXX3">
        <v>0</v>
      </c>
      <c r="NXY3">
        <v>0</v>
      </c>
      <c r="NXZ3">
        <v>0</v>
      </c>
      <c r="NYA3">
        <v>0</v>
      </c>
      <c r="NYB3">
        <v>0</v>
      </c>
      <c r="NYC3">
        <v>0</v>
      </c>
      <c r="NYD3">
        <v>0</v>
      </c>
      <c r="NYE3">
        <v>0</v>
      </c>
      <c r="NYF3">
        <v>0</v>
      </c>
      <c r="NYG3">
        <v>0</v>
      </c>
      <c r="NYH3">
        <v>0</v>
      </c>
      <c r="NYI3">
        <v>0</v>
      </c>
      <c r="NYJ3">
        <v>0</v>
      </c>
      <c r="NYK3">
        <v>0</v>
      </c>
      <c r="NYL3">
        <v>0</v>
      </c>
      <c r="NYM3">
        <v>0</v>
      </c>
      <c r="NYN3">
        <v>0</v>
      </c>
      <c r="NYO3">
        <v>0</v>
      </c>
      <c r="NYP3">
        <v>0</v>
      </c>
      <c r="NYQ3">
        <v>0</v>
      </c>
      <c r="NYR3">
        <v>0</v>
      </c>
      <c r="NYS3">
        <v>0</v>
      </c>
      <c r="NYT3">
        <v>0</v>
      </c>
      <c r="NYU3">
        <v>0</v>
      </c>
      <c r="NYV3">
        <v>0</v>
      </c>
      <c r="NYW3">
        <v>0</v>
      </c>
      <c r="NYX3">
        <v>0</v>
      </c>
      <c r="NYY3">
        <v>0</v>
      </c>
      <c r="NYZ3">
        <v>0</v>
      </c>
      <c r="NZA3">
        <v>0</v>
      </c>
      <c r="NZB3">
        <v>0</v>
      </c>
      <c r="NZC3">
        <v>0</v>
      </c>
      <c r="NZD3">
        <v>0</v>
      </c>
      <c r="NZE3">
        <v>0</v>
      </c>
      <c r="NZF3">
        <v>0</v>
      </c>
      <c r="NZG3">
        <v>0</v>
      </c>
      <c r="NZH3">
        <v>0</v>
      </c>
      <c r="NZI3">
        <v>0</v>
      </c>
      <c r="NZJ3">
        <v>0</v>
      </c>
      <c r="NZK3">
        <v>0</v>
      </c>
      <c r="NZL3">
        <v>0</v>
      </c>
      <c r="NZM3">
        <v>0</v>
      </c>
      <c r="NZN3">
        <v>0</v>
      </c>
      <c r="NZO3">
        <v>0</v>
      </c>
      <c r="NZP3">
        <v>0</v>
      </c>
      <c r="NZQ3">
        <v>0</v>
      </c>
      <c r="NZR3">
        <v>0</v>
      </c>
      <c r="NZS3">
        <v>0</v>
      </c>
      <c r="NZT3">
        <v>0</v>
      </c>
      <c r="NZU3">
        <v>0</v>
      </c>
      <c r="NZV3">
        <v>0</v>
      </c>
      <c r="NZW3">
        <v>0</v>
      </c>
      <c r="NZX3">
        <v>0</v>
      </c>
      <c r="NZY3">
        <v>0</v>
      </c>
      <c r="NZZ3">
        <v>0</v>
      </c>
      <c r="OAA3">
        <v>0</v>
      </c>
      <c r="OAB3">
        <v>0</v>
      </c>
      <c r="OAC3">
        <v>0</v>
      </c>
      <c r="OAD3">
        <v>0</v>
      </c>
      <c r="OAE3">
        <v>0</v>
      </c>
      <c r="OAF3">
        <v>0</v>
      </c>
      <c r="OAG3">
        <v>0</v>
      </c>
      <c r="OAH3">
        <v>0</v>
      </c>
      <c r="OAI3">
        <v>0</v>
      </c>
      <c r="OAJ3">
        <v>0</v>
      </c>
      <c r="OAK3">
        <v>0</v>
      </c>
      <c r="OAL3">
        <v>0</v>
      </c>
      <c r="OAM3">
        <v>0</v>
      </c>
      <c r="OAN3">
        <v>0</v>
      </c>
      <c r="OAO3">
        <v>0</v>
      </c>
      <c r="OAP3">
        <v>0</v>
      </c>
      <c r="OAQ3">
        <v>0</v>
      </c>
      <c r="OAR3">
        <v>0</v>
      </c>
      <c r="OAS3">
        <v>0</v>
      </c>
      <c r="OAT3">
        <v>0</v>
      </c>
      <c r="OAU3">
        <v>0</v>
      </c>
      <c r="OAV3">
        <v>0</v>
      </c>
      <c r="OAW3">
        <v>0</v>
      </c>
      <c r="OAX3">
        <v>0</v>
      </c>
      <c r="OAY3">
        <v>0</v>
      </c>
      <c r="OAZ3">
        <v>0</v>
      </c>
      <c r="OBA3">
        <v>0</v>
      </c>
      <c r="OBB3">
        <v>0</v>
      </c>
      <c r="OBC3">
        <v>0</v>
      </c>
      <c r="OBD3">
        <v>0</v>
      </c>
      <c r="OBE3">
        <v>0</v>
      </c>
      <c r="OBF3">
        <v>0</v>
      </c>
      <c r="OBG3">
        <v>0</v>
      </c>
      <c r="OBH3">
        <v>0</v>
      </c>
      <c r="OBI3">
        <v>0</v>
      </c>
      <c r="OBJ3">
        <v>0</v>
      </c>
      <c r="OBK3">
        <v>0</v>
      </c>
      <c r="OBL3">
        <v>0</v>
      </c>
      <c r="OBM3">
        <v>0</v>
      </c>
      <c r="OBN3">
        <v>0</v>
      </c>
      <c r="OBO3">
        <v>0</v>
      </c>
      <c r="OBP3">
        <v>0</v>
      </c>
      <c r="OBQ3">
        <v>0</v>
      </c>
      <c r="OBR3">
        <v>0</v>
      </c>
      <c r="OBS3">
        <v>0</v>
      </c>
      <c r="OBT3">
        <v>0</v>
      </c>
      <c r="OBU3">
        <v>0</v>
      </c>
      <c r="OBV3">
        <v>0</v>
      </c>
      <c r="OBW3">
        <v>0</v>
      </c>
      <c r="OBX3">
        <v>0</v>
      </c>
      <c r="OBY3">
        <v>0</v>
      </c>
      <c r="OBZ3">
        <v>0</v>
      </c>
      <c r="OCA3">
        <v>0</v>
      </c>
      <c r="OCB3">
        <v>0</v>
      </c>
      <c r="OCC3">
        <v>0</v>
      </c>
      <c r="OCD3">
        <v>0</v>
      </c>
      <c r="OCE3">
        <v>0</v>
      </c>
      <c r="OCF3">
        <v>0</v>
      </c>
      <c r="OCG3">
        <v>0</v>
      </c>
      <c r="OCH3">
        <v>0</v>
      </c>
      <c r="OCI3">
        <v>0</v>
      </c>
      <c r="OCJ3">
        <v>0</v>
      </c>
      <c r="OCK3">
        <v>0</v>
      </c>
      <c r="OCL3">
        <v>0</v>
      </c>
      <c r="OCM3">
        <v>0</v>
      </c>
      <c r="OCN3">
        <v>0</v>
      </c>
      <c r="OCO3">
        <v>0</v>
      </c>
      <c r="OCP3">
        <v>0</v>
      </c>
      <c r="OCQ3">
        <v>0</v>
      </c>
      <c r="OCR3">
        <v>0</v>
      </c>
      <c r="OCS3">
        <v>0</v>
      </c>
      <c r="OCT3">
        <v>0</v>
      </c>
      <c r="OCU3">
        <v>0</v>
      </c>
      <c r="OCV3">
        <v>0</v>
      </c>
      <c r="OCW3">
        <v>0</v>
      </c>
      <c r="OCX3">
        <v>0</v>
      </c>
      <c r="OCY3">
        <v>0</v>
      </c>
      <c r="OCZ3">
        <v>0</v>
      </c>
      <c r="ODA3">
        <v>0</v>
      </c>
      <c r="ODB3">
        <v>0</v>
      </c>
      <c r="ODC3">
        <v>0</v>
      </c>
      <c r="ODD3">
        <v>0</v>
      </c>
      <c r="ODE3">
        <v>0</v>
      </c>
      <c r="ODF3">
        <v>0</v>
      </c>
      <c r="ODG3">
        <v>0</v>
      </c>
      <c r="ODH3">
        <v>0</v>
      </c>
      <c r="ODI3">
        <v>0</v>
      </c>
      <c r="ODJ3">
        <v>0</v>
      </c>
      <c r="ODK3">
        <v>0</v>
      </c>
      <c r="ODL3">
        <v>0</v>
      </c>
      <c r="ODM3">
        <v>0</v>
      </c>
      <c r="ODN3">
        <v>0</v>
      </c>
      <c r="ODO3">
        <v>0</v>
      </c>
      <c r="ODP3">
        <v>0</v>
      </c>
      <c r="ODQ3">
        <v>0</v>
      </c>
      <c r="ODR3">
        <v>0</v>
      </c>
      <c r="ODS3">
        <v>0</v>
      </c>
      <c r="ODT3">
        <v>0</v>
      </c>
      <c r="ODU3">
        <v>0</v>
      </c>
      <c r="ODV3">
        <v>0</v>
      </c>
      <c r="ODW3">
        <v>0</v>
      </c>
      <c r="ODX3">
        <v>0</v>
      </c>
      <c r="ODY3">
        <v>0</v>
      </c>
      <c r="ODZ3">
        <v>0</v>
      </c>
      <c r="OEA3">
        <v>0</v>
      </c>
      <c r="OEB3">
        <v>0</v>
      </c>
      <c r="OEC3">
        <v>0</v>
      </c>
      <c r="OED3">
        <v>0</v>
      </c>
      <c r="OEE3">
        <v>0</v>
      </c>
      <c r="OEF3">
        <v>0</v>
      </c>
      <c r="OEG3">
        <v>0</v>
      </c>
      <c r="OEH3">
        <v>0</v>
      </c>
      <c r="OEI3">
        <v>0</v>
      </c>
      <c r="OEJ3">
        <v>0</v>
      </c>
      <c r="OEK3">
        <v>0</v>
      </c>
      <c r="OEL3">
        <v>0</v>
      </c>
      <c r="OEM3">
        <v>0</v>
      </c>
      <c r="OEN3">
        <v>0</v>
      </c>
      <c r="OEO3">
        <v>0</v>
      </c>
      <c r="OEP3">
        <v>0</v>
      </c>
      <c r="OEQ3">
        <v>0</v>
      </c>
      <c r="OER3">
        <v>0</v>
      </c>
      <c r="OES3">
        <v>0</v>
      </c>
      <c r="OET3">
        <v>0</v>
      </c>
      <c r="OEU3">
        <v>0</v>
      </c>
      <c r="OEV3">
        <v>0</v>
      </c>
      <c r="OEW3">
        <v>0</v>
      </c>
      <c r="OEX3">
        <v>0</v>
      </c>
      <c r="OEY3">
        <v>0</v>
      </c>
      <c r="OEZ3">
        <v>0</v>
      </c>
      <c r="OFA3">
        <v>0</v>
      </c>
      <c r="OFB3">
        <v>0</v>
      </c>
      <c r="OFC3">
        <v>0</v>
      </c>
      <c r="OFD3">
        <v>0</v>
      </c>
      <c r="OFE3">
        <v>0</v>
      </c>
      <c r="OFF3">
        <v>0</v>
      </c>
      <c r="OFG3">
        <v>0</v>
      </c>
      <c r="OFH3">
        <v>0</v>
      </c>
      <c r="OFI3">
        <v>0</v>
      </c>
      <c r="OFJ3">
        <v>0</v>
      </c>
      <c r="OFK3">
        <v>0</v>
      </c>
      <c r="OFL3">
        <v>0</v>
      </c>
      <c r="OFM3">
        <v>0</v>
      </c>
      <c r="OFN3">
        <v>0</v>
      </c>
      <c r="OFO3">
        <v>0</v>
      </c>
      <c r="OFP3">
        <v>0</v>
      </c>
      <c r="OFQ3">
        <v>0</v>
      </c>
      <c r="OFR3">
        <v>0</v>
      </c>
      <c r="OFS3">
        <v>0</v>
      </c>
      <c r="OFT3">
        <v>0</v>
      </c>
      <c r="OFU3">
        <v>0</v>
      </c>
      <c r="OFV3">
        <v>0</v>
      </c>
      <c r="OFW3">
        <v>0</v>
      </c>
      <c r="OFX3">
        <v>0</v>
      </c>
      <c r="OFY3">
        <v>0</v>
      </c>
      <c r="OFZ3">
        <v>0</v>
      </c>
      <c r="OGA3">
        <v>0</v>
      </c>
      <c r="OGB3">
        <v>0</v>
      </c>
      <c r="OGC3">
        <v>0</v>
      </c>
      <c r="OGD3">
        <v>0</v>
      </c>
      <c r="OGE3">
        <v>0</v>
      </c>
      <c r="OGF3">
        <v>0</v>
      </c>
      <c r="OGG3">
        <v>0</v>
      </c>
      <c r="OGH3">
        <v>0</v>
      </c>
      <c r="OGI3">
        <v>0</v>
      </c>
      <c r="OGJ3">
        <v>0</v>
      </c>
      <c r="OGK3">
        <v>0</v>
      </c>
      <c r="OGL3">
        <v>0</v>
      </c>
      <c r="OGM3">
        <v>0</v>
      </c>
      <c r="OGN3">
        <v>0</v>
      </c>
      <c r="OGO3">
        <v>0</v>
      </c>
      <c r="OGP3">
        <v>0</v>
      </c>
      <c r="OGQ3">
        <v>0</v>
      </c>
      <c r="OGR3">
        <v>0</v>
      </c>
      <c r="OGS3">
        <v>0</v>
      </c>
      <c r="OGT3">
        <v>0</v>
      </c>
      <c r="OGU3">
        <v>0</v>
      </c>
      <c r="OGV3">
        <v>0</v>
      </c>
      <c r="OGW3">
        <v>0</v>
      </c>
      <c r="OGX3">
        <v>0</v>
      </c>
      <c r="OGY3">
        <v>0</v>
      </c>
      <c r="OGZ3">
        <v>0</v>
      </c>
      <c r="OHA3">
        <v>0</v>
      </c>
      <c r="OHB3">
        <v>0</v>
      </c>
      <c r="OHC3">
        <v>0</v>
      </c>
      <c r="OHD3">
        <v>0</v>
      </c>
      <c r="OHE3">
        <v>0</v>
      </c>
      <c r="OHF3">
        <v>0</v>
      </c>
      <c r="OHG3">
        <v>0</v>
      </c>
      <c r="OHH3">
        <v>0</v>
      </c>
      <c r="OHI3">
        <v>0</v>
      </c>
      <c r="OHJ3">
        <v>0</v>
      </c>
      <c r="OHK3">
        <v>0</v>
      </c>
      <c r="OHL3">
        <v>0</v>
      </c>
      <c r="OHM3">
        <v>0</v>
      </c>
      <c r="OHN3">
        <v>0</v>
      </c>
      <c r="OHO3">
        <v>0</v>
      </c>
      <c r="OHP3">
        <v>0</v>
      </c>
      <c r="OHQ3">
        <v>0</v>
      </c>
      <c r="OHR3">
        <v>0</v>
      </c>
      <c r="OHS3">
        <v>0</v>
      </c>
      <c r="OHT3">
        <v>0</v>
      </c>
      <c r="OHU3">
        <v>0</v>
      </c>
      <c r="OHV3">
        <v>0</v>
      </c>
      <c r="OHW3">
        <v>0</v>
      </c>
      <c r="OHX3">
        <v>0</v>
      </c>
      <c r="OHY3">
        <v>0</v>
      </c>
      <c r="OHZ3">
        <v>0</v>
      </c>
      <c r="OIA3">
        <v>0</v>
      </c>
      <c r="OIB3">
        <v>0</v>
      </c>
      <c r="OIC3">
        <v>0</v>
      </c>
      <c r="OID3">
        <v>0</v>
      </c>
      <c r="OIE3">
        <v>0</v>
      </c>
      <c r="OIF3">
        <v>0</v>
      </c>
      <c r="OIG3">
        <v>0</v>
      </c>
      <c r="OIH3">
        <v>0</v>
      </c>
      <c r="OII3">
        <v>0</v>
      </c>
      <c r="OIJ3">
        <v>0</v>
      </c>
      <c r="OIK3">
        <v>0</v>
      </c>
      <c r="OIL3">
        <v>0</v>
      </c>
      <c r="OIM3">
        <v>0</v>
      </c>
      <c r="OIN3">
        <v>0</v>
      </c>
      <c r="OIO3">
        <v>0</v>
      </c>
      <c r="OIP3">
        <v>0</v>
      </c>
      <c r="OIQ3">
        <v>0</v>
      </c>
      <c r="OIR3">
        <v>0</v>
      </c>
      <c r="OIS3">
        <v>0</v>
      </c>
      <c r="OIT3">
        <v>0</v>
      </c>
      <c r="OIU3">
        <v>0</v>
      </c>
      <c r="OIV3">
        <v>0</v>
      </c>
      <c r="OIW3">
        <v>0</v>
      </c>
      <c r="OIX3">
        <v>0</v>
      </c>
      <c r="OIY3">
        <v>0</v>
      </c>
      <c r="OIZ3">
        <v>0</v>
      </c>
      <c r="OJA3">
        <v>0</v>
      </c>
      <c r="OJB3">
        <v>0</v>
      </c>
      <c r="OJC3">
        <v>0</v>
      </c>
      <c r="OJD3">
        <v>0</v>
      </c>
      <c r="OJE3">
        <v>0</v>
      </c>
      <c r="OJF3">
        <v>0</v>
      </c>
      <c r="OJG3">
        <v>0</v>
      </c>
      <c r="OJH3">
        <v>0</v>
      </c>
      <c r="OJI3">
        <v>0</v>
      </c>
      <c r="OJJ3">
        <v>0</v>
      </c>
      <c r="OJK3">
        <v>0</v>
      </c>
      <c r="OJL3">
        <v>0</v>
      </c>
      <c r="OJM3">
        <v>0</v>
      </c>
      <c r="OJN3">
        <v>0</v>
      </c>
      <c r="OJO3">
        <v>0</v>
      </c>
      <c r="OJP3">
        <v>0</v>
      </c>
      <c r="OJQ3">
        <v>0</v>
      </c>
      <c r="OJR3">
        <v>0</v>
      </c>
      <c r="OJS3">
        <v>0</v>
      </c>
      <c r="OJT3">
        <v>0</v>
      </c>
      <c r="OJU3">
        <v>0</v>
      </c>
      <c r="OJV3">
        <v>0</v>
      </c>
      <c r="OJW3">
        <v>0</v>
      </c>
      <c r="OJX3">
        <v>0</v>
      </c>
      <c r="OJY3">
        <v>0</v>
      </c>
      <c r="OJZ3">
        <v>0</v>
      </c>
      <c r="OKA3">
        <v>0</v>
      </c>
      <c r="OKB3">
        <v>0</v>
      </c>
      <c r="OKC3">
        <v>0</v>
      </c>
      <c r="OKD3">
        <v>0</v>
      </c>
      <c r="OKE3">
        <v>0</v>
      </c>
      <c r="OKF3">
        <v>0</v>
      </c>
      <c r="OKG3">
        <v>0</v>
      </c>
      <c r="OKH3">
        <v>0</v>
      </c>
      <c r="OKI3">
        <v>0</v>
      </c>
      <c r="OKJ3">
        <v>0</v>
      </c>
      <c r="OKK3">
        <v>0</v>
      </c>
      <c r="OKL3">
        <v>0</v>
      </c>
      <c r="OKM3">
        <v>0</v>
      </c>
      <c r="OKN3">
        <v>0</v>
      </c>
      <c r="OKO3">
        <v>0</v>
      </c>
      <c r="OKP3">
        <v>0</v>
      </c>
      <c r="OKQ3">
        <v>0</v>
      </c>
      <c r="OKR3">
        <v>0</v>
      </c>
      <c r="OKS3">
        <v>0</v>
      </c>
      <c r="OKT3">
        <v>0</v>
      </c>
      <c r="OKU3">
        <v>0</v>
      </c>
      <c r="OKV3">
        <v>0</v>
      </c>
      <c r="OKW3">
        <v>0</v>
      </c>
      <c r="OKX3">
        <v>0</v>
      </c>
      <c r="OKY3">
        <v>0</v>
      </c>
      <c r="OKZ3">
        <v>0</v>
      </c>
      <c r="OLA3">
        <v>0</v>
      </c>
      <c r="OLB3">
        <v>0</v>
      </c>
      <c r="OLC3">
        <v>0</v>
      </c>
      <c r="OLD3">
        <v>0</v>
      </c>
      <c r="OLE3">
        <v>0</v>
      </c>
      <c r="OLF3">
        <v>0</v>
      </c>
      <c r="OLG3">
        <v>0</v>
      </c>
      <c r="OLH3">
        <v>0</v>
      </c>
      <c r="OLI3">
        <v>0</v>
      </c>
      <c r="OLJ3">
        <v>0</v>
      </c>
      <c r="OLK3">
        <v>0</v>
      </c>
      <c r="OLL3">
        <v>0</v>
      </c>
      <c r="OLM3">
        <v>0</v>
      </c>
      <c r="OLN3">
        <v>0</v>
      </c>
      <c r="OLO3">
        <v>0</v>
      </c>
      <c r="OLP3">
        <v>0</v>
      </c>
      <c r="OLQ3">
        <v>0</v>
      </c>
      <c r="OLR3">
        <v>0</v>
      </c>
      <c r="OLS3">
        <v>0</v>
      </c>
      <c r="OLT3">
        <v>0</v>
      </c>
      <c r="OLU3">
        <v>0</v>
      </c>
      <c r="OLV3">
        <v>0</v>
      </c>
      <c r="OLW3">
        <v>0</v>
      </c>
      <c r="OLX3">
        <v>0</v>
      </c>
      <c r="OLY3">
        <v>0</v>
      </c>
      <c r="OLZ3">
        <v>0</v>
      </c>
      <c r="OMA3">
        <v>0</v>
      </c>
      <c r="OMB3">
        <v>0</v>
      </c>
      <c r="OMC3">
        <v>0</v>
      </c>
      <c r="OMD3">
        <v>0</v>
      </c>
      <c r="OME3">
        <v>0</v>
      </c>
      <c r="OMF3">
        <v>0</v>
      </c>
      <c r="OMG3">
        <v>0</v>
      </c>
      <c r="OMH3">
        <v>0</v>
      </c>
      <c r="OMI3">
        <v>0</v>
      </c>
      <c r="OMJ3">
        <v>0</v>
      </c>
      <c r="OMK3">
        <v>0</v>
      </c>
      <c r="OML3">
        <v>0</v>
      </c>
      <c r="OMM3">
        <v>0</v>
      </c>
      <c r="OMN3">
        <v>0</v>
      </c>
      <c r="OMO3">
        <v>0</v>
      </c>
      <c r="OMP3">
        <v>0</v>
      </c>
      <c r="OMQ3">
        <v>0</v>
      </c>
      <c r="OMR3">
        <v>0</v>
      </c>
      <c r="OMS3">
        <v>0</v>
      </c>
      <c r="OMT3">
        <v>0</v>
      </c>
      <c r="OMU3">
        <v>0</v>
      </c>
      <c r="OMV3">
        <v>0</v>
      </c>
      <c r="OMW3">
        <v>0</v>
      </c>
      <c r="OMX3">
        <v>0</v>
      </c>
      <c r="OMY3">
        <v>0</v>
      </c>
      <c r="OMZ3">
        <v>0</v>
      </c>
      <c r="ONA3">
        <v>0</v>
      </c>
      <c r="ONB3">
        <v>0</v>
      </c>
      <c r="ONC3">
        <v>0</v>
      </c>
      <c r="OND3">
        <v>0</v>
      </c>
      <c r="ONE3">
        <v>0</v>
      </c>
      <c r="ONF3">
        <v>0</v>
      </c>
      <c r="ONG3">
        <v>0</v>
      </c>
      <c r="ONH3">
        <v>0</v>
      </c>
      <c r="ONI3">
        <v>0</v>
      </c>
      <c r="ONJ3">
        <v>0</v>
      </c>
      <c r="ONK3">
        <v>0</v>
      </c>
      <c r="ONL3">
        <v>0</v>
      </c>
      <c r="ONM3">
        <v>0</v>
      </c>
      <c r="ONN3">
        <v>0</v>
      </c>
      <c r="ONO3">
        <v>0</v>
      </c>
      <c r="ONP3">
        <v>0</v>
      </c>
      <c r="ONQ3">
        <v>0</v>
      </c>
      <c r="ONR3">
        <v>0</v>
      </c>
      <c r="ONS3">
        <v>0</v>
      </c>
      <c r="ONT3">
        <v>0</v>
      </c>
      <c r="ONU3">
        <v>0</v>
      </c>
      <c r="ONV3">
        <v>0</v>
      </c>
      <c r="ONW3">
        <v>0</v>
      </c>
      <c r="ONX3">
        <v>0</v>
      </c>
      <c r="ONY3">
        <v>0</v>
      </c>
      <c r="ONZ3">
        <v>0</v>
      </c>
      <c r="OOA3">
        <v>0</v>
      </c>
      <c r="OOB3">
        <v>0</v>
      </c>
      <c r="OOC3">
        <v>0</v>
      </c>
      <c r="OOD3">
        <v>0</v>
      </c>
      <c r="OOE3">
        <v>0</v>
      </c>
      <c r="OOF3">
        <v>0</v>
      </c>
      <c r="OOG3">
        <v>0</v>
      </c>
      <c r="OOH3">
        <v>0</v>
      </c>
      <c r="OOI3">
        <v>0</v>
      </c>
      <c r="OOJ3">
        <v>0</v>
      </c>
      <c r="OOK3">
        <v>0</v>
      </c>
      <c r="OOL3">
        <v>0</v>
      </c>
      <c r="OOM3">
        <v>0</v>
      </c>
      <c r="OON3">
        <v>0</v>
      </c>
      <c r="OOO3">
        <v>0</v>
      </c>
      <c r="OOP3">
        <v>0</v>
      </c>
      <c r="OOQ3">
        <v>0</v>
      </c>
      <c r="OOR3">
        <v>0</v>
      </c>
      <c r="OOS3">
        <v>0</v>
      </c>
      <c r="OOT3">
        <v>0</v>
      </c>
      <c r="OOU3">
        <v>0</v>
      </c>
      <c r="OOV3">
        <v>0</v>
      </c>
      <c r="OOW3">
        <v>0</v>
      </c>
      <c r="OOX3">
        <v>0</v>
      </c>
      <c r="OOY3">
        <v>0</v>
      </c>
      <c r="OOZ3">
        <v>0</v>
      </c>
      <c r="OPA3">
        <v>0</v>
      </c>
      <c r="OPB3">
        <v>0</v>
      </c>
      <c r="OPC3">
        <v>0</v>
      </c>
      <c r="OPD3">
        <v>0</v>
      </c>
      <c r="OPE3">
        <v>0</v>
      </c>
      <c r="OPF3">
        <v>0</v>
      </c>
      <c r="OPG3">
        <v>0</v>
      </c>
      <c r="OPH3">
        <v>0</v>
      </c>
      <c r="OPI3">
        <v>0</v>
      </c>
      <c r="OPJ3">
        <v>0</v>
      </c>
      <c r="OPK3">
        <v>0</v>
      </c>
      <c r="OPL3">
        <v>0</v>
      </c>
      <c r="OPM3">
        <v>0</v>
      </c>
      <c r="OPN3">
        <v>0</v>
      </c>
      <c r="OPO3">
        <v>0</v>
      </c>
      <c r="OPP3">
        <v>0</v>
      </c>
      <c r="OPQ3">
        <v>0</v>
      </c>
      <c r="OPR3">
        <v>0</v>
      </c>
      <c r="OPS3">
        <v>0</v>
      </c>
      <c r="OPT3">
        <v>0</v>
      </c>
      <c r="OPU3">
        <v>0</v>
      </c>
      <c r="OPV3">
        <v>0</v>
      </c>
      <c r="OPW3">
        <v>0</v>
      </c>
      <c r="OPX3">
        <v>0</v>
      </c>
      <c r="OPY3">
        <v>0</v>
      </c>
      <c r="OPZ3">
        <v>0</v>
      </c>
      <c r="OQA3">
        <v>0</v>
      </c>
      <c r="OQB3">
        <v>0</v>
      </c>
      <c r="OQC3">
        <v>0</v>
      </c>
      <c r="OQD3">
        <v>0</v>
      </c>
      <c r="OQE3">
        <v>0</v>
      </c>
      <c r="OQF3">
        <v>0</v>
      </c>
      <c r="OQG3">
        <v>0</v>
      </c>
      <c r="OQH3">
        <v>0</v>
      </c>
      <c r="OQI3">
        <v>0</v>
      </c>
      <c r="OQJ3">
        <v>0</v>
      </c>
      <c r="OQK3">
        <v>0</v>
      </c>
      <c r="OQL3">
        <v>0</v>
      </c>
      <c r="OQM3">
        <v>0</v>
      </c>
      <c r="OQN3">
        <v>0</v>
      </c>
      <c r="OQO3">
        <v>0</v>
      </c>
      <c r="OQP3">
        <v>0</v>
      </c>
      <c r="OQQ3">
        <v>0</v>
      </c>
      <c r="OQR3">
        <v>0</v>
      </c>
      <c r="OQS3">
        <v>0</v>
      </c>
      <c r="OQT3">
        <v>0</v>
      </c>
      <c r="OQU3">
        <v>0</v>
      </c>
      <c r="OQV3">
        <v>0</v>
      </c>
      <c r="OQW3">
        <v>0</v>
      </c>
      <c r="OQX3">
        <v>0</v>
      </c>
      <c r="OQY3">
        <v>0</v>
      </c>
      <c r="OQZ3">
        <v>0</v>
      </c>
      <c r="ORA3">
        <v>0</v>
      </c>
      <c r="ORB3">
        <v>0</v>
      </c>
      <c r="ORC3">
        <v>0</v>
      </c>
      <c r="ORD3">
        <v>0</v>
      </c>
      <c r="ORE3">
        <v>0</v>
      </c>
      <c r="ORF3">
        <v>0</v>
      </c>
      <c r="ORG3">
        <v>0</v>
      </c>
      <c r="ORH3">
        <v>0</v>
      </c>
      <c r="ORI3">
        <v>0</v>
      </c>
      <c r="ORJ3">
        <v>0</v>
      </c>
      <c r="ORK3">
        <v>0</v>
      </c>
      <c r="ORL3">
        <v>0</v>
      </c>
      <c r="ORM3">
        <v>0</v>
      </c>
      <c r="ORN3">
        <v>0</v>
      </c>
      <c r="ORO3">
        <v>0</v>
      </c>
      <c r="ORP3">
        <v>0</v>
      </c>
      <c r="ORQ3">
        <v>0</v>
      </c>
      <c r="ORR3">
        <v>0</v>
      </c>
      <c r="ORS3">
        <v>0</v>
      </c>
      <c r="ORT3">
        <v>0</v>
      </c>
      <c r="ORU3">
        <v>0</v>
      </c>
      <c r="ORV3">
        <v>0</v>
      </c>
      <c r="ORW3">
        <v>0</v>
      </c>
      <c r="ORX3">
        <v>0</v>
      </c>
      <c r="ORY3">
        <v>0</v>
      </c>
      <c r="ORZ3">
        <v>0</v>
      </c>
      <c r="OSA3">
        <v>0</v>
      </c>
      <c r="OSB3">
        <v>0</v>
      </c>
      <c r="OSC3">
        <v>0</v>
      </c>
      <c r="OSD3">
        <v>0</v>
      </c>
      <c r="OSE3">
        <v>0</v>
      </c>
      <c r="OSF3">
        <v>0</v>
      </c>
      <c r="OSG3">
        <v>0</v>
      </c>
      <c r="OSH3">
        <v>0</v>
      </c>
      <c r="OSI3">
        <v>0</v>
      </c>
      <c r="OSJ3">
        <v>0</v>
      </c>
      <c r="OSK3">
        <v>0</v>
      </c>
      <c r="OSL3">
        <v>0</v>
      </c>
      <c r="OSM3">
        <v>0</v>
      </c>
      <c r="OSN3">
        <v>0</v>
      </c>
      <c r="OSO3">
        <v>0</v>
      </c>
      <c r="OSP3">
        <v>0</v>
      </c>
      <c r="OSQ3">
        <v>0</v>
      </c>
      <c r="OSR3">
        <v>0</v>
      </c>
      <c r="OSS3">
        <v>0</v>
      </c>
      <c r="OST3">
        <v>0</v>
      </c>
      <c r="OSU3">
        <v>0</v>
      </c>
      <c r="OSV3">
        <v>0</v>
      </c>
      <c r="OSW3">
        <v>0</v>
      </c>
      <c r="OSX3">
        <v>0</v>
      </c>
      <c r="OSY3">
        <v>0</v>
      </c>
      <c r="OSZ3">
        <v>0</v>
      </c>
      <c r="OTA3">
        <v>0</v>
      </c>
      <c r="OTB3">
        <v>0</v>
      </c>
      <c r="OTC3">
        <v>0</v>
      </c>
      <c r="OTD3">
        <v>0</v>
      </c>
      <c r="OTE3">
        <v>0</v>
      </c>
      <c r="OTF3">
        <v>0</v>
      </c>
      <c r="OTG3">
        <v>0</v>
      </c>
      <c r="OTH3">
        <v>0</v>
      </c>
      <c r="OTI3">
        <v>0</v>
      </c>
      <c r="OTJ3">
        <v>0</v>
      </c>
      <c r="OTK3">
        <v>0</v>
      </c>
      <c r="OTL3">
        <v>0</v>
      </c>
      <c r="OTM3">
        <v>0</v>
      </c>
      <c r="OTN3">
        <v>0</v>
      </c>
      <c r="OTO3">
        <v>0</v>
      </c>
      <c r="OTP3">
        <v>0</v>
      </c>
      <c r="OTQ3">
        <v>0</v>
      </c>
      <c r="OTR3">
        <v>0</v>
      </c>
      <c r="OTS3">
        <v>0</v>
      </c>
      <c r="OTT3">
        <v>0</v>
      </c>
      <c r="OTU3">
        <v>0</v>
      </c>
      <c r="OTV3">
        <v>0</v>
      </c>
      <c r="OTW3">
        <v>0</v>
      </c>
      <c r="OTX3">
        <v>0</v>
      </c>
      <c r="OTY3">
        <v>0</v>
      </c>
      <c r="OTZ3">
        <v>0</v>
      </c>
      <c r="OUA3">
        <v>0</v>
      </c>
      <c r="OUB3">
        <v>0</v>
      </c>
      <c r="OUC3">
        <v>0</v>
      </c>
      <c r="OUD3">
        <v>0</v>
      </c>
      <c r="OUE3">
        <v>0</v>
      </c>
      <c r="OUF3">
        <v>0</v>
      </c>
      <c r="OUG3">
        <v>0</v>
      </c>
      <c r="OUH3">
        <v>0</v>
      </c>
      <c r="OUI3">
        <v>0</v>
      </c>
      <c r="OUJ3">
        <v>0</v>
      </c>
      <c r="OUK3">
        <v>0</v>
      </c>
      <c r="OUL3">
        <v>0</v>
      </c>
      <c r="OUM3">
        <v>0</v>
      </c>
      <c r="OUN3">
        <v>0</v>
      </c>
      <c r="OUO3">
        <v>0</v>
      </c>
      <c r="OUP3">
        <v>0</v>
      </c>
      <c r="OUQ3">
        <v>0</v>
      </c>
      <c r="OUR3">
        <v>0</v>
      </c>
      <c r="OUS3">
        <v>0</v>
      </c>
      <c r="OUT3">
        <v>0</v>
      </c>
      <c r="OUU3">
        <v>0</v>
      </c>
      <c r="OUV3">
        <v>0</v>
      </c>
      <c r="OUW3">
        <v>0</v>
      </c>
      <c r="OUX3">
        <v>0</v>
      </c>
      <c r="OUY3">
        <v>0</v>
      </c>
      <c r="OUZ3">
        <v>0</v>
      </c>
      <c r="OVA3">
        <v>0</v>
      </c>
      <c r="OVB3">
        <v>0</v>
      </c>
      <c r="OVC3">
        <v>0</v>
      </c>
      <c r="OVD3">
        <v>0</v>
      </c>
      <c r="OVE3">
        <v>0</v>
      </c>
      <c r="OVF3">
        <v>0</v>
      </c>
      <c r="OVG3">
        <v>0</v>
      </c>
      <c r="OVH3">
        <v>0</v>
      </c>
      <c r="OVI3">
        <v>0</v>
      </c>
      <c r="OVJ3">
        <v>0</v>
      </c>
      <c r="OVK3">
        <v>0</v>
      </c>
      <c r="OVL3">
        <v>0</v>
      </c>
      <c r="OVM3">
        <v>0</v>
      </c>
      <c r="OVN3">
        <v>0</v>
      </c>
      <c r="OVO3">
        <v>0</v>
      </c>
      <c r="OVP3">
        <v>0</v>
      </c>
      <c r="OVQ3">
        <v>0</v>
      </c>
      <c r="OVR3">
        <v>0</v>
      </c>
      <c r="OVS3">
        <v>0</v>
      </c>
      <c r="OVT3">
        <v>0</v>
      </c>
      <c r="OVU3">
        <v>0</v>
      </c>
      <c r="OVV3">
        <v>0</v>
      </c>
      <c r="OVW3">
        <v>0</v>
      </c>
      <c r="OVX3">
        <v>0</v>
      </c>
      <c r="OVY3">
        <v>0</v>
      </c>
      <c r="OVZ3">
        <v>0</v>
      </c>
      <c r="OWA3">
        <v>0</v>
      </c>
      <c r="OWB3">
        <v>0</v>
      </c>
      <c r="OWC3">
        <v>0</v>
      </c>
      <c r="OWD3">
        <v>0</v>
      </c>
      <c r="OWE3">
        <v>0</v>
      </c>
      <c r="OWF3">
        <v>0</v>
      </c>
      <c r="OWG3">
        <v>0</v>
      </c>
      <c r="OWH3">
        <v>0</v>
      </c>
      <c r="OWI3">
        <v>0</v>
      </c>
      <c r="OWJ3">
        <v>0</v>
      </c>
      <c r="OWK3">
        <v>0</v>
      </c>
      <c r="OWL3">
        <v>0</v>
      </c>
      <c r="OWM3">
        <v>0</v>
      </c>
      <c r="OWN3">
        <v>0</v>
      </c>
      <c r="OWO3">
        <v>0</v>
      </c>
      <c r="OWP3">
        <v>0</v>
      </c>
      <c r="OWQ3">
        <v>0</v>
      </c>
      <c r="OWR3">
        <v>0</v>
      </c>
      <c r="OWS3">
        <v>0</v>
      </c>
      <c r="OWT3">
        <v>0</v>
      </c>
      <c r="OWU3">
        <v>0</v>
      </c>
      <c r="OWV3">
        <v>0</v>
      </c>
      <c r="OWW3">
        <v>0</v>
      </c>
      <c r="OWX3">
        <v>0</v>
      </c>
      <c r="OWY3">
        <v>0</v>
      </c>
      <c r="OWZ3">
        <v>0</v>
      </c>
      <c r="OXA3">
        <v>0</v>
      </c>
      <c r="OXB3">
        <v>0</v>
      </c>
      <c r="OXC3">
        <v>0</v>
      </c>
      <c r="OXD3">
        <v>0</v>
      </c>
      <c r="OXE3">
        <v>0</v>
      </c>
      <c r="OXF3">
        <v>0</v>
      </c>
      <c r="OXG3">
        <v>0</v>
      </c>
      <c r="OXH3">
        <v>0</v>
      </c>
      <c r="OXI3">
        <v>0</v>
      </c>
      <c r="OXJ3">
        <v>0</v>
      </c>
      <c r="OXK3">
        <v>0</v>
      </c>
      <c r="OXL3">
        <v>0</v>
      </c>
      <c r="OXM3">
        <v>0</v>
      </c>
      <c r="OXN3">
        <v>0</v>
      </c>
      <c r="OXO3">
        <v>0</v>
      </c>
      <c r="OXP3">
        <v>0</v>
      </c>
      <c r="OXQ3">
        <v>0</v>
      </c>
      <c r="OXR3">
        <v>0</v>
      </c>
      <c r="OXS3">
        <v>0</v>
      </c>
      <c r="OXT3">
        <v>0</v>
      </c>
      <c r="OXU3">
        <v>0</v>
      </c>
      <c r="OXV3">
        <v>0</v>
      </c>
      <c r="OXW3">
        <v>0</v>
      </c>
      <c r="OXX3">
        <v>0</v>
      </c>
      <c r="OXY3">
        <v>0</v>
      </c>
      <c r="OXZ3">
        <v>0</v>
      </c>
      <c r="OYA3">
        <v>0</v>
      </c>
      <c r="OYB3">
        <v>0</v>
      </c>
      <c r="OYC3">
        <v>0</v>
      </c>
      <c r="OYD3">
        <v>0</v>
      </c>
      <c r="OYE3">
        <v>0</v>
      </c>
      <c r="OYF3">
        <v>0</v>
      </c>
      <c r="OYG3">
        <v>0</v>
      </c>
      <c r="OYH3">
        <v>0</v>
      </c>
      <c r="OYI3">
        <v>0</v>
      </c>
      <c r="OYJ3">
        <v>0</v>
      </c>
      <c r="OYK3">
        <v>0</v>
      </c>
      <c r="OYL3">
        <v>0</v>
      </c>
      <c r="OYM3">
        <v>0</v>
      </c>
      <c r="OYN3">
        <v>0</v>
      </c>
      <c r="OYO3">
        <v>0</v>
      </c>
      <c r="OYP3">
        <v>0</v>
      </c>
      <c r="OYQ3">
        <v>0</v>
      </c>
      <c r="OYR3">
        <v>0</v>
      </c>
      <c r="OYS3">
        <v>0</v>
      </c>
      <c r="OYT3">
        <v>0</v>
      </c>
      <c r="OYU3">
        <v>0</v>
      </c>
      <c r="OYV3">
        <v>0</v>
      </c>
      <c r="OYW3">
        <v>0</v>
      </c>
      <c r="OYX3">
        <v>0</v>
      </c>
      <c r="OYY3">
        <v>0</v>
      </c>
      <c r="OYZ3">
        <v>0</v>
      </c>
      <c r="OZA3">
        <v>0</v>
      </c>
      <c r="OZB3">
        <v>0</v>
      </c>
      <c r="OZC3">
        <v>0</v>
      </c>
      <c r="OZD3">
        <v>0</v>
      </c>
      <c r="OZE3">
        <v>0</v>
      </c>
      <c r="OZF3">
        <v>0</v>
      </c>
      <c r="OZG3">
        <v>0</v>
      </c>
      <c r="OZH3">
        <v>0</v>
      </c>
      <c r="OZI3">
        <v>0</v>
      </c>
      <c r="OZJ3">
        <v>0</v>
      </c>
      <c r="OZK3">
        <v>0</v>
      </c>
      <c r="OZL3">
        <v>0</v>
      </c>
      <c r="OZM3">
        <v>0</v>
      </c>
      <c r="OZN3">
        <v>0</v>
      </c>
      <c r="OZO3">
        <v>0</v>
      </c>
      <c r="OZP3">
        <v>0</v>
      </c>
      <c r="OZQ3">
        <v>0</v>
      </c>
      <c r="OZR3">
        <v>0</v>
      </c>
      <c r="OZS3">
        <v>0</v>
      </c>
      <c r="OZT3">
        <v>0</v>
      </c>
      <c r="OZU3">
        <v>0</v>
      </c>
      <c r="OZV3">
        <v>0</v>
      </c>
      <c r="OZW3">
        <v>0</v>
      </c>
      <c r="OZX3">
        <v>0</v>
      </c>
      <c r="OZY3">
        <v>0</v>
      </c>
      <c r="OZZ3">
        <v>0</v>
      </c>
      <c r="PAA3">
        <v>0</v>
      </c>
      <c r="PAB3">
        <v>0</v>
      </c>
      <c r="PAC3">
        <v>0</v>
      </c>
      <c r="PAD3">
        <v>0</v>
      </c>
      <c r="PAE3">
        <v>0</v>
      </c>
      <c r="PAF3">
        <v>0</v>
      </c>
      <c r="PAG3">
        <v>0</v>
      </c>
      <c r="PAH3">
        <v>0</v>
      </c>
      <c r="PAI3">
        <v>0</v>
      </c>
      <c r="PAJ3">
        <v>0</v>
      </c>
      <c r="PAK3">
        <v>0</v>
      </c>
      <c r="PAL3">
        <v>0</v>
      </c>
      <c r="PAM3">
        <v>0</v>
      </c>
      <c r="PAN3">
        <v>0</v>
      </c>
      <c r="PAO3">
        <v>0</v>
      </c>
      <c r="PAP3">
        <v>0</v>
      </c>
      <c r="PAQ3">
        <v>0</v>
      </c>
      <c r="PAR3">
        <v>0</v>
      </c>
      <c r="PAS3">
        <v>0</v>
      </c>
      <c r="PAT3">
        <v>0</v>
      </c>
      <c r="PAU3">
        <v>0</v>
      </c>
      <c r="PAV3">
        <v>0</v>
      </c>
      <c r="PAW3">
        <v>0</v>
      </c>
      <c r="PAX3">
        <v>0</v>
      </c>
      <c r="PAY3">
        <v>0</v>
      </c>
      <c r="PAZ3">
        <v>0</v>
      </c>
      <c r="PBA3">
        <v>0</v>
      </c>
      <c r="PBB3">
        <v>0</v>
      </c>
      <c r="PBC3">
        <v>0</v>
      </c>
      <c r="PBD3">
        <v>0</v>
      </c>
      <c r="PBE3">
        <v>0</v>
      </c>
      <c r="PBF3">
        <v>0</v>
      </c>
      <c r="PBG3">
        <v>0</v>
      </c>
      <c r="PBH3">
        <v>0</v>
      </c>
      <c r="PBI3">
        <v>0</v>
      </c>
      <c r="PBJ3">
        <v>0</v>
      </c>
      <c r="PBK3">
        <v>0</v>
      </c>
      <c r="PBL3">
        <v>0</v>
      </c>
      <c r="PBM3">
        <v>0</v>
      </c>
      <c r="PBN3">
        <v>0</v>
      </c>
      <c r="PBO3">
        <v>0</v>
      </c>
      <c r="PBP3">
        <v>0</v>
      </c>
      <c r="PBQ3">
        <v>0</v>
      </c>
      <c r="PBR3">
        <v>0</v>
      </c>
      <c r="PBS3">
        <v>0</v>
      </c>
      <c r="PBT3">
        <v>0</v>
      </c>
      <c r="PBU3">
        <v>0</v>
      </c>
      <c r="PBV3">
        <v>0</v>
      </c>
      <c r="PBW3">
        <v>0</v>
      </c>
      <c r="PBX3">
        <v>0</v>
      </c>
      <c r="PBY3">
        <v>0</v>
      </c>
      <c r="PBZ3">
        <v>0</v>
      </c>
      <c r="PCA3">
        <v>0</v>
      </c>
      <c r="PCB3">
        <v>0</v>
      </c>
      <c r="PCC3">
        <v>0</v>
      </c>
      <c r="PCD3">
        <v>0</v>
      </c>
      <c r="PCE3">
        <v>0</v>
      </c>
      <c r="PCF3">
        <v>0</v>
      </c>
      <c r="PCG3">
        <v>0</v>
      </c>
      <c r="PCH3">
        <v>0</v>
      </c>
      <c r="PCI3">
        <v>0</v>
      </c>
      <c r="PCJ3">
        <v>0</v>
      </c>
      <c r="PCK3">
        <v>0</v>
      </c>
      <c r="PCL3">
        <v>0</v>
      </c>
      <c r="PCM3">
        <v>0</v>
      </c>
      <c r="PCN3">
        <v>0</v>
      </c>
      <c r="PCO3">
        <v>0</v>
      </c>
      <c r="PCP3">
        <v>0</v>
      </c>
      <c r="PCQ3">
        <v>0</v>
      </c>
      <c r="PCR3">
        <v>0</v>
      </c>
      <c r="PCS3">
        <v>0</v>
      </c>
      <c r="PCT3">
        <v>0</v>
      </c>
      <c r="PCU3">
        <v>0</v>
      </c>
      <c r="PCV3">
        <v>0</v>
      </c>
      <c r="PCW3">
        <v>0</v>
      </c>
      <c r="PCX3">
        <v>0</v>
      </c>
      <c r="PCY3">
        <v>0</v>
      </c>
      <c r="PCZ3">
        <v>0</v>
      </c>
      <c r="PDA3">
        <v>0</v>
      </c>
      <c r="PDB3">
        <v>0</v>
      </c>
      <c r="PDC3">
        <v>0</v>
      </c>
      <c r="PDD3">
        <v>0</v>
      </c>
      <c r="PDE3">
        <v>0</v>
      </c>
      <c r="PDF3">
        <v>0</v>
      </c>
      <c r="PDG3">
        <v>0</v>
      </c>
      <c r="PDH3">
        <v>0</v>
      </c>
      <c r="PDI3">
        <v>0</v>
      </c>
      <c r="PDJ3">
        <v>0</v>
      </c>
      <c r="PDK3">
        <v>0</v>
      </c>
      <c r="PDL3">
        <v>0</v>
      </c>
      <c r="PDM3">
        <v>0</v>
      </c>
      <c r="PDN3">
        <v>0</v>
      </c>
      <c r="PDO3">
        <v>0</v>
      </c>
      <c r="PDP3">
        <v>0</v>
      </c>
      <c r="PDQ3">
        <v>0</v>
      </c>
      <c r="PDR3">
        <v>0</v>
      </c>
      <c r="PDS3">
        <v>0</v>
      </c>
      <c r="PDT3">
        <v>0</v>
      </c>
      <c r="PDU3">
        <v>0</v>
      </c>
      <c r="PDV3">
        <v>0</v>
      </c>
      <c r="PDW3">
        <v>0</v>
      </c>
      <c r="PDX3">
        <v>0</v>
      </c>
      <c r="PDY3">
        <v>0</v>
      </c>
      <c r="PDZ3">
        <v>0</v>
      </c>
      <c r="PEA3">
        <v>0</v>
      </c>
      <c r="PEB3">
        <v>0</v>
      </c>
      <c r="PEC3">
        <v>0</v>
      </c>
      <c r="PED3">
        <v>0</v>
      </c>
      <c r="PEE3">
        <v>0</v>
      </c>
      <c r="PEF3">
        <v>0</v>
      </c>
      <c r="PEG3">
        <v>0</v>
      </c>
      <c r="PEH3">
        <v>0</v>
      </c>
      <c r="PEI3">
        <v>0</v>
      </c>
      <c r="PEJ3">
        <v>0</v>
      </c>
      <c r="PEK3">
        <v>0</v>
      </c>
      <c r="PEL3">
        <v>0</v>
      </c>
      <c r="PEM3">
        <v>0</v>
      </c>
      <c r="PEN3">
        <v>0</v>
      </c>
      <c r="PEO3">
        <v>0</v>
      </c>
      <c r="PEP3">
        <v>0</v>
      </c>
      <c r="PEQ3">
        <v>0</v>
      </c>
      <c r="PER3">
        <v>0</v>
      </c>
      <c r="PES3">
        <v>0</v>
      </c>
      <c r="PET3">
        <v>0</v>
      </c>
      <c r="PEU3">
        <v>0</v>
      </c>
      <c r="PEV3">
        <v>0</v>
      </c>
      <c r="PEW3">
        <v>0</v>
      </c>
      <c r="PEX3">
        <v>0</v>
      </c>
      <c r="PEY3">
        <v>0</v>
      </c>
      <c r="PEZ3">
        <v>0</v>
      </c>
      <c r="PFA3">
        <v>0</v>
      </c>
      <c r="PFB3">
        <v>0</v>
      </c>
      <c r="PFC3">
        <v>0</v>
      </c>
      <c r="PFD3">
        <v>0</v>
      </c>
      <c r="PFE3">
        <v>0</v>
      </c>
      <c r="PFF3">
        <v>0</v>
      </c>
      <c r="PFG3">
        <v>0</v>
      </c>
      <c r="PFH3">
        <v>0</v>
      </c>
      <c r="PFI3">
        <v>0</v>
      </c>
      <c r="PFJ3">
        <v>0</v>
      </c>
      <c r="PFK3">
        <v>0</v>
      </c>
      <c r="PFL3">
        <v>0</v>
      </c>
      <c r="PFM3">
        <v>0</v>
      </c>
      <c r="PFN3">
        <v>0</v>
      </c>
      <c r="PFO3">
        <v>0</v>
      </c>
      <c r="PFP3">
        <v>0</v>
      </c>
      <c r="PFQ3">
        <v>0</v>
      </c>
      <c r="PFR3">
        <v>0</v>
      </c>
      <c r="PFS3">
        <v>0</v>
      </c>
      <c r="PFT3">
        <v>0</v>
      </c>
      <c r="PFU3">
        <v>0</v>
      </c>
      <c r="PFV3">
        <v>0</v>
      </c>
      <c r="PFW3">
        <v>0</v>
      </c>
      <c r="PFX3">
        <v>0</v>
      </c>
      <c r="PFY3">
        <v>0</v>
      </c>
      <c r="PFZ3">
        <v>0</v>
      </c>
      <c r="PGA3">
        <v>0</v>
      </c>
      <c r="PGB3">
        <v>0</v>
      </c>
      <c r="PGC3">
        <v>0</v>
      </c>
      <c r="PGD3">
        <v>0</v>
      </c>
      <c r="PGE3">
        <v>0</v>
      </c>
      <c r="PGF3">
        <v>0</v>
      </c>
      <c r="PGG3">
        <v>0</v>
      </c>
      <c r="PGH3">
        <v>0</v>
      </c>
      <c r="PGI3">
        <v>0</v>
      </c>
      <c r="PGJ3">
        <v>0</v>
      </c>
      <c r="PGK3">
        <v>0</v>
      </c>
      <c r="PGL3">
        <v>0</v>
      </c>
      <c r="PGM3">
        <v>0</v>
      </c>
      <c r="PGN3">
        <v>0</v>
      </c>
      <c r="PGO3">
        <v>0</v>
      </c>
      <c r="PGP3">
        <v>0</v>
      </c>
      <c r="PGQ3">
        <v>0</v>
      </c>
      <c r="PGR3">
        <v>0</v>
      </c>
      <c r="PGS3">
        <v>0</v>
      </c>
      <c r="PGT3">
        <v>0</v>
      </c>
      <c r="PGU3">
        <v>0</v>
      </c>
      <c r="PGV3">
        <v>0</v>
      </c>
      <c r="PGW3">
        <v>0</v>
      </c>
      <c r="PGX3">
        <v>0</v>
      </c>
      <c r="PGY3">
        <v>0</v>
      </c>
      <c r="PGZ3">
        <v>0</v>
      </c>
      <c r="PHA3">
        <v>0</v>
      </c>
      <c r="PHB3">
        <v>0</v>
      </c>
      <c r="PHC3">
        <v>0</v>
      </c>
      <c r="PHD3">
        <v>0</v>
      </c>
      <c r="PHE3">
        <v>0</v>
      </c>
      <c r="PHF3">
        <v>0</v>
      </c>
      <c r="PHG3">
        <v>0</v>
      </c>
      <c r="PHH3">
        <v>0</v>
      </c>
      <c r="PHI3">
        <v>0</v>
      </c>
      <c r="PHJ3">
        <v>0</v>
      </c>
      <c r="PHK3">
        <v>0</v>
      </c>
      <c r="PHL3">
        <v>0</v>
      </c>
      <c r="PHM3">
        <v>0</v>
      </c>
      <c r="PHN3">
        <v>0</v>
      </c>
      <c r="PHO3">
        <v>0</v>
      </c>
      <c r="PHP3">
        <v>0</v>
      </c>
      <c r="PHQ3">
        <v>0</v>
      </c>
      <c r="PHR3">
        <v>0</v>
      </c>
      <c r="PHS3">
        <v>0</v>
      </c>
      <c r="PHT3">
        <v>0</v>
      </c>
      <c r="PHU3">
        <v>0</v>
      </c>
      <c r="PHV3">
        <v>0</v>
      </c>
      <c r="PHW3">
        <v>0</v>
      </c>
      <c r="PHX3">
        <v>0</v>
      </c>
      <c r="PHY3">
        <v>0</v>
      </c>
      <c r="PHZ3">
        <v>0</v>
      </c>
      <c r="PIA3">
        <v>0</v>
      </c>
      <c r="PIB3">
        <v>0</v>
      </c>
      <c r="PIC3">
        <v>0</v>
      </c>
      <c r="PID3">
        <v>0</v>
      </c>
      <c r="PIE3">
        <v>0</v>
      </c>
      <c r="PIF3">
        <v>0</v>
      </c>
      <c r="PIG3">
        <v>0</v>
      </c>
      <c r="PIH3">
        <v>0</v>
      </c>
      <c r="PII3">
        <v>0</v>
      </c>
      <c r="PIJ3">
        <v>0</v>
      </c>
      <c r="PIK3">
        <v>0</v>
      </c>
      <c r="PIL3">
        <v>0</v>
      </c>
      <c r="PIM3">
        <v>0</v>
      </c>
      <c r="PIN3">
        <v>0</v>
      </c>
      <c r="PIO3">
        <v>0</v>
      </c>
      <c r="PIP3">
        <v>0</v>
      </c>
      <c r="PIQ3">
        <v>0</v>
      </c>
      <c r="PIR3">
        <v>0</v>
      </c>
      <c r="PIS3">
        <v>0</v>
      </c>
      <c r="PIT3">
        <v>0</v>
      </c>
      <c r="PIU3">
        <v>0</v>
      </c>
      <c r="PIV3">
        <v>0</v>
      </c>
      <c r="PIW3">
        <v>0</v>
      </c>
      <c r="PIX3">
        <v>0</v>
      </c>
      <c r="PIY3">
        <v>0</v>
      </c>
      <c r="PIZ3">
        <v>0</v>
      </c>
      <c r="PJA3">
        <v>0</v>
      </c>
      <c r="PJB3">
        <v>0</v>
      </c>
      <c r="PJC3">
        <v>0</v>
      </c>
      <c r="PJD3">
        <v>0</v>
      </c>
      <c r="PJE3">
        <v>0</v>
      </c>
      <c r="PJF3">
        <v>0</v>
      </c>
      <c r="PJG3">
        <v>0</v>
      </c>
      <c r="PJH3">
        <v>0</v>
      </c>
      <c r="PJI3">
        <v>0</v>
      </c>
      <c r="PJJ3">
        <v>0</v>
      </c>
      <c r="PJK3">
        <v>0</v>
      </c>
      <c r="PJL3">
        <v>0</v>
      </c>
      <c r="PJM3">
        <v>0</v>
      </c>
      <c r="PJN3">
        <v>0</v>
      </c>
      <c r="PJO3">
        <v>0</v>
      </c>
      <c r="PJP3">
        <v>0</v>
      </c>
      <c r="PJQ3">
        <v>0</v>
      </c>
      <c r="PJR3">
        <v>0</v>
      </c>
      <c r="PJS3">
        <v>0</v>
      </c>
      <c r="PJT3">
        <v>0</v>
      </c>
      <c r="PJU3">
        <v>0</v>
      </c>
      <c r="PJV3">
        <v>0</v>
      </c>
      <c r="PJW3">
        <v>0</v>
      </c>
      <c r="PJX3">
        <v>0</v>
      </c>
      <c r="PJY3">
        <v>0</v>
      </c>
      <c r="PJZ3">
        <v>0</v>
      </c>
      <c r="PKA3">
        <v>0</v>
      </c>
      <c r="PKB3">
        <v>0</v>
      </c>
      <c r="PKC3">
        <v>0</v>
      </c>
      <c r="PKD3">
        <v>0</v>
      </c>
      <c r="PKE3">
        <v>0</v>
      </c>
      <c r="PKF3">
        <v>0</v>
      </c>
      <c r="PKG3">
        <v>0</v>
      </c>
      <c r="PKH3">
        <v>0</v>
      </c>
      <c r="PKI3">
        <v>0</v>
      </c>
      <c r="PKJ3">
        <v>0</v>
      </c>
      <c r="PKK3">
        <v>0</v>
      </c>
      <c r="PKL3">
        <v>0</v>
      </c>
      <c r="PKM3">
        <v>0</v>
      </c>
      <c r="PKN3">
        <v>0</v>
      </c>
      <c r="PKO3">
        <v>0</v>
      </c>
      <c r="PKP3">
        <v>0</v>
      </c>
      <c r="PKQ3">
        <v>0</v>
      </c>
      <c r="PKR3">
        <v>0</v>
      </c>
      <c r="PKS3">
        <v>0</v>
      </c>
      <c r="PKT3">
        <v>0</v>
      </c>
      <c r="PKU3">
        <v>0</v>
      </c>
      <c r="PKV3">
        <v>0</v>
      </c>
      <c r="PKW3">
        <v>0</v>
      </c>
      <c r="PKX3">
        <v>0</v>
      </c>
      <c r="PKY3">
        <v>0</v>
      </c>
      <c r="PKZ3">
        <v>0</v>
      </c>
      <c r="PLA3">
        <v>0</v>
      </c>
      <c r="PLB3">
        <v>0</v>
      </c>
      <c r="PLC3">
        <v>0</v>
      </c>
      <c r="PLD3">
        <v>0</v>
      </c>
      <c r="PLE3">
        <v>0</v>
      </c>
      <c r="PLF3">
        <v>0</v>
      </c>
      <c r="PLG3">
        <v>0</v>
      </c>
      <c r="PLH3">
        <v>0</v>
      </c>
      <c r="PLI3">
        <v>0</v>
      </c>
      <c r="PLJ3">
        <v>0</v>
      </c>
      <c r="PLK3">
        <v>0</v>
      </c>
      <c r="PLL3">
        <v>0</v>
      </c>
      <c r="PLM3">
        <v>0</v>
      </c>
      <c r="PLN3">
        <v>0</v>
      </c>
      <c r="PLO3">
        <v>0</v>
      </c>
      <c r="PLP3">
        <v>0</v>
      </c>
      <c r="PLQ3">
        <v>0</v>
      </c>
      <c r="PLR3">
        <v>0</v>
      </c>
      <c r="PLS3">
        <v>0</v>
      </c>
      <c r="PLT3">
        <v>0</v>
      </c>
      <c r="PLU3">
        <v>0</v>
      </c>
      <c r="PLV3">
        <v>0</v>
      </c>
      <c r="PLW3">
        <v>0</v>
      </c>
      <c r="PLX3">
        <v>0</v>
      </c>
      <c r="PLY3">
        <v>0</v>
      </c>
      <c r="PLZ3">
        <v>0</v>
      </c>
      <c r="PMA3">
        <v>0</v>
      </c>
      <c r="PMB3">
        <v>0</v>
      </c>
      <c r="PMC3">
        <v>0</v>
      </c>
      <c r="PMD3">
        <v>0</v>
      </c>
      <c r="PME3">
        <v>0</v>
      </c>
      <c r="PMF3">
        <v>0</v>
      </c>
      <c r="PMG3">
        <v>0</v>
      </c>
      <c r="PMH3">
        <v>0</v>
      </c>
      <c r="PMI3">
        <v>0</v>
      </c>
      <c r="PMJ3">
        <v>0</v>
      </c>
      <c r="PMK3">
        <v>0</v>
      </c>
      <c r="PML3">
        <v>0</v>
      </c>
      <c r="PMM3">
        <v>0</v>
      </c>
      <c r="PMN3">
        <v>0</v>
      </c>
      <c r="PMO3">
        <v>0</v>
      </c>
      <c r="PMP3">
        <v>0</v>
      </c>
      <c r="PMQ3">
        <v>0</v>
      </c>
      <c r="PMR3">
        <v>0</v>
      </c>
      <c r="PMS3">
        <v>0</v>
      </c>
      <c r="PMT3">
        <v>0</v>
      </c>
      <c r="PMU3">
        <v>0</v>
      </c>
      <c r="PMV3">
        <v>0</v>
      </c>
      <c r="PMW3">
        <v>0</v>
      </c>
      <c r="PMX3">
        <v>0</v>
      </c>
      <c r="PMY3">
        <v>0</v>
      </c>
      <c r="PMZ3">
        <v>0</v>
      </c>
      <c r="PNA3">
        <v>0</v>
      </c>
      <c r="PNB3">
        <v>0</v>
      </c>
      <c r="PNC3">
        <v>0</v>
      </c>
      <c r="PND3">
        <v>0</v>
      </c>
      <c r="PNE3">
        <v>0</v>
      </c>
      <c r="PNF3">
        <v>0</v>
      </c>
      <c r="PNG3">
        <v>0</v>
      </c>
      <c r="PNH3">
        <v>0</v>
      </c>
      <c r="PNI3">
        <v>0</v>
      </c>
      <c r="PNJ3">
        <v>0</v>
      </c>
      <c r="PNK3">
        <v>0</v>
      </c>
      <c r="PNL3">
        <v>0</v>
      </c>
      <c r="PNM3">
        <v>0</v>
      </c>
      <c r="PNN3">
        <v>0</v>
      </c>
      <c r="PNO3">
        <v>0</v>
      </c>
      <c r="PNP3">
        <v>0</v>
      </c>
      <c r="PNQ3">
        <v>0</v>
      </c>
      <c r="PNR3">
        <v>0</v>
      </c>
      <c r="PNS3">
        <v>0</v>
      </c>
      <c r="PNT3">
        <v>0</v>
      </c>
      <c r="PNU3">
        <v>0</v>
      </c>
      <c r="PNV3">
        <v>0</v>
      </c>
      <c r="PNW3">
        <v>0</v>
      </c>
      <c r="PNX3">
        <v>0</v>
      </c>
      <c r="PNY3">
        <v>0</v>
      </c>
      <c r="PNZ3">
        <v>0</v>
      </c>
      <c r="POA3">
        <v>0</v>
      </c>
      <c r="POB3">
        <v>0</v>
      </c>
      <c r="POC3">
        <v>0</v>
      </c>
      <c r="POD3">
        <v>0</v>
      </c>
      <c r="POE3">
        <v>0</v>
      </c>
      <c r="POF3">
        <v>0</v>
      </c>
      <c r="POG3">
        <v>0</v>
      </c>
      <c r="POH3">
        <v>0</v>
      </c>
      <c r="POI3">
        <v>0</v>
      </c>
      <c r="POJ3">
        <v>0</v>
      </c>
      <c r="POK3">
        <v>0</v>
      </c>
      <c r="POL3">
        <v>0</v>
      </c>
      <c r="POM3">
        <v>0</v>
      </c>
      <c r="PON3">
        <v>0</v>
      </c>
      <c r="POO3">
        <v>0</v>
      </c>
      <c r="POP3">
        <v>0</v>
      </c>
      <c r="POQ3">
        <v>0</v>
      </c>
      <c r="POR3">
        <v>0</v>
      </c>
      <c r="POS3">
        <v>0</v>
      </c>
      <c r="POT3">
        <v>0</v>
      </c>
      <c r="POU3">
        <v>0</v>
      </c>
      <c r="POV3">
        <v>0</v>
      </c>
      <c r="POW3">
        <v>0</v>
      </c>
      <c r="POX3">
        <v>0</v>
      </c>
      <c r="POY3">
        <v>0</v>
      </c>
      <c r="POZ3">
        <v>0</v>
      </c>
      <c r="PPA3">
        <v>0</v>
      </c>
      <c r="PPB3">
        <v>0</v>
      </c>
      <c r="PPC3">
        <v>0</v>
      </c>
      <c r="PPD3">
        <v>0</v>
      </c>
      <c r="PPE3">
        <v>0</v>
      </c>
      <c r="PPF3">
        <v>0</v>
      </c>
      <c r="PPG3">
        <v>0</v>
      </c>
      <c r="PPH3">
        <v>0</v>
      </c>
      <c r="PPI3">
        <v>0</v>
      </c>
      <c r="PPJ3">
        <v>0</v>
      </c>
      <c r="PPK3">
        <v>0</v>
      </c>
      <c r="PPL3">
        <v>0</v>
      </c>
      <c r="PPM3">
        <v>0</v>
      </c>
      <c r="PPN3">
        <v>0</v>
      </c>
      <c r="PPO3">
        <v>0</v>
      </c>
      <c r="PPP3">
        <v>0</v>
      </c>
      <c r="PPQ3">
        <v>0</v>
      </c>
      <c r="PPR3">
        <v>0</v>
      </c>
      <c r="PPS3">
        <v>0</v>
      </c>
      <c r="PPT3">
        <v>0</v>
      </c>
      <c r="PPU3">
        <v>0</v>
      </c>
      <c r="PPV3">
        <v>0</v>
      </c>
      <c r="PPW3">
        <v>0</v>
      </c>
      <c r="PPX3">
        <v>0</v>
      </c>
      <c r="PPY3">
        <v>0</v>
      </c>
      <c r="PPZ3">
        <v>0</v>
      </c>
      <c r="PQA3">
        <v>0</v>
      </c>
      <c r="PQB3">
        <v>0</v>
      </c>
      <c r="PQC3">
        <v>0</v>
      </c>
      <c r="PQD3">
        <v>0</v>
      </c>
      <c r="PQE3">
        <v>0</v>
      </c>
      <c r="PQF3">
        <v>0</v>
      </c>
      <c r="PQG3">
        <v>0</v>
      </c>
      <c r="PQH3">
        <v>0</v>
      </c>
      <c r="PQI3">
        <v>0</v>
      </c>
      <c r="PQJ3">
        <v>0</v>
      </c>
      <c r="PQK3">
        <v>0</v>
      </c>
      <c r="PQL3">
        <v>0</v>
      </c>
      <c r="PQM3">
        <v>0</v>
      </c>
      <c r="PQN3">
        <v>0</v>
      </c>
      <c r="PQO3">
        <v>0</v>
      </c>
      <c r="PQP3">
        <v>0</v>
      </c>
      <c r="PQQ3">
        <v>0</v>
      </c>
      <c r="PQR3">
        <v>0</v>
      </c>
      <c r="PQS3">
        <v>0</v>
      </c>
      <c r="PQT3">
        <v>0</v>
      </c>
      <c r="PQU3">
        <v>0</v>
      </c>
      <c r="PQV3">
        <v>0</v>
      </c>
      <c r="PQW3">
        <v>0</v>
      </c>
      <c r="PQX3">
        <v>0</v>
      </c>
      <c r="PQY3">
        <v>0</v>
      </c>
      <c r="PQZ3">
        <v>0</v>
      </c>
      <c r="PRA3">
        <v>0</v>
      </c>
      <c r="PRB3">
        <v>0</v>
      </c>
      <c r="PRC3">
        <v>0</v>
      </c>
      <c r="PRD3">
        <v>0</v>
      </c>
      <c r="PRE3">
        <v>0</v>
      </c>
      <c r="PRF3">
        <v>0</v>
      </c>
      <c r="PRG3">
        <v>0</v>
      </c>
      <c r="PRH3">
        <v>0</v>
      </c>
      <c r="PRI3">
        <v>0</v>
      </c>
      <c r="PRJ3">
        <v>0</v>
      </c>
      <c r="PRK3">
        <v>0</v>
      </c>
      <c r="PRL3">
        <v>0</v>
      </c>
      <c r="PRM3">
        <v>0</v>
      </c>
      <c r="PRN3">
        <v>0</v>
      </c>
      <c r="PRO3">
        <v>0</v>
      </c>
      <c r="PRP3">
        <v>0</v>
      </c>
      <c r="PRQ3">
        <v>0</v>
      </c>
      <c r="PRR3">
        <v>0</v>
      </c>
      <c r="PRS3">
        <v>0</v>
      </c>
      <c r="PRT3">
        <v>0</v>
      </c>
      <c r="PRU3">
        <v>0</v>
      </c>
      <c r="PRV3">
        <v>0</v>
      </c>
      <c r="PRW3">
        <v>0</v>
      </c>
      <c r="PRX3">
        <v>0</v>
      </c>
      <c r="PRY3">
        <v>0</v>
      </c>
      <c r="PRZ3">
        <v>0</v>
      </c>
      <c r="PSA3">
        <v>0</v>
      </c>
      <c r="PSB3">
        <v>0</v>
      </c>
      <c r="PSC3">
        <v>0</v>
      </c>
      <c r="PSD3">
        <v>0</v>
      </c>
      <c r="PSE3">
        <v>0</v>
      </c>
      <c r="PSF3">
        <v>0</v>
      </c>
      <c r="PSG3">
        <v>0</v>
      </c>
      <c r="PSH3">
        <v>0</v>
      </c>
      <c r="PSI3">
        <v>0</v>
      </c>
      <c r="PSJ3">
        <v>0</v>
      </c>
      <c r="PSK3">
        <v>0</v>
      </c>
      <c r="PSL3">
        <v>0</v>
      </c>
      <c r="PSM3">
        <v>0</v>
      </c>
      <c r="PSN3">
        <v>0</v>
      </c>
      <c r="PSO3">
        <v>0</v>
      </c>
      <c r="PSP3">
        <v>0</v>
      </c>
      <c r="PSQ3">
        <v>0</v>
      </c>
      <c r="PSR3">
        <v>0</v>
      </c>
      <c r="PSS3">
        <v>0</v>
      </c>
      <c r="PST3">
        <v>0</v>
      </c>
      <c r="PSU3">
        <v>0</v>
      </c>
      <c r="PSV3">
        <v>0</v>
      </c>
      <c r="PSW3">
        <v>0</v>
      </c>
      <c r="PSX3">
        <v>0</v>
      </c>
      <c r="PSY3">
        <v>0</v>
      </c>
      <c r="PSZ3">
        <v>0</v>
      </c>
      <c r="PTA3">
        <v>0</v>
      </c>
      <c r="PTB3">
        <v>0</v>
      </c>
      <c r="PTC3">
        <v>0</v>
      </c>
      <c r="PTD3">
        <v>0</v>
      </c>
      <c r="PTE3">
        <v>0</v>
      </c>
      <c r="PTF3">
        <v>0</v>
      </c>
      <c r="PTG3">
        <v>0</v>
      </c>
      <c r="PTH3">
        <v>0</v>
      </c>
      <c r="PTI3">
        <v>0</v>
      </c>
      <c r="PTJ3">
        <v>0</v>
      </c>
      <c r="PTK3">
        <v>0</v>
      </c>
      <c r="PTL3">
        <v>0</v>
      </c>
      <c r="PTM3">
        <v>0</v>
      </c>
      <c r="PTN3">
        <v>0</v>
      </c>
      <c r="PTO3">
        <v>0</v>
      </c>
      <c r="PTP3">
        <v>0</v>
      </c>
      <c r="PTQ3">
        <v>0</v>
      </c>
      <c r="PTR3">
        <v>0</v>
      </c>
      <c r="PTS3">
        <v>0</v>
      </c>
      <c r="PTT3">
        <v>0</v>
      </c>
      <c r="PTU3">
        <v>0</v>
      </c>
      <c r="PTV3">
        <v>0</v>
      </c>
      <c r="PTW3">
        <v>0</v>
      </c>
      <c r="PTX3">
        <v>0</v>
      </c>
      <c r="PTY3">
        <v>0</v>
      </c>
      <c r="PTZ3">
        <v>0</v>
      </c>
      <c r="PUA3">
        <v>0</v>
      </c>
      <c r="PUB3">
        <v>0</v>
      </c>
      <c r="PUC3">
        <v>0</v>
      </c>
      <c r="PUD3">
        <v>0</v>
      </c>
      <c r="PUE3">
        <v>0</v>
      </c>
      <c r="PUF3">
        <v>0</v>
      </c>
      <c r="PUG3">
        <v>0</v>
      </c>
      <c r="PUH3">
        <v>0</v>
      </c>
      <c r="PUI3">
        <v>0</v>
      </c>
      <c r="PUJ3">
        <v>0</v>
      </c>
      <c r="PUK3">
        <v>0</v>
      </c>
      <c r="PUL3">
        <v>0</v>
      </c>
      <c r="PUM3">
        <v>0</v>
      </c>
      <c r="PUN3">
        <v>0</v>
      </c>
      <c r="PUO3">
        <v>0</v>
      </c>
      <c r="PUP3">
        <v>0</v>
      </c>
      <c r="PUQ3">
        <v>0</v>
      </c>
      <c r="PUR3">
        <v>0</v>
      </c>
      <c r="PUS3">
        <v>0</v>
      </c>
      <c r="PUT3">
        <v>0</v>
      </c>
      <c r="PUU3">
        <v>0</v>
      </c>
      <c r="PUV3">
        <v>0</v>
      </c>
      <c r="PUW3">
        <v>0</v>
      </c>
      <c r="PUX3">
        <v>0</v>
      </c>
      <c r="PUY3">
        <v>0</v>
      </c>
      <c r="PUZ3">
        <v>0</v>
      </c>
      <c r="PVA3">
        <v>0</v>
      </c>
      <c r="PVB3">
        <v>0</v>
      </c>
      <c r="PVC3">
        <v>0</v>
      </c>
      <c r="PVD3">
        <v>0</v>
      </c>
      <c r="PVE3">
        <v>0</v>
      </c>
      <c r="PVF3">
        <v>0</v>
      </c>
      <c r="PVG3">
        <v>0</v>
      </c>
      <c r="PVH3">
        <v>0</v>
      </c>
      <c r="PVI3">
        <v>0</v>
      </c>
      <c r="PVJ3">
        <v>0</v>
      </c>
      <c r="PVK3">
        <v>0</v>
      </c>
      <c r="PVL3">
        <v>0</v>
      </c>
      <c r="PVM3">
        <v>0</v>
      </c>
      <c r="PVN3">
        <v>0</v>
      </c>
      <c r="PVO3">
        <v>0</v>
      </c>
      <c r="PVP3">
        <v>0</v>
      </c>
      <c r="PVQ3">
        <v>0</v>
      </c>
      <c r="PVR3">
        <v>0</v>
      </c>
      <c r="PVS3">
        <v>0</v>
      </c>
      <c r="PVT3">
        <v>0</v>
      </c>
      <c r="PVU3">
        <v>0</v>
      </c>
      <c r="PVV3">
        <v>0</v>
      </c>
      <c r="PVW3">
        <v>0</v>
      </c>
      <c r="PVX3">
        <v>0</v>
      </c>
      <c r="PVY3">
        <v>0</v>
      </c>
      <c r="PVZ3">
        <v>0</v>
      </c>
      <c r="PWA3">
        <v>0</v>
      </c>
      <c r="PWB3">
        <v>0</v>
      </c>
      <c r="PWC3">
        <v>0</v>
      </c>
      <c r="PWD3">
        <v>0</v>
      </c>
      <c r="PWE3">
        <v>0</v>
      </c>
      <c r="PWF3">
        <v>0</v>
      </c>
      <c r="PWG3">
        <v>0</v>
      </c>
      <c r="PWH3">
        <v>0</v>
      </c>
      <c r="PWI3">
        <v>0</v>
      </c>
      <c r="PWJ3">
        <v>0</v>
      </c>
      <c r="PWK3">
        <v>0</v>
      </c>
      <c r="PWL3">
        <v>0</v>
      </c>
      <c r="PWM3">
        <v>0</v>
      </c>
      <c r="PWN3">
        <v>0</v>
      </c>
      <c r="PWO3">
        <v>0</v>
      </c>
      <c r="PWP3">
        <v>0</v>
      </c>
      <c r="PWQ3">
        <v>0</v>
      </c>
      <c r="PWR3">
        <v>0</v>
      </c>
      <c r="PWS3">
        <v>0</v>
      </c>
      <c r="PWT3">
        <v>0</v>
      </c>
      <c r="PWU3">
        <v>0</v>
      </c>
      <c r="PWV3">
        <v>0</v>
      </c>
      <c r="PWW3">
        <v>0</v>
      </c>
      <c r="PWX3">
        <v>0</v>
      </c>
      <c r="PWY3">
        <v>0</v>
      </c>
      <c r="PWZ3">
        <v>0</v>
      </c>
      <c r="PXA3">
        <v>0</v>
      </c>
      <c r="PXB3">
        <v>0</v>
      </c>
      <c r="PXC3">
        <v>0</v>
      </c>
      <c r="PXD3">
        <v>0</v>
      </c>
      <c r="PXE3">
        <v>0</v>
      </c>
      <c r="PXF3">
        <v>0</v>
      </c>
      <c r="PXG3">
        <v>0</v>
      </c>
      <c r="PXH3">
        <v>0</v>
      </c>
      <c r="PXI3">
        <v>0</v>
      </c>
      <c r="PXJ3">
        <v>0</v>
      </c>
      <c r="PXK3">
        <v>0</v>
      </c>
      <c r="PXL3">
        <v>0</v>
      </c>
      <c r="PXM3">
        <v>0</v>
      </c>
      <c r="PXN3">
        <v>0</v>
      </c>
      <c r="PXO3">
        <v>0</v>
      </c>
      <c r="PXP3">
        <v>0</v>
      </c>
      <c r="PXQ3">
        <v>0</v>
      </c>
      <c r="PXR3">
        <v>0</v>
      </c>
      <c r="PXS3">
        <v>0</v>
      </c>
      <c r="PXT3">
        <v>0</v>
      </c>
      <c r="PXU3">
        <v>0</v>
      </c>
      <c r="PXV3">
        <v>0</v>
      </c>
      <c r="PXW3">
        <v>0</v>
      </c>
      <c r="PXX3">
        <v>0</v>
      </c>
      <c r="PXY3">
        <v>0</v>
      </c>
      <c r="PXZ3">
        <v>0</v>
      </c>
      <c r="PYA3">
        <v>0</v>
      </c>
      <c r="PYB3">
        <v>0</v>
      </c>
      <c r="PYC3">
        <v>0</v>
      </c>
      <c r="PYD3">
        <v>0</v>
      </c>
      <c r="PYE3">
        <v>0</v>
      </c>
      <c r="PYF3">
        <v>0</v>
      </c>
      <c r="PYG3">
        <v>0</v>
      </c>
      <c r="PYH3">
        <v>0</v>
      </c>
      <c r="PYI3">
        <v>0</v>
      </c>
      <c r="PYJ3">
        <v>0</v>
      </c>
      <c r="PYK3">
        <v>0</v>
      </c>
      <c r="PYL3">
        <v>0</v>
      </c>
      <c r="PYM3">
        <v>0</v>
      </c>
      <c r="PYN3">
        <v>0</v>
      </c>
      <c r="PYO3">
        <v>0</v>
      </c>
      <c r="PYP3">
        <v>0</v>
      </c>
      <c r="PYQ3">
        <v>0</v>
      </c>
      <c r="PYR3">
        <v>0</v>
      </c>
      <c r="PYS3">
        <v>0</v>
      </c>
      <c r="PYT3">
        <v>0</v>
      </c>
      <c r="PYU3">
        <v>0</v>
      </c>
      <c r="PYV3">
        <v>0</v>
      </c>
      <c r="PYW3">
        <v>0</v>
      </c>
      <c r="PYX3">
        <v>0</v>
      </c>
      <c r="PYY3">
        <v>0</v>
      </c>
      <c r="PYZ3">
        <v>0</v>
      </c>
      <c r="PZA3">
        <v>0</v>
      </c>
      <c r="PZB3">
        <v>0</v>
      </c>
      <c r="PZC3">
        <v>0</v>
      </c>
      <c r="PZD3">
        <v>0</v>
      </c>
      <c r="PZE3">
        <v>0</v>
      </c>
      <c r="PZF3">
        <v>0</v>
      </c>
      <c r="PZG3">
        <v>0</v>
      </c>
      <c r="PZH3">
        <v>0</v>
      </c>
      <c r="PZI3">
        <v>0</v>
      </c>
      <c r="PZJ3">
        <v>0</v>
      </c>
      <c r="PZK3">
        <v>0</v>
      </c>
      <c r="PZL3">
        <v>0</v>
      </c>
      <c r="PZM3">
        <v>0</v>
      </c>
      <c r="PZN3">
        <v>0</v>
      </c>
      <c r="PZO3">
        <v>0</v>
      </c>
      <c r="PZP3">
        <v>0</v>
      </c>
      <c r="PZQ3">
        <v>0</v>
      </c>
      <c r="PZR3">
        <v>0</v>
      </c>
      <c r="PZS3">
        <v>0</v>
      </c>
      <c r="PZT3">
        <v>0</v>
      </c>
      <c r="PZU3">
        <v>0</v>
      </c>
      <c r="PZV3">
        <v>0</v>
      </c>
      <c r="PZW3">
        <v>0</v>
      </c>
      <c r="PZX3">
        <v>0</v>
      </c>
      <c r="PZY3">
        <v>0</v>
      </c>
      <c r="PZZ3">
        <v>0</v>
      </c>
      <c r="QAA3">
        <v>0</v>
      </c>
      <c r="QAB3">
        <v>0</v>
      </c>
      <c r="QAC3">
        <v>0</v>
      </c>
      <c r="QAD3">
        <v>0</v>
      </c>
      <c r="QAE3">
        <v>0</v>
      </c>
      <c r="QAF3">
        <v>0</v>
      </c>
      <c r="QAG3">
        <v>0</v>
      </c>
      <c r="QAH3">
        <v>0</v>
      </c>
      <c r="QAI3">
        <v>0</v>
      </c>
      <c r="QAJ3">
        <v>0</v>
      </c>
      <c r="QAK3">
        <v>0</v>
      </c>
      <c r="QAL3">
        <v>0</v>
      </c>
      <c r="QAM3">
        <v>0</v>
      </c>
      <c r="QAN3">
        <v>0</v>
      </c>
      <c r="QAO3">
        <v>0</v>
      </c>
      <c r="QAP3">
        <v>0</v>
      </c>
      <c r="QAQ3">
        <v>0</v>
      </c>
      <c r="QAR3">
        <v>0</v>
      </c>
      <c r="QAS3">
        <v>0</v>
      </c>
      <c r="QAT3">
        <v>0</v>
      </c>
      <c r="QAU3">
        <v>0</v>
      </c>
      <c r="QAV3">
        <v>0</v>
      </c>
      <c r="QAW3">
        <v>0</v>
      </c>
      <c r="QAX3">
        <v>0</v>
      </c>
      <c r="QAY3">
        <v>0</v>
      </c>
      <c r="QAZ3">
        <v>0</v>
      </c>
      <c r="QBA3">
        <v>0</v>
      </c>
      <c r="QBB3">
        <v>0</v>
      </c>
      <c r="QBC3">
        <v>0</v>
      </c>
      <c r="QBD3">
        <v>0</v>
      </c>
      <c r="QBE3">
        <v>0</v>
      </c>
      <c r="QBF3">
        <v>0</v>
      </c>
      <c r="QBG3">
        <v>0</v>
      </c>
      <c r="QBH3">
        <v>0</v>
      </c>
      <c r="QBI3">
        <v>0</v>
      </c>
      <c r="QBJ3">
        <v>0</v>
      </c>
      <c r="QBK3">
        <v>0</v>
      </c>
      <c r="QBL3">
        <v>0</v>
      </c>
      <c r="QBM3">
        <v>0</v>
      </c>
      <c r="QBN3">
        <v>0</v>
      </c>
      <c r="QBO3">
        <v>0</v>
      </c>
      <c r="QBP3">
        <v>0</v>
      </c>
      <c r="QBQ3">
        <v>0</v>
      </c>
      <c r="QBR3">
        <v>0</v>
      </c>
      <c r="QBS3">
        <v>0</v>
      </c>
      <c r="QBT3">
        <v>0</v>
      </c>
      <c r="QBU3">
        <v>0</v>
      </c>
      <c r="QBV3">
        <v>0</v>
      </c>
      <c r="QBW3">
        <v>0</v>
      </c>
      <c r="QBX3">
        <v>0</v>
      </c>
      <c r="QBY3">
        <v>0</v>
      </c>
      <c r="QBZ3">
        <v>0</v>
      </c>
      <c r="QCA3">
        <v>0</v>
      </c>
      <c r="QCB3">
        <v>0</v>
      </c>
      <c r="QCC3">
        <v>0</v>
      </c>
      <c r="QCD3">
        <v>0</v>
      </c>
      <c r="QCE3">
        <v>0</v>
      </c>
      <c r="QCF3">
        <v>0</v>
      </c>
      <c r="QCG3">
        <v>0</v>
      </c>
      <c r="QCH3">
        <v>0</v>
      </c>
      <c r="QCI3">
        <v>0</v>
      </c>
      <c r="QCJ3">
        <v>0</v>
      </c>
      <c r="QCK3">
        <v>0</v>
      </c>
      <c r="QCL3">
        <v>0</v>
      </c>
      <c r="QCM3">
        <v>0</v>
      </c>
      <c r="QCN3">
        <v>0</v>
      </c>
      <c r="QCO3">
        <v>0</v>
      </c>
      <c r="QCP3">
        <v>0</v>
      </c>
      <c r="QCQ3">
        <v>0</v>
      </c>
      <c r="QCR3">
        <v>0</v>
      </c>
      <c r="QCS3">
        <v>0</v>
      </c>
      <c r="QCT3">
        <v>0</v>
      </c>
      <c r="QCU3">
        <v>0</v>
      </c>
      <c r="QCV3">
        <v>0</v>
      </c>
      <c r="QCW3">
        <v>0</v>
      </c>
      <c r="QCX3">
        <v>0</v>
      </c>
      <c r="QCY3">
        <v>0</v>
      </c>
      <c r="QCZ3">
        <v>0</v>
      </c>
      <c r="QDA3">
        <v>0</v>
      </c>
      <c r="QDB3">
        <v>0</v>
      </c>
      <c r="QDC3">
        <v>0</v>
      </c>
      <c r="QDD3">
        <v>0</v>
      </c>
      <c r="QDE3">
        <v>0</v>
      </c>
      <c r="QDF3">
        <v>0</v>
      </c>
      <c r="QDG3">
        <v>0</v>
      </c>
      <c r="QDH3">
        <v>0</v>
      </c>
      <c r="QDI3">
        <v>0</v>
      </c>
      <c r="QDJ3">
        <v>0</v>
      </c>
      <c r="QDK3">
        <v>0</v>
      </c>
      <c r="QDL3">
        <v>0</v>
      </c>
      <c r="QDM3">
        <v>0</v>
      </c>
      <c r="QDN3">
        <v>0</v>
      </c>
      <c r="QDO3">
        <v>0</v>
      </c>
      <c r="QDP3">
        <v>0</v>
      </c>
      <c r="QDQ3">
        <v>0</v>
      </c>
      <c r="QDR3">
        <v>0</v>
      </c>
      <c r="QDS3">
        <v>0</v>
      </c>
      <c r="QDT3">
        <v>0</v>
      </c>
      <c r="QDU3">
        <v>0</v>
      </c>
      <c r="QDV3">
        <v>0</v>
      </c>
      <c r="QDW3">
        <v>0</v>
      </c>
      <c r="QDX3">
        <v>0</v>
      </c>
      <c r="QDY3">
        <v>0</v>
      </c>
      <c r="QDZ3">
        <v>0</v>
      </c>
      <c r="QEA3">
        <v>0</v>
      </c>
      <c r="QEB3">
        <v>0</v>
      </c>
      <c r="QEC3">
        <v>0</v>
      </c>
      <c r="QED3">
        <v>0</v>
      </c>
      <c r="QEE3">
        <v>0</v>
      </c>
      <c r="QEF3">
        <v>0</v>
      </c>
      <c r="QEG3">
        <v>0</v>
      </c>
      <c r="QEH3">
        <v>0</v>
      </c>
      <c r="QEI3">
        <v>0</v>
      </c>
      <c r="QEJ3">
        <v>0</v>
      </c>
      <c r="QEK3">
        <v>0</v>
      </c>
      <c r="QEL3">
        <v>0</v>
      </c>
      <c r="QEM3">
        <v>0</v>
      </c>
      <c r="QEN3">
        <v>0</v>
      </c>
      <c r="QEO3">
        <v>0</v>
      </c>
      <c r="QEP3">
        <v>0</v>
      </c>
      <c r="QEQ3">
        <v>0</v>
      </c>
      <c r="QER3">
        <v>0</v>
      </c>
      <c r="QES3">
        <v>0</v>
      </c>
      <c r="QET3">
        <v>0</v>
      </c>
      <c r="QEU3">
        <v>0</v>
      </c>
      <c r="QEV3">
        <v>0</v>
      </c>
      <c r="QEW3">
        <v>0</v>
      </c>
      <c r="QEX3">
        <v>0</v>
      </c>
      <c r="QEY3">
        <v>0</v>
      </c>
      <c r="QEZ3">
        <v>0</v>
      </c>
      <c r="QFA3">
        <v>0</v>
      </c>
      <c r="QFB3">
        <v>0</v>
      </c>
      <c r="QFC3">
        <v>0</v>
      </c>
      <c r="QFD3">
        <v>0</v>
      </c>
      <c r="QFE3">
        <v>0</v>
      </c>
      <c r="QFF3">
        <v>0</v>
      </c>
      <c r="QFG3">
        <v>0</v>
      </c>
      <c r="QFH3">
        <v>0</v>
      </c>
      <c r="QFI3">
        <v>0</v>
      </c>
      <c r="QFJ3">
        <v>0</v>
      </c>
      <c r="QFK3">
        <v>0</v>
      </c>
      <c r="QFL3">
        <v>0</v>
      </c>
      <c r="QFM3">
        <v>0</v>
      </c>
      <c r="QFN3">
        <v>0</v>
      </c>
      <c r="QFO3">
        <v>0</v>
      </c>
      <c r="QFP3">
        <v>0</v>
      </c>
      <c r="QFQ3">
        <v>0</v>
      </c>
      <c r="QFR3">
        <v>0</v>
      </c>
      <c r="QFS3">
        <v>0</v>
      </c>
      <c r="QFT3">
        <v>0</v>
      </c>
      <c r="QFU3">
        <v>0</v>
      </c>
      <c r="QFV3">
        <v>0</v>
      </c>
      <c r="QFW3">
        <v>0</v>
      </c>
      <c r="QFX3">
        <v>0</v>
      </c>
      <c r="QFY3">
        <v>0</v>
      </c>
      <c r="QFZ3">
        <v>0</v>
      </c>
      <c r="QGA3">
        <v>0</v>
      </c>
      <c r="QGB3">
        <v>0</v>
      </c>
      <c r="QGC3">
        <v>0</v>
      </c>
      <c r="QGD3">
        <v>0</v>
      </c>
      <c r="QGE3">
        <v>0</v>
      </c>
      <c r="QGF3">
        <v>0</v>
      </c>
      <c r="QGG3">
        <v>0</v>
      </c>
      <c r="QGH3">
        <v>0</v>
      </c>
      <c r="QGI3">
        <v>0</v>
      </c>
      <c r="QGJ3">
        <v>0</v>
      </c>
      <c r="QGK3">
        <v>0</v>
      </c>
      <c r="QGL3">
        <v>0</v>
      </c>
      <c r="QGM3">
        <v>0</v>
      </c>
      <c r="QGN3">
        <v>0</v>
      </c>
      <c r="QGO3">
        <v>0</v>
      </c>
      <c r="QGP3">
        <v>0</v>
      </c>
      <c r="QGQ3">
        <v>0</v>
      </c>
      <c r="QGR3">
        <v>0</v>
      </c>
      <c r="QGS3">
        <v>0</v>
      </c>
      <c r="QGT3">
        <v>0</v>
      </c>
      <c r="QGU3">
        <v>0</v>
      </c>
      <c r="QGV3">
        <v>0</v>
      </c>
      <c r="QGW3">
        <v>0</v>
      </c>
      <c r="QGX3">
        <v>0</v>
      </c>
      <c r="QGY3">
        <v>0</v>
      </c>
      <c r="QGZ3">
        <v>0</v>
      </c>
      <c r="QHA3">
        <v>0</v>
      </c>
      <c r="QHB3">
        <v>0</v>
      </c>
      <c r="QHC3">
        <v>0</v>
      </c>
      <c r="QHD3">
        <v>0</v>
      </c>
      <c r="QHE3">
        <v>0</v>
      </c>
      <c r="QHF3">
        <v>0</v>
      </c>
      <c r="QHG3">
        <v>0</v>
      </c>
      <c r="QHH3">
        <v>0</v>
      </c>
      <c r="QHI3">
        <v>0</v>
      </c>
      <c r="QHJ3">
        <v>0</v>
      </c>
      <c r="QHK3">
        <v>0</v>
      </c>
      <c r="QHL3">
        <v>0</v>
      </c>
      <c r="QHM3">
        <v>0</v>
      </c>
      <c r="QHN3">
        <v>0</v>
      </c>
      <c r="QHO3">
        <v>0</v>
      </c>
      <c r="QHP3">
        <v>0</v>
      </c>
      <c r="QHQ3">
        <v>0</v>
      </c>
      <c r="QHR3">
        <v>0</v>
      </c>
      <c r="QHS3">
        <v>0</v>
      </c>
      <c r="QHT3">
        <v>0</v>
      </c>
      <c r="QHU3">
        <v>0</v>
      </c>
      <c r="QHV3">
        <v>0</v>
      </c>
      <c r="QHW3">
        <v>0</v>
      </c>
      <c r="QHX3">
        <v>0</v>
      </c>
      <c r="QHY3">
        <v>0</v>
      </c>
      <c r="QHZ3">
        <v>0</v>
      </c>
      <c r="QIA3">
        <v>0</v>
      </c>
      <c r="QIB3">
        <v>0</v>
      </c>
      <c r="QIC3">
        <v>0</v>
      </c>
      <c r="QID3">
        <v>0</v>
      </c>
      <c r="QIE3">
        <v>0</v>
      </c>
      <c r="QIF3">
        <v>0</v>
      </c>
      <c r="QIG3">
        <v>0</v>
      </c>
      <c r="QIH3">
        <v>0</v>
      </c>
      <c r="QII3">
        <v>0</v>
      </c>
      <c r="QIJ3">
        <v>0</v>
      </c>
      <c r="QIK3">
        <v>0</v>
      </c>
      <c r="QIL3">
        <v>0</v>
      </c>
      <c r="QIM3">
        <v>0</v>
      </c>
      <c r="QIN3">
        <v>0</v>
      </c>
      <c r="QIO3">
        <v>0</v>
      </c>
      <c r="QIP3">
        <v>0</v>
      </c>
      <c r="QIQ3">
        <v>0</v>
      </c>
      <c r="QIR3">
        <v>0</v>
      </c>
      <c r="QIS3">
        <v>0</v>
      </c>
      <c r="QIT3">
        <v>0</v>
      </c>
      <c r="QIU3">
        <v>0</v>
      </c>
      <c r="QIV3">
        <v>0</v>
      </c>
      <c r="QIW3">
        <v>0</v>
      </c>
      <c r="QIX3">
        <v>0</v>
      </c>
      <c r="QIY3">
        <v>0</v>
      </c>
      <c r="QIZ3">
        <v>0</v>
      </c>
      <c r="QJA3">
        <v>0</v>
      </c>
      <c r="QJB3">
        <v>0</v>
      </c>
      <c r="QJC3">
        <v>0</v>
      </c>
      <c r="QJD3">
        <v>0</v>
      </c>
      <c r="QJE3">
        <v>0</v>
      </c>
      <c r="QJF3">
        <v>0</v>
      </c>
      <c r="QJG3">
        <v>0</v>
      </c>
      <c r="QJH3">
        <v>0</v>
      </c>
      <c r="QJI3">
        <v>0</v>
      </c>
      <c r="QJJ3">
        <v>0</v>
      </c>
      <c r="QJK3">
        <v>0</v>
      </c>
      <c r="QJL3">
        <v>0</v>
      </c>
      <c r="QJM3">
        <v>0</v>
      </c>
      <c r="QJN3">
        <v>0</v>
      </c>
      <c r="QJO3">
        <v>0</v>
      </c>
      <c r="QJP3">
        <v>0</v>
      </c>
      <c r="QJQ3">
        <v>0</v>
      </c>
      <c r="QJR3">
        <v>0</v>
      </c>
      <c r="QJS3">
        <v>0</v>
      </c>
      <c r="QJT3">
        <v>0</v>
      </c>
      <c r="QJU3">
        <v>0</v>
      </c>
      <c r="QJV3">
        <v>0</v>
      </c>
      <c r="QJW3">
        <v>0</v>
      </c>
      <c r="QJX3">
        <v>0</v>
      </c>
      <c r="QJY3">
        <v>0</v>
      </c>
      <c r="QJZ3">
        <v>0</v>
      </c>
      <c r="QKA3">
        <v>0</v>
      </c>
      <c r="QKB3">
        <v>0</v>
      </c>
      <c r="QKC3">
        <v>0</v>
      </c>
      <c r="QKD3">
        <v>0</v>
      </c>
      <c r="QKE3">
        <v>0</v>
      </c>
      <c r="QKF3">
        <v>0</v>
      </c>
      <c r="QKG3">
        <v>0</v>
      </c>
      <c r="QKH3">
        <v>0</v>
      </c>
      <c r="QKI3">
        <v>0</v>
      </c>
      <c r="QKJ3">
        <v>0</v>
      </c>
      <c r="QKK3">
        <v>0</v>
      </c>
      <c r="QKL3">
        <v>0</v>
      </c>
      <c r="QKM3">
        <v>0</v>
      </c>
      <c r="QKN3">
        <v>0</v>
      </c>
      <c r="QKO3">
        <v>0</v>
      </c>
      <c r="QKP3">
        <v>0</v>
      </c>
      <c r="QKQ3">
        <v>0</v>
      </c>
      <c r="QKR3">
        <v>0</v>
      </c>
      <c r="QKS3">
        <v>0</v>
      </c>
      <c r="QKT3">
        <v>0</v>
      </c>
      <c r="QKU3">
        <v>0</v>
      </c>
      <c r="QKV3">
        <v>0</v>
      </c>
      <c r="QKW3">
        <v>0</v>
      </c>
      <c r="QKX3">
        <v>0</v>
      </c>
      <c r="QKY3">
        <v>0</v>
      </c>
      <c r="QKZ3">
        <v>0</v>
      </c>
      <c r="QLA3">
        <v>0</v>
      </c>
      <c r="QLB3">
        <v>0</v>
      </c>
      <c r="QLC3">
        <v>0</v>
      </c>
      <c r="QLD3">
        <v>0</v>
      </c>
      <c r="QLE3">
        <v>0</v>
      </c>
      <c r="QLF3">
        <v>0</v>
      </c>
      <c r="QLG3">
        <v>0</v>
      </c>
      <c r="QLH3">
        <v>0</v>
      </c>
      <c r="QLI3">
        <v>0</v>
      </c>
      <c r="QLJ3">
        <v>0</v>
      </c>
      <c r="QLK3">
        <v>0</v>
      </c>
      <c r="QLL3">
        <v>0</v>
      </c>
      <c r="QLM3">
        <v>0</v>
      </c>
      <c r="QLN3">
        <v>0</v>
      </c>
      <c r="QLO3">
        <v>0</v>
      </c>
      <c r="QLP3">
        <v>0</v>
      </c>
      <c r="QLQ3">
        <v>0</v>
      </c>
      <c r="QLR3">
        <v>0</v>
      </c>
      <c r="QLS3">
        <v>0</v>
      </c>
      <c r="QLT3">
        <v>0</v>
      </c>
      <c r="QLU3">
        <v>0</v>
      </c>
      <c r="QLV3">
        <v>0</v>
      </c>
      <c r="QLW3">
        <v>0</v>
      </c>
      <c r="QLX3">
        <v>0</v>
      </c>
      <c r="QLY3">
        <v>0</v>
      </c>
      <c r="QLZ3">
        <v>0</v>
      </c>
      <c r="QMA3">
        <v>0</v>
      </c>
      <c r="QMB3">
        <v>0</v>
      </c>
      <c r="QMC3">
        <v>0</v>
      </c>
      <c r="QMD3">
        <v>0</v>
      </c>
      <c r="QME3">
        <v>0</v>
      </c>
      <c r="QMF3">
        <v>0</v>
      </c>
      <c r="QMG3">
        <v>0</v>
      </c>
      <c r="QMH3">
        <v>0</v>
      </c>
      <c r="QMI3">
        <v>0</v>
      </c>
      <c r="QMJ3">
        <v>0</v>
      </c>
      <c r="QMK3">
        <v>0</v>
      </c>
      <c r="QML3">
        <v>0</v>
      </c>
      <c r="QMM3">
        <v>0</v>
      </c>
      <c r="QMN3">
        <v>0</v>
      </c>
      <c r="QMO3">
        <v>0</v>
      </c>
      <c r="QMP3">
        <v>0</v>
      </c>
      <c r="QMQ3">
        <v>0</v>
      </c>
      <c r="QMR3">
        <v>0</v>
      </c>
      <c r="QMS3">
        <v>0</v>
      </c>
      <c r="QMT3">
        <v>0</v>
      </c>
      <c r="QMU3">
        <v>0</v>
      </c>
      <c r="QMV3">
        <v>0</v>
      </c>
      <c r="QMW3">
        <v>0</v>
      </c>
      <c r="QMX3">
        <v>0</v>
      </c>
      <c r="QMY3">
        <v>0</v>
      </c>
      <c r="QMZ3">
        <v>0</v>
      </c>
      <c r="QNA3">
        <v>0</v>
      </c>
      <c r="QNB3">
        <v>0</v>
      </c>
      <c r="QNC3">
        <v>0</v>
      </c>
      <c r="QND3">
        <v>0</v>
      </c>
      <c r="QNE3">
        <v>0</v>
      </c>
      <c r="QNF3">
        <v>0</v>
      </c>
      <c r="QNG3">
        <v>0</v>
      </c>
      <c r="QNH3">
        <v>0</v>
      </c>
      <c r="QNI3">
        <v>0</v>
      </c>
      <c r="QNJ3">
        <v>0</v>
      </c>
      <c r="QNK3">
        <v>0</v>
      </c>
      <c r="QNL3">
        <v>0</v>
      </c>
      <c r="QNM3">
        <v>0</v>
      </c>
      <c r="QNN3">
        <v>0</v>
      </c>
      <c r="QNO3">
        <v>0</v>
      </c>
      <c r="QNP3">
        <v>0</v>
      </c>
      <c r="QNQ3">
        <v>0</v>
      </c>
      <c r="QNR3">
        <v>0</v>
      </c>
      <c r="QNS3">
        <v>0</v>
      </c>
      <c r="QNT3">
        <v>0</v>
      </c>
      <c r="QNU3">
        <v>0</v>
      </c>
      <c r="QNV3">
        <v>0</v>
      </c>
      <c r="QNW3">
        <v>0</v>
      </c>
      <c r="QNX3">
        <v>0</v>
      </c>
      <c r="QNY3">
        <v>0</v>
      </c>
      <c r="QNZ3">
        <v>0</v>
      </c>
      <c r="QOA3">
        <v>0</v>
      </c>
      <c r="QOB3">
        <v>0</v>
      </c>
      <c r="QOC3">
        <v>0</v>
      </c>
      <c r="QOD3">
        <v>0</v>
      </c>
      <c r="QOE3">
        <v>0</v>
      </c>
      <c r="QOF3">
        <v>0</v>
      </c>
      <c r="QOG3">
        <v>0</v>
      </c>
      <c r="QOH3">
        <v>0</v>
      </c>
      <c r="QOI3">
        <v>0</v>
      </c>
      <c r="QOJ3">
        <v>0</v>
      </c>
      <c r="QOK3">
        <v>0</v>
      </c>
      <c r="QOL3">
        <v>0</v>
      </c>
      <c r="QOM3">
        <v>0</v>
      </c>
      <c r="QON3">
        <v>0</v>
      </c>
      <c r="QOO3">
        <v>0</v>
      </c>
      <c r="QOP3">
        <v>0</v>
      </c>
      <c r="QOQ3">
        <v>0</v>
      </c>
      <c r="QOR3">
        <v>0</v>
      </c>
      <c r="QOS3">
        <v>0</v>
      </c>
      <c r="QOT3">
        <v>0</v>
      </c>
      <c r="QOU3">
        <v>0</v>
      </c>
      <c r="QOV3">
        <v>0</v>
      </c>
      <c r="QOW3">
        <v>0</v>
      </c>
      <c r="QOX3">
        <v>0</v>
      </c>
      <c r="QOY3">
        <v>0</v>
      </c>
      <c r="QOZ3">
        <v>0</v>
      </c>
      <c r="QPA3">
        <v>0</v>
      </c>
      <c r="QPB3">
        <v>0</v>
      </c>
      <c r="QPC3">
        <v>0</v>
      </c>
      <c r="QPD3">
        <v>0</v>
      </c>
      <c r="QPE3">
        <v>0</v>
      </c>
      <c r="QPF3">
        <v>0</v>
      </c>
      <c r="QPG3">
        <v>0</v>
      </c>
      <c r="QPH3">
        <v>0</v>
      </c>
      <c r="QPI3">
        <v>0</v>
      </c>
      <c r="QPJ3">
        <v>0</v>
      </c>
      <c r="QPK3">
        <v>0</v>
      </c>
      <c r="QPL3">
        <v>0</v>
      </c>
      <c r="QPM3">
        <v>0</v>
      </c>
      <c r="QPN3">
        <v>0</v>
      </c>
      <c r="QPO3">
        <v>0</v>
      </c>
      <c r="QPP3">
        <v>0</v>
      </c>
      <c r="QPQ3">
        <v>0</v>
      </c>
      <c r="QPR3">
        <v>0</v>
      </c>
      <c r="QPS3">
        <v>0</v>
      </c>
      <c r="QPT3">
        <v>0</v>
      </c>
      <c r="QPU3">
        <v>0</v>
      </c>
      <c r="QPV3">
        <v>0</v>
      </c>
      <c r="QPW3">
        <v>0</v>
      </c>
      <c r="QPX3">
        <v>0</v>
      </c>
      <c r="QPY3">
        <v>0</v>
      </c>
      <c r="QPZ3">
        <v>0</v>
      </c>
      <c r="QQA3">
        <v>0</v>
      </c>
      <c r="QQB3">
        <v>0</v>
      </c>
      <c r="QQC3">
        <v>0</v>
      </c>
      <c r="QQD3">
        <v>0</v>
      </c>
      <c r="QQE3">
        <v>0</v>
      </c>
      <c r="QQF3">
        <v>0</v>
      </c>
      <c r="QQG3">
        <v>0</v>
      </c>
      <c r="QQH3">
        <v>0</v>
      </c>
      <c r="QQI3">
        <v>0</v>
      </c>
      <c r="QQJ3">
        <v>0</v>
      </c>
      <c r="QQK3">
        <v>0</v>
      </c>
      <c r="QQL3">
        <v>0</v>
      </c>
      <c r="QQM3">
        <v>0</v>
      </c>
      <c r="QQN3">
        <v>0</v>
      </c>
      <c r="QQO3">
        <v>0</v>
      </c>
      <c r="QQP3">
        <v>0</v>
      </c>
      <c r="QQQ3">
        <v>0</v>
      </c>
      <c r="QQR3">
        <v>0</v>
      </c>
      <c r="QQS3">
        <v>0</v>
      </c>
      <c r="QQT3">
        <v>0</v>
      </c>
      <c r="QQU3">
        <v>0</v>
      </c>
      <c r="QQV3">
        <v>0</v>
      </c>
      <c r="QQW3">
        <v>0</v>
      </c>
      <c r="QQX3">
        <v>0</v>
      </c>
      <c r="QQY3">
        <v>0</v>
      </c>
      <c r="QQZ3">
        <v>0</v>
      </c>
      <c r="QRA3">
        <v>0</v>
      </c>
      <c r="QRB3">
        <v>0</v>
      </c>
      <c r="QRC3">
        <v>0</v>
      </c>
      <c r="QRD3">
        <v>0</v>
      </c>
      <c r="QRE3">
        <v>0</v>
      </c>
      <c r="QRF3">
        <v>0</v>
      </c>
      <c r="QRG3">
        <v>0</v>
      </c>
      <c r="QRH3">
        <v>0</v>
      </c>
      <c r="QRI3">
        <v>0</v>
      </c>
      <c r="QRJ3">
        <v>0</v>
      </c>
      <c r="QRK3">
        <v>0</v>
      </c>
      <c r="QRL3">
        <v>0</v>
      </c>
      <c r="QRM3">
        <v>0</v>
      </c>
      <c r="QRN3">
        <v>0</v>
      </c>
      <c r="QRO3">
        <v>0</v>
      </c>
      <c r="QRP3">
        <v>0</v>
      </c>
      <c r="QRQ3">
        <v>0</v>
      </c>
      <c r="QRR3">
        <v>0</v>
      </c>
      <c r="QRS3">
        <v>0</v>
      </c>
      <c r="QRT3">
        <v>0</v>
      </c>
      <c r="QRU3">
        <v>0</v>
      </c>
      <c r="QRV3">
        <v>0</v>
      </c>
      <c r="QRW3">
        <v>0</v>
      </c>
      <c r="QRX3">
        <v>0</v>
      </c>
      <c r="QRY3">
        <v>0</v>
      </c>
      <c r="QRZ3">
        <v>0</v>
      </c>
      <c r="QSA3">
        <v>0</v>
      </c>
      <c r="QSB3">
        <v>0</v>
      </c>
      <c r="QSC3">
        <v>0</v>
      </c>
      <c r="QSD3">
        <v>0</v>
      </c>
      <c r="QSE3">
        <v>0</v>
      </c>
      <c r="QSF3">
        <v>0</v>
      </c>
      <c r="QSG3">
        <v>0</v>
      </c>
      <c r="QSH3">
        <v>0</v>
      </c>
      <c r="QSI3">
        <v>0</v>
      </c>
      <c r="QSJ3">
        <v>0</v>
      </c>
      <c r="QSK3">
        <v>0</v>
      </c>
      <c r="QSL3">
        <v>0</v>
      </c>
      <c r="QSM3">
        <v>0</v>
      </c>
      <c r="QSN3">
        <v>0</v>
      </c>
      <c r="QSO3">
        <v>0</v>
      </c>
      <c r="QSP3">
        <v>0</v>
      </c>
      <c r="QSQ3">
        <v>0</v>
      </c>
      <c r="QSR3">
        <v>0</v>
      </c>
      <c r="QSS3">
        <v>0</v>
      </c>
      <c r="QST3">
        <v>0</v>
      </c>
      <c r="QSU3">
        <v>0</v>
      </c>
      <c r="QSV3">
        <v>0</v>
      </c>
      <c r="QSW3">
        <v>0</v>
      </c>
      <c r="QSX3">
        <v>0</v>
      </c>
      <c r="QSY3">
        <v>0</v>
      </c>
      <c r="QSZ3">
        <v>0</v>
      </c>
      <c r="QTA3">
        <v>0</v>
      </c>
      <c r="QTB3">
        <v>0</v>
      </c>
      <c r="QTC3">
        <v>0</v>
      </c>
      <c r="QTD3">
        <v>0</v>
      </c>
      <c r="QTE3">
        <v>0</v>
      </c>
      <c r="QTF3">
        <v>0</v>
      </c>
      <c r="QTG3">
        <v>0</v>
      </c>
      <c r="QTH3">
        <v>0</v>
      </c>
      <c r="QTI3">
        <v>0</v>
      </c>
      <c r="QTJ3">
        <v>0</v>
      </c>
      <c r="QTK3">
        <v>0</v>
      </c>
      <c r="QTL3">
        <v>0</v>
      </c>
      <c r="QTM3">
        <v>0</v>
      </c>
      <c r="QTN3">
        <v>0</v>
      </c>
      <c r="QTO3">
        <v>0</v>
      </c>
      <c r="QTP3">
        <v>0</v>
      </c>
      <c r="QTQ3">
        <v>0</v>
      </c>
      <c r="QTR3">
        <v>0</v>
      </c>
      <c r="QTS3">
        <v>0</v>
      </c>
      <c r="QTT3">
        <v>0</v>
      </c>
      <c r="QTU3">
        <v>0</v>
      </c>
      <c r="QTV3">
        <v>0</v>
      </c>
      <c r="QTW3">
        <v>0</v>
      </c>
      <c r="QTX3">
        <v>0</v>
      </c>
      <c r="QTY3">
        <v>0</v>
      </c>
      <c r="QTZ3">
        <v>0</v>
      </c>
      <c r="QUA3">
        <v>0</v>
      </c>
      <c r="QUB3">
        <v>0</v>
      </c>
      <c r="QUC3">
        <v>0</v>
      </c>
      <c r="QUD3">
        <v>0</v>
      </c>
      <c r="QUE3">
        <v>0</v>
      </c>
      <c r="QUF3">
        <v>0</v>
      </c>
      <c r="QUG3">
        <v>0</v>
      </c>
      <c r="QUH3">
        <v>0</v>
      </c>
      <c r="QUI3">
        <v>0</v>
      </c>
      <c r="QUJ3">
        <v>0</v>
      </c>
      <c r="QUK3">
        <v>0</v>
      </c>
      <c r="QUL3">
        <v>0</v>
      </c>
      <c r="QUM3">
        <v>0</v>
      </c>
      <c r="QUN3">
        <v>0</v>
      </c>
      <c r="QUO3">
        <v>0</v>
      </c>
      <c r="QUP3">
        <v>0</v>
      </c>
      <c r="QUQ3">
        <v>0</v>
      </c>
      <c r="QUR3">
        <v>0</v>
      </c>
      <c r="QUS3">
        <v>0</v>
      </c>
      <c r="QUT3">
        <v>0</v>
      </c>
      <c r="QUU3">
        <v>0</v>
      </c>
      <c r="QUV3">
        <v>0</v>
      </c>
      <c r="QUW3">
        <v>0</v>
      </c>
      <c r="QUX3">
        <v>0</v>
      </c>
      <c r="QUY3">
        <v>0</v>
      </c>
      <c r="QUZ3">
        <v>0</v>
      </c>
      <c r="QVA3">
        <v>0</v>
      </c>
      <c r="QVB3">
        <v>0</v>
      </c>
      <c r="QVC3">
        <v>0</v>
      </c>
      <c r="QVD3">
        <v>0</v>
      </c>
      <c r="QVE3">
        <v>0</v>
      </c>
      <c r="QVF3">
        <v>0</v>
      </c>
      <c r="QVG3">
        <v>0</v>
      </c>
      <c r="QVH3">
        <v>0</v>
      </c>
      <c r="QVI3">
        <v>0</v>
      </c>
      <c r="QVJ3">
        <v>0</v>
      </c>
      <c r="QVK3">
        <v>0</v>
      </c>
      <c r="QVL3">
        <v>0</v>
      </c>
      <c r="QVM3">
        <v>0</v>
      </c>
      <c r="QVN3">
        <v>0</v>
      </c>
      <c r="QVO3">
        <v>0</v>
      </c>
      <c r="QVP3">
        <v>0</v>
      </c>
      <c r="QVQ3">
        <v>0</v>
      </c>
      <c r="QVR3">
        <v>0</v>
      </c>
      <c r="QVS3">
        <v>0</v>
      </c>
      <c r="QVT3">
        <v>0</v>
      </c>
      <c r="QVU3">
        <v>0</v>
      </c>
      <c r="QVV3">
        <v>0</v>
      </c>
      <c r="QVW3">
        <v>0</v>
      </c>
      <c r="QVX3">
        <v>0</v>
      </c>
      <c r="QVY3">
        <v>0</v>
      </c>
      <c r="QVZ3">
        <v>0</v>
      </c>
      <c r="QWA3">
        <v>0</v>
      </c>
      <c r="QWB3">
        <v>0</v>
      </c>
      <c r="QWC3">
        <v>0</v>
      </c>
      <c r="QWD3">
        <v>0</v>
      </c>
      <c r="QWE3">
        <v>0</v>
      </c>
      <c r="QWF3">
        <v>0</v>
      </c>
      <c r="QWG3">
        <v>0</v>
      </c>
      <c r="QWH3">
        <v>0</v>
      </c>
      <c r="QWI3">
        <v>0</v>
      </c>
      <c r="QWJ3">
        <v>0</v>
      </c>
      <c r="QWK3">
        <v>0</v>
      </c>
      <c r="QWL3">
        <v>0</v>
      </c>
      <c r="QWM3">
        <v>0</v>
      </c>
      <c r="QWN3">
        <v>0</v>
      </c>
      <c r="QWO3">
        <v>0</v>
      </c>
      <c r="QWP3">
        <v>0</v>
      </c>
      <c r="QWQ3">
        <v>0</v>
      </c>
      <c r="QWR3">
        <v>0</v>
      </c>
      <c r="QWS3">
        <v>0</v>
      </c>
      <c r="QWT3">
        <v>0</v>
      </c>
      <c r="QWU3">
        <v>0</v>
      </c>
      <c r="QWV3">
        <v>0</v>
      </c>
      <c r="QWW3">
        <v>0</v>
      </c>
      <c r="QWX3">
        <v>0</v>
      </c>
      <c r="QWY3">
        <v>0</v>
      </c>
      <c r="QWZ3">
        <v>0</v>
      </c>
      <c r="QXA3">
        <v>0</v>
      </c>
      <c r="QXB3">
        <v>0</v>
      </c>
      <c r="QXC3">
        <v>0</v>
      </c>
      <c r="QXD3">
        <v>0</v>
      </c>
      <c r="QXE3">
        <v>0</v>
      </c>
      <c r="QXF3">
        <v>0</v>
      </c>
      <c r="QXG3">
        <v>0</v>
      </c>
      <c r="QXH3">
        <v>0</v>
      </c>
      <c r="QXI3">
        <v>0</v>
      </c>
      <c r="QXJ3">
        <v>0</v>
      </c>
      <c r="QXK3">
        <v>0</v>
      </c>
      <c r="QXL3">
        <v>0</v>
      </c>
      <c r="QXM3">
        <v>0</v>
      </c>
      <c r="QXN3">
        <v>0</v>
      </c>
      <c r="QXO3">
        <v>0</v>
      </c>
      <c r="QXP3">
        <v>0</v>
      </c>
      <c r="QXQ3">
        <v>0</v>
      </c>
      <c r="QXR3">
        <v>0</v>
      </c>
      <c r="QXS3">
        <v>0</v>
      </c>
      <c r="QXT3">
        <v>0</v>
      </c>
      <c r="QXU3">
        <v>0</v>
      </c>
      <c r="QXV3">
        <v>0</v>
      </c>
      <c r="QXW3">
        <v>0</v>
      </c>
      <c r="QXX3">
        <v>0</v>
      </c>
      <c r="QXY3">
        <v>0</v>
      </c>
      <c r="QXZ3">
        <v>0</v>
      </c>
      <c r="QYA3">
        <v>0</v>
      </c>
      <c r="QYB3">
        <v>0</v>
      </c>
      <c r="QYC3">
        <v>0</v>
      </c>
      <c r="QYD3">
        <v>0</v>
      </c>
      <c r="QYE3">
        <v>0</v>
      </c>
      <c r="QYF3">
        <v>0</v>
      </c>
      <c r="QYG3">
        <v>0</v>
      </c>
      <c r="QYH3">
        <v>0</v>
      </c>
      <c r="QYI3">
        <v>0</v>
      </c>
      <c r="QYJ3">
        <v>0</v>
      </c>
      <c r="QYK3">
        <v>0</v>
      </c>
      <c r="QYL3">
        <v>0</v>
      </c>
      <c r="QYM3">
        <v>0</v>
      </c>
      <c r="QYN3">
        <v>0</v>
      </c>
      <c r="QYO3">
        <v>0</v>
      </c>
      <c r="QYP3">
        <v>0</v>
      </c>
      <c r="QYQ3">
        <v>0</v>
      </c>
      <c r="QYR3">
        <v>0</v>
      </c>
      <c r="QYS3">
        <v>0</v>
      </c>
      <c r="QYT3">
        <v>0</v>
      </c>
      <c r="QYU3">
        <v>0</v>
      </c>
      <c r="QYV3">
        <v>0</v>
      </c>
      <c r="QYW3">
        <v>0</v>
      </c>
      <c r="QYX3">
        <v>0</v>
      </c>
      <c r="QYY3">
        <v>0</v>
      </c>
      <c r="QYZ3">
        <v>0</v>
      </c>
      <c r="QZA3">
        <v>0</v>
      </c>
      <c r="QZB3">
        <v>0</v>
      </c>
      <c r="QZC3">
        <v>0</v>
      </c>
      <c r="QZD3">
        <v>0</v>
      </c>
      <c r="QZE3">
        <v>0</v>
      </c>
      <c r="QZF3">
        <v>0</v>
      </c>
      <c r="QZG3">
        <v>0</v>
      </c>
      <c r="QZH3">
        <v>0</v>
      </c>
      <c r="QZI3">
        <v>0</v>
      </c>
      <c r="QZJ3">
        <v>0</v>
      </c>
      <c r="QZK3">
        <v>0</v>
      </c>
      <c r="QZL3">
        <v>0</v>
      </c>
      <c r="QZM3">
        <v>0</v>
      </c>
      <c r="QZN3">
        <v>0</v>
      </c>
      <c r="QZO3">
        <v>0</v>
      </c>
      <c r="QZP3">
        <v>0</v>
      </c>
      <c r="QZQ3">
        <v>0</v>
      </c>
      <c r="QZR3">
        <v>0</v>
      </c>
      <c r="QZS3">
        <v>0</v>
      </c>
      <c r="QZT3">
        <v>0</v>
      </c>
      <c r="QZU3">
        <v>0</v>
      </c>
      <c r="QZV3">
        <v>0</v>
      </c>
      <c r="QZW3">
        <v>0</v>
      </c>
      <c r="QZX3">
        <v>0</v>
      </c>
      <c r="QZY3">
        <v>0</v>
      </c>
      <c r="QZZ3">
        <v>0</v>
      </c>
      <c r="RAA3">
        <v>0</v>
      </c>
      <c r="RAB3">
        <v>0</v>
      </c>
      <c r="RAC3">
        <v>0</v>
      </c>
      <c r="RAD3">
        <v>0</v>
      </c>
      <c r="RAE3">
        <v>0</v>
      </c>
      <c r="RAF3">
        <v>0</v>
      </c>
      <c r="RAG3">
        <v>0</v>
      </c>
      <c r="RAH3">
        <v>0</v>
      </c>
      <c r="RAI3">
        <v>0</v>
      </c>
      <c r="RAJ3">
        <v>0</v>
      </c>
      <c r="RAK3">
        <v>0</v>
      </c>
      <c r="RAL3">
        <v>0</v>
      </c>
      <c r="RAM3">
        <v>0</v>
      </c>
      <c r="RAN3">
        <v>0</v>
      </c>
      <c r="RAO3">
        <v>0</v>
      </c>
      <c r="RAP3">
        <v>0</v>
      </c>
      <c r="RAQ3">
        <v>0</v>
      </c>
      <c r="RAR3">
        <v>0</v>
      </c>
      <c r="RAS3">
        <v>0</v>
      </c>
      <c r="RAT3">
        <v>0</v>
      </c>
      <c r="RAU3">
        <v>0</v>
      </c>
      <c r="RAV3">
        <v>0</v>
      </c>
      <c r="RAW3">
        <v>0</v>
      </c>
      <c r="RAX3">
        <v>0</v>
      </c>
      <c r="RAY3">
        <v>0</v>
      </c>
      <c r="RAZ3">
        <v>0</v>
      </c>
      <c r="RBA3">
        <v>0</v>
      </c>
      <c r="RBB3">
        <v>0</v>
      </c>
      <c r="RBC3">
        <v>0</v>
      </c>
      <c r="RBD3">
        <v>0</v>
      </c>
      <c r="RBE3">
        <v>0</v>
      </c>
      <c r="RBF3">
        <v>0</v>
      </c>
      <c r="RBG3">
        <v>0</v>
      </c>
      <c r="RBH3">
        <v>0</v>
      </c>
      <c r="RBI3">
        <v>0</v>
      </c>
      <c r="RBJ3">
        <v>0</v>
      </c>
      <c r="RBK3">
        <v>0</v>
      </c>
      <c r="RBL3">
        <v>0</v>
      </c>
      <c r="RBM3">
        <v>0</v>
      </c>
      <c r="RBN3">
        <v>0</v>
      </c>
      <c r="RBO3">
        <v>0</v>
      </c>
      <c r="RBP3">
        <v>0</v>
      </c>
      <c r="RBQ3">
        <v>0</v>
      </c>
      <c r="RBR3">
        <v>0</v>
      </c>
      <c r="RBS3">
        <v>0</v>
      </c>
      <c r="RBT3">
        <v>0</v>
      </c>
      <c r="RBU3">
        <v>0</v>
      </c>
      <c r="RBV3">
        <v>0</v>
      </c>
      <c r="RBW3">
        <v>0</v>
      </c>
      <c r="RBX3">
        <v>0</v>
      </c>
      <c r="RBY3">
        <v>0</v>
      </c>
      <c r="RBZ3">
        <v>0</v>
      </c>
      <c r="RCA3">
        <v>0</v>
      </c>
      <c r="RCB3">
        <v>0</v>
      </c>
      <c r="RCC3">
        <v>0</v>
      </c>
      <c r="RCD3">
        <v>0</v>
      </c>
      <c r="RCE3">
        <v>0</v>
      </c>
      <c r="RCF3">
        <v>0</v>
      </c>
      <c r="RCG3">
        <v>0</v>
      </c>
      <c r="RCH3">
        <v>0</v>
      </c>
      <c r="RCI3">
        <v>0</v>
      </c>
      <c r="RCJ3">
        <v>0</v>
      </c>
      <c r="RCK3">
        <v>0</v>
      </c>
      <c r="RCL3">
        <v>0</v>
      </c>
      <c r="RCM3">
        <v>0</v>
      </c>
      <c r="RCN3">
        <v>0</v>
      </c>
      <c r="RCO3">
        <v>0</v>
      </c>
      <c r="RCP3">
        <v>0</v>
      </c>
      <c r="RCQ3">
        <v>0</v>
      </c>
      <c r="RCR3">
        <v>0</v>
      </c>
      <c r="RCS3">
        <v>0</v>
      </c>
      <c r="RCT3">
        <v>0</v>
      </c>
      <c r="RCU3">
        <v>0</v>
      </c>
      <c r="RCV3">
        <v>0</v>
      </c>
      <c r="RCW3">
        <v>0</v>
      </c>
      <c r="RCX3">
        <v>0</v>
      </c>
      <c r="RCY3">
        <v>0</v>
      </c>
      <c r="RCZ3">
        <v>0</v>
      </c>
      <c r="RDA3">
        <v>0</v>
      </c>
      <c r="RDB3">
        <v>0</v>
      </c>
      <c r="RDC3">
        <v>0</v>
      </c>
      <c r="RDD3">
        <v>0</v>
      </c>
      <c r="RDE3">
        <v>0</v>
      </c>
      <c r="RDF3">
        <v>0</v>
      </c>
      <c r="RDG3">
        <v>0</v>
      </c>
      <c r="RDH3">
        <v>0</v>
      </c>
      <c r="RDI3">
        <v>0</v>
      </c>
      <c r="RDJ3">
        <v>0</v>
      </c>
      <c r="RDK3">
        <v>0</v>
      </c>
      <c r="RDL3">
        <v>0</v>
      </c>
      <c r="RDM3">
        <v>0</v>
      </c>
      <c r="RDN3">
        <v>0</v>
      </c>
      <c r="RDO3">
        <v>0</v>
      </c>
      <c r="RDP3">
        <v>0</v>
      </c>
      <c r="RDQ3">
        <v>0</v>
      </c>
      <c r="RDR3">
        <v>0</v>
      </c>
      <c r="RDS3">
        <v>0</v>
      </c>
      <c r="RDT3">
        <v>0</v>
      </c>
      <c r="RDU3">
        <v>0</v>
      </c>
      <c r="RDV3">
        <v>0</v>
      </c>
      <c r="RDW3">
        <v>0</v>
      </c>
      <c r="RDX3">
        <v>0</v>
      </c>
      <c r="RDY3">
        <v>0</v>
      </c>
      <c r="RDZ3">
        <v>0</v>
      </c>
      <c r="REA3">
        <v>0</v>
      </c>
      <c r="REB3">
        <v>0</v>
      </c>
      <c r="REC3">
        <v>0</v>
      </c>
      <c r="RED3">
        <v>0</v>
      </c>
      <c r="REE3">
        <v>0</v>
      </c>
      <c r="REF3">
        <v>0</v>
      </c>
      <c r="REG3">
        <v>0</v>
      </c>
      <c r="REH3">
        <v>0</v>
      </c>
      <c r="REI3">
        <v>0</v>
      </c>
      <c r="REJ3">
        <v>0</v>
      </c>
      <c r="REK3">
        <v>0</v>
      </c>
      <c r="REL3">
        <v>0</v>
      </c>
      <c r="REM3">
        <v>0</v>
      </c>
      <c r="REN3">
        <v>0</v>
      </c>
      <c r="REO3">
        <v>0</v>
      </c>
      <c r="REP3">
        <v>0</v>
      </c>
      <c r="REQ3">
        <v>0</v>
      </c>
      <c r="RER3">
        <v>0</v>
      </c>
      <c r="RES3">
        <v>0</v>
      </c>
      <c r="RET3">
        <v>0</v>
      </c>
      <c r="REU3">
        <v>0</v>
      </c>
      <c r="REV3">
        <v>0</v>
      </c>
      <c r="REW3">
        <v>0</v>
      </c>
      <c r="REX3">
        <v>0</v>
      </c>
      <c r="REY3">
        <v>0</v>
      </c>
      <c r="REZ3">
        <v>0</v>
      </c>
      <c r="RFA3">
        <v>0</v>
      </c>
      <c r="RFB3">
        <v>0</v>
      </c>
      <c r="RFC3">
        <v>0</v>
      </c>
      <c r="RFD3">
        <v>0</v>
      </c>
      <c r="RFE3">
        <v>0</v>
      </c>
      <c r="RFF3">
        <v>0</v>
      </c>
      <c r="RFG3">
        <v>0</v>
      </c>
      <c r="RFH3">
        <v>0</v>
      </c>
      <c r="RFI3">
        <v>0</v>
      </c>
      <c r="RFJ3">
        <v>0</v>
      </c>
      <c r="RFK3">
        <v>0</v>
      </c>
      <c r="RFL3">
        <v>0</v>
      </c>
      <c r="RFM3">
        <v>0</v>
      </c>
      <c r="RFN3">
        <v>0</v>
      </c>
      <c r="RFO3">
        <v>0</v>
      </c>
      <c r="RFP3">
        <v>0</v>
      </c>
      <c r="RFQ3">
        <v>0</v>
      </c>
      <c r="RFR3">
        <v>0</v>
      </c>
      <c r="RFS3">
        <v>0</v>
      </c>
      <c r="RFT3">
        <v>0</v>
      </c>
      <c r="RFU3">
        <v>0</v>
      </c>
      <c r="RFV3">
        <v>0</v>
      </c>
      <c r="RFW3">
        <v>0</v>
      </c>
      <c r="RFX3">
        <v>0</v>
      </c>
      <c r="RFY3">
        <v>0</v>
      </c>
      <c r="RFZ3">
        <v>0</v>
      </c>
      <c r="RGA3">
        <v>0</v>
      </c>
      <c r="RGB3">
        <v>0</v>
      </c>
      <c r="RGC3">
        <v>0</v>
      </c>
      <c r="RGD3">
        <v>0</v>
      </c>
      <c r="RGE3">
        <v>0</v>
      </c>
      <c r="RGF3">
        <v>0</v>
      </c>
      <c r="RGG3">
        <v>0</v>
      </c>
      <c r="RGH3">
        <v>0</v>
      </c>
      <c r="RGI3">
        <v>0</v>
      </c>
      <c r="RGJ3">
        <v>0</v>
      </c>
      <c r="RGK3">
        <v>0</v>
      </c>
      <c r="RGL3">
        <v>0</v>
      </c>
      <c r="RGM3">
        <v>0</v>
      </c>
      <c r="RGN3">
        <v>0</v>
      </c>
      <c r="RGO3">
        <v>0</v>
      </c>
      <c r="RGP3">
        <v>0</v>
      </c>
      <c r="RGQ3">
        <v>0</v>
      </c>
      <c r="RGR3">
        <v>0</v>
      </c>
      <c r="RGS3">
        <v>0</v>
      </c>
      <c r="RGT3">
        <v>0</v>
      </c>
      <c r="RGU3">
        <v>0</v>
      </c>
      <c r="RGV3">
        <v>0</v>
      </c>
      <c r="RGW3">
        <v>0</v>
      </c>
      <c r="RGX3">
        <v>0</v>
      </c>
      <c r="RGY3">
        <v>0</v>
      </c>
      <c r="RGZ3">
        <v>0</v>
      </c>
      <c r="RHA3">
        <v>0</v>
      </c>
      <c r="RHB3">
        <v>0</v>
      </c>
      <c r="RHC3">
        <v>0</v>
      </c>
      <c r="RHD3">
        <v>0</v>
      </c>
      <c r="RHE3">
        <v>0</v>
      </c>
      <c r="RHF3">
        <v>0</v>
      </c>
      <c r="RHG3">
        <v>0</v>
      </c>
      <c r="RHH3">
        <v>0</v>
      </c>
      <c r="RHI3">
        <v>0</v>
      </c>
      <c r="RHJ3">
        <v>0</v>
      </c>
      <c r="RHK3">
        <v>0</v>
      </c>
      <c r="RHL3">
        <v>0</v>
      </c>
      <c r="RHM3">
        <v>0</v>
      </c>
      <c r="RHN3">
        <v>0</v>
      </c>
      <c r="RHO3">
        <v>0</v>
      </c>
      <c r="RHP3">
        <v>0</v>
      </c>
      <c r="RHQ3">
        <v>0</v>
      </c>
      <c r="RHR3">
        <v>0</v>
      </c>
      <c r="RHS3">
        <v>0</v>
      </c>
      <c r="RHT3">
        <v>0</v>
      </c>
      <c r="RHU3">
        <v>0</v>
      </c>
      <c r="RHV3">
        <v>0</v>
      </c>
      <c r="RHW3">
        <v>0</v>
      </c>
      <c r="RHX3">
        <v>0</v>
      </c>
      <c r="RHY3">
        <v>0</v>
      </c>
      <c r="RHZ3">
        <v>0</v>
      </c>
      <c r="RIA3">
        <v>0</v>
      </c>
      <c r="RIB3">
        <v>0</v>
      </c>
      <c r="RIC3">
        <v>0</v>
      </c>
      <c r="RID3">
        <v>0</v>
      </c>
      <c r="RIE3">
        <v>0</v>
      </c>
      <c r="RIF3">
        <v>0</v>
      </c>
      <c r="RIG3">
        <v>0</v>
      </c>
      <c r="RIH3">
        <v>0</v>
      </c>
      <c r="RII3">
        <v>0</v>
      </c>
      <c r="RIJ3">
        <v>0</v>
      </c>
      <c r="RIK3">
        <v>0</v>
      </c>
      <c r="RIL3">
        <v>0</v>
      </c>
      <c r="RIM3">
        <v>0</v>
      </c>
      <c r="RIN3">
        <v>0</v>
      </c>
      <c r="RIO3">
        <v>0</v>
      </c>
      <c r="RIP3">
        <v>0</v>
      </c>
      <c r="RIQ3">
        <v>0</v>
      </c>
      <c r="RIR3">
        <v>0</v>
      </c>
      <c r="RIS3">
        <v>0</v>
      </c>
      <c r="RIT3">
        <v>0</v>
      </c>
      <c r="RIU3">
        <v>0</v>
      </c>
      <c r="RIV3">
        <v>0</v>
      </c>
      <c r="RIW3">
        <v>0</v>
      </c>
      <c r="RIX3">
        <v>0</v>
      </c>
      <c r="RIY3">
        <v>0</v>
      </c>
      <c r="RIZ3">
        <v>0</v>
      </c>
      <c r="RJA3">
        <v>0</v>
      </c>
      <c r="RJB3">
        <v>0</v>
      </c>
      <c r="RJC3">
        <v>0</v>
      </c>
      <c r="RJD3">
        <v>0</v>
      </c>
      <c r="RJE3">
        <v>0</v>
      </c>
      <c r="RJF3">
        <v>0</v>
      </c>
      <c r="RJG3">
        <v>0</v>
      </c>
      <c r="RJH3">
        <v>0</v>
      </c>
      <c r="RJI3">
        <v>0</v>
      </c>
      <c r="RJJ3">
        <v>0</v>
      </c>
      <c r="RJK3">
        <v>0</v>
      </c>
      <c r="RJL3">
        <v>0</v>
      </c>
      <c r="RJM3">
        <v>0</v>
      </c>
      <c r="RJN3">
        <v>0</v>
      </c>
      <c r="RJO3">
        <v>0</v>
      </c>
      <c r="RJP3">
        <v>0</v>
      </c>
      <c r="RJQ3">
        <v>0</v>
      </c>
      <c r="RJR3">
        <v>0</v>
      </c>
      <c r="RJS3">
        <v>0</v>
      </c>
      <c r="RJT3">
        <v>0</v>
      </c>
      <c r="RJU3">
        <v>0</v>
      </c>
      <c r="RJV3">
        <v>0</v>
      </c>
      <c r="RJW3">
        <v>0</v>
      </c>
      <c r="RJX3">
        <v>0</v>
      </c>
      <c r="RJY3">
        <v>0</v>
      </c>
      <c r="RJZ3">
        <v>0</v>
      </c>
      <c r="RKA3">
        <v>0</v>
      </c>
      <c r="RKB3">
        <v>0</v>
      </c>
      <c r="RKC3">
        <v>0</v>
      </c>
      <c r="RKD3">
        <v>0</v>
      </c>
      <c r="RKE3">
        <v>0</v>
      </c>
      <c r="RKF3">
        <v>0</v>
      </c>
      <c r="RKG3">
        <v>0</v>
      </c>
      <c r="RKH3">
        <v>0</v>
      </c>
      <c r="RKI3">
        <v>0</v>
      </c>
      <c r="RKJ3">
        <v>0</v>
      </c>
      <c r="RKK3">
        <v>0</v>
      </c>
      <c r="RKL3">
        <v>0</v>
      </c>
      <c r="RKM3">
        <v>0</v>
      </c>
      <c r="RKN3">
        <v>0</v>
      </c>
      <c r="RKO3">
        <v>0</v>
      </c>
      <c r="RKP3">
        <v>0</v>
      </c>
      <c r="RKQ3">
        <v>0</v>
      </c>
      <c r="RKR3">
        <v>0</v>
      </c>
      <c r="RKS3">
        <v>0</v>
      </c>
      <c r="RKT3">
        <v>0</v>
      </c>
      <c r="RKU3">
        <v>0</v>
      </c>
      <c r="RKV3">
        <v>0</v>
      </c>
      <c r="RKW3">
        <v>0</v>
      </c>
      <c r="RKX3">
        <v>0</v>
      </c>
      <c r="RKY3">
        <v>0</v>
      </c>
      <c r="RKZ3">
        <v>0</v>
      </c>
      <c r="RLA3">
        <v>0</v>
      </c>
      <c r="RLB3">
        <v>0</v>
      </c>
      <c r="RLC3">
        <v>0</v>
      </c>
      <c r="RLD3">
        <v>0</v>
      </c>
      <c r="RLE3">
        <v>0</v>
      </c>
      <c r="RLF3">
        <v>0</v>
      </c>
      <c r="RLG3">
        <v>0</v>
      </c>
      <c r="RLH3">
        <v>0</v>
      </c>
      <c r="RLI3">
        <v>0</v>
      </c>
      <c r="RLJ3">
        <v>0</v>
      </c>
      <c r="RLK3">
        <v>0</v>
      </c>
      <c r="RLL3">
        <v>0</v>
      </c>
      <c r="RLM3">
        <v>0</v>
      </c>
      <c r="RLN3">
        <v>0</v>
      </c>
      <c r="RLO3">
        <v>0</v>
      </c>
      <c r="RLP3">
        <v>0</v>
      </c>
      <c r="RLQ3">
        <v>0</v>
      </c>
      <c r="RLR3">
        <v>0</v>
      </c>
      <c r="RLS3">
        <v>0</v>
      </c>
      <c r="RLT3">
        <v>0</v>
      </c>
      <c r="RLU3">
        <v>0</v>
      </c>
      <c r="RLV3">
        <v>0</v>
      </c>
      <c r="RLW3">
        <v>0</v>
      </c>
      <c r="RLX3">
        <v>0</v>
      </c>
      <c r="RLY3">
        <v>0</v>
      </c>
      <c r="RLZ3">
        <v>0</v>
      </c>
      <c r="RMA3">
        <v>0</v>
      </c>
      <c r="RMB3">
        <v>0</v>
      </c>
      <c r="RMC3">
        <v>0</v>
      </c>
      <c r="RMD3">
        <v>0</v>
      </c>
      <c r="RME3">
        <v>0</v>
      </c>
      <c r="RMF3">
        <v>0</v>
      </c>
      <c r="RMG3">
        <v>0</v>
      </c>
      <c r="RMH3">
        <v>0</v>
      </c>
      <c r="RMI3">
        <v>0</v>
      </c>
      <c r="RMJ3">
        <v>0</v>
      </c>
      <c r="RMK3">
        <v>0</v>
      </c>
      <c r="RML3">
        <v>0</v>
      </c>
      <c r="RMM3">
        <v>0</v>
      </c>
      <c r="RMN3">
        <v>0</v>
      </c>
      <c r="RMO3">
        <v>0</v>
      </c>
      <c r="RMP3">
        <v>0</v>
      </c>
      <c r="RMQ3">
        <v>0</v>
      </c>
      <c r="RMR3">
        <v>0</v>
      </c>
      <c r="RMS3">
        <v>0</v>
      </c>
      <c r="RMT3">
        <v>0</v>
      </c>
      <c r="RMU3">
        <v>0</v>
      </c>
      <c r="RMV3">
        <v>0</v>
      </c>
      <c r="RMW3">
        <v>0</v>
      </c>
      <c r="RMX3">
        <v>0</v>
      </c>
      <c r="RMY3">
        <v>0</v>
      </c>
      <c r="RMZ3">
        <v>0</v>
      </c>
      <c r="RNA3">
        <v>0</v>
      </c>
      <c r="RNB3">
        <v>0</v>
      </c>
      <c r="RNC3">
        <v>0</v>
      </c>
      <c r="RND3">
        <v>0</v>
      </c>
      <c r="RNE3">
        <v>0</v>
      </c>
      <c r="RNF3">
        <v>0</v>
      </c>
      <c r="RNG3">
        <v>0</v>
      </c>
      <c r="RNH3">
        <v>0</v>
      </c>
      <c r="RNI3">
        <v>0</v>
      </c>
      <c r="RNJ3">
        <v>0</v>
      </c>
      <c r="RNK3">
        <v>0</v>
      </c>
      <c r="RNL3">
        <v>0</v>
      </c>
      <c r="RNM3">
        <v>0</v>
      </c>
      <c r="RNN3">
        <v>0</v>
      </c>
      <c r="RNO3">
        <v>0</v>
      </c>
      <c r="RNP3">
        <v>0</v>
      </c>
      <c r="RNQ3">
        <v>0</v>
      </c>
      <c r="RNR3">
        <v>0</v>
      </c>
      <c r="RNS3">
        <v>0</v>
      </c>
      <c r="RNT3">
        <v>0</v>
      </c>
      <c r="RNU3">
        <v>0</v>
      </c>
      <c r="RNV3">
        <v>0</v>
      </c>
      <c r="RNW3">
        <v>0</v>
      </c>
      <c r="RNX3">
        <v>0</v>
      </c>
      <c r="RNY3">
        <v>0</v>
      </c>
      <c r="RNZ3">
        <v>0</v>
      </c>
      <c r="ROA3">
        <v>0</v>
      </c>
      <c r="ROB3">
        <v>0</v>
      </c>
      <c r="ROC3">
        <v>0</v>
      </c>
      <c r="ROD3">
        <v>0</v>
      </c>
      <c r="ROE3">
        <v>0</v>
      </c>
      <c r="ROF3">
        <v>0</v>
      </c>
      <c r="ROG3">
        <v>0</v>
      </c>
      <c r="ROH3">
        <v>0</v>
      </c>
      <c r="ROI3">
        <v>0</v>
      </c>
      <c r="ROJ3">
        <v>0</v>
      </c>
      <c r="ROK3">
        <v>0</v>
      </c>
      <c r="ROL3">
        <v>0</v>
      </c>
      <c r="ROM3">
        <v>0</v>
      </c>
      <c r="RON3">
        <v>0</v>
      </c>
      <c r="ROO3">
        <v>0</v>
      </c>
      <c r="ROP3">
        <v>0</v>
      </c>
      <c r="ROQ3">
        <v>0</v>
      </c>
      <c r="ROR3">
        <v>0</v>
      </c>
      <c r="ROS3">
        <v>0</v>
      </c>
      <c r="ROT3">
        <v>0</v>
      </c>
      <c r="ROU3">
        <v>0</v>
      </c>
      <c r="ROV3">
        <v>0</v>
      </c>
      <c r="ROW3">
        <v>0</v>
      </c>
      <c r="ROX3">
        <v>0</v>
      </c>
      <c r="ROY3">
        <v>0</v>
      </c>
      <c r="ROZ3">
        <v>0</v>
      </c>
      <c r="RPA3">
        <v>0</v>
      </c>
      <c r="RPB3">
        <v>0</v>
      </c>
      <c r="RPC3">
        <v>0</v>
      </c>
      <c r="RPD3">
        <v>0</v>
      </c>
      <c r="RPE3">
        <v>0</v>
      </c>
      <c r="RPF3">
        <v>0</v>
      </c>
      <c r="RPG3">
        <v>0</v>
      </c>
      <c r="RPH3">
        <v>0</v>
      </c>
      <c r="RPI3">
        <v>0</v>
      </c>
      <c r="RPJ3">
        <v>0</v>
      </c>
      <c r="RPK3">
        <v>0</v>
      </c>
      <c r="RPL3">
        <v>0</v>
      </c>
      <c r="RPM3">
        <v>0</v>
      </c>
      <c r="RPN3">
        <v>0</v>
      </c>
      <c r="RPO3">
        <v>0</v>
      </c>
      <c r="RPP3">
        <v>0</v>
      </c>
      <c r="RPQ3">
        <v>0</v>
      </c>
      <c r="RPR3">
        <v>0</v>
      </c>
      <c r="RPS3">
        <v>0</v>
      </c>
      <c r="RPT3">
        <v>0</v>
      </c>
      <c r="RPU3">
        <v>0</v>
      </c>
      <c r="RPV3">
        <v>0</v>
      </c>
      <c r="RPW3">
        <v>0</v>
      </c>
      <c r="RPX3">
        <v>0</v>
      </c>
      <c r="RPY3">
        <v>0</v>
      </c>
      <c r="RPZ3">
        <v>0</v>
      </c>
      <c r="RQA3">
        <v>0</v>
      </c>
      <c r="RQB3">
        <v>0</v>
      </c>
      <c r="RQC3">
        <v>0</v>
      </c>
      <c r="RQD3">
        <v>0</v>
      </c>
      <c r="RQE3">
        <v>0</v>
      </c>
      <c r="RQF3">
        <v>0</v>
      </c>
      <c r="RQG3">
        <v>0</v>
      </c>
      <c r="RQH3">
        <v>0</v>
      </c>
      <c r="RQI3">
        <v>0</v>
      </c>
      <c r="RQJ3">
        <v>0</v>
      </c>
      <c r="RQK3">
        <v>0</v>
      </c>
      <c r="RQL3">
        <v>0</v>
      </c>
      <c r="RQM3">
        <v>0</v>
      </c>
      <c r="RQN3">
        <v>0</v>
      </c>
      <c r="RQO3">
        <v>0</v>
      </c>
      <c r="RQP3">
        <v>0</v>
      </c>
      <c r="RQQ3">
        <v>0</v>
      </c>
      <c r="RQR3">
        <v>0</v>
      </c>
      <c r="RQS3">
        <v>0</v>
      </c>
      <c r="RQT3">
        <v>0</v>
      </c>
      <c r="RQU3">
        <v>0</v>
      </c>
      <c r="RQV3">
        <v>0</v>
      </c>
      <c r="RQW3">
        <v>0</v>
      </c>
      <c r="RQX3">
        <v>0</v>
      </c>
      <c r="RQY3">
        <v>0</v>
      </c>
      <c r="RQZ3">
        <v>0</v>
      </c>
      <c r="RRA3">
        <v>0</v>
      </c>
      <c r="RRB3">
        <v>0</v>
      </c>
      <c r="RRC3">
        <v>0</v>
      </c>
      <c r="RRD3">
        <v>0</v>
      </c>
      <c r="RRE3">
        <v>0</v>
      </c>
      <c r="RRF3">
        <v>0</v>
      </c>
      <c r="RRG3">
        <v>0</v>
      </c>
      <c r="RRH3">
        <v>0</v>
      </c>
      <c r="RRI3">
        <v>0</v>
      </c>
      <c r="RRJ3">
        <v>0</v>
      </c>
      <c r="RRK3">
        <v>0</v>
      </c>
      <c r="RRL3">
        <v>0</v>
      </c>
      <c r="RRM3">
        <v>0</v>
      </c>
      <c r="RRN3">
        <v>0</v>
      </c>
      <c r="RRO3">
        <v>0</v>
      </c>
      <c r="RRP3">
        <v>0</v>
      </c>
      <c r="RRQ3">
        <v>0</v>
      </c>
      <c r="RRR3">
        <v>0</v>
      </c>
      <c r="RRS3">
        <v>0</v>
      </c>
      <c r="RRT3">
        <v>0</v>
      </c>
      <c r="RRU3">
        <v>0</v>
      </c>
      <c r="RRV3">
        <v>0</v>
      </c>
      <c r="RRW3">
        <v>0</v>
      </c>
      <c r="RRX3">
        <v>0</v>
      </c>
      <c r="RRY3">
        <v>0</v>
      </c>
      <c r="RRZ3">
        <v>0</v>
      </c>
      <c r="RSA3">
        <v>0</v>
      </c>
      <c r="RSB3">
        <v>0</v>
      </c>
      <c r="RSC3">
        <v>0</v>
      </c>
      <c r="RSD3">
        <v>0</v>
      </c>
      <c r="RSE3">
        <v>0</v>
      </c>
      <c r="RSF3">
        <v>0</v>
      </c>
      <c r="RSG3">
        <v>0</v>
      </c>
      <c r="RSH3">
        <v>0</v>
      </c>
      <c r="RSI3">
        <v>0</v>
      </c>
      <c r="RSJ3">
        <v>0</v>
      </c>
      <c r="RSK3">
        <v>0</v>
      </c>
      <c r="RSL3">
        <v>0</v>
      </c>
      <c r="RSM3">
        <v>0</v>
      </c>
      <c r="RSN3">
        <v>0</v>
      </c>
      <c r="RSO3">
        <v>0</v>
      </c>
      <c r="RSP3">
        <v>0</v>
      </c>
      <c r="RSQ3">
        <v>0</v>
      </c>
      <c r="RSR3">
        <v>0</v>
      </c>
      <c r="RSS3">
        <v>0</v>
      </c>
      <c r="RST3">
        <v>0</v>
      </c>
      <c r="RSU3">
        <v>0</v>
      </c>
      <c r="RSV3">
        <v>0</v>
      </c>
      <c r="RSW3">
        <v>0</v>
      </c>
      <c r="RSX3">
        <v>0</v>
      </c>
      <c r="RSY3">
        <v>0</v>
      </c>
      <c r="RSZ3">
        <v>0</v>
      </c>
      <c r="RTA3">
        <v>0</v>
      </c>
      <c r="RTB3">
        <v>0</v>
      </c>
      <c r="RTC3">
        <v>0</v>
      </c>
      <c r="RTD3">
        <v>0</v>
      </c>
      <c r="RTE3">
        <v>0</v>
      </c>
      <c r="RTF3">
        <v>0</v>
      </c>
      <c r="RTG3">
        <v>0</v>
      </c>
      <c r="RTH3">
        <v>0</v>
      </c>
      <c r="RTI3">
        <v>0</v>
      </c>
      <c r="RTJ3">
        <v>0</v>
      </c>
      <c r="RTK3">
        <v>0</v>
      </c>
      <c r="RTL3">
        <v>0</v>
      </c>
      <c r="RTM3">
        <v>0</v>
      </c>
      <c r="RTN3">
        <v>0</v>
      </c>
      <c r="RTO3">
        <v>0</v>
      </c>
      <c r="RTP3">
        <v>0</v>
      </c>
      <c r="RTQ3">
        <v>0</v>
      </c>
      <c r="RTR3">
        <v>0</v>
      </c>
      <c r="RTS3">
        <v>0</v>
      </c>
      <c r="RTT3">
        <v>0</v>
      </c>
      <c r="RTU3">
        <v>0</v>
      </c>
      <c r="RTV3">
        <v>0</v>
      </c>
      <c r="RTW3">
        <v>0</v>
      </c>
      <c r="RTX3">
        <v>0</v>
      </c>
      <c r="RTY3">
        <v>0</v>
      </c>
      <c r="RTZ3">
        <v>0</v>
      </c>
      <c r="RUA3">
        <v>0</v>
      </c>
      <c r="RUB3">
        <v>0</v>
      </c>
      <c r="RUC3">
        <v>0</v>
      </c>
      <c r="RUD3">
        <v>0</v>
      </c>
      <c r="RUE3">
        <v>0</v>
      </c>
      <c r="RUF3">
        <v>0</v>
      </c>
      <c r="RUG3">
        <v>0</v>
      </c>
      <c r="RUH3">
        <v>0</v>
      </c>
      <c r="RUI3">
        <v>0</v>
      </c>
      <c r="RUJ3">
        <v>0</v>
      </c>
      <c r="RUK3">
        <v>0</v>
      </c>
      <c r="RUL3">
        <v>0</v>
      </c>
      <c r="RUM3">
        <v>0</v>
      </c>
      <c r="RUN3">
        <v>0</v>
      </c>
      <c r="RUO3">
        <v>0</v>
      </c>
      <c r="RUP3">
        <v>0</v>
      </c>
      <c r="RUQ3">
        <v>0</v>
      </c>
      <c r="RUR3">
        <v>0</v>
      </c>
      <c r="RUS3">
        <v>0</v>
      </c>
      <c r="RUT3">
        <v>0</v>
      </c>
      <c r="RUU3">
        <v>0</v>
      </c>
      <c r="RUV3">
        <v>0</v>
      </c>
      <c r="RUW3">
        <v>0</v>
      </c>
      <c r="RUX3">
        <v>0</v>
      </c>
      <c r="RUY3">
        <v>0</v>
      </c>
      <c r="RUZ3">
        <v>0</v>
      </c>
      <c r="RVA3">
        <v>0</v>
      </c>
      <c r="RVB3">
        <v>0</v>
      </c>
      <c r="RVC3">
        <v>0</v>
      </c>
      <c r="RVD3">
        <v>0</v>
      </c>
      <c r="RVE3">
        <v>0</v>
      </c>
      <c r="RVF3">
        <v>0</v>
      </c>
      <c r="RVG3">
        <v>0</v>
      </c>
      <c r="RVH3">
        <v>0</v>
      </c>
      <c r="RVI3">
        <v>0</v>
      </c>
      <c r="RVJ3">
        <v>0</v>
      </c>
      <c r="RVK3">
        <v>0</v>
      </c>
      <c r="RVL3">
        <v>0</v>
      </c>
      <c r="RVM3">
        <v>0</v>
      </c>
      <c r="RVN3">
        <v>0</v>
      </c>
      <c r="RVO3">
        <v>0</v>
      </c>
      <c r="RVP3">
        <v>0</v>
      </c>
      <c r="RVQ3">
        <v>0</v>
      </c>
      <c r="RVR3">
        <v>0</v>
      </c>
      <c r="RVS3">
        <v>0</v>
      </c>
      <c r="RVT3">
        <v>0</v>
      </c>
      <c r="RVU3">
        <v>0</v>
      </c>
      <c r="RVV3">
        <v>0</v>
      </c>
      <c r="RVW3">
        <v>0</v>
      </c>
      <c r="RVX3">
        <v>0</v>
      </c>
      <c r="RVY3">
        <v>0</v>
      </c>
      <c r="RVZ3">
        <v>0</v>
      </c>
      <c r="RWA3">
        <v>0</v>
      </c>
      <c r="RWB3">
        <v>0</v>
      </c>
      <c r="RWC3">
        <v>0</v>
      </c>
      <c r="RWD3">
        <v>0</v>
      </c>
      <c r="RWE3">
        <v>0</v>
      </c>
      <c r="RWF3">
        <v>0</v>
      </c>
      <c r="RWG3">
        <v>0</v>
      </c>
      <c r="RWH3">
        <v>0</v>
      </c>
      <c r="RWI3">
        <v>0</v>
      </c>
      <c r="RWJ3">
        <v>0</v>
      </c>
      <c r="RWK3">
        <v>0</v>
      </c>
      <c r="RWL3">
        <v>0</v>
      </c>
      <c r="RWM3">
        <v>0</v>
      </c>
      <c r="RWN3">
        <v>0</v>
      </c>
      <c r="RWO3">
        <v>0</v>
      </c>
      <c r="RWP3">
        <v>0</v>
      </c>
      <c r="RWQ3">
        <v>0</v>
      </c>
      <c r="RWR3">
        <v>0</v>
      </c>
      <c r="RWS3">
        <v>0</v>
      </c>
      <c r="RWT3">
        <v>0</v>
      </c>
      <c r="RWU3">
        <v>0</v>
      </c>
      <c r="RWV3">
        <v>0</v>
      </c>
      <c r="RWW3">
        <v>0</v>
      </c>
      <c r="RWX3">
        <v>0</v>
      </c>
      <c r="RWY3">
        <v>0</v>
      </c>
      <c r="RWZ3">
        <v>0</v>
      </c>
      <c r="RXA3">
        <v>0</v>
      </c>
      <c r="RXB3">
        <v>0</v>
      </c>
      <c r="RXC3">
        <v>0</v>
      </c>
      <c r="RXD3">
        <v>0</v>
      </c>
      <c r="RXE3">
        <v>0</v>
      </c>
      <c r="RXF3">
        <v>0</v>
      </c>
      <c r="RXG3">
        <v>0</v>
      </c>
      <c r="RXH3">
        <v>0</v>
      </c>
      <c r="RXI3">
        <v>0</v>
      </c>
      <c r="RXJ3">
        <v>0</v>
      </c>
      <c r="RXK3">
        <v>0</v>
      </c>
      <c r="RXL3">
        <v>0</v>
      </c>
      <c r="RXM3">
        <v>0</v>
      </c>
      <c r="RXN3">
        <v>0</v>
      </c>
      <c r="RXO3">
        <v>0</v>
      </c>
      <c r="RXP3">
        <v>0</v>
      </c>
      <c r="RXQ3">
        <v>0</v>
      </c>
      <c r="RXR3">
        <v>0</v>
      </c>
      <c r="RXS3">
        <v>0</v>
      </c>
      <c r="RXT3">
        <v>0</v>
      </c>
      <c r="RXU3">
        <v>0</v>
      </c>
      <c r="RXV3">
        <v>0</v>
      </c>
      <c r="RXW3">
        <v>0</v>
      </c>
      <c r="RXX3">
        <v>0</v>
      </c>
      <c r="RXY3">
        <v>0</v>
      </c>
      <c r="RXZ3">
        <v>0</v>
      </c>
      <c r="RYA3">
        <v>0</v>
      </c>
      <c r="RYB3">
        <v>0</v>
      </c>
      <c r="RYC3">
        <v>0</v>
      </c>
      <c r="RYD3">
        <v>0</v>
      </c>
      <c r="RYE3">
        <v>0</v>
      </c>
      <c r="RYF3">
        <v>0</v>
      </c>
      <c r="RYG3">
        <v>0</v>
      </c>
      <c r="RYH3">
        <v>0</v>
      </c>
      <c r="RYI3">
        <v>0</v>
      </c>
      <c r="RYJ3">
        <v>0</v>
      </c>
      <c r="RYK3">
        <v>0</v>
      </c>
      <c r="RYL3">
        <v>0</v>
      </c>
      <c r="RYM3">
        <v>0</v>
      </c>
      <c r="RYN3">
        <v>0</v>
      </c>
      <c r="RYO3">
        <v>0</v>
      </c>
      <c r="RYP3">
        <v>0</v>
      </c>
      <c r="RYQ3">
        <v>0</v>
      </c>
      <c r="RYR3">
        <v>0</v>
      </c>
      <c r="RYS3">
        <v>0</v>
      </c>
      <c r="RYT3">
        <v>0</v>
      </c>
      <c r="RYU3">
        <v>0</v>
      </c>
      <c r="RYV3">
        <v>0</v>
      </c>
      <c r="RYW3">
        <v>0</v>
      </c>
      <c r="RYX3">
        <v>0</v>
      </c>
      <c r="RYY3">
        <v>0</v>
      </c>
      <c r="RYZ3">
        <v>0</v>
      </c>
      <c r="RZA3">
        <v>0</v>
      </c>
      <c r="RZB3">
        <v>0</v>
      </c>
      <c r="RZC3">
        <v>0</v>
      </c>
      <c r="RZD3">
        <v>0</v>
      </c>
      <c r="RZE3">
        <v>0</v>
      </c>
      <c r="RZF3">
        <v>0</v>
      </c>
      <c r="RZG3">
        <v>0</v>
      </c>
      <c r="RZH3">
        <v>0</v>
      </c>
      <c r="RZI3">
        <v>0</v>
      </c>
      <c r="RZJ3">
        <v>0</v>
      </c>
      <c r="RZK3">
        <v>0</v>
      </c>
      <c r="RZL3">
        <v>0</v>
      </c>
      <c r="RZM3">
        <v>0</v>
      </c>
      <c r="RZN3">
        <v>0</v>
      </c>
      <c r="RZO3">
        <v>0</v>
      </c>
      <c r="RZP3">
        <v>0</v>
      </c>
      <c r="RZQ3">
        <v>0</v>
      </c>
      <c r="RZR3">
        <v>0</v>
      </c>
      <c r="RZS3">
        <v>0</v>
      </c>
      <c r="RZT3">
        <v>0</v>
      </c>
      <c r="RZU3">
        <v>0</v>
      </c>
      <c r="RZV3">
        <v>0</v>
      </c>
      <c r="RZW3">
        <v>0</v>
      </c>
      <c r="RZX3">
        <v>0</v>
      </c>
      <c r="RZY3">
        <v>0</v>
      </c>
      <c r="RZZ3">
        <v>0</v>
      </c>
      <c r="SAA3">
        <v>0</v>
      </c>
      <c r="SAB3">
        <v>0</v>
      </c>
      <c r="SAC3">
        <v>0</v>
      </c>
      <c r="SAD3">
        <v>0</v>
      </c>
      <c r="SAE3">
        <v>0</v>
      </c>
      <c r="SAF3">
        <v>0</v>
      </c>
      <c r="SAG3">
        <v>0</v>
      </c>
      <c r="SAH3">
        <v>0</v>
      </c>
      <c r="SAI3">
        <v>0</v>
      </c>
      <c r="SAJ3">
        <v>0</v>
      </c>
      <c r="SAK3">
        <v>0</v>
      </c>
      <c r="SAL3">
        <v>0</v>
      </c>
      <c r="SAM3">
        <v>0</v>
      </c>
      <c r="SAN3">
        <v>0</v>
      </c>
      <c r="SAO3">
        <v>0</v>
      </c>
      <c r="SAP3">
        <v>0</v>
      </c>
      <c r="SAQ3">
        <v>0</v>
      </c>
      <c r="SAR3">
        <v>0</v>
      </c>
      <c r="SAS3">
        <v>0</v>
      </c>
      <c r="SAT3">
        <v>0</v>
      </c>
      <c r="SAU3">
        <v>0</v>
      </c>
      <c r="SAV3">
        <v>0</v>
      </c>
      <c r="SAW3">
        <v>0</v>
      </c>
      <c r="SAX3">
        <v>0</v>
      </c>
      <c r="SAY3">
        <v>0</v>
      </c>
      <c r="SAZ3">
        <v>0</v>
      </c>
      <c r="SBA3">
        <v>0</v>
      </c>
      <c r="SBB3">
        <v>0</v>
      </c>
      <c r="SBC3">
        <v>0</v>
      </c>
      <c r="SBD3">
        <v>0</v>
      </c>
      <c r="SBE3">
        <v>0</v>
      </c>
      <c r="SBF3">
        <v>0</v>
      </c>
      <c r="SBG3">
        <v>0</v>
      </c>
      <c r="SBH3">
        <v>0</v>
      </c>
      <c r="SBI3">
        <v>0</v>
      </c>
      <c r="SBJ3">
        <v>0</v>
      </c>
      <c r="SBK3">
        <v>0</v>
      </c>
      <c r="SBL3">
        <v>0</v>
      </c>
      <c r="SBM3">
        <v>0</v>
      </c>
      <c r="SBN3">
        <v>0</v>
      </c>
      <c r="SBO3">
        <v>0</v>
      </c>
      <c r="SBP3">
        <v>0</v>
      </c>
      <c r="SBQ3">
        <v>0</v>
      </c>
      <c r="SBR3">
        <v>0</v>
      </c>
      <c r="SBS3">
        <v>0</v>
      </c>
      <c r="SBT3">
        <v>0</v>
      </c>
      <c r="SBU3">
        <v>0</v>
      </c>
      <c r="SBV3">
        <v>0</v>
      </c>
      <c r="SBW3">
        <v>0</v>
      </c>
      <c r="SBX3">
        <v>0</v>
      </c>
      <c r="SBY3">
        <v>0</v>
      </c>
      <c r="SBZ3">
        <v>0</v>
      </c>
      <c r="SCA3">
        <v>0</v>
      </c>
      <c r="SCB3">
        <v>0</v>
      </c>
      <c r="SCC3">
        <v>0</v>
      </c>
      <c r="SCD3">
        <v>0</v>
      </c>
      <c r="SCE3">
        <v>0</v>
      </c>
      <c r="SCF3">
        <v>0</v>
      </c>
      <c r="SCG3">
        <v>0</v>
      </c>
      <c r="SCH3">
        <v>0</v>
      </c>
      <c r="SCI3">
        <v>0</v>
      </c>
      <c r="SCJ3">
        <v>0</v>
      </c>
      <c r="SCK3">
        <v>0</v>
      </c>
      <c r="SCL3">
        <v>0</v>
      </c>
      <c r="SCM3">
        <v>0</v>
      </c>
      <c r="SCN3">
        <v>0</v>
      </c>
      <c r="SCO3">
        <v>0</v>
      </c>
      <c r="SCP3">
        <v>0</v>
      </c>
      <c r="SCQ3">
        <v>0</v>
      </c>
      <c r="SCR3">
        <v>0</v>
      </c>
      <c r="SCS3">
        <v>0</v>
      </c>
      <c r="SCT3">
        <v>0</v>
      </c>
      <c r="SCU3">
        <v>0</v>
      </c>
      <c r="SCV3">
        <v>0</v>
      </c>
      <c r="SCW3">
        <v>0</v>
      </c>
      <c r="SCX3">
        <v>0</v>
      </c>
      <c r="SCY3">
        <v>0</v>
      </c>
      <c r="SCZ3">
        <v>0</v>
      </c>
      <c r="SDA3">
        <v>0</v>
      </c>
      <c r="SDB3">
        <v>0</v>
      </c>
      <c r="SDC3">
        <v>0</v>
      </c>
      <c r="SDD3">
        <v>0</v>
      </c>
      <c r="SDE3">
        <v>0</v>
      </c>
      <c r="SDF3">
        <v>0</v>
      </c>
      <c r="SDG3">
        <v>0</v>
      </c>
      <c r="SDH3">
        <v>0</v>
      </c>
      <c r="SDI3">
        <v>0</v>
      </c>
      <c r="SDJ3">
        <v>0</v>
      </c>
      <c r="SDK3">
        <v>0</v>
      </c>
      <c r="SDL3">
        <v>0</v>
      </c>
      <c r="SDM3">
        <v>0</v>
      </c>
      <c r="SDN3">
        <v>0</v>
      </c>
      <c r="SDO3">
        <v>0</v>
      </c>
      <c r="SDP3">
        <v>0</v>
      </c>
      <c r="SDQ3">
        <v>0</v>
      </c>
      <c r="SDR3">
        <v>0</v>
      </c>
      <c r="SDS3">
        <v>0</v>
      </c>
      <c r="SDT3">
        <v>0</v>
      </c>
      <c r="SDU3">
        <v>0</v>
      </c>
      <c r="SDV3">
        <v>0</v>
      </c>
      <c r="SDW3">
        <v>0</v>
      </c>
      <c r="SDX3">
        <v>0</v>
      </c>
      <c r="SDY3">
        <v>0</v>
      </c>
      <c r="SDZ3">
        <v>0</v>
      </c>
      <c r="SEA3">
        <v>0</v>
      </c>
      <c r="SEB3">
        <v>0</v>
      </c>
      <c r="SEC3">
        <v>0</v>
      </c>
      <c r="SED3">
        <v>0</v>
      </c>
      <c r="SEE3">
        <v>0</v>
      </c>
      <c r="SEF3">
        <v>0</v>
      </c>
      <c r="SEG3">
        <v>0</v>
      </c>
      <c r="SEH3">
        <v>0</v>
      </c>
      <c r="SEI3">
        <v>0</v>
      </c>
      <c r="SEJ3">
        <v>0</v>
      </c>
      <c r="SEK3">
        <v>0</v>
      </c>
      <c r="SEL3">
        <v>0</v>
      </c>
      <c r="SEM3">
        <v>0</v>
      </c>
      <c r="SEN3">
        <v>0</v>
      </c>
      <c r="SEO3">
        <v>0</v>
      </c>
      <c r="SEP3">
        <v>0</v>
      </c>
      <c r="SEQ3">
        <v>0</v>
      </c>
      <c r="SER3">
        <v>0</v>
      </c>
      <c r="SES3">
        <v>0</v>
      </c>
      <c r="SET3">
        <v>0</v>
      </c>
      <c r="SEU3">
        <v>0</v>
      </c>
      <c r="SEV3">
        <v>0</v>
      </c>
      <c r="SEW3">
        <v>0</v>
      </c>
      <c r="SEX3">
        <v>0</v>
      </c>
      <c r="SEY3">
        <v>0</v>
      </c>
      <c r="SEZ3">
        <v>0</v>
      </c>
      <c r="SFA3">
        <v>0</v>
      </c>
      <c r="SFB3">
        <v>0</v>
      </c>
      <c r="SFC3">
        <v>0</v>
      </c>
      <c r="SFD3">
        <v>0</v>
      </c>
      <c r="SFE3">
        <v>0</v>
      </c>
      <c r="SFF3">
        <v>0</v>
      </c>
      <c r="SFG3">
        <v>0</v>
      </c>
      <c r="SFH3">
        <v>0</v>
      </c>
      <c r="SFI3">
        <v>0</v>
      </c>
      <c r="SFJ3">
        <v>0</v>
      </c>
      <c r="SFK3">
        <v>0</v>
      </c>
      <c r="SFL3">
        <v>0</v>
      </c>
      <c r="SFM3">
        <v>0</v>
      </c>
      <c r="SFN3">
        <v>0</v>
      </c>
      <c r="SFO3">
        <v>0</v>
      </c>
      <c r="SFP3">
        <v>0</v>
      </c>
      <c r="SFQ3">
        <v>0</v>
      </c>
      <c r="SFR3">
        <v>0</v>
      </c>
      <c r="SFS3">
        <v>0</v>
      </c>
      <c r="SFT3">
        <v>0</v>
      </c>
      <c r="SFU3">
        <v>0</v>
      </c>
      <c r="SFV3">
        <v>0</v>
      </c>
      <c r="SFW3">
        <v>0</v>
      </c>
      <c r="SFX3">
        <v>0</v>
      </c>
      <c r="SFY3">
        <v>0</v>
      </c>
      <c r="SFZ3">
        <v>0</v>
      </c>
      <c r="SGA3">
        <v>0</v>
      </c>
      <c r="SGB3">
        <v>0</v>
      </c>
      <c r="SGC3">
        <v>0</v>
      </c>
      <c r="SGD3">
        <v>0</v>
      </c>
      <c r="SGE3">
        <v>0</v>
      </c>
      <c r="SGF3">
        <v>0</v>
      </c>
      <c r="SGG3">
        <v>0</v>
      </c>
      <c r="SGH3">
        <v>0</v>
      </c>
      <c r="SGI3">
        <v>0</v>
      </c>
      <c r="SGJ3">
        <v>0</v>
      </c>
      <c r="SGK3">
        <v>0</v>
      </c>
      <c r="SGL3">
        <v>0</v>
      </c>
      <c r="SGM3">
        <v>0</v>
      </c>
      <c r="SGN3">
        <v>0</v>
      </c>
      <c r="SGO3">
        <v>0</v>
      </c>
      <c r="SGP3">
        <v>0</v>
      </c>
      <c r="SGQ3">
        <v>0</v>
      </c>
      <c r="SGR3">
        <v>0</v>
      </c>
      <c r="SGS3">
        <v>0</v>
      </c>
      <c r="SGT3">
        <v>0</v>
      </c>
      <c r="SGU3">
        <v>0</v>
      </c>
      <c r="SGV3">
        <v>0</v>
      </c>
      <c r="SGW3">
        <v>0</v>
      </c>
      <c r="SGX3">
        <v>0</v>
      </c>
      <c r="SGY3">
        <v>0</v>
      </c>
      <c r="SGZ3">
        <v>0</v>
      </c>
      <c r="SHA3">
        <v>0</v>
      </c>
      <c r="SHB3">
        <v>0</v>
      </c>
      <c r="SHC3">
        <v>0</v>
      </c>
      <c r="SHD3">
        <v>0</v>
      </c>
      <c r="SHE3">
        <v>0</v>
      </c>
      <c r="SHF3">
        <v>0</v>
      </c>
      <c r="SHG3">
        <v>0</v>
      </c>
      <c r="SHH3">
        <v>0</v>
      </c>
      <c r="SHI3">
        <v>0</v>
      </c>
      <c r="SHJ3">
        <v>0</v>
      </c>
      <c r="SHK3">
        <v>0</v>
      </c>
      <c r="SHL3">
        <v>0</v>
      </c>
      <c r="SHM3">
        <v>0</v>
      </c>
      <c r="SHN3">
        <v>0</v>
      </c>
      <c r="SHO3">
        <v>0</v>
      </c>
      <c r="SHP3">
        <v>0</v>
      </c>
      <c r="SHQ3">
        <v>0</v>
      </c>
      <c r="SHR3">
        <v>0</v>
      </c>
      <c r="SHS3">
        <v>0</v>
      </c>
      <c r="SHT3">
        <v>0</v>
      </c>
      <c r="SHU3">
        <v>0</v>
      </c>
      <c r="SHV3">
        <v>0</v>
      </c>
      <c r="SHW3">
        <v>0</v>
      </c>
      <c r="SHX3">
        <v>0</v>
      </c>
      <c r="SHY3">
        <v>0</v>
      </c>
      <c r="SHZ3">
        <v>0</v>
      </c>
      <c r="SIA3">
        <v>0</v>
      </c>
      <c r="SIB3">
        <v>0</v>
      </c>
      <c r="SIC3">
        <v>0</v>
      </c>
      <c r="SID3">
        <v>0</v>
      </c>
      <c r="SIE3">
        <v>0</v>
      </c>
      <c r="SIF3">
        <v>0</v>
      </c>
      <c r="SIG3">
        <v>0</v>
      </c>
      <c r="SIH3">
        <v>0</v>
      </c>
      <c r="SII3">
        <v>0</v>
      </c>
      <c r="SIJ3">
        <v>0</v>
      </c>
      <c r="SIK3">
        <v>0</v>
      </c>
      <c r="SIL3">
        <v>0</v>
      </c>
      <c r="SIM3">
        <v>0</v>
      </c>
      <c r="SIN3">
        <v>0</v>
      </c>
      <c r="SIO3">
        <v>0</v>
      </c>
      <c r="SIP3">
        <v>0</v>
      </c>
      <c r="SIQ3">
        <v>0</v>
      </c>
      <c r="SIR3">
        <v>0</v>
      </c>
      <c r="SIS3">
        <v>0</v>
      </c>
      <c r="SIT3">
        <v>0</v>
      </c>
      <c r="SIU3">
        <v>0</v>
      </c>
      <c r="SIV3">
        <v>0</v>
      </c>
      <c r="SIW3">
        <v>0</v>
      </c>
      <c r="SIX3">
        <v>0</v>
      </c>
      <c r="SIY3">
        <v>0</v>
      </c>
      <c r="SIZ3">
        <v>0</v>
      </c>
      <c r="SJA3">
        <v>0</v>
      </c>
      <c r="SJB3">
        <v>0</v>
      </c>
      <c r="SJC3">
        <v>0</v>
      </c>
      <c r="SJD3">
        <v>0</v>
      </c>
      <c r="SJE3">
        <v>0</v>
      </c>
      <c r="SJF3">
        <v>0</v>
      </c>
      <c r="SJG3">
        <v>0</v>
      </c>
      <c r="SJH3">
        <v>0</v>
      </c>
      <c r="SJI3">
        <v>0</v>
      </c>
      <c r="SJJ3">
        <v>0</v>
      </c>
      <c r="SJK3">
        <v>0</v>
      </c>
      <c r="SJL3">
        <v>0</v>
      </c>
      <c r="SJM3">
        <v>0</v>
      </c>
      <c r="SJN3">
        <v>0</v>
      </c>
      <c r="SJO3">
        <v>0</v>
      </c>
      <c r="SJP3">
        <v>0</v>
      </c>
      <c r="SJQ3">
        <v>0</v>
      </c>
      <c r="SJR3">
        <v>0</v>
      </c>
      <c r="SJS3">
        <v>0</v>
      </c>
      <c r="SJT3">
        <v>0</v>
      </c>
      <c r="SJU3">
        <v>0</v>
      </c>
      <c r="SJV3">
        <v>0</v>
      </c>
      <c r="SJW3">
        <v>0</v>
      </c>
      <c r="SJX3">
        <v>0</v>
      </c>
      <c r="SJY3">
        <v>0</v>
      </c>
      <c r="SJZ3">
        <v>0</v>
      </c>
      <c r="SKA3">
        <v>0</v>
      </c>
      <c r="SKB3">
        <v>0</v>
      </c>
      <c r="SKC3">
        <v>0</v>
      </c>
      <c r="SKD3">
        <v>0</v>
      </c>
      <c r="SKE3">
        <v>0</v>
      </c>
      <c r="SKF3">
        <v>0</v>
      </c>
      <c r="SKG3">
        <v>0</v>
      </c>
      <c r="SKH3">
        <v>0</v>
      </c>
      <c r="SKI3">
        <v>0</v>
      </c>
      <c r="SKJ3">
        <v>0</v>
      </c>
      <c r="SKK3">
        <v>0</v>
      </c>
      <c r="SKL3">
        <v>0</v>
      </c>
      <c r="SKM3">
        <v>0</v>
      </c>
      <c r="SKN3">
        <v>0</v>
      </c>
      <c r="SKO3">
        <v>0</v>
      </c>
      <c r="SKP3">
        <v>0</v>
      </c>
      <c r="SKQ3">
        <v>0</v>
      </c>
      <c r="SKR3">
        <v>0</v>
      </c>
      <c r="SKS3">
        <v>0</v>
      </c>
      <c r="SKT3">
        <v>0</v>
      </c>
      <c r="SKU3">
        <v>0</v>
      </c>
      <c r="SKV3">
        <v>0</v>
      </c>
      <c r="SKW3">
        <v>0</v>
      </c>
      <c r="SKX3">
        <v>0</v>
      </c>
      <c r="SKY3">
        <v>0</v>
      </c>
      <c r="SKZ3">
        <v>0</v>
      </c>
      <c r="SLA3">
        <v>0</v>
      </c>
      <c r="SLB3">
        <v>0</v>
      </c>
      <c r="SLC3">
        <v>0</v>
      </c>
      <c r="SLD3">
        <v>0</v>
      </c>
      <c r="SLE3">
        <v>0</v>
      </c>
      <c r="SLF3">
        <v>0</v>
      </c>
      <c r="SLG3">
        <v>0</v>
      </c>
      <c r="SLH3">
        <v>0</v>
      </c>
      <c r="SLI3">
        <v>0</v>
      </c>
      <c r="SLJ3">
        <v>0</v>
      </c>
      <c r="SLK3">
        <v>0</v>
      </c>
      <c r="SLL3">
        <v>0</v>
      </c>
      <c r="SLM3">
        <v>0</v>
      </c>
      <c r="SLN3">
        <v>0</v>
      </c>
      <c r="SLO3">
        <v>0</v>
      </c>
      <c r="SLP3">
        <v>0</v>
      </c>
      <c r="SLQ3">
        <v>0</v>
      </c>
      <c r="SLR3">
        <v>0</v>
      </c>
      <c r="SLS3">
        <v>0</v>
      </c>
      <c r="SLT3">
        <v>0</v>
      </c>
      <c r="SLU3">
        <v>0</v>
      </c>
      <c r="SLV3">
        <v>0</v>
      </c>
      <c r="SLW3">
        <v>0</v>
      </c>
      <c r="SLX3">
        <v>0</v>
      </c>
      <c r="SLY3">
        <v>0</v>
      </c>
      <c r="SLZ3">
        <v>0</v>
      </c>
      <c r="SMA3">
        <v>0</v>
      </c>
      <c r="SMB3">
        <v>0</v>
      </c>
      <c r="SMC3">
        <v>0</v>
      </c>
      <c r="SMD3">
        <v>0</v>
      </c>
      <c r="SME3">
        <v>0</v>
      </c>
      <c r="SMF3">
        <v>0</v>
      </c>
      <c r="SMG3">
        <v>0</v>
      </c>
      <c r="SMH3">
        <v>0</v>
      </c>
      <c r="SMI3">
        <v>0</v>
      </c>
      <c r="SMJ3">
        <v>0</v>
      </c>
      <c r="SMK3">
        <v>0</v>
      </c>
      <c r="SML3">
        <v>0</v>
      </c>
      <c r="SMM3">
        <v>0</v>
      </c>
      <c r="SMN3">
        <v>0</v>
      </c>
      <c r="SMO3">
        <v>0</v>
      </c>
      <c r="SMP3">
        <v>0</v>
      </c>
      <c r="SMQ3">
        <v>0</v>
      </c>
      <c r="SMR3">
        <v>0</v>
      </c>
      <c r="SMS3">
        <v>0</v>
      </c>
      <c r="SMT3">
        <v>0</v>
      </c>
      <c r="SMU3">
        <v>0</v>
      </c>
      <c r="SMV3">
        <v>0</v>
      </c>
      <c r="SMW3">
        <v>0</v>
      </c>
      <c r="SMX3">
        <v>0</v>
      </c>
      <c r="SMY3">
        <v>0</v>
      </c>
      <c r="SMZ3">
        <v>0</v>
      </c>
      <c r="SNA3">
        <v>0</v>
      </c>
      <c r="SNB3">
        <v>0</v>
      </c>
      <c r="SNC3">
        <v>0</v>
      </c>
      <c r="SND3">
        <v>0</v>
      </c>
      <c r="SNE3">
        <v>0</v>
      </c>
      <c r="SNF3">
        <v>0</v>
      </c>
      <c r="SNG3">
        <v>0</v>
      </c>
      <c r="SNH3">
        <v>0</v>
      </c>
      <c r="SNI3">
        <v>0</v>
      </c>
      <c r="SNJ3">
        <v>0</v>
      </c>
      <c r="SNK3">
        <v>0</v>
      </c>
      <c r="SNL3">
        <v>0</v>
      </c>
      <c r="SNM3">
        <v>0</v>
      </c>
      <c r="SNN3">
        <v>0</v>
      </c>
      <c r="SNO3">
        <v>0</v>
      </c>
      <c r="SNP3">
        <v>0</v>
      </c>
      <c r="SNQ3">
        <v>0</v>
      </c>
      <c r="SNR3">
        <v>0</v>
      </c>
      <c r="SNS3">
        <v>0</v>
      </c>
      <c r="SNT3">
        <v>0</v>
      </c>
      <c r="SNU3">
        <v>0</v>
      </c>
      <c r="SNV3">
        <v>0</v>
      </c>
      <c r="SNW3">
        <v>0</v>
      </c>
      <c r="SNX3">
        <v>0</v>
      </c>
      <c r="SNY3">
        <v>0</v>
      </c>
      <c r="SNZ3">
        <v>0</v>
      </c>
      <c r="SOA3">
        <v>0</v>
      </c>
      <c r="SOB3">
        <v>0</v>
      </c>
      <c r="SOC3">
        <v>0</v>
      </c>
      <c r="SOD3">
        <v>0</v>
      </c>
      <c r="SOE3">
        <v>0</v>
      </c>
      <c r="SOF3">
        <v>0</v>
      </c>
      <c r="SOG3">
        <v>0</v>
      </c>
      <c r="SOH3">
        <v>0</v>
      </c>
      <c r="SOI3">
        <v>0</v>
      </c>
      <c r="SOJ3">
        <v>0</v>
      </c>
      <c r="SOK3">
        <v>0</v>
      </c>
      <c r="SOL3">
        <v>0</v>
      </c>
      <c r="SOM3">
        <v>0</v>
      </c>
      <c r="SON3">
        <v>0</v>
      </c>
      <c r="SOO3">
        <v>0</v>
      </c>
      <c r="SOP3">
        <v>0</v>
      </c>
      <c r="SOQ3">
        <v>0</v>
      </c>
      <c r="SOR3">
        <v>0</v>
      </c>
      <c r="SOS3">
        <v>0</v>
      </c>
      <c r="SOT3">
        <v>0</v>
      </c>
      <c r="SOU3">
        <v>0</v>
      </c>
      <c r="SOV3">
        <v>0</v>
      </c>
      <c r="SOW3">
        <v>0</v>
      </c>
      <c r="SOX3">
        <v>0</v>
      </c>
      <c r="SOY3">
        <v>0</v>
      </c>
      <c r="SOZ3">
        <v>0</v>
      </c>
      <c r="SPA3">
        <v>0</v>
      </c>
      <c r="SPB3">
        <v>0</v>
      </c>
      <c r="SPC3">
        <v>0</v>
      </c>
      <c r="SPD3">
        <v>0</v>
      </c>
      <c r="SPE3">
        <v>0</v>
      </c>
      <c r="SPF3">
        <v>0</v>
      </c>
      <c r="SPG3">
        <v>0</v>
      </c>
      <c r="SPH3">
        <v>0</v>
      </c>
      <c r="SPI3">
        <v>0</v>
      </c>
      <c r="SPJ3">
        <v>0</v>
      </c>
      <c r="SPK3">
        <v>0</v>
      </c>
      <c r="SPL3">
        <v>0</v>
      </c>
      <c r="SPM3">
        <v>0</v>
      </c>
      <c r="SPN3">
        <v>0</v>
      </c>
      <c r="SPO3">
        <v>0</v>
      </c>
      <c r="SPP3">
        <v>0</v>
      </c>
      <c r="SPQ3">
        <v>0</v>
      </c>
      <c r="SPR3">
        <v>0</v>
      </c>
      <c r="SPS3">
        <v>0</v>
      </c>
      <c r="SPT3">
        <v>0</v>
      </c>
      <c r="SPU3">
        <v>0</v>
      </c>
      <c r="SPV3">
        <v>0</v>
      </c>
      <c r="SPW3">
        <v>0</v>
      </c>
      <c r="SPX3">
        <v>0</v>
      </c>
      <c r="SPY3">
        <v>0</v>
      </c>
      <c r="SPZ3">
        <v>0</v>
      </c>
      <c r="SQA3">
        <v>0</v>
      </c>
      <c r="SQB3">
        <v>0</v>
      </c>
      <c r="SQC3">
        <v>0</v>
      </c>
      <c r="SQD3">
        <v>0</v>
      </c>
      <c r="SQE3">
        <v>0</v>
      </c>
      <c r="SQF3">
        <v>0</v>
      </c>
      <c r="SQG3">
        <v>0</v>
      </c>
      <c r="SQH3">
        <v>0</v>
      </c>
      <c r="SQI3">
        <v>0</v>
      </c>
      <c r="SQJ3">
        <v>0</v>
      </c>
      <c r="SQK3">
        <v>0</v>
      </c>
      <c r="SQL3">
        <v>0</v>
      </c>
      <c r="SQM3">
        <v>0</v>
      </c>
      <c r="SQN3">
        <v>0</v>
      </c>
      <c r="SQO3">
        <v>0</v>
      </c>
      <c r="SQP3">
        <v>0</v>
      </c>
      <c r="SQQ3">
        <v>0</v>
      </c>
      <c r="SQR3">
        <v>0</v>
      </c>
      <c r="SQS3">
        <v>0</v>
      </c>
      <c r="SQT3">
        <v>0</v>
      </c>
      <c r="SQU3">
        <v>0</v>
      </c>
      <c r="SQV3">
        <v>0</v>
      </c>
      <c r="SQW3">
        <v>0</v>
      </c>
      <c r="SQX3">
        <v>0</v>
      </c>
      <c r="SQY3">
        <v>0</v>
      </c>
      <c r="SQZ3">
        <v>0</v>
      </c>
      <c r="SRA3">
        <v>0</v>
      </c>
      <c r="SRB3">
        <v>0</v>
      </c>
      <c r="SRC3">
        <v>0</v>
      </c>
      <c r="SRD3">
        <v>0</v>
      </c>
      <c r="SRE3">
        <v>0</v>
      </c>
      <c r="SRF3">
        <v>0</v>
      </c>
      <c r="SRG3">
        <v>0</v>
      </c>
      <c r="SRH3">
        <v>0</v>
      </c>
      <c r="SRI3">
        <v>0</v>
      </c>
      <c r="SRJ3">
        <v>0</v>
      </c>
      <c r="SRK3">
        <v>0</v>
      </c>
      <c r="SRL3">
        <v>0</v>
      </c>
      <c r="SRM3">
        <v>0</v>
      </c>
      <c r="SRN3">
        <v>0</v>
      </c>
      <c r="SRO3">
        <v>0</v>
      </c>
      <c r="SRP3">
        <v>0</v>
      </c>
      <c r="SRQ3">
        <v>0</v>
      </c>
      <c r="SRR3">
        <v>0</v>
      </c>
      <c r="SRS3">
        <v>0</v>
      </c>
      <c r="SRT3">
        <v>0</v>
      </c>
      <c r="SRU3">
        <v>0</v>
      </c>
      <c r="SRV3">
        <v>0</v>
      </c>
      <c r="SRW3">
        <v>0</v>
      </c>
      <c r="SRX3">
        <v>0</v>
      </c>
      <c r="SRY3">
        <v>0</v>
      </c>
      <c r="SRZ3">
        <v>0</v>
      </c>
      <c r="SSA3">
        <v>0</v>
      </c>
      <c r="SSB3">
        <v>0</v>
      </c>
      <c r="SSC3">
        <v>0</v>
      </c>
      <c r="SSD3">
        <v>0</v>
      </c>
      <c r="SSE3">
        <v>0</v>
      </c>
      <c r="SSF3">
        <v>0</v>
      </c>
      <c r="SSG3">
        <v>0</v>
      </c>
      <c r="SSH3">
        <v>0</v>
      </c>
      <c r="SSI3">
        <v>0</v>
      </c>
      <c r="SSJ3">
        <v>0</v>
      </c>
      <c r="SSK3">
        <v>0</v>
      </c>
      <c r="SSL3">
        <v>0</v>
      </c>
      <c r="SSM3">
        <v>0</v>
      </c>
      <c r="SSN3">
        <v>0</v>
      </c>
      <c r="SSO3">
        <v>0</v>
      </c>
      <c r="SSP3">
        <v>0</v>
      </c>
      <c r="SSQ3">
        <v>0</v>
      </c>
      <c r="SSR3">
        <v>0</v>
      </c>
      <c r="SSS3">
        <v>0</v>
      </c>
      <c r="SST3">
        <v>0</v>
      </c>
      <c r="SSU3">
        <v>0</v>
      </c>
      <c r="SSV3">
        <v>0</v>
      </c>
      <c r="SSW3">
        <v>0</v>
      </c>
      <c r="SSX3">
        <v>0</v>
      </c>
      <c r="SSY3">
        <v>0</v>
      </c>
      <c r="SSZ3">
        <v>0</v>
      </c>
      <c r="STA3">
        <v>0</v>
      </c>
      <c r="STB3">
        <v>0</v>
      </c>
      <c r="STC3">
        <v>0</v>
      </c>
      <c r="STD3">
        <v>0</v>
      </c>
      <c r="STE3">
        <v>0</v>
      </c>
      <c r="STF3">
        <v>0</v>
      </c>
      <c r="STG3">
        <v>0</v>
      </c>
      <c r="STH3">
        <v>0</v>
      </c>
      <c r="STI3">
        <v>0</v>
      </c>
      <c r="STJ3">
        <v>0</v>
      </c>
      <c r="STK3">
        <v>0</v>
      </c>
      <c r="STL3">
        <v>0</v>
      </c>
      <c r="STM3">
        <v>0</v>
      </c>
      <c r="STN3">
        <v>0</v>
      </c>
      <c r="STO3">
        <v>0</v>
      </c>
      <c r="STP3">
        <v>0</v>
      </c>
      <c r="STQ3">
        <v>0</v>
      </c>
      <c r="STR3">
        <v>0</v>
      </c>
      <c r="STS3">
        <v>0</v>
      </c>
      <c r="STT3">
        <v>0</v>
      </c>
      <c r="STU3">
        <v>0</v>
      </c>
      <c r="STV3">
        <v>0</v>
      </c>
      <c r="STW3">
        <v>0</v>
      </c>
      <c r="STX3">
        <v>0</v>
      </c>
      <c r="STY3">
        <v>0</v>
      </c>
      <c r="STZ3">
        <v>0</v>
      </c>
      <c r="SUA3">
        <v>0</v>
      </c>
      <c r="SUB3">
        <v>0</v>
      </c>
      <c r="SUC3">
        <v>0</v>
      </c>
      <c r="SUD3">
        <v>0</v>
      </c>
      <c r="SUE3">
        <v>0</v>
      </c>
      <c r="SUF3">
        <v>0</v>
      </c>
      <c r="SUG3">
        <v>0</v>
      </c>
      <c r="SUH3">
        <v>0</v>
      </c>
      <c r="SUI3">
        <v>0</v>
      </c>
      <c r="SUJ3">
        <v>0</v>
      </c>
      <c r="SUK3">
        <v>0</v>
      </c>
      <c r="SUL3">
        <v>0</v>
      </c>
      <c r="SUM3">
        <v>0</v>
      </c>
      <c r="SUN3">
        <v>0</v>
      </c>
      <c r="SUO3">
        <v>0</v>
      </c>
      <c r="SUP3">
        <v>0</v>
      </c>
      <c r="SUQ3">
        <v>0</v>
      </c>
      <c r="SUR3">
        <v>0</v>
      </c>
      <c r="SUS3">
        <v>0</v>
      </c>
      <c r="SUT3">
        <v>0</v>
      </c>
      <c r="SUU3">
        <v>0</v>
      </c>
      <c r="SUV3">
        <v>0</v>
      </c>
      <c r="SUW3">
        <v>0</v>
      </c>
      <c r="SUX3">
        <v>0</v>
      </c>
      <c r="SUY3">
        <v>0</v>
      </c>
      <c r="SUZ3">
        <v>0</v>
      </c>
      <c r="SVA3">
        <v>0</v>
      </c>
      <c r="SVB3">
        <v>0</v>
      </c>
      <c r="SVC3">
        <v>0</v>
      </c>
      <c r="SVD3">
        <v>0</v>
      </c>
      <c r="SVE3">
        <v>0</v>
      </c>
      <c r="SVF3">
        <v>0</v>
      </c>
      <c r="SVG3">
        <v>0</v>
      </c>
      <c r="SVH3">
        <v>0</v>
      </c>
      <c r="SVI3">
        <v>0</v>
      </c>
      <c r="SVJ3">
        <v>0</v>
      </c>
      <c r="SVK3">
        <v>0</v>
      </c>
      <c r="SVL3">
        <v>0</v>
      </c>
      <c r="SVM3">
        <v>0</v>
      </c>
      <c r="SVN3">
        <v>0</v>
      </c>
      <c r="SVO3">
        <v>0</v>
      </c>
      <c r="SVP3">
        <v>0</v>
      </c>
      <c r="SVQ3">
        <v>0</v>
      </c>
      <c r="SVR3">
        <v>0</v>
      </c>
      <c r="SVS3">
        <v>0</v>
      </c>
      <c r="SVT3">
        <v>0</v>
      </c>
      <c r="SVU3">
        <v>0</v>
      </c>
      <c r="SVV3">
        <v>0</v>
      </c>
      <c r="SVW3">
        <v>0</v>
      </c>
      <c r="SVX3">
        <v>0</v>
      </c>
      <c r="SVY3">
        <v>0</v>
      </c>
      <c r="SVZ3">
        <v>0</v>
      </c>
      <c r="SWA3">
        <v>0</v>
      </c>
      <c r="SWB3">
        <v>0</v>
      </c>
      <c r="SWC3">
        <v>0</v>
      </c>
      <c r="SWD3">
        <v>0</v>
      </c>
      <c r="SWE3">
        <v>0</v>
      </c>
      <c r="SWF3">
        <v>0</v>
      </c>
      <c r="SWG3">
        <v>0</v>
      </c>
      <c r="SWH3">
        <v>0</v>
      </c>
      <c r="SWI3">
        <v>0</v>
      </c>
      <c r="SWJ3">
        <v>0</v>
      </c>
      <c r="SWK3">
        <v>0</v>
      </c>
      <c r="SWL3">
        <v>0</v>
      </c>
      <c r="SWM3">
        <v>0</v>
      </c>
      <c r="SWN3">
        <v>0</v>
      </c>
      <c r="SWO3">
        <v>0</v>
      </c>
      <c r="SWP3">
        <v>0</v>
      </c>
      <c r="SWQ3">
        <v>0</v>
      </c>
      <c r="SWR3">
        <v>0</v>
      </c>
      <c r="SWS3">
        <v>0</v>
      </c>
      <c r="SWT3">
        <v>0</v>
      </c>
      <c r="SWU3">
        <v>0</v>
      </c>
      <c r="SWV3">
        <v>0</v>
      </c>
      <c r="SWW3">
        <v>0</v>
      </c>
      <c r="SWX3">
        <v>0</v>
      </c>
      <c r="SWY3">
        <v>0</v>
      </c>
      <c r="SWZ3">
        <v>0</v>
      </c>
      <c r="SXA3">
        <v>0</v>
      </c>
      <c r="SXB3">
        <v>0</v>
      </c>
      <c r="SXC3">
        <v>0</v>
      </c>
      <c r="SXD3">
        <v>0</v>
      </c>
      <c r="SXE3">
        <v>0</v>
      </c>
      <c r="SXF3">
        <v>0</v>
      </c>
      <c r="SXG3">
        <v>0</v>
      </c>
      <c r="SXH3">
        <v>0</v>
      </c>
      <c r="SXI3">
        <v>0</v>
      </c>
      <c r="SXJ3">
        <v>0</v>
      </c>
      <c r="SXK3">
        <v>0</v>
      </c>
      <c r="SXL3">
        <v>0</v>
      </c>
      <c r="SXM3">
        <v>0</v>
      </c>
      <c r="SXN3">
        <v>0</v>
      </c>
      <c r="SXO3">
        <v>0</v>
      </c>
      <c r="SXP3">
        <v>0</v>
      </c>
      <c r="SXQ3">
        <v>0</v>
      </c>
      <c r="SXR3">
        <v>0</v>
      </c>
      <c r="SXS3">
        <v>0</v>
      </c>
      <c r="SXT3">
        <v>0</v>
      </c>
      <c r="SXU3">
        <v>0</v>
      </c>
      <c r="SXV3">
        <v>0</v>
      </c>
      <c r="SXW3">
        <v>0</v>
      </c>
      <c r="SXX3">
        <v>0</v>
      </c>
      <c r="SXY3">
        <v>0</v>
      </c>
      <c r="SXZ3">
        <v>0</v>
      </c>
      <c r="SYA3">
        <v>0</v>
      </c>
      <c r="SYB3">
        <v>0</v>
      </c>
      <c r="SYC3">
        <v>0</v>
      </c>
      <c r="SYD3">
        <v>0</v>
      </c>
      <c r="SYE3">
        <v>0</v>
      </c>
      <c r="SYF3">
        <v>0</v>
      </c>
      <c r="SYG3">
        <v>0</v>
      </c>
      <c r="SYH3">
        <v>0</v>
      </c>
      <c r="SYI3">
        <v>0</v>
      </c>
      <c r="SYJ3">
        <v>0</v>
      </c>
      <c r="SYK3">
        <v>0</v>
      </c>
      <c r="SYL3">
        <v>0</v>
      </c>
      <c r="SYM3">
        <v>0</v>
      </c>
      <c r="SYN3">
        <v>0</v>
      </c>
      <c r="SYO3">
        <v>0</v>
      </c>
      <c r="SYP3">
        <v>0</v>
      </c>
      <c r="SYQ3">
        <v>0</v>
      </c>
      <c r="SYR3">
        <v>0</v>
      </c>
      <c r="SYS3">
        <v>0</v>
      </c>
      <c r="SYT3">
        <v>0</v>
      </c>
      <c r="SYU3">
        <v>0</v>
      </c>
      <c r="SYV3">
        <v>0</v>
      </c>
      <c r="SYW3">
        <v>0</v>
      </c>
      <c r="SYX3">
        <v>0</v>
      </c>
      <c r="SYY3">
        <v>0</v>
      </c>
      <c r="SYZ3">
        <v>0</v>
      </c>
      <c r="SZA3">
        <v>0</v>
      </c>
      <c r="SZB3">
        <v>0</v>
      </c>
      <c r="SZC3">
        <v>0</v>
      </c>
      <c r="SZD3">
        <v>0</v>
      </c>
      <c r="SZE3">
        <v>0</v>
      </c>
      <c r="SZF3">
        <v>0</v>
      </c>
      <c r="SZG3">
        <v>0</v>
      </c>
      <c r="SZH3">
        <v>0</v>
      </c>
      <c r="SZI3">
        <v>0</v>
      </c>
      <c r="SZJ3">
        <v>0</v>
      </c>
      <c r="SZK3">
        <v>0</v>
      </c>
      <c r="SZL3">
        <v>0</v>
      </c>
      <c r="SZM3">
        <v>0</v>
      </c>
      <c r="SZN3">
        <v>0</v>
      </c>
      <c r="SZO3">
        <v>0</v>
      </c>
      <c r="SZP3">
        <v>0</v>
      </c>
      <c r="SZQ3">
        <v>0</v>
      </c>
      <c r="SZR3">
        <v>0</v>
      </c>
      <c r="SZS3">
        <v>0</v>
      </c>
      <c r="SZT3">
        <v>0</v>
      </c>
      <c r="SZU3">
        <v>0</v>
      </c>
      <c r="SZV3">
        <v>0</v>
      </c>
      <c r="SZW3">
        <v>0</v>
      </c>
      <c r="SZX3">
        <v>0</v>
      </c>
      <c r="SZY3">
        <v>0</v>
      </c>
      <c r="SZZ3">
        <v>0</v>
      </c>
      <c r="TAA3">
        <v>0</v>
      </c>
      <c r="TAB3">
        <v>0</v>
      </c>
      <c r="TAC3">
        <v>0</v>
      </c>
      <c r="TAD3">
        <v>0</v>
      </c>
      <c r="TAE3">
        <v>0</v>
      </c>
      <c r="TAF3">
        <v>0</v>
      </c>
      <c r="TAG3">
        <v>0</v>
      </c>
      <c r="TAH3">
        <v>0</v>
      </c>
      <c r="TAI3">
        <v>0</v>
      </c>
      <c r="TAJ3">
        <v>0</v>
      </c>
      <c r="TAK3">
        <v>0</v>
      </c>
      <c r="TAL3">
        <v>0</v>
      </c>
      <c r="TAM3">
        <v>0</v>
      </c>
      <c r="TAN3">
        <v>0</v>
      </c>
      <c r="TAO3">
        <v>0</v>
      </c>
      <c r="TAP3">
        <v>0</v>
      </c>
      <c r="TAQ3">
        <v>0</v>
      </c>
      <c r="TAR3">
        <v>0</v>
      </c>
      <c r="TAS3">
        <v>0</v>
      </c>
      <c r="TAT3">
        <v>0</v>
      </c>
      <c r="TAU3">
        <v>0</v>
      </c>
      <c r="TAV3">
        <v>0</v>
      </c>
      <c r="TAW3">
        <v>0</v>
      </c>
      <c r="TAX3">
        <v>0</v>
      </c>
      <c r="TAY3">
        <v>0</v>
      </c>
      <c r="TAZ3">
        <v>0</v>
      </c>
      <c r="TBA3">
        <v>0</v>
      </c>
      <c r="TBB3">
        <v>0</v>
      </c>
      <c r="TBC3">
        <v>0</v>
      </c>
      <c r="TBD3">
        <v>0</v>
      </c>
      <c r="TBE3">
        <v>0</v>
      </c>
      <c r="TBF3">
        <v>0</v>
      </c>
      <c r="TBG3">
        <v>0</v>
      </c>
      <c r="TBH3">
        <v>0</v>
      </c>
      <c r="TBI3">
        <v>0</v>
      </c>
      <c r="TBJ3">
        <v>0</v>
      </c>
      <c r="TBK3">
        <v>0</v>
      </c>
      <c r="TBL3">
        <v>0</v>
      </c>
      <c r="TBM3">
        <v>0</v>
      </c>
      <c r="TBN3">
        <v>0</v>
      </c>
      <c r="TBO3">
        <v>0</v>
      </c>
      <c r="TBP3">
        <v>0</v>
      </c>
      <c r="TBQ3">
        <v>0</v>
      </c>
      <c r="TBR3">
        <v>0</v>
      </c>
      <c r="TBS3">
        <v>0</v>
      </c>
      <c r="TBT3">
        <v>0</v>
      </c>
      <c r="TBU3">
        <v>0</v>
      </c>
      <c r="TBV3">
        <v>0</v>
      </c>
      <c r="TBW3">
        <v>0</v>
      </c>
      <c r="TBX3">
        <v>0</v>
      </c>
      <c r="TBY3">
        <v>0</v>
      </c>
      <c r="TBZ3">
        <v>0</v>
      </c>
      <c r="TCA3">
        <v>0</v>
      </c>
      <c r="TCB3">
        <v>0</v>
      </c>
      <c r="TCC3">
        <v>0</v>
      </c>
      <c r="TCD3">
        <v>0</v>
      </c>
      <c r="TCE3">
        <v>0</v>
      </c>
      <c r="TCF3">
        <v>0</v>
      </c>
      <c r="TCG3">
        <v>0</v>
      </c>
      <c r="TCH3">
        <v>0</v>
      </c>
      <c r="TCI3">
        <v>0</v>
      </c>
      <c r="TCJ3">
        <v>0</v>
      </c>
      <c r="TCK3">
        <v>0</v>
      </c>
      <c r="TCL3">
        <v>0</v>
      </c>
      <c r="TCM3">
        <v>0</v>
      </c>
      <c r="TCN3">
        <v>0</v>
      </c>
      <c r="TCO3">
        <v>0</v>
      </c>
      <c r="TCP3">
        <v>0</v>
      </c>
      <c r="TCQ3">
        <v>0</v>
      </c>
      <c r="TCR3">
        <v>0</v>
      </c>
      <c r="TCS3">
        <v>0</v>
      </c>
      <c r="TCT3">
        <v>0</v>
      </c>
      <c r="TCU3">
        <v>0</v>
      </c>
      <c r="TCV3">
        <v>0</v>
      </c>
      <c r="TCW3">
        <v>0</v>
      </c>
      <c r="TCX3">
        <v>0</v>
      </c>
      <c r="TCY3">
        <v>0</v>
      </c>
      <c r="TCZ3">
        <v>0</v>
      </c>
      <c r="TDA3">
        <v>0</v>
      </c>
      <c r="TDB3">
        <v>0</v>
      </c>
      <c r="TDC3">
        <v>0</v>
      </c>
      <c r="TDD3">
        <v>0</v>
      </c>
      <c r="TDE3">
        <v>0</v>
      </c>
      <c r="TDF3">
        <v>0</v>
      </c>
      <c r="TDG3">
        <v>0</v>
      </c>
      <c r="TDH3">
        <v>0</v>
      </c>
      <c r="TDI3">
        <v>0</v>
      </c>
      <c r="TDJ3">
        <v>0</v>
      </c>
      <c r="TDK3">
        <v>0</v>
      </c>
      <c r="TDL3">
        <v>0</v>
      </c>
      <c r="TDM3">
        <v>0</v>
      </c>
      <c r="TDN3">
        <v>0</v>
      </c>
      <c r="TDO3">
        <v>0</v>
      </c>
      <c r="TDP3">
        <v>0</v>
      </c>
      <c r="TDQ3">
        <v>0</v>
      </c>
      <c r="TDR3">
        <v>0</v>
      </c>
      <c r="TDS3">
        <v>0</v>
      </c>
      <c r="TDT3">
        <v>0</v>
      </c>
      <c r="TDU3">
        <v>0</v>
      </c>
      <c r="TDV3">
        <v>0</v>
      </c>
      <c r="TDW3">
        <v>0</v>
      </c>
      <c r="TDX3">
        <v>0</v>
      </c>
      <c r="TDY3">
        <v>0</v>
      </c>
      <c r="TDZ3">
        <v>0</v>
      </c>
      <c r="TEA3">
        <v>0</v>
      </c>
      <c r="TEB3">
        <v>0</v>
      </c>
      <c r="TEC3">
        <v>0</v>
      </c>
      <c r="TED3">
        <v>0</v>
      </c>
      <c r="TEE3">
        <v>0</v>
      </c>
      <c r="TEF3">
        <v>0</v>
      </c>
      <c r="TEG3">
        <v>0</v>
      </c>
      <c r="TEH3">
        <v>0</v>
      </c>
      <c r="TEI3">
        <v>0</v>
      </c>
      <c r="TEJ3">
        <v>0</v>
      </c>
      <c r="TEK3">
        <v>0</v>
      </c>
      <c r="TEL3">
        <v>0</v>
      </c>
      <c r="TEM3">
        <v>0</v>
      </c>
      <c r="TEN3">
        <v>0</v>
      </c>
      <c r="TEO3">
        <v>0</v>
      </c>
      <c r="TEP3">
        <v>0</v>
      </c>
      <c r="TEQ3">
        <v>0</v>
      </c>
      <c r="TER3">
        <v>0</v>
      </c>
      <c r="TES3">
        <v>0</v>
      </c>
      <c r="TET3">
        <v>0</v>
      </c>
      <c r="TEU3">
        <v>0</v>
      </c>
      <c r="TEV3">
        <v>0</v>
      </c>
      <c r="TEW3">
        <v>0</v>
      </c>
      <c r="TEX3">
        <v>0</v>
      </c>
      <c r="TEY3">
        <v>0</v>
      </c>
      <c r="TEZ3">
        <v>0</v>
      </c>
      <c r="TFA3">
        <v>0</v>
      </c>
      <c r="TFB3">
        <v>0</v>
      </c>
      <c r="TFC3">
        <v>0</v>
      </c>
      <c r="TFD3">
        <v>0</v>
      </c>
      <c r="TFE3">
        <v>0</v>
      </c>
      <c r="TFF3">
        <v>0</v>
      </c>
      <c r="TFG3">
        <v>0</v>
      </c>
      <c r="TFH3">
        <v>0</v>
      </c>
      <c r="TFI3">
        <v>0</v>
      </c>
      <c r="TFJ3">
        <v>0</v>
      </c>
      <c r="TFK3">
        <v>0</v>
      </c>
      <c r="TFL3">
        <v>0</v>
      </c>
      <c r="TFM3">
        <v>0</v>
      </c>
      <c r="TFN3">
        <v>0</v>
      </c>
      <c r="TFO3">
        <v>0</v>
      </c>
      <c r="TFP3">
        <v>0</v>
      </c>
      <c r="TFQ3">
        <v>0</v>
      </c>
      <c r="TFR3">
        <v>0</v>
      </c>
      <c r="TFS3">
        <v>0</v>
      </c>
      <c r="TFT3">
        <v>0</v>
      </c>
      <c r="TFU3">
        <v>0</v>
      </c>
      <c r="TFV3">
        <v>0</v>
      </c>
      <c r="TFW3">
        <v>0</v>
      </c>
      <c r="TFX3">
        <v>0</v>
      </c>
      <c r="TFY3">
        <v>0</v>
      </c>
      <c r="TFZ3">
        <v>0</v>
      </c>
      <c r="TGA3">
        <v>0</v>
      </c>
      <c r="TGB3">
        <v>0</v>
      </c>
      <c r="TGC3">
        <v>0</v>
      </c>
      <c r="TGD3">
        <v>0</v>
      </c>
      <c r="TGE3">
        <v>0</v>
      </c>
      <c r="TGF3">
        <v>0</v>
      </c>
      <c r="TGG3">
        <v>0</v>
      </c>
      <c r="TGH3">
        <v>0</v>
      </c>
      <c r="TGI3">
        <v>0</v>
      </c>
      <c r="TGJ3">
        <v>0</v>
      </c>
      <c r="TGK3">
        <v>0</v>
      </c>
      <c r="TGL3">
        <v>0</v>
      </c>
      <c r="TGM3">
        <v>0</v>
      </c>
      <c r="TGN3">
        <v>0</v>
      </c>
      <c r="TGO3">
        <v>0</v>
      </c>
      <c r="TGP3">
        <v>0</v>
      </c>
      <c r="TGQ3">
        <v>0</v>
      </c>
      <c r="TGR3">
        <v>0</v>
      </c>
      <c r="TGS3">
        <v>0</v>
      </c>
      <c r="TGT3">
        <v>0</v>
      </c>
      <c r="TGU3">
        <v>0</v>
      </c>
      <c r="TGV3">
        <v>0</v>
      </c>
      <c r="TGW3">
        <v>0</v>
      </c>
      <c r="TGX3">
        <v>0</v>
      </c>
      <c r="TGY3">
        <v>0</v>
      </c>
      <c r="TGZ3">
        <v>0</v>
      </c>
      <c r="THA3">
        <v>0</v>
      </c>
      <c r="THB3">
        <v>0</v>
      </c>
      <c r="THC3">
        <v>0</v>
      </c>
      <c r="THD3">
        <v>0</v>
      </c>
      <c r="THE3">
        <v>0</v>
      </c>
      <c r="THF3">
        <v>0</v>
      </c>
      <c r="THG3">
        <v>0</v>
      </c>
      <c r="THH3">
        <v>0</v>
      </c>
      <c r="THI3">
        <v>0</v>
      </c>
      <c r="THJ3">
        <v>0</v>
      </c>
      <c r="THK3">
        <v>0</v>
      </c>
      <c r="THL3">
        <v>0</v>
      </c>
      <c r="THM3">
        <v>0</v>
      </c>
      <c r="THN3">
        <v>0</v>
      </c>
      <c r="THO3">
        <v>0</v>
      </c>
      <c r="THP3">
        <v>0</v>
      </c>
      <c r="THQ3">
        <v>0</v>
      </c>
      <c r="THR3">
        <v>0</v>
      </c>
      <c r="THS3">
        <v>0</v>
      </c>
      <c r="THT3">
        <v>0</v>
      </c>
      <c r="THU3">
        <v>0</v>
      </c>
      <c r="THV3">
        <v>0</v>
      </c>
      <c r="THW3">
        <v>0</v>
      </c>
      <c r="THX3">
        <v>0</v>
      </c>
      <c r="THY3">
        <v>0</v>
      </c>
      <c r="THZ3">
        <v>0</v>
      </c>
      <c r="TIA3">
        <v>0</v>
      </c>
      <c r="TIB3">
        <v>0</v>
      </c>
      <c r="TIC3">
        <v>0</v>
      </c>
      <c r="TID3">
        <v>0</v>
      </c>
      <c r="TIE3">
        <v>0</v>
      </c>
      <c r="TIF3">
        <v>0</v>
      </c>
      <c r="TIG3">
        <v>0</v>
      </c>
      <c r="TIH3">
        <v>0</v>
      </c>
      <c r="TII3">
        <v>0</v>
      </c>
      <c r="TIJ3">
        <v>0</v>
      </c>
      <c r="TIK3">
        <v>0</v>
      </c>
      <c r="TIL3">
        <v>0</v>
      </c>
      <c r="TIM3">
        <v>0</v>
      </c>
      <c r="TIN3">
        <v>0</v>
      </c>
      <c r="TIO3">
        <v>0</v>
      </c>
      <c r="TIP3">
        <v>0</v>
      </c>
      <c r="TIQ3">
        <v>0</v>
      </c>
      <c r="TIR3">
        <v>0</v>
      </c>
      <c r="TIS3">
        <v>0</v>
      </c>
      <c r="TIT3">
        <v>0</v>
      </c>
      <c r="TIU3">
        <v>0</v>
      </c>
      <c r="TIV3">
        <v>0</v>
      </c>
      <c r="TIW3">
        <v>0</v>
      </c>
      <c r="TIX3">
        <v>0</v>
      </c>
      <c r="TIY3">
        <v>0</v>
      </c>
      <c r="TIZ3">
        <v>0</v>
      </c>
      <c r="TJA3">
        <v>0</v>
      </c>
      <c r="TJB3">
        <v>0</v>
      </c>
      <c r="TJC3">
        <v>0</v>
      </c>
      <c r="TJD3">
        <v>0</v>
      </c>
      <c r="TJE3">
        <v>0</v>
      </c>
      <c r="TJF3">
        <v>0</v>
      </c>
      <c r="TJG3">
        <v>0</v>
      </c>
      <c r="TJH3">
        <v>0</v>
      </c>
      <c r="TJI3">
        <v>0</v>
      </c>
      <c r="TJJ3">
        <v>0</v>
      </c>
      <c r="TJK3">
        <v>0</v>
      </c>
      <c r="TJL3">
        <v>0</v>
      </c>
      <c r="TJM3">
        <v>0</v>
      </c>
      <c r="TJN3">
        <v>0</v>
      </c>
      <c r="TJO3">
        <v>0</v>
      </c>
      <c r="TJP3">
        <v>0</v>
      </c>
      <c r="TJQ3">
        <v>0</v>
      </c>
      <c r="TJR3">
        <v>0</v>
      </c>
      <c r="TJS3">
        <v>0</v>
      </c>
      <c r="TJT3">
        <v>0</v>
      </c>
      <c r="TJU3">
        <v>0</v>
      </c>
      <c r="TJV3">
        <v>0</v>
      </c>
      <c r="TJW3">
        <v>0</v>
      </c>
      <c r="TJX3">
        <v>0</v>
      </c>
      <c r="TJY3">
        <v>0</v>
      </c>
      <c r="TJZ3">
        <v>0</v>
      </c>
      <c r="TKA3">
        <v>0</v>
      </c>
      <c r="TKB3">
        <v>0</v>
      </c>
      <c r="TKC3">
        <v>0</v>
      </c>
      <c r="TKD3">
        <v>0</v>
      </c>
      <c r="TKE3">
        <v>0</v>
      </c>
      <c r="TKF3">
        <v>0</v>
      </c>
      <c r="TKG3">
        <v>0</v>
      </c>
      <c r="TKH3">
        <v>0</v>
      </c>
      <c r="TKI3">
        <v>0</v>
      </c>
      <c r="TKJ3">
        <v>0</v>
      </c>
      <c r="TKK3">
        <v>0</v>
      </c>
      <c r="TKL3">
        <v>0</v>
      </c>
      <c r="TKM3">
        <v>0</v>
      </c>
      <c r="TKN3">
        <v>0</v>
      </c>
      <c r="TKO3">
        <v>0</v>
      </c>
      <c r="TKP3">
        <v>0</v>
      </c>
      <c r="TKQ3">
        <v>0</v>
      </c>
      <c r="TKR3">
        <v>0</v>
      </c>
      <c r="TKS3">
        <v>0</v>
      </c>
      <c r="TKT3">
        <v>0</v>
      </c>
      <c r="TKU3">
        <v>0</v>
      </c>
      <c r="TKV3">
        <v>0</v>
      </c>
      <c r="TKW3">
        <v>0</v>
      </c>
      <c r="TKX3">
        <v>0</v>
      </c>
      <c r="TKY3">
        <v>0</v>
      </c>
      <c r="TKZ3">
        <v>0</v>
      </c>
      <c r="TLA3">
        <v>0</v>
      </c>
      <c r="TLB3">
        <v>0</v>
      </c>
      <c r="TLC3">
        <v>0</v>
      </c>
      <c r="TLD3">
        <v>0</v>
      </c>
      <c r="TLE3">
        <v>0</v>
      </c>
      <c r="TLF3">
        <v>0</v>
      </c>
      <c r="TLG3">
        <v>0</v>
      </c>
      <c r="TLH3">
        <v>0</v>
      </c>
      <c r="TLI3">
        <v>0</v>
      </c>
      <c r="TLJ3">
        <v>0</v>
      </c>
      <c r="TLK3">
        <v>0</v>
      </c>
      <c r="TLL3">
        <v>0</v>
      </c>
      <c r="TLM3">
        <v>0</v>
      </c>
      <c r="TLN3">
        <v>0</v>
      </c>
      <c r="TLO3">
        <v>0</v>
      </c>
      <c r="TLP3">
        <v>0</v>
      </c>
      <c r="TLQ3">
        <v>0</v>
      </c>
      <c r="TLR3">
        <v>0</v>
      </c>
      <c r="TLS3">
        <v>0</v>
      </c>
      <c r="TLT3">
        <v>0</v>
      </c>
      <c r="TLU3">
        <v>0</v>
      </c>
      <c r="TLV3">
        <v>0</v>
      </c>
      <c r="TLW3">
        <v>0</v>
      </c>
      <c r="TLX3">
        <v>0</v>
      </c>
      <c r="TLY3">
        <v>0</v>
      </c>
      <c r="TLZ3">
        <v>0</v>
      </c>
      <c r="TMA3">
        <v>0</v>
      </c>
      <c r="TMB3">
        <v>0</v>
      </c>
      <c r="TMC3">
        <v>0</v>
      </c>
      <c r="TMD3">
        <v>0</v>
      </c>
      <c r="TME3">
        <v>0</v>
      </c>
      <c r="TMF3">
        <v>0</v>
      </c>
      <c r="TMG3">
        <v>0</v>
      </c>
      <c r="TMH3">
        <v>0</v>
      </c>
      <c r="TMI3">
        <v>0</v>
      </c>
      <c r="TMJ3">
        <v>0</v>
      </c>
      <c r="TMK3">
        <v>0</v>
      </c>
      <c r="TML3">
        <v>0</v>
      </c>
      <c r="TMM3">
        <v>0</v>
      </c>
      <c r="TMN3">
        <v>0</v>
      </c>
      <c r="TMO3">
        <v>0</v>
      </c>
      <c r="TMP3">
        <v>0</v>
      </c>
      <c r="TMQ3">
        <v>0</v>
      </c>
      <c r="TMR3">
        <v>0</v>
      </c>
      <c r="TMS3">
        <v>0</v>
      </c>
      <c r="TMT3">
        <v>0</v>
      </c>
      <c r="TMU3">
        <v>0</v>
      </c>
      <c r="TMV3">
        <v>0</v>
      </c>
      <c r="TMW3">
        <v>0</v>
      </c>
      <c r="TMX3">
        <v>0</v>
      </c>
      <c r="TMY3">
        <v>0</v>
      </c>
      <c r="TMZ3">
        <v>0</v>
      </c>
      <c r="TNA3">
        <v>0</v>
      </c>
      <c r="TNB3">
        <v>0</v>
      </c>
      <c r="TNC3">
        <v>0</v>
      </c>
      <c r="TND3">
        <v>0</v>
      </c>
      <c r="TNE3">
        <v>0</v>
      </c>
      <c r="TNF3">
        <v>0</v>
      </c>
      <c r="TNG3">
        <v>0</v>
      </c>
      <c r="TNH3">
        <v>0</v>
      </c>
      <c r="TNI3">
        <v>0</v>
      </c>
      <c r="TNJ3">
        <v>0</v>
      </c>
      <c r="TNK3">
        <v>0</v>
      </c>
      <c r="TNL3">
        <v>0</v>
      </c>
      <c r="TNM3">
        <v>0</v>
      </c>
      <c r="TNN3">
        <v>0</v>
      </c>
      <c r="TNO3">
        <v>0</v>
      </c>
      <c r="TNP3">
        <v>0</v>
      </c>
      <c r="TNQ3">
        <v>0</v>
      </c>
      <c r="TNR3">
        <v>0</v>
      </c>
      <c r="TNS3">
        <v>0</v>
      </c>
      <c r="TNT3">
        <v>0</v>
      </c>
      <c r="TNU3">
        <v>0</v>
      </c>
      <c r="TNV3">
        <v>0</v>
      </c>
      <c r="TNW3">
        <v>0</v>
      </c>
      <c r="TNX3">
        <v>0</v>
      </c>
      <c r="TNY3">
        <v>0</v>
      </c>
      <c r="TNZ3">
        <v>0</v>
      </c>
      <c r="TOA3">
        <v>0</v>
      </c>
      <c r="TOB3">
        <v>0</v>
      </c>
      <c r="TOC3">
        <v>0</v>
      </c>
      <c r="TOD3">
        <v>0</v>
      </c>
      <c r="TOE3">
        <v>0</v>
      </c>
      <c r="TOF3">
        <v>0</v>
      </c>
      <c r="TOG3">
        <v>0</v>
      </c>
      <c r="TOH3">
        <v>0</v>
      </c>
      <c r="TOI3">
        <v>0</v>
      </c>
      <c r="TOJ3">
        <v>0</v>
      </c>
      <c r="TOK3">
        <v>0</v>
      </c>
      <c r="TOL3">
        <v>0</v>
      </c>
      <c r="TOM3">
        <v>0</v>
      </c>
      <c r="TON3">
        <v>0</v>
      </c>
      <c r="TOO3">
        <v>0</v>
      </c>
      <c r="TOP3">
        <v>0</v>
      </c>
      <c r="TOQ3">
        <v>0</v>
      </c>
      <c r="TOR3">
        <v>0</v>
      </c>
      <c r="TOS3">
        <v>0</v>
      </c>
      <c r="TOT3">
        <v>0</v>
      </c>
      <c r="TOU3">
        <v>0</v>
      </c>
      <c r="TOV3">
        <v>0</v>
      </c>
      <c r="TOW3">
        <v>0</v>
      </c>
      <c r="TOX3">
        <v>0</v>
      </c>
      <c r="TOY3">
        <v>0</v>
      </c>
      <c r="TOZ3">
        <v>0</v>
      </c>
      <c r="TPA3">
        <v>0</v>
      </c>
      <c r="TPB3">
        <v>0</v>
      </c>
      <c r="TPC3">
        <v>0</v>
      </c>
      <c r="TPD3">
        <v>0</v>
      </c>
      <c r="TPE3">
        <v>0</v>
      </c>
      <c r="TPF3">
        <v>0</v>
      </c>
      <c r="TPG3">
        <v>0</v>
      </c>
      <c r="TPH3">
        <v>0</v>
      </c>
      <c r="TPI3">
        <v>0</v>
      </c>
      <c r="TPJ3">
        <v>0</v>
      </c>
      <c r="TPK3">
        <v>0</v>
      </c>
      <c r="TPL3">
        <v>0</v>
      </c>
      <c r="TPM3">
        <v>0</v>
      </c>
      <c r="TPN3">
        <v>0</v>
      </c>
      <c r="TPO3">
        <v>0</v>
      </c>
      <c r="TPP3">
        <v>0</v>
      </c>
      <c r="TPQ3">
        <v>0</v>
      </c>
      <c r="TPR3">
        <v>0</v>
      </c>
      <c r="TPS3">
        <v>0</v>
      </c>
      <c r="TPT3">
        <v>0</v>
      </c>
      <c r="TPU3">
        <v>0</v>
      </c>
      <c r="TPV3">
        <v>0</v>
      </c>
      <c r="TPW3">
        <v>0</v>
      </c>
      <c r="TPX3">
        <v>0</v>
      </c>
      <c r="TPY3">
        <v>0</v>
      </c>
      <c r="TPZ3">
        <v>0</v>
      </c>
      <c r="TQA3">
        <v>0</v>
      </c>
      <c r="TQB3">
        <v>0</v>
      </c>
      <c r="TQC3">
        <v>0</v>
      </c>
      <c r="TQD3">
        <v>0</v>
      </c>
      <c r="TQE3">
        <v>0</v>
      </c>
      <c r="TQF3">
        <v>0</v>
      </c>
      <c r="TQG3">
        <v>0</v>
      </c>
      <c r="TQH3">
        <v>0</v>
      </c>
      <c r="TQI3">
        <v>0</v>
      </c>
      <c r="TQJ3">
        <v>0</v>
      </c>
      <c r="TQK3">
        <v>0</v>
      </c>
      <c r="TQL3">
        <v>0</v>
      </c>
      <c r="TQM3">
        <v>0</v>
      </c>
      <c r="TQN3">
        <v>0</v>
      </c>
      <c r="TQO3">
        <v>0</v>
      </c>
      <c r="TQP3">
        <v>0</v>
      </c>
      <c r="TQQ3">
        <v>0</v>
      </c>
      <c r="TQR3">
        <v>0</v>
      </c>
      <c r="TQS3">
        <v>0</v>
      </c>
      <c r="TQT3">
        <v>0</v>
      </c>
      <c r="TQU3">
        <v>0</v>
      </c>
      <c r="TQV3">
        <v>0</v>
      </c>
      <c r="TQW3">
        <v>0</v>
      </c>
      <c r="TQX3">
        <v>0</v>
      </c>
      <c r="TQY3">
        <v>0</v>
      </c>
      <c r="TQZ3">
        <v>0</v>
      </c>
      <c r="TRA3">
        <v>0</v>
      </c>
      <c r="TRB3">
        <v>0</v>
      </c>
      <c r="TRC3">
        <v>0</v>
      </c>
      <c r="TRD3">
        <v>0</v>
      </c>
      <c r="TRE3">
        <v>0</v>
      </c>
      <c r="TRF3">
        <v>0</v>
      </c>
      <c r="TRG3">
        <v>0</v>
      </c>
      <c r="TRH3">
        <v>0</v>
      </c>
      <c r="TRI3">
        <v>0</v>
      </c>
      <c r="TRJ3">
        <v>0</v>
      </c>
      <c r="TRK3">
        <v>0</v>
      </c>
      <c r="TRL3">
        <v>0</v>
      </c>
      <c r="TRM3">
        <v>0</v>
      </c>
      <c r="TRN3">
        <v>0</v>
      </c>
      <c r="TRO3">
        <v>0</v>
      </c>
      <c r="TRP3">
        <v>0</v>
      </c>
      <c r="TRQ3">
        <v>0</v>
      </c>
      <c r="TRR3">
        <v>0</v>
      </c>
      <c r="TRS3">
        <v>0</v>
      </c>
      <c r="TRT3">
        <v>0</v>
      </c>
      <c r="TRU3">
        <v>0</v>
      </c>
      <c r="TRV3">
        <v>0</v>
      </c>
      <c r="TRW3">
        <v>0</v>
      </c>
      <c r="TRX3">
        <v>0</v>
      </c>
      <c r="TRY3">
        <v>0</v>
      </c>
      <c r="TRZ3">
        <v>0</v>
      </c>
      <c r="TSA3">
        <v>0</v>
      </c>
      <c r="TSB3">
        <v>0</v>
      </c>
      <c r="TSC3">
        <v>0</v>
      </c>
      <c r="TSD3">
        <v>0</v>
      </c>
      <c r="TSE3">
        <v>0</v>
      </c>
      <c r="TSF3">
        <v>0</v>
      </c>
      <c r="TSG3">
        <v>0</v>
      </c>
      <c r="TSH3">
        <v>0</v>
      </c>
      <c r="TSI3">
        <v>0</v>
      </c>
      <c r="TSJ3">
        <v>0</v>
      </c>
      <c r="TSK3">
        <v>0</v>
      </c>
      <c r="TSL3">
        <v>0</v>
      </c>
      <c r="TSM3">
        <v>0</v>
      </c>
      <c r="TSN3">
        <v>0</v>
      </c>
      <c r="TSO3">
        <v>0</v>
      </c>
      <c r="TSP3">
        <v>0</v>
      </c>
      <c r="TSQ3">
        <v>0</v>
      </c>
      <c r="TSR3">
        <v>0</v>
      </c>
      <c r="TSS3">
        <v>0</v>
      </c>
      <c r="TST3">
        <v>0</v>
      </c>
      <c r="TSU3">
        <v>0</v>
      </c>
      <c r="TSV3">
        <v>0</v>
      </c>
      <c r="TSW3">
        <v>0</v>
      </c>
      <c r="TSX3">
        <v>0</v>
      </c>
      <c r="TSY3">
        <v>0</v>
      </c>
      <c r="TSZ3">
        <v>0</v>
      </c>
      <c r="TTA3">
        <v>0</v>
      </c>
      <c r="TTB3">
        <v>0</v>
      </c>
      <c r="TTC3">
        <v>0</v>
      </c>
      <c r="TTD3">
        <v>0</v>
      </c>
      <c r="TTE3">
        <v>0</v>
      </c>
      <c r="TTF3">
        <v>0</v>
      </c>
      <c r="TTG3">
        <v>0</v>
      </c>
      <c r="TTH3">
        <v>0</v>
      </c>
      <c r="TTI3">
        <v>0</v>
      </c>
      <c r="TTJ3">
        <v>0</v>
      </c>
      <c r="TTK3">
        <v>0</v>
      </c>
      <c r="TTL3">
        <v>0</v>
      </c>
      <c r="TTM3">
        <v>0</v>
      </c>
      <c r="TTN3">
        <v>0</v>
      </c>
      <c r="TTO3">
        <v>0</v>
      </c>
      <c r="TTP3">
        <v>0</v>
      </c>
      <c r="TTQ3">
        <v>0</v>
      </c>
      <c r="TTR3">
        <v>0</v>
      </c>
      <c r="TTS3">
        <v>0</v>
      </c>
      <c r="TTT3">
        <v>0</v>
      </c>
      <c r="TTU3">
        <v>0</v>
      </c>
      <c r="TTV3">
        <v>0</v>
      </c>
      <c r="TTW3">
        <v>0</v>
      </c>
      <c r="TTX3">
        <v>0</v>
      </c>
      <c r="TTY3">
        <v>0</v>
      </c>
      <c r="TTZ3">
        <v>0</v>
      </c>
      <c r="TUA3">
        <v>0</v>
      </c>
      <c r="TUB3">
        <v>0</v>
      </c>
      <c r="TUC3">
        <v>0</v>
      </c>
      <c r="TUD3">
        <v>0</v>
      </c>
      <c r="TUE3">
        <v>0</v>
      </c>
      <c r="TUF3">
        <v>0</v>
      </c>
      <c r="TUG3">
        <v>0</v>
      </c>
      <c r="TUH3">
        <v>0</v>
      </c>
      <c r="TUI3">
        <v>0</v>
      </c>
      <c r="TUJ3">
        <v>0</v>
      </c>
      <c r="TUK3">
        <v>0</v>
      </c>
      <c r="TUL3">
        <v>0</v>
      </c>
      <c r="TUM3">
        <v>0</v>
      </c>
      <c r="TUN3">
        <v>0</v>
      </c>
      <c r="TUO3">
        <v>0</v>
      </c>
      <c r="TUP3">
        <v>0</v>
      </c>
      <c r="TUQ3">
        <v>0</v>
      </c>
      <c r="TUR3">
        <v>0</v>
      </c>
      <c r="TUS3">
        <v>0</v>
      </c>
      <c r="TUT3">
        <v>0</v>
      </c>
      <c r="TUU3">
        <v>0</v>
      </c>
      <c r="TUV3">
        <v>0</v>
      </c>
      <c r="TUW3">
        <v>0</v>
      </c>
      <c r="TUX3">
        <v>0</v>
      </c>
      <c r="TUY3">
        <v>0</v>
      </c>
      <c r="TUZ3">
        <v>0</v>
      </c>
      <c r="TVA3">
        <v>0</v>
      </c>
      <c r="TVB3">
        <v>0</v>
      </c>
      <c r="TVC3">
        <v>0</v>
      </c>
      <c r="TVD3">
        <v>0</v>
      </c>
      <c r="TVE3">
        <v>0</v>
      </c>
      <c r="TVF3">
        <v>0</v>
      </c>
      <c r="TVG3">
        <v>0</v>
      </c>
      <c r="TVH3">
        <v>0</v>
      </c>
      <c r="TVI3">
        <v>0</v>
      </c>
      <c r="TVJ3">
        <v>0</v>
      </c>
      <c r="TVK3">
        <v>0</v>
      </c>
      <c r="TVL3">
        <v>0</v>
      </c>
      <c r="TVM3">
        <v>0</v>
      </c>
      <c r="TVN3">
        <v>0</v>
      </c>
      <c r="TVO3">
        <v>0</v>
      </c>
      <c r="TVP3">
        <v>0</v>
      </c>
      <c r="TVQ3">
        <v>0</v>
      </c>
      <c r="TVR3">
        <v>0</v>
      </c>
      <c r="TVS3">
        <v>0</v>
      </c>
      <c r="TVT3">
        <v>0</v>
      </c>
      <c r="TVU3">
        <v>0</v>
      </c>
      <c r="TVV3">
        <v>0</v>
      </c>
      <c r="TVW3">
        <v>0</v>
      </c>
      <c r="TVX3">
        <v>0</v>
      </c>
      <c r="TVY3">
        <v>0</v>
      </c>
      <c r="TVZ3">
        <v>0</v>
      </c>
      <c r="TWA3">
        <v>0</v>
      </c>
      <c r="TWB3">
        <v>0</v>
      </c>
      <c r="TWC3">
        <v>0</v>
      </c>
      <c r="TWD3">
        <v>0</v>
      </c>
      <c r="TWE3">
        <v>0</v>
      </c>
      <c r="TWF3">
        <v>0</v>
      </c>
      <c r="TWG3">
        <v>0</v>
      </c>
      <c r="TWH3">
        <v>0</v>
      </c>
      <c r="TWI3">
        <v>0</v>
      </c>
      <c r="TWJ3">
        <v>0</v>
      </c>
      <c r="TWK3">
        <v>0</v>
      </c>
      <c r="TWL3">
        <v>0</v>
      </c>
      <c r="TWM3">
        <v>0</v>
      </c>
      <c r="TWN3">
        <v>0</v>
      </c>
      <c r="TWO3">
        <v>0</v>
      </c>
      <c r="TWP3">
        <v>0</v>
      </c>
      <c r="TWQ3">
        <v>0</v>
      </c>
      <c r="TWR3">
        <v>0</v>
      </c>
      <c r="TWS3">
        <v>0</v>
      </c>
      <c r="TWT3">
        <v>0</v>
      </c>
      <c r="TWU3">
        <v>0</v>
      </c>
      <c r="TWV3">
        <v>0</v>
      </c>
      <c r="TWW3">
        <v>0</v>
      </c>
      <c r="TWX3">
        <v>0</v>
      </c>
      <c r="TWY3">
        <v>0</v>
      </c>
      <c r="TWZ3">
        <v>0</v>
      </c>
      <c r="TXA3">
        <v>0</v>
      </c>
      <c r="TXB3">
        <v>0</v>
      </c>
      <c r="TXC3">
        <v>0</v>
      </c>
      <c r="TXD3">
        <v>0</v>
      </c>
      <c r="TXE3">
        <v>0</v>
      </c>
      <c r="TXF3">
        <v>0</v>
      </c>
      <c r="TXG3">
        <v>0</v>
      </c>
      <c r="TXH3">
        <v>0</v>
      </c>
      <c r="TXI3">
        <v>0</v>
      </c>
      <c r="TXJ3">
        <v>0</v>
      </c>
      <c r="TXK3">
        <v>0</v>
      </c>
      <c r="TXL3">
        <v>0</v>
      </c>
      <c r="TXM3">
        <v>0</v>
      </c>
      <c r="TXN3">
        <v>0</v>
      </c>
      <c r="TXO3">
        <v>0</v>
      </c>
      <c r="TXP3">
        <v>0</v>
      </c>
      <c r="TXQ3">
        <v>0</v>
      </c>
      <c r="TXR3">
        <v>0</v>
      </c>
      <c r="TXS3">
        <v>0</v>
      </c>
      <c r="TXT3">
        <v>0</v>
      </c>
      <c r="TXU3">
        <v>0</v>
      </c>
      <c r="TXV3">
        <v>0</v>
      </c>
      <c r="TXW3">
        <v>0</v>
      </c>
      <c r="TXX3">
        <v>0</v>
      </c>
      <c r="TXY3">
        <v>0</v>
      </c>
      <c r="TXZ3">
        <v>0</v>
      </c>
      <c r="TYA3">
        <v>0</v>
      </c>
      <c r="TYB3">
        <v>0</v>
      </c>
      <c r="TYC3">
        <v>0</v>
      </c>
      <c r="TYD3">
        <v>0</v>
      </c>
      <c r="TYE3">
        <v>0</v>
      </c>
      <c r="TYF3">
        <v>0</v>
      </c>
      <c r="TYG3">
        <v>0</v>
      </c>
      <c r="TYH3">
        <v>0</v>
      </c>
      <c r="TYI3">
        <v>0</v>
      </c>
      <c r="TYJ3">
        <v>0</v>
      </c>
      <c r="TYK3">
        <v>0</v>
      </c>
      <c r="TYL3">
        <v>0</v>
      </c>
      <c r="TYM3">
        <v>0</v>
      </c>
      <c r="TYN3">
        <v>0</v>
      </c>
      <c r="TYO3">
        <v>0</v>
      </c>
      <c r="TYP3">
        <v>0</v>
      </c>
      <c r="TYQ3">
        <v>0</v>
      </c>
      <c r="TYR3">
        <v>0</v>
      </c>
      <c r="TYS3">
        <v>0</v>
      </c>
      <c r="TYT3">
        <v>0</v>
      </c>
      <c r="TYU3">
        <v>0</v>
      </c>
      <c r="TYV3">
        <v>0</v>
      </c>
      <c r="TYW3">
        <v>0</v>
      </c>
      <c r="TYX3">
        <v>0</v>
      </c>
      <c r="TYY3">
        <v>0</v>
      </c>
      <c r="TYZ3">
        <v>0</v>
      </c>
      <c r="TZA3">
        <v>0</v>
      </c>
      <c r="TZB3">
        <v>0</v>
      </c>
      <c r="TZC3">
        <v>0</v>
      </c>
      <c r="TZD3">
        <v>0</v>
      </c>
      <c r="TZE3">
        <v>0</v>
      </c>
      <c r="TZF3">
        <v>0</v>
      </c>
      <c r="TZG3">
        <v>0</v>
      </c>
      <c r="TZH3">
        <v>0</v>
      </c>
      <c r="TZI3">
        <v>0</v>
      </c>
      <c r="TZJ3">
        <v>0</v>
      </c>
      <c r="TZK3">
        <v>0</v>
      </c>
      <c r="TZL3">
        <v>0</v>
      </c>
      <c r="TZM3">
        <v>0</v>
      </c>
      <c r="TZN3">
        <v>0</v>
      </c>
      <c r="TZO3">
        <v>0</v>
      </c>
      <c r="TZP3">
        <v>0</v>
      </c>
      <c r="TZQ3">
        <v>0</v>
      </c>
      <c r="TZR3">
        <v>0</v>
      </c>
      <c r="TZS3">
        <v>0</v>
      </c>
      <c r="TZT3">
        <v>0</v>
      </c>
      <c r="TZU3">
        <v>0</v>
      </c>
      <c r="TZV3">
        <v>0</v>
      </c>
      <c r="TZW3">
        <v>0</v>
      </c>
      <c r="TZX3">
        <v>0</v>
      </c>
      <c r="TZY3">
        <v>0</v>
      </c>
      <c r="TZZ3">
        <v>0</v>
      </c>
      <c r="UAA3">
        <v>0</v>
      </c>
      <c r="UAB3">
        <v>0</v>
      </c>
      <c r="UAC3">
        <v>0</v>
      </c>
      <c r="UAD3">
        <v>0</v>
      </c>
      <c r="UAE3">
        <v>0</v>
      </c>
      <c r="UAF3">
        <v>0</v>
      </c>
      <c r="UAG3">
        <v>0</v>
      </c>
      <c r="UAH3">
        <v>0</v>
      </c>
      <c r="UAI3">
        <v>0</v>
      </c>
      <c r="UAJ3">
        <v>0</v>
      </c>
      <c r="UAK3">
        <v>0</v>
      </c>
      <c r="UAL3">
        <v>0</v>
      </c>
      <c r="UAM3">
        <v>0</v>
      </c>
      <c r="UAN3">
        <v>0</v>
      </c>
      <c r="UAO3">
        <v>0</v>
      </c>
      <c r="UAP3">
        <v>0</v>
      </c>
      <c r="UAQ3">
        <v>0</v>
      </c>
      <c r="UAR3">
        <v>0</v>
      </c>
      <c r="UAS3">
        <v>0</v>
      </c>
      <c r="UAT3">
        <v>0</v>
      </c>
      <c r="UAU3">
        <v>0</v>
      </c>
      <c r="UAV3">
        <v>0</v>
      </c>
      <c r="UAW3">
        <v>0</v>
      </c>
      <c r="UAX3">
        <v>0</v>
      </c>
      <c r="UAY3">
        <v>0</v>
      </c>
      <c r="UAZ3">
        <v>0</v>
      </c>
      <c r="UBA3">
        <v>0</v>
      </c>
      <c r="UBB3">
        <v>0</v>
      </c>
      <c r="UBC3">
        <v>0</v>
      </c>
      <c r="UBD3">
        <v>0</v>
      </c>
      <c r="UBE3">
        <v>0</v>
      </c>
      <c r="UBF3">
        <v>0</v>
      </c>
      <c r="UBG3">
        <v>0</v>
      </c>
      <c r="UBH3">
        <v>0</v>
      </c>
      <c r="UBI3">
        <v>0</v>
      </c>
      <c r="UBJ3">
        <v>0</v>
      </c>
      <c r="UBK3">
        <v>0</v>
      </c>
      <c r="UBL3">
        <v>0</v>
      </c>
      <c r="UBM3">
        <v>0</v>
      </c>
      <c r="UBN3">
        <v>0</v>
      </c>
      <c r="UBO3">
        <v>0</v>
      </c>
      <c r="UBP3">
        <v>0</v>
      </c>
      <c r="UBQ3">
        <v>0</v>
      </c>
      <c r="UBR3">
        <v>0</v>
      </c>
      <c r="UBS3">
        <v>0</v>
      </c>
      <c r="UBT3">
        <v>0</v>
      </c>
      <c r="UBU3">
        <v>0</v>
      </c>
      <c r="UBV3">
        <v>0</v>
      </c>
      <c r="UBW3">
        <v>0</v>
      </c>
      <c r="UBX3">
        <v>0</v>
      </c>
      <c r="UBY3">
        <v>0</v>
      </c>
      <c r="UBZ3">
        <v>0</v>
      </c>
      <c r="UCA3">
        <v>0</v>
      </c>
      <c r="UCB3">
        <v>0</v>
      </c>
      <c r="UCC3">
        <v>0</v>
      </c>
      <c r="UCD3">
        <v>0</v>
      </c>
      <c r="UCE3">
        <v>0</v>
      </c>
      <c r="UCF3">
        <v>0</v>
      </c>
      <c r="UCG3">
        <v>0</v>
      </c>
      <c r="UCH3">
        <v>0</v>
      </c>
      <c r="UCI3">
        <v>0</v>
      </c>
      <c r="UCJ3">
        <v>0</v>
      </c>
      <c r="UCK3">
        <v>0</v>
      </c>
      <c r="UCL3">
        <v>0</v>
      </c>
      <c r="UCM3">
        <v>0</v>
      </c>
      <c r="UCN3">
        <v>0</v>
      </c>
      <c r="UCO3">
        <v>0</v>
      </c>
      <c r="UCP3">
        <v>0</v>
      </c>
      <c r="UCQ3">
        <v>0</v>
      </c>
      <c r="UCR3">
        <v>0</v>
      </c>
      <c r="UCS3">
        <v>0</v>
      </c>
      <c r="UCT3">
        <v>0</v>
      </c>
      <c r="UCU3">
        <v>0</v>
      </c>
      <c r="UCV3">
        <v>0</v>
      </c>
      <c r="UCW3">
        <v>0</v>
      </c>
      <c r="UCX3">
        <v>0</v>
      </c>
      <c r="UCY3">
        <v>0</v>
      </c>
      <c r="UCZ3">
        <v>0</v>
      </c>
      <c r="UDA3">
        <v>0</v>
      </c>
      <c r="UDB3">
        <v>0</v>
      </c>
      <c r="UDC3">
        <v>0</v>
      </c>
      <c r="UDD3">
        <v>0</v>
      </c>
      <c r="UDE3">
        <v>0</v>
      </c>
      <c r="UDF3">
        <v>0</v>
      </c>
      <c r="UDG3">
        <v>0</v>
      </c>
      <c r="UDH3">
        <v>0</v>
      </c>
      <c r="UDI3">
        <v>0</v>
      </c>
      <c r="UDJ3">
        <v>0</v>
      </c>
      <c r="UDK3">
        <v>0</v>
      </c>
      <c r="UDL3">
        <v>0</v>
      </c>
      <c r="UDM3">
        <v>0</v>
      </c>
      <c r="UDN3">
        <v>0</v>
      </c>
      <c r="UDO3">
        <v>0</v>
      </c>
      <c r="UDP3">
        <v>0</v>
      </c>
      <c r="UDQ3">
        <v>0</v>
      </c>
      <c r="UDR3">
        <v>0</v>
      </c>
      <c r="UDS3">
        <v>0</v>
      </c>
      <c r="UDT3">
        <v>0</v>
      </c>
      <c r="UDU3">
        <v>0</v>
      </c>
      <c r="UDV3">
        <v>0</v>
      </c>
      <c r="UDW3">
        <v>0</v>
      </c>
      <c r="UDX3">
        <v>0</v>
      </c>
      <c r="UDY3">
        <v>0</v>
      </c>
      <c r="UDZ3">
        <v>0</v>
      </c>
      <c r="UEA3">
        <v>0</v>
      </c>
      <c r="UEB3">
        <v>0</v>
      </c>
      <c r="UEC3">
        <v>0</v>
      </c>
      <c r="UED3">
        <v>0</v>
      </c>
      <c r="UEE3">
        <v>0</v>
      </c>
      <c r="UEF3">
        <v>0</v>
      </c>
      <c r="UEG3">
        <v>0</v>
      </c>
      <c r="UEH3">
        <v>0</v>
      </c>
      <c r="UEI3">
        <v>0</v>
      </c>
      <c r="UEJ3">
        <v>0</v>
      </c>
      <c r="UEK3">
        <v>0</v>
      </c>
      <c r="UEL3">
        <v>0</v>
      </c>
      <c r="UEM3">
        <v>0</v>
      </c>
      <c r="UEN3">
        <v>0</v>
      </c>
      <c r="UEO3">
        <v>0</v>
      </c>
      <c r="UEP3">
        <v>0</v>
      </c>
      <c r="UEQ3">
        <v>0</v>
      </c>
      <c r="UER3">
        <v>0</v>
      </c>
      <c r="UES3">
        <v>0</v>
      </c>
      <c r="UET3">
        <v>0</v>
      </c>
      <c r="UEU3">
        <v>0</v>
      </c>
      <c r="UEV3">
        <v>0</v>
      </c>
      <c r="UEW3">
        <v>0</v>
      </c>
      <c r="UEX3">
        <v>0</v>
      </c>
      <c r="UEY3">
        <v>0</v>
      </c>
      <c r="UEZ3">
        <v>0</v>
      </c>
      <c r="UFA3">
        <v>0</v>
      </c>
      <c r="UFB3">
        <v>0</v>
      </c>
      <c r="UFC3">
        <v>0</v>
      </c>
      <c r="UFD3">
        <v>0</v>
      </c>
      <c r="UFE3">
        <v>0</v>
      </c>
      <c r="UFF3">
        <v>0</v>
      </c>
      <c r="UFG3">
        <v>0</v>
      </c>
      <c r="UFH3">
        <v>0</v>
      </c>
      <c r="UFI3">
        <v>0</v>
      </c>
      <c r="UFJ3">
        <v>0</v>
      </c>
      <c r="UFK3">
        <v>0</v>
      </c>
      <c r="UFL3">
        <v>0</v>
      </c>
      <c r="UFM3">
        <v>0</v>
      </c>
      <c r="UFN3">
        <v>0</v>
      </c>
      <c r="UFO3">
        <v>0</v>
      </c>
      <c r="UFP3">
        <v>0</v>
      </c>
      <c r="UFQ3">
        <v>0</v>
      </c>
      <c r="UFR3">
        <v>0</v>
      </c>
      <c r="UFS3">
        <v>0</v>
      </c>
      <c r="UFT3">
        <v>0</v>
      </c>
      <c r="UFU3">
        <v>0</v>
      </c>
      <c r="UFV3">
        <v>0</v>
      </c>
      <c r="UFW3">
        <v>0</v>
      </c>
      <c r="UFX3">
        <v>0</v>
      </c>
      <c r="UFY3">
        <v>0</v>
      </c>
      <c r="UFZ3">
        <v>0</v>
      </c>
      <c r="UGA3">
        <v>0</v>
      </c>
      <c r="UGB3">
        <v>0</v>
      </c>
      <c r="UGC3">
        <v>0</v>
      </c>
      <c r="UGD3">
        <v>0</v>
      </c>
      <c r="UGE3">
        <v>0</v>
      </c>
      <c r="UGF3">
        <v>0</v>
      </c>
      <c r="UGG3">
        <v>0</v>
      </c>
      <c r="UGH3">
        <v>0</v>
      </c>
      <c r="UGI3">
        <v>0</v>
      </c>
      <c r="UGJ3">
        <v>0</v>
      </c>
      <c r="UGK3">
        <v>0</v>
      </c>
      <c r="UGL3">
        <v>0</v>
      </c>
      <c r="UGM3">
        <v>0</v>
      </c>
      <c r="UGN3">
        <v>0</v>
      </c>
      <c r="UGO3">
        <v>0</v>
      </c>
      <c r="UGP3">
        <v>0</v>
      </c>
      <c r="UGQ3">
        <v>0</v>
      </c>
      <c r="UGR3">
        <v>0</v>
      </c>
      <c r="UGS3">
        <v>0</v>
      </c>
      <c r="UGT3">
        <v>0</v>
      </c>
      <c r="UGU3">
        <v>0</v>
      </c>
      <c r="UGV3">
        <v>0</v>
      </c>
      <c r="UGW3">
        <v>0</v>
      </c>
      <c r="UGX3">
        <v>0</v>
      </c>
      <c r="UGY3">
        <v>0</v>
      </c>
      <c r="UGZ3">
        <v>0</v>
      </c>
      <c r="UHA3">
        <v>0</v>
      </c>
      <c r="UHB3">
        <v>0</v>
      </c>
      <c r="UHC3">
        <v>0</v>
      </c>
      <c r="UHD3">
        <v>0</v>
      </c>
      <c r="UHE3">
        <v>0</v>
      </c>
      <c r="UHF3">
        <v>0</v>
      </c>
      <c r="UHG3">
        <v>0</v>
      </c>
      <c r="UHH3">
        <v>0</v>
      </c>
      <c r="UHI3">
        <v>0</v>
      </c>
      <c r="UHJ3">
        <v>0</v>
      </c>
      <c r="UHK3">
        <v>0</v>
      </c>
      <c r="UHL3">
        <v>0</v>
      </c>
      <c r="UHM3">
        <v>0</v>
      </c>
      <c r="UHN3">
        <v>0</v>
      </c>
      <c r="UHO3">
        <v>0</v>
      </c>
      <c r="UHP3">
        <v>0</v>
      </c>
      <c r="UHQ3">
        <v>0</v>
      </c>
      <c r="UHR3">
        <v>0</v>
      </c>
      <c r="UHS3">
        <v>0</v>
      </c>
      <c r="UHT3">
        <v>0</v>
      </c>
      <c r="UHU3">
        <v>0</v>
      </c>
      <c r="UHV3">
        <v>0</v>
      </c>
      <c r="UHW3">
        <v>0</v>
      </c>
      <c r="UHX3">
        <v>0</v>
      </c>
      <c r="UHY3">
        <v>0</v>
      </c>
      <c r="UHZ3">
        <v>0</v>
      </c>
      <c r="UIA3">
        <v>0</v>
      </c>
      <c r="UIB3">
        <v>0</v>
      </c>
      <c r="UIC3">
        <v>0</v>
      </c>
      <c r="UID3">
        <v>0</v>
      </c>
      <c r="UIE3">
        <v>0</v>
      </c>
      <c r="UIF3">
        <v>0</v>
      </c>
      <c r="UIG3">
        <v>0</v>
      </c>
      <c r="UIH3">
        <v>0</v>
      </c>
      <c r="UII3">
        <v>0</v>
      </c>
      <c r="UIJ3">
        <v>0</v>
      </c>
      <c r="UIK3">
        <v>0</v>
      </c>
      <c r="UIL3">
        <v>0</v>
      </c>
      <c r="UIM3">
        <v>0</v>
      </c>
      <c r="UIN3">
        <v>0</v>
      </c>
      <c r="UIO3">
        <v>0</v>
      </c>
      <c r="UIP3">
        <v>0</v>
      </c>
      <c r="UIQ3">
        <v>0</v>
      </c>
      <c r="UIR3">
        <v>0</v>
      </c>
      <c r="UIS3">
        <v>0</v>
      </c>
      <c r="UIT3">
        <v>0</v>
      </c>
      <c r="UIU3">
        <v>0</v>
      </c>
      <c r="UIV3">
        <v>0</v>
      </c>
      <c r="UIW3">
        <v>0</v>
      </c>
      <c r="UIX3">
        <v>0</v>
      </c>
      <c r="UIY3">
        <v>0</v>
      </c>
      <c r="UIZ3">
        <v>0</v>
      </c>
      <c r="UJA3">
        <v>0</v>
      </c>
      <c r="UJB3">
        <v>0</v>
      </c>
      <c r="UJC3">
        <v>0</v>
      </c>
      <c r="UJD3">
        <v>0</v>
      </c>
      <c r="UJE3">
        <v>0</v>
      </c>
      <c r="UJF3">
        <v>0</v>
      </c>
      <c r="UJG3">
        <v>0</v>
      </c>
      <c r="UJH3">
        <v>0</v>
      </c>
      <c r="UJI3">
        <v>0</v>
      </c>
      <c r="UJJ3">
        <v>0</v>
      </c>
      <c r="UJK3">
        <v>0</v>
      </c>
      <c r="UJL3">
        <v>0</v>
      </c>
      <c r="UJM3">
        <v>0</v>
      </c>
      <c r="UJN3">
        <v>0</v>
      </c>
      <c r="UJO3">
        <v>0</v>
      </c>
      <c r="UJP3">
        <v>0</v>
      </c>
      <c r="UJQ3">
        <v>0</v>
      </c>
      <c r="UJR3">
        <v>0</v>
      </c>
      <c r="UJS3">
        <v>0</v>
      </c>
      <c r="UJT3">
        <v>0</v>
      </c>
      <c r="UJU3">
        <v>0</v>
      </c>
      <c r="UJV3">
        <v>0</v>
      </c>
      <c r="UJW3">
        <v>0</v>
      </c>
      <c r="UJX3">
        <v>0</v>
      </c>
      <c r="UJY3">
        <v>0</v>
      </c>
      <c r="UJZ3">
        <v>0</v>
      </c>
      <c r="UKA3">
        <v>0</v>
      </c>
      <c r="UKB3">
        <v>0</v>
      </c>
      <c r="UKC3">
        <v>0</v>
      </c>
      <c r="UKD3">
        <v>0</v>
      </c>
      <c r="UKE3">
        <v>0</v>
      </c>
      <c r="UKF3">
        <v>0</v>
      </c>
      <c r="UKG3">
        <v>0</v>
      </c>
      <c r="UKH3">
        <v>0</v>
      </c>
      <c r="UKI3">
        <v>0</v>
      </c>
      <c r="UKJ3">
        <v>0</v>
      </c>
      <c r="UKK3">
        <v>0</v>
      </c>
      <c r="UKL3">
        <v>0</v>
      </c>
      <c r="UKM3">
        <v>0</v>
      </c>
      <c r="UKN3">
        <v>0</v>
      </c>
      <c r="UKO3">
        <v>0</v>
      </c>
      <c r="UKP3">
        <v>0</v>
      </c>
      <c r="UKQ3">
        <v>0</v>
      </c>
      <c r="UKR3">
        <v>0</v>
      </c>
      <c r="UKS3">
        <v>0</v>
      </c>
      <c r="UKT3">
        <v>0</v>
      </c>
      <c r="UKU3">
        <v>0</v>
      </c>
      <c r="UKV3">
        <v>0</v>
      </c>
      <c r="UKW3">
        <v>0</v>
      </c>
      <c r="UKX3">
        <v>0</v>
      </c>
      <c r="UKY3">
        <v>0</v>
      </c>
      <c r="UKZ3">
        <v>0</v>
      </c>
      <c r="ULA3">
        <v>0</v>
      </c>
      <c r="ULB3">
        <v>0</v>
      </c>
      <c r="ULC3">
        <v>0</v>
      </c>
      <c r="ULD3">
        <v>0</v>
      </c>
      <c r="ULE3">
        <v>0</v>
      </c>
      <c r="ULF3">
        <v>0</v>
      </c>
      <c r="ULG3">
        <v>0</v>
      </c>
      <c r="ULH3">
        <v>0</v>
      </c>
      <c r="ULI3">
        <v>0</v>
      </c>
      <c r="ULJ3">
        <v>0</v>
      </c>
      <c r="ULK3">
        <v>0</v>
      </c>
      <c r="ULL3">
        <v>0</v>
      </c>
      <c r="ULM3">
        <v>0</v>
      </c>
      <c r="ULN3">
        <v>0</v>
      </c>
      <c r="ULO3">
        <v>0</v>
      </c>
      <c r="ULP3">
        <v>0</v>
      </c>
      <c r="ULQ3">
        <v>0</v>
      </c>
      <c r="ULR3">
        <v>0</v>
      </c>
      <c r="ULS3">
        <v>0</v>
      </c>
      <c r="ULT3">
        <v>0</v>
      </c>
      <c r="ULU3">
        <v>0</v>
      </c>
      <c r="ULV3">
        <v>0</v>
      </c>
      <c r="ULW3">
        <v>0</v>
      </c>
      <c r="ULX3">
        <v>0</v>
      </c>
      <c r="ULY3">
        <v>0</v>
      </c>
      <c r="ULZ3">
        <v>0</v>
      </c>
      <c r="UMA3">
        <v>0</v>
      </c>
      <c r="UMB3">
        <v>0</v>
      </c>
      <c r="UMC3">
        <v>0</v>
      </c>
      <c r="UMD3">
        <v>0</v>
      </c>
      <c r="UME3">
        <v>0</v>
      </c>
      <c r="UMF3">
        <v>0</v>
      </c>
      <c r="UMG3">
        <v>0</v>
      </c>
      <c r="UMH3">
        <v>0</v>
      </c>
      <c r="UMI3">
        <v>0</v>
      </c>
      <c r="UMJ3">
        <v>0</v>
      </c>
      <c r="UMK3">
        <v>0</v>
      </c>
      <c r="UML3">
        <v>0</v>
      </c>
      <c r="UMM3">
        <v>0</v>
      </c>
      <c r="UMN3">
        <v>0</v>
      </c>
      <c r="UMO3">
        <v>0</v>
      </c>
      <c r="UMP3">
        <v>0</v>
      </c>
      <c r="UMQ3">
        <v>0</v>
      </c>
      <c r="UMR3">
        <v>0</v>
      </c>
      <c r="UMS3">
        <v>0</v>
      </c>
      <c r="UMT3">
        <v>0</v>
      </c>
      <c r="UMU3">
        <v>0</v>
      </c>
      <c r="UMV3">
        <v>0</v>
      </c>
      <c r="UMW3">
        <v>0</v>
      </c>
      <c r="UMX3">
        <v>0</v>
      </c>
      <c r="UMY3">
        <v>0</v>
      </c>
      <c r="UMZ3">
        <v>0</v>
      </c>
      <c r="UNA3">
        <v>0</v>
      </c>
      <c r="UNB3">
        <v>0</v>
      </c>
      <c r="UNC3">
        <v>0</v>
      </c>
      <c r="UND3">
        <v>0</v>
      </c>
      <c r="UNE3">
        <v>0</v>
      </c>
      <c r="UNF3">
        <v>0</v>
      </c>
      <c r="UNG3">
        <v>0</v>
      </c>
      <c r="UNH3">
        <v>0</v>
      </c>
      <c r="UNI3">
        <v>0</v>
      </c>
      <c r="UNJ3">
        <v>0</v>
      </c>
      <c r="UNK3">
        <v>0</v>
      </c>
      <c r="UNL3">
        <v>0</v>
      </c>
      <c r="UNM3">
        <v>0</v>
      </c>
      <c r="UNN3">
        <v>0</v>
      </c>
      <c r="UNO3">
        <v>0</v>
      </c>
      <c r="UNP3">
        <v>0</v>
      </c>
      <c r="UNQ3">
        <v>0</v>
      </c>
      <c r="UNR3">
        <v>0</v>
      </c>
      <c r="UNS3">
        <v>0</v>
      </c>
      <c r="UNT3">
        <v>0</v>
      </c>
      <c r="UNU3">
        <v>0</v>
      </c>
      <c r="UNV3">
        <v>0</v>
      </c>
      <c r="UNW3">
        <v>0</v>
      </c>
      <c r="UNX3">
        <v>0</v>
      </c>
      <c r="UNY3">
        <v>0</v>
      </c>
      <c r="UNZ3">
        <v>0</v>
      </c>
      <c r="UOA3">
        <v>0</v>
      </c>
      <c r="UOB3">
        <v>0</v>
      </c>
      <c r="UOC3">
        <v>0</v>
      </c>
      <c r="UOD3">
        <v>0</v>
      </c>
      <c r="UOE3">
        <v>0</v>
      </c>
      <c r="UOF3">
        <v>0</v>
      </c>
      <c r="UOG3">
        <v>0</v>
      </c>
      <c r="UOH3">
        <v>0</v>
      </c>
      <c r="UOI3">
        <v>0</v>
      </c>
      <c r="UOJ3">
        <v>0</v>
      </c>
      <c r="UOK3">
        <v>0</v>
      </c>
      <c r="UOL3">
        <v>0</v>
      </c>
      <c r="UOM3">
        <v>0</v>
      </c>
      <c r="UON3">
        <v>0</v>
      </c>
      <c r="UOO3">
        <v>0</v>
      </c>
      <c r="UOP3">
        <v>0</v>
      </c>
      <c r="UOQ3">
        <v>0</v>
      </c>
      <c r="UOR3">
        <v>0</v>
      </c>
      <c r="UOS3">
        <v>0</v>
      </c>
      <c r="UOT3">
        <v>0</v>
      </c>
      <c r="UOU3">
        <v>0</v>
      </c>
      <c r="UOV3">
        <v>0</v>
      </c>
      <c r="UOW3">
        <v>0</v>
      </c>
      <c r="UOX3">
        <v>0</v>
      </c>
      <c r="UOY3">
        <v>0</v>
      </c>
      <c r="UOZ3">
        <v>0</v>
      </c>
      <c r="UPA3">
        <v>0</v>
      </c>
      <c r="UPB3">
        <v>0</v>
      </c>
      <c r="UPC3">
        <v>0</v>
      </c>
      <c r="UPD3">
        <v>0</v>
      </c>
      <c r="UPE3">
        <v>0</v>
      </c>
      <c r="UPF3">
        <v>0</v>
      </c>
      <c r="UPG3">
        <v>0</v>
      </c>
      <c r="UPH3">
        <v>0</v>
      </c>
      <c r="UPI3">
        <v>0</v>
      </c>
      <c r="UPJ3">
        <v>0</v>
      </c>
      <c r="UPK3">
        <v>0</v>
      </c>
      <c r="UPL3">
        <v>0</v>
      </c>
      <c r="UPM3">
        <v>0</v>
      </c>
      <c r="UPN3">
        <v>0</v>
      </c>
      <c r="UPO3">
        <v>0</v>
      </c>
      <c r="UPP3">
        <v>0</v>
      </c>
      <c r="UPQ3">
        <v>0</v>
      </c>
      <c r="UPR3">
        <v>0</v>
      </c>
      <c r="UPS3">
        <v>0</v>
      </c>
      <c r="UPT3">
        <v>0</v>
      </c>
      <c r="UPU3">
        <v>0</v>
      </c>
      <c r="UPV3">
        <v>0</v>
      </c>
      <c r="UPW3">
        <v>0</v>
      </c>
      <c r="UPX3">
        <v>0</v>
      </c>
      <c r="UPY3">
        <v>0</v>
      </c>
      <c r="UPZ3">
        <v>0</v>
      </c>
      <c r="UQA3">
        <v>0</v>
      </c>
      <c r="UQB3">
        <v>0</v>
      </c>
      <c r="UQC3">
        <v>0</v>
      </c>
      <c r="UQD3">
        <v>0</v>
      </c>
      <c r="UQE3">
        <v>0</v>
      </c>
      <c r="UQF3">
        <v>0</v>
      </c>
      <c r="UQG3">
        <v>0</v>
      </c>
      <c r="UQH3">
        <v>0</v>
      </c>
      <c r="UQI3">
        <v>0</v>
      </c>
      <c r="UQJ3">
        <v>0</v>
      </c>
      <c r="UQK3">
        <v>0</v>
      </c>
      <c r="UQL3">
        <v>0</v>
      </c>
      <c r="UQM3">
        <v>0</v>
      </c>
      <c r="UQN3">
        <v>0</v>
      </c>
      <c r="UQO3">
        <v>0</v>
      </c>
      <c r="UQP3">
        <v>0</v>
      </c>
      <c r="UQQ3">
        <v>0</v>
      </c>
      <c r="UQR3">
        <v>0</v>
      </c>
      <c r="UQS3">
        <v>0</v>
      </c>
      <c r="UQT3">
        <v>0</v>
      </c>
      <c r="UQU3">
        <v>0</v>
      </c>
      <c r="UQV3">
        <v>0</v>
      </c>
      <c r="UQW3">
        <v>0</v>
      </c>
      <c r="UQX3">
        <v>0</v>
      </c>
      <c r="UQY3">
        <v>0</v>
      </c>
      <c r="UQZ3">
        <v>0</v>
      </c>
      <c r="URA3">
        <v>0</v>
      </c>
      <c r="URB3">
        <v>0</v>
      </c>
      <c r="URC3">
        <v>0</v>
      </c>
      <c r="URD3">
        <v>0</v>
      </c>
      <c r="URE3">
        <v>0</v>
      </c>
      <c r="URF3">
        <v>0</v>
      </c>
      <c r="URG3">
        <v>0</v>
      </c>
      <c r="URH3">
        <v>0</v>
      </c>
      <c r="URI3">
        <v>0</v>
      </c>
      <c r="URJ3">
        <v>0</v>
      </c>
      <c r="URK3">
        <v>0</v>
      </c>
      <c r="URL3">
        <v>0</v>
      </c>
      <c r="URM3">
        <v>0</v>
      </c>
      <c r="URN3">
        <v>0</v>
      </c>
      <c r="URO3">
        <v>0</v>
      </c>
      <c r="URP3">
        <v>0</v>
      </c>
      <c r="URQ3">
        <v>0</v>
      </c>
      <c r="URR3">
        <v>0</v>
      </c>
      <c r="URS3">
        <v>0</v>
      </c>
      <c r="URT3">
        <v>0</v>
      </c>
      <c r="URU3">
        <v>0</v>
      </c>
      <c r="URV3">
        <v>0</v>
      </c>
      <c r="URW3">
        <v>0</v>
      </c>
      <c r="URX3">
        <v>0</v>
      </c>
      <c r="URY3">
        <v>0</v>
      </c>
      <c r="URZ3">
        <v>0</v>
      </c>
      <c r="USA3">
        <v>0</v>
      </c>
      <c r="USB3">
        <v>0</v>
      </c>
      <c r="USC3">
        <v>0</v>
      </c>
      <c r="USD3">
        <v>0</v>
      </c>
      <c r="USE3">
        <v>0</v>
      </c>
      <c r="USF3">
        <v>0</v>
      </c>
      <c r="USG3">
        <v>0</v>
      </c>
      <c r="USH3">
        <v>0</v>
      </c>
      <c r="USI3">
        <v>0</v>
      </c>
      <c r="USJ3">
        <v>0</v>
      </c>
      <c r="USK3">
        <v>0</v>
      </c>
      <c r="USL3">
        <v>0</v>
      </c>
      <c r="USM3">
        <v>0</v>
      </c>
      <c r="USN3">
        <v>0</v>
      </c>
      <c r="USO3">
        <v>0</v>
      </c>
      <c r="USP3">
        <v>0</v>
      </c>
      <c r="USQ3">
        <v>0</v>
      </c>
      <c r="USR3">
        <v>0</v>
      </c>
      <c r="USS3">
        <v>0</v>
      </c>
      <c r="UST3">
        <v>0</v>
      </c>
      <c r="USU3">
        <v>0</v>
      </c>
      <c r="USV3">
        <v>0</v>
      </c>
      <c r="USW3">
        <v>0</v>
      </c>
      <c r="USX3">
        <v>0</v>
      </c>
      <c r="USY3">
        <v>0</v>
      </c>
      <c r="USZ3">
        <v>0</v>
      </c>
      <c r="UTA3">
        <v>0</v>
      </c>
      <c r="UTB3">
        <v>0</v>
      </c>
      <c r="UTC3">
        <v>0</v>
      </c>
      <c r="UTD3">
        <v>0</v>
      </c>
      <c r="UTE3">
        <v>0</v>
      </c>
      <c r="UTF3">
        <v>0</v>
      </c>
      <c r="UTG3">
        <v>0</v>
      </c>
      <c r="UTH3">
        <v>0</v>
      </c>
      <c r="UTI3">
        <v>0</v>
      </c>
      <c r="UTJ3">
        <v>0</v>
      </c>
      <c r="UTK3">
        <v>0</v>
      </c>
      <c r="UTL3">
        <v>0</v>
      </c>
      <c r="UTM3">
        <v>0</v>
      </c>
      <c r="UTN3">
        <v>0</v>
      </c>
      <c r="UTO3">
        <v>0</v>
      </c>
      <c r="UTP3">
        <v>0</v>
      </c>
      <c r="UTQ3">
        <v>0</v>
      </c>
      <c r="UTR3">
        <v>0</v>
      </c>
      <c r="UTS3">
        <v>0</v>
      </c>
      <c r="UTT3">
        <v>0</v>
      </c>
      <c r="UTU3">
        <v>0</v>
      </c>
      <c r="UTV3">
        <v>0</v>
      </c>
      <c r="UTW3">
        <v>0</v>
      </c>
      <c r="UTX3">
        <v>0</v>
      </c>
      <c r="UTY3">
        <v>0</v>
      </c>
      <c r="UTZ3">
        <v>0</v>
      </c>
      <c r="UUA3">
        <v>0</v>
      </c>
      <c r="UUB3">
        <v>0</v>
      </c>
      <c r="UUC3">
        <v>0</v>
      </c>
      <c r="UUD3">
        <v>0</v>
      </c>
      <c r="UUE3">
        <v>0</v>
      </c>
      <c r="UUF3">
        <v>0</v>
      </c>
      <c r="UUG3">
        <v>0</v>
      </c>
      <c r="UUH3">
        <v>0</v>
      </c>
      <c r="UUI3">
        <v>0</v>
      </c>
      <c r="UUJ3">
        <v>0</v>
      </c>
      <c r="UUK3">
        <v>0</v>
      </c>
      <c r="UUL3">
        <v>0</v>
      </c>
      <c r="UUM3">
        <v>0</v>
      </c>
      <c r="UUN3">
        <v>0</v>
      </c>
      <c r="UUO3">
        <v>0</v>
      </c>
      <c r="UUP3">
        <v>0</v>
      </c>
      <c r="UUQ3">
        <v>0</v>
      </c>
      <c r="UUR3">
        <v>0</v>
      </c>
      <c r="UUS3">
        <v>0</v>
      </c>
      <c r="UUT3">
        <v>0</v>
      </c>
      <c r="UUU3">
        <v>0</v>
      </c>
      <c r="UUV3">
        <v>0</v>
      </c>
      <c r="UUW3">
        <v>0</v>
      </c>
      <c r="UUX3">
        <v>0</v>
      </c>
      <c r="UUY3">
        <v>0</v>
      </c>
      <c r="UUZ3">
        <v>0</v>
      </c>
      <c r="UVA3">
        <v>0</v>
      </c>
      <c r="UVB3">
        <v>0</v>
      </c>
      <c r="UVC3">
        <v>0</v>
      </c>
      <c r="UVD3">
        <v>0</v>
      </c>
      <c r="UVE3">
        <v>0</v>
      </c>
      <c r="UVF3">
        <v>0</v>
      </c>
      <c r="UVG3">
        <v>0</v>
      </c>
      <c r="UVH3">
        <v>0</v>
      </c>
      <c r="UVI3">
        <v>0</v>
      </c>
      <c r="UVJ3">
        <v>0</v>
      </c>
      <c r="UVK3">
        <v>0</v>
      </c>
      <c r="UVL3">
        <v>0</v>
      </c>
      <c r="UVM3">
        <v>0</v>
      </c>
      <c r="UVN3">
        <v>0</v>
      </c>
      <c r="UVO3">
        <v>0</v>
      </c>
      <c r="UVP3">
        <v>0</v>
      </c>
      <c r="UVQ3">
        <v>0</v>
      </c>
      <c r="UVR3">
        <v>0</v>
      </c>
      <c r="UVS3">
        <v>0</v>
      </c>
      <c r="UVT3">
        <v>0</v>
      </c>
      <c r="UVU3">
        <v>0</v>
      </c>
      <c r="UVV3">
        <v>0</v>
      </c>
      <c r="UVW3">
        <v>0</v>
      </c>
      <c r="UVX3">
        <v>0</v>
      </c>
      <c r="UVY3">
        <v>0</v>
      </c>
      <c r="UVZ3">
        <v>0</v>
      </c>
      <c r="UWA3">
        <v>0</v>
      </c>
      <c r="UWB3">
        <v>0</v>
      </c>
      <c r="UWC3">
        <v>0</v>
      </c>
      <c r="UWD3">
        <v>0</v>
      </c>
      <c r="UWE3">
        <v>0</v>
      </c>
      <c r="UWF3">
        <v>0</v>
      </c>
      <c r="UWG3">
        <v>0</v>
      </c>
      <c r="UWH3">
        <v>0</v>
      </c>
      <c r="UWI3">
        <v>0</v>
      </c>
      <c r="UWJ3">
        <v>0</v>
      </c>
      <c r="UWK3">
        <v>0</v>
      </c>
      <c r="UWL3">
        <v>0</v>
      </c>
      <c r="UWM3">
        <v>0</v>
      </c>
      <c r="UWN3">
        <v>0</v>
      </c>
      <c r="UWO3">
        <v>0</v>
      </c>
      <c r="UWP3">
        <v>0</v>
      </c>
      <c r="UWQ3">
        <v>0</v>
      </c>
      <c r="UWR3">
        <v>0</v>
      </c>
      <c r="UWS3">
        <v>0</v>
      </c>
      <c r="UWT3">
        <v>0</v>
      </c>
      <c r="UWU3">
        <v>0</v>
      </c>
      <c r="UWV3">
        <v>0</v>
      </c>
      <c r="UWW3">
        <v>0</v>
      </c>
      <c r="UWX3">
        <v>0</v>
      </c>
      <c r="UWY3">
        <v>0</v>
      </c>
      <c r="UWZ3">
        <v>0</v>
      </c>
      <c r="UXA3">
        <v>0</v>
      </c>
      <c r="UXB3">
        <v>0</v>
      </c>
      <c r="UXC3">
        <v>0</v>
      </c>
      <c r="UXD3">
        <v>0</v>
      </c>
      <c r="UXE3">
        <v>0</v>
      </c>
      <c r="UXF3">
        <v>0</v>
      </c>
      <c r="UXG3">
        <v>0</v>
      </c>
      <c r="UXH3">
        <v>0</v>
      </c>
      <c r="UXI3">
        <v>0</v>
      </c>
      <c r="UXJ3">
        <v>0</v>
      </c>
      <c r="UXK3">
        <v>0</v>
      </c>
      <c r="UXL3">
        <v>0</v>
      </c>
      <c r="UXM3">
        <v>0</v>
      </c>
      <c r="UXN3">
        <v>0</v>
      </c>
      <c r="UXO3">
        <v>0</v>
      </c>
      <c r="UXP3">
        <v>0</v>
      </c>
      <c r="UXQ3">
        <v>0</v>
      </c>
      <c r="UXR3">
        <v>0</v>
      </c>
      <c r="UXS3">
        <v>0</v>
      </c>
      <c r="UXT3">
        <v>0</v>
      </c>
      <c r="UXU3">
        <v>0</v>
      </c>
      <c r="UXV3">
        <v>0</v>
      </c>
      <c r="UXW3">
        <v>0</v>
      </c>
      <c r="UXX3">
        <v>0</v>
      </c>
      <c r="UXY3">
        <v>0</v>
      </c>
      <c r="UXZ3">
        <v>0</v>
      </c>
      <c r="UYA3">
        <v>0</v>
      </c>
      <c r="UYB3">
        <v>0</v>
      </c>
      <c r="UYC3">
        <v>0</v>
      </c>
      <c r="UYD3">
        <v>0</v>
      </c>
      <c r="UYE3">
        <v>0</v>
      </c>
      <c r="UYF3">
        <v>0</v>
      </c>
      <c r="UYG3">
        <v>0</v>
      </c>
      <c r="UYH3">
        <v>0</v>
      </c>
      <c r="UYI3">
        <v>0</v>
      </c>
      <c r="UYJ3">
        <v>0</v>
      </c>
      <c r="UYK3">
        <v>0</v>
      </c>
      <c r="UYL3">
        <v>0</v>
      </c>
      <c r="UYM3">
        <v>0</v>
      </c>
      <c r="UYN3">
        <v>0</v>
      </c>
      <c r="UYO3">
        <v>0</v>
      </c>
      <c r="UYP3">
        <v>0</v>
      </c>
      <c r="UYQ3">
        <v>0</v>
      </c>
      <c r="UYR3">
        <v>0</v>
      </c>
      <c r="UYS3">
        <v>0</v>
      </c>
      <c r="UYT3">
        <v>0</v>
      </c>
      <c r="UYU3">
        <v>0</v>
      </c>
      <c r="UYV3">
        <v>0</v>
      </c>
      <c r="UYW3">
        <v>0</v>
      </c>
      <c r="UYX3">
        <v>0</v>
      </c>
      <c r="UYY3">
        <v>0</v>
      </c>
      <c r="UYZ3">
        <v>0</v>
      </c>
      <c r="UZA3">
        <v>0</v>
      </c>
      <c r="UZB3">
        <v>0</v>
      </c>
      <c r="UZC3">
        <v>0</v>
      </c>
      <c r="UZD3">
        <v>0</v>
      </c>
      <c r="UZE3">
        <v>0</v>
      </c>
      <c r="UZF3">
        <v>0</v>
      </c>
      <c r="UZG3">
        <v>0</v>
      </c>
      <c r="UZH3">
        <v>0</v>
      </c>
      <c r="UZI3">
        <v>0</v>
      </c>
      <c r="UZJ3">
        <v>0</v>
      </c>
      <c r="UZK3">
        <v>0</v>
      </c>
      <c r="UZL3">
        <v>0</v>
      </c>
      <c r="UZM3">
        <v>0</v>
      </c>
      <c r="UZN3">
        <v>0</v>
      </c>
      <c r="UZO3">
        <v>0</v>
      </c>
      <c r="UZP3">
        <v>0</v>
      </c>
      <c r="UZQ3">
        <v>0</v>
      </c>
      <c r="UZR3">
        <v>0</v>
      </c>
      <c r="UZS3">
        <v>0</v>
      </c>
      <c r="UZT3">
        <v>0</v>
      </c>
      <c r="UZU3">
        <v>0</v>
      </c>
      <c r="UZV3">
        <v>0</v>
      </c>
      <c r="UZW3">
        <v>0</v>
      </c>
      <c r="UZX3">
        <v>0</v>
      </c>
      <c r="UZY3">
        <v>0</v>
      </c>
      <c r="UZZ3">
        <v>0</v>
      </c>
      <c r="VAA3">
        <v>0</v>
      </c>
      <c r="VAB3">
        <v>0</v>
      </c>
      <c r="VAC3">
        <v>0</v>
      </c>
      <c r="VAD3">
        <v>0</v>
      </c>
      <c r="VAE3">
        <v>0</v>
      </c>
      <c r="VAF3">
        <v>0</v>
      </c>
      <c r="VAG3">
        <v>0</v>
      </c>
      <c r="VAH3">
        <v>0</v>
      </c>
      <c r="VAI3">
        <v>0</v>
      </c>
      <c r="VAJ3">
        <v>0</v>
      </c>
      <c r="VAK3">
        <v>0</v>
      </c>
      <c r="VAL3">
        <v>0</v>
      </c>
      <c r="VAM3">
        <v>0</v>
      </c>
      <c r="VAN3">
        <v>0</v>
      </c>
      <c r="VAO3">
        <v>0</v>
      </c>
      <c r="VAP3">
        <v>0</v>
      </c>
      <c r="VAQ3">
        <v>0</v>
      </c>
      <c r="VAR3">
        <v>0</v>
      </c>
      <c r="VAS3">
        <v>0</v>
      </c>
      <c r="VAT3">
        <v>0</v>
      </c>
      <c r="VAU3">
        <v>0</v>
      </c>
      <c r="VAV3">
        <v>0</v>
      </c>
      <c r="VAW3">
        <v>0</v>
      </c>
      <c r="VAX3">
        <v>0</v>
      </c>
      <c r="VAY3">
        <v>0</v>
      </c>
      <c r="VAZ3">
        <v>0</v>
      </c>
      <c r="VBA3">
        <v>0</v>
      </c>
      <c r="VBB3">
        <v>0</v>
      </c>
      <c r="VBC3">
        <v>0</v>
      </c>
      <c r="VBD3">
        <v>0</v>
      </c>
      <c r="VBE3">
        <v>0</v>
      </c>
      <c r="VBF3">
        <v>0</v>
      </c>
      <c r="VBG3">
        <v>0</v>
      </c>
      <c r="VBH3">
        <v>0</v>
      </c>
      <c r="VBI3">
        <v>0</v>
      </c>
      <c r="VBJ3">
        <v>0</v>
      </c>
      <c r="VBK3">
        <v>0</v>
      </c>
      <c r="VBL3">
        <v>0</v>
      </c>
      <c r="VBM3">
        <v>0</v>
      </c>
      <c r="VBN3">
        <v>0</v>
      </c>
      <c r="VBO3">
        <v>0</v>
      </c>
      <c r="VBP3">
        <v>0</v>
      </c>
      <c r="VBQ3">
        <v>0</v>
      </c>
      <c r="VBR3">
        <v>0</v>
      </c>
      <c r="VBS3">
        <v>0</v>
      </c>
      <c r="VBT3">
        <v>0</v>
      </c>
      <c r="VBU3">
        <v>0</v>
      </c>
      <c r="VBV3">
        <v>0</v>
      </c>
      <c r="VBW3">
        <v>0</v>
      </c>
      <c r="VBX3">
        <v>0</v>
      </c>
      <c r="VBY3">
        <v>0</v>
      </c>
      <c r="VBZ3">
        <v>0</v>
      </c>
      <c r="VCA3">
        <v>0</v>
      </c>
      <c r="VCB3">
        <v>0</v>
      </c>
      <c r="VCC3">
        <v>0</v>
      </c>
      <c r="VCD3">
        <v>0</v>
      </c>
      <c r="VCE3">
        <v>0</v>
      </c>
      <c r="VCF3">
        <v>0</v>
      </c>
      <c r="VCG3">
        <v>0</v>
      </c>
      <c r="VCH3">
        <v>0</v>
      </c>
      <c r="VCI3">
        <v>0</v>
      </c>
      <c r="VCJ3">
        <v>0</v>
      </c>
      <c r="VCK3">
        <v>0</v>
      </c>
      <c r="VCL3">
        <v>0</v>
      </c>
      <c r="VCM3">
        <v>0</v>
      </c>
      <c r="VCN3">
        <v>0</v>
      </c>
      <c r="VCO3">
        <v>0</v>
      </c>
      <c r="VCP3">
        <v>0</v>
      </c>
      <c r="VCQ3">
        <v>0</v>
      </c>
      <c r="VCR3">
        <v>0</v>
      </c>
      <c r="VCS3">
        <v>0</v>
      </c>
      <c r="VCT3">
        <v>0</v>
      </c>
      <c r="VCU3">
        <v>0</v>
      </c>
      <c r="VCV3">
        <v>0</v>
      </c>
      <c r="VCW3">
        <v>0</v>
      </c>
      <c r="VCX3">
        <v>0</v>
      </c>
      <c r="VCY3">
        <v>0</v>
      </c>
      <c r="VCZ3">
        <v>0</v>
      </c>
      <c r="VDA3">
        <v>0</v>
      </c>
      <c r="VDB3">
        <v>0</v>
      </c>
      <c r="VDC3">
        <v>0</v>
      </c>
      <c r="VDD3">
        <v>0</v>
      </c>
      <c r="VDE3">
        <v>0</v>
      </c>
      <c r="VDF3">
        <v>0</v>
      </c>
      <c r="VDG3">
        <v>0</v>
      </c>
      <c r="VDH3">
        <v>0</v>
      </c>
      <c r="VDI3">
        <v>0</v>
      </c>
      <c r="VDJ3">
        <v>0</v>
      </c>
      <c r="VDK3">
        <v>0</v>
      </c>
      <c r="VDL3">
        <v>0</v>
      </c>
      <c r="VDM3">
        <v>0</v>
      </c>
      <c r="VDN3">
        <v>0</v>
      </c>
      <c r="VDO3">
        <v>0</v>
      </c>
      <c r="VDP3">
        <v>0</v>
      </c>
      <c r="VDQ3">
        <v>0</v>
      </c>
      <c r="VDR3">
        <v>0</v>
      </c>
      <c r="VDS3">
        <v>0</v>
      </c>
      <c r="VDT3">
        <v>0</v>
      </c>
      <c r="VDU3">
        <v>0</v>
      </c>
      <c r="VDV3">
        <v>0</v>
      </c>
      <c r="VDW3">
        <v>0</v>
      </c>
      <c r="VDX3">
        <v>0</v>
      </c>
      <c r="VDY3">
        <v>0</v>
      </c>
      <c r="VDZ3">
        <v>0</v>
      </c>
      <c r="VEA3">
        <v>0</v>
      </c>
      <c r="VEB3">
        <v>0</v>
      </c>
      <c r="VEC3">
        <v>0</v>
      </c>
      <c r="VED3">
        <v>0</v>
      </c>
      <c r="VEE3">
        <v>0</v>
      </c>
      <c r="VEF3">
        <v>0</v>
      </c>
      <c r="VEG3">
        <v>0</v>
      </c>
      <c r="VEH3">
        <v>0</v>
      </c>
      <c r="VEI3">
        <v>0</v>
      </c>
      <c r="VEJ3">
        <v>0</v>
      </c>
      <c r="VEK3">
        <v>0</v>
      </c>
      <c r="VEL3">
        <v>0</v>
      </c>
      <c r="VEM3">
        <v>0</v>
      </c>
      <c r="VEN3">
        <v>0</v>
      </c>
      <c r="VEO3">
        <v>0</v>
      </c>
      <c r="VEP3">
        <v>0</v>
      </c>
      <c r="VEQ3">
        <v>0</v>
      </c>
      <c r="VER3">
        <v>0</v>
      </c>
      <c r="VES3">
        <v>0</v>
      </c>
      <c r="VET3">
        <v>0</v>
      </c>
      <c r="VEU3">
        <v>0</v>
      </c>
      <c r="VEV3">
        <v>0</v>
      </c>
      <c r="VEW3">
        <v>0</v>
      </c>
      <c r="VEX3">
        <v>0</v>
      </c>
      <c r="VEY3">
        <v>0</v>
      </c>
      <c r="VEZ3">
        <v>0</v>
      </c>
      <c r="VFA3">
        <v>0</v>
      </c>
      <c r="VFB3">
        <v>0</v>
      </c>
      <c r="VFC3">
        <v>0</v>
      </c>
      <c r="VFD3">
        <v>0</v>
      </c>
      <c r="VFE3">
        <v>0</v>
      </c>
      <c r="VFF3">
        <v>0</v>
      </c>
      <c r="VFG3">
        <v>0</v>
      </c>
      <c r="VFH3">
        <v>0</v>
      </c>
      <c r="VFI3">
        <v>0</v>
      </c>
      <c r="VFJ3">
        <v>0</v>
      </c>
      <c r="VFK3">
        <v>0</v>
      </c>
      <c r="VFL3">
        <v>0</v>
      </c>
      <c r="VFM3">
        <v>0</v>
      </c>
      <c r="VFN3">
        <v>0</v>
      </c>
      <c r="VFO3">
        <v>0</v>
      </c>
      <c r="VFP3">
        <v>0</v>
      </c>
      <c r="VFQ3">
        <v>0</v>
      </c>
      <c r="VFR3">
        <v>0</v>
      </c>
      <c r="VFS3">
        <v>0</v>
      </c>
      <c r="VFT3">
        <v>0</v>
      </c>
      <c r="VFU3">
        <v>0</v>
      </c>
      <c r="VFV3">
        <v>0</v>
      </c>
      <c r="VFW3">
        <v>0</v>
      </c>
      <c r="VFX3">
        <v>0</v>
      </c>
      <c r="VFY3">
        <v>0</v>
      </c>
      <c r="VFZ3">
        <v>0</v>
      </c>
      <c r="VGA3">
        <v>0</v>
      </c>
      <c r="VGB3">
        <v>0</v>
      </c>
      <c r="VGC3">
        <v>0</v>
      </c>
      <c r="VGD3">
        <v>0</v>
      </c>
      <c r="VGE3">
        <v>0</v>
      </c>
      <c r="VGF3">
        <v>0</v>
      </c>
      <c r="VGG3">
        <v>0</v>
      </c>
      <c r="VGH3">
        <v>0</v>
      </c>
      <c r="VGI3">
        <v>0</v>
      </c>
      <c r="VGJ3">
        <v>0</v>
      </c>
      <c r="VGK3">
        <v>0</v>
      </c>
      <c r="VGL3">
        <v>0</v>
      </c>
      <c r="VGM3">
        <v>0</v>
      </c>
      <c r="VGN3">
        <v>0</v>
      </c>
      <c r="VGO3">
        <v>0</v>
      </c>
      <c r="VGP3">
        <v>0</v>
      </c>
      <c r="VGQ3">
        <v>0</v>
      </c>
      <c r="VGR3">
        <v>0</v>
      </c>
      <c r="VGS3">
        <v>0</v>
      </c>
      <c r="VGT3">
        <v>0</v>
      </c>
      <c r="VGU3">
        <v>0</v>
      </c>
      <c r="VGV3">
        <v>0</v>
      </c>
      <c r="VGW3">
        <v>0</v>
      </c>
      <c r="VGX3">
        <v>0</v>
      </c>
      <c r="VGY3">
        <v>0</v>
      </c>
      <c r="VGZ3">
        <v>0</v>
      </c>
      <c r="VHA3">
        <v>0</v>
      </c>
      <c r="VHB3">
        <v>0</v>
      </c>
      <c r="VHC3">
        <v>0</v>
      </c>
      <c r="VHD3">
        <v>0</v>
      </c>
      <c r="VHE3">
        <v>0</v>
      </c>
      <c r="VHF3">
        <v>0</v>
      </c>
      <c r="VHG3">
        <v>0</v>
      </c>
      <c r="VHH3">
        <v>0</v>
      </c>
      <c r="VHI3">
        <v>0</v>
      </c>
      <c r="VHJ3">
        <v>0</v>
      </c>
      <c r="VHK3">
        <v>0</v>
      </c>
      <c r="VHL3">
        <v>0</v>
      </c>
      <c r="VHM3">
        <v>0</v>
      </c>
      <c r="VHN3">
        <v>0</v>
      </c>
      <c r="VHO3">
        <v>0</v>
      </c>
      <c r="VHP3">
        <v>0</v>
      </c>
      <c r="VHQ3">
        <v>0</v>
      </c>
      <c r="VHR3">
        <v>0</v>
      </c>
      <c r="VHS3">
        <v>0</v>
      </c>
      <c r="VHT3">
        <v>0</v>
      </c>
      <c r="VHU3">
        <v>0</v>
      </c>
      <c r="VHV3">
        <v>0</v>
      </c>
      <c r="VHW3">
        <v>0</v>
      </c>
      <c r="VHX3">
        <v>0</v>
      </c>
      <c r="VHY3">
        <v>0</v>
      </c>
      <c r="VHZ3">
        <v>0</v>
      </c>
      <c r="VIA3">
        <v>0</v>
      </c>
      <c r="VIB3">
        <v>0</v>
      </c>
      <c r="VIC3">
        <v>0</v>
      </c>
      <c r="VID3">
        <v>0</v>
      </c>
      <c r="VIE3">
        <v>0</v>
      </c>
      <c r="VIF3">
        <v>0</v>
      </c>
      <c r="VIG3">
        <v>0</v>
      </c>
      <c r="VIH3">
        <v>0</v>
      </c>
      <c r="VII3">
        <v>0</v>
      </c>
      <c r="VIJ3">
        <v>0</v>
      </c>
      <c r="VIK3">
        <v>0</v>
      </c>
      <c r="VIL3">
        <v>0</v>
      </c>
      <c r="VIM3">
        <v>0</v>
      </c>
      <c r="VIN3">
        <v>0</v>
      </c>
      <c r="VIO3">
        <v>0</v>
      </c>
      <c r="VIP3">
        <v>0</v>
      </c>
      <c r="VIQ3">
        <v>0</v>
      </c>
      <c r="VIR3">
        <v>0</v>
      </c>
      <c r="VIS3">
        <v>0</v>
      </c>
      <c r="VIT3">
        <v>0</v>
      </c>
      <c r="VIU3">
        <v>0</v>
      </c>
      <c r="VIV3">
        <v>0</v>
      </c>
      <c r="VIW3">
        <v>0</v>
      </c>
      <c r="VIX3">
        <v>0</v>
      </c>
      <c r="VIY3">
        <v>0</v>
      </c>
      <c r="VIZ3">
        <v>0</v>
      </c>
      <c r="VJA3">
        <v>0</v>
      </c>
      <c r="VJB3">
        <v>0</v>
      </c>
      <c r="VJC3">
        <v>0</v>
      </c>
      <c r="VJD3">
        <v>0</v>
      </c>
      <c r="VJE3">
        <v>0</v>
      </c>
      <c r="VJF3">
        <v>0</v>
      </c>
      <c r="VJG3">
        <v>0</v>
      </c>
      <c r="VJH3">
        <v>0</v>
      </c>
      <c r="VJI3">
        <v>0</v>
      </c>
      <c r="VJJ3">
        <v>0</v>
      </c>
      <c r="VJK3">
        <v>0</v>
      </c>
      <c r="VJL3">
        <v>0</v>
      </c>
      <c r="VJM3">
        <v>0</v>
      </c>
      <c r="VJN3">
        <v>0</v>
      </c>
      <c r="VJO3">
        <v>0</v>
      </c>
      <c r="VJP3">
        <v>0</v>
      </c>
      <c r="VJQ3">
        <v>0</v>
      </c>
      <c r="VJR3">
        <v>0</v>
      </c>
      <c r="VJS3">
        <v>0</v>
      </c>
      <c r="VJT3">
        <v>0</v>
      </c>
      <c r="VJU3">
        <v>0</v>
      </c>
      <c r="VJV3">
        <v>0</v>
      </c>
      <c r="VJW3">
        <v>0</v>
      </c>
      <c r="VJX3">
        <v>0</v>
      </c>
      <c r="VJY3">
        <v>0</v>
      </c>
      <c r="VJZ3">
        <v>0</v>
      </c>
      <c r="VKA3">
        <v>0</v>
      </c>
      <c r="VKB3">
        <v>0</v>
      </c>
      <c r="VKC3">
        <v>0</v>
      </c>
      <c r="VKD3">
        <v>0</v>
      </c>
      <c r="VKE3">
        <v>0</v>
      </c>
      <c r="VKF3">
        <v>0</v>
      </c>
      <c r="VKG3">
        <v>0</v>
      </c>
      <c r="VKH3">
        <v>0</v>
      </c>
      <c r="VKI3">
        <v>0</v>
      </c>
      <c r="VKJ3">
        <v>0</v>
      </c>
      <c r="VKK3">
        <v>0</v>
      </c>
      <c r="VKL3">
        <v>0</v>
      </c>
      <c r="VKM3">
        <v>0</v>
      </c>
      <c r="VKN3">
        <v>0</v>
      </c>
      <c r="VKO3">
        <v>0</v>
      </c>
      <c r="VKP3">
        <v>0</v>
      </c>
      <c r="VKQ3">
        <v>0</v>
      </c>
      <c r="VKR3">
        <v>0</v>
      </c>
      <c r="VKS3">
        <v>0</v>
      </c>
      <c r="VKT3">
        <v>0</v>
      </c>
      <c r="VKU3">
        <v>0</v>
      </c>
      <c r="VKV3">
        <v>0</v>
      </c>
      <c r="VKW3">
        <v>0</v>
      </c>
      <c r="VKX3">
        <v>0</v>
      </c>
      <c r="VKY3">
        <v>0</v>
      </c>
      <c r="VKZ3">
        <v>0</v>
      </c>
      <c r="VLA3">
        <v>0</v>
      </c>
      <c r="VLB3">
        <v>0</v>
      </c>
      <c r="VLC3">
        <v>0</v>
      </c>
      <c r="VLD3">
        <v>0</v>
      </c>
      <c r="VLE3">
        <v>0</v>
      </c>
      <c r="VLF3">
        <v>0</v>
      </c>
      <c r="VLG3">
        <v>0</v>
      </c>
      <c r="VLH3">
        <v>0</v>
      </c>
      <c r="VLI3">
        <v>0</v>
      </c>
      <c r="VLJ3">
        <v>0</v>
      </c>
      <c r="VLK3">
        <v>0</v>
      </c>
      <c r="VLL3">
        <v>0</v>
      </c>
      <c r="VLM3">
        <v>0</v>
      </c>
      <c r="VLN3">
        <v>0</v>
      </c>
      <c r="VLO3">
        <v>0</v>
      </c>
      <c r="VLP3">
        <v>0</v>
      </c>
      <c r="VLQ3">
        <v>0</v>
      </c>
      <c r="VLR3">
        <v>0</v>
      </c>
      <c r="VLS3">
        <v>0</v>
      </c>
      <c r="VLT3">
        <v>0</v>
      </c>
      <c r="VLU3">
        <v>0</v>
      </c>
      <c r="VLV3">
        <v>0</v>
      </c>
      <c r="VLW3">
        <v>0</v>
      </c>
      <c r="VLX3">
        <v>0</v>
      </c>
      <c r="VLY3">
        <v>0</v>
      </c>
      <c r="VLZ3">
        <v>0</v>
      </c>
      <c r="VMA3">
        <v>0</v>
      </c>
      <c r="VMB3">
        <v>0</v>
      </c>
      <c r="VMC3">
        <v>0</v>
      </c>
      <c r="VMD3">
        <v>0</v>
      </c>
      <c r="VME3">
        <v>0</v>
      </c>
      <c r="VMF3">
        <v>0</v>
      </c>
      <c r="VMG3">
        <v>0</v>
      </c>
      <c r="VMH3">
        <v>0</v>
      </c>
      <c r="VMI3">
        <v>0</v>
      </c>
      <c r="VMJ3">
        <v>0</v>
      </c>
      <c r="VMK3">
        <v>0</v>
      </c>
      <c r="VML3">
        <v>0</v>
      </c>
      <c r="VMM3">
        <v>0</v>
      </c>
      <c r="VMN3">
        <v>0</v>
      </c>
      <c r="VMO3">
        <v>0</v>
      </c>
      <c r="VMP3">
        <v>0</v>
      </c>
      <c r="VMQ3">
        <v>0</v>
      </c>
      <c r="VMR3">
        <v>0</v>
      </c>
      <c r="VMS3">
        <v>0</v>
      </c>
      <c r="VMT3">
        <v>0</v>
      </c>
      <c r="VMU3">
        <v>0</v>
      </c>
      <c r="VMV3">
        <v>0</v>
      </c>
      <c r="VMW3">
        <v>0</v>
      </c>
      <c r="VMX3">
        <v>0</v>
      </c>
      <c r="VMY3">
        <v>0</v>
      </c>
      <c r="VMZ3">
        <v>0</v>
      </c>
      <c r="VNA3">
        <v>0</v>
      </c>
      <c r="VNB3">
        <v>0</v>
      </c>
      <c r="VNC3">
        <v>0</v>
      </c>
      <c r="VND3">
        <v>0</v>
      </c>
      <c r="VNE3">
        <v>0</v>
      </c>
      <c r="VNF3">
        <v>0</v>
      </c>
      <c r="VNG3">
        <v>0</v>
      </c>
      <c r="VNH3">
        <v>0</v>
      </c>
      <c r="VNI3">
        <v>0</v>
      </c>
      <c r="VNJ3">
        <v>0</v>
      </c>
      <c r="VNK3">
        <v>0</v>
      </c>
      <c r="VNL3">
        <v>0</v>
      </c>
      <c r="VNM3">
        <v>0</v>
      </c>
      <c r="VNN3">
        <v>0</v>
      </c>
      <c r="VNO3">
        <v>0</v>
      </c>
      <c r="VNP3">
        <v>0</v>
      </c>
      <c r="VNQ3">
        <v>0</v>
      </c>
      <c r="VNR3">
        <v>0</v>
      </c>
      <c r="VNS3">
        <v>0</v>
      </c>
      <c r="VNT3">
        <v>0</v>
      </c>
      <c r="VNU3">
        <v>0</v>
      </c>
      <c r="VNV3">
        <v>0</v>
      </c>
      <c r="VNW3">
        <v>0</v>
      </c>
      <c r="VNX3">
        <v>0</v>
      </c>
      <c r="VNY3">
        <v>0</v>
      </c>
      <c r="VNZ3">
        <v>0</v>
      </c>
      <c r="VOA3">
        <v>0</v>
      </c>
      <c r="VOB3">
        <v>0</v>
      </c>
      <c r="VOC3">
        <v>0</v>
      </c>
      <c r="VOD3">
        <v>0</v>
      </c>
      <c r="VOE3">
        <v>0</v>
      </c>
      <c r="VOF3">
        <v>0</v>
      </c>
      <c r="VOG3">
        <v>0</v>
      </c>
      <c r="VOH3">
        <v>0</v>
      </c>
      <c r="VOI3">
        <v>0</v>
      </c>
      <c r="VOJ3">
        <v>0</v>
      </c>
      <c r="VOK3">
        <v>0</v>
      </c>
      <c r="VOL3">
        <v>0</v>
      </c>
      <c r="VOM3">
        <v>0</v>
      </c>
      <c r="VON3">
        <v>0</v>
      </c>
      <c r="VOO3">
        <v>0</v>
      </c>
      <c r="VOP3">
        <v>0</v>
      </c>
      <c r="VOQ3">
        <v>0</v>
      </c>
      <c r="VOR3">
        <v>0</v>
      </c>
      <c r="VOS3">
        <v>0</v>
      </c>
      <c r="VOT3">
        <v>0</v>
      </c>
      <c r="VOU3">
        <v>0</v>
      </c>
      <c r="VOV3">
        <v>0</v>
      </c>
      <c r="VOW3">
        <v>0</v>
      </c>
      <c r="VOX3">
        <v>0</v>
      </c>
      <c r="VOY3">
        <v>0</v>
      </c>
      <c r="VOZ3">
        <v>0</v>
      </c>
      <c r="VPA3">
        <v>0</v>
      </c>
      <c r="VPB3">
        <v>0</v>
      </c>
      <c r="VPC3">
        <v>0</v>
      </c>
      <c r="VPD3">
        <v>0</v>
      </c>
      <c r="VPE3">
        <v>0</v>
      </c>
      <c r="VPF3">
        <v>0</v>
      </c>
      <c r="VPG3">
        <v>0</v>
      </c>
      <c r="VPH3">
        <v>0</v>
      </c>
      <c r="VPI3">
        <v>0</v>
      </c>
      <c r="VPJ3">
        <v>0</v>
      </c>
      <c r="VPK3">
        <v>0</v>
      </c>
      <c r="VPL3">
        <v>0</v>
      </c>
      <c r="VPM3">
        <v>0</v>
      </c>
      <c r="VPN3">
        <v>0</v>
      </c>
      <c r="VPO3">
        <v>0</v>
      </c>
      <c r="VPP3">
        <v>0</v>
      </c>
      <c r="VPQ3">
        <v>0</v>
      </c>
      <c r="VPR3">
        <v>0</v>
      </c>
      <c r="VPS3">
        <v>0</v>
      </c>
      <c r="VPT3">
        <v>0</v>
      </c>
      <c r="VPU3">
        <v>0</v>
      </c>
      <c r="VPV3">
        <v>0</v>
      </c>
      <c r="VPW3">
        <v>0</v>
      </c>
      <c r="VPX3">
        <v>0</v>
      </c>
      <c r="VPY3">
        <v>0</v>
      </c>
      <c r="VPZ3">
        <v>0</v>
      </c>
      <c r="VQA3">
        <v>0</v>
      </c>
      <c r="VQB3">
        <v>0</v>
      </c>
      <c r="VQC3">
        <v>0</v>
      </c>
      <c r="VQD3">
        <v>0</v>
      </c>
      <c r="VQE3">
        <v>0</v>
      </c>
      <c r="VQF3">
        <v>0</v>
      </c>
      <c r="VQG3">
        <v>0</v>
      </c>
      <c r="VQH3">
        <v>0</v>
      </c>
      <c r="VQI3">
        <v>0</v>
      </c>
      <c r="VQJ3">
        <v>0</v>
      </c>
      <c r="VQK3">
        <v>0</v>
      </c>
      <c r="VQL3">
        <v>0</v>
      </c>
      <c r="VQM3">
        <v>0</v>
      </c>
      <c r="VQN3">
        <v>0</v>
      </c>
      <c r="VQO3">
        <v>0</v>
      </c>
      <c r="VQP3">
        <v>0</v>
      </c>
      <c r="VQQ3">
        <v>0</v>
      </c>
      <c r="VQR3">
        <v>0</v>
      </c>
      <c r="VQS3">
        <v>0</v>
      </c>
      <c r="VQT3">
        <v>0</v>
      </c>
      <c r="VQU3">
        <v>0</v>
      </c>
      <c r="VQV3">
        <v>0</v>
      </c>
      <c r="VQW3">
        <v>0</v>
      </c>
      <c r="VQX3">
        <v>0</v>
      </c>
      <c r="VQY3">
        <v>0</v>
      </c>
      <c r="VQZ3">
        <v>0</v>
      </c>
      <c r="VRA3">
        <v>0</v>
      </c>
      <c r="VRB3">
        <v>0</v>
      </c>
      <c r="VRC3">
        <v>0</v>
      </c>
      <c r="VRD3">
        <v>0</v>
      </c>
      <c r="VRE3">
        <v>0</v>
      </c>
      <c r="VRF3">
        <v>0</v>
      </c>
      <c r="VRG3">
        <v>0</v>
      </c>
      <c r="VRH3">
        <v>0</v>
      </c>
      <c r="VRI3">
        <v>0</v>
      </c>
      <c r="VRJ3">
        <v>0</v>
      </c>
      <c r="VRK3">
        <v>0</v>
      </c>
      <c r="VRL3">
        <v>0</v>
      </c>
      <c r="VRM3">
        <v>0</v>
      </c>
      <c r="VRN3">
        <v>0</v>
      </c>
      <c r="VRO3">
        <v>0</v>
      </c>
      <c r="VRP3">
        <v>0</v>
      </c>
      <c r="VRQ3">
        <v>0</v>
      </c>
      <c r="VRR3">
        <v>0</v>
      </c>
      <c r="VRS3">
        <v>0</v>
      </c>
      <c r="VRT3">
        <v>0</v>
      </c>
      <c r="VRU3">
        <v>0</v>
      </c>
      <c r="VRV3">
        <v>0</v>
      </c>
      <c r="VRW3">
        <v>0</v>
      </c>
      <c r="VRX3">
        <v>0</v>
      </c>
      <c r="VRY3">
        <v>0</v>
      </c>
      <c r="VRZ3">
        <v>0</v>
      </c>
      <c r="VSA3">
        <v>0</v>
      </c>
      <c r="VSB3">
        <v>0</v>
      </c>
      <c r="VSC3">
        <v>0</v>
      </c>
      <c r="VSD3">
        <v>0</v>
      </c>
      <c r="VSE3">
        <v>0</v>
      </c>
      <c r="VSF3">
        <v>0</v>
      </c>
      <c r="VSG3">
        <v>0</v>
      </c>
      <c r="VSH3">
        <v>0</v>
      </c>
      <c r="VSI3">
        <v>0</v>
      </c>
      <c r="VSJ3">
        <v>0</v>
      </c>
      <c r="VSK3">
        <v>0</v>
      </c>
      <c r="VSL3">
        <v>0</v>
      </c>
      <c r="VSM3">
        <v>0</v>
      </c>
      <c r="VSN3">
        <v>0</v>
      </c>
      <c r="VSO3">
        <v>0</v>
      </c>
      <c r="VSP3">
        <v>0</v>
      </c>
      <c r="VSQ3">
        <v>0</v>
      </c>
      <c r="VSR3">
        <v>0</v>
      </c>
      <c r="VSS3">
        <v>0</v>
      </c>
      <c r="VST3">
        <v>0</v>
      </c>
      <c r="VSU3">
        <v>0</v>
      </c>
      <c r="VSV3">
        <v>0</v>
      </c>
      <c r="VSW3">
        <v>0</v>
      </c>
      <c r="VSX3">
        <v>0</v>
      </c>
      <c r="VSY3">
        <v>0</v>
      </c>
      <c r="VSZ3">
        <v>0</v>
      </c>
      <c r="VTA3">
        <v>0</v>
      </c>
      <c r="VTB3">
        <v>0</v>
      </c>
      <c r="VTC3">
        <v>0</v>
      </c>
      <c r="VTD3">
        <v>0</v>
      </c>
      <c r="VTE3">
        <v>0</v>
      </c>
      <c r="VTF3">
        <v>0</v>
      </c>
      <c r="VTG3">
        <v>0</v>
      </c>
      <c r="VTH3">
        <v>0</v>
      </c>
      <c r="VTI3">
        <v>0</v>
      </c>
      <c r="VTJ3">
        <v>0</v>
      </c>
      <c r="VTK3">
        <v>0</v>
      </c>
      <c r="VTL3">
        <v>0</v>
      </c>
      <c r="VTM3">
        <v>0</v>
      </c>
      <c r="VTN3">
        <v>0</v>
      </c>
      <c r="VTO3">
        <v>0</v>
      </c>
      <c r="VTP3">
        <v>0</v>
      </c>
      <c r="VTQ3">
        <v>0</v>
      </c>
      <c r="VTR3">
        <v>0</v>
      </c>
      <c r="VTS3">
        <v>0</v>
      </c>
      <c r="VTT3">
        <v>0</v>
      </c>
      <c r="VTU3">
        <v>0</v>
      </c>
      <c r="VTV3">
        <v>0</v>
      </c>
      <c r="VTW3">
        <v>0</v>
      </c>
      <c r="VTX3">
        <v>0</v>
      </c>
      <c r="VTY3">
        <v>0</v>
      </c>
      <c r="VTZ3">
        <v>0</v>
      </c>
      <c r="VUA3">
        <v>0</v>
      </c>
      <c r="VUB3">
        <v>0</v>
      </c>
      <c r="VUC3">
        <v>0</v>
      </c>
      <c r="VUD3">
        <v>0</v>
      </c>
      <c r="VUE3">
        <v>0</v>
      </c>
      <c r="VUF3">
        <v>0</v>
      </c>
      <c r="VUG3">
        <v>0</v>
      </c>
      <c r="VUH3">
        <v>0</v>
      </c>
      <c r="VUI3">
        <v>0</v>
      </c>
      <c r="VUJ3">
        <v>0</v>
      </c>
      <c r="VUK3">
        <v>0</v>
      </c>
      <c r="VUL3">
        <v>0</v>
      </c>
      <c r="VUM3">
        <v>0</v>
      </c>
      <c r="VUN3">
        <v>0</v>
      </c>
      <c r="VUO3">
        <v>0</v>
      </c>
      <c r="VUP3">
        <v>0</v>
      </c>
      <c r="VUQ3">
        <v>0</v>
      </c>
      <c r="VUR3">
        <v>0</v>
      </c>
      <c r="VUS3">
        <v>0</v>
      </c>
      <c r="VUT3">
        <v>0</v>
      </c>
      <c r="VUU3">
        <v>0</v>
      </c>
      <c r="VUV3">
        <v>0</v>
      </c>
      <c r="VUW3">
        <v>0</v>
      </c>
      <c r="VUX3">
        <v>0</v>
      </c>
      <c r="VUY3">
        <v>0</v>
      </c>
      <c r="VUZ3">
        <v>0</v>
      </c>
      <c r="VVA3">
        <v>0</v>
      </c>
      <c r="VVB3">
        <v>0</v>
      </c>
      <c r="VVC3">
        <v>0</v>
      </c>
      <c r="VVD3">
        <v>0</v>
      </c>
      <c r="VVE3">
        <v>0</v>
      </c>
      <c r="VVF3">
        <v>0</v>
      </c>
      <c r="VVG3">
        <v>0</v>
      </c>
      <c r="VVH3">
        <v>0</v>
      </c>
      <c r="VVI3">
        <v>0</v>
      </c>
      <c r="VVJ3">
        <v>0</v>
      </c>
      <c r="VVK3">
        <v>0</v>
      </c>
      <c r="VVL3">
        <v>0</v>
      </c>
      <c r="VVM3">
        <v>0</v>
      </c>
      <c r="VVN3">
        <v>0</v>
      </c>
      <c r="VVO3">
        <v>0</v>
      </c>
      <c r="VVP3">
        <v>0</v>
      </c>
      <c r="VVQ3">
        <v>0</v>
      </c>
      <c r="VVR3">
        <v>0</v>
      </c>
      <c r="VVS3">
        <v>0</v>
      </c>
      <c r="VVT3">
        <v>0</v>
      </c>
      <c r="VVU3">
        <v>0</v>
      </c>
      <c r="VVV3">
        <v>0</v>
      </c>
      <c r="VVW3">
        <v>0</v>
      </c>
      <c r="VVX3">
        <v>0</v>
      </c>
      <c r="VVY3">
        <v>0</v>
      </c>
      <c r="VVZ3">
        <v>0</v>
      </c>
      <c r="VWA3">
        <v>0</v>
      </c>
      <c r="VWB3">
        <v>0</v>
      </c>
      <c r="VWC3">
        <v>0</v>
      </c>
      <c r="VWD3">
        <v>0</v>
      </c>
      <c r="VWE3">
        <v>0</v>
      </c>
      <c r="VWF3">
        <v>0</v>
      </c>
      <c r="VWG3">
        <v>0</v>
      </c>
      <c r="VWH3">
        <v>0</v>
      </c>
      <c r="VWI3">
        <v>0</v>
      </c>
      <c r="VWJ3">
        <v>0</v>
      </c>
      <c r="VWK3">
        <v>0</v>
      </c>
      <c r="VWL3">
        <v>0</v>
      </c>
      <c r="VWM3">
        <v>0</v>
      </c>
      <c r="VWN3">
        <v>0</v>
      </c>
      <c r="VWO3">
        <v>0</v>
      </c>
      <c r="VWP3">
        <v>0</v>
      </c>
      <c r="VWQ3">
        <v>0</v>
      </c>
      <c r="VWR3">
        <v>0</v>
      </c>
      <c r="VWS3">
        <v>0</v>
      </c>
      <c r="VWT3">
        <v>0</v>
      </c>
      <c r="VWU3">
        <v>0</v>
      </c>
      <c r="VWV3">
        <v>0</v>
      </c>
      <c r="VWW3">
        <v>0</v>
      </c>
      <c r="VWX3">
        <v>0</v>
      </c>
      <c r="VWY3">
        <v>0</v>
      </c>
      <c r="VWZ3">
        <v>0</v>
      </c>
      <c r="VXA3">
        <v>0</v>
      </c>
      <c r="VXB3">
        <v>0</v>
      </c>
      <c r="VXC3">
        <v>0</v>
      </c>
      <c r="VXD3">
        <v>0</v>
      </c>
      <c r="VXE3">
        <v>0</v>
      </c>
      <c r="VXF3">
        <v>0</v>
      </c>
      <c r="VXG3">
        <v>0</v>
      </c>
      <c r="VXH3">
        <v>0</v>
      </c>
      <c r="VXI3">
        <v>0</v>
      </c>
      <c r="VXJ3">
        <v>0</v>
      </c>
      <c r="VXK3">
        <v>0</v>
      </c>
      <c r="VXL3">
        <v>0</v>
      </c>
      <c r="VXM3">
        <v>0</v>
      </c>
      <c r="VXN3">
        <v>0</v>
      </c>
      <c r="VXO3">
        <v>0</v>
      </c>
      <c r="VXP3">
        <v>0</v>
      </c>
      <c r="VXQ3">
        <v>0</v>
      </c>
      <c r="VXR3">
        <v>0</v>
      </c>
      <c r="VXS3">
        <v>0</v>
      </c>
      <c r="VXT3">
        <v>0</v>
      </c>
      <c r="VXU3">
        <v>0</v>
      </c>
      <c r="VXV3">
        <v>0</v>
      </c>
      <c r="VXW3">
        <v>0</v>
      </c>
      <c r="VXX3">
        <v>0</v>
      </c>
      <c r="VXY3">
        <v>0</v>
      </c>
      <c r="VXZ3">
        <v>0</v>
      </c>
      <c r="VYA3">
        <v>0</v>
      </c>
      <c r="VYB3">
        <v>0</v>
      </c>
      <c r="VYC3">
        <v>0</v>
      </c>
      <c r="VYD3">
        <v>0</v>
      </c>
      <c r="VYE3">
        <v>0</v>
      </c>
      <c r="VYF3">
        <v>0</v>
      </c>
      <c r="VYG3">
        <v>0</v>
      </c>
      <c r="VYH3">
        <v>0</v>
      </c>
      <c r="VYI3">
        <v>0</v>
      </c>
      <c r="VYJ3">
        <v>0</v>
      </c>
      <c r="VYK3">
        <v>0</v>
      </c>
      <c r="VYL3">
        <v>0</v>
      </c>
      <c r="VYM3">
        <v>0</v>
      </c>
      <c r="VYN3">
        <v>0</v>
      </c>
      <c r="VYO3">
        <v>0</v>
      </c>
      <c r="VYP3">
        <v>0</v>
      </c>
      <c r="VYQ3">
        <v>0</v>
      </c>
      <c r="VYR3">
        <v>0</v>
      </c>
      <c r="VYS3">
        <v>0</v>
      </c>
      <c r="VYT3">
        <v>0</v>
      </c>
      <c r="VYU3">
        <v>0</v>
      </c>
      <c r="VYV3">
        <v>0</v>
      </c>
      <c r="VYW3">
        <v>0</v>
      </c>
      <c r="VYX3">
        <v>0</v>
      </c>
      <c r="VYY3">
        <v>0</v>
      </c>
      <c r="VYZ3">
        <v>0</v>
      </c>
      <c r="VZA3">
        <v>0</v>
      </c>
      <c r="VZB3">
        <v>0</v>
      </c>
      <c r="VZC3">
        <v>0</v>
      </c>
      <c r="VZD3">
        <v>0</v>
      </c>
      <c r="VZE3">
        <v>0</v>
      </c>
      <c r="VZF3">
        <v>0</v>
      </c>
      <c r="VZG3">
        <v>0</v>
      </c>
      <c r="VZH3">
        <v>0</v>
      </c>
      <c r="VZI3">
        <v>0</v>
      </c>
      <c r="VZJ3">
        <v>0</v>
      </c>
      <c r="VZK3">
        <v>0</v>
      </c>
      <c r="VZL3">
        <v>0</v>
      </c>
      <c r="VZM3">
        <v>0</v>
      </c>
      <c r="VZN3">
        <v>0</v>
      </c>
      <c r="VZO3">
        <v>0</v>
      </c>
      <c r="VZP3">
        <v>0</v>
      </c>
      <c r="VZQ3">
        <v>0</v>
      </c>
      <c r="VZR3">
        <v>0</v>
      </c>
      <c r="VZS3">
        <v>0</v>
      </c>
      <c r="VZT3">
        <v>0</v>
      </c>
      <c r="VZU3">
        <v>0</v>
      </c>
      <c r="VZV3">
        <v>0</v>
      </c>
      <c r="VZW3">
        <v>0</v>
      </c>
      <c r="VZX3">
        <v>0</v>
      </c>
      <c r="VZY3">
        <v>0</v>
      </c>
      <c r="VZZ3">
        <v>0</v>
      </c>
      <c r="WAA3">
        <v>0</v>
      </c>
      <c r="WAB3">
        <v>0</v>
      </c>
      <c r="WAC3">
        <v>0</v>
      </c>
      <c r="WAD3">
        <v>0</v>
      </c>
      <c r="WAE3">
        <v>0</v>
      </c>
      <c r="WAF3">
        <v>0</v>
      </c>
      <c r="WAG3">
        <v>0</v>
      </c>
      <c r="WAH3">
        <v>0</v>
      </c>
      <c r="WAI3">
        <v>0</v>
      </c>
      <c r="WAJ3">
        <v>0</v>
      </c>
      <c r="WAK3">
        <v>0</v>
      </c>
      <c r="WAL3">
        <v>0</v>
      </c>
      <c r="WAM3">
        <v>0</v>
      </c>
      <c r="WAN3">
        <v>0</v>
      </c>
      <c r="WAO3">
        <v>0</v>
      </c>
      <c r="WAP3">
        <v>0</v>
      </c>
      <c r="WAQ3">
        <v>0</v>
      </c>
      <c r="WAR3">
        <v>0</v>
      </c>
      <c r="WAS3">
        <v>0</v>
      </c>
      <c r="WAT3">
        <v>0</v>
      </c>
      <c r="WAU3">
        <v>0</v>
      </c>
      <c r="WAV3">
        <v>0</v>
      </c>
      <c r="WAW3">
        <v>0</v>
      </c>
      <c r="WAX3">
        <v>0</v>
      </c>
      <c r="WAY3">
        <v>0</v>
      </c>
      <c r="WAZ3">
        <v>0</v>
      </c>
      <c r="WBA3">
        <v>0</v>
      </c>
      <c r="WBB3">
        <v>0</v>
      </c>
      <c r="WBC3">
        <v>0</v>
      </c>
      <c r="WBD3">
        <v>0</v>
      </c>
      <c r="WBE3">
        <v>0</v>
      </c>
      <c r="WBF3">
        <v>0</v>
      </c>
      <c r="WBG3">
        <v>0</v>
      </c>
      <c r="WBH3">
        <v>0</v>
      </c>
      <c r="WBI3">
        <v>0</v>
      </c>
      <c r="WBJ3">
        <v>0</v>
      </c>
      <c r="WBK3">
        <v>0</v>
      </c>
      <c r="WBL3">
        <v>0</v>
      </c>
      <c r="WBM3">
        <v>0</v>
      </c>
      <c r="WBN3">
        <v>0</v>
      </c>
      <c r="WBO3">
        <v>0</v>
      </c>
      <c r="WBP3">
        <v>0</v>
      </c>
      <c r="WBQ3">
        <v>0</v>
      </c>
      <c r="WBR3">
        <v>0</v>
      </c>
      <c r="WBS3">
        <v>0</v>
      </c>
      <c r="WBT3">
        <v>0</v>
      </c>
      <c r="WBU3">
        <v>0</v>
      </c>
      <c r="WBV3">
        <v>0</v>
      </c>
      <c r="WBW3">
        <v>0</v>
      </c>
      <c r="WBX3">
        <v>0</v>
      </c>
      <c r="WBY3">
        <v>0</v>
      </c>
      <c r="WBZ3">
        <v>0</v>
      </c>
      <c r="WCA3">
        <v>0</v>
      </c>
      <c r="WCB3">
        <v>0</v>
      </c>
      <c r="WCC3">
        <v>0</v>
      </c>
      <c r="WCD3">
        <v>0</v>
      </c>
      <c r="WCE3">
        <v>0</v>
      </c>
      <c r="WCF3">
        <v>0</v>
      </c>
      <c r="WCG3">
        <v>0</v>
      </c>
      <c r="WCH3">
        <v>0</v>
      </c>
      <c r="WCI3">
        <v>0</v>
      </c>
      <c r="WCJ3">
        <v>0</v>
      </c>
      <c r="WCK3">
        <v>0</v>
      </c>
      <c r="WCL3">
        <v>0</v>
      </c>
      <c r="WCM3">
        <v>0</v>
      </c>
      <c r="WCN3">
        <v>0</v>
      </c>
      <c r="WCO3">
        <v>0</v>
      </c>
      <c r="WCP3">
        <v>0</v>
      </c>
      <c r="WCQ3">
        <v>0</v>
      </c>
      <c r="WCR3">
        <v>0</v>
      </c>
      <c r="WCS3">
        <v>0</v>
      </c>
      <c r="WCT3">
        <v>0</v>
      </c>
      <c r="WCU3">
        <v>0</v>
      </c>
      <c r="WCV3">
        <v>0</v>
      </c>
      <c r="WCW3">
        <v>0</v>
      </c>
      <c r="WCX3">
        <v>0</v>
      </c>
      <c r="WCY3">
        <v>0</v>
      </c>
      <c r="WCZ3">
        <v>0</v>
      </c>
      <c r="WDA3">
        <v>0</v>
      </c>
      <c r="WDB3">
        <v>0</v>
      </c>
      <c r="WDC3">
        <v>0</v>
      </c>
      <c r="WDD3">
        <v>0</v>
      </c>
      <c r="WDE3">
        <v>0</v>
      </c>
      <c r="WDF3">
        <v>0</v>
      </c>
      <c r="WDG3">
        <v>0</v>
      </c>
      <c r="WDH3">
        <v>0</v>
      </c>
      <c r="WDI3">
        <v>0</v>
      </c>
      <c r="WDJ3">
        <v>0</v>
      </c>
      <c r="WDK3">
        <v>0</v>
      </c>
      <c r="WDL3">
        <v>0</v>
      </c>
      <c r="WDM3">
        <v>0</v>
      </c>
      <c r="WDN3">
        <v>0</v>
      </c>
      <c r="WDO3">
        <v>0</v>
      </c>
      <c r="WDP3">
        <v>0</v>
      </c>
      <c r="WDQ3">
        <v>0</v>
      </c>
      <c r="WDR3">
        <v>0</v>
      </c>
      <c r="WDS3">
        <v>0</v>
      </c>
      <c r="WDT3">
        <v>0</v>
      </c>
      <c r="WDU3">
        <v>0</v>
      </c>
      <c r="WDV3">
        <v>0</v>
      </c>
      <c r="WDW3">
        <v>0</v>
      </c>
      <c r="WDX3">
        <v>0</v>
      </c>
      <c r="WDY3">
        <v>0</v>
      </c>
      <c r="WDZ3">
        <v>0</v>
      </c>
      <c r="WEA3">
        <v>0</v>
      </c>
      <c r="WEB3">
        <v>0</v>
      </c>
      <c r="WEC3">
        <v>0</v>
      </c>
      <c r="WED3">
        <v>0</v>
      </c>
      <c r="WEE3">
        <v>0</v>
      </c>
      <c r="WEF3">
        <v>0</v>
      </c>
      <c r="WEG3">
        <v>0</v>
      </c>
      <c r="WEH3">
        <v>0</v>
      </c>
      <c r="WEI3">
        <v>0</v>
      </c>
      <c r="WEJ3">
        <v>0</v>
      </c>
      <c r="WEK3">
        <v>0</v>
      </c>
      <c r="WEL3">
        <v>0</v>
      </c>
      <c r="WEM3">
        <v>0</v>
      </c>
      <c r="WEN3">
        <v>0</v>
      </c>
      <c r="WEO3">
        <v>0</v>
      </c>
      <c r="WEP3">
        <v>0</v>
      </c>
      <c r="WEQ3">
        <v>0</v>
      </c>
      <c r="WER3">
        <v>0</v>
      </c>
      <c r="WES3">
        <v>0</v>
      </c>
      <c r="WET3">
        <v>0</v>
      </c>
      <c r="WEU3">
        <v>0</v>
      </c>
      <c r="WEV3">
        <v>0</v>
      </c>
      <c r="WEW3">
        <v>0</v>
      </c>
      <c r="WEX3">
        <v>0</v>
      </c>
      <c r="WEY3">
        <v>0</v>
      </c>
      <c r="WEZ3">
        <v>0</v>
      </c>
      <c r="WFA3">
        <v>0</v>
      </c>
      <c r="WFB3">
        <v>0</v>
      </c>
      <c r="WFC3">
        <v>0</v>
      </c>
      <c r="WFD3">
        <v>0</v>
      </c>
      <c r="WFE3">
        <v>0</v>
      </c>
      <c r="WFF3">
        <v>0</v>
      </c>
      <c r="WFG3">
        <v>0</v>
      </c>
      <c r="WFH3">
        <v>0</v>
      </c>
      <c r="WFI3">
        <v>0</v>
      </c>
      <c r="WFJ3">
        <v>0</v>
      </c>
      <c r="WFK3">
        <v>0</v>
      </c>
      <c r="WFL3">
        <v>0</v>
      </c>
      <c r="WFM3">
        <v>0</v>
      </c>
      <c r="WFN3">
        <v>0</v>
      </c>
      <c r="WFO3">
        <v>0</v>
      </c>
      <c r="WFP3">
        <v>0</v>
      </c>
      <c r="WFQ3">
        <v>0</v>
      </c>
      <c r="WFR3">
        <v>0</v>
      </c>
      <c r="WFS3">
        <v>0</v>
      </c>
      <c r="WFT3">
        <v>0</v>
      </c>
      <c r="WFU3">
        <v>0</v>
      </c>
      <c r="WFV3">
        <v>0</v>
      </c>
      <c r="WFW3">
        <v>0</v>
      </c>
      <c r="WFX3">
        <v>0</v>
      </c>
      <c r="WFY3">
        <v>0</v>
      </c>
      <c r="WFZ3">
        <v>0</v>
      </c>
      <c r="WGA3">
        <v>0</v>
      </c>
      <c r="WGB3">
        <v>0</v>
      </c>
      <c r="WGC3">
        <v>0</v>
      </c>
      <c r="WGD3">
        <v>0</v>
      </c>
      <c r="WGE3">
        <v>0</v>
      </c>
      <c r="WGF3">
        <v>0</v>
      </c>
      <c r="WGG3">
        <v>0</v>
      </c>
      <c r="WGH3">
        <v>0</v>
      </c>
      <c r="WGI3">
        <v>0</v>
      </c>
      <c r="WGJ3">
        <v>0</v>
      </c>
      <c r="WGK3">
        <v>0</v>
      </c>
      <c r="WGL3">
        <v>0</v>
      </c>
      <c r="WGM3">
        <v>0</v>
      </c>
      <c r="WGN3">
        <v>0</v>
      </c>
      <c r="WGO3">
        <v>0</v>
      </c>
      <c r="WGP3">
        <v>0</v>
      </c>
      <c r="WGQ3">
        <v>0</v>
      </c>
      <c r="WGR3">
        <v>0</v>
      </c>
      <c r="WGS3">
        <v>0</v>
      </c>
      <c r="WGT3">
        <v>0</v>
      </c>
      <c r="WGU3">
        <v>0</v>
      </c>
      <c r="WGV3">
        <v>0</v>
      </c>
      <c r="WGW3">
        <v>0</v>
      </c>
      <c r="WGX3">
        <v>0</v>
      </c>
      <c r="WGY3">
        <v>0</v>
      </c>
      <c r="WGZ3">
        <v>0</v>
      </c>
      <c r="WHA3">
        <v>0</v>
      </c>
      <c r="WHB3">
        <v>0</v>
      </c>
      <c r="WHC3">
        <v>0</v>
      </c>
      <c r="WHD3">
        <v>0</v>
      </c>
      <c r="WHE3">
        <v>0</v>
      </c>
      <c r="WHF3">
        <v>0</v>
      </c>
      <c r="WHG3">
        <v>0</v>
      </c>
      <c r="WHH3">
        <v>0</v>
      </c>
      <c r="WHI3">
        <v>0</v>
      </c>
      <c r="WHJ3">
        <v>0</v>
      </c>
      <c r="WHK3">
        <v>0</v>
      </c>
      <c r="WHL3">
        <v>0</v>
      </c>
      <c r="WHM3">
        <v>0</v>
      </c>
      <c r="WHN3">
        <v>0</v>
      </c>
      <c r="WHO3">
        <v>0</v>
      </c>
      <c r="WHP3">
        <v>0</v>
      </c>
      <c r="WHQ3">
        <v>0</v>
      </c>
      <c r="WHR3">
        <v>0</v>
      </c>
      <c r="WHS3">
        <v>0</v>
      </c>
      <c r="WHT3">
        <v>0</v>
      </c>
      <c r="WHU3">
        <v>0</v>
      </c>
      <c r="WHV3">
        <v>0</v>
      </c>
      <c r="WHW3">
        <v>0</v>
      </c>
      <c r="WHX3">
        <v>0</v>
      </c>
      <c r="WHY3">
        <v>0</v>
      </c>
      <c r="WHZ3">
        <v>0</v>
      </c>
      <c r="WIA3">
        <v>0</v>
      </c>
      <c r="WIB3">
        <v>0</v>
      </c>
      <c r="WIC3">
        <v>0</v>
      </c>
      <c r="WID3">
        <v>0</v>
      </c>
      <c r="WIE3">
        <v>0</v>
      </c>
      <c r="WIF3">
        <v>0</v>
      </c>
      <c r="WIG3">
        <v>0</v>
      </c>
      <c r="WIH3">
        <v>0</v>
      </c>
      <c r="WII3">
        <v>0</v>
      </c>
      <c r="WIJ3">
        <v>0</v>
      </c>
      <c r="WIK3">
        <v>0</v>
      </c>
      <c r="WIL3">
        <v>0</v>
      </c>
      <c r="WIM3">
        <v>0</v>
      </c>
      <c r="WIN3">
        <v>0</v>
      </c>
      <c r="WIO3">
        <v>0</v>
      </c>
      <c r="WIP3">
        <v>0</v>
      </c>
      <c r="WIQ3">
        <v>0</v>
      </c>
      <c r="WIR3">
        <v>0</v>
      </c>
      <c r="WIS3">
        <v>0</v>
      </c>
      <c r="WIT3">
        <v>0</v>
      </c>
      <c r="WIU3">
        <v>0</v>
      </c>
      <c r="WIV3">
        <v>0</v>
      </c>
      <c r="WIW3">
        <v>0</v>
      </c>
      <c r="WIX3">
        <v>0</v>
      </c>
      <c r="WIY3">
        <v>0</v>
      </c>
      <c r="WIZ3">
        <v>0</v>
      </c>
      <c r="WJA3">
        <v>0</v>
      </c>
      <c r="WJB3">
        <v>0</v>
      </c>
      <c r="WJC3">
        <v>0</v>
      </c>
      <c r="WJD3">
        <v>0</v>
      </c>
      <c r="WJE3">
        <v>0</v>
      </c>
      <c r="WJF3">
        <v>0</v>
      </c>
      <c r="WJG3">
        <v>0</v>
      </c>
      <c r="WJH3">
        <v>0</v>
      </c>
      <c r="WJI3">
        <v>0</v>
      </c>
      <c r="WJJ3">
        <v>0</v>
      </c>
      <c r="WJK3">
        <v>0</v>
      </c>
      <c r="WJL3">
        <v>0</v>
      </c>
      <c r="WJM3">
        <v>0</v>
      </c>
      <c r="WJN3">
        <v>0</v>
      </c>
      <c r="WJO3">
        <v>0</v>
      </c>
      <c r="WJP3">
        <v>0</v>
      </c>
      <c r="WJQ3">
        <v>0</v>
      </c>
      <c r="WJR3">
        <v>0</v>
      </c>
      <c r="WJS3">
        <v>0</v>
      </c>
      <c r="WJT3">
        <v>0</v>
      </c>
      <c r="WJU3">
        <v>0</v>
      </c>
      <c r="WJV3">
        <v>0</v>
      </c>
      <c r="WJW3">
        <v>0</v>
      </c>
      <c r="WJX3">
        <v>0</v>
      </c>
      <c r="WJY3">
        <v>0</v>
      </c>
      <c r="WJZ3">
        <v>0</v>
      </c>
      <c r="WKA3">
        <v>0</v>
      </c>
      <c r="WKB3">
        <v>0</v>
      </c>
      <c r="WKC3">
        <v>0</v>
      </c>
      <c r="WKD3">
        <v>0</v>
      </c>
      <c r="WKE3">
        <v>0</v>
      </c>
      <c r="WKF3">
        <v>0</v>
      </c>
      <c r="WKG3">
        <v>0</v>
      </c>
      <c r="WKH3">
        <v>0</v>
      </c>
      <c r="WKI3">
        <v>0</v>
      </c>
      <c r="WKJ3">
        <v>0</v>
      </c>
      <c r="WKK3">
        <v>0</v>
      </c>
      <c r="WKL3">
        <v>0</v>
      </c>
      <c r="WKM3">
        <v>0</v>
      </c>
      <c r="WKN3">
        <v>0</v>
      </c>
      <c r="WKO3">
        <v>0</v>
      </c>
      <c r="WKP3">
        <v>0</v>
      </c>
      <c r="WKQ3">
        <v>0</v>
      </c>
      <c r="WKR3">
        <v>0</v>
      </c>
      <c r="WKS3">
        <v>0</v>
      </c>
      <c r="WKT3">
        <v>0</v>
      </c>
      <c r="WKU3">
        <v>0</v>
      </c>
      <c r="WKV3">
        <v>0</v>
      </c>
      <c r="WKW3">
        <v>0</v>
      </c>
      <c r="WKX3">
        <v>0</v>
      </c>
      <c r="WKY3">
        <v>0</v>
      </c>
      <c r="WKZ3">
        <v>0</v>
      </c>
      <c r="WLA3">
        <v>0</v>
      </c>
      <c r="WLB3">
        <v>0</v>
      </c>
      <c r="WLC3">
        <v>0</v>
      </c>
      <c r="WLD3">
        <v>0</v>
      </c>
      <c r="WLE3">
        <v>0</v>
      </c>
      <c r="WLF3">
        <v>0</v>
      </c>
      <c r="WLG3">
        <v>0</v>
      </c>
      <c r="WLH3">
        <v>0</v>
      </c>
      <c r="WLI3">
        <v>0</v>
      </c>
      <c r="WLJ3">
        <v>0</v>
      </c>
      <c r="WLK3">
        <v>0</v>
      </c>
      <c r="WLL3">
        <v>0</v>
      </c>
      <c r="WLM3">
        <v>0</v>
      </c>
      <c r="WLN3">
        <v>0</v>
      </c>
      <c r="WLO3">
        <v>0</v>
      </c>
      <c r="WLP3">
        <v>0</v>
      </c>
      <c r="WLQ3">
        <v>0</v>
      </c>
      <c r="WLR3">
        <v>0</v>
      </c>
      <c r="WLS3">
        <v>0</v>
      </c>
      <c r="WLT3">
        <v>0</v>
      </c>
      <c r="WLU3">
        <v>0</v>
      </c>
      <c r="WLV3">
        <v>0</v>
      </c>
      <c r="WLW3">
        <v>0</v>
      </c>
      <c r="WLX3">
        <v>0</v>
      </c>
      <c r="WLY3">
        <v>0</v>
      </c>
      <c r="WLZ3">
        <v>0</v>
      </c>
      <c r="WMA3">
        <v>0</v>
      </c>
      <c r="WMB3">
        <v>0</v>
      </c>
      <c r="WMC3">
        <v>0</v>
      </c>
      <c r="WMD3">
        <v>0</v>
      </c>
      <c r="WME3">
        <v>0</v>
      </c>
      <c r="WMF3">
        <v>0</v>
      </c>
      <c r="WMG3">
        <v>0</v>
      </c>
      <c r="WMH3">
        <v>0</v>
      </c>
      <c r="WMI3">
        <v>0</v>
      </c>
      <c r="WMJ3">
        <v>0</v>
      </c>
      <c r="WMK3">
        <v>0</v>
      </c>
      <c r="WML3">
        <v>0</v>
      </c>
      <c r="WMM3">
        <v>0</v>
      </c>
      <c r="WMN3">
        <v>0</v>
      </c>
      <c r="WMO3">
        <v>0</v>
      </c>
      <c r="WMP3">
        <v>0</v>
      </c>
      <c r="WMQ3">
        <v>0</v>
      </c>
      <c r="WMR3">
        <v>0</v>
      </c>
      <c r="WMS3">
        <v>0</v>
      </c>
      <c r="WMT3">
        <v>0</v>
      </c>
      <c r="WMU3">
        <v>0</v>
      </c>
      <c r="WMV3">
        <v>0</v>
      </c>
      <c r="WMW3">
        <v>0</v>
      </c>
      <c r="WMX3">
        <v>0</v>
      </c>
      <c r="WMY3">
        <v>0</v>
      </c>
      <c r="WMZ3">
        <v>0</v>
      </c>
      <c r="WNA3">
        <v>0</v>
      </c>
      <c r="WNB3">
        <v>0</v>
      </c>
      <c r="WNC3">
        <v>0</v>
      </c>
      <c r="WND3">
        <v>0</v>
      </c>
      <c r="WNE3">
        <v>0</v>
      </c>
      <c r="WNF3">
        <v>0</v>
      </c>
      <c r="WNG3">
        <v>0</v>
      </c>
      <c r="WNH3">
        <v>0</v>
      </c>
      <c r="WNI3">
        <v>0</v>
      </c>
      <c r="WNJ3">
        <v>0</v>
      </c>
      <c r="WNK3">
        <v>0</v>
      </c>
      <c r="WNL3">
        <v>0</v>
      </c>
      <c r="WNM3">
        <v>0</v>
      </c>
      <c r="WNN3">
        <v>0</v>
      </c>
      <c r="WNO3">
        <v>0</v>
      </c>
      <c r="WNP3">
        <v>0</v>
      </c>
      <c r="WNQ3">
        <v>0</v>
      </c>
      <c r="WNR3">
        <v>0</v>
      </c>
      <c r="WNS3">
        <v>0</v>
      </c>
      <c r="WNT3">
        <v>0</v>
      </c>
      <c r="WNU3">
        <v>0</v>
      </c>
      <c r="WNV3">
        <v>0</v>
      </c>
      <c r="WNW3">
        <v>0</v>
      </c>
      <c r="WNX3">
        <v>0</v>
      </c>
      <c r="WNY3">
        <v>0</v>
      </c>
      <c r="WNZ3">
        <v>0</v>
      </c>
      <c r="WOA3">
        <v>0</v>
      </c>
      <c r="WOB3">
        <v>0</v>
      </c>
      <c r="WOC3">
        <v>0</v>
      </c>
      <c r="WOD3">
        <v>0</v>
      </c>
      <c r="WOE3">
        <v>0</v>
      </c>
      <c r="WOF3">
        <v>0</v>
      </c>
      <c r="WOG3">
        <v>0</v>
      </c>
      <c r="WOH3">
        <v>0</v>
      </c>
      <c r="WOI3">
        <v>0</v>
      </c>
      <c r="WOJ3">
        <v>0</v>
      </c>
      <c r="WOK3">
        <v>0</v>
      </c>
      <c r="WOL3">
        <v>0</v>
      </c>
      <c r="WOM3">
        <v>0</v>
      </c>
      <c r="WON3">
        <v>0</v>
      </c>
      <c r="WOO3">
        <v>0</v>
      </c>
      <c r="WOP3">
        <v>0</v>
      </c>
      <c r="WOQ3">
        <v>0</v>
      </c>
      <c r="WOR3">
        <v>0</v>
      </c>
      <c r="WOS3">
        <v>0</v>
      </c>
      <c r="WOT3">
        <v>0</v>
      </c>
      <c r="WOU3">
        <v>0</v>
      </c>
      <c r="WOV3">
        <v>0</v>
      </c>
      <c r="WOW3">
        <v>0</v>
      </c>
      <c r="WOX3">
        <v>0</v>
      </c>
      <c r="WOY3">
        <v>0</v>
      </c>
      <c r="WOZ3">
        <v>0</v>
      </c>
      <c r="WPA3">
        <v>0</v>
      </c>
      <c r="WPB3">
        <v>0</v>
      </c>
      <c r="WPC3">
        <v>0</v>
      </c>
      <c r="WPD3">
        <v>0</v>
      </c>
      <c r="WPE3">
        <v>0</v>
      </c>
      <c r="WPF3">
        <v>0</v>
      </c>
      <c r="WPG3">
        <v>0</v>
      </c>
      <c r="WPH3">
        <v>0</v>
      </c>
      <c r="WPI3">
        <v>0</v>
      </c>
      <c r="WPJ3">
        <v>0</v>
      </c>
      <c r="WPK3">
        <v>0</v>
      </c>
      <c r="WPL3">
        <v>0</v>
      </c>
      <c r="WPM3">
        <v>0</v>
      </c>
      <c r="WPN3">
        <v>0</v>
      </c>
      <c r="WPO3">
        <v>0</v>
      </c>
      <c r="WPP3">
        <v>0</v>
      </c>
      <c r="WPQ3">
        <v>0</v>
      </c>
      <c r="WPR3">
        <v>0</v>
      </c>
      <c r="WPS3">
        <v>0</v>
      </c>
      <c r="WPT3">
        <v>0</v>
      </c>
      <c r="WPU3">
        <v>0</v>
      </c>
      <c r="WPV3">
        <v>0</v>
      </c>
      <c r="WPW3">
        <v>0</v>
      </c>
      <c r="WPX3">
        <v>0</v>
      </c>
      <c r="WPY3">
        <v>0</v>
      </c>
      <c r="WPZ3">
        <v>0</v>
      </c>
      <c r="WQA3">
        <v>0</v>
      </c>
      <c r="WQB3">
        <v>0</v>
      </c>
      <c r="WQC3">
        <v>0</v>
      </c>
      <c r="WQD3">
        <v>0</v>
      </c>
      <c r="WQE3">
        <v>0</v>
      </c>
      <c r="WQF3">
        <v>0</v>
      </c>
      <c r="WQG3">
        <v>0</v>
      </c>
      <c r="WQH3">
        <v>0</v>
      </c>
      <c r="WQI3">
        <v>0</v>
      </c>
      <c r="WQJ3">
        <v>0</v>
      </c>
      <c r="WQK3">
        <v>0</v>
      </c>
      <c r="WQL3">
        <v>0</v>
      </c>
      <c r="WQM3">
        <v>0</v>
      </c>
      <c r="WQN3">
        <v>0</v>
      </c>
      <c r="WQO3">
        <v>0</v>
      </c>
      <c r="WQP3">
        <v>0</v>
      </c>
      <c r="WQQ3">
        <v>0</v>
      </c>
      <c r="WQR3">
        <v>0</v>
      </c>
      <c r="WQS3">
        <v>0</v>
      </c>
      <c r="WQT3">
        <v>0</v>
      </c>
      <c r="WQU3">
        <v>0</v>
      </c>
      <c r="WQV3">
        <v>0</v>
      </c>
      <c r="WQW3">
        <v>0</v>
      </c>
      <c r="WQX3">
        <v>0</v>
      </c>
      <c r="WQY3">
        <v>0</v>
      </c>
      <c r="WQZ3">
        <v>0</v>
      </c>
      <c r="WRA3">
        <v>0</v>
      </c>
      <c r="WRB3">
        <v>0</v>
      </c>
      <c r="WRC3">
        <v>0</v>
      </c>
      <c r="WRD3">
        <v>0</v>
      </c>
      <c r="WRE3">
        <v>0</v>
      </c>
      <c r="WRF3">
        <v>0</v>
      </c>
      <c r="WRG3">
        <v>0</v>
      </c>
      <c r="WRH3">
        <v>0</v>
      </c>
      <c r="WRI3">
        <v>0</v>
      </c>
      <c r="WRJ3">
        <v>0</v>
      </c>
      <c r="WRK3">
        <v>0</v>
      </c>
      <c r="WRL3">
        <v>0</v>
      </c>
      <c r="WRM3">
        <v>0</v>
      </c>
      <c r="WRN3">
        <v>0</v>
      </c>
      <c r="WRO3">
        <v>0</v>
      </c>
      <c r="WRP3">
        <v>0</v>
      </c>
      <c r="WRQ3">
        <v>0</v>
      </c>
      <c r="WRR3">
        <v>0</v>
      </c>
      <c r="WRS3">
        <v>0</v>
      </c>
      <c r="WRT3">
        <v>0</v>
      </c>
      <c r="WRU3">
        <v>0</v>
      </c>
      <c r="WRV3">
        <v>0</v>
      </c>
      <c r="WRW3">
        <v>0</v>
      </c>
      <c r="WRX3">
        <v>0</v>
      </c>
      <c r="WRY3">
        <v>0</v>
      </c>
      <c r="WRZ3">
        <v>0</v>
      </c>
      <c r="WSA3">
        <v>0</v>
      </c>
      <c r="WSB3">
        <v>0</v>
      </c>
      <c r="WSC3">
        <v>0</v>
      </c>
      <c r="WSD3">
        <v>0</v>
      </c>
      <c r="WSE3">
        <v>0</v>
      </c>
      <c r="WSF3">
        <v>0</v>
      </c>
      <c r="WSG3">
        <v>0</v>
      </c>
      <c r="WSH3">
        <v>0</v>
      </c>
      <c r="WSI3">
        <v>0</v>
      </c>
      <c r="WSJ3">
        <v>0</v>
      </c>
      <c r="WSK3">
        <v>0</v>
      </c>
      <c r="WSL3">
        <v>0</v>
      </c>
      <c r="WSM3">
        <v>0</v>
      </c>
      <c r="WSN3">
        <v>0</v>
      </c>
      <c r="WSO3">
        <v>0</v>
      </c>
      <c r="WSP3">
        <v>0</v>
      </c>
      <c r="WSQ3">
        <v>0</v>
      </c>
      <c r="WSR3">
        <v>0</v>
      </c>
      <c r="WSS3">
        <v>0</v>
      </c>
      <c r="WST3">
        <v>0</v>
      </c>
      <c r="WSU3">
        <v>0</v>
      </c>
      <c r="WSV3">
        <v>0</v>
      </c>
      <c r="WSW3">
        <v>0</v>
      </c>
      <c r="WSX3">
        <v>0</v>
      </c>
      <c r="WSY3">
        <v>0</v>
      </c>
      <c r="WSZ3">
        <v>0</v>
      </c>
      <c r="WTA3">
        <v>0</v>
      </c>
      <c r="WTB3">
        <v>0</v>
      </c>
      <c r="WTC3">
        <v>0</v>
      </c>
      <c r="WTD3">
        <v>0</v>
      </c>
      <c r="WTE3">
        <v>0</v>
      </c>
      <c r="WTF3">
        <v>0</v>
      </c>
      <c r="WTG3">
        <v>0</v>
      </c>
      <c r="WTH3">
        <v>0</v>
      </c>
      <c r="WTI3">
        <v>0</v>
      </c>
      <c r="WTJ3">
        <v>0</v>
      </c>
      <c r="WTK3">
        <v>0</v>
      </c>
      <c r="WTL3">
        <v>0</v>
      </c>
      <c r="WTM3">
        <v>0</v>
      </c>
      <c r="WTN3">
        <v>0</v>
      </c>
      <c r="WTO3">
        <v>0</v>
      </c>
      <c r="WTP3">
        <v>0</v>
      </c>
      <c r="WTQ3">
        <v>0</v>
      </c>
      <c r="WTR3">
        <v>0</v>
      </c>
      <c r="WTS3">
        <v>0</v>
      </c>
      <c r="WTT3">
        <v>0</v>
      </c>
      <c r="WTU3">
        <v>0</v>
      </c>
      <c r="WTV3">
        <v>0</v>
      </c>
      <c r="WTW3">
        <v>0</v>
      </c>
      <c r="WTX3">
        <v>0</v>
      </c>
      <c r="WTY3">
        <v>0</v>
      </c>
      <c r="WTZ3">
        <v>0</v>
      </c>
      <c r="WUA3">
        <v>0</v>
      </c>
      <c r="WUB3">
        <v>0</v>
      </c>
      <c r="WUC3">
        <v>0</v>
      </c>
      <c r="WUD3">
        <v>0</v>
      </c>
      <c r="WUE3">
        <v>0</v>
      </c>
      <c r="WUF3">
        <v>0</v>
      </c>
      <c r="WUG3">
        <v>0</v>
      </c>
      <c r="WUH3">
        <v>0</v>
      </c>
      <c r="WUI3">
        <v>0</v>
      </c>
      <c r="WUJ3">
        <v>0</v>
      </c>
      <c r="WUK3">
        <v>0</v>
      </c>
      <c r="WUL3">
        <v>0</v>
      </c>
      <c r="WUM3">
        <v>0</v>
      </c>
      <c r="WUN3">
        <v>0</v>
      </c>
      <c r="WUO3">
        <v>0</v>
      </c>
      <c r="WUP3">
        <v>0</v>
      </c>
      <c r="WUQ3">
        <v>0</v>
      </c>
      <c r="WUR3">
        <v>0</v>
      </c>
      <c r="WUS3">
        <v>0</v>
      </c>
      <c r="WUT3">
        <v>0</v>
      </c>
      <c r="WUU3">
        <v>0</v>
      </c>
      <c r="WUV3">
        <v>0</v>
      </c>
      <c r="WUW3">
        <v>0</v>
      </c>
      <c r="WUX3">
        <v>0</v>
      </c>
      <c r="WUY3">
        <v>0</v>
      </c>
      <c r="WUZ3">
        <v>0</v>
      </c>
      <c r="WVA3">
        <v>0</v>
      </c>
      <c r="WVB3">
        <v>0</v>
      </c>
      <c r="WVC3">
        <v>0</v>
      </c>
      <c r="WVD3">
        <v>0</v>
      </c>
      <c r="WVE3">
        <v>0</v>
      </c>
      <c r="WVF3">
        <v>0</v>
      </c>
      <c r="WVG3">
        <v>0</v>
      </c>
      <c r="WVH3">
        <v>0</v>
      </c>
      <c r="WVI3">
        <v>0</v>
      </c>
      <c r="WVJ3">
        <v>0</v>
      </c>
      <c r="WVK3">
        <v>0</v>
      </c>
      <c r="WVL3">
        <v>0</v>
      </c>
      <c r="WVM3">
        <v>0</v>
      </c>
      <c r="WVN3">
        <v>0</v>
      </c>
      <c r="WVO3">
        <v>0</v>
      </c>
      <c r="WVP3">
        <v>0</v>
      </c>
      <c r="WVQ3">
        <v>0</v>
      </c>
      <c r="WVR3">
        <v>0</v>
      </c>
      <c r="WVS3">
        <v>0</v>
      </c>
      <c r="WVT3">
        <v>0</v>
      </c>
      <c r="WVU3">
        <v>0</v>
      </c>
      <c r="WVV3">
        <v>0</v>
      </c>
      <c r="WVW3">
        <v>0</v>
      </c>
      <c r="WVX3">
        <v>0</v>
      </c>
      <c r="WVY3">
        <v>0</v>
      </c>
      <c r="WVZ3">
        <v>0</v>
      </c>
      <c r="WWA3">
        <v>0</v>
      </c>
      <c r="WWB3">
        <v>0</v>
      </c>
      <c r="WWC3">
        <v>0</v>
      </c>
      <c r="WWD3">
        <v>0</v>
      </c>
      <c r="WWE3">
        <v>0</v>
      </c>
      <c r="WWF3">
        <v>0</v>
      </c>
      <c r="WWG3">
        <v>0</v>
      </c>
      <c r="WWH3">
        <v>0</v>
      </c>
      <c r="WWI3">
        <v>0</v>
      </c>
      <c r="WWJ3">
        <v>0</v>
      </c>
      <c r="WWK3">
        <v>0</v>
      </c>
      <c r="WWL3">
        <v>0</v>
      </c>
      <c r="WWM3">
        <v>0</v>
      </c>
      <c r="WWN3">
        <v>0</v>
      </c>
      <c r="WWO3">
        <v>0</v>
      </c>
      <c r="WWP3">
        <v>0</v>
      </c>
      <c r="WWQ3">
        <v>0</v>
      </c>
      <c r="WWR3">
        <v>0</v>
      </c>
      <c r="WWS3">
        <v>0</v>
      </c>
      <c r="WWT3">
        <v>0</v>
      </c>
      <c r="WWU3">
        <v>0</v>
      </c>
      <c r="WWV3">
        <v>0</v>
      </c>
      <c r="WWW3">
        <v>0</v>
      </c>
      <c r="WWX3">
        <v>0</v>
      </c>
      <c r="WWY3">
        <v>0</v>
      </c>
      <c r="WWZ3">
        <v>0</v>
      </c>
      <c r="WXA3">
        <v>0</v>
      </c>
      <c r="WXB3">
        <v>0</v>
      </c>
      <c r="WXC3">
        <v>0</v>
      </c>
      <c r="WXD3">
        <v>0</v>
      </c>
      <c r="WXE3">
        <v>0</v>
      </c>
      <c r="WXF3">
        <v>0</v>
      </c>
      <c r="WXG3">
        <v>0</v>
      </c>
      <c r="WXH3">
        <v>0</v>
      </c>
      <c r="WXI3">
        <v>0</v>
      </c>
      <c r="WXJ3">
        <v>0</v>
      </c>
      <c r="WXK3">
        <v>0</v>
      </c>
      <c r="WXL3">
        <v>0</v>
      </c>
      <c r="WXM3">
        <v>0</v>
      </c>
      <c r="WXN3">
        <v>0</v>
      </c>
      <c r="WXO3">
        <v>0</v>
      </c>
      <c r="WXP3">
        <v>0</v>
      </c>
      <c r="WXQ3">
        <v>0</v>
      </c>
      <c r="WXR3">
        <v>0</v>
      </c>
      <c r="WXS3">
        <v>0</v>
      </c>
      <c r="WXT3">
        <v>0</v>
      </c>
      <c r="WXU3">
        <v>0</v>
      </c>
      <c r="WXV3">
        <v>0</v>
      </c>
      <c r="WXW3">
        <v>0</v>
      </c>
      <c r="WXX3">
        <v>0</v>
      </c>
      <c r="WXY3">
        <v>0</v>
      </c>
      <c r="WXZ3">
        <v>0</v>
      </c>
      <c r="WYA3">
        <v>0</v>
      </c>
      <c r="WYB3">
        <v>0</v>
      </c>
      <c r="WYC3">
        <v>0</v>
      </c>
      <c r="WYD3">
        <v>0</v>
      </c>
      <c r="WYE3">
        <v>0</v>
      </c>
      <c r="WYF3">
        <v>0</v>
      </c>
      <c r="WYG3">
        <v>0</v>
      </c>
      <c r="WYH3">
        <v>0</v>
      </c>
      <c r="WYI3">
        <v>0</v>
      </c>
      <c r="WYJ3">
        <v>0</v>
      </c>
      <c r="WYK3">
        <v>0</v>
      </c>
      <c r="WYL3">
        <v>0</v>
      </c>
      <c r="WYM3">
        <v>0</v>
      </c>
      <c r="WYN3">
        <v>0</v>
      </c>
      <c r="WYO3">
        <v>0</v>
      </c>
      <c r="WYP3">
        <v>0</v>
      </c>
      <c r="WYQ3">
        <v>0</v>
      </c>
      <c r="WYR3">
        <v>0</v>
      </c>
      <c r="WYS3">
        <v>0</v>
      </c>
      <c r="WYT3">
        <v>0</v>
      </c>
      <c r="WYU3">
        <v>0</v>
      </c>
      <c r="WYV3">
        <v>0</v>
      </c>
      <c r="WYW3">
        <v>0</v>
      </c>
      <c r="WYX3">
        <v>0</v>
      </c>
      <c r="WYY3">
        <v>0</v>
      </c>
      <c r="WYZ3">
        <v>0</v>
      </c>
      <c r="WZA3">
        <v>0</v>
      </c>
      <c r="WZB3">
        <v>0</v>
      </c>
      <c r="WZC3">
        <v>0</v>
      </c>
      <c r="WZD3">
        <v>0</v>
      </c>
      <c r="WZE3">
        <v>0</v>
      </c>
      <c r="WZF3">
        <v>0</v>
      </c>
      <c r="WZG3">
        <v>0</v>
      </c>
      <c r="WZH3">
        <v>0</v>
      </c>
      <c r="WZI3">
        <v>0</v>
      </c>
      <c r="WZJ3">
        <v>0</v>
      </c>
      <c r="WZK3">
        <v>0</v>
      </c>
      <c r="WZL3">
        <v>0</v>
      </c>
      <c r="WZM3">
        <v>0</v>
      </c>
      <c r="WZN3">
        <v>0</v>
      </c>
      <c r="WZO3">
        <v>0</v>
      </c>
      <c r="WZP3">
        <v>0</v>
      </c>
      <c r="WZQ3">
        <v>0</v>
      </c>
      <c r="WZR3">
        <v>0</v>
      </c>
      <c r="WZS3">
        <v>0</v>
      </c>
      <c r="WZT3">
        <v>0</v>
      </c>
      <c r="WZU3">
        <v>0</v>
      </c>
      <c r="WZV3">
        <v>0</v>
      </c>
      <c r="WZW3">
        <v>0</v>
      </c>
      <c r="WZX3">
        <v>0</v>
      </c>
      <c r="WZY3">
        <v>0</v>
      </c>
      <c r="WZZ3">
        <v>0</v>
      </c>
      <c r="XAA3">
        <v>0</v>
      </c>
      <c r="XAB3">
        <v>0</v>
      </c>
      <c r="XAC3">
        <v>0</v>
      </c>
      <c r="XAD3">
        <v>0</v>
      </c>
      <c r="XAE3">
        <v>0</v>
      </c>
      <c r="XAF3">
        <v>0</v>
      </c>
      <c r="XAG3">
        <v>0</v>
      </c>
      <c r="XAH3">
        <v>0</v>
      </c>
      <c r="XAI3">
        <v>0</v>
      </c>
      <c r="XAJ3">
        <v>0</v>
      </c>
      <c r="XAK3">
        <v>0</v>
      </c>
      <c r="XAL3">
        <v>0</v>
      </c>
      <c r="XAM3">
        <v>0</v>
      </c>
      <c r="XAN3">
        <v>0</v>
      </c>
      <c r="XAO3">
        <v>0</v>
      </c>
      <c r="XAP3">
        <v>0</v>
      </c>
      <c r="XAQ3">
        <v>0</v>
      </c>
      <c r="XAR3">
        <v>0</v>
      </c>
      <c r="XAS3">
        <v>0</v>
      </c>
      <c r="XAT3">
        <v>0</v>
      </c>
      <c r="XAU3">
        <v>0</v>
      </c>
      <c r="XAV3">
        <v>0</v>
      </c>
      <c r="XAW3">
        <v>0</v>
      </c>
      <c r="XAX3">
        <v>0</v>
      </c>
      <c r="XAY3">
        <v>0</v>
      </c>
      <c r="XAZ3">
        <v>0</v>
      </c>
      <c r="XBA3">
        <v>0</v>
      </c>
      <c r="XBB3">
        <v>0</v>
      </c>
      <c r="XBC3">
        <v>0</v>
      </c>
      <c r="XBD3">
        <v>0</v>
      </c>
      <c r="XBE3">
        <v>0</v>
      </c>
      <c r="XBF3">
        <v>0</v>
      </c>
      <c r="XBG3">
        <v>0</v>
      </c>
      <c r="XBH3">
        <v>0</v>
      </c>
      <c r="XBI3">
        <v>0</v>
      </c>
      <c r="XBJ3">
        <v>0</v>
      </c>
      <c r="XBK3">
        <v>0</v>
      </c>
      <c r="XBL3">
        <v>0</v>
      </c>
      <c r="XBM3">
        <v>0</v>
      </c>
      <c r="XBN3">
        <v>0</v>
      </c>
      <c r="XBO3">
        <v>0</v>
      </c>
      <c r="XBP3">
        <v>0</v>
      </c>
      <c r="XBQ3">
        <v>0</v>
      </c>
      <c r="XBR3">
        <v>0</v>
      </c>
      <c r="XBS3">
        <v>0</v>
      </c>
      <c r="XBT3">
        <v>0</v>
      </c>
      <c r="XBU3">
        <v>0</v>
      </c>
      <c r="XBV3">
        <v>0</v>
      </c>
      <c r="XBW3">
        <v>0</v>
      </c>
      <c r="XBX3">
        <v>0</v>
      </c>
      <c r="XBY3">
        <v>0</v>
      </c>
      <c r="XBZ3">
        <v>0</v>
      </c>
      <c r="XCA3">
        <v>0</v>
      </c>
      <c r="XCB3">
        <v>0</v>
      </c>
      <c r="XCC3">
        <v>0</v>
      </c>
      <c r="XCD3">
        <v>0</v>
      </c>
      <c r="XCE3">
        <v>0</v>
      </c>
      <c r="XCF3">
        <v>0</v>
      </c>
      <c r="XCG3">
        <v>0</v>
      </c>
      <c r="XCH3">
        <v>0</v>
      </c>
      <c r="XCI3">
        <v>0</v>
      </c>
      <c r="XCJ3">
        <v>0</v>
      </c>
      <c r="XCK3">
        <v>0</v>
      </c>
      <c r="XCL3">
        <v>0</v>
      </c>
      <c r="XCM3">
        <v>0</v>
      </c>
      <c r="XCN3">
        <v>0</v>
      </c>
      <c r="XCO3">
        <v>0</v>
      </c>
      <c r="XCP3">
        <v>0</v>
      </c>
      <c r="XCQ3">
        <v>0</v>
      </c>
      <c r="XCR3">
        <v>0</v>
      </c>
      <c r="XCS3">
        <v>0</v>
      </c>
      <c r="XCT3">
        <v>0</v>
      </c>
      <c r="XCU3">
        <v>0</v>
      </c>
      <c r="XCV3">
        <v>0</v>
      </c>
      <c r="XCW3">
        <v>0</v>
      </c>
      <c r="XCX3">
        <v>0</v>
      </c>
      <c r="XCY3">
        <v>0</v>
      </c>
      <c r="XCZ3">
        <v>0</v>
      </c>
      <c r="XDA3">
        <v>0</v>
      </c>
      <c r="XDB3">
        <v>0</v>
      </c>
      <c r="XDC3">
        <v>0</v>
      </c>
      <c r="XDD3">
        <v>0</v>
      </c>
      <c r="XDE3">
        <v>0</v>
      </c>
      <c r="XDF3">
        <v>0</v>
      </c>
      <c r="XDG3">
        <v>0</v>
      </c>
      <c r="XDH3">
        <v>0</v>
      </c>
      <c r="XDI3">
        <v>0</v>
      </c>
      <c r="XDJ3">
        <v>0</v>
      </c>
      <c r="XDK3">
        <v>0</v>
      </c>
      <c r="XDL3">
        <v>0</v>
      </c>
      <c r="XDM3">
        <v>0</v>
      </c>
      <c r="XDN3">
        <v>0</v>
      </c>
      <c r="XDO3">
        <v>0</v>
      </c>
      <c r="XDP3">
        <v>0</v>
      </c>
      <c r="XDQ3">
        <v>0</v>
      </c>
      <c r="XDR3">
        <v>0</v>
      </c>
      <c r="XDS3">
        <v>0</v>
      </c>
      <c r="XDT3">
        <v>0</v>
      </c>
      <c r="XDU3">
        <v>0</v>
      </c>
      <c r="XDV3">
        <v>0</v>
      </c>
      <c r="XDW3">
        <v>0</v>
      </c>
      <c r="XDX3">
        <v>0</v>
      </c>
      <c r="XDY3">
        <v>0</v>
      </c>
      <c r="XDZ3">
        <v>0</v>
      </c>
      <c r="XEA3">
        <v>0</v>
      </c>
      <c r="XEB3">
        <v>0</v>
      </c>
      <c r="XEC3">
        <v>0</v>
      </c>
      <c r="XED3">
        <v>0</v>
      </c>
      <c r="XEE3">
        <v>0</v>
      </c>
      <c r="XEF3">
        <v>0</v>
      </c>
      <c r="XEG3">
        <v>0</v>
      </c>
      <c r="XEH3">
        <v>0</v>
      </c>
      <c r="XEI3">
        <v>0</v>
      </c>
      <c r="XEJ3">
        <v>0</v>
      </c>
      <c r="XEK3">
        <v>0</v>
      </c>
      <c r="XEL3">
        <v>0</v>
      </c>
      <c r="XEM3">
        <v>0</v>
      </c>
      <c r="XEN3">
        <v>0</v>
      </c>
      <c r="XEO3">
        <v>0</v>
      </c>
      <c r="XEP3">
        <v>0</v>
      </c>
      <c r="XEQ3">
        <v>0</v>
      </c>
      <c r="XER3">
        <v>0</v>
      </c>
      <c r="XES3">
        <v>0</v>
      </c>
      <c r="XET3">
        <v>0</v>
      </c>
      <c r="XEU3">
        <v>0</v>
      </c>
      <c r="XEV3">
        <v>0</v>
      </c>
      <c r="XEW3">
        <v>0</v>
      </c>
      <c r="XEX3">
        <v>0</v>
      </c>
      <c r="XEY3">
        <v>0</v>
      </c>
      <c r="XEZ3">
        <v>0</v>
      </c>
      <c r="XFA3">
        <v>0</v>
      </c>
      <c r="XFB3">
        <v>0</v>
      </c>
      <c r="XFC3">
        <v>0</v>
      </c>
      <c r="XFD3">
        <v>0</v>
      </c>
    </row>
    <row r="4" spans="1:16384" x14ac:dyDescent="0.3">
      <c r="A4" t="str">
        <v>Senior Data Analyst</v>
      </c>
      <c r="B4" t="str">
        <v>Senior Associate-Master Data Management</v>
      </c>
      <c r="C4" t="str">
        <v>Bengaluru, Karnataka, India</v>
      </c>
      <c r="D4" t="str">
        <v>via Ai-Jobs.net</v>
      </c>
      <c r="E4" t="str">
        <v>Full-time</v>
      </c>
      <c r="F4" t="b">
        <v>0</v>
      </c>
      <c r="G4" t="str">
        <v>India</v>
      </c>
      <c r="H4">
        <v>44936.810949074083</v>
      </c>
      <c r="I4" t="b">
        <v>0</v>
      </c>
      <c r="J4" t="b">
        <v>0</v>
      </c>
      <c r="K4" t="str">
        <v>India</v>
      </c>
      <c r="L4" t="str">
        <v>year</v>
      </c>
      <c r="M4">
        <v>79200</v>
      </c>
      <c r="N4">
        <v>0</v>
      </c>
      <c r="O4" t="str">
        <v>Tesco Bengaluru</v>
      </c>
      <c r="P4" t="str">
        <v>['oracle', 'flow']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0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>
        <v>0</v>
      </c>
      <c r="FZK4">
        <v>0</v>
      </c>
      <c r="FZL4">
        <v>0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0</v>
      </c>
      <c r="GAI4">
        <v>0</v>
      </c>
      <c r="GAJ4">
        <v>0</v>
      </c>
      <c r="GAK4">
        <v>0</v>
      </c>
      <c r="GAL4">
        <v>0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0</v>
      </c>
      <c r="GBH4">
        <v>0</v>
      </c>
      <c r="GBI4">
        <v>0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0</v>
      </c>
      <c r="GCF4">
        <v>0</v>
      </c>
      <c r="GCG4">
        <v>0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0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0</v>
      </c>
      <c r="GIS4">
        <v>0</v>
      </c>
      <c r="GIT4">
        <v>0</v>
      </c>
      <c r="GIU4">
        <v>0</v>
      </c>
      <c r="GIV4">
        <v>0</v>
      </c>
      <c r="GIW4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0</v>
      </c>
      <c r="GJS4">
        <v>0</v>
      </c>
      <c r="GJT4">
        <v>0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0</v>
      </c>
      <c r="GKP4">
        <v>0</v>
      </c>
      <c r="GKQ4">
        <v>0</v>
      </c>
      <c r="GKR4">
        <v>0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0</v>
      </c>
      <c r="GLL4">
        <v>0</v>
      </c>
      <c r="GLM4">
        <v>0</v>
      </c>
      <c r="GLN4">
        <v>0</v>
      </c>
      <c r="GLO4">
        <v>0</v>
      </c>
      <c r="GLP4">
        <v>0</v>
      </c>
      <c r="GLQ4">
        <v>0</v>
      </c>
      <c r="GLR4">
        <v>0</v>
      </c>
      <c r="GLS4">
        <v>0</v>
      </c>
      <c r="GLT4">
        <v>0</v>
      </c>
      <c r="GLU4">
        <v>0</v>
      </c>
      <c r="GLV4">
        <v>0</v>
      </c>
      <c r="GLW4">
        <v>0</v>
      </c>
      <c r="GLX4">
        <v>0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0</v>
      </c>
      <c r="GMH4">
        <v>0</v>
      </c>
      <c r="GMI4">
        <v>0</v>
      </c>
      <c r="GMJ4">
        <v>0</v>
      </c>
      <c r="GMK4">
        <v>0</v>
      </c>
      <c r="GML4">
        <v>0</v>
      </c>
      <c r="GMM4">
        <v>0</v>
      </c>
      <c r="GMN4">
        <v>0</v>
      </c>
      <c r="GMO4">
        <v>0</v>
      </c>
      <c r="GMP4">
        <v>0</v>
      </c>
      <c r="GMQ4">
        <v>0</v>
      </c>
      <c r="GMR4">
        <v>0</v>
      </c>
      <c r="GMS4">
        <v>0</v>
      </c>
      <c r="GMT4">
        <v>0</v>
      </c>
      <c r="GMU4">
        <v>0</v>
      </c>
      <c r="GMV4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0</v>
      </c>
      <c r="GNJ4">
        <v>0</v>
      </c>
      <c r="GNK4">
        <v>0</v>
      </c>
      <c r="GNL4">
        <v>0</v>
      </c>
      <c r="GNM4">
        <v>0</v>
      </c>
      <c r="GNN4">
        <v>0</v>
      </c>
      <c r="GNO4">
        <v>0</v>
      </c>
      <c r="GNP4">
        <v>0</v>
      </c>
      <c r="GNQ4">
        <v>0</v>
      </c>
      <c r="GNR4">
        <v>0</v>
      </c>
      <c r="GNS4">
        <v>0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0</v>
      </c>
      <c r="GOA4">
        <v>0</v>
      </c>
      <c r="GOB4">
        <v>0</v>
      </c>
      <c r="GOC4">
        <v>0</v>
      </c>
      <c r="GOD4">
        <v>0</v>
      </c>
      <c r="GOE4">
        <v>0</v>
      </c>
      <c r="GOF4">
        <v>0</v>
      </c>
      <c r="GOG4">
        <v>0</v>
      </c>
      <c r="GOH4">
        <v>0</v>
      </c>
      <c r="GOI4">
        <v>0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0</v>
      </c>
      <c r="GPB4">
        <v>0</v>
      </c>
      <c r="GPC4">
        <v>0</v>
      </c>
      <c r="GPD4">
        <v>0</v>
      </c>
      <c r="GPE4">
        <v>0</v>
      </c>
      <c r="GPF4">
        <v>0</v>
      </c>
      <c r="GPG4">
        <v>0</v>
      </c>
      <c r="GPH4">
        <v>0</v>
      </c>
      <c r="GPI4">
        <v>0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0</v>
      </c>
      <c r="GQD4">
        <v>0</v>
      </c>
      <c r="GQE4">
        <v>0</v>
      </c>
      <c r="GQF4">
        <v>0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0</v>
      </c>
      <c r="GQZ4">
        <v>0</v>
      </c>
      <c r="GRA4">
        <v>0</v>
      </c>
      <c r="GRB4">
        <v>0</v>
      </c>
      <c r="GRC4">
        <v>0</v>
      </c>
      <c r="GRD4">
        <v>0</v>
      </c>
      <c r="GRE4">
        <v>0</v>
      </c>
      <c r="GRF4">
        <v>0</v>
      </c>
      <c r="GRG4">
        <v>0</v>
      </c>
      <c r="GRH4">
        <v>0</v>
      </c>
      <c r="GRI4">
        <v>0</v>
      </c>
      <c r="GRJ4">
        <v>0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0</v>
      </c>
      <c r="GRS4">
        <v>0</v>
      </c>
      <c r="GRT4">
        <v>0</v>
      </c>
      <c r="GRU4">
        <v>0</v>
      </c>
      <c r="GRV4">
        <v>0</v>
      </c>
      <c r="GRW4">
        <v>0</v>
      </c>
      <c r="GRX4">
        <v>0</v>
      </c>
      <c r="GRY4">
        <v>0</v>
      </c>
      <c r="GRZ4">
        <v>0</v>
      </c>
      <c r="GSA4">
        <v>0</v>
      </c>
      <c r="GSB4">
        <v>0</v>
      </c>
      <c r="GSC4">
        <v>0</v>
      </c>
      <c r="GSD4">
        <v>0</v>
      </c>
      <c r="GSE4">
        <v>0</v>
      </c>
      <c r="GSF4">
        <v>0</v>
      </c>
      <c r="GSG4">
        <v>0</v>
      </c>
      <c r="GSH4">
        <v>0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0</v>
      </c>
      <c r="GSV4">
        <v>0</v>
      </c>
      <c r="GSW4">
        <v>0</v>
      </c>
      <c r="GSX4">
        <v>0</v>
      </c>
      <c r="GSY4">
        <v>0</v>
      </c>
      <c r="GSZ4">
        <v>0</v>
      </c>
      <c r="GTA4">
        <v>0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0</v>
      </c>
      <c r="GTO4">
        <v>0</v>
      </c>
      <c r="GTP4">
        <v>0</v>
      </c>
      <c r="GTQ4">
        <v>0</v>
      </c>
      <c r="GTR4">
        <v>0</v>
      </c>
      <c r="GTS4">
        <v>0</v>
      </c>
      <c r="GTT4">
        <v>0</v>
      </c>
      <c r="GTU4">
        <v>0</v>
      </c>
      <c r="GTV4">
        <v>0</v>
      </c>
      <c r="GTW4">
        <v>0</v>
      </c>
      <c r="GTX4">
        <v>0</v>
      </c>
      <c r="GTY4">
        <v>0</v>
      </c>
      <c r="GTZ4">
        <v>0</v>
      </c>
      <c r="GUA4">
        <v>0</v>
      </c>
      <c r="GUB4">
        <v>0</v>
      </c>
      <c r="GUC4">
        <v>0</v>
      </c>
      <c r="GUD4">
        <v>0</v>
      </c>
      <c r="GUE4">
        <v>0</v>
      </c>
      <c r="GUF4">
        <v>0</v>
      </c>
      <c r="GUG4">
        <v>0</v>
      </c>
      <c r="GUH4">
        <v>0</v>
      </c>
      <c r="GUI4">
        <v>0</v>
      </c>
      <c r="GUJ4">
        <v>0</v>
      </c>
      <c r="GUK4">
        <v>0</v>
      </c>
      <c r="GUL4">
        <v>0</v>
      </c>
      <c r="GUM4">
        <v>0</v>
      </c>
      <c r="GUN4">
        <v>0</v>
      </c>
      <c r="GUO4">
        <v>0</v>
      </c>
      <c r="GUP4">
        <v>0</v>
      </c>
      <c r="GUQ4">
        <v>0</v>
      </c>
      <c r="GUR4">
        <v>0</v>
      </c>
      <c r="GUS4">
        <v>0</v>
      </c>
      <c r="GUT4">
        <v>0</v>
      </c>
      <c r="GUU4">
        <v>0</v>
      </c>
      <c r="GUV4">
        <v>0</v>
      </c>
      <c r="GUW4">
        <v>0</v>
      </c>
      <c r="GUX4">
        <v>0</v>
      </c>
      <c r="GUY4">
        <v>0</v>
      </c>
      <c r="GUZ4">
        <v>0</v>
      </c>
      <c r="GVA4">
        <v>0</v>
      </c>
      <c r="GVB4">
        <v>0</v>
      </c>
      <c r="GVC4">
        <v>0</v>
      </c>
      <c r="GVD4">
        <v>0</v>
      </c>
      <c r="GVE4">
        <v>0</v>
      </c>
      <c r="GVF4">
        <v>0</v>
      </c>
      <c r="GVG4">
        <v>0</v>
      </c>
      <c r="GVH4">
        <v>0</v>
      </c>
      <c r="GVI4">
        <v>0</v>
      </c>
      <c r="GVJ4">
        <v>0</v>
      </c>
      <c r="GVK4">
        <v>0</v>
      </c>
      <c r="GVL4">
        <v>0</v>
      </c>
      <c r="GVM4">
        <v>0</v>
      </c>
      <c r="GVN4">
        <v>0</v>
      </c>
      <c r="GVO4">
        <v>0</v>
      </c>
      <c r="GVP4">
        <v>0</v>
      </c>
      <c r="GVQ4">
        <v>0</v>
      </c>
      <c r="GVR4">
        <v>0</v>
      </c>
      <c r="GVS4">
        <v>0</v>
      </c>
      <c r="GVT4">
        <v>0</v>
      </c>
      <c r="GVU4">
        <v>0</v>
      </c>
      <c r="GVV4">
        <v>0</v>
      </c>
      <c r="GVW4">
        <v>0</v>
      </c>
      <c r="GVX4">
        <v>0</v>
      </c>
      <c r="GVY4">
        <v>0</v>
      </c>
      <c r="GVZ4">
        <v>0</v>
      </c>
      <c r="GWA4">
        <v>0</v>
      </c>
      <c r="GWB4">
        <v>0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0</v>
      </c>
      <c r="GWN4">
        <v>0</v>
      </c>
      <c r="GWO4">
        <v>0</v>
      </c>
      <c r="GWP4">
        <v>0</v>
      </c>
      <c r="GWQ4">
        <v>0</v>
      </c>
      <c r="GWR4">
        <v>0</v>
      </c>
      <c r="GWS4">
        <v>0</v>
      </c>
      <c r="GWT4">
        <v>0</v>
      </c>
      <c r="GWU4">
        <v>0</v>
      </c>
      <c r="GWV4">
        <v>0</v>
      </c>
      <c r="GWW4">
        <v>0</v>
      </c>
      <c r="GWX4">
        <v>0</v>
      </c>
      <c r="GWY4">
        <v>0</v>
      </c>
      <c r="GWZ4">
        <v>0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0</v>
      </c>
      <c r="GXL4">
        <v>0</v>
      </c>
      <c r="GXM4">
        <v>0</v>
      </c>
      <c r="GXN4">
        <v>0</v>
      </c>
      <c r="GXO4">
        <v>0</v>
      </c>
      <c r="GXP4">
        <v>0</v>
      </c>
      <c r="GXQ4">
        <v>0</v>
      </c>
      <c r="GXR4">
        <v>0</v>
      </c>
      <c r="GXS4">
        <v>0</v>
      </c>
      <c r="GXT4">
        <v>0</v>
      </c>
      <c r="GXU4">
        <v>0</v>
      </c>
      <c r="GXV4">
        <v>0</v>
      </c>
      <c r="GXW4">
        <v>0</v>
      </c>
      <c r="GXX4">
        <v>0</v>
      </c>
      <c r="GXY4">
        <v>0</v>
      </c>
      <c r="GXZ4">
        <v>0</v>
      </c>
      <c r="GYA4">
        <v>0</v>
      </c>
      <c r="GYB4">
        <v>0</v>
      </c>
      <c r="GYC4">
        <v>0</v>
      </c>
      <c r="GYD4">
        <v>0</v>
      </c>
      <c r="GYE4">
        <v>0</v>
      </c>
      <c r="GYF4">
        <v>0</v>
      </c>
      <c r="GYG4">
        <v>0</v>
      </c>
      <c r="GYH4">
        <v>0</v>
      </c>
      <c r="GYI4">
        <v>0</v>
      </c>
      <c r="GYJ4">
        <v>0</v>
      </c>
      <c r="GYK4">
        <v>0</v>
      </c>
      <c r="GYL4">
        <v>0</v>
      </c>
      <c r="GYM4">
        <v>0</v>
      </c>
      <c r="GYN4">
        <v>0</v>
      </c>
      <c r="GYO4">
        <v>0</v>
      </c>
      <c r="GYP4">
        <v>0</v>
      </c>
      <c r="GYQ4">
        <v>0</v>
      </c>
      <c r="GYR4">
        <v>0</v>
      </c>
      <c r="GYS4">
        <v>0</v>
      </c>
      <c r="GYT4">
        <v>0</v>
      </c>
      <c r="GYU4">
        <v>0</v>
      </c>
      <c r="GYV4">
        <v>0</v>
      </c>
      <c r="GYW4">
        <v>0</v>
      </c>
      <c r="GYX4">
        <v>0</v>
      </c>
      <c r="GYY4">
        <v>0</v>
      </c>
      <c r="GYZ4">
        <v>0</v>
      </c>
      <c r="GZA4">
        <v>0</v>
      </c>
      <c r="GZB4">
        <v>0</v>
      </c>
      <c r="GZC4">
        <v>0</v>
      </c>
      <c r="GZD4">
        <v>0</v>
      </c>
      <c r="GZE4">
        <v>0</v>
      </c>
      <c r="GZF4">
        <v>0</v>
      </c>
      <c r="GZG4">
        <v>0</v>
      </c>
      <c r="GZH4">
        <v>0</v>
      </c>
      <c r="GZI4">
        <v>0</v>
      </c>
      <c r="GZJ4">
        <v>0</v>
      </c>
      <c r="GZK4">
        <v>0</v>
      </c>
      <c r="GZL4">
        <v>0</v>
      </c>
      <c r="GZM4">
        <v>0</v>
      </c>
      <c r="GZN4">
        <v>0</v>
      </c>
      <c r="GZO4">
        <v>0</v>
      </c>
      <c r="GZP4">
        <v>0</v>
      </c>
      <c r="GZQ4">
        <v>0</v>
      </c>
      <c r="GZR4">
        <v>0</v>
      </c>
      <c r="GZS4">
        <v>0</v>
      </c>
      <c r="GZT4">
        <v>0</v>
      </c>
      <c r="GZU4">
        <v>0</v>
      </c>
      <c r="GZV4">
        <v>0</v>
      </c>
      <c r="GZW4">
        <v>0</v>
      </c>
      <c r="GZX4">
        <v>0</v>
      </c>
      <c r="GZY4">
        <v>0</v>
      </c>
      <c r="GZZ4">
        <v>0</v>
      </c>
      <c r="HAA4">
        <v>0</v>
      </c>
      <c r="HAB4">
        <v>0</v>
      </c>
      <c r="HAC4">
        <v>0</v>
      </c>
      <c r="HAD4">
        <v>0</v>
      </c>
      <c r="HAE4">
        <v>0</v>
      </c>
      <c r="HAF4">
        <v>0</v>
      </c>
      <c r="HAG4">
        <v>0</v>
      </c>
      <c r="HAH4">
        <v>0</v>
      </c>
      <c r="HAI4">
        <v>0</v>
      </c>
      <c r="HAJ4">
        <v>0</v>
      </c>
      <c r="HAK4">
        <v>0</v>
      </c>
      <c r="HAL4">
        <v>0</v>
      </c>
      <c r="HAM4">
        <v>0</v>
      </c>
      <c r="HAN4">
        <v>0</v>
      </c>
      <c r="HAO4">
        <v>0</v>
      </c>
      <c r="HAP4">
        <v>0</v>
      </c>
      <c r="HAQ4">
        <v>0</v>
      </c>
      <c r="HAR4">
        <v>0</v>
      </c>
      <c r="HAS4">
        <v>0</v>
      </c>
      <c r="HAT4">
        <v>0</v>
      </c>
      <c r="HAU4">
        <v>0</v>
      </c>
      <c r="HAV4">
        <v>0</v>
      </c>
      <c r="HAW4">
        <v>0</v>
      </c>
      <c r="HAX4">
        <v>0</v>
      </c>
      <c r="HAY4">
        <v>0</v>
      </c>
      <c r="HAZ4">
        <v>0</v>
      </c>
      <c r="HBA4">
        <v>0</v>
      </c>
      <c r="HBB4">
        <v>0</v>
      </c>
      <c r="HBC4">
        <v>0</v>
      </c>
      <c r="HBD4">
        <v>0</v>
      </c>
      <c r="HBE4">
        <v>0</v>
      </c>
      <c r="HBF4">
        <v>0</v>
      </c>
      <c r="HBG4">
        <v>0</v>
      </c>
      <c r="HBH4">
        <v>0</v>
      </c>
      <c r="HBI4">
        <v>0</v>
      </c>
      <c r="HBJ4">
        <v>0</v>
      </c>
      <c r="HBK4">
        <v>0</v>
      </c>
      <c r="HBL4">
        <v>0</v>
      </c>
      <c r="HBM4">
        <v>0</v>
      </c>
      <c r="HBN4">
        <v>0</v>
      </c>
      <c r="HBO4">
        <v>0</v>
      </c>
      <c r="HBP4">
        <v>0</v>
      </c>
      <c r="HBQ4">
        <v>0</v>
      </c>
      <c r="HBR4">
        <v>0</v>
      </c>
      <c r="HBS4">
        <v>0</v>
      </c>
      <c r="HBT4">
        <v>0</v>
      </c>
      <c r="HBU4">
        <v>0</v>
      </c>
      <c r="HBV4">
        <v>0</v>
      </c>
      <c r="HBW4">
        <v>0</v>
      </c>
      <c r="HBX4">
        <v>0</v>
      </c>
      <c r="HBY4">
        <v>0</v>
      </c>
      <c r="HBZ4">
        <v>0</v>
      </c>
      <c r="HCA4">
        <v>0</v>
      </c>
      <c r="HCB4">
        <v>0</v>
      </c>
      <c r="HCC4">
        <v>0</v>
      </c>
      <c r="HCD4">
        <v>0</v>
      </c>
      <c r="HCE4">
        <v>0</v>
      </c>
      <c r="HCF4">
        <v>0</v>
      </c>
      <c r="HCG4">
        <v>0</v>
      </c>
      <c r="HCH4">
        <v>0</v>
      </c>
      <c r="HCI4">
        <v>0</v>
      </c>
      <c r="HCJ4">
        <v>0</v>
      </c>
      <c r="HCK4">
        <v>0</v>
      </c>
      <c r="HCL4">
        <v>0</v>
      </c>
      <c r="HCM4">
        <v>0</v>
      </c>
      <c r="HCN4">
        <v>0</v>
      </c>
      <c r="HCO4">
        <v>0</v>
      </c>
      <c r="HCP4">
        <v>0</v>
      </c>
      <c r="HCQ4">
        <v>0</v>
      </c>
      <c r="HCR4">
        <v>0</v>
      </c>
      <c r="HCS4">
        <v>0</v>
      </c>
      <c r="HCT4">
        <v>0</v>
      </c>
      <c r="HCU4">
        <v>0</v>
      </c>
      <c r="HCV4">
        <v>0</v>
      </c>
      <c r="HCW4">
        <v>0</v>
      </c>
      <c r="HCX4">
        <v>0</v>
      </c>
      <c r="HCY4">
        <v>0</v>
      </c>
      <c r="HCZ4">
        <v>0</v>
      </c>
      <c r="HDA4">
        <v>0</v>
      </c>
      <c r="HDB4">
        <v>0</v>
      </c>
      <c r="HDC4">
        <v>0</v>
      </c>
      <c r="HDD4">
        <v>0</v>
      </c>
      <c r="HDE4">
        <v>0</v>
      </c>
      <c r="HDF4">
        <v>0</v>
      </c>
      <c r="HDG4">
        <v>0</v>
      </c>
      <c r="HDH4">
        <v>0</v>
      </c>
      <c r="HDI4">
        <v>0</v>
      </c>
      <c r="HDJ4">
        <v>0</v>
      </c>
      <c r="HDK4">
        <v>0</v>
      </c>
      <c r="HDL4">
        <v>0</v>
      </c>
      <c r="HDM4">
        <v>0</v>
      </c>
      <c r="HDN4">
        <v>0</v>
      </c>
      <c r="HDO4">
        <v>0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0</v>
      </c>
      <c r="HDX4">
        <v>0</v>
      </c>
      <c r="HDY4">
        <v>0</v>
      </c>
      <c r="HDZ4">
        <v>0</v>
      </c>
      <c r="HEA4">
        <v>0</v>
      </c>
      <c r="HEB4">
        <v>0</v>
      </c>
      <c r="HEC4">
        <v>0</v>
      </c>
      <c r="HED4">
        <v>0</v>
      </c>
      <c r="HEE4">
        <v>0</v>
      </c>
      <c r="HEF4">
        <v>0</v>
      </c>
      <c r="HEG4">
        <v>0</v>
      </c>
      <c r="HEH4">
        <v>0</v>
      </c>
      <c r="HEI4">
        <v>0</v>
      </c>
      <c r="HEJ4">
        <v>0</v>
      </c>
      <c r="HEK4">
        <v>0</v>
      </c>
      <c r="HEL4">
        <v>0</v>
      </c>
      <c r="HEM4">
        <v>0</v>
      </c>
      <c r="HEN4">
        <v>0</v>
      </c>
      <c r="HEO4">
        <v>0</v>
      </c>
      <c r="HEP4">
        <v>0</v>
      </c>
      <c r="HEQ4">
        <v>0</v>
      </c>
      <c r="HER4">
        <v>0</v>
      </c>
      <c r="HES4">
        <v>0</v>
      </c>
      <c r="HET4">
        <v>0</v>
      </c>
      <c r="HEU4">
        <v>0</v>
      </c>
      <c r="HEV4">
        <v>0</v>
      </c>
      <c r="HEW4">
        <v>0</v>
      </c>
      <c r="HEX4">
        <v>0</v>
      </c>
      <c r="HEY4">
        <v>0</v>
      </c>
      <c r="HEZ4">
        <v>0</v>
      </c>
      <c r="HFA4">
        <v>0</v>
      </c>
      <c r="HFB4">
        <v>0</v>
      </c>
      <c r="HFC4">
        <v>0</v>
      </c>
      <c r="HFD4">
        <v>0</v>
      </c>
      <c r="HFE4">
        <v>0</v>
      </c>
      <c r="HFF4">
        <v>0</v>
      </c>
      <c r="HFG4">
        <v>0</v>
      </c>
      <c r="HFH4">
        <v>0</v>
      </c>
      <c r="HFI4">
        <v>0</v>
      </c>
      <c r="HFJ4">
        <v>0</v>
      </c>
      <c r="HFK4">
        <v>0</v>
      </c>
      <c r="HFL4">
        <v>0</v>
      </c>
      <c r="HFM4">
        <v>0</v>
      </c>
      <c r="HFN4">
        <v>0</v>
      </c>
      <c r="HFO4">
        <v>0</v>
      </c>
      <c r="HFP4">
        <v>0</v>
      </c>
      <c r="HFQ4">
        <v>0</v>
      </c>
      <c r="HFR4">
        <v>0</v>
      </c>
      <c r="HFS4">
        <v>0</v>
      </c>
      <c r="HFT4">
        <v>0</v>
      </c>
      <c r="HFU4">
        <v>0</v>
      </c>
      <c r="HFV4">
        <v>0</v>
      </c>
      <c r="HFW4">
        <v>0</v>
      </c>
      <c r="HFX4">
        <v>0</v>
      </c>
      <c r="HFY4">
        <v>0</v>
      </c>
      <c r="HFZ4">
        <v>0</v>
      </c>
      <c r="HGA4">
        <v>0</v>
      </c>
      <c r="HGB4">
        <v>0</v>
      </c>
      <c r="HGC4">
        <v>0</v>
      </c>
      <c r="HGD4">
        <v>0</v>
      </c>
      <c r="HGE4">
        <v>0</v>
      </c>
      <c r="HGF4">
        <v>0</v>
      </c>
      <c r="HGG4">
        <v>0</v>
      </c>
      <c r="HGH4">
        <v>0</v>
      </c>
      <c r="HGI4">
        <v>0</v>
      </c>
      <c r="HGJ4">
        <v>0</v>
      </c>
      <c r="HGK4">
        <v>0</v>
      </c>
      <c r="HGL4">
        <v>0</v>
      </c>
      <c r="HGM4">
        <v>0</v>
      </c>
      <c r="HGN4">
        <v>0</v>
      </c>
      <c r="HGO4">
        <v>0</v>
      </c>
      <c r="HGP4">
        <v>0</v>
      </c>
      <c r="HGQ4">
        <v>0</v>
      </c>
      <c r="HGR4">
        <v>0</v>
      </c>
      <c r="HGS4">
        <v>0</v>
      </c>
      <c r="HGT4">
        <v>0</v>
      </c>
      <c r="HGU4">
        <v>0</v>
      </c>
      <c r="HGV4">
        <v>0</v>
      </c>
      <c r="HGW4">
        <v>0</v>
      </c>
      <c r="HGX4">
        <v>0</v>
      </c>
      <c r="HGY4">
        <v>0</v>
      </c>
      <c r="HGZ4">
        <v>0</v>
      </c>
      <c r="HHA4">
        <v>0</v>
      </c>
      <c r="HHB4">
        <v>0</v>
      </c>
      <c r="HHC4">
        <v>0</v>
      </c>
      <c r="HHD4">
        <v>0</v>
      </c>
      <c r="HHE4">
        <v>0</v>
      </c>
      <c r="HHF4">
        <v>0</v>
      </c>
      <c r="HHG4">
        <v>0</v>
      </c>
      <c r="HHH4">
        <v>0</v>
      </c>
      <c r="HHI4">
        <v>0</v>
      </c>
      <c r="HHJ4">
        <v>0</v>
      </c>
      <c r="HHK4">
        <v>0</v>
      </c>
      <c r="HHL4">
        <v>0</v>
      </c>
      <c r="HHM4">
        <v>0</v>
      </c>
      <c r="HHN4">
        <v>0</v>
      </c>
      <c r="HHO4">
        <v>0</v>
      </c>
      <c r="HHP4">
        <v>0</v>
      </c>
      <c r="HHQ4">
        <v>0</v>
      </c>
      <c r="HHR4">
        <v>0</v>
      </c>
      <c r="HHS4">
        <v>0</v>
      </c>
      <c r="HHT4">
        <v>0</v>
      </c>
      <c r="HHU4">
        <v>0</v>
      </c>
      <c r="HHV4">
        <v>0</v>
      </c>
      <c r="HHW4">
        <v>0</v>
      </c>
      <c r="HHX4">
        <v>0</v>
      </c>
      <c r="HHY4">
        <v>0</v>
      </c>
      <c r="HHZ4">
        <v>0</v>
      </c>
      <c r="HIA4">
        <v>0</v>
      </c>
      <c r="HIB4">
        <v>0</v>
      </c>
      <c r="HIC4">
        <v>0</v>
      </c>
      <c r="HID4">
        <v>0</v>
      </c>
      <c r="HIE4">
        <v>0</v>
      </c>
      <c r="HIF4">
        <v>0</v>
      </c>
      <c r="HIG4">
        <v>0</v>
      </c>
      <c r="HIH4">
        <v>0</v>
      </c>
      <c r="HII4">
        <v>0</v>
      </c>
      <c r="HIJ4">
        <v>0</v>
      </c>
      <c r="HIK4">
        <v>0</v>
      </c>
      <c r="HIL4">
        <v>0</v>
      </c>
      <c r="HIM4">
        <v>0</v>
      </c>
      <c r="HIN4">
        <v>0</v>
      </c>
      <c r="HIO4">
        <v>0</v>
      </c>
      <c r="HIP4">
        <v>0</v>
      </c>
      <c r="HIQ4">
        <v>0</v>
      </c>
      <c r="HIR4">
        <v>0</v>
      </c>
      <c r="HIS4">
        <v>0</v>
      </c>
      <c r="HIT4">
        <v>0</v>
      </c>
      <c r="HIU4">
        <v>0</v>
      </c>
      <c r="HIV4">
        <v>0</v>
      </c>
      <c r="HIW4">
        <v>0</v>
      </c>
      <c r="HIX4">
        <v>0</v>
      </c>
      <c r="HIY4">
        <v>0</v>
      </c>
      <c r="HIZ4">
        <v>0</v>
      </c>
      <c r="HJA4">
        <v>0</v>
      </c>
      <c r="HJB4">
        <v>0</v>
      </c>
      <c r="HJC4">
        <v>0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0</v>
      </c>
      <c r="HJL4">
        <v>0</v>
      </c>
      <c r="HJM4">
        <v>0</v>
      </c>
      <c r="HJN4">
        <v>0</v>
      </c>
      <c r="HJO4">
        <v>0</v>
      </c>
      <c r="HJP4">
        <v>0</v>
      </c>
      <c r="HJQ4">
        <v>0</v>
      </c>
      <c r="HJR4">
        <v>0</v>
      </c>
      <c r="HJS4">
        <v>0</v>
      </c>
      <c r="HJT4">
        <v>0</v>
      </c>
      <c r="HJU4">
        <v>0</v>
      </c>
      <c r="HJV4">
        <v>0</v>
      </c>
      <c r="HJW4">
        <v>0</v>
      </c>
      <c r="HJX4">
        <v>0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0</v>
      </c>
      <c r="HKE4">
        <v>0</v>
      </c>
      <c r="HKF4">
        <v>0</v>
      </c>
      <c r="HKG4">
        <v>0</v>
      </c>
      <c r="HKH4">
        <v>0</v>
      </c>
      <c r="HKI4">
        <v>0</v>
      </c>
      <c r="HKJ4">
        <v>0</v>
      </c>
      <c r="HKK4">
        <v>0</v>
      </c>
      <c r="HKL4">
        <v>0</v>
      </c>
      <c r="HKM4">
        <v>0</v>
      </c>
      <c r="HKN4">
        <v>0</v>
      </c>
      <c r="HKO4">
        <v>0</v>
      </c>
      <c r="HKP4">
        <v>0</v>
      </c>
      <c r="HKQ4">
        <v>0</v>
      </c>
      <c r="HKR4">
        <v>0</v>
      </c>
      <c r="HKS4">
        <v>0</v>
      </c>
      <c r="HKT4">
        <v>0</v>
      </c>
      <c r="HKU4">
        <v>0</v>
      </c>
      <c r="HKV4">
        <v>0</v>
      </c>
      <c r="HKW4">
        <v>0</v>
      </c>
      <c r="HKX4">
        <v>0</v>
      </c>
      <c r="HKY4">
        <v>0</v>
      </c>
      <c r="HKZ4">
        <v>0</v>
      </c>
      <c r="HLA4">
        <v>0</v>
      </c>
      <c r="HLB4">
        <v>0</v>
      </c>
      <c r="HLC4">
        <v>0</v>
      </c>
      <c r="HLD4">
        <v>0</v>
      </c>
      <c r="HLE4">
        <v>0</v>
      </c>
      <c r="HLF4">
        <v>0</v>
      </c>
      <c r="HLG4">
        <v>0</v>
      </c>
      <c r="HLH4">
        <v>0</v>
      </c>
      <c r="HLI4">
        <v>0</v>
      </c>
      <c r="HLJ4">
        <v>0</v>
      </c>
      <c r="HLK4">
        <v>0</v>
      </c>
      <c r="HLL4">
        <v>0</v>
      </c>
      <c r="HLM4">
        <v>0</v>
      </c>
      <c r="HLN4">
        <v>0</v>
      </c>
      <c r="HLO4">
        <v>0</v>
      </c>
      <c r="HLP4">
        <v>0</v>
      </c>
      <c r="HLQ4">
        <v>0</v>
      </c>
      <c r="HLR4">
        <v>0</v>
      </c>
      <c r="HLS4">
        <v>0</v>
      </c>
      <c r="HLT4">
        <v>0</v>
      </c>
      <c r="HLU4">
        <v>0</v>
      </c>
      <c r="HLV4">
        <v>0</v>
      </c>
      <c r="HLW4">
        <v>0</v>
      </c>
      <c r="HLX4">
        <v>0</v>
      </c>
      <c r="HLY4">
        <v>0</v>
      </c>
      <c r="HLZ4">
        <v>0</v>
      </c>
      <c r="HMA4">
        <v>0</v>
      </c>
      <c r="HMB4">
        <v>0</v>
      </c>
      <c r="HMC4">
        <v>0</v>
      </c>
      <c r="HMD4">
        <v>0</v>
      </c>
      <c r="HME4">
        <v>0</v>
      </c>
      <c r="HMF4">
        <v>0</v>
      </c>
      <c r="HMG4">
        <v>0</v>
      </c>
      <c r="HMH4">
        <v>0</v>
      </c>
      <c r="HMI4">
        <v>0</v>
      </c>
      <c r="HMJ4">
        <v>0</v>
      </c>
      <c r="HMK4">
        <v>0</v>
      </c>
      <c r="HML4">
        <v>0</v>
      </c>
      <c r="HMM4">
        <v>0</v>
      </c>
      <c r="HMN4">
        <v>0</v>
      </c>
      <c r="HMO4">
        <v>0</v>
      </c>
      <c r="HMP4">
        <v>0</v>
      </c>
      <c r="HMQ4">
        <v>0</v>
      </c>
      <c r="HMR4">
        <v>0</v>
      </c>
      <c r="HMS4">
        <v>0</v>
      </c>
      <c r="HMT4">
        <v>0</v>
      </c>
      <c r="HMU4">
        <v>0</v>
      </c>
      <c r="HMV4">
        <v>0</v>
      </c>
      <c r="HMW4">
        <v>0</v>
      </c>
      <c r="HMX4">
        <v>0</v>
      </c>
      <c r="HMY4">
        <v>0</v>
      </c>
      <c r="HMZ4">
        <v>0</v>
      </c>
      <c r="HNA4">
        <v>0</v>
      </c>
      <c r="HNB4">
        <v>0</v>
      </c>
      <c r="HNC4">
        <v>0</v>
      </c>
      <c r="HND4">
        <v>0</v>
      </c>
      <c r="HNE4">
        <v>0</v>
      </c>
      <c r="HNF4">
        <v>0</v>
      </c>
      <c r="HNG4">
        <v>0</v>
      </c>
      <c r="HNH4">
        <v>0</v>
      </c>
      <c r="HNI4">
        <v>0</v>
      </c>
      <c r="HNJ4">
        <v>0</v>
      </c>
      <c r="HNK4">
        <v>0</v>
      </c>
      <c r="HNL4">
        <v>0</v>
      </c>
      <c r="HNM4">
        <v>0</v>
      </c>
      <c r="HNN4">
        <v>0</v>
      </c>
      <c r="HNO4">
        <v>0</v>
      </c>
      <c r="HNP4">
        <v>0</v>
      </c>
      <c r="HNQ4">
        <v>0</v>
      </c>
      <c r="HNR4">
        <v>0</v>
      </c>
      <c r="HNS4">
        <v>0</v>
      </c>
      <c r="HNT4">
        <v>0</v>
      </c>
      <c r="HNU4">
        <v>0</v>
      </c>
      <c r="HNV4">
        <v>0</v>
      </c>
      <c r="HNW4">
        <v>0</v>
      </c>
      <c r="HNX4">
        <v>0</v>
      </c>
      <c r="HNY4">
        <v>0</v>
      </c>
      <c r="HNZ4">
        <v>0</v>
      </c>
      <c r="HOA4">
        <v>0</v>
      </c>
      <c r="HOB4">
        <v>0</v>
      </c>
      <c r="HOC4">
        <v>0</v>
      </c>
      <c r="HOD4">
        <v>0</v>
      </c>
      <c r="HOE4">
        <v>0</v>
      </c>
      <c r="HOF4">
        <v>0</v>
      </c>
      <c r="HOG4">
        <v>0</v>
      </c>
      <c r="HOH4">
        <v>0</v>
      </c>
      <c r="HOI4">
        <v>0</v>
      </c>
      <c r="HOJ4">
        <v>0</v>
      </c>
      <c r="HOK4">
        <v>0</v>
      </c>
      <c r="HOL4">
        <v>0</v>
      </c>
      <c r="HOM4">
        <v>0</v>
      </c>
      <c r="HON4">
        <v>0</v>
      </c>
      <c r="HOO4">
        <v>0</v>
      </c>
      <c r="HOP4">
        <v>0</v>
      </c>
      <c r="HOQ4">
        <v>0</v>
      </c>
      <c r="HOR4">
        <v>0</v>
      </c>
      <c r="HOS4">
        <v>0</v>
      </c>
      <c r="HOT4">
        <v>0</v>
      </c>
      <c r="HOU4">
        <v>0</v>
      </c>
      <c r="HOV4">
        <v>0</v>
      </c>
      <c r="HOW4">
        <v>0</v>
      </c>
      <c r="HOX4">
        <v>0</v>
      </c>
      <c r="HOY4">
        <v>0</v>
      </c>
      <c r="HOZ4">
        <v>0</v>
      </c>
      <c r="HPA4">
        <v>0</v>
      </c>
      <c r="HPB4">
        <v>0</v>
      </c>
      <c r="HPC4">
        <v>0</v>
      </c>
      <c r="HPD4">
        <v>0</v>
      </c>
      <c r="HPE4">
        <v>0</v>
      </c>
      <c r="HPF4">
        <v>0</v>
      </c>
      <c r="HPG4">
        <v>0</v>
      </c>
      <c r="HPH4">
        <v>0</v>
      </c>
      <c r="HPI4">
        <v>0</v>
      </c>
      <c r="HPJ4">
        <v>0</v>
      </c>
      <c r="HPK4">
        <v>0</v>
      </c>
      <c r="HPL4">
        <v>0</v>
      </c>
      <c r="HPM4">
        <v>0</v>
      </c>
      <c r="HPN4">
        <v>0</v>
      </c>
      <c r="HPO4">
        <v>0</v>
      </c>
      <c r="HPP4">
        <v>0</v>
      </c>
      <c r="HPQ4">
        <v>0</v>
      </c>
      <c r="HPR4">
        <v>0</v>
      </c>
      <c r="HPS4">
        <v>0</v>
      </c>
      <c r="HPT4">
        <v>0</v>
      </c>
      <c r="HPU4">
        <v>0</v>
      </c>
      <c r="HPV4">
        <v>0</v>
      </c>
      <c r="HPW4">
        <v>0</v>
      </c>
      <c r="HPX4">
        <v>0</v>
      </c>
      <c r="HPY4">
        <v>0</v>
      </c>
      <c r="HPZ4">
        <v>0</v>
      </c>
      <c r="HQA4">
        <v>0</v>
      </c>
      <c r="HQB4">
        <v>0</v>
      </c>
      <c r="HQC4">
        <v>0</v>
      </c>
      <c r="HQD4">
        <v>0</v>
      </c>
      <c r="HQE4">
        <v>0</v>
      </c>
      <c r="HQF4">
        <v>0</v>
      </c>
      <c r="HQG4">
        <v>0</v>
      </c>
      <c r="HQH4">
        <v>0</v>
      </c>
      <c r="HQI4">
        <v>0</v>
      </c>
      <c r="HQJ4">
        <v>0</v>
      </c>
      <c r="HQK4">
        <v>0</v>
      </c>
      <c r="HQL4">
        <v>0</v>
      </c>
      <c r="HQM4">
        <v>0</v>
      </c>
      <c r="HQN4">
        <v>0</v>
      </c>
      <c r="HQO4">
        <v>0</v>
      </c>
      <c r="HQP4">
        <v>0</v>
      </c>
      <c r="HQQ4">
        <v>0</v>
      </c>
      <c r="HQR4">
        <v>0</v>
      </c>
      <c r="HQS4">
        <v>0</v>
      </c>
      <c r="HQT4">
        <v>0</v>
      </c>
      <c r="HQU4">
        <v>0</v>
      </c>
      <c r="HQV4">
        <v>0</v>
      </c>
      <c r="HQW4">
        <v>0</v>
      </c>
      <c r="HQX4">
        <v>0</v>
      </c>
      <c r="HQY4">
        <v>0</v>
      </c>
      <c r="HQZ4">
        <v>0</v>
      </c>
      <c r="HRA4">
        <v>0</v>
      </c>
      <c r="HRB4">
        <v>0</v>
      </c>
      <c r="HRC4">
        <v>0</v>
      </c>
      <c r="HRD4">
        <v>0</v>
      </c>
      <c r="HRE4">
        <v>0</v>
      </c>
      <c r="HRF4">
        <v>0</v>
      </c>
      <c r="HRG4">
        <v>0</v>
      </c>
      <c r="HRH4">
        <v>0</v>
      </c>
      <c r="HRI4">
        <v>0</v>
      </c>
      <c r="HRJ4">
        <v>0</v>
      </c>
      <c r="HRK4">
        <v>0</v>
      </c>
      <c r="HRL4">
        <v>0</v>
      </c>
      <c r="HRM4">
        <v>0</v>
      </c>
      <c r="HRN4">
        <v>0</v>
      </c>
      <c r="HRO4">
        <v>0</v>
      </c>
      <c r="HRP4">
        <v>0</v>
      </c>
      <c r="HRQ4">
        <v>0</v>
      </c>
      <c r="HRR4">
        <v>0</v>
      </c>
      <c r="HRS4">
        <v>0</v>
      </c>
      <c r="HRT4">
        <v>0</v>
      </c>
      <c r="HRU4">
        <v>0</v>
      </c>
      <c r="HRV4">
        <v>0</v>
      </c>
      <c r="HRW4">
        <v>0</v>
      </c>
      <c r="HRX4">
        <v>0</v>
      </c>
      <c r="HRY4">
        <v>0</v>
      </c>
      <c r="HRZ4">
        <v>0</v>
      </c>
      <c r="HSA4">
        <v>0</v>
      </c>
      <c r="HSB4">
        <v>0</v>
      </c>
      <c r="HSC4">
        <v>0</v>
      </c>
      <c r="HSD4">
        <v>0</v>
      </c>
      <c r="HSE4">
        <v>0</v>
      </c>
      <c r="HSF4">
        <v>0</v>
      </c>
      <c r="HSG4">
        <v>0</v>
      </c>
      <c r="HSH4">
        <v>0</v>
      </c>
      <c r="HSI4">
        <v>0</v>
      </c>
      <c r="HSJ4">
        <v>0</v>
      </c>
      <c r="HSK4">
        <v>0</v>
      </c>
      <c r="HSL4">
        <v>0</v>
      </c>
      <c r="HSM4">
        <v>0</v>
      </c>
      <c r="HSN4">
        <v>0</v>
      </c>
      <c r="HSO4">
        <v>0</v>
      </c>
      <c r="HSP4">
        <v>0</v>
      </c>
      <c r="HSQ4">
        <v>0</v>
      </c>
      <c r="HSR4">
        <v>0</v>
      </c>
      <c r="HSS4">
        <v>0</v>
      </c>
      <c r="HST4">
        <v>0</v>
      </c>
      <c r="HSU4">
        <v>0</v>
      </c>
      <c r="HSV4">
        <v>0</v>
      </c>
      <c r="HSW4">
        <v>0</v>
      </c>
      <c r="HSX4">
        <v>0</v>
      </c>
      <c r="HSY4">
        <v>0</v>
      </c>
      <c r="HSZ4">
        <v>0</v>
      </c>
      <c r="HTA4">
        <v>0</v>
      </c>
      <c r="HTB4">
        <v>0</v>
      </c>
      <c r="HTC4">
        <v>0</v>
      </c>
      <c r="HTD4">
        <v>0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0</v>
      </c>
      <c r="HTP4">
        <v>0</v>
      </c>
      <c r="HTQ4">
        <v>0</v>
      </c>
      <c r="HTR4">
        <v>0</v>
      </c>
      <c r="HTS4">
        <v>0</v>
      </c>
      <c r="HTT4">
        <v>0</v>
      </c>
      <c r="HTU4">
        <v>0</v>
      </c>
      <c r="HTV4">
        <v>0</v>
      </c>
      <c r="HTW4">
        <v>0</v>
      </c>
      <c r="HTX4">
        <v>0</v>
      </c>
      <c r="HTY4">
        <v>0</v>
      </c>
      <c r="HTZ4">
        <v>0</v>
      </c>
      <c r="HUA4">
        <v>0</v>
      </c>
      <c r="HUB4">
        <v>0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0</v>
      </c>
      <c r="HUN4">
        <v>0</v>
      </c>
      <c r="HUO4">
        <v>0</v>
      </c>
      <c r="HUP4">
        <v>0</v>
      </c>
      <c r="HUQ4">
        <v>0</v>
      </c>
      <c r="HUR4">
        <v>0</v>
      </c>
      <c r="HUS4">
        <v>0</v>
      </c>
      <c r="HUT4">
        <v>0</v>
      </c>
      <c r="HUU4">
        <v>0</v>
      </c>
      <c r="HUV4">
        <v>0</v>
      </c>
      <c r="HUW4">
        <v>0</v>
      </c>
      <c r="HUX4">
        <v>0</v>
      </c>
      <c r="HUY4">
        <v>0</v>
      </c>
      <c r="HUZ4">
        <v>0</v>
      </c>
      <c r="HVA4">
        <v>0</v>
      </c>
      <c r="HVB4">
        <v>0</v>
      </c>
      <c r="HVC4">
        <v>0</v>
      </c>
      <c r="HVD4">
        <v>0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0</v>
      </c>
      <c r="HVL4">
        <v>0</v>
      </c>
      <c r="HVM4">
        <v>0</v>
      </c>
      <c r="HVN4">
        <v>0</v>
      </c>
      <c r="HVO4">
        <v>0</v>
      </c>
      <c r="HVP4">
        <v>0</v>
      </c>
      <c r="HVQ4">
        <v>0</v>
      </c>
      <c r="HVR4">
        <v>0</v>
      </c>
      <c r="HVS4">
        <v>0</v>
      </c>
      <c r="HVT4">
        <v>0</v>
      </c>
      <c r="HVU4">
        <v>0</v>
      </c>
      <c r="HVV4">
        <v>0</v>
      </c>
      <c r="HVW4">
        <v>0</v>
      </c>
      <c r="HVX4">
        <v>0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0</v>
      </c>
      <c r="HWJ4">
        <v>0</v>
      </c>
      <c r="HWK4">
        <v>0</v>
      </c>
      <c r="HWL4">
        <v>0</v>
      </c>
      <c r="HWM4">
        <v>0</v>
      </c>
      <c r="HWN4">
        <v>0</v>
      </c>
      <c r="HWO4">
        <v>0</v>
      </c>
      <c r="HWP4">
        <v>0</v>
      </c>
      <c r="HWQ4">
        <v>0</v>
      </c>
      <c r="HWR4">
        <v>0</v>
      </c>
      <c r="HWS4">
        <v>0</v>
      </c>
      <c r="HWT4">
        <v>0</v>
      </c>
      <c r="HWU4">
        <v>0</v>
      </c>
      <c r="HWV4">
        <v>0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0</v>
      </c>
      <c r="HXG4">
        <v>0</v>
      </c>
      <c r="HXH4">
        <v>0</v>
      </c>
      <c r="HXI4">
        <v>0</v>
      </c>
      <c r="HXJ4">
        <v>0</v>
      </c>
      <c r="HXK4">
        <v>0</v>
      </c>
      <c r="HXL4">
        <v>0</v>
      </c>
      <c r="HXM4">
        <v>0</v>
      </c>
      <c r="HXN4">
        <v>0</v>
      </c>
      <c r="HXO4">
        <v>0</v>
      </c>
      <c r="HXP4">
        <v>0</v>
      </c>
      <c r="HXQ4">
        <v>0</v>
      </c>
      <c r="HXR4">
        <v>0</v>
      </c>
      <c r="HXS4">
        <v>0</v>
      </c>
      <c r="HXT4">
        <v>0</v>
      </c>
      <c r="HXU4">
        <v>0</v>
      </c>
      <c r="HXV4">
        <v>0</v>
      </c>
      <c r="HXW4">
        <v>0</v>
      </c>
      <c r="HXX4">
        <v>0</v>
      </c>
      <c r="HXY4">
        <v>0</v>
      </c>
      <c r="HXZ4">
        <v>0</v>
      </c>
      <c r="HYA4">
        <v>0</v>
      </c>
      <c r="HYB4">
        <v>0</v>
      </c>
      <c r="HYC4">
        <v>0</v>
      </c>
      <c r="HYD4">
        <v>0</v>
      </c>
      <c r="HYE4">
        <v>0</v>
      </c>
      <c r="HYF4">
        <v>0</v>
      </c>
      <c r="HYG4">
        <v>0</v>
      </c>
      <c r="HYH4">
        <v>0</v>
      </c>
      <c r="HYI4">
        <v>0</v>
      </c>
      <c r="HYJ4">
        <v>0</v>
      </c>
      <c r="HYK4">
        <v>0</v>
      </c>
      <c r="HYL4">
        <v>0</v>
      </c>
      <c r="HYM4">
        <v>0</v>
      </c>
      <c r="HYN4">
        <v>0</v>
      </c>
      <c r="HYO4">
        <v>0</v>
      </c>
      <c r="HYP4">
        <v>0</v>
      </c>
      <c r="HYQ4">
        <v>0</v>
      </c>
      <c r="HYR4">
        <v>0</v>
      </c>
      <c r="HYS4">
        <v>0</v>
      </c>
      <c r="HYT4">
        <v>0</v>
      </c>
      <c r="HYU4">
        <v>0</v>
      </c>
      <c r="HYV4">
        <v>0</v>
      </c>
      <c r="HYW4">
        <v>0</v>
      </c>
      <c r="HYX4">
        <v>0</v>
      </c>
      <c r="HYY4">
        <v>0</v>
      </c>
      <c r="HYZ4">
        <v>0</v>
      </c>
      <c r="HZA4">
        <v>0</v>
      </c>
      <c r="HZB4">
        <v>0</v>
      </c>
      <c r="HZC4">
        <v>0</v>
      </c>
      <c r="HZD4">
        <v>0</v>
      </c>
      <c r="HZE4">
        <v>0</v>
      </c>
      <c r="HZF4">
        <v>0</v>
      </c>
      <c r="HZG4">
        <v>0</v>
      </c>
      <c r="HZH4">
        <v>0</v>
      </c>
      <c r="HZI4">
        <v>0</v>
      </c>
      <c r="HZJ4">
        <v>0</v>
      </c>
      <c r="HZK4">
        <v>0</v>
      </c>
      <c r="HZL4">
        <v>0</v>
      </c>
      <c r="HZM4">
        <v>0</v>
      </c>
      <c r="HZN4">
        <v>0</v>
      </c>
      <c r="HZO4">
        <v>0</v>
      </c>
      <c r="HZP4">
        <v>0</v>
      </c>
      <c r="HZQ4">
        <v>0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0</v>
      </c>
      <c r="HZZ4">
        <v>0</v>
      </c>
      <c r="IAA4">
        <v>0</v>
      </c>
      <c r="IAB4">
        <v>0</v>
      </c>
      <c r="IAC4">
        <v>0</v>
      </c>
      <c r="IAD4">
        <v>0</v>
      </c>
      <c r="IAE4">
        <v>0</v>
      </c>
      <c r="IAF4">
        <v>0</v>
      </c>
      <c r="IAG4">
        <v>0</v>
      </c>
      <c r="IAH4">
        <v>0</v>
      </c>
      <c r="IAI4">
        <v>0</v>
      </c>
      <c r="IAJ4">
        <v>0</v>
      </c>
      <c r="IAK4">
        <v>0</v>
      </c>
      <c r="IAL4">
        <v>0</v>
      </c>
      <c r="IAM4">
        <v>0</v>
      </c>
      <c r="IAN4">
        <v>0</v>
      </c>
      <c r="IAO4">
        <v>0</v>
      </c>
      <c r="IAP4">
        <v>0</v>
      </c>
      <c r="IAQ4">
        <v>0</v>
      </c>
      <c r="IAR4">
        <v>0</v>
      </c>
      <c r="IAS4">
        <v>0</v>
      </c>
      <c r="IAT4">
        <v>0</v>
      </c>
      <c r="IAU4">
        <v>0</v>
      </c>
      <c r="IAV4">
        <v>0</v>
      </c>
      <c r="IAW4">
        <v>0</v>
      </c>
      <c r="IAX4">
        <v>0</v>
      </c>
      <c r="IAY4">
        <v>0</v>
      </c>
      <c r="IAZ4">
        <v>0</v>
      </c>
      <c r="IBA4">
        <v>0</v>
      </c>
      <c r="IBB4">
        <v>0</v>
      </c>
      <c r="IBC4">
        <v>0</v>
      </c>
      <c r="IBD4">
        <v>0</v>
      </c>
      <c r="IBE4">
        <v>0</v>
      </c>
      <c r="IBF4">
        <v>0</v>
      </c>
      <c r="IBG4">
        <v>0</v>
      </c>
      <c r="IBH4">
        <v>0</v>
      </c>
      <c r="IBI4">
        <v>0</v>
      </c>
      <c r="IBJ4">
        <v>0</v>
      </c>
      <c r="IBK4">
        <v>0</v>
      </c>
      <c r="IBL4">
        <v>0</v>
      </c>
      <c r="IBM4">
        <v>0</v>
      </c>
      <c r="IBN4">
        <v>0</v>
      </c>
      <c r="IBO4">
        <v>0</v>
      </c>
      <c r="IBP4">
        <v>0</v>
      </c>
      <c r="IBQ4">
        <v>0</v>
      </c>
      <c r="IBR4">
        <v>0</v>
      </c>
      <c r="IBS4">
        <v>0</v>
      </c>
      <c r="IBT4">
        <v>0</v>
      </c>
      <c r="IBU4">
        <v>0</v>
      </c>
      <c r="IBV4">
        <v>0</v>
      </c>
      <c r="IBW4">
        <v>0</v>
      </c>
      <c r="IBX4">
        <v>0</v>
      </c>
      <c r="IBY4">
        <v>0</v>
      </c>
      <c r="IBZ4">
        <v>0</v>
      </c>
      <c r="ICA4">
        <v>0</v>
      </c>
      <c r="ICB4">
        <v>0</v>
      </c>
      <c r="ICC4">
        <v>0</v>
      </c>
      <c r="ICD4">
        <v>0</v>
      </c>
      <c r="ICE4">
        <v>0</v>
      </c>
      <c r="ICF4">
        <v>0</v>
      </c>
      <c r="ICG4">
        <v>0</v>
      </c>
      <c r="ICH4">
        <v>0</v>
      </c>
      <c r="ICI4">
        <v>0</v>
      </c>
      <c r="ICJ4">
        <v>0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0</v>
      </c>
      <c r="ICV4">
        <v>0</v>
      </c>
      <c r="ICW4">
        <v>0</v>
      </c>
      <c r="ICX4">
        <v>0</v>
      </c>
      <c r="ICY4">
        <v>0</v>
      </c>
      <c r="ICZ4">
        <v>0</v>
      </c>
      <c r="IDA4">
        <v>0</v>
      </c>
      <c r="IDB4">
        <v>0</v>
      </c>
      <c r="IDC4">
        <v>0</v>
      </c>
      <c r="IDD4">
        <v>0</v>
      </c>
      <c r="IDE4">
        <v>0</v>
      </c>
      <c r="IDF4">
        <v>0</v>
      </c>
      <c r="IDG4">
        <v>0</v>
      </c>
      <c r="IDH4">
        <v>0</v>
      </c>
      <c r="IDI4">
        <v>0</v>
      </c>
      <c r="IDJ4">
        <v>0</v>
      </c>
      <c r="IDK4">
        <v>0</v>
      </c>
      <c r="IDL4">
        <v>0</v>
      </c>
      <c r="IDM4">
        <v>0</v>
      </c>
      <c r="IDN4">
        <v>0</v>
      </c>
      <c r="IDO4">
        <v>0</v>
      </c>
      <c r="IDP4">
        <v>0</v>
      </c>
      <c r="IDQ4">
        <v>0</v>
      </c>
      <c r="IDR4">
        <v>0</v>
      </c>
      <c r="IDS4">
        <v>0</v>
      </c>
      <c r="IDT4">
        <v>0</v>
      </c>
      <c r="IDU4">
        <v>0</v>
      </c>
      <c r="IDV4">
        <v>0</v>
      </c>
      <c r="IDW4">
        <v>0</v>
      </c>
      <c r="IDX4">
        <v>0</v>
      </c>
      <c r="IDY4">
        <v>0</v>
      </c>
      <c r="IDZ4">
        <v>0</v>
      </c>
      <c r="IEA4">
        <v>0</v>
      </c>
      <c r="IEB4">
        <v>0</v>
      </c>
      <c r="IEC4">
        <v>0</v>
      </c>
      <c r="IED4">
        <v>0</v>
      </c>
      <c r="IEE4">
        <v>0</v>
      </c>
      <c r="IEF4">
        <v>0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0</v>
      </c>
      <c r="IER4">
        <v>0</v>
      </c>
      <c r="IES4">
        <v>0</v>
      </c>
      <c r="IET4">
        <v>0</v>
      </c>
      <c r="IEU4">
        <v>0</v>
      </c>
      <c r="IEV4">
        <v>0</v>
      </c>
      <c r="IEW4">
        <v>0</v>
      </c>
      <c r="IEX4">
        <v>0</v>
      </c>
      <c r="IEY4">
        <v>0</v>
      </c>
      <c r="IEZ4">
        <v>0</v>
      </c>
      <c r="IFA4">
        <v>0</v>
      </c>
      <c r="IFB4">
        <v>0</v>
      </c>
      <c r="IFC4">
        <v>0</v>
      </c>
      <c r="IFD4">
        <v>0</v>
      </c>
      <c r="IFE4">
        <v>0</v>
      </c>
      <c r="IFF4">
        <v>0</v>
      </c>
      <c r="IFG4">
        <v>0</v>
      </c>
      <c r="IFH4">
        <v>0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0</v>
      </c>
      <c r="IFO4">
        <v>0</v>
      </c>
      <c r="IFP4">
        <v>0</v>
      </c>
      <c r="IFQ4">
        <v>0</v>
      </c>
      <c r="IFR4">
        <v>0</v>
      </c>
      <c r="IFS4">
        <v>0</v>
      </c>
      <c r="IFT4">
        <v>0</v>
      </c>
      <c r="IFU4">
        <v>0</v>
      </c>
      <c r="IFV4">
        <v>0</v>
      </c>
      <c r="IFW4">
        <v>0</v>
      </c>
      <c r="IFX4">
        <v>0</v>
      </c>
      <c r="IFY4">
        <v>0</v>
      </c>
      <c r="IFZ4">
        <v>0</v>
      </c>
      <c r="IGA4">
        <v>0</v>
      </c>
      <c r="IGB4">
        <v>0</v>
      </c>
      <c r="IGC4">
        <v>0</v>
      </c>
      <c r="IGD4">
        <v>0</v>
      </c>
      <c r="IGE4">
        <v>0</v>
      </c>
      <c r="IGF4">
        <v>0</v>
      </c>
      <c r="IGG4">
        <v>0</v>
      </c>
      <c r="IGH4">
        <v>0</v>
      </c>
      <c r="IGI4">
        <v>0</v>
      </c>
      <c r="IGJ4">
        <v>0</v>
      </c>
      <c r="IGK4">
        <v>0</v>
      </c>
      <c r="IGL4">
        <v>0</v>
      </c>
      <c r="IGM4">
        <v>0</v>
      </c>
      <c r="IGN4">
        <v>0</v>
      </c>
      <c r="IGO4">
        <v>0</v>
      </c>
      <c r="IGP4">
        <v>0</v>
      </c>
      <c r="IGQ4">
        <v>0</v>
      </c>
      <c r="IGR4">
        <v>0</v>
      </c>
      <c r="IGS4">
        <v>0</v>
      </c>
      <c r="IGT4">
        <v>0</v>
      </c>
      <c r="IGU4">
        <v>0</v>
      </c>
      <c r="IGV4">
        <v>0</v>
      </c>
      <c r="IGW4">
        <v>0</v>
      </c>
      <c r="IGX4">
        <v>0</v>
      </c>
      <c r="IGY4">
        <v>0</v>
      </c>
      <c r="IGZ4">
        <v>0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0</v>
      </c>
      <c r="IHK4">
        <v>0</v>
      </c>
      <c r="IHL4">
        <v>0</v>
      </c>
      <c r="IHM4">
        <v>0</v>
      </c>
      <c r="IHN4">
        <v>0</v>
      </c>
      <c r="IHO4">
        <v>0</v>
      </c>
      <c r="IHP4">
        <v>0</v>
      </c>
      <c r="IHQ4">
        <v>0</v>
      </c>
      <c r="IHR4">
        <v>0</v>
      </c>
      <c r="IHS4">
        <v>0</v>
      </c>
      <c r="IHT4">
        <v>0</v>
      </c>
      <c r="IHU4">
        <v>0</v>
      </c>
      <c r="IHV4">
        <v>0</v>
      </c>
      <c r="IHW4">
        <v>0</v>
      </c>
      <c r="IHX4">
        <v>0</v>
      </c>
      <c r="IHY4">
        <v>0</v>
      </c>
      <c r="IHZ4">
        <v>0</v>
      </c>
      <c r="IIA4">
        <v>0</v>
      </c>
      <c r="IIB4">
        <v>0</v>
      </c>
      <c r="IIC4">
        <v>0</v>
      </c>
      <c r="IID4">
        <v>0</v>
      </c>
      <c r="IIE4">
        <v>0</v>
      </c>
      <c r="IIF4">
        <v>0</v>
      </c>
      <c r="IIG4">
        <v>0</v>
      </c>
      <c r="IIH4">
        <v>0</v>
      </c>
      <c r="III4">
        <v>0</v>
      </c>
      <c r="IIJ4">
        <v>0</v>
      </c>
      <c r="IIK4">
        <v>0</v>
      </c>
      <c r="IIL4">
        <v>0</v>
      </c>
      <c r="IIM4">
        <v>0</v>
      </c>
      <c r="IIN4">
        <v>0</v>
      </c>
      <c r="IIO4">
        <v>0</v>
      </c>
      <c r="IIP4">
        <v>0</v>
      </c>
      <c r="IIQ4">
        <v>0</v>
      </c>
      <c r="IIR4">
        <v>0</v>
      </c>
      <c r="IIS4">
        <v>0</v>
      </c>
      <c r="IIT4">
        <v>0</v>
      </c>
      <c r="IIU4">
        <v>0</v>
      </c>
      <c r="IIV4">
        <v>0</v>
      </c>
      <c r="IIW4">
        <v>0</v>
      </c>
      <c r="IIX4">
        <v>0</v>
      </c>
      <c r="IIY4">
        <v>0</v>
      </c>
      <c r="IIZ4">
        <v>0</v>
      </c>
      <c r="IJA4">
        <v>0</v>
      </c>
      <c r="IJB4">
        <v>0</v>
      </c>
      <c r="IJC4">
        <v>0</v>
      </c>
      <c r="IJD4">
        <v>0</v>
      </c>
      <c r="IJE4">
        <v>0</v>
      </c>
      <c r="IJF4">
        <v>0</v>
      </c>
      <c r="IJG4">
        <v>0</v>
      </c>
      <c r="IJH4">
        <v>0</v>
      </c>
      <c r="IJI4">
        <v>0</v>
      </c>
      <c r="IJJ4">
        <v>0</v>
      </c>
      <c r="IJK4">
        <v>0</v>
      </c>
      <c r="IJL4">
        <v>0</v>
      </c>
      <c r="IJM4">
        <v>0</v>
      </c>
      <c r="IJN4">
        <v>0</v>
      </c>
      <c r="IJO4">
        <v>0</v>
      </c>
      <c r="IJP4">
        <v>0</v>
      </c>
      <c r="IJQ4">
        <v>0</v>
      </c>
      <c r="IJR4">
        <v>0</v>
      </c>
      <c r="IJS4">
        <v>0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0</v>
      </c>
      <c r="IKD4">
        <v>0</v>
      </c>
      <c r="IKE4">
        <v>0</v>
      </c>
      <c r="IKF4">
        <v>0</v>
      </c>
      <c r="IKG4">
        <v>0</v>
      </c>
      <c r="IKH4">
        <v>0</v>
      </c>
      <c r="IKI4">
        <v>0</v>
      </c>
      <c r="IKJ4">
        <v>0</v>
      </c>
      <c r="IKK4">
        <v>0</v>
      </c>
      <c r="IKL4">
        <v>0</v>
      </c>
      <c r="IKM4">
        <v>0</v>
      </c>
      <c r="IKN4">
        <v>0</v>
      </c>
      <c r="IKO4">
        <v>0</v>
      </c>
      <c r="IKP4">
        <v>0</v>
      </c>
      <c r="IKQ4">
        <v>0</v>
      </c>
      <c r="IKR4">
        <v>0</v>
      </c>
      <c r="IKS4">
        <v>0</v>
      </c>
      <c r="IKT4">
        <v>0</v>
      </c>
      <c r="IKU4">
        <v>0</v>
      </c>
      <c r="IKV4">
        <v>0</v>
      </c>
      <c r="IKW4">
        <v>0</v>
      </c>
      <c r="IKX4">
        <v>0</v>
      </c>
      <c r="IKY4">
        <v>0</v>
      </c>
      <c r="IKZ4">
        <v>0</v>
      </c>
      <c r="ILA4">
        <v>0</v>
      </c>
      <c r="ILB4">
        <v>0</v>
      </c>
      <c r="ILC4">
        <v>0</v>
      </c>
      <c r="ILD4">
        <v>0</v>
      </c>
      <c r="ILE4">
        <v>0</v>
      </c>
      <c r="ILF4">
        <v>0</v>
      </c>
      <c r="ILG4">
        <v>0</v>
      </c>
      <c r="ILH4">
        <v>0</v>
      </c>
      <c r="ILI4">
        <v>0</v>
      </c>
      <c r="ILJ4">
        <v>0</v>
      </c>
      <c r="ILK4">
        <v>0</v>
      </c>
      <c r="ILL4">
        <v>0</v>
      </c>
      <c r="ILM4">
        <v>0</v>
      </c>
      <c r="ILN4">
        <v>0</v>
      </c>
      <c r="ILO4">
        <v>0</v>
      </c>
      <c r="ILP4">
        <v>0</v>
      </c>
      <c r="ILQ4">
        <v>0</v>
      </c>
      <c r="ILR4">
        <v>0</v>
      </c>
      <c r="ILS4">
        <v>0</v>
      </c>
      <c r="ILT4">
        <v>0</v>
      </c>
      <c r="ILU4">
        <v>0</v>
      </c>
      <c r="ILV4">
        <v>0</v>
      </c>
      <c r="ILW4">
        <v>0</v>
      </c>
      <c r="ILX4">
        <v>0</v>
      </c>
      <c r="ILY4">
        <v>0</v>
      </c>
      <c r="ILZ4">
        <v>0</v>
      </c>
      <c r="IMA4">
        <v>0</v>
      </c>
      <c r="IMB4">
        <v>0</v>
      </c>
      <c r="IMC4">
        <v>0</v>
      </c>
      <c r="IMD4">
        <v>0</v>
      </c>
      <c r="IME4">
        <v>0</v>
      </c>
      <c r="IMF4">
        <v>0</v>
      </c>
      <c r="IMG4">
        <v>0</v>
      </c>
      <c r="IMH4">
        <v>0</v>
      </c>
      <c r="IMI4">
        <v>0</v>
      </c>
      <c r="IMJ4">
        <v>0</v>
      </c>
      <c r="IMK4">
        <v>0</v>
      </c>
      <c r="IML4">
        <v>0</v>
      </c>
      <c r="IMM4">
        <v>0</v>
      </c>
      <c r="IMN4">
        <v>0</v>
      </c>
      <c r="IMO4">
        <v>0</v>
      </c>
      <c r="IMP4">
        <v>0</v>
      </c>
      <c r="IMQ4">
        <v>0</v>
      </c>
      <c r="IMR4">
        <v>0</v>
      </c>
      <c r="IMS4">
        <v>0</v>
      </c>
      <c r="IMT4">
        <v>0</v>
      </c>
      <c r="IMU4">
        <v>0</v>
      </c>
      <c r="IMV4">
        <v>0</v>
      </c>
      <c r="IMW4">
        <v>0</v>
      </c>
      <c r="IMX4">
        <v>0</v>
      </c>
      <c r="IMY4">
        <v>0</v>
      </c>
      <c r="IMZ4">
        <v>0</v>
      </c>
      <c r="INA4">
        <v>0</v>
      </c>
      <c r="INB4">
        <v>0</v>
      </c>
      <c r="INC4">
        <v>0</v>
      </c>
      <c r="IND4">
        <v>0</v>
      </c>
      <c r="INE4">
        <v>0</v>
      </c>
      <c r="INF4">
        <v>0</v>
      </c>
      <c r="ING4">
        <v>0</v>
      </c>
      <c r="INH4">
        <v>0</v>
      </c>
      <c r="INI4">
        <v>0</v>
      </c>
      <c r="INJ4">
        <v>0</v>
      </c>
      <c r="INK4">
        <v>0</v>
      </c>
      <c r="INL4">
        <v>0</v>
      </c>
      <c r="INM4">
        <v>0</v>
      </c>
      <c r="INN4">
        <v>0</v>
      </c>
      <c r="INO4">
        <v>0</v>
      </c>
      <c r="INP4">
        <v>0</v>
      </c>
      <c r="INQ4">
        <v>0</v>
      </c>
      <c r="INR4">
        <v>0</v>
      </c>
      <c r="INS4">
        <v>0</v>
      </c>
      <c r="INT4">
        <v>0</v>
      </c>
      <c r="INU4">
        <v>0</v>
      </c>
      <c r="INV4">
        <v>0</v>
      </c>
      <c r="INW4">
        <v>0</v>
      </c>
      <c r="INX4">
        <v>0</v>
      </c>
      <c r="INY4">
        <v>0</v>
      </c>
      <c r="INZ4">
        <v>0</v>
      </c>
      <c r="IOA4">
        <v>0</v>
      </c>
      <c r="IOB4">
        <v>0</v>
      </c>
      <c r="IOC4">
        <v>0</v>
      </c>
      <c r="IOD4">
        <v>0</v>
      </c>
      <c r="IOE4">
        <v>0</v>
      </c>
      <c r="IOF4">
        <v>0</v>
      </c>
      <c r="IOG4">
        <v>0</v>
      </c>
      <c r="IOH4">
        <v>0</v>
      </c>
      <c r="IOI4">
        <v>0</v>
      </c>
      <c r="IOJ4">
        <v>0</v>
      </c>
      <c r="IOK4">
        <v>0</v>
      </c>
      <c r="IOL4">
        <v>0</v>
      </c>
      <c r="IOM4">
        <v>0</v>
      </c>
      <c r="ION4">
        <v>0</v>
      </c>
      <c r="IOO4">
        <v>0</v>
      </c>
      <c r="IOP4">
        <v>0</v>
      </c>
      <c r="IOQ4">
        <v>0</v>
      </c>
      <c r="IOR4">
        <v>0</v>
      </c>
      <c r="IOS4">
        <v>0</v>
      </c>
      <c r="IOT4">
        <v>0</v>
      </c>
      <c r="IOU4">
        <v>0</v>
      </c>
      <c r="IOV4">
        <v>0</v>
      </c>
      <c r="IOW4">
        <v>0</v>
      </c>
      <c r="IOX4">
        <v>0</v>
      </c>
      <c r="IOY4">
        <v>0</v>
      </c>
      <c r="IOZ4">
        <v>0</v>
      </c>
      <c r="IPA4">
        <v>0</v>
      </c>
      <c r="IPB4">
        <v>0</v>
      </c>
      <c r="IPC4">
        <v>0</v>
      </c>
      <c r="IPD4">
        <v>0</v>
      </c>
      <c r="IPE4">
        <v>0</v>
      </c>
      <c r="IPF4">
        <v>0</v>
      </c>
      <c r="IPG4">
        <v>0</v>
      </c>
      <c r="IPH4">
        <v>0</v>
      </c>
      <c r="IPI4">
        <v>0</v>
      </c>
      <c r="IPJ4">
        <v>0</v>
      </c>
      <c r="IPK4">
        <v>0</v>
      </c>
      <c r="IPL4">
        <v>0</v>
      </c>
      <c r="IPM4">
        <v>0</v>
      </c>
      <c r="IPN4">
        <v>0</v>
      </c>
      <c r="IPO4">
        <v>0</v>
      </c>
      <c r="IPP4">
        <v>0</v>
      </c>
      <c r="IPQ4">
        <v>0</v>
      </c>
      <c r="IPR4">
        <v>0</v>
      </c>
      <c r="IPS4">
        <v>0</v>
      </c>
      <c r="IPT4">
        <v>0</v>
      </c>
      <c r="IPU4">
        <v>0</v>
      </c>
      <c r="IPV4">
        <v>0</v>
      </c>
      <c r="IPW4">
        <v>0</v>
      </c>
      <c r="IPX4">
        <v>0</v>
      </c>
      <c r="IPY4">
        <v>0</v>
      </c>
      <c r="IPZ4">
        <v>0</v>
      </c>
      <c r="IQA4">
        <v>0</v>
      </c>
      <c r="IQB4">
        <v>0</v>
      </c>
      <c r="IQC4">
        <v>0</v>
      </c>
      <c r="IQD4">
        <v>0</v>
      </c>
      <c r="IQE4">
        <v>0</v>
      </c>
      <c r="IQF4">
        <v>0</v>
      </c>
      <c r="IQG4">
        <v>0</v>
      </c>
      <c r="IQH4">
        <v>0</v>
      </c>
      <c r="IQI4">
        <v>0</v>
      </c>
      <c r="IQJ4">
        <v>0</v>
      </c>
      <c r="IQK4">
        <v>0</v>
      </c>
      <c r="IQL4">
        <v>0</v>
      </c>
      <c r="IQM4">
        <v>0</v>
      </c>
      <c r="IQN4">
        <v>0</v>
      </c>
      <c r="IQO4">
        <v>0</v>
      </c>
      <c r="IQP4">
        <v>0</v>
      </c>
      <c r="IQQ4">
        <v>0</v>
      </c>
      <c r="IQR4">
        <v>0</v>
      </c>
      <c r="IQS4">
        <v>0</v>
      </c>
      <c r="IQT4">
        <v>0</v>
      </c>
      <c r="IQU4">
        <v>0</v>
      </c>
      <c r="IQV4">
        <v>0</v>
      </c>
      <c r="IQW4">
        <v>0</v>
      </c>
      <c r="IQX4">
        <v>0</v>
      </c>
      <c r="IQY4">
        <v>0</v>
      </c>
      <c r="IQZ4">
        <v>0</v>
      </c>
      <c r="IRA4">
        <v>0</v>
      </c>
      <c r="IRB4">
        <v>0</v>
      </c>
      <c r="IRC4">
        <v>0</v>
      </c>
      <c r="IRD4">
        <v>0</v>
      </c>
      <c r="IRE4">
        <v>0</v>
      </c>
      <c r="IRF4">
        <v>0</v>
      </c>
      <c r="IRG4">
        <v>0</v>
      </c>
      <c r="IRH4">
        <v>0</v>
      </c>
      <c r="IRI4">
        <v>0</v>
      </c>
      <c r="IRJ4">
        <v>0</v>
      </c>
      <c r="IRK4">
        <v>0</v>
      </c>
      <c r="IRL4">
        <v>0</v>
      </c>
      <c r="IRM4">
        <v>0</v>
      </c>
      <c r="IRN4">
        <v>0</v>
      </c>
      <c r="IRO4">
        <v>0</v>
      </c>
      <c r="IRP4">
        <v>0</v>
      </c>
      <c r="IRQ4">
        <v>0</v>
      </c>
      <c r="IRR4">
        <v>0</v>
      </c>
      <c r="IRS4">
        <v>0</v>
      </c>
      <c r="IRT4">
        <v>0</v>
      </c>
      <c r="IRU4">
        <v>0</v>
      </c>
      <c r="IRV4">
        <v>0</v>
      </c>
      <c r="IRW4">
        <v>0</v>
      </c>
      <c r="IRX4">
        <v>0</v>
      </c>
      <c r="IRY4">
        <v>0</v>
      </c>
      <c r="IRZ4">
        <v>0</v>
      </c>
      <c r="ISA4">
        <v>0</v>
      </c>
      <c r="ISB4">
        <v>0</v>
      </c>
      <c r="ISC4">
        <v>0</v>
      </c>
      <c r="ISD4">
        <v>0</v>
      </c>
      <c r="ISE4">
        <v>0</v>
      </c>
      <c r="ISF4">
        <v>0</v>
      </c>
      <c r="ISG4">
        <v>0</v>
      </c>
      <c r="ISH4">
        <v>0</v>
      </c>
      <c r="ISI4">
        <v>0</v>
      </c>
      <c r="ISJ4">
        <v>0</v>
      </c>
      <c r="ISK4">
        <v>0</v>
      </c>
      <c r="ISL4">
        <v>0</v>
      </c>
      <c r="ISM4">
        <v>0</v>
      </c>
      <c r="ISN4">
        <v>0</v>
      </c>
      <c r="ISO4">
        <v>0</v>
      </c>
      <c r="ISP4">
        <v>0</v>
      </c>
      <c r="ISQ4">
        <v>0</v>
      </c>
      <c r="ISR4">
        <v>0</v>
      </c>
      <c r="ISS4">
        <v>0</v>
      </c>
      <c r="IST4">
        <v>0</v>
      </c>
      <c r="ISU4">
        <v>0</v>
      </c>
      <c r="ISV4">
        <v>0</v>
      </c>
      <c r="ISW4">
        <v>0</v>
      </c>
      <c r="ISX4">
        <v>0</v>
      </c>
      <c r="ISY4">
        <v>0</v>
      </c>
      <c r="ISZ4">
        <v>0</v>
      </c>
      <c r="ITA4">
        <v>0</v>
      </c>
      <c r="ITB4">
        <v>0</v>
      </c>
      <c r="ITC4">
        <v>0</v>
      </c>
      <c r="ITD4">
        <v>0</v>
      </c>
      <c r="ITE4">
        <v>0</v>
      </c>
      <c r="ITF4">
        <v>0</v>
      </c>
      <c r="ITG4">
        <v>0</v>
      </c>
      <c r="ITH4">
        <v>0</v>
      </c>
      <c r="ITI4">
        <v>0</v>
      </c>
      <c r="ITJ4">
        <v>0</v>
      </c>
      <c r="ITK4">
        <v>0</v>
      </c>
      <c r="ITL4">
        <v>0</v>
      </c>
      <c r="ITM4">
        <v>0</v>
      </c>
      <c r="ITN4">
        <v>0</v>
      </c>
      <c r="ITO4">
        <v>0</v>
      </c>
      <c r="ITP4">
        <v>0</v>
      </c>
      <c r="ITQ4">
        <v>0</v>
      </c>
      <c r="ITR4">
        <v>0</v>
      </c>
      <c r="ITS4">
        <v>0</v>
      </c>
      <c r="ITT4">
        <v>0</v>
      </c>
      <c r="ITU4">
        <v>0</v>
      </c>
      <c r="ITV4">
        <v>0</v>
      </c>
      <c r="ITW4">
        <v>0</v>
      </c>
      <c r="ITX4">
        <v>0</v>
      </c>
      <c r="ITY4">
        <v>0</v>
      </c>
      <c r="ITZ4">
        <v>0</v>
      </c>
      <c r="IUA4">
        <v>0</v>
      </c>
      <c r="IUB4">
        <v>0</v>
      </c>
      <c r="IUC4">
        <v>0</v>
      </c>
      <c r="IUD4">
        <v>0</v>
      </c>
      <c r="IUE4">
        <v>0</v>
      </c>
      <c r="IUF4">
        <v>0</v>
      </c>
      <c r="IUG4">
        <v>0</v>
      </c>
      <c r="IUH4">
        <v>0</v>
      </c>
      <c r="IUI4">
        <v>0</v>
      </c>
      <c r="IUJ4">
        <v>0</v>
      </c>
      <c r="IUK4">
        <v>0</v>
      </c>
      <c r="IUL4">
        <v>0</v>
      </c>
      <c r="IUM4">
        <v>0</v>
      </c>
      <c r="IUN4">
        <v>0</v>
      </c>
      <c r="IUO4">
        <v>0</v>
      </c>
      <c r="IUP4">
        <v>0</v>
      </c>
      <c r="IUQ4">
        <v>0</v>
      </c>
      <c r="IUR4">
        <v>0</v>
      </c>
      <c r="IUS4">
        <v>0</v>
      </c>
      <c r="IUT4">
        <v>0</v>
      </c>
      <c r="IUU4">
        <v>0</v>
      </c>
      <c r="IUV4">
        <v>0</v>
      </c>
      <c r="IUW4">
        <v>0</v>
      </c>
      <c r="IUX4">
        <v>0</v>
      </c>
      <c r="IUY4">
        <v>0</v>
      </c>
      <c r="IUZ4">
        <v>0</v>
      </c>
      <c r="IVA4">
        <v>0</v>
      </c>
      <c r="IVB4">
        <v>0</v>
      </c>
      <c r="IVC4">
        <v>0</v>
      </c>
      <c r="IVD4">
        <v>0</v>
      </c>
      <c r="IVE4">
        <v>0</v>
      </c>
      <c r="IVF4">
        <v>0</v>
      </c>
      <c r="IVG4">
        <v>0</v>
      </c>
      <c r="IVH4">
        <v>0</v>
      </c>
      <c r="IVI4">
        <v>0</v>
      </c>
      <c r="IVJ4">
        <v>0</v>
      </c>
      <c r="IVK4">
        <v>0</v>
      </c>
      <c r="IVL4">
        <v>0</v>
      </c>
      <c r="IVM4">
        <v>0</v>
      </c>
      <c r="IVN4">
        <v>0</v>
      </c>
      <c r="IVO4">
        <v>0</v>
      </c>
      <c r="IVP4">
        <v>0</v>
      </c>
      <c r="IVQ4">
        <v>0</v>
      </c>
      <c r="IVR4">
        <v>0</v>
      </c>
      <c r="IVS4">
        <v>0</v>
      </c>
      <c r="IVT4">
        <v>0</v>
      </c>
      <c r="IVU4">
        <v>0</v>
      </c>
      <c r="IVV4">
        <v>0</v>
      </c>
      <c r="IVW4">
        <v>0</v>
      </c>
      <c r="IVX4">
        <v>0</v>
      </c>
      <c r="IVY4">
        <v>0</v>
      </c>
      <c r="IVZ4">
        <v>0</v>
      </c>
      <c r="IWA4">
        <v>0</v>
      </c>
      <c r="IWB4">
        <v>0</v>
      </c>
      <c r="IWC4">
        <v>0</v>
      </c>
      <c r="IWD4">
        <v>0</v>
      </c>
      <c r="IWE4">
        <v>0</v>
      </c>
      <c r="IWF4">
        <v>0</v>
      </c>
      <c r="IWG4">
        <v>0</v>
      </c>
      <c r="IWH4">
        <v>0</v>
      </c>
      <c r="IWI4">
        <v>0</v>
      </c>
      <c r="IWJ4">
        <v>0</v>
      </c>
      <c r="IWK4">
        <v>0</v>
      </c>
      <c r="IWL4">
        <v>0</v>
      </c>
      <c r="IWM4">
        <v>0</v>
      </c>
      <c r="IWN4">
        <v>0</v>
      </c>
      <c r="IWO4">
        <v>0</v>
      </c>
      <c r="IWP4">
        <v>0</v>
      </c>
      <c r="IWQ4">
        <v>0</v>
      </c>
      <c r="IWR4">
        <v>0</v>
      </c>
      <c r="IWS4">
        <v>0</v>
      </c>
      <c r="IWT4">
        <v>0</v>
      </c>
      <c r="IWU4">
        <v>0</v>
      </c>
      <c r="IWV4">
        <v>0</v>
      </c>
      <c r="IWW4">
        <v>0</v>
      </c>
      <c r="IWX4">
        <v>0</v>
      </c>
      <c r="IWY4">
        <v>0</v>
      </c>
      <c r="IWZ4">
        <v>0</v>
      </c>
      <c r="IXA4">
        <v>0</v>
      </c>
      <c r="IXB4">
        <v>0</v>
      </c>
      <c r="IXC4">
        <v>0</v>
      </c>
      <c r="IXD4">
        <v>0</v>
      </c>
      <c r="IXE4">
        <v>0</v>
      </c>
      <c r="IXF4">
        <v>0</v>
      </c>
      <c r="IXG4">
        <v>0</v>
      </c>
      <c r="IXH4">
        <v>0</v>
      </c>
      <c r="IXI4">
        <v>0</v>
      </c>
      <c r="IXJ4">
        <v>0</v>
      </c>
      <c r="IXK4">
        <v>0</v>
      </c>
      <c r="IXL4">
        <v>0</v>
      </c>
      <c r="IXM4">
        <v>0</v>
      </c>
      <c r="IXN4">
        <v>0</v>
      </c>
      <c r="IXO4">
        <v>0</v>
      </c>
      <c r="IXP4">
        <v>0</v>
      </c>
      <c r="IXQ4">
        <v>0</v>
      </c>
      <c r="IXR4">
        <v>0</v>
      </c>
      <c r="IXS4">
        <v>0</v>
      </c>
      <c r="IXT4">
        <v>0</v>
      </c>
      <c r="IXU4">
        <v>0</v>
      </c>
      <c r="IXV4">
        <v>0</v>
      </c>
      <c r="IXW4">
        <v>0</v>
      </c>
      <c r="IXX4">
        <v>0</v>
      </c>
      <c r="IXY4">
        <v>0</v>
      </c>
      <c r="IXZ4">
        <v>0</v>
      </c>
      <c r="IYA4">
        <v>0</v>
      </c>
      <c r="IYB4">
        <v>0</v>
      </c>
      <c r="IYC4">
        <v>0</v>
      </c>
      <c r="IYD4">
        <v>0</v>
      </c>
      <c r="IYE4">
        <v>0</v>
      </c>
      <c r="IYF4">
        <v>0</v>
      </c>
      <c r="IYG4">
        <v>0</v>
      </c>
      <c r="IYH4">
        <v>0</v>
      </c>
      <c r="IYI4">
        <v>0</v>
      </c>
      <c r="IYJ4">
        <v>0</v>
      </c>
      <c r="IYK4">
        <v>0</v>
      </c>
      <c r="IYL4">
        <v>0</v>
      </c>
      <c r="IYM4">
        <v>0</v>
      </c>
      <c r="IYN4">
        <v>0</v>
      </c>
      <c r="IYO4">
        <v>0</v>
      </c>
      <c r="IYP4">
        <v>0</v>
      </c>
      <c r="IYQ4">
        <v>0</v>
      </c>
      <c r="IYR4">
        <v>0</v>
      </c>
      <c r="IYS4">
        <v>0</v>
      </c>
      <c r="IYT4">
        <v>0</v>
      </c>
      <c r="IYU4">
        <v>0</v>
      </c>
      <c r="IYV4">
        <v>0</v>
      </c>
      <c r="IYW4">
        <v>0</v>
      </c>
      <c r="IYX4">
        <v>0</v>
      </c>
      <c r="IYY4">
        <v>0</v>
      </c>
      <c r="IYZ4">
        <v>0</v>
      </c>
      <c r="IZA4">
        <v>0</v>
      </c>
      <c r="IZB4">
        <v>0</v>
      </c>
      <c r="IZC4">
        <v>0</v>
      </c>
      <c r="IZD4">
        <v>0</v>
      </c>
      <c r="IZE4">
        <v>0</v>
      </c>
      <c r="IZF4">
        <v>0</v>
      </c>
      <c r="IZG4">
        <v>0</v>
      </c>
      <c r="IZH4">
        <v>0</v>
      </c>
      <c r="IZI4">
        <v>0</v>
      </c>
      <c r="IZJ4">
        <v>0</v>
      </c>
      <c r="IZK4">
        <v>0</v>
      </c>
      <c r="IZL4">
        <v>0</v>
      </c>
      <c r="IZM4">
        <v>0</v>
      </c>
      <c r="IZN4">
        <v>0</v>
      </c>
      <c r="IZO4">
        <v>0</v>
      </c>
      <c r="IZP4">
        <v>0</v>
      </c>
      <c r="IZQ4">
        <v>0</v>
      </c>
      <c r="IZR4">
        <v>0</v>
      </c>
      <c r="IZS4">
        <v>0</v>
      </c>
      <c r="IZT4">
        <v>0</v>
      </c>
      <c r="IZU4">
        <v>0</v>
      </c>
      <c r="IZV4">
        <v>0</v>
      </c>
      <c r="IZW4">
        <v>0</v>
      </c>
      <c r="IZX4">
        <v>0</v>
      </c>
      <c r="IZY4">
        <v>0</v>
      </c>
      <c r="IZZ4">
        <v>0</v>
      </c>
      <c r="JAA4">
        <v>0</v>
      </c>
      <c r="JAB4">
        <v>0</v>
      </c>
      <c r="JAC4">
        <v>0</v>
      </c>
      <c r="JAD4">
        <v>0</v>
      </c>
      <c r="JAE4">
        <v>0</v>
      </c>
      <c r="JAF4">
        <v>0</v>
      </c>
      <c r="JAG4">
        <v>0</v>
      </c>
      <c r="JAH4">
        <v>0</v>
      </c>
      <c r="JAI4">
        <v>0</v>
      </c>
      <c r="JAJ4">
        <v>0</v>
      </c>
      <c r="JAK4">
        <v>0</v>
      </c>
      <c r="JAL4">
        <v>0</v>
      </c>
      <c r="JAM4">
        <v>0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0</v>
      </c>
      <c r="JAT4">
        <v>0</v>
      </c>
      <c r="JAU4">
        <v>0</v>
      </c>
      <c r="JAV4">
        <v>0</v>
      </c>
      <c r="JAW4">
        <v>0</v>
      </c>
      <c r="JAX4">
        <v>0</v>
      </c>
      <c r="JAY4">
        <v>0</v>
      </c>
      <c r="JAZ4">
        <v>0</v>
      </c>
      <c r="JBA4">
        <v>0</v>
      </c>
      <c r="JBB4">
        <v>0</v>
      </c>
      <c r="JBC4">
        <v>0</v>
      </c>
      <c r="JBD4">
        <v>0</v>
      </c>
      <c r="JBE4">
        <v>0</v>
      </c>
      <c r="JBF4">
        <v>0</v>
      </c>
      <c r="JBG4">
        <v>0</v>
      </c>
      <c r="JBH4">
        <v>0</v>
      </c>
      <c r="JBI4">
        <v>0</v>
      </c>
      <c r="JBJ4">
        <v>0</v>
      </c>
      <c r="JBK4">
        <v>0</v>
      </c>
      <c r="JBL4">
        <v>0</v>
      </c>
      <c r="JBM4">
        <v>0</v>
      </c>
      <c r="JBN4">
        <v>0</v>
      </c>
      <c r="JBO4">
        <v>0</v>
      </c>
      <c r="JBP4">
        <v>0</v>
      </c>
      <c r="JBQ4">
        <v>0</v>
      </c>
      <c r="JBR4">
        <v>0</v>
      </c>
      <c r="JBS4">
        <v>0</v>
      </c>
      <c r="JBT4">
        <v>0</v>
      </c>
      <c r="JBU4">
        <v>0</v>
      </c>
      <c r="JBV4">
        <v>0</v>
      </c>
      <c r="JBW4">
        <v>0</v>
      </c>
      <c r="JBX4">
        <v>0</v>
      </c>
      <c r="JBY4">
        <v>0</v>
      </c>
      <c r="JBZ4">
        <v>0</v>
      </c>
      <c r="JCA4">
        <v>0</v>
      </c>
      <c r="JCB4">
        <v>0</v>
      </c>
      <c r="JCC4">
        <v>0</v>
      </c>
      <c r="JCD4">
        <v>0</v>
      </c>
      <c r="JCE4">
        <v>0</v>
      </c>
      <c r="JCF4">
        <v>0</v>
      </c>
      <c r="JCG4">
        <v>0</v>
      </c>
      <c r="JCH4">
        <v>0</v>
      </c>
      <c r="JCI4">
        <v>0</v>
      </c>
      <c r="JCJ4">
        <v>0</v>
      </c>
      <c r="JCK4">
        <v>0</v>
      </c>
      <c r="JCL4">
        <v>0</v>
      </c>
      <c r="JCM4">
        <v>0</v>
      </c>
      <c r="JCN4">
        <v>0</v>
      </c>
      <c r="JCO4">
        <v>0</v>
      </c>
      <c r="JCP4">
        <v>0</v>
      </c>
      <c r="JCQ4">
        <v>0</v>
      </c>
      <c r="JCR4">
        <v>0</v>
      </c>
      <c r="JCS4">
        <v>0</v>
      </c>
      <c r="JCT4">
        <v>0</v>
      </c>
      <c r="JCU4">
        <v>0</v>
      </c>
      <c r="JCV4">
        <v>0</v>
      </c>
      <c r="JCW4">
        <v>0</v>
      </c>
      <c r="JCX4">
        <v>0</v>
      </c>
      <c r="JCY4">
        <v>0</v>
      </c>
      <c r="JCZ4">
        <v>0</v>
      </c>
      <c r="JDA4">
        <v>0</v>
      </c>
      <c r="JDB4">
        <v>0</v>
      </c>
      <c r="JDC4">
        <v>0</v>
      </c>
      <c r="JDD4">
        <v>0</v>
      </c>
      <c r="JDE4">
        <v>0</v>
      </c>
      <c r="JDF4">
        <v>0</v>
      </c>
      <c r="JDG4">
        <v>0</v>
      </c>
      <c r="JDH4">
        <v>0</v>
      </c>
      <c r="JDI4">
        <v>0</v>
      </c>
      <c r="JDJ4">
        <v>0</v>
      </c>
      <c r="JDK4">
        <v>0</v>
      </c>
      <c r="JDL4">
        <v>0</v>
      </c>
      <c r="JDM4">
        <v>0</v>
      </c>
      <c r="JDN4">
        <v>0</v>
      </c>
      <c r="JDO4">
        <v>0</v>
      </c>
      <c r="JDP4">
        <v>0</v>
      </c>
      <c r="JDQ4">
        <v>0</v>
      </c>
      <c r="JDR4">
        <v>0</v>
      </c>
      <c r="JDS4">
        <v>0</v>
      </c>
      <c r="JDT4">
        <v>0</v>
      </c>
      <c r="JDU4">
        <v>0</v>
      </c>
      <c r="JDV4">
        <v>0</v>
      </c>
      <c r="JDW4">
        <v>0</v>
      </c>
      <c r="JDX4">
        <v>0</v>
      </c>
      <c r="JDY4">
        <v>0</v>
      </c>
      <c r="JDZ4">
        <v>0</v>
      </c>
      <c r="JEA4">
        <v>0</v>
      </c>
      <c r="JEB4">
        <v>0</v>
      </c>
      <c r="JEC4">
        <v>0</v>
      </c>
      <c r="JED4">
        <v>0</v>
      </c>
      <c r="JEE4">
        <v>0</v>
      </c>
      <c r="JEF4">
        <v>0</v>
      </c>
      <c r="JEG4">
        <v>0</v>
      </c>
      <c r="JEH4">
        <v>0</v>
      </c>
      <c r="JEI4">
        <v>0</v>
      </c>
      <c r="JEJ4">
        <v>0</v>
      </c>
      <c r="JEK4">
        <v>0</v>
      </c>
      <c r="JEL4">
        <v>0</v>
      </c>
      <c r="JEM4">
        <v>0</v>
      </c>
      <c r="JEN4">
        <v>0</v>
      </c>
      <c r="JEO4">
        <v>0</v>
      </c>
      <c r="JEP4">
        <v>0</v>
      </c>
      <c r="JEQ4">
        <v>0</v>
      </c>
      <c r="JER4">
        <v>0</v>
      </c>
      <c r="JES4">
        <v>0</v>
      </c>
      <c r="JET4">
        <v>0</v>
      </c>
      <c r="JEU4">
        <v>0</v>
      </c>
      <c r="JEV4">
        <v>0</v>
      </c>
      <c r="JEW4">
        <v>0</v>
      </c>
      <c r="JEX4">
        <v>0</v>
      </c>
      <c r="JEY4">
        <v>0</v>
      </c>
      <c r="JEZ4">
        <v>0</v>
      </c>
      <c r="JFA4">
        <v>0</v>
      </c>
      <c r="JFB4">
        <v>0</v>
      </c>
      <c r="JFC4">
        <v>0</v>
      </c>
      <c r="JFD4">
        <v>0</v>
      </c>
      <c r="JFE4">
        <v>0</v>
      </c>
      <c r="JFF4">
        <v>0</v>
      </c>
      <c r="JFG4">
        <v>0</v>
      </c>
      <c r="JFH4">
        <v>0</v>
      </c>
      <c r="JFI4">
        <v>0</v>
      </c>
      <c r="JFJ4">
        <v>0</v>
      </c>
      <c r="JFK4">
        <v>0</v>
      </c>
      <c r="JFL4">
        <v>0</v>
      </c>
      <c r="JFM4">
        <v>0</v>
      </c>
      <c r="JFN4">
        <v>0</v>
      </c>
      <c r="JFO4">
        <v>0</v>
      </c>
      <c r="JFP4">
        <v>0</v>
      </c>
      <c r="JFQ4">
        <v>0</v>
      </c>
      <c r="JFR4">
        <v>0</v>
      </c>
      <c r="JFS4">
        <v>0</v>
      </c>
      <c r="JFT4">
        <v>0</v>
      </c>
      <c r="JFU4">
        <v>0</v>
      </c>
      <c r="JFV4">
        <v>0</v>
      </c>
      <c r="JFW4">
        <v>0</v>
      </c>
      <c r="JFX4">
        <v>0</v>
      </c>
      <c r="JFY4">
        <v>0</v>
      </c>
      <c r="JFZ4">
        <v>0</v>
      </c>
      <c r="JGA4">
        <v>0</v>
      </c>
      <c r="JGB4">
        <v>0</v>
      </c>
      <c r="JGC4">
        <v>0</v>
      </c>
      <c r="JGD4">
        <v>0</v>
      </c>
      <c r="JGE4">
        <v>0</v>
      </c>
      <c r="JGF4">
        <v>0</v>
      </c>
      <c r="JGG4">
        <v>0</v>
      </c>
      <c r="JGH4">
        <v>0</v>
      </c>
      <c r="JGI4">
        <v>0</v>
      </c>
      <c r="JGJ4">
        <v>0</v>
      </c>
      <c r="JGK4">
        <v>0</v>
      </c>
      <c r="JGL4">
        <v>0</v>
      </c>
      <c r="JGM4">
        <v>0</v>
      </c>
      <c r="JGN4">
        <v>0</v>
      </c>
      <c r="JGO4">
        <v>0</v>
      </c>
      <c r="JGP4">
        <v>0</v>
      </c>
      <c r="JGQ4">
        <v>0</v>
      </c>
      <c r="JGR4">
        <v>0</v>
      </c>
      <c r="JGS4">
        <v>0</v>
      </c>
      <c r="JGT4">
        <v>0</v>
      </c>
      <c r="JGU4">
        <v>0</v>
      </c>
      <c r="JGV4">
        <v>0</v>
      </c>
      <c r="JGW4">
        <v>0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0</v>
      </c>
      <c r="JHE4">
        <v>0</v>
      </c>
      <c r="JHF4">
        <v>0</v>
      </c>
      <c r="JHG4">
        <v>0</v>
      </c>
      <c r="JHH4">
        <v>0</v>
      </c>
      <c r="JHI4">
        <v>0</v>
      </c>
      <c r="JHJ4">
        <v>0</v>
      </c>
      <c r="JHK4">
        <v>0</v>
      </c>
      <c r="JHL4">
        <v>0</v>
      </c>
      <c r="JHM4">
        <v>0</v>
      </c>
      <c r="JHN4">
        <v>0</v>
      </c>
      <c r="JHO4">
        <v>0</v>
      </c>
      <c r="JHP4">
        <v>0</v>
      </c>
      <c r="JHQ4">
        <v>0</v>
      </c>
      <c r="JHR4">
        <v>0</v>
      </c>
      <c r="JHS4">
        <v>0</v>
      </c>
      <c r="JHT4">
        <v>0</v>
      </c>
      <c r="JHU4">
        <v>0</v>
      </c>
      <c r="JHV4">
        <v>0</v>
      </c>
      <c r="JHW4">
        <v>0</v>
      </c>
      <c r="JHX4">
        <v>0</v>
      </c>
      <c r="JHY4">
        <v>0</v>
      </c>
      <c r="JHZ4">
        <v>0</v>
      </c>
      <c r="JIA4">
        <v>0</v>
      </c>
      <c r="JIB4">
        <v>0</v>
      </c>
      <c r="JIC4">
        <v>0</v>
      </c>
      <c r="JID4">
        <v>0</v>
      </c>
      <c r="JIE4">
        <v>0</v>
      </c>
      <c r="JIF4">
        <v>0</v>
      </c>
      <c r="JIG4">
        <v>0</v>
      </c>
      <c r="JIH4">
        <v>0</v>
      </c>
      <c r="JII4">
        <v>0</v>
      </c>
      <c r="JIJ4">
        <v>0</v>
      </c>
      <c r="JIK4">
        <v>0</v>
      </c>
      <c r="JIL4">
        <v>0</v>
      </c>
      <c r="JIM4">
        <v>0</v>
      </c>
      <c r="JIN4">
        <v>0</v>
      </c>
      <c r="JIO4">
        <v>0</v>
      </c>
      <c r="JIP4">
        <v>0</v>
      </c>
      <c r="JIQ4">
        <v>0</v>
      </c>
      <c r="JIR4">
        <v>0</v>
      </c>
      <c r="JIS4">
        <v>0</v>
      </c>
      <c r="JIT4">
        <v>0</v>
      </c>
      <c r="JIU4">
        <v>0</v>
      </c>
      <c r="JIV4">
        <v>0</v>
      </c>
      <c r="JIW4">
        <v>0</v>
      </c>
      <c r="JIX4">
        <v>0</v>
      </c>
      <c r="JIY4">
        <v>0</v>
      </c>
      <c r="JIZ4">
        <v>0</v>
      </c>
      <c r="JJA4">
        <v>0</v>
      </c>
      <c r="JJB4">
        <v>0</v>
      </c>
      <c r="JJC4">
        <v>0</v>
      </c>
      <c r="JJD4">
        <v>0</v>
      </c>
      <c r="JJE4">
        <v>0</v>
      </c>
      <c r="JJF4">
        <v>0</v>
      </c>
      <c r="JJG4">
        <v>0</v>
      </c>
      <c r="JJH4">
        <v>0</v>
      </c>
      <c r="JJI4">
        <v>0</v>
      </c>
      <c r="JJJ4">
        <v>0</v>
      </c>
      <c r="JJK4">
        <v>0</v>
      </c>
      <c r="JJL4">
        <v>0</v>
      </c>
      <c r="JJM4">
        <v>0</v>
      </c>
      <c r="JJN4">
        <v>0</v>
      </c>
      <c r="JJO4">
        <v>0</v>
      </c>
      <c r="JJP4">
        <v>0</v>
      </c>
      <c r="JJQ4">
        <v>0</v>
      </c>
      <c r="JJR4">
        <v>0</v>
      </c>
      <c r="JJS4">
        <v>0</v>
      </c>
      <c r="JJT4">
        <v>0</v>
      </c>
      <c r="JJU4">
        <v>0</v>
      </c>
      <c r="JJV4">
        <v>0</v>
      </c>
      <c r="JJW4">
        <v>0</v>
      </c>
      <c r="JJX4">
        <v>0</v>
      </c>
      <c r="JJY4">
        <v>0</v>
      </c>
      <c r="JJZ4">
        <v>0</v>
      </c>
      <c r="JKA4">
        <v>0</v>
      </c>
      <c r="JKB4">
        <v>0</v>
      </c>
      <c r="JKC4">
        <v>0</v>
      </c>
      <c r="JKD4">
        <v>0</v>
      </c>
      <c r="JKE4">
        <v>0</v>
      </c>
      <c r="JKF4">
        <v>0</v>
      </c>
      <c r="JKG4">
        <v>0</v>
      </c>
      <c r="JKH4">
        <v>0</v>
      </c>
      <c r="JKI4">
        <v>0</v>
      </c>
      <c r="JKJ4">
        <v>0</v>
      </c>
      <c r="JKK4">
        <v>0</v>
      </c>
      <c r="JKL4">
        <v>0</v>
      </c>
      <c r="JKM4">
        <v>0</v>
      </c>
      <c r="JKN4">
        <v>0</v>
      </c>
      <c r="JKO4">
        <v>0</v>
      </c>
      <c r="JKP4">
        <v>0</v>
      </c>
      <c r="JKQ4">
        <v>0</v>
      </c>
      <c r="JKR4">
        <v>0</v>
      </c>
      <c r="JKS4">
        <v>0</v>
      </c>
      <c r="JKT4">
        <v>0</v>
      </c>
      <c r="JKU4">
        <v>0</v>
      </c>
      <c r="JKV4">
        <v>0</v>
      </c>
      <c r="JKW4">
        <v>0</v>
      </c>
      <c r="JKX4">
        <v>0</v>
      </c>
      <c r="JKY4">
        <v>0</v>
      </c>
      <c r="JKZ4">
        <v>0</v>
      </c>
      <c r="JLA4">
        <v>0</v>
      </c>
      <c r="JLB4">
        <v>0</v>
      </c>
      <c r="JLC4">
        <v>0</v>
      </c>
      <c r="JLD4">
        <v>0</v>
      </c>
      <c r="JLE4">
        <v>0</v>
      </c>
      <c r="JLF4">
        <v>0</v>
      </c>
      <c r="JLG4">
        <v>0</v>
      </c>
      <c r="JLH4">
        <v>0</v>
      </c>
      <c r="JLI4">
        <v>0</v>
      </c>
      <c r="JLJ4">
        <v>0</v>
      </c>
      <c r="JLK4">
        <v>0</v>
      </c>
      <c r="JLL4">
        <v>0</v>
      </c>
      <c r="JLM4">
        <v>0</v>
      </c>
      <c r="JLN4">
        <v>0</v>
      </c>
      <c r="JLO4">
        <v>0</v>
      </c>
      <c r="JLP4">
        <v>0</v>
      </c>
      <c r="JLQ4">
        <v>0</v>
      </c>
      <c r="JLR4">
        <v>0</v>
      </c>
      <c r="JLS4">
        <v>0</v>
      </c>
      <c r="JLT4">
        <v>0</v>
      </c>
      <c r="JLU4">
        <v>0</v>
      </c>
      <c r="JLV4">
        <v>0</v>
      </c>
      <c r="JLW4">
        <v>0</v>
      </c>
      <c r="JLX4">
        <v>0</v>
      </c>
      <c r="JLY4">
        <v>0</v>
      </c>
      <c r="JLZ4">
        <v>0</v>
      </c>
      <c r="JMA4">
        <v>0</v>
      </c>
      <c r="JMB4">
        <v>0</v>
      </c>
      <c r="JMC4">
        <v>0</v>
      </c>
      <c r="JMD4">
        <v>0</v>
      </c>
      <c r="JME4">
        <v>0</v>
      </c>
      <c r="JMF4">
        <v>0</v>
      </c>
      <c r="JMG4">
        <v>0</v>
      </c>
      <c r="JMH4">
        <v>0</v>
      </c>
      <c r="JMI4">
        <v>0</v>
      </c>
      <c r="JMJ4">
        <v>0</v>
      </c>
      <c r="JMK4">
        <v>0</v>
      </c>
      <c r="JML4">
        <v>0</v>
      </c>
      <c r="JMM4">
        <v>0</v>
      </c>
      <c r="JMN4">
        <v>0</v>
      </c>
      <c r="JMO4">
        <v>0</v>
      </c>
      <c r="JMP4">
        <v>0</v>
      </c>
      <c r="JMQ4">
        <v>0</v>
      </c>
      <c r="JMR4">
        <v>0</v>
      </c>
      <c r="JMS4">
        <v>0</v>
      </c>
      <c r="JMT4">
        <v>0</v>
      </c>
      <c r="JMU4">
        <v>0</v>
      </c>
      <c r="JMV4">
        <v>0</v>
      </c>
      <c r="JMW4">
        <v>0</v>
      </c>
      <c r="JMX4">
        <v>0</v>
      </c>
      <c r="JMY4">
        <v>0</v>
      </c>
      <c r="JMZ4">
        <v>0</v>
      </c>
      <c r="JNA4">
        <v>0</v>
      </c>
      <c r="JNB4">
        <v>0</v>
      </c>
      <c r="JNC4">
        <v>0</v>
      </c>
      <c r="JND4">
        <v>0</v>
      </c>
      <c r="JNE4">
        <v>0</v>
      </c>
      <c r="JNF4">
        <v>0</v>
      </c>
      <c r="JNG4">
        <v>0</v>
      </c>
      <c r="JNH4">
        <v>0</v>
      </c>
      <c r="JNI4">
        <v>0</v>
      </c>
      <c r="JNJ4">
        <v>0</v>
      </c>
      <c r="JNK4">
        <v>0</v>
      </c>
      <c r="JNL4">
        <v>0</v>
      </c>
      <c r="JNM4">
        <v>0</v>
      </c>
      <c r="JNN4">
        <v>0</v>
      </c>
      <c r="JNO4">
        <v>0</v>
      </c>
      <c r="JNP4">
        <v>0</v>
      </c>
      <c r="JNQ4">
        <v>0</v>
      </c>
      <c r="JNR4">
        <v>0</v>
      </c>
      <c r="JNS4">
        <v>0</v>
      </c>
      <c r="JNT4">
        <v>0</v>
      </c>
      <c r="JNU4">
        <v>0</v>
      </c>
      <c r="JNV4">
        <v>0</v>
      </c>
      <c r="JNW4">
        <v>0</v>
      </c>
      <c r="JNX4">
        <v>0</v>
      </c>
      <c r="JNY4">
        <v>0</v>
      </c>
      <c r="JNZ4">
        <v>0</v>
      </c>
      <c r="JOA4">
        <v>0</v>
      </c>
      <c r="JOB4">
        <v>0</v>
      </c>
      <c r="JOC4">
        <v>0</v>
      </c>
      <c r="JOD4">
        <v>0</v>
      </c>
      <c r="JOE4">
        <v>0</v>
      </c>
      <c r="JOF4">
        <v>0</v>
      </c>
      <c r="JOG4">
        <v>0</v>
      </c>
      <c r="JOH4">
        <v>0</v>
      </c>
      <c r="JOI4">
        <v>0</v>
      </c>
      <c r="JOJ4">
        <v>0</v>
      </c>
      <c r="JOK4">
        <v>0</v>
      </c>
      <c r="JOL4">
        <v>0</v>
      </c>
      <c r="JOM4">
        <v>0</v>
      </c>
      <c r="JON4">
        <v>0</v>
      </c>
      <c r="JOO4">
        <v>0</v>
      </c>
      <c r="JOP4">
        <v>0</v>
      </c>
      <c r="JOQ4">
        <v>0</v>
      </c>
      <c r="JOR4">
        <v>0</v>
      </c>
      <c r="JOS4">
        <v>0</v>
      </c>
      <c r="JOT4">
        <v>0</v>
      </c>
      <c r="JOU4">
        <v>0</v>
      </c>
      <c r="JOV4">
        <v>0</v>
      </c>
      <c r="JOW4">
        <v>0</v>
      </c>
      <c r="JOX4">
        <v>0</v>
      </c>
      <c r="JOY4">
        <v>0</v>
      </c>
      <c r="JOZ4">
        <v>0</v>
      </c>
      <c r="JPA4">
        <v>0</v>
      </c>
      <c r="JPB4">
        <v>0</v>
      </c>
      <c r="JPC4">
        <v>0</v>
      </c>
      <c r="JPD4">
        <v>0</v>
      </c>
      <c r="JPE4">
        <v>0</v>
      </c>
      <c r="JPF4">
        <v>0</v>
      </c>
      <c r="JPG4">
        <v>0</v>
      </c>
      <c r="JPH4">
        <v>0</v>
      </c>
      <c r="JPI4">
        <v>0</v>
      </c>
      <c r="JPJ4">
        <v>0</v>
      </c>
      <c r="JPK4">
        <v>0</v>
      </c>
      <c r="JPL4">
        <v>0</v>
      </c>
      <c r="JPM4">
        <v>0</v>
      </c>
      <c r="JPN4">
        <v>0</v>
      </c>
      <c r="JPO4">
        <v>0</v>
      </c>
      <c r="JPP4">
        <v>0</v>
      </c>
      <c r="JPQ4">
        <v>0</v>
      </c>
      <c r="JPR4">
        <v>0</v>
      </c>
      <c r="JPS4">
        <v>0</v>
      </c>
      <c r="JPT4">
        <v>0</v>
      </c>
      <c r="JPU4">
        <v>0</v>
      </c>
      <c r="JPV4">
        <v>0</v>
      </c>
      <c r="JPW4">
        <v>0</v>
      </c>
      <c r="JPX4">
        <v>0</v>
      </c>
      <c r="JPY4">
        <v>0</v>
      </c>
      <c r="JPZ4">
        <v>0</v>
      </c>
      <c r="JQA4">
        <v>0</v>
      </c>
      <c r="JQB4">
        <v>0</v>
      </c>
      <c r="JQC4">
        <v>0</v>
      </c>
      <c r="JQD4">
        <v>0</v>
      </c>
      <c r="JQE4">
        <v>0</v>
      </c>
      <c r="JQF4">
        <v>0</v>
      </c>
      <c r="JQG4">
        <v>0</v>
      </c>
      <c r="JQH4">
        <v>0</v>
      </c>
      <c r="JQI4">
        <v>0</v>
      </c>
      <c r="JQJ4">
        <v>0</v>
      </c>
      <c r="JQK4">
        <v>0</v>
      </c>
      <c r="JQL4">
        <v>0</v>
      </c>
      <c r="JQM4">
        <v>0</v>
      </c>
      <c r="JQN4">
        <v>0</v>
      </c>
      <c r="JQO4">
        <v>0</v>
      </c>
      <c r="JQP4">
        <v>0</v>
      </c>
      <c r="JQQ4">
        <v>0</v>
      </c>
      <c r="JQR4">
        <v>0</v>
      </c>
      <c r="JQS4">
        <v>0</v>
      </c>
      <c r="JQT4">
        <v>0</v>
      </c>
      <c r="JQU4">
        <v>0</v>
      </c>
      <c r="JQV4">
        <v>0</v>
      </c>
      <c r="JQW4">
        <v>0</v>
      </c>
      <c r="JQX4">
        <v>0</v>
      </c>
      <c r="JQY4">
        <v>0</v>
      </c>
      <c r="JQZ4">
        <v>0</v>
      </c>
      <c r="JRA4">
        <v>0</v>
      </c>
      <c r="JRB4">
        <v>0</v>
      </c>
      <c r="JRC4">
        <v>0</v>
      </c>
      <c r="JRD4">
        <v>0</v>
      </c>
      <c r="JRE4">
        <v>0</v>
      </c>
      <c r="JRF4">
        <v>0</v>
      </c>
      <c r="JRG4">
        <v>0</v>
      </c>
      <c r="JRH4">
        <v>0</v>
      </c>
      <c r="JRI4">
        <v>0</v>
      </c>
      <c r="JRJ4">
        <v>0</v>
      </c>
      <c r="JRK4">
        <v>0</v>
      </c>
      <c r="JRL4">
        <v>0</v>
      </c>
      <c r="JRM4">
        <v>0</v>
      </c>
      <c r="JRN4">
        <v>0</v>
      </c>
      <c r="JRO4">
        <v>0</v>
      </c>
      <c r="JRP4">
        <v>0</v>
      </c>
      <c r="JRQ4">
        <v>0</v>
      </c>
      <c r="JRR4">
        <v>0</v>
      </c>
      <c r="JRS4">
        <v>0</v>
      </c>
      <c r="JRT4">
        <v>0</v>
      </c>
      <c r="JRU4">
        <v>0</v>
      </c>
      <c r="JRV4">
        <v>0</v>
      </c>
      <c r="JRW4">
        <v>0</v>
      </c>
      <c r="JRX4">
        <v>0</v>
      </c>
      <c r="JRY4">
        <v>0</v>
      </c>
      <c r="JRZ4">
        <v>0</v>
      </c>
      <c r="JSA4">
        <v>0</v>
      </c>
      <c r="JSB4">
        <v>0</v>
      </c>
      <c r="JSC4">
        <v>0</v>
      </c>
      <c r="JSD4">
        <v>0</v>
      </c>
      <c r="JSE4">
        <v>0</v>
      </c>
      <c r="JSF4">
        <v>0</v>
      </c>
      <c r="JSG4">
        <v>0</v>
      </c>
      <c r="JSH4">
        <v>0</v>
      </c>
      <c r="JSI4">
        <v>0</v>
      </c>
      <c r="JSJ4">
        <v>0</v>
      </c>
      <c r="JSK4">
        <v>0</v>
      </c>
      <c r="JSL4">
        <v>0</v>
      </c>
      <c r="JSM4">
        <v>0</v>
      </c>
      <c r="JSN4">
        <v>0</v>
      </c>
      <c r="JSO4">
        <v>0</v>
      </c>
      <c r="JSP4">
        <v>0</v>
      </c>
      <c r="JSQ4">
        <v>0</v>
      </c>
      <c r="JSR4">
        <v>0</v>
      </c>
      <c r="JSS4">
        <v>0</v>
      </c>
      <c r="JST4">
        <v>0</v>
      </c>
      <c r="JSU4">
        <v>0</v>
      </c>
      <c r="JSV4">
        <v>0</v>
      </c>
      <c r="JSW4">
        <v>0</v>
      </c>
      <c r="JSX4">
        <v>0</v>
      </c>
      <c r="JSY4">
        <v>0</v>
      </c>
      <c r="JSZ4">
        <v>0</v>
      </c>
      <c r="JTA4">
        <v>0</v>
      </c>
      <c r="JTB4">
        <v>0</v>
      </c>
      <c r="JTC4">
        <v>0</v>
      </c>
      <c r="JTD4">
        <v>0</v>
      </c>
      <c r="JTE4">
        <v>0</v>
      </c>
      <c r="JTF4">
        <v>0</v>
      </c>
      <c r="JTG4">
        <v>0</v>
      </c>
      <c r="JTH4">
        <v>0</v>
      </c>
      <c r="JTI4">
        <v>0</v>
      </c>
      <c r="JTJ4">
        <v>0</v>
      </c>
      <c r="JTK4">
        <v>0</v>
      </c>
      <c r="JTL4">
        <v>0</v>
      </c>
      <c r="JTM4">
        <v>0</v>
      </c>
      <c r="JTN4">
        <v>0</v>
      </c>
      <c r="JTO4">
        <v>0</v>
      </c>
      <c r="JTP4">
        <v>0</v>
      </c>
      <c r="JTQ4">
        <v>0</v>
      </c>
      <c r="JTR4">
        <v>0</v>
      </c>
      <c r="JTS4">
        <v>0</v>
      </c>
      <c r="JTT4">
        <v>0</v>
      </c>
      <c r="JTU4">
        <v>0</v>
      </c>
      <c r="JTV4">
        <v>0</v>
      </c>
      <c r="JTW4">
        <v>0</v>
      </c>
      <c r="JTX4">
        <v>0</v>
      </c>
      <c r="JTY4">
        <v>0</v>
      </c>
      <c r="JTZ4">
        <v>0</v>
      </c>
      <c r="JUA4">
        <v>0</v>
      </c>
      <c r="JUB4">
        <v>0</v>
      </c>
      <c r="JUC4">
        <v>0</v>
      </c>
      <c r="JUD4">
        <v>0</v>
      </c>
      <c r="JUE4">
        <v>0</v>
      </c>
      <c r="JUF4">
        <v>0</v>
      </c>
      <c r="JUG4">
        <v>0</v>
      </c>
      <c r="JUH4">
        <v>0</v>
      </c>
      <c r="JUI4">
        <v>0</v>
      </c>
      <c r="JUJ4">
        <v>0</v>
      </c>
      <c r="JUK4">
        <v>0</v>
      </c>
      <c r="JUL4">
        <v>0</v>
      </c>
      <c r="JUM4">
        <v>0</v>
      </c>
      <c r="JUN4">
        <v>0</v>
      </c>
      <c r="JUO4">
        <v>0</v>
      </c>
      <c r="JUP4">
        <v>0</v>
      </c>
      <c r="JUQ4">
        <v>0</v>
      </c>
      <c r="JUR4">
        <v>0</v>
      </c>
      <c r="JUS4">
        <v>0</v>
      </c>
      <c r="JUT4">
        <v>0</v>
      </c>
      <c r="JUU4">
        <v>0</v>
      </c>
      <c r="JUV4">
        <v>0</v>
      </c>
      <c r="JUW4">
        <v>0</v>
      </c>
      <c r="JUX4">
        <v>0</v>
      </c>
      <c r="JUY4">
        <v>0</v>
      </c>
      <c r="JUZ4">
        <v>0</v>
      </c>
      <c r="JVA4">
        <v>0</v>
      </c>
      <c r="JVB4">
        <v>0</v>
      </c>
      <c r="JVC4">
        <v>0</v>
      </c>
      <c r="JVD4">
        <v>0</v>
      </c>
      <c r="JVE4">
        <v>0</v>
      </c>
      <c r="JVF4">
        <v>0</v>
      </c>
      <c r="JVG4">
        <v>0</v>
      </c>
      <c r="JVH4">
        <v>0</v>
      </c>
      <c r="JVI4">
        <v>0</v>
      </c>
      <c r="JVJ4">
        <v>0</v>
      </c>
      <c r="JVK4">
        <v>0</v>
      </c>
      <c r="JVL4">
        <v>0</v>
      </c>
      <c r="JVM4">
        <v>0</v>
      </c>
      <c r="JVN4">
        <v>0</v>
      </c>
      <c r="JVO4">
        <v>0</v>
      </c>
      <c r="JVP4">
        <v>0</v>
      </c>
      <c r="JVQ4">
        <v>0</v>
      </c>
      <c r="JVR4">
        <v>0</v>
      </c>
      <c r="JVS4">
        <v>0</v>
      </c>
      <c r="JVT4">
        <v>0</v>
      </c>
      <c r="JVU4">
        <v>0</v>
      </c>
      <c r="JVV4">
        <v>0</v>
      </c>
      <c r="JVW4">
        <v>0</v>
      </c>
      <c r="JVX4">
        <v>0</v>
      </c>
      <c r="JVY4">
        <v>0</v>
      </c>
      <c r="JVZ4">
        <v>0</v>
      </c>
      <c r="JWA4">
        <v>0</v>
      </c>
      <c r="JWB4">
        <v>0</v>
      </c>
      <c r="JWC4">
        <v>0</v>
      </c>
      <c r="JWD4">
        <v>0</v>
      </c>
      <c r="JWE4">
        <v>0</v>
      </c>
      <c r="JWF4">
        <v>0</v>
      </c>
      <c r="JWG4">
        <v>0</v>
      </c>
      <c r="JWH4">
        <v>0</v>
      </c>
      <c r="JWI4">
        <v>0</v>
      </c>
      <c r="JWJ4">
        <v>0</v>
      </c>
      <c r="JWK4">
        <v>0</v>
      </c>
      <c r="JWL4">
        <v>0</v>
      </c>
      <c r="JWM4">
        <v>0</v>
      </c>
      <c r="JWN4">
        <v>0</v>
      </c>
      <c r="JWO4">
        <v>0</v>
      </c>
      <c r="JWP4">
        <v>0</v>
      </c>
      <c r="JWQ4">
        <v>0</v>
      </c>
      <c r="JWR4">
        <v>0</v>
      </c>
      <c r="JWS4">
        <v>0</v>
      </c>
      <c r="JWT4">
        <v>0</v>
      </c>
      <c r="JWU4">
        <v>0</v>
      </c>
      <c r="JWV4">
        <v>0</v>
      </c>
      <c r="JWW4">
        <v>0</v>
      </c>
      <c r="JWX4">
        <v>0</v>
      </c>
      <c r="JWY4">
        <v>0</v>
      </c>
      <c r="JWZ4">
        <v>0</v>
      </c>
      <c r="JXA4">
        <v>0</v>
      </c>
      <c r="JXB4">
        <v>0</v>
      </c>
      <c r="JXC4">
        <v>0</v>
      </c>
      <c r="JXD4">
        <v>0</v>
      </c>
      <c r="JXE4">
        <v>0</v>
      </c>
      <c r="JXF4">
        <v>0</v>
      </c>
      <c r="JXG4">
        <v>0</v>
      </c>
      <c r="JXH4">
        <v>0</v>
      </c>
      <c r="JXI4">
        <v>0</v>
      </c>
      <c r="JXJ4">
        <v>0</v>
      </c>
      <c r="JXK4">
        <v>0</v>
      </c>
      <c r="JXL4">
        <v>0</v>
      </c>
      <c r="JXM4">
        <v>0</v>
      </c>
      <c r="JXN4">
        <v>0</v>
      </c>
      <c r="JXO4">
        <v>0</v>
      </c>
      <c r="JXP4">
        <v>0</v>
      </c>
      <c r="JXQ4">
        <v>0</v>
      </c>
      <c r="JXR4">
        <v>0</v>
      </c>
      <c r="JXS4">
        <v>0</v>
      </c>
      <c r="JXT4">
        <v>0</v>
      </c>
      <c r="JXU4">
        <v>0</v>
      </c>
      <c r="JXV4">
        <v>0</v>
      </c>
      <c r="JXW4">
        <v>0</v>
      </c>
      <c r="JXX4">
        <v>0</v>
      </c>
      <c r="JXY4">
        <v>0</v>
      </c>
      <c r="JXZ4">
        <v>0</v>
      </c>
      <c r="JYA4">
        <v>0</v>
      </c>
      <c r="JYB4">
        <v>0</v>
      </c>
      <c r="JYC4">
        <v>0</v>
      </c>
      <c r="JYD4">
        <v>0</v>
      </c>
      <c r="JYE4">
        <v>0</v>
      </c>
      <c r="JYF4">
        <v>0</v>
      </c>
      <c r="JYG4">
        <v>0</v>
      </c>
      <c r="JYH4">
        <v>0</v>
      </c>
      <c r="JYI4">
        <v>0</v>
      </c>
      <c r="JYJ4">
        <v>0</v>
      </c>
      <c r="JYK4">
        <v>0</v>
      </c>
      <c r="JYL4">
        <v>0</v>
      </c>
      <c r="JYM4">
        <v>0</v>
      </c>
      <c r="JYN4">
        <v>0</v>
      </c>
      <c r="JYO4">
        <v>0</v>
      </c>
      <c r="JYP4">
        <v>0</v>
      </c>
      <c r="JYQ4">
        <v>0</v>
      </c>
      <c r="JYR4">
        <v>0</v>
      </c>
      <c r="JYS4">
        <v>0</v>
      </c>
      <c r="JYT4">
        <v>0</v>
      </c>
      <c r="JYU4">
        <v>0</v>
      </c>
      <c r="JYV4">
        <v>0</v>
      </c>
      <c r="JYW4">
        <v>0</v>
      </c>
      <c r="JYX4">
        <v>0</v>
      </c>
      <c r="JYY4">
        <v>0</v>
      </c>
      <c r="JYZ4">
        <v>0</v>
      </c>
      <c r="JZA4">
        <v>0</v>
      </c>
      <c r="JZB4">
        <v>0</v>
      </c>
      <c r="JZC4">
        <v>0</v>
      </c>
      <c r="JZD4">
        <v>0</v>
      </c>
      <c r="JZE4">
        <v>0</v>
      </c>
      <c r="JZF4">
        <v>0</v>
      </c>
      <c r="JZG4">
        <v>0</v>
      </c>
      <c r="JZH4">
        <v>0</v>
      </c>
      <c r="JZI4">
        <v>0</v>
      </c>
      <c r="JZJ4">
        <v>0</v>
      </c>
      <c r="JZK4">
        <v>0</v>
      </c>
      <c r="JZL4">
        <v>0</v>
      </c>
      <c r="JZM4">
        <v>0</v>
      </c>
      <c r="JZN4">
        <v>0</v>
      </c>
      <c r="JZO4">
        <v>0</v>
      </c>
      <c r="JZP4">
        <v>0</v>
      </c>
      <c r="JZQ4">
        <v>0</v>
      </c>
      <c r="JZR4">
        <v>0</v>
      </c>
      <c r="JZS4">
        <v>0</v>
      </c>
      <c r="JZT4">
        <v>0</v>
      </c>
      <c r="JZU4">
        <v>0</v>
      </c>
      <c r="JZV4">
        <v>0</v>
      </c>
      <c r="JZW4">
        <v>0</v>
      </c>
      <c r="JZX4">
        <v>0</v>
      </c>
      <c r="JZY4">
        <v>0</v>
      </c>
      <c r="JZZ4">
        <v>0</v>
      </c>
      <c r="KAA4">
        <v>0</v>
      </c>
      <c r="KAB4">
        <v>0</v>
      </c>
      <c r="KAC4">
        <v>0</v>
      </c>
      <c r="KAD4">
        <v>0</v>
      </c>
      <c r="KAE4">
        <v>0</v>
      </c>
      <c r="KAF4">
        <v>0</v>
      </c>
      <c r="KAG4">
        <v>0</v>
      </c>
      <c r="KAH4">
        <v>0</v>
      </c>
      <c r="KAI4">
        <v>0</v>
      </c>
      <c r="KAJ4">
        <v>0</v>
      </c>
      <c r="KAK4">
        <v>0</v>
      </c>
      <c r="KAL4">
        <v>0</v>
      </c>
      <c r="KAM4">
        <v>0</v>
      </c>
      <c r="KAN4">
        <v>0</v>
      </c>
      <c r="KAO4">
        <v>0</v>
      </c>
      <c r="KAP4">
        <v>0</v>
      </c>
      <c r="KAQ4">
        <v>0</v>
      </c>
      <c r="KAR4">
        <v>0</v>
      </c>
      <c r="KAS4">
        <v>0</v>
      </c>
      <c r="KAT4">
        <v>0</v>
      </c>
      <c r="KAU4">
        <v>0</v>
      </c>
      <c r="KAV4">
        <v>0</v>
      </c>
      <c r="KAW4">
        <v>0</v>
      </c>
      <c r="KAX4">
        <v>0</v>
      </c>
      <c r="KAY4">
        <v>0</v>
      </c>
      <c r="KAZ4">
        <v>0</v>
      </c>
      <c r="KBA4">
        <v>0</v>
      </c>
      <c r="KBB4">
        <v>0</v>
      </c>
      <c r="KBC4">
        <v>0</v>
      </c>
      <c r="KBD4">
        <v>0</v>
      </c>
      <c r="KBE4">
        <v>0</v>
      </c>
      <c r="KBF4">
        <v>0</v>
      </c>
      <c r="KBG4">
        <v>0</v>
      </c>
      <c r="KBH4">
        <v>0</v>
      </c>
      <c r="KBI4">
        <v>0</v>
      </c>
      <c r="KBJ4">
        <v>0</v>
      </c>
      <c r="KBK4">
        <v>0</v>
      </c>
      <c r="KBL4">
        <v>0</v>
      </c>
      <c r="KBM4">
        <v>0</v>
      </c>
      <c r="KBN4">
        <v>0</v>
      </c>
      <c r="KBO4">
        <v>0</v>
      </c>
      <c r="KBP4">
        <v>0</v>
      </c>
      <c r="KBQ4">
        <v>0</v>
      </c>
      <c r="KBR4">
        <v>0</v>
      </c>
      <c r="KBS4">
        <v>0</v>
      </c>
      <c r="KBT4">
        <v>0</v>
      </c>
      <c r="KBU4">
        <v>0</v>
      </c>
      <c r="KBV4">
        <v>0</v>
      </c>
      <c r="KBW4">
        <v>0</v>
      </c>
      <c r="KBX4">
        <v>0</v>
      </c>
      <c r="KBY4">
        <v>0</v>
      </c>
      <c r="KBZ4">
        <v>0</v>
      </c>
      <c r="KCA4">
        <v>0</v>
      </c>
      <c r="KCB4">
        <v>0</v>
      </c>
      <c r="KCC4">
        <v>0</v>
      </c>
      <c r="KCD4">
        <v>0</v>
      </c>
      <c r="KCE4">
        <v>0</v>
      </c>
      <c r="KCF4">
        <v>0</v>
      </c>
      <c r="KCG4">
        <v>0</v>
      </c>
      <c r="KCH4">
        <v>0</v>
      </c>
      <c r="KCI4">
        <v>0</v>
      </c>
      <c r="KCJ4">
        <v>0</v>
      </c>
      <c r="KCK4">
        <v>0</v>
      </c>
      <c r="KCL4">
        <v>0</v>
      </c>
      <c r="KCM4">
        <v>0</v>
      </c>
      <c r="KCN4">
        <v>0</v>
      </c>
      <c r="KCO4">
        <v>0</v>
      </c>
      <c r="KCP4">
        <v>0</v>
      </c>
      <c r="KCQ4">
        <v>0</v>
      </c>
      <c r="KCR4">
        <v>0</v>
      </c>
      <c r="KCS4">
        <v>0</v>
      </c>
      <c r="KCT4">
        <v>0</v>
      </c>
      <c r="KCU4">
        <v>0</v>
      </c>
      <c r="KCV4">
        <v>0</v>
      </c>
      <c r="KCW4">
        <v>0</v>
      </c>
      <c r="KCX4">
        <v>0</v>
      </c>
      <c r="KCY4">
        <v>0</v>
      </c>
      <c r="KCZ4">
        <v>0</v>
      </c>
      <c r="KDA4">
        <v>0</v>
      </c>
      <c r="KDB4">
        <v>0</v>
      </c>
      <c r="KDC4">
        <v>0</v>
      </c>
      <c r="KDD4">
        <v>0</v>
      </c>
      <c r="KDE4">
        <v>0</v>
      </c>
      <c r="KDF4">
        <v>0</v>
      </c>
      <c r="KDG4">
        <v>0</v>
      </c>
      <c r="KDH4">
        <v>0</v>
      </c>
      <c r="KDI4">
        <v>0</v>
      </c>
      <c r="KDJ4">
        <v>0</v>
      </c>
      <c r="KDK4">
        <v>0</v>
      </c>
      <c r="KDL4">
        <v>0</v>
      </c>
      <c r="KDM4">
        <v>0</v>
      </c>
      <c r="KDN4">
        <v>0</v>
      </c>
      <c r="KDO4">
        <v>0</v>
      </c>
      <c r="KDP4">
        <v>0</v>
      </c>
      <c r="KDQ4">
        <v>0</v>
      </c>
      <c r="KDR4">
        <v>0</v>
      </c>
      <c r="KDS4">
        <v>0</v>
      </c>
      <c r="KDT4">
        <v>0</v>
      </c>
      <c r="KDU4">
        <v>0</v>
      </c>
      <c r="KDV4">
        <v>0</v>
      </c>
      <c r="KDW4">
        <v>0</v>
      </c>
      <c r="KDX4">
        <v>0</v>
      </c>
      <c r="KDY4">
        <v>0</v>
      </c>
      <c r="KDZ4">
        <v>0</v>
      </c>
      <c r="KEA4">
        <v>0</v>
      </c>
      <c r="KEB4">
        <v>0</v>
      </c>
      <c r="KEC4">
        <v>0</v>
      </c>
      <c r="KED4">
        <v>0</v>
      </c>
      <c r="KEE4">
        <v>0</v>
      </c>
      <c r="KEF4">
        <v>0</v>
      </c>
      <c r="KEG4">
        <v>0</v>
      </c>
      <c r="KEH4">
        <v>0</v>
      </c>
      <c r="KEI4">
        <v>0</v>
      </c>
      <c r="KEJ4">
        <v>0</v>
      </c>
      <c r="KEK4">
        <v>0</v>
      </c>
      <c r="KEL4">
        <v>0</v>
      </c>
      <c r="KEM4">
        <v>0</v>
      </c>
      <c r="KEN4">
        <v>0</v>
      </c>
      <c r="KEO4">
        <v>0</v>
      </c>
      <c r="KEP4">
        <v>0</v>
      </c>
      <c r="KEQ4">
        <v>0</v>
      </c>
      <c r="KER4">
        <v>0</v>
      </c>
      <c r="KES4">
        <v>0</v>
      </c>
      <c r="KET4">
        <v>0</v>
      </c>
      <c r="KEU4">
        <v>0</v>
      </c>
      <c r="KEV4">
        <v>0</v>
      </c>
      <c r="KEW4">
        <v>0</v>
      </c>
      <c r="KEX4">
        <v>0</v>
      </c>
      <c r="KEY4">
        <v>0</v>
      </c>
      <c r="KEZ4">
        <v>0</v>
      </c>
      <c r="KFA4">
        <v>0</v>
      </c>
      <c r="KFB4">
        <v>0</v>
      </c>
      <c r="KFC4">
        <v>0</v>
      </c>
      <c r="KFD4">
        <v>0</v>
      </c>
      <c r="KFE4">
        <v>0</v>
      </c>
      <c r="KFF4">
        <v>0</v>
      </c>
      <c r="KFG4">
        <v>0</v>
      </c>
      <c r="KFH4">
        <v>0</v>
      </c>
      <c r="KFI4">
        <v>0</v>
      </c>
      <c r="KFJ4">
        <v>0</v>
      </c>
      <c r="KFK4">
        <v>0</v>
      </c>
      <c r="KFL4">
        <v>0</v>
      </c>
      <c r="KFM4">
        <v>0</v>
      </c>
      <c r="KFN4">
        <v>0</v>
      </c>
      <c r="KFO4">
        <v>0</v>
      </c>
      <c r="KFP4">
        <v>0</v>
      </c>
      <c r="KFQ4">
        <v>0</v>
      </c>
      <c r="KFR4">
        <v>0</v>
      </c>
      <c r="KFS4">
        <v>0</v>
      </c>
      <c r="KFT4">
        <v>0</v>
      </c>
      <c r="KFU4">
        <v>0</v>
      </c>
      <c r="KFV4">
        <v>0</v>
      </c>
      <c r="KFW4">
        <v>0</v>
      </c>
      <c r="KFX4">
        <v>0</v>
      </c>
      <c r="KFY4">
        <v>0</v>
      </c>
      <c r="KFZ4">
        <v>0</v>
      </c>
      <c r="KGA4">
        <v>0</v>
      </c>
      <c r="KGB4">
        <v>0</v>
      </c>
      <c r="KGC4">
        <v>0</v>
      </c>
      <c r="KGD4">
        <v>0</v>
      </c>
      <c r="KGE4">
        <v>0</v>
      </c>
      <c r="KGF4">
        <v>0</v>
      </c>
      <c r="KGG4">
        <v>0</v>
      </c>
      <c r="KGH4">
        <v>0</v>
      </c>
      <c r="KGI4">
        <v>0</v>
      </c>
      <c r="KGJ4">
        <v>0</v>
      </c>
      <c r="KGK4">
        <v>0</v>
      </c>
      <c r="KGL4">
        <v>0</v>
      </c>
      <c r="KGM4">
        <v>0</v>
      </c>
      <c r="KGN4">
        <v>0</v>
      </c>
      <c r="KGO4">
        <v>0</v>
      </c>
      <c r="KGP4">
        <v>0</v>
      </c>
      <c r="KGQ4">
        <v>0</v>
      </c>
      <c r="KGR4">
        <v>0</v>
      </c>
      <c r="KGS4">
        <v>0</v>
      </c>
      <c r="KGT4">
        <v>0</v>
      </c>
      <c r="KGU4">
        <v>0</v>
      </c>
      <c r="KGV4">
        <v>0</v>
      </c>
      <c r="KGW4">
        <v>0</v>
      </c>
      <c r="KGX4">
        <v>0</v>
      </c>
      <c r="KGY4">
        <v>0</v>
      </c>
      <c r="KGZ4">
        <v>0</v>
      </c>
      <c r="KHA4">
        <v>0</v>
      </c>
      <c r="KHB4">
        <v>0</v>
      </c>
      <c r="KHC4">
        <v>0</v>
      </c>
      <c r="KHD4">
        <v>0</v>
      </c>
      <c r="KHE4">
        <v>0</v>
      </c>
      <c r="KHF4">
        <v>0</v>
      </c>
      <c r="KHG4">
        <v>0</v>
      </c>
      <c r="KHH4">
        <v>0</v>
      </c>
      <c r="KHI4">
        <v>0</v>
      </c>
      <c r="KHJ4">
        <v>0</v>
      </c>
      <c r="KHK4">
        <v>0</v>
      </c>
      <c r="KHL4">
        <v>0</v>
      </c>
      <c r="KHM4">
        <v>0</v>
      </c>
      <c r="KHN4">
        <v>0</v>
      </c>
      <c r="KHO4">
        <v>0</v>
      </c>
      <c r="KHP4">
        <v>0</v>
      </c>
      <c r="KHQ4">
        <v>0</v>
      </c>
      <c r="KHR4">
        <v>0</v>
      </c>
      <c r="KHS4">
        <v>0</v>
      </c>
      <c r="KHT4">
        <v>0</v>
      </c>
      <c r="KHU4">
        <v>0</v>
      </c>
      <c r="KHV4">
        <v>0</v>
      </c>
      <c r="KHW4">
        <v>0</v>
      </c>
      <c r="KHX4">
        <v>0</v>
      </c>
      <c r="KHY4">
        <v>0</v>
      </c>
      <c r="KHZ4">
        <v>0</v>
      </c>
      <c r="KIA4">
        <v>0</v>
      </c>
      <c r="KIB4">
        <v>0</v>
      </c>
      <c r="KIC4">
        <v>0</v>
      </c>
      <c r="KID4">
        <v>0</v>
      </c>
      <c r="KIE4">
        <v>0</v>
      </c>
      <c r="KIF4">
        <v>0</v>
      </c>
      <c r="KIG4">
        <v>0</v>
      </c>
      <c r="KIH4">
        <v>0</v>
      </c>
      <c r="KII4">
        <v>0</v>
      </c>
      <c r="KIJ4">
        <v>0</v>
      </c>
      <c r="KIK4">
        <v>0</v>
      </c>
      <c r="KIL4">
        <v>0</v>
      </c>
      <c r="KIM4">
        <v>0</v>
      </c>
      <c r="KIN4">
        <v>0</v>
      </c>
      <c r="KIO4">
        <v>0</v>
      </c>
      <c r="KIP4">
        <v>0</v>
      </c>
      <c r="KIQ4">
        <v>0</v>
      </c>
      <c r="KIR4">
        <v>0</v>
      </c>
      <c r="KIS4">
        <v>0</v>
      </c>
      <c r="KIT4">
        <v>0</v>
      </c>
      <c r="KIU4">
        <v>0</v>
      </c>
      <c r="KIV4">
        <v>0</v>
      </c>
      <c r="KIW4">
        <v>0</v>
      </c>
      <c r="KIX4">
        <v>0</v>
      </c>
      <c r="KIY4">
        <v>0</v>
      </c>
      <c r="KIZ4">
        <v>0</v>
      </c>
      <c r="KJA4">
        <v>0</v>
      </c>
      <c r="KJB4">
        <v>0</v>
      </c>
      <c r="KJC4">
        <v>0</v>
      </c>
      <c r="KJD4">
        <v>0</v>
      </c>
      <c r="KJE4">
        <v>0</v>
      </c>
      <c r="KJF4">
        <v>0</v>
      </c>
      <c r="KJG4">
        <v>0</v>
      </c>
      <c r="KJH4">
        <v>0</v>
      </c>
      <c r="KJI4">
        <v>0</v>
      </c>
      <c r="KJJ4">
        <v>0</v>
      </c>
      <c r="KJK4">
        <v>0</v>
      </c>
      <c r="KJL4">
        <v>0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0</v>
      </c>
      <c r="KJU4">
        <v>0</v>
      </c>
      <c r="KJV4">
        <v>0</v>
      </c>
      <c r="KJW4">
        <v>0</v>
      </c>
      <c r="KJX4">
        <v>0</v>
      </c>
      <c r="KJY4">
        <v>0</v>
      </c>
      <c r="KJZ4">
        <v>0</v>
      </c>
      <c r="KKA4">
        <v>0</v>
      </c>
      <c r="KKB4">
        <v>0</v>
      </c>
      <c r="KKC4">
        <v>0</v>
      </c>
      <c r="KKD4">
        <v>0</v>
      </c>
      <c r="KKE4">
        <v>0</v>
      </c>
      <c r="KKF4">
        <v>0</v>
      </c>
      <c r="KKG4">
        <v>0</v>
      </c>
      <c r="KKH4">
        <v>0</v>
      </c>
      <c r="KKI4">
        <v>0</v>
      </c>
      <c r="KKJ4">
        <v>0</v>
      </c>
      <c r="KKK4">
        <v>0</v>
      </c>
      <c r="KKL4">
        <v>0</v>
      </c>
      <c r="KKM4">
        <v>0</v>
      </c>
      <c r="KKN4">
        <v>0</v>
      </c>
      <c r="KKO4">
        <v>0</v>
      </c>
      <c r="KKP4">
        <v>0</v>
      </c>
      <c r="KKQ4">
        <v>0</v>
      </c>
      <c r="KKR4">
        <v>0</v>
      </c>
      <c r="KKS4">
        <v>0</v>
      </c>
      <c r="KKT4">
        <v>0</v>
      </c>
      <c r="KKU4">
        <v>0</v>
      </c>
      <c r="KKV4">
        <v>0</v>
      </c>
      <c r="KKW4">
        <v>0</v>
      </c>
      <c r="KKX4">
        <v>0</v>
      </c>
      <c r="KKY4">
        <v>0</v>
      </c>
      <c r="KKZ4">
        <v>0</v>
      </c>
      <c r="KLA4">
        <v>0</v>
      </c>
      <c r="KLB4">
        <v>0</v>
      </c>
      <c r="KLC4">
        <v>0</v>
      </c>
      <c r="KLD4">
        <v>0</v>
      </c>
      <c r="KLE4">
        <v>0</v>
      </c>
      <c r="KLF4">
        <v>0</v>
      </c>
      <c r="KLG4">
        <v>0</v>
      </c>
      <c r="KLH4">
        <v>0</v>
      </c>
      <c r="KLI4">
        <v>0</v>
      </c>
      <c r="KLJ4">
        <v>0</v>
      </c>
      <c r="KLK4">
        <v>0</v>
      </c>
      <c r="KLL4">
        <v>0</v>
      </c>
      <c r="KLM4">
        <v>0</v>
      </c>
      <c r="KLN4">
        <v>0</v>
      </c>
      <c r="KLO4">
        <v>0</v>
      </c>
      <c r="KLP4">
        <v>0</v>
      </c>
      <c r="KLQ4">
        <v>0</v>
      </c>
      <c r="KLR4">
        <v>0</v>
      </c>
      <c r="KLS4">
        <v>0</v>
      </c>
      <c r="KLT4">
        <v>0</v>
      </c>
      <c r="KLU4">
        <v>0</v>
      </c>
      <c r="KLV4">
        <v>0</v>
      </c>
      <c r="KLW4">
        <v>0</v>
      </c>
      <c r="KLX4">
        <v>0</v>
      </c>
      <c r="KLY4">
        <v>0</v>
      </c>
      <c r="KLZ4">
        <v>0</v>
      </c>
      <c r="KMA4">
        <v>0</v>
      </c>
      <c r="KMB4">
        <v>0</v>
      </c>
      <c r="KMC4">
        <v>0</v>
      </c>
      <c r="KMD4">
        <v>0</v>
      </c>
      <c r="KME4">
        <v>0</v>
      </c>
      <c r="KMF4">
        <v>0</v>
      </c>
      <c r="KMG4">
        <v>0</v>
      </c>
      <c r="KMH4">
        <v>0</v>
      </c>
      <c r="KMI4">
        <v>0</v>
      </c>
      <c r="KMJ4">
        <v>0</v>
      </c>
      <c r="KMK4">
        <v>0</v>
      </c>
      <c r="KML4">
        <v>0</v>
      </c>
      <c r="KMM4">
        <v>0</v>
      </c>
      <c r="KMN4">
        <v>0</v>
      </c>
      <c r="KMO4">
        <v>0</v>
      </c>
      <c r="KMP4">
        <v>0</v>
      </c>
      <c r="KMQ4">
        <v>0</v>
      </c>
      <c r="KMR4">
        <v>0</v>
      </c>
      <c r="KMS4">
        <v>0</v>
      </c>
      <c r="KMT4">
        <v>0</v>
      </c>
      <c r="KMU4">
        <v>0</v>
      </c>
      <c r="KMV4">
        <v>0</v>
      </c>
      <c r="KMW4">
        <v>0</v>
      </c>
      <c r="KMX4">
        <v>0</v>
      </c>
      <c r="KMY4">
        <v>0</v>
      </c>
      <c r="KMZ4">
        <v>0</v>
      </c>
      <c r="KNA4">
        <v>0</v>
      </c>
      <c r="KNB4">
        <v>0</v>
      </c>
      <c r="KNC4">
        <v>0</v>
      </c>
      <c r="KND4">
        <v>0</v>
      </c>
      <c r="KNE4">
        <v>0</v>
      </c>
      <c r="KNF4">
        <v>0</v>
      </c>
      <c r="KNG4">
        <v>0</v>
      </c>
      <c r="KNH4">
        <v>0</v>
      </c>
      <c r="KNI4">
        <v>0</v>
      </c>
      <c r="KNJ4">
        <v>0</v>
      </c>
      <c r="KNK4">
        <v>0</v>
      </c>
      <c r="KNL4">
        <v>0</v>
      </c>
      <c r="KNM4">
        <v>0</v>
      </c>
      <c r="KNN4">
        <v>0</v>
      </c>
      <c r="KNO4">
        <v>0</v>
      </c>
      <c r="KNP4">
        <v>0</v>
      </c>
      <c r="KNQ4">
        <v>0</v>
      </c>
      <c r="KNR4">
        <v>0</v>
      </c>
      <c r="KNS4">
        <v>0</v>
      </c>
      <c r="KNT4">
        <v>0</v>
      </c>
      <c r="KNU4">
        <v>0</v>
      </c>
      <c r="KNV4">
        <v>0</v>
      </c>
      <c r="KNW4">
        <v>0</v>
      </c>
      <c r="KNX4">
        <v>0</v>
      </c>
      <c r="KNY4">
        <v>0</v>
      </c>
      <c r="KNZ4">
        <v>0</v>
      </c>
      <c r="KOA4">
        <v>0</v>
      </c>
      <c r="KOB4">
        <v>0</v>
      </c>
      <c r="KOC4">
        <v>0</v>
      </c>
      <c r="KOD4">
        <v>0</v>
      </c>
      <c r="KOE4">
        <v>0</v>
      </c>
      <c r="KOF4">
        <v>0</v>
      </c>
      <c r="KOG4">
        <v>0</v>
      </c>
      <c r="KOH4">
        <v>0</v>
      </c>
      <c r="KOI4">
        <v>0</v>
      </c>
      <c r="KOJ4">
        <v>0</v>
      </c>
      <c r="KOK4">
        <v>0</v>
      </c>
      <c r="KOL4">
        <v>0</v>
      </c>
      <c r="KOM4">
        <v>0</v>
      </c>
      <c r="KON4">
        <v>0</v>
      </c>
      <c r="KOO4">
        <v>0</v>
      </c>
      <c r="KOP4">
        <v>0</v>
      </c>
      <c r="KOQ4">
        <v>0</v>
      </c>
      <c r="KOR4">
        <v>0</v>
      </c>
      <c r="KOS4">
        <v>0</v>
      </c>
      <c r="KOT4">
        <v>0</v>
      </c>
      <c r="KOU4">
        <v>0</v>
      </c>
      <c r="KOV4">
        <v>0</v>
      </c>
      <c r="KOW4">
        <v>0</v>
      </c>
      <c r="KOX4">
        <v>0</v>
      </c>
      <c r="KOY4">
        <v>0</v>
      </c>
      <c r="KOZ4">
        <v>0</v>
      </c>
      <c r="KPA4">
        <v>0</v>
      </c>
      <c r="KPB4">
        <v>0</v>
      </c>
      <c r="KPC4">
        <v>0</v>
      </c>
      <c r="KPD4">
        <v>0</v>
      </c>
      <c r="KPE4">
        <v>0</v>
      </c>
      <c r="KPF4">
        <v>0</v>
      </c>
      <c r="KPG4">
        <v>0</v>
      </c>
      <c r="KPH4">
        <v>0</v>
      </c>
      <c r="KPI4">
        <v>0</v>
      </c>
      <c r="KPJ4">
        <v>0</v>
      </c>
      <c r="KPK4">
        <v>0</v>
      </c>
      <c r="KPL4">
        <v>0</v>
      </c>
      <c r="KPM4">
        <v>0</v>
      </c>
      <c r="KPN4">
        <v>0</v>
      </c>
      <c r="KPO4">
        <v>0</v>
      </c>
      <c r="KPP4">
        <v>0</v>
      </c>
      <c r="KPQ4">
        <v>0</v>
      </c>
      <c r="KPR4">
        <v>0</v>
      </c>
      <c r="KPS4">
        <v>0</v>
      </c>
      <c r="KPT4">
        <v>0</v>
      </c>
      <c r="KPU4">
        <v>0</v>
      </c>
      <c r="KPV4">
        <v>0</v>
      </c>
      <c r="KPW4">
        <v>0</v>
      </c>
      <c r="KPX4">
        <v>0</v>
      </c>
      <c r="KPY4">
        <v>0</v>
      </c>
      <c r="KPZ4">
        <v>0</v>
      </c>
      <c r="KQA4">
        <v>0</v>
      </c>
      <c r="KQB4">
        <v>0</v>
      </c>
      <c r="KQC4">
        <v>0</v>
      </c>
      <c r="KQD4">
        <v>0</v>
      </c>
      <c r="KQE4">
        <v>0</v>
      </c>
      <c r="KQF4">
        <v>0</v>
      </c>
      <c r="KQG4">
        <v>0</v>
      </c>
      <c r="KQH4">
        <v>0</v>
      </c>
      <c r="KQI4">
        <v>0</v>
      </c>
      <c r="KQJ4">
        <v>0</v>
      </c>
      <c r="KQK4">
        <v>0</v>
      </c>
      <c r="KQL4">
        <v>0</v>
      </c>
      <c r="KQM4">
        <v>0</v>
      </c>
      <c r="KQN4">
        <v>0</v>
      </c>
      <c r="KQO4">
        <v>0</v>
      </c>
      <c r="KQP4">
        <v>0</v>
      </c>
      <c r="KQQ4">
        <v>0</v>
      </c>
      <c r="KQR4">
        <v>0</v>
      </c>
      <c r="KQS4">
        <v>0</v>
      </c>
      <c r="KQT4">
        <v>0</v>
      </c>
      <c r="KQU4">
        <v>0</v>
      </c>
      <c r="KQV4">
        <v>0</v>
      </c>
      <c r="KQW4">
        <v>0</v>
      </c>
      <c r="KQX4">
        <v>0</v>
      </c>
      <c r="KQY4">
        <v>0</v>
      </c>
      <c r="KQZ4">
        <v>0</v>
      </c>
      <c r="KRA4">
        <v>0</v>
      </c>
      <c r="KRB4">
        <v>0</v>
      </c>
      <c r="KRC4">
        <v>0</v>
      </c>
      <c r="KRD4">
        <v>0</v>
      </c>
      <c r="KRE4">
        <v>0</v>
      </c>
      <c r="KRF4">
        <v>0</v>
      </c>
      <c r="KRG4">
        <v>0</v>
      </c>
      <c r="KRH4">
        <v>0</v>
      </c>
      <c r="KRI4">
        <v>0</v>
      </c>
      <c r="KRJ4">
        <v>0</v>
      </c>
      <c r="KRK4">
        <v>0</v>
      </c>
      <c r="KRL4">
        <v>0</v>
      </c>
      <c r="KRM4">
        <v>0</v>
      </c>
      <c r="KRN4">
        <v>0</v>
      </c>
      <c r="KRO4">
        <v>0</v>
      </c>
      <c r="KRP4">
        <v>0</v>
      </c>
      <c r="KRQ4">
        <v>0</v>
      </c>
      <c r="KRR4">
        <v>0</v>
      </c>
      <c r="KRS4">
        <v>0</v>
      </c>
      <c r="KRT4">
        <v>0</v>
      </c>
      <c r="KRU4">
        <v>0</v>
      </c>
      <c r="KRV4">
        <v>0</v>
      </c>
      <c r="KRW4">
        <v>0</v>
      </c>
      <c r="KRX4">
        <v>0</v>
      </c>
      <c r="KRY4">
        <v>0</v>
      </c>
      <c r="KRZ4">
        <v>0</v>
      </c>
      <c r="KSA4">
        <v>0</v>
      </c>
      <c r="KSB4">
        <v>0</v>
      </c>
      <c r="KSC4">
        <v>0</v>
      </c>
      <c r="KSD4">
        <v>0</v>
      </c>
      <c r="KSE4">
        <v>0</v>
      </c>
      <c r="KSF4">
        <v>0</v>
      </c>
      <c r="KSG4">
        <v>0</v>
      </c>
      <c r="KSH4">
        <v>0</v>
      </c>
      <c r="KSI4">
        <v>0</v>
      </c>
      <c r="KSJ4">
        <v>0</v>
      </c>
      <c r="KSK4">
        <v>0</v>
      </c>
      <c r="KSL4">
        <v>0</v>
      </c>
      <c r="KSM4">
        <v>0</v>
      </c>
      <c r="KSN4">
        <v>0</v>
      </c>
      <c r="KSO4">
        <v>0</v>
      </c>
      <c r="KSP4">
        <v>0</v>
      </c>
      <c r="KSQ4">
        <v>0</v>
      </c>
      <c r="KSR4">
        <v>0</v>
      </c>
      <c r="KSS4">
        <v>0</v>
      </c>
      <c r="KST4">
        <v>0</v>
      </c>
      <c r="KSU4">
        <v>0</v>
      </c>
      <c r="KSV4">
        <v>0</v>
      </c>
      <c r="KSW4">
        <v>0</v>
      </c>
      <c r="KSX4">
        <v>0</v>
      </c>
      <c r="KSY4">
        <v>0</v>
      </c>
      <c r="KSZ4">
        <v>0</v>
      </c>
      <c r="KTA4">
        <v>0</v>
      </c>
      <c r="KTB4">
        <v>0</v>
      </c>
      <c r="KTC4">
        <v>0</v>
      </c>
      <c r="KTD4">
        <v>0</v>
      </c>
      <c r="KTE4">
        <v>0</v>
      </c>
      <c r="KTF4">
        <v>0</v>
      </c>
      <c r="KTG4">
        <v>0</v>
      </c>
      <c r="KTH4">
        <v>0</v>
      </c>
      <c r="KTI4">
        <v>0</v>
      </c>
      <c r="KTJ4">
        <v>0</v>
      </c>
      <c r="KTK4">
        <v>0</v>
      </c>
      <c r="KTL4">
        <v>0</v>
      </c>
      <c r="KTM4">
        <v>0</v>
      </c>
      <c r="KTN4">
        <v>0</v>
      </c>
      <c r="KTO4">
        <v>0</v>
      </c>
      <c r="KTP4">
        <v>0</v>
      </c>
      <c r="KTQ4">
        <v>0</v>
      </c>
      <c r="KTR4">
        <v>0</v>
      </c>
      <c r="KTS4">
        <v>0</v>
      </c>
      <c r="KTT4">
        <v>0</v>
      </c>
      <c r="KTU4">
        <v>0</v>
      </c>
      <c r="KTV4">
        <v>0</v>
      </c>
      <c r="KTW4">
        <v>0</v>
      </c>
      <c r="KTX4">
        <v>0</v>
      </c>
      <c r="KTY4">
        <v>0</v>
      </c>
      <c r="KTZ4">
        <v>0</v>
      </c>
      <c r="KUA4">
        <v>0</v>
      </c>
      <c r="KUB4">
        <v>0</v>
      </c>
      <c r="KUC4">
        <v>0</v>
      </c>
      <c r="KUD4">
        <v>0</v>
      </c>
      <c r="KUE4">
        <v>0</v>
      </c>
      <c r="KUF4">
        <v>0</v>
      </c>
      <c r="KUG4">
        <v>0</v>
      </c>
      <c r="KUH4">
        <v>0</v>
      </c>
      <c r="KUI4">
        <v>0</v>
      </c>
      <c r="KUJ4">
        <v>0</v>
      </c>
      <c r="KUK4">
        <v>0</v>
      </c>
      <c r="KUL4">
        <v>0</v>
      </c>
      <c r="KUM4">
        <v>0</v>
      </c>
      <c r="KUN4">
        <v>0</v>
      </c>
      <c r="KUO4">
        <v>0</v>
      </c>
      <c r="KUP4">
        <v>0</v>
      </c>
      <c r="KUQ4">
        <v>0</v>
      </c>
      <c r="KUR4">
        <v>0</v>
      </c>
      <c r="KUS4">
        <v>0</v>
      </c>
      <c r="KUT4">
        <v>0</v>
      </c>
      <c r="KUU4">
        <v>0</v>
      </c>
      <c r="KUV4">
        <v>0</v>
      </c>
      <c r="KUW4">
        <v>0</v>
      </c>
      <c r="KUX4">
        <v>0</v>
      </c>
      <c r="KUY4">
        <v>0</v>
      </c>
      <c r="KUZ4">
        <v>0</v>
      </c>
      <c r="KVA4">
        <v>0</v>
      </c>
      <c r="KVB4">
        <v>0</v>
      </c>
      <c r="KVC4">
        <v>0</v>
      </c>
      <c r="KVD4">
        <v>0</v>
      </c>
      <c r="KVE4">
        <v>0</v>
      </c>
      <c r="KVF4">
        <v>0</v>
      </c>
      <c r="KVG4">
        <v>0</v>
      </c>
      <c r="KVH4">
        <v>0</v>
      </c>
      <c r="KVI4">
        <v>0</v>
      </c>
      <c r="KVJ4">
        <v>0</v>
      </c>
      <c r="KVK4">
        <v>0</v>
      </c>
      <c r="KVL4">
        <v>0</v>
      </c>
      <c r="KVM4">
        <v>0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0</v>
      </c>
      <c r="KVT4">
        <v>0</v>
      </c>
      <c r="KVU4">
        <v>0</v>
      </c>
      <c r="KVV4">
        <v>0</v>
      </c>
      <c r="KVW4">
        <v>0</v>
      </c>
      <c r="KVX4">
        <v>0</v>
      </c>
      <c r="KVY4">
        <v>0</v>
      </c>
      <c r="KVZ4">
        <v>0</v>
      </c>
      <c r="KWA4">
        <v>0</v>
      </c>
      <c r="KWB4">
        <v>0</v>
      </c>
      <c r="KWC4">
        <v>0</v>
      </c>
      <c r="KWD4">
        <v>0</v>
      </c>
      <c r="KWE4">
        <v>0</v>
      </c>
      <c r="KWF4">
        <v>0</v>
      </c>
      <c r="KWG4">
        <v>0</v>
      </c>
      <c r="KWH4">
        <v>0</v>
      </c>
      <c r="KWI4">
        <v>0</v>
      </c>
      <c r="KWJ4">
        <v>0</v>
      </c>
      <c r="KWK4">
        <v>0</v>
      </c>
      <c r="KWL4">
        <v>0</v>
      </c>
      <c r="KWM4">
        <v>0</v>
      </c>
      <c r="KWN4">
        <v>0</v>
      </c>
      <c r="KWO4">
        <v>0</v>
      </c>
      <c r="KWP4">
        <v>0</v>
      </c>
      <c r="KWQ4">
        <v>0</v>
      </c>
      <c r="KWR4">
        <v>0</v>
      </c>
      <c r="KWS4">
        <v>0</v>
      </c>
      <c r="KWT4">
        <v>0</v>
      </c>
      <c r="KWU4">
        <v>0</v>
      </c>
      <c r="KWV4">
        <v>0</v>
      </c>
      <c r="KWW4">
        <v>0</v>
      </c>
      <c r="KWX4">
        <v>0</v>
      </c>
      <c r="KWY4">
        <v>0</v>
      </c>
      <c r="KWZ4">
        <v>0</v>
      </c>
      <c r="KXA4">
        <v>0</v>
      </c>
      <c r="KXB4">
        <v>0</v>
      </c>
      <c r="KXC4">
        <v>0</v>
      </c>
      <c r="KXD4">
        <v>0</v>
      </c>
      <c r="KXE4">
        <v>0</v>
      </c>
      <c r="KXF4">
        <v>0</v>
      </c>
      <c r="KXG4">
        <v>0</v>
      </c>
      <c r="KXH4">
        <v>0</v>
      </c>
      <c r="KXI4">
        <v>0</v>
      </c>
      <c r="KXJ4">
        <v>0</v>
      </c>
      <c r="KXK4">
        <v>0</v>
      </c>
      <c r="KXL4">
        <v>0</v>
      </c>
      <c r="KXM4">
        <v>0</v>
      </c>
      <c r="KXN4">
        <v>0</v>
      </c>
      <c r="KXO4">
        <v>0</v>
      </c>
      <c r="KXP4">
        <v>0</v>
      </c>
      <c r="KXQ4">
        <v>0</v>
      </c>
      <c r="KXR4">
        <v>0</v>
      </c>
      <c r="KXS4">
        <v>0</v>
      </c>
      <c r="KXT4">
        <v>0</v>
      </c>
      <c r="KXU4">
        <v>0</v>
      </c>
      <c r="KXV4">
        <v>0</v>
      </c>
      <c r="KXW4">
        <v>0</v>
      </c>
      <c r="KXX4">
        <v>0</v>
      </c>
      <c r="KXY4">
        <v>0</v>
      </c>
      <c r="KXZ4">
        <v>0</v>
      </c>
      <c r="KYA4">
        <v>0</v>
      </c>
      <c r="KYB4">
        <v>0</v>
      </c>
      <c r="KYC4">
        <v>0</v>
      </c>
      <c r="KYD4">
        <v>0</v>
      </c>
      <c r="KYE4">
        <v>0</v>
      </c>
      <c r="KYF4">
        <v>0</v>
      </c>
      <c r="KYG4">
        <v>0</v>
      </c>
      <c r="KYH4">
        <v>0</v>
      </c>
      <c r="KYI4">
        <v>0</v>
      </c>
      <c r="KYJ4">
        <v>0</v>
      </c>
      <c r="KYK4">
        <v>0</v>
      </c>
      <c r="KYL4">
        <v>0</v>
      </c>
      <c r="KYM4">
        <v>0</v>
      </c>
      <c r="KYN4">
        <v>0</v>
      </c>
      <c r="KYO4">
        <v>0</v>
      </c>
      <c r="KYP4">
        <v>0</v>
      </c>
      <c r="KYQ4">
        <v>0</v>
      </c>
      <c r="KYR4">
        <v>0</v>
      </c>
      <c r="KYS4">
        <v>0</v>
      </c>
      <c r="KYT4">
        <v>0</v>
      </c>
      <c r="KYU4">
        <v>0</v>
      </c>
      <c r="KYV4">
        <v>0</v>
      </c>
      <c r="KYW4">
        <v>0</v>
      </c>
      <c r="KYX4">
        <v>0</v>
      </c>
      <c r="KYY4">
        <v>0</v>
      </c>
      <c r="KYZ4">
        <v>0</v>
      </c>
      <c r="KZA4">
        <v>0</v>
      </c>
      <c r="KZB4">
        <v>0</v>
      </c>
      <c r="KZC4">
        <v>0</v>
      </c>
      <c r="KZD4">
        <v>0</v>
      </c>
      <c r="KZE4">
        <v>0</v>
      </c>
      <c r="KZF4">
        <v>0</v>
      </c>
      <c r="KZG4">
        <v>0</v>
      </c>
      <c r="KZH4">
        <v>0</v>
      </c>
      <c r="KZI4">
        <v>0</v>
      </c>
      <c r="KZJ4">
        <v>0</v>
      </c>
      <c r="KZK4">
        <v>0</v>
      </c>
      <c r="KZL4">
        <v>0</v>
      </c>
      <c r="KZM4">
        <v>0</v>
      </c>
      <c r="KZN4">
        <v>0</v>
      </c>
      <c r="KZO4">
        <v>0</v>
      </c>
      <c r="KZP4">
        <v>0</v>
      </c>
      <c r="KZQ4">
        <v>0</v>
      </c>
      <c r="KZR4">
        <v>0</v>
      </c>
      <c r="KZS4">
        <v>0</v>
      </c>
      <c r="KZT4">
        <v>0</v>
      </c>
      <c r="KZU4">
        <v>0</v>
      </c>
      <c r="KZV4">
        <v>0</v>
      </c>
      <c r="KZW4">
        <v>0</v>
      </c>
      <c r="KZX4">
        <v>0</v>
      </c>
      <c r="KZY4">
        <v>0</v>
      </c>
      <c r="KZZ4">
        <v>0</v>
      </c>
      <c r="LAA4">
        <v>0</v>
      </c>
      <c r="LAB4">
        <v>0</v>
      </c>
      <c r="LAC4">
        <v>0</v>
      </c>
      <c r="LAD4">
        <v>0</v>
      </c>
      <c r="LAE4">
        <v>0</v>
      </c>
      <c r="LAF4">
        <v>0</v>
      </c>
      <c r="LAG4">
        <v>0</v>
      </c>
      <c r="LAH4">
        <v>0</v>
      </c>
      <c r="LAI4">
        <v>0</v>
      </c>
      <c r="LAJ4">
        <v>0</v>
      </c>
      <c r="LAK4">
        <v>0</v>
      </c>
      <c r="LAL4">
        <v>0</v>
      </c>
      <c r="LAM4">
        <v>0</v>
      </c>
      <c r="LAN4">
        <v>0</v>
      </c>
      <c r="LAO4">
        <v>0</v>
      </c>
      <c r="LAP4">
        <v>0</v>
      </c>
      <c r="LAQ4">
        <v>0</v>
      </c>
      <c r="LAR4">
        <v>0</v>
      </c>
      <c r="LAS4">
        <v>0</v>
      </c>
      <c r="LAT4">
        <v>0</v>
      </c>
      <c r="LAU4">
        <v>0</v>
      </c>
      <c r="LAV4">
        <v>0</v>
      </c>
      <c r="LAW4">
        <v>0</v>
      </c>
      <c r="LAX4">
        <v>0</v>
      </c>
      <c r="LAY4">
        <v>0</v>
      </c>
      <c r="LAZ4">
        <v>0</v>
      </c>
      <c r="LBA4">
        <v>0</v>
      </c>
      <c r="LBB4">
        <v>0</v>
      </c>
      <c r="LBC4">
        <v>0</v>
      </c>
      <c r="LBD4">
        <v>0</v>
      </c>
      <c r="LBE4">
        <v>0</v>
      </c>
      <c r="LBF4">
        <v>0</v>
      </c>
      <c r="LBG4">
        <v>0</v>
      </c>
      <c r="LBH4">
        <v>0</v>
      </c>
      <c r="LBI4">
        <v>0</v>
      </c>
      <c r="LBJ4">
        <v>0</v>
      </c>
      <c r="LBK4">
        <v>0</v>
      </c>
      <c r="LBL4">
        <v>0</v>
      </c>
      <c r="LBM4">
        <v>0</v>
      </c>
      <c r="LBN4">
        <v>0</v>
      </c>
      <c r="LBO4">
        <v>0</v>
      </c>
      <c r="LBP4">
        <v>0</v>
      </c>
      <c r="LBQ4">
        <v>0</v>
      </c>
      <c r="LBR4">
        <v>0</v>
      </c>
      <c r="LBS4">
        <v>0</v>
      </c>
      <c r="LBT4">
        <v>0</v>
      </c>
      <c r="LBU4">
        <v>0</v>
      </c>
      <c r="LBV4">
        <v>0</v>
      </c>
      <c r="LBW4">
        <v>0</v>
      </c>
      <c r="LBX4">
        <v>0</v>
      </c>
      <c r="LBY4">
        <v>0</v>
      </c>
      <c r="LBZ4">
        <v>0</v>
      </c>
      <c r="LCA4">
        <v>0</v>
      </c>
      <c r="LCB4">
        <v>0</v>
      </c>
      <c r="LCC4">
        <v>0</v>
      </c>
      <c r="LCD4">
        <v>0</v>
      </c>
      <c r="LCE4">
        <v>0</v>
      </c>
      <c r="LCF4">
        <v>0</v>
      </c>
      <c r="LCG4">
        <v>0</v>
      </c>
      <c r="LCH4">
        <v>0</v>
      </c>
      <c r="LCI4">
        <v>0</v>
      </c>
      <c r="LCJ4">
        <v>0</v>
      </c>
      <c r="LCK4">
        <v>0</v>
      </c>
      <c r="LCL4">
        <v>0</v>
      </c>
      <c r="LCM4">
        <v>0</v>
      </c>
      <c r="LCN4">
        <v>0</v>
      </c>
      <c r="LCO4">
        <v>0</v>
      </c>
      <c r="LCP4">
        <v>0</v>
      </c>
      <c r="LCQ4">
        <v>0</v>
      </c>
      <c r="LCR4">
        <v>0</v>
      </c>
      <c r="LCS4">
        <v>0</v>
      </c>
      <c r="LCT4">
        <v>0</v>
      </c>
      <c r="LCU4">
        <v>0</v>
      </c>
      <c r="LCV4">
        <v>0</v>
      </c>
      <c r="LCW4">
        <v>0</v>
      </c>
      <c r="LCX4">
        <v>0</v>
      </c>
      <c r="LCY4">
        <v>0</v>
      </c>
      <c r="LCZ4">
        <v>0</v>
      </c>
      <c r="LDA4">
        <v>0</v>
      </c>
      <c r="LDB4">
        <v>0</v>
      </c>
      <c r="LDC4">
        <v>0</v>
      </c>
      <c r="LDD4">
        <v>0</v>
      </c>
      <c r="LDE4">
        <v>0</v>
      </c>
      <c r="LDF4">
        <v>0</v>
      </c>
      <c r="LDG4">
        <v>0</v>
      </c>
      <c r="LDH4">
        <v>0</v>
      </c>
      <c r="LDI4">
        <v>0</v>
      </c>
      <c r="LDJ4">
        <v>0</v>
      </c>
      <c r="LDK4">
        <v>0</v>
      </c>
      <c r="LDL4">
        <v>0</v>
      </c>
      <c r="LDM4">
        <v>0</v>
      </c>
      <c r="LDN4">
        <v>0</v>
      </c>
      <c r="LDO4">
        <v>0</v>
      </c>
      <c r="LDP4">
        <v>0</v>
      </c>
      <c r="LDQ4">
        <v>0</v>
      </c>
      <c r="LDR4">
        <v>0</v>
      </c>
      <c r="LDS4">
        <v>0</v>
      </c>
      <c r="LDT4">
        <v>0</v>
      </c>
      <c r="LDU4">
        <v>0</v>
      </c>
      <c r="LDV4">
        <v>0</v>
      </c>
      <c r="LDW4">
        <v>0</v>
      </c>
      <c r="LDX4">
        <v>0</v>
      </c>
      <c r="LDY4">
        <v>0</v>
      </c>
      <c r="LDZ4">
        <v>0</v>
      </c>
      <c r="LEA4">
        <v>0</v>
      </c>
      <c r="LEB4">
        <v>0</v>
      </c>
      <c r="LEC4">
        <v>0</v>
      </c>
      <c r="LED4">
        <v>0</v>
      </c>
      <c r="LEE4">
        <v>0</v>
      </c>
      <c r="LEF4">
        <v>0</v>
      </c>
      <c r="LEG4">
        <v>0</v>
      </c>
      <c r="LEH4">
        <v>0</v>
      </c>
      <c r="LEI4">
        <v>0</v>
      </c>
      <c r="LEJ4">
        <v>0</v>
      </c>
      <c r="LEK4">
        <v>0</v>
      </c>
      <c r="LEL4">
        <v>0</v>
      </c>
      <c r="LEM4">
        <v>0</v>
      </c>
      <c r="LEN4">
        <v>0</v>
      </c>
      <c r="LEO4">
        <v>0</v>
      </c>
      <c r="LEP4">
        <v>0</v>
      </c>
      <c r="LEQ4">
        <v>0</v>
      </c>
      <c r="LER4">
        <v>0</v>
      </c>
      <c r="LES4">
        <v>0</v>
      </c>
      <c r="LET4">
        <v>0</v>
      </c>
      <c r="LEU4">
        <v>0</v>
      </c>
      <c r="LEV4">
        <v>0</v>
      </c>
      <c r="LEW4">
        <v>0</v>
      </c>
      <c r="LEX4">
        <v>0</v>
      </c>
      <c r="LEY4">
        <v>0</v>
      </c>
      <c r="LEZ4">
        <v>0</v>
      </c>
      <c r="LFA4">
        <v>0</v>
      </c>
      <c r="LFB4">
        <v>0</v>
      </c>
      <c r="LFC4">
        <v>0</v>
      </c>
      <c r="LFD4">
        <v>0</v>
      </c>
      <c r="LFE4">
        <v>0</v>
      </c>
      <c r="LFF4">
        <v>0</v>
      </c>
      <c r="LFG4">
        <v>0</v>
      </c>
      <c r="LFH4">
        <v>0</v>
      </c>
      <c r="LFI4">
        <v>0</v>
      </c>
      <c r="LFJ4">
        <v>0</v>
      </c>
      <c r="LFK4">
        <v>0</v>
      </c>
      <c r="LFL4">
        <v>0</v>
      </c>
      <c r="LFM4">
        <v>0</v>
      </c>
      <c r="LFN4">
        <v>0</v>
      </c>
      <c r="LFO4">
        <v>0</v>
      </c>
      <c r="LFP4">
        <v>0</v>
      </c>
      <c r="LFQ4">
        <v>0</v>
      </c>
      <c r="LFR4">
        <v>0</v>
      </c>
      <c r="LFS4">
        <v>0</v>
      </c>
      <c r="LFT4">
        <v>0</v>
      </c>
      <c r="LFU4">
        <v>0</v>
      </c>
      <c r="LFV4">
        <v>0</v>
      </c>
      <c r="LFW4">
        <v>0</v>
      </c>
      <c r="LFX4">
        <v>0</v>
      </c>
      <c r="LFY4">
        <v>0</v>
      </c>
      <c r="LFZ4">
        <v>0</v>
      </c>
      <c r="LGA4">
        <v>0</v>
      </c>
      <c r="LGB4">
        <v>0</v>
      </c>
      <c r="LGC4">
        <v>0</v>
      </c>
      <c r="LGD4">
        <v>0</v>
      </c>
      <c r="LGE4">
        <v>0</v>
      </c>
      <c r="LGF4">
        <v>0</v>
      </c>
      <c r="LGG4">
        <v>0</v>
      </c>
      <c r="LGH4">
        <v>0</v>
      </c>
      <c r="LGI4">
        <v>0</v>
      </c>
      <c r="LGJ4">
        <v>0</v>
      </c>
      <c r="LGK4">
        <v>0</v>
      </c>
      <c r="LGL4">
        <v>0</v>
      </c>
      <c r="LGM4">
        <v>0</v>
      </c>
      <c r="LGN4">
        <v>0</v>
      </c>
      <c r="LGO4">
        <v>0</v>
      </c>
      <c r="LGP4">
        <v>0</v>
      </c>
      <c r="LGQ4">
        <v>0</v>
      </c>
      <c r="LGR4">
        <v>0</v>
      </c>
      <c r="LGS4">
        <v>0</v>
      </c>
      <c r="LGT4">
        <v>0</v>
      </c>
      <c r="LGU4">
        <v>0</v>
      </c>
      <c r="LGV4">
        <v>0</v>
      </c>
      <c r="LGW4">
        <v>0</v>
      </c>
      <c r="LGX4">
        <v>0</v>
      </c>
      <c r="LGY4">
        <v>0</v>
      </c>
      <c r="LGZ4">
        <v>0</v>
      </c>
      <c r="LHA4">
        <v>0</v>
      </c>
      <c r="LHB4">
        <v>0</v>
      </c>
      <c r="LHC4">
        <v>0</v>
      </c>
      <c r="LHD4">
        <v>0</v>
      </c>
      <c r="LHE4">
        <v>0</v>
      </c>
      <c r="LHF4">
        <v>0</v>
      </c>
      <c r="LHG4">
        <v>0</v>
      </c>
      <c r="LHH4">
        <v>0</v>
      </c>
      <c r="LHI4">
        <v>0</v>
      </c>
      <c r="LHJ4">
        <v>0</v>
      </c>
      <c r="LHK4">
        <v>0</v>
      </c>
      <c r="LHL4">
        <v>0</v>
      </c>
      <c r="LHM4">
        <v>0</v>
      </c>
      <c r="LHN4">
        <v>0</v>
      </c>
      <c r="LHO4">
        <v>0</v>
      </c>
      <c r="LHP4">
        <v>0</v>
      </c>
      <c r="LHQ4">
        <v>0</v>
      </c>
      <c r="LHR4">
        <v>0</v>
      </c>
      <c r="LHS4">
        <v>0</v>
      </c>
      <c r="LHT4">
        <v>0</v>
      </c>
      <c r="LHU4">
        <v>0</v>
      </c>
      <c r="LHV4">
        <v>0</v>
      </c>
      <c r="LHW4">
        <v>0</v>
      </c>
      <c r="LHX4">
        <v>0</v>
      </c>
      <c r="LHY4">
        <v>0</v>
      </c>
      <c r="LHZ4">
        <v>0</v>
      </c>
      <c r="LIA4">
        <v>0</v>
      </c>
      <c r="LIB4">
        <v>0</v>
      </c>
      <c r="LIC4">
        <v>0</v>
      </c>
      <c r="LID4">
        <v>0</v>
      </c>
      <c r="LIE4">
        <v>0</v>
      </c>
      <c r="LIF4">
        <v>0</v>
      </c>
      <c r="LIG4">
        <v>0</v>
      </c>
      <c r="LIH4">
        <v>0</v>
      </c>
      <c r="LII4">
        <v>0</v>
      </c>
      <c r="LIJ4">
        <v>0</v>
      </c>
      <c r="LIK4">
        <v>0</v>
      </c>
      <c r="LIL4">
        <v>0</v>
      </c>
      <c r="LIM4">
        <v>0</v>
      </c>
      <c r="LIN4">
        <v>0</v>
      </c>
      <c r="LIO4">
        <v>0</v>
      </c>
      <c r="LIP4">
        <v>0</v>
      </c>
      <c r="LIQ4">
        <v>0</v>
      </c>
      <c r="LIR4">
        <v>0</v>
      </c>
      <c r="LIS4">
        <v>0</v>
      </c>
      <c r="LIT4">
        <v>0</v>
      </c>
      <c r="LIU4">
        <v>0</v>
      </c>
      <c r="LIV4">
        <v>0</v>
      </c>
      <c r="LIW4">
        <v>0</v>
      </c>
      <c r="LIX4">
        <v>0</v>
      </c>
      <c r="LIY4">
        <v>0</v>
      </c>
      <c r="LIZ4">
        <v>0</v>
      </c>
      <c r="LJA4">
        <v>0</v>
      </c>
      <c r="LJB4">
        <v>0</v>
      </c>
      <c r="LJC4">
        <v>0</v>
      </c>
      <c r="LJD4">
        <v>0</v>
      </c>
      <c r="LJE4">
        <v>0</v>
      </c>
      <c r="LJF4">
        <v>0</v>
      </c>
      <c r="LJG4">
        <v>0</v>
      </c>
      <c r="LJH4">
        <v>0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0</v>
      </c>
      <c r="LJQ4">
        <v>0</v>
      </c>
      <c r="LJR4">
        <v>0</v>
      </c>
      <c r="LJS4">
        <v>0</v>
      </c>
      <c r="LJT4">
        <v>0</v>
      </c>
      <c r="LJU4">
        <v>0</v>
      </c>
      <c r="LJV4">
        <v>0</v>
      </c>
      <c r="LJW4">
        <v>0</v>
      </c>
      <c r="LJX4">
        <v>0</v>
      </c>
      <c r="LJY4">
        <v>0</v>
      </c>
      <c r="LJZ4">
        <v>0</v>
      </c>
      <c r="LKA4">
        <v>0</v>
      </c>
      <c r="LKB4">
        <v>0</v>
      </c>
      <c r="LKC4">
        <v>0</v>
      </c>
      <c r="LKD4">
        <v>0</v>
      </c>
      <c r="LKE4">
        <v>0</v>
      </c>
      <c r="LKF4">
        <v>0</v>
      </c>
      <c r="LKG4">
        <v>0</v>
      </c>
      <c r="LKH4">
        <v>0</v>
      </c>
      <c r="LKI4">
        <v>0</v>
      </c>
      <c r="LKJ4">
        <v>0</v>
      </c>
      <c r="LKK4">
        <v>0</v>
      </c>
      <c r="LKL4">
        <v>0</v>
      </c>
      <c r="LKM4">
        <v>0</v>
      </c>
      <c r="LKN4">
        <v>0</v>
      </c>
      <c r="LKO4">
        <v>0</v>
      </c>
      <c r="LKP4">
        <v>0</v>
      </c>
      <c r="LKQ4">
        <v>0</v>
      </c>
      <c r="LKR4">
        <v>0</v>
      </c>
      <c r="LKS4">
        <v>0</v>
      </c>
      <c r="LKT4">
        <v>0</v>
      </c>
      <c r="LKU4">
        <v>0</v>
      </c>
      <c r="LKV4">
        <v>0</v>
      </c>
      <c r="LKW4">
        <v>0</v>
      </c>
      <c r="LKX4">
        <v>0</v>
      </c>
      <c r="LKY4">
        <v>0</v>
      </c>
      <c r="LKZ4">
        <v>0</v>
      </c>
      <c r="LLA4">
        <v>0</v>
      </c>
      <c r="LLB4">
        <v>0</v>
      </c>
      <c r="LLC4">
        <v>0</v>
      </c>
      <c r="LLD4">
        <v>0</v>
      </c>
      <c r="LLE4">
        <v>0</v>
      </c>
      <c r="LLF4">
        <v>0</v>
      </c>
      <c r="LLG4">
        <v>0</v>
      </c>
      <c r="LLH4">
        <v>0</v>
      </c>
      <c r="LLI4">
        <v>0</v>
      </c>
      <c r="LLJ4">
        <v>0</v>
      </c>
      <c r="LLK4">
        <v>0</v>
      </c>
      <c r="LLL4">
        <v>0</v>
      </c>
      <c r="LLM4">
        <v>0</v>
      </c>
      <c r="LLN4">
        <v>0</v>
      </c>
      <c r="LLO4">
        <v>0</v>
      </c>
      <c r="LLP4">
        <v>0</v>
      </c>
      <c r="LLQ4">
        <v>0</v>
      </c>
      <c r="LLR4">
        <v>0</v>
      </c>
      <c r="LLS4">
        <v>0</v>
      </c>
      <c r="LLT4">
        <v>0</v>
      </c>
      <c r="LLU4">
        <v>0</v>
      </c>
      <c r="LLV4">
        <v>0</v>
      </c>
      <c r="LLW4">
        <v>0</v>
      </c>
      <c r="LLX4">
        <v>0</v>
      </c>
      <c r="LLY4">
        <v>0</v>
      </c>
      <c r="LLZ4">
        <v>0</v>
      </c>
      <c r="LMA4">
        <v>0</v>
      </c>
      <c r="LMB4">
        <v>0</v>
      </c>
      <c r="LMC4">
        <v>0</v>
      </c>
      <c r="LMD4">
        <v>0</v>
      </c>
      <c r="LME4">
        <v>0</v>
      </c>
      <c r="LMF4">
        <v>0</v>
      </c>
      <c r="LMG4">
        <v>0</v>
      </c>
      <c r="LMH4">
        <v>0</v>
      </c>
      <c r="LMI4">
        <v>0</v>
      </c>
      <c r="LMJ4">
        <v>0</v>
      </c>
      <c r="LMK4">
        <v>0</v>
      </c>
      <c r="LML4">
        <v>0</v>
      </c>
      <c r="LMM4">
        <v>0</v>
      </c>
      <c r="LMN4">
        <v>0</v>
      </c>
      <c r="LMO4">
        <v>0</v>
      </c>
      <c r="LMP4">
        <v>0</v>
      </c>
      <c r="LMQ4">
        <v>0</v>
      </c>
      <c r="LMR4">
        <v>0</v>
      </c>
      <c r="LMS4">
        <v>0</v>
      </c>
      <c r="LMT4">
        <v>0</v>
      </c>
      <c r="LMU4">
        <v>0</v>
      </c>
      <c r="LMV4">
        <v>0</v>
      </c>
      <c r="LMW4">
        <v>0</v>
      </c>
      <c r="LMX4">
        <v>0</v>
      </c>
      <c r="LMY4">
        <v>0</v>
      </c>
      <c r="LMZ4">
        <v>0</v>
      </c>
      <c r="LNA4">
        <v>0</v>
      </c>
      <c r="LNB4">
        <v>0</v>
      </c>
      <c r="LNC4">
        <v>0</v>
      </c>
      <c r="LND4">
        <v>0</v>
      </c>
      <c r="LNE4">
        <v>0</v>
      </c>
      <c r="LNF4">
        <v>0</v>
      </c>
      <c r="LNG4">
        <v>0</v>
      </c>
      <c r="LNH4">
        <v>0</v>
      </c>
      <c r="LNI4">
        <v>0</v>
      </c>
      <c r="LNJ4">
        <v>0</v>
      </c>
      <c r="LNK4">
        <v>0</v>
      </c>
      <c r="LNL4">
        <v>0</v>
      </c>
      <c r="LNM4">
        <v>0</v>
      </c>
      <c r="LNN4">
        <v>0</v>
      </c>
      <c r="LNO4">
        <v>0</v>
      </c>
      <c r="LNP4">
        <v>0</v>
      </c>
      <c r="LNQ4">
        <v>0</v>
      </c>
      <c r="LNR4">
        <v>0</v>
      </c>
      <c r="LNS4">
        <v>0</v>
      </c>
      <c r="LNT4">
        <v>0</v>
      </c>
      <c r="LNU4">
        <v>0</v>
      </c>
      <c r="LNV4">
        <v>0</v>
      </c>
      <c r="LNW4">
        <v>0</v>
      </c>
      <c r="LNX4">
        <v>0</v>
      </c>
      <c r="LNY4">
        <v>0</v>
      </c>
      <c r="LNZ4">
        <v>0</v>
      </c>
      <c r="LOA4">
        <v>0</v>
      </c>
      <c r="LOB4">
        <v>0</v>
      </c>
      <c r="LOC4">
        <v>0</v>
      </c>
      <c r="LOD4">
        <v>0</v>
      </c>
      <c r="LOE4">
        <v>0</v>
      </c>
      <c r="LOF4">
        <v>0</v>
      </c>
      <c r="LOG4">
        <v>0</v>
      </c>
      <c r="LOH4">
        <v>0</v>
      </c>
      <c r="LOI4">
        <v>0</v>
      </c>
      <c r="LOJ4">
        <v>0</v>
      </c>
      <c r="LOK4">
        <v>0</v>
      </c>
      <c r="LOL4">
        <v>0</v>
      </c>
      <c r="LOM4">
        <v>0</v>
      </c>
      <c r="LON4">
        <v>0</v>
      </c>
      <c r="LOO4">
        <v>0</v>
      </c>
      <c r="LOP4">
        <v>0</v>
      </c>
      <c r="LOQ4">
        <v>0</v>
      </c>
      <c r="LOR4">
        <v>0</v>
      </c>
      <c r="LOS4">
        <v>0</v>
      </c>
      <c r="LOT4">
        <v>0</v>
      </c>
      <c r="LOU4">
        <v>0</v>
      </c>
      <c r="LOV4">
        <v>0</v>
      </c>
      <c r="LOW4">
        <v>0</v>
      </c>
      <c r="LOX4">
        <v>0</v>
      </c>
      <c r="LOY4">
        <v>0</v>
      </c>
      <c r="LOZ4">
        <v>0</v>
      </c>
      <c r="LPA4">
        <v>0</v>
      </c>
      <c r="LPB4">
        <v>0</v>
      </c>
      <c r="LPC4">
        <v>0</v>
      </c>
      <c r="LPD4">
        <v>0</v>
      </c>
      <c r="LPE4">
        <v>0</v>
      </c>
      <c r="LPF4">
        <v>0</v>
      </c>
      <c r="LPG4">
        <v>0</v>
      </c>
      <c r="LPH4">
        <v>0</v>
      </c>
      <c r="LPI4">
        <v>0</v>
      </c>
      <c r="LPJ4">
        <v>0</v>
      </c>
      <c r="LPK4">
        <v>0</v>
      </c>
      <c r="LPL4">
        <v>0</v>
      </c>
      <c r="LPM4">
        <v>0</v>
      </c>
      <c r="LPN4">
        <v>0</v>
      </c>
      <c r="LPO4">
        <v>0</v>
      </c>
      <c r="LPP4">
        <v>0</v>
      </c>
      <c r="LPQ4">
        <v>0</v>
      </c>
      <c r="LPR4">
        <v>0</v>
      </c>
      <c r="LPS4">
        <v>0</v>
      </c>
      <c r="LPT4">
        <v>0</v>
      </c>
      <c r="LPU4">
        <v>0</v>
      </c>
      <c r="LPV4">
        <v>0</v>
      </c>
      <c r="LPW4">
        <v>0</v>
      </c>
      <c r="LPX4">
        <v>0</v>
      </c>
      <c r="LPY4">
        <v>0</v>
      </c>
      <c r="LPZ4">
        <v>0</v>
      </c>
      <c r="LQA4">
        <v>0</v>
      </c>
      <c r="LQB4">
        <v>0</v>
      </c>
      <c r="LQC4">
        <v>0</v>
      </c>
      <c r="LQD4">
        <v>0</v>
      </c>
      <c r="LQE4">
        <v>0</v>
      </c>
      <c r="LQF4">
        <v>0</v>
      </c>
      <c r="LQG4">
        <v>0</v>
      </c>
      <c r="LQH4">
        <v>0</v>
      </c>
      <c r="LQI4">
        <v>0</v>
      </c>
      <c r="LQJ4">
        <v>0</v>
      </c>
      <c r="LQK4">
        <v>0</v>
      </c>
      <c r="LQL4">
        <v>0</v>
      </c>
      <c r="LQM4">
        <v>0</v>
      </c>
      <c r="LQN4">
        <v>0</v>
      </c>
      <c r="LQO4">
        <v>0</v>
      </c>
      <c r="LQP4">
        <v>0</v>
      </c>
      <c r="LQQ4">
        <v>0</v>
      </c>
      <c r="LQR4">
        <v>0</v>
      </c>
      <c r="LQS4">
        <v>0</v>
      </c>
      <c r="LQT4">
        <v>0</v>
      </c>
      <c r="LQU4">
        <v>0</v>
      </c>
      <c r="LQV4">
        <v>0</v>
      </c>
      <c r="LQW4">
        <v>0</v>
      </c>
      <c r="LQX4">
        <v>0</v>
      </c>
      <c r="LQY4">
        <v>0</v>
      </c>
      <c r="LQZ4">
        <v>0</v>
      </c>
      <c r="LRA4">
        <v>0</v>
      </c>
      <c r="LRB4">
        <v>0</v>
      </c>
      <c r="LRC4">
        <v>0</v>
      </c>
      <c r="LRD4">
        <v>0</v>
      </c>
      <c r="LRE4">
        <v>0</v>
      </c>
      <c r="LRF4">
        <v>0</v>
      </c>
      <c r="LRG4">
        <v>0</v>
      </c>
      <c r="LRH4">
        <v>0</v>
      </c>
      <c r="LRI4">
        <v>0</v>
      </c>
      <c r="LRJ4">
        <v>0</v>
      </c>
      <c r="LRK4">
        <v>0</v>
      </c>
      <c r="LRL4">
        <v>0</v>
      </c>
      <c r="LRM4">
        <v>0</v>
      </c>
      <c r="LRN4">
        <v>0</v>
      </c>
      <c r="LRO4">
        <v>0</v>
      </c>
      <c r="LRP4">
        <v>0</v>
      </c>
      <c r="LRQ4">
        <v>0</v>
      </c>
      <c r="LRR4">
        <v>0</v>
      </c>
      <c r="LRS4">
        <v>0</v>
      </c>
      <c r="LRT4">
        <v>0</v>
      </c>
      <c r="LRU4">
        <v>0</v>
      </c>
      <c r="LRV4">
        <v>0</v>
      </c>
      <c r="LRW4">
        <v>0</v>
      </c>
      <c r="LRX4">
        <v>0</v>
      </c>
      <c r="LRY4">
        <v>0</v>
      </c>
      <c r="LRZ4">
        <v>0</v>
      </c>
      <c r="LSA4">
        <v>0</v>
      </c>
      <c r="LSB4">
        <v>0</v>
      </c>
      <c r="LSC4">
        <v>0</v>
      </c>
      <c r="LSD4">
        <v>0</v>
      </c>
      <c r="LSE4">
        <v>0</v>
      </c>
      <c r="LSF4">
        <v>0</v>
      </c>
      <c r="LSG4">
        <v>0</v>
      </c>
      <c r="LSH4">
        <v>0</v>
      </c>
      <c r="LSI4">
        <v>0</v>
      </c>
      <c r="LSJ4">
        <v>0</v>
      </c>
      <c r="LSK4">
        <v>0</v>
      </c>
      <c r="LSL4">
        <v>0</v>
      </c>
      <c r="LSM4">
        <v>0</v>
      </c>
      <c r="LSN4">
        <v>0</v>
      </c>
      <c r="LSO4">
        <v>0</v>
      </c>
      <c r="LSP4">
        <v>0</v>
      </c>
      <c r="LSQ4">
        <v>0</v>
      </c>
      <c r="LSR4">
        <v>0</v>
      </c>
      <c r="LSS4">
        <v>0</v>
      </c>
      <c r="LST4">
        <v>0</v>
      </c>
      <c r="LSU4">
        <v>0</v>
      </c>
      <c r="LSV4">
        <v>0</v>
      </c>
      <c r="LSW4">
        <v>0</v>
      </c>
      <c r="LSX4">
        <v>0</v>
      </c>
      <c r="LSY4">
        <v>0</v>
      </c>
      <c r="LSZ4">
        <v>0</v>
      </c>
      <c r="LTA4">
        <v>0</v>
      </c>
      <c r="LTB4">
        <v>0</v>
      </c>
      <c r="LTC4">
        <v>0</v>
      </c>
      <c r="LTD4">
        <v>0</v>
      </c>
      <c r="LTE4">
        <v>0</v>
      </c>
      <c r="LTF4">
        <v>0</v>
      </c>
      <c r="LTG4">
        <v>0</v>
      </c>
      <c r="LTH4">
        <v>0</v>
      </c>
      <c r="LTI4">
        <v>0</v>
      </c>
      <c r="LTJ4">
        <v>0</v>
      </c>
      <c r="LTK4">
        <v>0</v>
      </c>
      <c r="LTL4">
        <v>0</v>
      </c>
      <c r="LTM4">
        <v>0</v>
      </c>
      <c r="LTN4">
        <v>0</v>
      </c>
      <c r="LTO4">
        <v>0</v>
      </c>
      <c r="LTP4">
        <v>0</v>
      </c>
      <c r="LTQ4">
        <v>0</v>
      </c>
      <c r="LTR4">
        <v>0</v>
      </c>
      <c r="LTS4">
        <v>0</v>
      </c>
      <c r="LTT4">
        <v>0</v>
      </c>
      <c r="LTU4">
        <v>0</v>
      </c>
      <c r="LTV4">
        <v>0</v>
      </c>
      <c r="LTW4">
        <v>0</v>
      </c>
      <c r="LTX4">
        <v>0</v>
      </c>
      <c r="LTY4">
        <v>0</v>
      </c>
      <c r="LTZ4">
        <v>0</v>
      </c>
      <c r="LUA4">
        <v>0</v>
      </c>
      <c r="LUB4">
        <v>0</v>
      </c>
      <c r="LUC4">
        <v>0</v>
      </c>
      <c r="LUD4">
        <v>0</v>
      </c>
      <c r="LUE4">
        <v>0</v>
      </c>
      <c r="LUF4">
        <v>0</v>
      </c>
      <c r="LUG4">
        <v>0</v>
      </c>
      <c r="LUH4">
        <v>0</v>
      </c>
      <c r="LUI4">
        <v>0</v>
      </c>
      <c r="LUJ4">
        <v>0</v>
      </c>
      <c r="LUK4">
        <v>0</v>
      </c>
      <c r="LUL4">
        <v>0</v>
      </c>
      <c r="LUM4">
        <v>0</v>
      </c>
      <c r="LUN4">
        <v>0</v>
      </c>
      <c r="LUO4">
        <v>0</v>
      </c>
      <c r="LUP4">
        <v>0</v>
      </c>
      <c r="LUQ4">
        <v>0</v>
      </c>
      <c r="LUR4">
        <v>0</v>
      </c>
      <c r="LUS4">
        <v>0</v>
      </c>
      <c r="LUT4">
        <v>0</v>
      </c>
      <c r="LUU4">
        <v>0</v>
      </c>
      <c r="LUV4">
        <v>0</v>
      </c>
      <c r="LUW4">
        <v>0</v>
      </c>
      <c r="LUX4">
        <v>0</v>
      </c>
      <c r="LUY4">
        <v>0</v>
      </c>
      <c r="LUZ4">
        <v>0</v>
      </c>
      <c r="LVA4">
        <v>0</v>
      </c>
      <c r="LVB4">
        <v>0</v>
      </c>
      <c r="LVC4">
        <v>0</v>
      </c>
      <c r="LVD4">
        <v>0</v>
      </c>
      <c r="LVE4">
        <v>0</v>
      </c>
      <c r="LVF4">
        <v>0</v>
      </c>
      <c r="LVG4">
        <v>0</v>
      </c>
      <c r="LVH4">
        <v>0</v>
      </c>
      <c r="LVI4">
        <v>0</v>
      </c>
      <c r="LVJ4">
        <v>0</v>
      </c>
      <c r="LVK4">
        <v>0</v>
      </c>
      <c r="LVL4">
        <v>0</v>
      </c>
      <c r="LVM4">
        <v>0</v>
      </c>
      <c r="LVN4">
        <v>0</v>
      </c>
      <c r="LVO4">
        <v>0</v>
      </c>
      <c r="LVP4">
        <v>0</v>
      </c>
      <c r="LVQ4">
        <v>0</v>
      </c>
      <c r="LVR4">
        <v>0</v>
      </c>
      <c r="LVS4">
        <v>0</v>
      </c>
      <c r="LVT4">
        <v>0</v>
      </c>
      <c r="LVU4">
        <v>0</v>
      </c>
      <c r="LVV4">
        <v>0</v>
      </c>
      <c r="LVW4">
        <v>0</v>
      </c>
      <c r="LVX4">
        <v>0</v>
      </c>
      <c r="LVY4">
        <v>0</v>
      </c>
      <c r="LVZ4">
        <v>0</v>
      </c>
      <c r="LWA4">
        <v>0</v>
      </c>
      <c r="LWB4">
        <v>0</v>
      </c>
      <c r="LWC4">
        <v>0</v>
      </c>
      <c r="LWD4">
        <v>0</v>
      </c>
      <c r="LWE4">
        <v>0</v>
      </c>
      <c r="LWF4">
        <v>0</v>
      </c>
      <c r="LWG4">
        <v>0</v>
      </c>
      <c r="LWH4">
        <v>0</v>
      </c>
      <c r="LWI4">
        <v>0</v>
      </c>
      <c r="LWJ4">
        <v>0</v>
      </c>
      <c r="LWK4">
        <v>0</v>
      </c>
      <c r="LWL4">
        <v>0</v>
      </c>
      <c r="LWM4">
        <v>0</v>
      </c>
      <c r="LWN4">
        <v>0</v>
      </c>
      <c r="LWO4">
        <v>0</v>
      </c>
      <c r="LWP4">
        <v>0</v>
      </c>
      <c r="LWQ4">
        <v>0</v>
      </c>
      <c r="LWR4">
        <v>0</v>
      </c>
      <c r="LWS4">
        <v>0</v>
      </c>
      <c r="LWT4">
        <v>0</v>
      </c>
      <c r="LWU4">
        <v>0</v>
      </c>
      <c r="LWV4">
        <v>0</v>
      </c>
      <c r="LWW4">
        <v>0</v>
      </c>
      <c r="LWX4">
        <v>0</v>
      </c>
      <c r="LWY4">
        <v>0</v>
      </c>
      <c r="LWZ4">
        <v>0</v>
      </c>
      <c r="LXA4">
        <v>0</v>
      </c>
      <c r="LXB4">
        <v>0</v>
      </c>
      <c r="LXC4">
        <v>0</v>
      </c>
      <c r="LXD4">
        <v>0</v>
      </c>
      <c r="LXE4">
        <v>0</v>
      </c>
      <c r="LXF4">
        <v>0</v>
      </c>
      <c r="LXG4">
        <v>0</v>
      </c>
      <c r="LXH4">
        <v>0</v>
      </c>
      <c r="LXI4">
        <v>0</v>
      </c>
      <c r="LXJ4">
        <v>0</v>
      </c>
      <c r="LXK4">
        <v>0</v>
      </c>
      <c r="LXL4">
        <v>0</v>
      </c>
      <c r="LXM4">
        <v>0</v>
      </c>
      <c r="LXN4">
        <v>0</v>
      </c>
      <c r="LXO4">
        <v>0</v>
      </c>
      <c r="LXP4">
        <v>0</v>
      </c>
      <c r="LXQ4">
        <v>0</v>
      </c>
      <c r="LXR4">
        <v>0</v>
      </c>
      <c r="LXS4">
        <v>0</v>
      </c>
      <c r="LXT4">
        <v>0</v>
      </c>
      <c r="LXU4">
        <v>0</v>
      </c>
      <c r="LXV4">
        <v>0</v>
      </c>
      <c r="LXW4">
        <v>0</v>
      </c>
      <c r="LXX4">
        <v>0</v>
      </c>
      <c r="LXY4">
        <v>0</v>
      </c>
      <c r="LXZ4">
        <v>0</v>
      </c>
      <c r="LYA4">
        <v>0</v>
      </c>
      <c r="LYB4">
        <v>0</v>
      </c>
      <c r="LYC4">
        <v>0</v>
      </c>
      <c r="LYD4">
        <v>0</v>
      </c>
      <c r="LYE4">
        <v>0</v>
      </c>
      <c r="LYF4">
        <v>0</v>
      </c>
      <c r="LYG4">
        <v>0</v>
      </c>
      <c r="LYH4">
        <v>0</v>
      </c>
      <c r="LYI4">
        <v>0</v>
      </c>
      <c r="LYJ4">
        <v>0</v>
      </c>
      <c r="LYK4">
        <v>0</v>
      </c>
      <c r="LYL4">
        <v>0</v>
      </c>
      <c r="LYM4">
        <v>0</v>
      </c>
      <c r="LYN4">
        <v>0</v>
      </c>
      <c r="LYO4">
        <v>0</v>
      </c>
      <c r="LYP4">
        <v>0</v>
      </c>
      <c r="LYQ4">
        <v>0</v>
      </c>
      <c r="LYR4">
        <v>0</v>
      </c>
      <c r="LYS4">
        <v>0</v>
      </c>
      <c r="LYT4">
        <v>0</v>
      </c>
      <c r="LYU4">
        <v>0</v>
      </c>
      <c r="LYV4">
        <v>0</v>
      </c>
      <c r="LYW4">
        <v>0</v>
      </c>
      <c r="LYX4">
        <v>0</v>
      </c>
      <c r="LYY4">
        <v>0</v>
      </c>
      <c r="LYZ4">
        <v>0</v>
      </c>
      <c r="LZA4">
        <v>0</v>
      </c>
      <c r="LZB4">
        <v>0</v>
      </c>
      <c r="LZC4">
        <v>0</v>
      </c>
      <c r="LZD4">
        <v>0</v>
      </c>
      <c r="LZE4">
        <v>0</v>
      </c>
      <c r="LZF4">
        <v>0</v>
      </c>
      <c r="LZG4">
        <v>0</v>
      </c>
      <c r="LZH4">
        <v>0</v>
      </c>
      <c r="LZI4">
        <v>0</v>
      </c>
      <c r="LZJ4">
        <v>0</v>
      </c>
      <c r="LZK4">
        <v>0</v>
      </c>
      <c r="LZL4">
        <v>0</v>
      </c>
      <c r="LZM4">
        <v>0</v>
      </c>
      <c r="LZN4">
        <v>0</v>
      </c>
      <c r="LZO4">
        <v>0</v>
      </c>
      <c r="LZP4">
        <v>0</v>
      </c>
      <c r="LZQ4">
        <v>0</v>
      </c>
      <c r="LZR4">
        <v>0</v>
      </c>
      <c r="LZS4">
        <v>0</v>
      </c>
      <c r="LZT4">
        <v>0</v>
      </c>
      <c r="LZU4">
        <v>0</v>
      </c>
      <c r="LZV4">
        <v>0</v>
      </c>
      <c r="LZW4">
        <v>0</v>
      </c>
      <c r="LZX4">
        <v>0</v>
      </c>
      <c r="LZY4">
        <v>0</v>
      </c>
      <c r="LZZ4">
        <v>0</v>
      </c>
      <c r="MAA4">
        <v>0</v>
      </c>
      <c r="MAB4">
        <v>0</v>
      </c>
      <c r="MAC4">
        <v>0</v>
      </c>
      <c r="MAD4">
        <v>0</v>
      </c>
      <c r="MAE4">
        <v>0</v>
      </c>
      <c r="MAF4">
        <v>0</v>
      </c>
      <c r="MAG4">
        <v>0</v>
      </c>
      <c r="MAH4">
        <v>0</v>
      </c>
      <c r="MAI4">
        <v>0</v>
      </c>
      <c r="MAJ4">
        <v>0</v>
      </c>
      <c r="MAK4">
        <v>0</v>
      </c>
      <c r="MAL4">
        <v>0</v>
      </c>
      <c r="MAM4">
        <v>0</v>
      </c>
      <c r="MAN4">
        <v>0</v>
      </c>
      <c r="MAO4">
        <v>0</v>
      </c>
      <c r="MAP4">
        <v>0</v>
      </c>
      <c r="MAQ4">
        <v>0</v>
      </c>
      <c r="MAR4">
        <v>0</v>
      </c>
      <c r="MAS4">
        <v>0</v>
      </c>
      <c r="MAT4">
        <v>0</v>
      </c>
      <c r="MAU4">
        <v>0</v>
      </c>
      <c r="MAV4">
        <v>0</v>
      </c>
      <c r="MAW4">
        <v>0</v>
      </c>
      <c r="MAX4">
        <v>0</v>
      </c>
      <c r="MAY4">
        <v>0</v>
      </c>
      <c r="MAZ4">
        <v>0</v>
      </c>
      <c r="MBA4">
        <v>0</v>
      </c>
      <c r="MBB4">
        <v>0</v>
      </c>
      <c r="MBC4">
        <v>0</v>
      </c>
      <c r="MBD4">
        <v>0</v>
      </c>
      <c r="MBE4">
        <v>0</v>
      </c>
      <c r="MBF4">
        <v>0</v>
      </c>
      <c r="MBG4">
        <v>0</v>
      </c>
      <c r="MBH4">
        <v>0</v>
      </c>
      <c r="MBI4">
        <v>0</v>
      </c>
      <c r="MBJ4">
        <v>0</v>
      </c>
      <c r="MBK4">
        <v>0</v>
      </c>
      <c r="MBL4">
        <v>0</v>
      </c>
      <c r="MBM4">
        <v>0</v>
      </c>
      <c r="MBN4">
        <v>0</v>
      </c>
      <c r="MBO4">
        <v>0</v>
      </c>
      <c r="MBP4">
        <v>0</v>
      </c>
      <c r="MBQ4">
        <v>0</v>
      </c>
      <c r="MBR4">
        <v>0</v>
      </c>
      <c r="MBS4">
        <v>0</v>
      </c>
      <c r="MBT4">
        <v>0</v>
      </c>
      <c r="MBU4">
        <v>0</v>
      </c>
      <c r="MBV4">
        <v>0</v>
      </c>
      <c r="MBW4">
        <v>0</v>
      </c>
      <c r="MBX4">
        <v>0</v>
      </c>
      <c r="MBY4">
        <v>0</v>
      </c>
      <c r="MBZ4">
        <v>0</v>
      </c>
      <c r="MCA4">
        <v>0</v>
      </c>
      <c r="MCB4">
        <v>0</v>
      </c>
      <c r="MCC4">
        <v>0</v>
      </c>
      <c r="MCD4">
        <v>0</v>
      </c>
      <c r="MCE4">
        <v>0</v>
      </c>
      <c r="MCF4">
        <v>0</v>
      </c>
      <c r="MCG4">
        <v>0</v>
      </c>
      <c r="MCH4">
        <v>0</v>
      </c>
      <c r="MCI4">
        <v>0</v>
      </c>
      <c r="MCJ4">
        <v>0</v>
      </c>
      <c r="MCK4">
        <v>0</v>
      </c>
      <c r="MCL4">
        <v>0</v>
      </c>
      <c r="MCM4">
        <v>0</v>
      </c>
      <c r="MCN4">
        <v>0</v>
      </c>
      <c r="MCO4">
        <v>0</v>
      </c>
      <c r="MCP4">
        <v>0</v>
      </c>
      <c r="MCQ4">
        <v>0</v>
      </c>
      <c r="MCR4">
        <v>0</v>
      </c>
      <c r="MCS4">
        <v>0</v>
      </c>
      <c r="MCT4">
        <v>0</v>
      </c>
      <c r="MCU4">
        <v>0</v>
      </c>
      <c r="MCV4">
        <v>0</v>
      </c>
      <c r="MCW4">
        <v>0</v>
      </c>
      <c r="MCX4">
        <v>0</v>
      </c>
      <c r="MCY4">
        <v>0</v>
      </c>
      <c r="MCZ4">
        <v>0</v>
      </c>
      <c r="MDA4">
        <v>0</v>
      </c>
      <c r="MDB4">
        <v>0</v>
      </c>
      <c r="MDC4">
        <v>0</v>
      </c>
      <c r="MDD4">
        <v>0</v>
      </c>
      <c r="MDE4">
        <v>0</v>
      </c>
      <c r="MDF4">
        <v>0</v>
      </c>
      <c r="MDG4">
        <v>0</v>
      </c>
      <c r="MDH4">
        <v>0</v>
      </c>
      <c r="MDI4">
        <v>0</v>
      </c>
      <c r="MDJ4">
        <v>0</v>
      </c>
      <c r="MDK4">
        <v>0</v>
      </c>
      <c r="MDL4">
        <v>0</v>
      </c>
      <c r="MDM4">
        <v>0</v>
      </c>
      <c r="MDN4">
        <v>0</v>
      </c>
      <c r="MDO4">
        <v>0</v>
      </c>
      <c r="MDP4">
        <v>0</v>
      </c>
      <c r="MDQ4">
        <v>0</v>
      </c>
      <c r="MDR4">
        <v>0</v>
      </c>
      <c r="MDS4">
        <v>0</v>
      </c>
      <c r="MDT4">
        <v>0</v>
      </c>
      <c r="MDU4">
        <v>0</v>
      </c>
      <c r="MDV4">
        <v>0</v>
      </c>
      <c r="MDW4">
        <v>0</v>
      </c>
      <c r="MDX4">
        <v>0</v>
      </c>
      <c r="MDY4">
        <v>0</v>
      </c>
      <c r="MDZ4">
        <v>0</v>
      </c>
      <c r="MEA4">
        <v>0</v>
      </c>
      <c r="MEB4">
        <v>0</v>
      </c>
      <c r="MEC4">
        <v>0</v>
      </c>
      <c r="MED4">
        <v>0</v>
      </c>
      <c r="MEE4">
        <v>0</v>
      </c>
      <c r="MEF4">
        <v>0</v>
      </c>
      <c r="MEG4">
        <v>0</v>
      </c>
      <c r="MEH4">
        <v>0</v>
      </c>
      <c r="MEI4">
        <v>0</v>
      </c>
      <c r="MEJ4">
        <v>0</v>
      </c>
      <c r="MEK4">
        <v>0</v>
      </c>
      <c r="MEL4">
        <v>0</v>
      </c>
      <c r="MEM4">
        <v>0</v>
      </c>
      <c r="MEN4">
        <v>0</v>
      </c>
      <c r="MEO4">
        <v>0</v>
      </c>
      <c r="MEP4">
        <v>0</v>
      </c>
      <c r="MEQ4">
        <v>0</v>
      </c>
      <c r="MER4">
        <v>0</v>
      </c>
      <c r="MES4">
        <v>0</v>
      </c>
      <c r="MET4">
        <v>0</v>
      </c>
      <c r="MEU4">
        <v>0</v>
      </c>
      <c r="MEV4">
        <v>0</v>
      </c>
      <c r="MEW4">
        <v>0</v>
      </c>
      <c r="MEX4">
        <v>0</v>
      </c>
      <c r="MEY4">
        <v>0</v>
      </c>
      <c r="MEZ4">
        <v>0</v>
      </c>
      <c r="MFA4">
        <v>0</v>
      </c>
      <c r="MFB4">
        <v>0</v>
      </c>
      <c r="MFC4">
        <v>0</v>
      </c>
      <c r="MFD4">
        <v>0</v>
      </c>
      <c r="MFE4">
        <v>0</v>
      </c>
      <c r="MFF4">
        <v>0</v>
      </c>
      <c r="MFG4">
        <v>0</v>
      </c>
      <c r="MFH4">
        <v>0</v>
      </c>
      <c r="MFI4">
        <v>0</v>
      </c>
      <c r="MFJ4">
        <v>0</v>
      </c>
      <c r="MFK4">
        <v>0</v>
      </c>
      <c r="MFL4">
        <v>0</v>
      </c>
      <c r="MFM4">
        <v>0</v>
      </c>
      <c r="MFN4">
        <v>0</v>
      </c>
      <c r="MFO4">
        <v>0</v>
      </c>
      <c r="MFP4">
        <v>0</v>
      </c>
      <c r="MFQ4">
        <v>0</v>
      </c>
      <c r="MFR4">
        <v>0</v>
      </c>
      <c r="MFS4">
        <v>0</v>
      </c>
      <c r="MFT4">
        <v>0</v>
      </c>
      <c r="MFU4">
        <v>0</v>
      </c>
      <c r="MFV4">
        <v>0</v>
      </c>
      <c r="MFW4">
        <v>0</v>
      </c>
      <c r="MFX4">
        <v>0</v>
      </c>
      <c r="MFY4">
        <v>0</v>
      </c>
      <c r="MFZ4">
        <v>0</v>
      </c>
      <c r="MGA4">
        <v>0</v>
      </c>
      <c r="MGB4">
        <v>0</v>
      </c>
      <c r="MGC4">
        <v>0</v>
      </c>
      <c r="MGD4">
        <v>0</v>
      </c>
      <c r="MGE4">
        <v>0</v>
      </c>
      <c r="MGF4">
        <v>0</v>
      </c>
      <c r="MGG4">
        <v>0</v>
      </c>
      <c r="MGH4">
        <v>0</v>
      </c>
      <c r="MGI4">
        <v>0</v>
      </c>
      <c r="MGJ4">
        <v>0</v>
      </c>
      <c r="MGK4">
        <v>0</v>
      </c>
      <c r="MGL4">
        <v>0</v>
      </c>
      <c r="MGM4">
        <v>0</v>
      </c>
      <c r="MGN4">
        <v>0</v>
      </c>
      <c r="MGO4">
        <v>0</v>
      </c>
      <c r="MGP4">
        <v>0</v>
      </c>
      <c r="MGQ4">
        <v>0</v>
      </c>
      <c r="MGR4">
        <v>0</v>
      </c>
      <c r="MGS4">
        <v>0</v>
      </c>
      <c r="MGT4">
        <v>0</v>
      </c>
      <c r="MGU4">
        <v>0</v>
      </c>
      <c r="MGV4">
        <v>0</v>
      </c>
      <c r="MGW4">
        <v>0</v>
      </c>
      <c r="MGX4">
        <v>0</v>
      </c>
      <c r="MGY4">
        <v>0</v>
      </c>
      <c r="MGZ4">
        <v>0</v>
      </c>
      <c r="MHA4">
        <v>0</v>
      </c>
      <c r="MHB4">
        <v>0</v>
      </c>
      <c r="MHC4">
        <v>0</v>
      </c>
      <c r="MHD4">
        <v>0</v>
      </c>
      <c r="MHE4">
        <v>0</v>
      </c>
      <c r="MHF4">
        <v>0</v>
      </c>
      <c r="MHG4">
        <v>0</v>
      </c>
      <c r="MHH4">
        <v>0</v>
      </c>
      <c r="MHI4">
        <v>0</v>
      </c>
      <c r="MHJ4">
        <v>0</v>
      </c>
      <c r="MHK4">
        <v>0</v>
      </c>
      <c r="MHL4">
        <v>0</v>
      </c>
      <c r="MHM4">
        <v>0</v>
      </c>
      <c r="MHN4">
        <v>0</v>
      </c>
      <c r="MHO4">
        <v>0</v>
      </c>
      <c r="MHP4">
        <v>0</v>
      </c>
      <c r="MHQ4">
        <v>0</v>
      </c>
      <c r="MHR4">
        <v>0</v>
      </c>
      <c r="MHS4">
        <v>0</v>
      </c>
      <c r="MHT4">
        <v>0</v>
      </c>
      <c r="MHU4">
        <v>0</v>
      </c>
      <c r="MHV4">
        <v>0</v>
      </c>
      <c r="MHW4">
        <v>0</v>
      </c>
      <c r="MHX4">
        <v>0</v>
      </c>
      <c r="MHY4">
        <v>0</v>
      </c>
      <c r="MHZ4">
        <v>0</v>
      </c>
      <c r="MIA4">
        <v>0</v>
      </c>
      <c r="MIB4">
        <v>0</v>
      </c>
      <c r="MIC4">
        <v>0</v>
      </c>
      <c r="MID4">
        <v>0</v>
      </c>
      <c r="MIE4">
        <v>0</v>
      </c>
      <c r="MIF4">
        <v>0</v>
      </c>
      <c r="MIG4">
        <v>0</v>
      </c>
      <c r="MIH4">
        <v>0</v>
      </c>
      <c r="MII4">
        <v>0</v>
      </c>
      <c r="MIJ4">
        <v>0</v>
      </c>
      <c r="MIK4">
        <v>0</v>
      </c>
      <c r="MIL4">
        <v>0</v>
      </c>
      <c r="MIM4">
        <v>0</v>
      </c>
      <c r="MIN4">
        <v>0</v>
      </c>
      <c r="MIO4">
        <v>0</v>
      </c>
      <c r="MIP4">
        <v>0</v>
      </c>
      <c r="MIQ4">
        <v>0</v>
      </c>
      <c r="MIR4">
        <v>0</v>
      </c>
      <c r="MIS4">
        <v>0</v>
      </c>
      <c r="MIT4">
        <v>0</v>
      </c>
      <c r="MIU4">
        <v>0</v>
      </c>
      <c r="MIV4">
        <v>0</v>
      </c>
      <c r="MIW4">
        <v>0</v>
      </c>
      <c r="MIX4">
        <v>0</v>
      </c>
      <c r="MIY4">
        <v>0</v>
      </c>
      <c r="MIZ4">
        <v>0</v>
      </c>
      <c r="MJA4">
        <v>0</v>
      </c>
      <c r="MJB4">
        <v>0</v>
      </c>
      <c r="MJC4">
        <v>0</v>
      </c>
      <c r="MJD4">
        <v>0</v>
      </c>
      <c r="MJE4">
        <v>0</v>
      </c>
      <c r="MJF4">
        <v>0</v>
      </c>
      <c r="MJG4">
        <v>0</v>
      </c>
      <c r="MJH4">
        <v>0</v>
      </c>
      <c r="MJI4">
        <v>0</v>
      </c>
      <c r="MJJ4">
        <v>0</v>
      </c>
      <c r="MJK4">
        <v>0</v>
      </c>
      <c r="MJL4">
        <v>0</v>
      </c>
      <c r="MJM4">
        <v>0</v>
      </c>
      <c r="MJN4">
        <v>0</v>
      </c>
      <c r="MJO4">
        <v>0</v>
      </c>
      <c r="MJP4">
        <v>0</v>
      </c>
      <c r="MJQ4">
        <v>0</v>
      </c>
      <c r="MJR4">
        <v>0</v>
      </c>
      <c r="MJS4">
        <v>0</v>
      </c>
      <c r="MJT4">
        <v>0</v>
      </c>
      <c r="MJU4">
        <v>0</v>
      </c>
      <c r="MJV4">
        <v>0</v>
      </c>
      <c r="MJW4">
        <v>0</v>
      </c>
      <c r="MJX4">
        <v>0</v>
      </c>
      <c r="MJY4">
        <v>0</v>
      </c>
      <c r="MJZ4">
        <v>0</v>
      </c>
      <c r="MKA4">
        <v>0</v>
      </c>
      <c r="MKB4">
        <v>0</v>
      </c>
      <c r="MKC4">
        <v>0</v>
      </c>
      <c r="MKD4">
        <v>0</v>
      </c>
      <c r="MKE4">
        <v>0</v>
      </c>
      <c r="MKF4">
        <v>0</v>
      </c>
      <c r="MKG4">
        <v>0</v>
      </c>
      <c r="MKH4">
        <v>0</v>
      </c>
      <c r="MKI4">
        <v>0</v>
      </c>
      <c r="MKJ4">
        <v>0</v>
      </c>
      <c r="MKK4">
        <v>0</v>
      </c>
      <c r="MKL4">
        <v>0</v>
      </c>
      <c r="MKM4">
        <v>0</v>
      </c>
      <c r="MKN4">
        <v>0</v>
      </c>
      <c r="MKO4">
        <v>0</v>
      </c>
      <c r="MKP4">
        <v>0</v>
      </c>
      <c r="MKQ4">
        <v>0</v>
      </c>
      <c r="MKR4">
        <v>0</v>
      </c>
      <c r="MKS4">
        <v>0</v>
      </c>
      <c r="MKT4">
        <v>0</v>
      </c>
      <c r="MKU4">
        <v>0</v>
      </c>
      <c r="MKV4">
        <v>0</v>
      </c>
      <c r="MKW4">
        <v>0</v>
      </c>
      <c r="MKX4">
        <v>0</v>
      </c>
      <c r="MKY4">
        <v>0</v>
      </c>
      <c r="MKZ4">
        <v>0</v>
      </c>
      <c r="MLA4">
        <v>0</v>
      </c>
      <c r="MLB4">
        <v>0</v>
      </c>
      <c r="MLC4">
        <v>0</v>
      </c>
      <c r="MLD4">
        <v>0</v>
      </c>
      <c r="MLE4">
        <v>0</v>
      </c>
      <c r="MLF4">
        <v>0</v>
      </c>
      <c r="MLG4">
        <v>0</v>
      </c>
      <c r="MLH4">
        <v>0</v>
      </c>
      <c r="MLI4">
        <v>0</v>
      </c>
      <c r="MLJ4">
        <v>0</v>
      </c>
      <c r="MLK4">
        <v>0</v>
      </c>
      <c r="MLL4">
        <v>0</v>
      </c>
      <c r="MLM4">
        <v>0</v>
      </c>
      <c r="MLN4">
        <v>0</v>
      </c>
      <c r="MLO4">
        <v>0</v>
      </c>
      <c r="MLP4">
        <v>0</v>
      </c>
      <c r="MLQ4">
        <v>0</v>
      </c>
      <c r="MLR4">
        <v>0</v>
      </c>
      <c r="MLS4">
        <v>0</v>
      </c>
      <c r="MLT4">
        <v>0</v>
      </c>
      <c r="MLU4">
        <v>0</v>
      </c>
      <c r="MLV4">
        <v>0</v>
      </c>
      <c r="MLW4">
        <v>0</v>
      </c>
      <c r="MLX4">
        <v>0</v>
      </c>
      <c r="MLY4">
        <v>0</v>
      </c>
      <c r="MLZ4">
        <v>0</v>
      </c>
      <c r="MMA4">
        <v>0</v>
      </c>
      <c r="MMB4">
        <v>0</v>
      </c>
      <c r="MMC4">
        <v>0</v>
      </c>
      <c r="MMD4">
        <v>0</v>
      </c>
      <c r="MME4">
        <v>0</v>
      </c>
      <c r="MMF4">
        <v>0</v>
      </c>
      <c r="MMG4">
        <v>0</v>
      </c>
      <c r="MMH4">
        <v>0</v>
      </c>
      <c r="MMI4">
        <v>0</v>
      </c>
      <c r="MMJ4">
        <v>0</v>
      </c>
      <c r="MMK4">
        <v>0</v>
      </c>
      <c r="MML4">
        <v>0</v>
      </c>
      <c r="MMM4">
        <v>0</v>
      </c>
      <c r="MMN4">
        <v>0</v>
      </c>
      <c r="MMO4">
        <v>0</v>
      </c>
      <c r="MMP4">
        <v>0</v>
      </c>
      <c r="MMQ4">
        <v>0</v>
      </c>
      <c r="MMR4">
        <v>0</v>
      </c>
      <c r="MMS4">
        <v>0</v>
      </c>
      <c r="MMT4">
        <v>0</v>
      </c>
      <c r="MMU4">
        <v>0</v>
      </c>
      <c r="MMV4">
        <v>0</v>
      </c>
      <c r="MMW4">
        <v>0</v>
      </c>
      <c r="MMX4">
        <v>0</v>
      </c>
      <c r="MMY4">
        <v>0</v>
      </c>
      <c r="MMZ4">
        <v>0</v>
      </c>
      <c r="MNA4">
        <v>0</v>
      </c>
      <c r="MNB4">
        <v>0</v>
      </c>
      <c r="MNC4">
        <v>0</v>
      </c>
      <c r="MND4">
        <v>0</v>
      </c>
      <c r="MNE4">
        <v>0</v>
      </c>
      <c r="MNF4">
        <v>0</v>
      </c>
      <c r="MNG4">
        <v>0</v>
      </c>
      <c r="MNH4">
        <v>0</v>
      </c>
      <c r="MNI4">
        <v>0</v>
      </c>
      <c r="MNJ4">
        <v>0</v>
      </c>
      <c r="MNK4">
        <v>0</v>
      </c>
      <c r="MNL4">
        <v>0</v>
      </c>
      <c r="MNM4">
        <v>0</v>
      </c>
      <c r="MNN4">
        <v>0</v>
      </c>
      <c r="MNO4">
        <v>0</v>
      </c>
      <c r="MNP4">
        <v>0</v>
      </c>
      <c r="MNQ4">
        <v>0</v>
      </c>
      <c r="MNR4">
        <v>0</v>
      </c>
      <c r="MNS4">
        <v>0</v>
      </c>
      <c r="MNT4">
        <v>0</v>
      </c>
      <c r="MNU4">
        <v>0</v>
      </c>
      <c r="MNV4">
        <v>0</v>
      </c>
      <c r="MNW4">
        <v>0</v>
      </c>
      <c r="MNX4">
        <v>0</v>
      </c>
      <c r="MNY4">
        <v>0</v>
      </c>
      <c r="MNZ4">
        <v>0</v>
      </c>
      <c r="MOA4">
        <v>0</v>
      </c>
      <c r="MOB4">
        <v>0</v>
      </c>
      <c r="MOC4">
        <v>0</v>
      </c>
      <c r="MOD4">
        <v>0</v>
      </c>
      <c r="MOE4">
        <v>0</v>
      </c>
      <c r="MOF4">
        <v>0</v>
      </c>
      <c r="MOG4">
        <v>0</v>
      </c>
      <c r="MOH4">
        <v>0</v>
      </c>
      <c r="MOI4">
        <v>0</v>
      </c>
      <c r="MOJ4">
        <v>0</v>
      </c>
      <c r="MOK4">
        <v>0</v>
      </c>
      <c r="MOL4">
        <v>0</v>
      </c>
      <c r="MOM4">
        <v>0</v>
      </c>
      <c r="MON4">
        <v>0</v>
      </c>
      <c r="MOO4">
        <v>0</v>
      </c>
      <c r="MOP4">
        <v>0</v>
      </c>
      <c r="MOQ4">
        <v>0</v>
      </c>
      <c r="MOR4">
        <v>0</v>
      </c>
      <c r="MOS4">
        <v>0</v>
      </c>
      <c r="MOT4">
        <v>0</v>
      </c>
      <c r="MOU4">
        <v>0</v>
      </c>
      <c r="MOV4">
        <v>0</v>
      </c>
      <c r="MOW4">
        <v>0</v>
      </c>
      <c r="MOX4">
        <v>0</v>
      </c>
      <c r="MOY4">
        <v>0</v>
      </c>
      <c r="MOZ4">
        <v>0</v>
      </c>
      <c r="MPA4">
        <v>0</v>
      </c>
      <c r="MPB4">
        <v>0</v>
      </c>
      <c r="MPC4">
        <v>0</v>
      </c>
      <c r="MPD4">
        <v>0</v>
      </c>
      <c r="MPE4">
        <v>0</v>
      </c>
      <c r="MPF4">
        <v>0</v>
      </c>
      <c r="MPG4">
        <v>0</v>
      </c>
      <c r="MPH4">
        <v>0</v>
      </c>
      <c r="MPI4">
        <v>0</v>
      </c>
      <c r="MPJ4">
        <v>0</v>
      </c>
      <c r="MPK4">
        <v>0</v>
      </c>
      <c r="MPL4">
        <v>0</v>
      </c>
      <c r="MPM4">
        <v>0</v>
      </c>
      <c r="MPN4">
        <v>0</v>
      </c>
      <c r="MPO4">
        <v>0</v>
      </c>
      <c r="MPP4">
        <v>0</v>
      </c>
      <c r="MPQ4">
        <v>0</v>
      </c>
      <c r="MPR4">
        <v>0</v>
      </c>
      <c r="MPS4">
        <v>0</v>
      </c>
      <c r="MPT4">
        <v>0</v>
      </c>
      <c r="MPU4">
        <v>0</v>
      </c>
      <c r="MPV4">
        <v>0</v>
      </c>
      <c r="MPW4">
        <v>0</v>
      </c>
      <c r="MPX4">
        <v>0</v>
      </c>
      <c r="MPY4">
        <v>0</v>
      </c>
      <c r="MPZ4">
        <v>0</v>
      </c>
      <c r="MQA4">
        <v>0</v>
      </c>
      <c r="MQB4">
        <v>0</v>
      </c>
      <c r="MQC4">
        <v>0</v>
      </c>
      <c r="MQD4">
        <v>0</v>
      </c>
      <c r="MQE4">
        <v>0</v>
      </c>
      <c r="MQF4">
        <v>0</v>
      </c>
      <c r="MQG4">
        <v>0</v>
      </c>
      <c r="MQH4">
        <v>0</v>
      </c>
      <c r="MQI4">
        <v>0</v>
      </c>
      <c r="MQJ4">
        <v>0</v>
      </c>
      <c r="MQK4">
        <v>0</v>
      </c>
      <c r="MQL4">
        <v>0</v>
      </c>
      <c r="MQM4">
        <v>0</v>
      </c>
      <c r="MQN4">
        <v>0</v>
      </c>
      <c r="MQO4">
        <v>0</v>
      </c>
      <c r="MQP4">
        <v>0</v>
      </c>
      <c r="MQQ4">
        <v>0</v>
      </c>
      <c r="MQR4">
        <v>0</v>
      </c>
      <c r="MQS4">
        <v>0</v>
      </c>
      <c r="MQT4">
        <v>0</v>
      </c>
      <c r="MQU4">
        <v>0</v>
      </c>
      <c r="MQV4">
        <v>0</v>
      </c>
      <c r="MQW4">
        <v>0</v>
      </c>
      <c r="MQX4">
        <v>0</v>
      </c>
      <c r="MQY4">
        <v>0</v>
      </c>
      <c r="MQZ4">
        <v>0</v>
      </c>
      <c r="MRA4">
        <v>0</v>
      </c>
      <c r="MRB4">
        <v>0</v>
      </c>
      <c r="MRC4">
        <v>0</v>
      </c>
      <c r="MRD4">
        <v>0</v>
      </c>
      <c r="MRE4">
        <v>0</v>
      </c>
      <c r="MRF4">
        <v>0</v>
      </c>
      <c r="MRG4">
        <v>0</v>
      </c>
      <c r="MRH4">
        <v>0</v>
      </c>
      <c r="MRI4">
        <v>0</v>
      </c>
      <c r="MRJ4">
        <v>0</v>
      </c>
      <c r="MRK4">
        <v>0</v>
      </c>
      <c r="MRL4">
        <v>0</v>
      </c>
      <c r="MRM4">
        <v>0</v>
      </c>
      <c r="MRN4">
        <v>0</v>
      </c>
      <c r="MRO4">
        <v>0</v>
      </c>
      <c r="MRP4">
        <v>0</v>
      </c>
      <c r="MRQ4">
        <v>0</v>
      </c>
      <c r="MRR4">
        <v>0</v>
      </c>
      <c r="MRS4">
        <v>0</v>
      </c>
      <c r="MRT4">
        <v>0</v>
      </c>
      <c r="MRU4">
        <v>0</v>
      </c>
      <c r="MRV4">
        <v>0</v>
      </c>
      <c r="MRW4">
        <v>0</v>
      </c>
      <c r="MRX4">
        <v>0</v>
      </c>
      <c r="MRY4">
        <v>0</v>
      </c>
      <c r="MRZ4">
        <v>0</v>
      </c>
      <c r="MSA4">
        <v>0</v>
      </c>
      <c r="MSB4">
        <v>0</v>
      </c>
      <c r="MSC4">
        <v>0</v>
      </c>
      <c r="MSD4">
        <v>0</v>
      </c>
      <c r="MSE4">
        <v>0</v>
      </c>
      <c r="MSF4">
        <v>0</v>
      </c>
      <c r="MSG4">
        <v>0</v>
      </c>
      <c r="MSH4">
        <v>0</v>
      </c>
      <c r="MSI4">
        <v>0</v>
      </c>
      <c r="MSJ4">
        <v>0</v>
      </c>
      <c r="MSK4">
        <v>0</v>
      </c>
      <c r="MSL4">
        <v>0</v>
      </c>
      <c r="MSM4">
        <v>0</v>
      </c>
      <c r="MSN4">
        <v>0</v>
      </c>
      <c r="MSO4">
        <v>0</v>
      </c>
      <c r="MSP4">
        <v>0</v>
      </c>
      <c r="MSQ4">
        <v>0</v>
      </c>
      <c r="MSR4">
        <v>0</v>
      </c>
      <c r="MSS4">
        <v>0</v>
      </c>
      <c r="MST4">
        <v>0</v>
      </c>
      <c r="MSU4">
        <v>0</v>
      </c>
      <c r="MSV4">
        <v>0</v>
      </c>
      <c r="MSW4">
        <v>0</v>
      </c>
      <c r="MSX4">
        <v>0</v>
      </c>
      <c r="MSY4">
        <v>0</v>
      </c>
      <c r="MSZ4">
        <v>0</v>
      </c>
      <c r="MTA4">
        <v>0</v>
      </c>
      <c r="MTB4">
        <v>0</v>
      </c>
      <c r="MTC4">
        <v>0</v>
      </c>
      <c r="MTD4">
        <v>0</v>
      </c>
      <c r="MTE4">
        <v>0</v>
      </c>
      <c r="MTF4">
        <v>0</v>
      </c>
      <c r="MTG4">
        <v>0</v>
      </c>
      <c r="MTH4">
        <v>0</v>
      </c>
      <c r="MTI4">
        <v>0</v>
      </c>
      <c r="MTJ4">
        <v>0</v>
      </c>
      <c r="MTK4">
        <v>0</v>
      </c>
      <c r="MTL4">
        <v>0</v>
      </c>
      <c r="MTM4">
        <v>0</v>
      </c>
      <c r="MTN4">
        <v>0</v>
      </c>
      <c r="MTO4">
        <v>0</v>
      </c>
      <c r="MTP4">
        <v>0</v>
      </c>
      <c r="MTQ4">
        <v>0</v>
      </c>
      <c r="MTR4">
        <v>0</v>
      </c>
      <c r="MTS4">
        <v>0</v>
      </c>
      <c r="MTT4">
        <v>0</v>
      </c>
      <c r="MTU4">
        <v>0</v>
      </c>
      <c r="MTV4">
        <v>0</v>
      </c>
      <c r="MTW4">
        <v>0</v>
      </c>
      <c r="MTX4">
        <v>0</v>
      </c>
      <c r="MTY4">
        <v>0</v>
      </c>
      <c r="MTZ4">
        <v>0</v>
      </c>
      <c r="MUA4">
        <v>0</v>
      </c>
      <c r="MUB4">
        <v>0</v>
      </c>
      <c r="MUC4">
        <v>0</v>
      </c>
      <c r="MUD4">
        <v>0</v>
      </c>
      <c r="MUE4">
        <v>0</v>
      </c>
      <c r="MUF4">
        <v>0</v>
      </c>
      <c r="MUG4">
        <v>0</v>
      </c>
      <c r="MUH4">
        <v>0</v>
      </c>
      <c r="MUI4">
        <v>0</v>
      </c>
      <c r="MUJ4">
        <v>0</v>
      </c>
      <c r="MUK4">
        <v>0</v>
      </c>
      <c r="MUL4">
        <v>0</v>
      </c>
      <c r="MUM4">
        <v>0</v>
      </c>
      <c r="MUN4">
        <v>0</v>
      </c>
      <c r="MUO4">
        <v>0</v>
      </c>
      <c r="MUP4">
        <v>0</v>
      </c>
      <c r="MUQ4">
        <v>0</v>
      </c>
      <c r="MUR4">
        <v>0</v>
      </c>
      <c r="MUS4">
        <v>0</v>
      </c>
      <c r="MUT4">
        <v>0</v>
      </c>
      <c r="MUU4">
        <v>0</v>
      </c>
      <c r="MUV4">
        <v>0</v>
      </c>
      <c r="MUW4">
        <v>0</v>
      </c>
      <c r="MUX4">
        <v>0</v>
      </c>
      <c r="MUY4">
        <v>0</v>
      </c>
      <c r="MUZ4">
        <v>0</v>
      </c>
      <c r="MVA4">
        <v>0</v>
      </c>
      <c r="MVB4">
        <v>0</v>
      </c>
      <c r="MVC4">
        <v>0</v>
      </c>
      <c r="MVD4">
        <v>0</v>
      </c>
      <c r="MVE4">
        <v>0</v>
      </c>
      <c r="MVF4">
        <v>0</v>
      </c>
      <c r="MVG4">
        <v>0</v>
      </c>
      <c r="MVH4">
        <v>0</v>
      </c>
      <c r="MVI4">
        <v>0</v>
      </c>
      <c r="MVJ4">
        <v>0</v>
      </c>
      <c r="MVK4">
        <v>0</v>
      </c>
      <c r="MVL4">
        <v>0</v>
      </c>
      <c r="MVM4">
        <v>0</v>
      </c>
      <c r="MVN4">
        <v>0</v>
      </c>
      <c r="MVO4">
        <v>0</v>
      </c>
      <c r="MVP4">
        <v>0</v>
      </c>
      <c r="MVQ4">
        <v>0</v>
      </c>
      <c r="MVR4">
        <v>0</v>
      </c>
      <c r="MVS4">
        <v>0</v>
      </c>
      <c r="MVT4">
        <v>0</v>
      </c>
      <c r="MVU4">
        <v>0</v>
      </c>
      <c r="MVV4">
        <v>0</v>
      </c>
      <c r="MVW4">
        <v>0</v>
      </c>
      <c r="MVX4">
        <v>0</v>
      </c>
      <c r="MVY4">
        <v>0</v>
      </c>
      <c r="MVZ4">
        <v>0</v>
      </c>
      <c r="MWA4">
        <v>0</v>
      </c>
      <c r="MWB4">
        <v>0</v>
      </c>
      <c r="MWC4">
        <v>0</v>
      </c>
      <c r="MWD4">
        <v>0</v>
      </c>
      <c r="MWE4">
        <v>0</v>
      </c>
      <c r="MWF4">
        <v>0</v>
      </c>
      <c r="MWG4">
        <v>0</v>
      </c>
      <c r="MWH4">
        <v>0</v>
      </c>
      <c r="MWI4">
        <v>0</v>
      </c>
      <c r="MWJ4">
        <v>0</v>
      </c>
      <c r="MWK4">
        <v>0</v>
      </c>
      <c r="MWL4">
        <v>0</v>
      </c>
      <c r="MWM4">
        <v>0</v>
      </c>
      <c r="MWN4">
        <v>0</v>
      </c>
      <c r="MWO4">
        <v>0</v>
      </c>
      <c r="MWP4">
        <v>0</v>
      </c>
      <c r="MWQ4">
        <v>0</v>
      </c>
      <c r="MWR4">
        <v>0</v>
      </c>
      <c r="MWS4">
        <v>0</v>
      </c>
      <c r="MWT4">
        <v>0</v>
      </c>
      <c r="MWU4">
        <v>0</v>
      </c>
      <c r="MWV4">
        <v>0</v>
      </c>
      <c r="MWW4">
        <v>0</v>
      </c>
      <c r="MWX4">
        <v>0</v>
      </c>
      <c r="MWY4">
        <v>0</v>
      </c>
      <c r="MWZ4">
        <v>0</v>
      </c>
      <c r="MXA4">
        <v>0</v>
      </c>
      <c r="MXB4">
        <v>0</v>
      </c>
      <c r="MXC4">
        <v>0</v>
      </c>
      <c r="MXD4">
        <v>0</v>
      </c>
      <c r="MXE4">
        <v>0</v>
      </c>
      <c r="MXF4">
        <v>0</v>
      </c>
      <c r="MXG4">
        <v>0</v>
      </c>
      <c r="MXH4">
        <v>0</v>
      </c>
      <c r="MXI4">
        <v>0</v>
      </c>
      <c r="MXJ4">
        <v>0</v>
      </c>
      <c r="MXK4">
        <v>0</v>
      </c>
      <c r="MXL4">
        <v>0</v>
      </c>
      <c r="MXM4">
        <v>0</v>
      </c>
      <c r="MXN4">
        <v>0</v>
      </c>
      <c r="MXO4">
        <v>0</v>
      </c>
      <c r="MXP4">
        <v>0</v>
      </c>
      <c r="MXQ4">
        <v>0</v>
      </c>
      <c r="MXR4">
        <v>0</v>
      </c>
      <c r="MXS4">
        <v>0</v>
      </c>
      <c r="MXT4">
        <v>0</v>
      </c>
      <c r="MXU4">
        <v>0</v>
      </c>
      <c r="MXV4">
        <v>0</v>
      </c>
      <c r="MXW4">
        <v>0</v>
      </c>
      <c r="MXX4">
        <v>0</v>
      </c>
      <c r="MXY4">
        <v>0</v>
      </c>
      <c r="MXZ4">
        <v>0</v>
      </c>
      <c r="MYA4">
        <v>0</v>
      </c>
      <c r="MYB4">
        <v>0</v>
      </c>
      <c r="MYC4">
        <v>0</v>
      </c>
      <c r="MYD4">
        <v>0</v>
      </c>
      <c r="MYE4">
        <v>0</v>
      </c>
      <c r="MYF4">
        <v>0</v>
      </c>
      <c r="MYG4">
        <v>0</v>
      </c>
      <c r="MYH4">
        <v>0</v>
      </c>
      <c r="MYI4">
        <v>0</v>
      </c>
      <c r="MYJ4">
        <v>0</v>
      </c>
      <c r="MYK4">
        <v>0</v>
      </c>
      <c r="MYL4">
        <v>0</v>
      </c>
      <c r="MYM4">
        <v>0</v>
      </c>
      <c r="MYN4">
        <v>0</v>
      </c>
      <c r="MYO4">
        <v>0</v>
      </c>
      <c r="MYP4">
        <v>0</v>
      </c>
      <c r="MYQ4">
        <v>0</v>
      </c>
      <c r="MYR4">
        <v>0</v>
      </c>
      <c r="MYS4">
        <v>0</v>
      </c>
      <c r="MYT4">
        <v>0</v>
      </c>
      <c r="MYU4">
        <v>0</v>
      </c>
      <c r="MYV4">
        <v>0</v>
      </c>
      <c r="MYW4">
        <v>0</v>
      </c>
      <c r="MYX4">
        <v>0</v>
      </c>
      <c r="MYY4">
        <v>0</v>
      </c>
      <c r="MYZ4">
        <v>0</v>
      </c>
      <c r="MZA4">
        <v>0</v>
      </c>
      <c r="MZB4">
        <v>0</v>
      </c>
      <c r="MZC4">
        <v>0</v>
      </c>
      <c r="MZD4">
        <v>0</v>
      </c>
      <c r="MZE4">
        <v>0</v>
      </c>
      <c r="MZF4">
        <v>0</v>
      </c>
      <c r="MZG4">
        <v>0</v>
      </c>
      <c r="MZH4">
        <v>0</v>
      </c>
      <c r="MZI4">
        <v>0</v>
      </c>
      <c r="MZJ4">
        <v>0</v>
      </c>
      <c r="MZK4">
        <v>0</v>
      </c>
      <c r="MZL4">
        <v>0</v>
      </c>
      <c r="MZM4">
        <v>0</v>
      </c>
      <c r="MZN4">
        <v>0</v>
      </c>
      <c r="MZO4">
        <v>0</v>
      </c>
      <c r="MZP4">
        <v>0</v>
      </c>
      <c r="MZQ4">
        <v>0</v>
      </c>
      <c r="MZR4">
        <v>0</v>
      </c>
      <c r="MZS4">
        <v>0</v>
      </c>
      <c r="MZT4">
        <v>0</v>
      </c>
      <c r="MZU4">
        <v>0</v>
      </c>
      <c r="MZV4">
        <v>0</v>
      </c>
      <c r="MZW4">
        <v>0</v>
      </c>
      <c r="MZX4">
        <v>0</v>
      </c>
      <c r="MZY4">
        <v>0</v>
      </c>
      <c r="MZZ4">
        <v>0</v>
      </c>
      <c r="NAA4">
        <v>0</v>
      </c>
      <c r="NAB4">
        <v>0</v>
      </c>
      <c r="NAC4">
        <v>0</v>
      </c>
      <c r="NAD4">
        <v>0</v>
      </c>
      <c r="NAE4">
        <v>0</v>
      </c>
      <c r="NAF4">
        <v>0</v>
      </c>
      <c r="NAG4">
        <v>0</v>
      </c>
      <c r="NAH4">
        <v>0</v>
      </c>
      <c r="NAI4">
        <v>0</v>
      </c>
      <c r="NAJ4">
        <v>0</v>
      </c>
      <c r="NAK4">
        <v>0</v>
      </c>
      <c r="NAL4">
        <v>0</v>
      </c>
      <c r="NAM4">
        <v>0</v>
      </c>
      <c r="NAN4">
        <v>0</v>
      </c>
      <c r="NAO4">
        <v>0</v>
      </c>
      <c r="NAP4">
        <v>0</v>
      </c>
      <c r="NAQ4">
        <v>0</v>
      </c>
      <c r="NAR4">
        <v>0</v>
      </c>
      <c r="NAS4">
        <v>0</v>
      </c>
      <c r="NAT4">
        <v>0</v>
      </c>
      <c r="NAU4">
        <v>0</v>
      </c>
      <c r="NAV4">
        <v>0</v>
      </c>
      <c r="NAW4">
        <v>0</v>
      </c>
      <c r="NAX4">
        <v>0</v>
      </c>
      <c r="NAY4">
        <v>0</v>
      </c>
      <c r="NAZ4">
        <v>0</v>
      </c>
      <c r="NBA4">
        <v>0</v>
      </c>
      <c r="NBB4">
        <v>0</v>
      </c>
      <c r="NBC4">
        <v>0</v>
      </c>
      <c r="NBD4">
        <v>0</v>
      </c>
      <c r="NBE4">
        <v>0</v>
      </c>
      <c r="NBF4">
        <v>0</v>
      </c>
      <c r="NBG4">
        <v>0</v>
      </c>
      <c r="NBH4">
        <v>0</v>
      </c>
      <c r="NBI4">
        <v>0</v>
      </c>
      <c r="NBJ4">
        <v>0</v>
      </c>
      <c r="NBK4">
        <v>0</v>
      </c>
      <c r="NBL4">
        <v>0</v>
      </c>
      <c r="NBM4">
        <v>0</v>
      </c>
      <c r="NBN4">
        <v>0</v>
      </c>
      <c r="NBO4">
        <v>0</v>
      </c>
      <c r="NBP4">
        <v>0</v>
      </c>
      <c r="NBQ4">
        <v>0</v>
      </c>
      <c r="NBR4">
        <v>0</v>
      </c>
      <c r="NBS4">
        <v>0</v>
      </c>
      <c r="NBT4">
        <v>0</v>
      </c>
      <c r="NBU4">
        <v>0</v>
      </c>
      <c r="NBV4">
        <v>0</v>
      </c>
      <c r="NBW4">
        <v>0</v>
      </c>
      <c r="NBX4">
        <v>0</v>
      </c>
      <c r="NBY4">
        <v>0</v>
      </c>
      <c r="NBZ4">
        <v>0</v>
      </c>
      <c r="NCA4">
        <v>0</v>
      </c>
      <c r="NCB4">
        <v>0</v>
      </c>
      <c r="NCC4">
        <v>0</v>
      </c>
      <c r="NCD4">
        <v>0</v>
      </c>
      <c r="NCE4">
        <v>0</v>
      </c>
      <c r="NCF4">
        <v>0</v>
      </c>
      <c r="NCG4">
        <v>0</v>
      </c>
      <c r="NCH4">
        <v>0</v>
      </c>
      <c r="NCI4">
        <v>0</v>
      </c>
      <c r="NCJ4">
        <v>0</v>
      </c>
      <c r="NCK4">
        <v>0</v>
      </c>
      <c r="NCL4">
        <v>0</v>
      </c>
      <c r="NCM4">
        <v>0</v>
      </c>
      <c r="NCN4">
        <v>0</v>
      </c>
      <c r="NCO4">
        <v>0</v>
      </c>
      <c r="NCP4">
        <v>0</v>
      </c>
      <c r="NCQ4">
        <v>0</v>
      </c>
      <c r="NCR4">
        <v>0</v>
      </c>
      <c r="NCS4">
        <v>0</v>
      </c>
      <c r="NCT4">
        <v>0</v>
      </c>
      <c r="NCU4">
        <v>0</v>
      </c>
      <c r="NCV4">
        <v>0</v>
      </c>
      <c r="NCW4">
        <v>0</v>
      </c>
      <c r="NCX4">
        <v>0</v>
      </c>
      <c r="NCY4">
        <v>0</v>
      </c>
      <c r="NCZ4">
        <v>0</v>
      </c>
      <c r="NDA4">
        <v>0</v>
      </c>
      <c r="NDB4">
        <v>0</v>
      </c>
      <c r="NDC4">
        <v>0</v>
      </c>
      <c r="NDD4">
        <v>0</v>
      </c>
      <c r="NDE4">
        <v>0</v>
      </c>
      <c r="NDF4">
        <v>0</v>
      </c>
      <c r="NDG4">
        <v>0</v>
      </c>
      <c r="NDH4">
        <v>0</v>
      </c>
      <c r="NDI4">
        <v>0</v>
      </c>
      <c r="NDJ4">
        <v>0</v>
      </c>
      <c r="NDK4">
        <v>0</v>
      </c>
      <c r="NDL4">
        <v>0</v>
      </c>
      <c r="NDM4">
        <v>0</v>
      </c>
      <c r="NDN4">
        <v>0</v>
      </c>
      <c r="NDO4">
        <v>0</v>
      </c>
      <c r="NDP4">
        <v>0</v>
      </c>
      <c r="NDQ4">
        <v>0</v>
      </c>
      <c r="NDR4">
        <v>0</v>
      </c>
      <c r="NDS4">
        <v>0</v>
      </c>
      <c r="NDT4">
        <v>0</v>
      </c>
      <c r="NDU4">
        <v>0</v>
      </c>
      <c r="NDV4">
        <v>0</v>
      </c>
      <c r="NDW4">
        <v>0</v>
      </c>
      <c r="NDX4">
        <v>0</v>
      </c>
      <c r="NDY4">
        <v>0</v>
      </c>
      <c r="NDZ4">
        <v>0</v>
      </c>
      <c r="NEA4">
        <v>0</v>
      </c>
      <c r="NEB4">
        <v>0</v>
      </c>
      <c r="NEC4">
        <v>0</v>
      </c>
      <c r="NED4">
        <v>0</v>
      </c>
      <c r="NEE4">
        <v>0</v>
      </c>
      <c r="NEF4">
        <v>0</v>
      </c>
      <c r="NEG4">
        <v>0</v>
      </c>
      <c r="NEH4">
        <v>0</v>
      </c>
      <c r="NEI4">
        <v>0</v>
      </c>
      <c r="NEJ4">
        <v>0</v>
      </c>
      <c r="NEK4">
        <v>0</v>
      </c>
      <c r="NEL4">
        <v>0</v>
      </c>
      <c r="NEM4">
        <v>0</v>
      </c>
      <c r="NEN4">
        <v>0</v>
      </c>
      <c r="NEO4">
        <v>0</v>
      </c>
      <c r="NEP4">
        <v>0</v>
      </c>
      <c r="NEQ4">
        <v>0</v>
      </c>
      <c r="NER4">
        <v>0</v>
      </c>
      <c r="NES4">
        <v>0</v>
      </c>
      <c r="NET4">
        <v>0</v>
      </c>
      <c r="NEU4">
        <v>0</v>
      </c>
      <c r="NEV4">
        <v>0</v>
      </c>
      <c r="NEW4">
        <v>0</v>
      </c>
      <c r="NEX4">
        <v>0</v>
      </c>
      <c r="NEY4">
        <v>0</v>
      </c>
      <c r="NEZ4">
        <v>0</v>
      </c>
      <c r="NFA4">
        <v>0</v>
      </c>
      <c r="NFB4">
        <v>0</v>
      </c>
      <c r="NFC4">
        <v>0</v>
      </c>
      <c r="NFD4">
        <v>0</v>
      </c>
      <c r="NFE4">
        <v>0</v>
      </c>
      <c r="NFF4">
        <v>0</v>
      </c>
      <c r="NFG4">
        <v>0</v>
      </c>
      <c r="NFH4">
        <v>0</v>
      </c>
      <c r="NFI4">
        <v>0</v>
      </c>
      <c r="NFJ4">
        <v>0</v>
      </c>
      <c r="NFK4">
        <v>0</v>
      </c>
      <c r="NFL4">
        <v>0</v>
      </c>
      <c r="NFM4">
        <v>0</v>
      </c>
      <c r="NFN4">
        <v>0</v>
      </c>
      <c r="NFO4">
        <v>0</v>
      </c>
      <c r="NFP4">
        <v>0</v>
      </c>
      <c r="NFQ4">
        <v>0</v>
      </c>
      <c r="NFR4">
        <v>0</v>
      </c>
      <c r="NFS4">
        <v>0</v>
      </c>
      <c r="NFT4">
        <v>0</v>
      </c>
      <c r="NFU4">
        <v>0</v>
      </c>
      <c r="NFV4">
        <v>0</v>
      </c>
      <c r="NFW4">
        <v>0</v>
      </c>
      <c r="NFX4">
        <v>0</v>
      </c>
      <c r="NFY4">
        <v>0</v>
      </c>
      <c r="NFZ4">
        <v>0</v>
      </c>
      <c r="NGA4">
        <v>0</v>
      </c>
      <c r="NGB4">
        <v>0</v>
      </c>
      <c r="NGC4">
        <v>0</v>
      </c>
      <c r="NGD4">
        <v>0</v>
      </c>
      <c r="NGE4">
        <v>0</v>
      </c>
      <c r="NGF4">
        <v>0</v>
      </c>
      <c r="NGG4">
        <v>0</v>
      </c>
      <c r="NGH4">
        <v>0</v>
      </c>
      <c r="NGI4">
        <v>0</v>
      </c>
      <c r="NGJ4">
        <v>0</v>
      </c>
      <c r="NGK4">
        <v>0</v>
      </c>
      <c r="NGL4">
        <v>0</v>
      </c>
      <c r="NGM4">
        <v>0</v>
      </c>
      <c r="NGN4">
        <v>0</v>
      </c>
      <c r="NGO4">
        <v>0</v>
      </c>
      <c r="NGP4">
        <v>0</v>
      </c>
      <c r="NGQ4">
        <v>0</v>
      </c>
      <c r="NGR4">
        <v>0</v>
      </c>
      <c r="NGS4">
        <v>0</v>
      </c>
      <c r="NGT4">
        <v>0</v>
      </c>
      <c r="NGU4">
        <v>0</v>
      </c>
      <c r="NGV4">
        <v>0</v>
      </c>
      <c r="NGW4">
        <v>0</v>
      </c>
      <c r="NGX4">
        <v>0</v>
      </c>
      <c r="NGY4">
        <v>0</v>
      </c>
      <c r="NGZ4">
        <v>0</v>
      </c>
      <c r="NHA4">
        <v>0</v>
      </c>
      <c r="NHB4">
        <v>0</v>
      </c>
      <c r="NHC4">
        <v>0</v>
      </c>
      <c r="NHD4">
        <v>0</v>
      </c>
      <c r="NHE4">
        <v>0</v>
      </c>
      <c r="NHF4">
        <v>0</v>
      </c>
      <c r="NHG4">
        <v>0</v>
      </c>
      <c r="NHH4">
        <v>0</v>
      </c>
      <c r="NHI4">
        <v>0</v>
      </c>
      <c r="NHJ4">
        <v>0</v>
      </c>
      <c r="NHK4">
        <v>0</v>
      </c>
      <c r="NHL4">
        <v>0</v>
      </c>
      <c r="NHM4">
        <v>0</v>
      </c>
      <c r="NHN4">
        <v>0</v>
      </c>
      <c r="NHO4">
        <v>0</v>
      </c>
      <c r="NHP4">
        <v>0</v>
      </c>
      <c r="NHQ4">
        <v>0</v>
      </c>
      <c r="NHR4">
        <v>0</v>
      </c>
      <c r="NHS4">
        <v>0</v>
      </c>
      <c r="NHT4">
        <v>0</v>
      </c>
      <c r="NHU4">
        <v>0</v>
      </c>
      <c r="NHV4">
        <v>0</v>
      </c>
      <c r="NHW4">
        <v>0</v>
      </c>
      <c r="NHX4">
        <v>0</v>
      </c>
      <c r="NHY4">
        <v>0</v>
      </c>
      <c r="NHZ4">
        <v>0</v>
      </c>
      <c r="NIA4">
        <v>0</v>
      </c>
      <c r="NIB4">
        <v>0</v>
      </c>
      <c r="NIC4">
        <v>0</v>
      </c>
      <c r="NID4">
        <v>0</v>
      </c>
      <c r="NIE4">
        <v>0</v>
      </c>
      <c r="NIF4">
        <v>0</v>
      </c>
      <c r="NIG4">
        <v>0</v>
      </c>
      <c r="NIH4">
        <v>0</v>
      </c>
      <c r="NII4">
        <v>0</v>
      </c>
      <c r="NIJ4">
        <v>0</v>
      </c>
      <c r="NIK4">
        <v>0</v>
      </c>
      <c r="NIL4">
        <v>0</v>
      </c>
      <c r="NIM4">
        <v>0</v>
      </c>
      <c r="NIN4">
        <v>0</v>
      </c>
      <c r="NIO4">
        <v>0</v>
      </c>
      <c r="NIP4">
        <v>0</v>
      </c>
      <c r="NIQ4">
        <v>0</v>
      </c>
      <c r="NIR4">
        <v>0</v>
      </c>
      <c r="NIS4">
        <v>0</v>
      </c>
      <c r="NIT4">
        <v>0</v>
      </c>
      <c r="NIU4">
        <v>0</v>
      </c>
      <c r="NIV4">
        <v>0</v>
      </c>
      <c r="NIW4">
        <v>0</v>
      </c>
      <c r="NIX4">
        <v>0</v>
      </c>
      <c r="NIY4">
        <v>0</v>
      </c>
      <c r="NIZ4">
        <v>0</v>
      </c>
      <c r="NJA4">
        <v>0</v>
      </c>
      <c r="NJB4">
        <v>0</v>
      </c>
      <c r="NJC4">
        <v>0</v>
      </c>
      <c r="NJD4">
        <v>0</v>
      </c>
      <c r="NJE4">
        <v>0</v>
      </c>
      <c r="NJF4">
        <v>0</v>
      </c>
      <c r="NJG4">
        <v>0</v>
      </c>
      <c r="NJH4">
        <v>0</v>
      </c>
      <c r="NJI4">
        <v>0</v>
      </c>
      <c r="NJJ4">
        <v>0</v>
      </c>
      <c r="NJK4">
        <v>0</v>
      </c>
      <c r="NJL4">
        <v>0</v>
      </c>
      <c r="NJM4">
        <v>0</v>
      </c>
      <c r="NJN4">
        <v>0</v>
      </c>
      <c r="NJO4">
        <v>0</v>
      </c>
      <c r="NJP4">
        <v>0</v>
      </c>
      <c r="NJQ4">
        <v>0</v>
      </c>
      <c r="NJR4">
        <v>0</v>
      </c>
      <c r="NJS4">
        <v>0</v>
      </c>
      <c r="NJT4">
        <v>0</v>
      </c>
      <c r="NJU4">
        <v>0</v>
      </c>
      <c r="NJV4">
        <v>0</v>
      </c>
      <c r="NJW4">
        <v>0</v>
      </c>
      <c r="NJX4">
        <v>0</v>
      </c>
      <c r="NJY4">
        <v>0</v>
      </c>
      <c r="NJZ4">
        <v>0</v>
      </c>
      <c r="NKA4">
        <v>0</v>
      </c>
      <c r="NKB4">
        <v>0</v>
      </c>
      <c r="NKC4">
        <v>0</v>
      </c>
      <c r="NKD4">
        <v>0</v>
      </c>
      <c r="NKE4">
        <v>0</v>
      </c>
      <c r="NKF4">
        <v>0</v>
      </c>
      <c r="NKG4">
        <v>0</v>
      </c>
      <c r="NKH4">
        <v>0</v>
      </c>
      <c r="NKI4">
        <v>0</v>
      </c>
      <c r="NKJ4">
        <v>0</v>
      </c>
      <c r="NKK4">
        <v>0</v>
      </c>
      <c r="NKL4">
        <v>0</v>
      </c>
      <c r="NKM4">
        <v>0</v>
      </c>
      <c r="NKN4">
        <v>0</v>
      </c>
      <c r="NKO4">
        <v>0</v>
      </c>
      <c r="NKP4">
        <v>0</v>
      </c>
      <c r="NKQ4">
        <v>0</v>
      </c>
      <c r="NKR4">
        <v>0</v>
      </c>
      <c r="NKS4">
        <v>0</v>
      </c>
      <c r="NKT4">
        <v>0</v>
      </c>
      <c r="NKU4">
        <v>0</v>
      </c>
      <c r="NKV4">
        <v>0</v>
      </c>
      <c r="NKW4">
        <v>0</v>
      </c>
      <c r="NKX4">
        <v>0</v>
      </c>
      <c r="NKY4">
        <v>0</v>
      </c>
      <c r="NKZ4">
        <v>0</v>
      </c>
      <c r="NLA4">
        <v>0</v>
      </c>
      <c r="NLB4">
        <v>0</v>
      </c>
      <c r="NLC4">
        <v>0</v>
      </c>
      <c r="NLD4">
        <v>0</v>
      </c>
      <c r="NLE4">
        <v>0</v>
      </c>
      <c r="NLF4">
        <v>0</v>
      </c>
      <c r="NLG4">
        <v>0</v>
      </c>
      <c r="NLH4">
        <v>0</v>
      </c>
      <c r="NLI4">
        <v>0</v>
      </c>
      <c r="NLJ4">
        <v>0</v>
      </c>
      <c r="NLK4">
        <v>0</v>
      </c>
      <c r="NLL4">
        <v>0</v>
      </c>
      <c r="NLM4">
        <v>0</v>
      </c>
      <c r="NLN4">
        <v>0</v>
      </c>
      <c r="NLO4">
        <v>0</v>
      </c>
      <c r="NLP4">
        <v>0</v>
      </c>
      <c r="NLQ4">
        <v>0</v>
      </c>
      <c r="NLR4">
        <v>0</v>
      </c>
      <c r="NLS4">
        <v>0</v>
      </c>
      <c r="NLT4">
        <v>0</v>
      </c>
      <c r="NLU4">
        <v>0</v>
      </c>
      <c r="NLV4">
        <v>0</v>
      </c>
      <c r="NLW4">
        <v>0</v>
      </c>
      <c r="NLX4">
        <v>0</v>
      </c>
      <c r="NLY4">
        <v>0</v>
      </c>
      <c r="NLZ4">
        <v>0</v>
      </c>
      <c r="NMA4">
        <v>0</v>
      </c>
      <c r="NMB4">
        <v>0</v>
      </c>
      <c r="NMC4">
        <v>0</v>
      </c>
      <c r="NMD4">
        <v>0</v>
      </c>
      <c r="NME4">
        <v>0</v>
      </c>
      <c r="NMF4">
        <v>0</v>
      </c>
      <c r="NMG4">
        <v>0</v>
      </c>
      <c r="NMH4">
        <v>0</v>
      </c>
      <c r="NMI4">
        <v>0</v>
      </c>
      <c r="NMJ4">
        <v>0</v>
      </c>
      <c r="NMK4">
        <v>0</v>
      </c>
      <c r="NML4">
        <v>0</v>
      </c>
      <c r="NMM4">
        <v>0</v>
      </c>
      <c r="NMN4">
        <v>0</v>
      </c>
      <c r="NMO4">
        <v>0</v>
      </c>
      <c r="NMP4">
        <v>0</v>
      </c>
      <c r="NMQ4">
        <v>0</v>
      </c>
      <c r="NMR4">
        <v>0</v>
      </c>
      <c r="NMS4">
        <v>0</v>
      </c>
      <c r="NMT4">
        <v>0</v>
      </c>
      <c r="NMU4">
        <v>0</v>
      </c>
      <c r="NMV4">
        <v>0</v>
      </c>
      <c r="NMW4">
        <v>0</v>
      </c>
      <c r="NMX4">
        <v>0</v>
      </c>
      <c r="NMY4">
        <v>0</v>
      </c>
      <c r="NMZ4">
        <v>0</v>
      </c>
      <c r="NNA4">
        <v>0</v>
      </c>
      <c r="NNB4">
        <v>0</v>
      </c>
      <c r="NNC4">
        <v>0</v>
      </c>
      <c r="NND4">
        <v>0</v>
      </c>
      <c r="NNE4">
        <v>0</v>
      </c>
      <c r="NNF4">
        <v>0</v>
      </c>
      <c r="NNG4">
        <v>0</v>
      </c>
      <c r="NNH4">
        <v>0</v>
      </c>
      <c r="NNI4">
        <v>0</v>
      </c>
      <c r="NNJ4">
        <v>0</v>
      </c>
      <c r="NNK4">
        <v>0</v>
      </c>
      <c r="NNL4">
        <v>0</v>
      </c>
      <c r="NNM4">
        <v>0</v>
      </c>
      <c r="NNN4">
        <v>0</v>
      </c>
      <c r="NNO4">
        <v>0</v>
      </c>
      <c r="NNP4">
        <v>0</v>
      </c>
      <c r="NNQ4">
        <v>0</v>
      </c>
      <c r="NNR4">
        <v>0</v>
      </c>
      <c r="NNS4">
        <v>0</v>
      </c>
      <c r="NNT4">
        <v>0</v>
      </c>
      <c r="NNU4">
        <v>0</v>
      </c>
      <c r="NNV4">
        <v>0</v>
      </c>
      <c r="NNW4">
        <v>0</v>
      </c>
      <c r="NNX4">
        <v>0</v>
      </c>
      <c r="NNY4">
        <v>0</v>
      </c>
      <c r="NNZ4">
        <v>0</v>
      </c>
      <c r="NOA4">
        <v>0</v>
      </c>
      <c r="NOB4">
        <v>0</v>
      </c>
      <c r="NOC4">
        <v>0</v>
      </c>
      <c r="NOD4">
        <v>0</v>
      </c>
      <c r="NOE4">
        <v>0</v>
      </c>
      <c r="NOF4">
        <v>0</v>
      </c>
      <c r="NOG4">
        <v>0</v>
      </c>
      <c r="NOH4">
        <v>0</v>
      </c>
      <c r="NOI4">
        <v>0</v>
      </c>
      <c r="NOJ4">
        <v>0</v>
      </c>
      <c r="NOK4">
        <v>0</v>
      </c>
      <c r="NOL4">
        <v>0</v>
      </c>
      <c r="NOM4">
        <v>0</v>
      </c>
      <c r="NON4">
        <v>0</v>
      </c>
      <c r="NOO4">
        <v>0</v>
      </c>
      <c r="NOP4">
        <v>0</v>
      </c>
      <c r="NOQ4">
        <v>0</v>
      </c>
      <c r="NOR4">
        <v>0</v>
      </c>
      <c r="NOS4">
        <v>0</v>
      </c>
      <c r="NOT4">
        <v>0</v>
      </c>
      <c r="NOU4">
        <v>0</v>
      </c>
      <c r="NOV4">
        <v>0</v>
      </c>
      <c r="NOW4">
        <v>0</v>
      </c>
      <c r="NOX4">
        <v>0</v>
      </c>
      <c r="NOY4">
        <v>0</v>
      </c>
      <c r="NOZ4">
        <v>0</v>
      </c>
      <c r="NPA4">
        <v>0</v>
      </c>
      <c r="NPB4">
        <v>0</v>
      </c>
      <c r="NPC4">
        <v>0</v>
      </c>
      <c r="NPD4">
        <v>0</v>
      </c>
      <c r="NPE4">
        <v>0</v>
      </c>
      <c r="NPF4">
        <v>0</v>
      </c>
      <c r="NPG4">
        <v>0</v>
      </c>
      <c r="NPH4">
        <v>0</v>
      </c>
      <c r="NPI4">
        <v>0</v>
      </c>
      <c r="NPJ4">
        <v>0</v>
      </c>
      <c r="NPK4">
        <v>0</v>
      </c>
      <c r="NPL4">
        <v>0</v>
      </c>
      <c r="NPM4">
        <v>0</v>
      </c>
      <c r="NPN4">
        <v>0</v>
      </c>
      <c r="NPO4">
        <v>0</v>
      </c>
      <c r="NPP4">
        <v>0</v>
      </c>
      <c r="NPQ4">
        <v>0</v>
      </c>
      <c r="NPR4">
        <v>0</v>
      </c>
      <c r="NPS4">
        <v>0</v>
      </c>
      <c r="NPT4">
        <v>0</v>
      </c>
      <c r="NPU4">
        <v>0</v>
      </c>
      <c r="NPV4">
        <v>0</v>
      </c>
      <c r="NPW4">
        <v>0</v>
      </c>
      <c r="NPX4">
        <v>0</v>
      </c>
      <c r="NPY4">
        <v>0</v>
      </c>
      <c r="NPZ4">
        <v>0</v>
      </c>
      <c r="NQA4">
        <v>0</v>
      </c>
      <c r="NQB4">
        <v>0</v>
      </c>
      <c r="NQC4">
        <v>0</v>
      </c>
      <c r="NQD4">
        <v>0</v>
      </c>
      <c r="NQE4">
        <v>0</v>
      </c>
      <c r="NQF4">
        <v>0</v>
      </c>
      <c r="NQG4">
        <v>0</v>
      </c>
      <c r="NQH4">
        <v>0</v>
      </c>
      <c r="NQI4">
        <v>0</v>
      </c>
      <c r="NQJ4">
        <v>0</v>
      </c>
      <c r="NQK4">
        <v>0</v>
      </c>
      <c r="NQL4">
        <v>0</v>
      </c>
      <c r="NQM4">
        <v>0</v>
      </c>
      <c r="NQN4">
        <v>0</v>
      </c>
      <c r="NQO4">
        <v>0</v>
      </c>
      <c r="NQP4">
        <v>0</v>
      </c>
      <c r="NQQ4">
        <v>0</v>
      </c>
      <c r="NQR4">
        <v>0</v>
      </c>
      <c r="NQS4">
        <v>0</v>
      </c>
      <c r="NQT4">
        <v>0</v>
      </c>
      <c r="NQU4">
        <v>0</v>
      </c>
      <c r="NQV4">
        <v>0</v>
      </c>
      <c r="NQW4">
        <v>0</v>
      </c>
      <c r="NQX4">
        <v>0</v>
      </c>
      <c r="NQY4">
        <v>0</v>
      </c>
      <c r="NQZ4">
        <v>0</v>
      </c>
      <c r="NRA4">
        <v>0</v>
      </c>
      <c r="NRB4">
        <v>0</v>
      </c>
      <c r="NRC4">
        <v>0</v>
      </c>
      <c r="NRD4">
        <v>0</v>
      </c>
      <c r="NRE4">
        <v>0</v>
      </c>
      <c r="NRF4">
        <v>0</v>
      </c>
      <c r="NRG4">
        <v>0</v>
      </c>
      <c r="NRH4">
        <v>0</v>
      </c>
      <c r="NRI4">
        <v>0</v>
      </c>
      <c r="NRJ4">
        <v>0</v>
      </c>
      <c r="NRK4">
        <v>0</v>
      </c>
      <c r="NRL4">
        <v>0</v>
      </c>
      <c r="NRM4">
        <v>0</v>
      </c>
      <c r="NRN4">
        <v>0</v>
      </c>
      <c r="NRO4">
        <v>0</v>
      </c>
      <c r="NRP4">
        <v>0</v>
      </c>
      <c r="NRQ4">
        <v>0</v>
      </c>
      <c r="NRR4">
        <v>0</v>
      </c>
      <c r="NRS4">
        <v>0</v>
      </c>
      <c r="NRT4">
        <v>0</v>
      </c>
      <c r="NRU4">
        <v>0</v>
      </c>
      <c r="NRV4">
        <v>0</v>
      </c>
      <c r="NRW4">
        <v>0</v>
      </c>
      <c r="NRX4">
        <v>0</v>
      </c>
      <c r="NRY4">
        <v>0</v>
      </c>
      <c r="NRZ4">
        <v>0</v>
      </c>
      <c r="NSA4">
        <v>0</v>
      </c>
      <c r="NSB4">
        <v>0</v>
      </c>
      <c r="NSC4">
        <v>0</v>
      </c>
      <c r="NSD4">
        <v>0</v>
      </c>
      <c r="NSE4">
        <v>0</v>
      </c>
      <c r="NSF4">
        <v>0</v>
      </c>
      <c r="NSG4">
        <v>0</v>
      </c>
      <c r="NSH4">
        <v>0</v>
      </c>
      <c r="NSI4">
        <v>0</v>
      </c>
      <c r="NSJ4">
        <v>0</v>
      </c>
      <c r="NSK4">
        <v>0</v>
      </c>
      <c r="NSL4">
        <v>0</v>
      </c>
      <c r="NSM4">
        <v>0</v>
      </c>
      <c r="NSN4">
        <v>0</v>
      </c>
      <c r="NSO4">
        <v>0</v>
      </c>
      <c r="NSP4">
        <v>0</v>
      </c>
      <c r="NSQ4">
        <v>0</v>
      </c>
      <c r="NSR4">
        <v>0</v>
      </c>
      <c r="NSS4">
        <v>0</v>
      </c>
      <c r="NST4">
        <v>0</v>
      </c>
      <c r="NSU4">
        <v>0</v>
      </c>
      <c r="NSV4">
        <v>0</v>
      </c>
      <c r="NSW4">
        <v>0</v>
      </c>
      <c r="NSX4">
        <v>0</v>
      </c>
      <c r="NSY4">
        <v>0</v>
      </c>
      <c r="NSZ4">
        <v>0</v>
      </c>
      <c r="NTA4">
        <v>0</v>
      </c>
      <c r="NTB4">
        <v>0</v>
      </c>
      <c r="NTC4">
        <v>0</v>
      </c>
      <c r="NTD4">
        <v>0</v>
      </c>
      <c r="NTE4">
        <v>0</v>
      </c>
      <c r="NTF4">
        <v>0</v>
      </c>
      <c r="NTG4">
        <v>0</v>
      </c>
      <c r="NTH4">
        <v>0</v>
      </c>
      <c r="NTI4">
        <v>0</v>
      </c>
      <c r="NTJ4">
        <v>0</v>
      </c>
      <c r="NTK4">
        <v>0</v>
      </c>
      <c r="NTL4">
        <v>0</v>
      </c>
      <c r="NTM4">
        <v>0</v>
      </c>
      <c r="NTN4">
        <v>0</v>
      </c>
      <c r="NTO4">
        <v>0</v>
      </c>
      <c r="NTP4">
        <v>0</v>
      </c>
      <c r="NTQ4">
        <v>0</v>
      </c>
      <c r="NTR4">
        <v>0</v>
      </c>
      <c r="NTS4">
        <v>0</v>
      </c>
      <c r="NTT4">
        <v>0</v>
      </c>
      <c r="NTU4">
        <v>0</v>
      </c>
      <c r="NTV4">
        <v>0</v>
      </c>
      <c r="NTW4">
        <v>0</v>
      </c>
      <c r="NTX4">
        <v>0</v>
      </c>
      <c r="NTY4">
        <v>0</v>
      </c>
      <c r="NTZ4">
        <v>0</v>
      </c>
      <c r="NUA4">
        <v>0</v>
      </c>
      <c r="NUB4">
        <v>0</v>
      </c>
      <c r="NUC4">
        <v>0</v>
      </c>
      <c r="NUD4">
        <v>0</v>
      </c>
      <c r="NUE4">
        <v>0</v>
      </c>
      <c r="NUF4">
        <v>0</v>
      </c>
      <c r="NUG4">
        <v>0</v>
      </c>
      <c r="NUH4">
        <v>0</v>
      </c>
      <c r="NUI4">
        <v>0</v>
      </c>
      <c r="NUJ4">
        <v>0</v>
      </c>
      <c r="NUK4">
        <v>0</v>
      </c>
      <c r="NUL4">
        <v>0</v>
      </c>
      <c r="NUM4">
        <v>0</v>
      </c>
      <c r="NUN4">
        <v>0</v>
      </c>
      <c r="NUO4">
        <v>0</v>
      </c>
      <c r="NUP4">
        <v>0</v>
      </c>
      <c r="NUQ4">
        <v>0</v>
      </c>
      <c r="NUR4">
        <v>0</v>
      </c>
      <c r="NUS4">
        <v>0</v>
      </c>
      <c r="NUT4">
        <v>0</v>
      </c>
      <c r="NUU4">
        <v>0</v>
      </c>
      <c r="NUV4">
        <v>0</v>
      </c>
      <c r="NUW4">
        <v>0</v>
      </c>
      <c r="NUX4">
        <v>0</v>
      </c>
      <c r="NUY4">
        <v>0</v>
      </c>
      <c r="NUZ4">
        <v>0</v>
      </c>
      <c r="NVA4">
        <v>0</v>
      </c>
      <c r="NVB4">
        <v>0</v>
      </c>
      <c r="NVC4">
        <v>0</v>
      </c>
      <c r="NVD4">
        <v>0</v>
      </c>
      <c r="NVE4">
        <v>0</v>
      </c>
      <c r="NVF4">
        <v>0</v>
      </c>
      <c r="NVG4">
        <v>0</v>
      </c>
      <c r="NVH4">
        <v>0</v>
      </c>
      <c r="NVI4">
        <v>0</v>
      </c>
      <c r="NVJ4">
        <v>0</v>
      </c>
      <c r="NVK4">
        <v>0</v>
      </c>
      <c r="NVL4">
        <v>0</v>
      </c>
      <c r="NVM4">
        <v>0</v>
      </c>
      <c r="NVN4">
        <v>0</v>
      </c>
      <c r="NVO4">
        <v>0</v>
      </c>
      <c r="NVP4">
        <v>0</v>
      </c>
      <c r="NVQ4">
        <v>0</v>
      </c>
      <c r="NVR4">
        <v>0</v>
      </c>
      <c r="NVS4">
        <v>0</v>
      </c>
      <c r="NVT4">
        <v>0</v>
      </c>
      <c r="NVU4">
        <v>0</v>
      </c>
      <c r="NVV4">
        <v>0</v>
      </c>
      <c r="NVW4">
        <v>0</v>
      </c>
      <c r="NVX4">
        <v>0</v>
      </c>
      <c r="NVY4">
        <v>0</v>
      </c>
      <c r="NVZ4">
        <v>0</v>
      </c>
      <c r="NWA4">
        <v>0</v>
      </c>
      <c r="NWB4">
        <v>0</v>
      </c>
      <c r="NWC4">
        <v>0</v>
      </c>
      <c r="NWD4">
        <v>0</v>
      </c>
      <c r="NWE4">
        <v>0</v>
      </c>
      <c r="NWF4">
        <v>0</v>
      </c>
      <c r="NWG4">
        <v>0</v>
      </c>
      <c r="NWH4">
        <v>0</v>
      </c>
      <c r="NWI4">
        <v>0</v>
      </c>
      <c r="NWJ4">
        <v>0</v>
      </c>
      <c r="NWK4">
        <v>0</v>
      </c>
      <c r="NWL4">
        <v>0</v>
      </c>
      <c r="NWM4">
        <v>0</v>
      </c>
      <c r="NWN4">
        <v>0</v>
      </c>
      <c r="NWO4">
        <v>0</v>
      </c>
      <c r="NWP4">
        <v>0</v>
      </c>
      <c r="NWQ4">
        <v>0</v>
      </c>
      <c r="NWR4">
        <v>0</v>
      </c>
      <c r="NWS4">
        <v>0</v>
      </c>
      <c r="NWT4">
        <v>0</v>
      </c>
      <c r="NWU4">
        <v>0</v>
      </c>
      <c r="NWV4">
        <v>0</v>
      </c>
      <c r="NWW4">
        <v>0</v>
      </c>
      <c r="NWX4">
        <v>0</v>
      </c>
      <c r="NWY4">
        <v>0</v>
      </c>
      <c r="NWZ4">
        <v>0</v>
      </c>
      <c r="NXA4">
        <v>0</v>
      </c>
      <c r="NXB4">
        <v>0</v>
      </c>
      <c r="NXC4">
        <v>0</v>
      </c>
      <c r="NXD4">
        <v>0</v>
      </c>
      <c r="NXE4">
        <v>0</v>
      </c>
      <c r="NXF4">
        <v>0</v>
      </c>
      <c r="NXG4">
        <v>0</v>
      </c>
      <c r="NXH4">
        <v>0</v>
      </c>
      <c r="NXI4">
        <v>0</v>
      </c>
      <c r="NXJ4">
        <v>0</v>
      </c>
      <c r="NXK4">
        <v>0</v>
      </c>
      <c r="NXL4">
        <v>0</v>
      </c>
      <c r="NXM4">
        <v>0</v>
      </c>
      <c r="NXN4">
        <v>0</v>
      </c>
      <c r="NXO4">
        <v>0</v>
      </c>
      <c r="NXP4">
        <v>0</v>
      </c>
      <c r="NXQ4">
        <v>0</v>
      </c>
      <c r="NXR4">
        <v>0</v>
      </c>
      <c r="NXS4">
        <v>0</v>
      </c>
      <c r="NXT4">
        <v>0</v>
      </c>
      <c r="NXU4">
        <v>0</v>
      </c>
      <c r="NXV4">
        <v>0</v>
      </c>
      <c r="NXW4">
        <v>0</v>
      </c>
      <c r="NXX4">
        <v>0</v>
      </c>
      <c r="NXY4">
        <v>0</v>
      </c>
      <c r="NXZ4">
        <v>0</v>
      </c>
      <c r="NYA4">
        <v>0</v>
      </c>
      <c r="NYB4">
        <v>0</v>
      </c>
      <c r="NYC4">
        <v>0</v>
      </c>
      <c r="NYD4">
        <v>0</v>
      </c>
      <c r="NYE4">
        <v>0</v>
      </c>
      <c r="NYF4">
        <v>0</v>
      </c>
      <c r="NYG4">
        <v>0</v>
      </c>
      <c r="NYH4">
        <v>0</v>
      </c>
      <c r="NYI4">
        <v>0</v>
      </c>
      <c r="NYJ4">
        <v>0</v>
      </c>
      <c r="NYK4">
        <v>0</v>
      </c>
      <c r="NYL4">
        <v>0</v>
      </c>
      <c r="NYM4">
        <v>0</v>
      </c>
      <c r="NYN4">
        <v>0</v>
      </c>
      <c r="NYO4">
        <v>0</v>
      </c>
      <c r="NYP4">
        <v>0</v>
      </c>
      <c r="NYQ4">
        <v>0</v>
      </c>
      <c r="NYR4">
        <v>0</v>
      </c>
      <c r="NYS4">
        <v>0</v>
      </c>
      <c r="NYT4">
        <v>0</v>
      </c>
      <c r="NYU4">
        <v>0</v>
      </c>
      <c r="NYV4">
        <v>0</v>
      </c>
      <c r="NYW4">
        <v>0</v>
      </c>
      <c r="NYX4">
        <v>0</v>
      </c>
      <c r="NYY4">
        <v>0</v>
      </c>
      <c r="NYZ4">
        <v>0</v>
      </c>
      <c r="NZA4">
        <v>0</v>
      </c>
      <c r="NZB4">
        <v>0</v>
      </c>
      <c r="NZC4">
        <v>0</v>
      </c>
      <c r="NZD4">
        <v>0</v>
      </c>
      <c r="NZE4">
        <v>0</v>
      </c>
      <c r="NZF4">
        <v>0</v>
      </c>
      <c r="NZG4">
        <v>0</v>
      </c>
      <c r="NZH4">
        <v>0</v>
      </c>
      <c r="NZI4">
        <v>0</v>
      </c>
      <c r="NZJ4">
        <v>0</v>
      </c>
      <c r="NZK4">
        <v>0</v>
      </c>
      <c r="NZL4">
        <v>0</v>
      </c>
      <c r="NZM4">
        <v>0</v>
      </c>
      <c r="NZN4">
        <v>0</v>
      </c>
      <c r="NZO4">
        <v>0</v>
      </c>
      <c r="NZP4">
        <v>0</v>
      </c>
      <c r="NZQ4">
        <v>0</v>
      </c>
      <c r="NZR4">
        <v>0</v>
      </c>
      <c r="NZS4">
        <v>0</v>
      </c>
      <c r="NZT4">
        <v>0</v>
      </c>
      <c r="NZU4">
        <v>0</v>
      </c>
      <c r="NZV4">
        <v>0</v>
      </c>
      <c r="NZW4">
        <v>0</v>
      </c>
      <c r="NZX4">
        <v>0</v>
      </c>
      <c r="NZY4">
        <v>0</v>
      </c>
      <c r="NZZ4">
        <v>0</v>
      </c>
      <c r="OAA4">
        <v>0</v>
      </c>
      <c r="OAB4">
        <v>0</v>
      </c>
      <c r="OAC4">
        <v>0</v>
      </c>
      <c r="OAD4">
        <v>0</v>
      </c>
      <c r="OAE4">
        <v>0</v>
      </c>
      <c r="OAF4">
        <v>0</v>
      </c>
      <c r="OAG4">
        <v>0</v>
      </c>
      <c r="OAH4">
        <v>0</v>
      </c>
      <c r="OAI4">
        <v>0</v>
      </c>
      <c r="OAJ4">
        <v>0</v>
      </c>
      <c r="OAK4">
        <v>0</v>
      </c>
      <c r="OAL4">
        <v>0</v>
      </c>
      <c r="OAM4">
        <v>0</v>
      </c>
      <c r="OAN4">
        <v>0</v>
      </c>
      <c r="OAO4">
        <v>0</v>
      </c>
      <c r="OAP4">
        <v>0</v>
      </c>
      <c r="OAQ4">
        <v>0</v>
      </c>
      <c r="OAR4">
        <v>0</v>
      </c>
      <c r="OAS4">
        <v>0</v>
      </c>
      <c r="OAT4">
        <v>0</v>
      </c>
      <c r="OAU4">
        <v>0</v>
      </c>
      <c r="OAV4">
        <v>0</v>
      </c>
      <c r="OAW4">
        <v>0</v>
      </c>
      <c r="OAX4">
        <v>0</v>
      </c>
      <c r="OAY4">
        <v>0</v>
      </c>
      <c r="OAZ4">
        <v>0</v>
      </c>
      <c r="OBA4">
        <v>0</v>
      </c>
      <c r="OBB4">
        <v>0</v>
      </c>
      <c r="OBC4">
        <v>0</v>
      </c>
      <c r="OBD4">
        <v>0</v>
      </c>
      <c r="OBE4">
        <v>0</v>
      </c>
      <c r="OBF4">
        <v>0</v>
      </c>
      <c r="OBG4">
        <v>0</v>
      </c>
      <c r="OBH4">
        <v>0</v>
      </c>
      <c r="OBI4">
        <v>0</v>
      </c>
      <c r="OBJ4">
        <v>0</v>
      </c>
      <c r="OBK4">
        <v>0</v>
      </c>
      <c r="OBL4">
        <v>0</v>
      </c>
      <c r="OBM4">
        <v>0</v>
      </c>
      <c r="OBN4">
        <v>0</v>
      </c>
      <c r="OBO4">
        <v>0</v>
      </c>
      <c r="OBP4">
        <v>0</v>
      </c>
      <c r="OBQ4">
        <v>0</v>
      </c>
      <c r="OBR4">
        <v>0</v>
      </c>
      <c r="OBS4">
        <v>0</v>
      </c>
      <c r="OBT4">
        <v>0</v>
      </c>
      <c r="OBU4">
        <v>0</v>
      </c>
      <c r="OBV4">
        <v>0</v>
      </c>
      <c r="OBW4">
        <v>0</v>
      </c>
      <c r="OBX4">
        <v>0</v>
      </c>
      <c r="OBY4">
        <v>0</v>
      </c>
      <c r="OBZ4">
        <v>0</v>
      </c>
      <c r="OCA4">
        <v>0</v>
      </c>
      <c r="OCB4">
        <v>0</v>
      </c>
      <c r="OCC4">
        <v>0</v>
      </c>
      <c r="OCD4">
        <v>0</v>
      </c>
      <c r="OCE4">
        <v>0</v>
      </c>
      <c r="OCF4">
        <v>0</v>
      </c>
      <c r="OCG4">
        <v>0</v>
      </c>
      <c r="OCH4">
        <v>0</v>
      </c>
      <c r="OCI4">
        <v>0</v>
      </c>
      <c r="OCJ4">
        <v>0</v>
      </c>
      <c r="OCK4">
        <v>0</v>
      </c>
      <c r="OCL4">
        <v>0</v>
      </c>
      <c r="OCM4">
        <v>0</v>
      </c>
      <c r="OCN4">
        <v>0</v>
      </c>
      <c r="OCO4">
        <v>0</v>
      </c>
      <c r="OCP4">
        <v>0</v>
      </c>
      <c r="OCQ4">
        <v>0</v>
      </c>
      <c r="OCR4">
        <v>0</v>
      </c>
      <c r="OCS4">
        <v>0</v>
      </c>
      <c r="OCT4">
        <v>0</v>
      </c>
      <c r="OCU4">
        <v>0</v>
      </c>
      <c r="OCV4">
        <v>0</v>
      </c>
      <c r="OCW4">
        <v>0</v>
      </c>
      <c r="OCX4">
        <v>0</v>
      </c>
      <c r="OCY4">
        <v>0</v>
      </c>
      <c r="OCZ4">
        <v>0</v>
      </c>
      <c r="ODA4">
        <v>0</v>
      </c>
      <c r="ODB4">
        <v>0</v>
      </c>
      <c r="ODC4">
        <v>0</v>
      </c>
      <c r="ODD4">
        <v>0</v>
      </c>
      <c r="ODE4">
        <v>0</v>
      </c>
      <c r="ODF4">
        <v>0</v>
      </c>
      <c r="ODG4">
        <v>0</v>
      </c>
      <c r="ODH4">
        <v>0</v>
      </c>
      <c r="ODI4">
        <v>0</v>
      </c>
      <c r="ODJ4">
        <v>0</v>
      </c>
      <c r="ODK4">
        <v>0</v>
      </c>
      <c r="ODL4">
        <v>0</v>
      </c>
      <c r="ODM4">
        <v>0</v>
      </c>
      <c r="ODN4">
        <v>0</v>
      </c>
      <c r="ODO4">
        <v>0</v>
      </c>
      <c r="ODP4">
        <v>0</v>
      </c>
      <c r="ODQ4">
        <v>0</v>
      </c>
      <c r="ODR4">
        <v>0</v>
      </c>
      <c r="ODS4">
        <v>0</v>
      </c>
      <c r="ODT4">
        <v>0</v>
      </c>
      <c r="ODU4">
        <v>0</v>
      </c>
      <c r="ODV4">
        <v>0</v>
      </c>
      <c r="ODW4">
        <v>0</v>
      </c>
      <c r="ODX4">
        <v>0</v>
      </c>
      <c r="ODY4">
        <v>0</v>
      </c>
      <c r="ODZ4">
        <v>0</v>
      </c>
      <c r="OEA4">
        <v>0</v>
      </c>
      <c r="OEB4">
        <v>0</v>
      </c>
      <c r="OEC4">
        <v>0</v>
      </c>
      <c r="OED4">
        <v>0</v>
      </c>
      <c r="OEE4">
        <v>0</v>
      </c>
      <c r="OEF4">
        <v>0</v>
      </c>
      <c r="OEG4">
        <v>0</v>
      </c>
      <c r="OEH4">
        <v>0</v>
      </c>
      <c r="OEI4">
        <v>0</v>
      </c>
      <c r="OEJ4">
        <v>0</v>
      </c>
      <c r="OEK4">
        <v>0</v>
      </c>
      <c r="OEL4">
        <v>0</v>
      </c>
      <c r="OEM4">
        <v>0</v>
      </c>
      <c r="OEN4">
        <v>0</v>
      </c>
      <c r="OEO4">
        <v>0</v>
      </c>
      <c r="OEP4">
        <v>0</v>
      </c>
      <c r="OEQ4">
        <v>0</v>
      </c>
      <c r="OER4">
        <v>0</v>
      </c>
      <c r="OES4">
        <v>0</v>
      </c>
      <c r="OET4">
        <v>0</v>
      </c>
      <c r="OEU4">
        <v>0</v>
      </c>
      <c r="OEV4">
        <v>0</v>
      </c>
      <c r="OEW4">
        <v>0</v>
      </c>
      <c r="OEX4">
        <v>0</v>
      </c>
      <c r="OEY4">
        <v>0</v>
      </c>
      <c r="OEZ4">
        <v>0</v>
      </c>
      <c r="OFA4">
        <v>0</v>
      </c>
      <c r="OFB4">
        <v>0</v>
      </c>
      <c r="OFC4">
        <v>0</v>
      </c>
      <c r="OFD4">
        <v>0</v>
      </c>
      <c r="OFE4">
        <v>0</v>
      </c>
      <c r="OFF4">
        <v>0</v>
      </c>
      <c r="OFG4">
        <v>0</v>
      </c>
      <c r="OFH4">
        <v>0</v>
      </c>
      <c r="OFI4">
        <v>0</v>
      </c>
      <c r="OFJ4">
        <v>0</v>
      </c>
      <c r="OFK4">
        <v>0</v>
      </c>
      <c r="OFL4">
        <v>0</v>
      </c>
      <c r="OFM4">
        <v>0</v>
      </c>
      <c r="OFN4">
        <v>0</v>
      </c>
      <c r="OFO4">
        <v>0</v>
      </c>
      <c r="OFP4">
        <v>0</v>
      </c>
      <c r="OFQ4">
        <v>0</v>
      </c>
      <c r="OFR4">
        <v>0</v>
      </c>
      <c r="OFS4">
        <v>0</v>
      </c>
      <c r="OFT4">
        <v>0</v>
      </c>
      <c r="OFU4">
        <v>0</v>
      </c>
      <c r="OFV4">
        <v>0</v>
      </c>
      <c r="OFW4">
        <v>0</v>
      </c>
      <c r="OFX4">
        <v>0</v>
      </c>
      <c r="OFY4">
        <v>0</v>
      </c>
      <c r="OFZ4">
        <v>0</v>
      </c>
      <c r="OGA4">
        <v>0</v>
      </c>
      <c r="OGB4">
        <v>0</v>
      </c>
      <c r="OGC4">
        <v>0</v>
      </c>
      <c r="OGD4">
        <v>0</v>
      </c>
      <c r="OGE4">
        <v>0</v>
      </c>
      <c r="OGF4">
        <v>0</v>
      </c>
      <c r="OGG4">
        <v>0</v>
      </c>
      <c r="OGH4">
        <v>0</v>
      </c>
      <c r="OGI4">
        <v>0</v>
      </c>
      <c r="OGJ4">
        <v>0</v>
      </c>
      <c r="OGK4">
        <v>0</v>
      </c>
      <c r="OGL4">
        <v>0</v>
      </c>
      <c r="OGM4">
        <v>0</v>
      </c>
      <c r="OGN4">
        <v>0</v>
      </c>
      <c r="OGO4">
        <v>0</v>
      </c>
      <c r="OGP4">
        <v>0</v>
      </c>
      <c r="OGQ4">
        <v>0</v>
      </c>
      <c r="OGR4">
        <v>0</v>
      </c>
      <c r="OGS4">
        <v>0</v>
      </c>
      <c r="OGT4">
        <v>0</v>
      </c>
      <c r="OGU4">
        <v>0</v>
      </c>
      <c r="OGV4">
        <v>0</v>
      </c>
      <c r="OGW4">
        <v>0</v>
      </c>
      <c r="OGX4">
        <v>0</v>
      </c>
      <c r="OGY4">
        <v>0</v>
      </c>
      <c r="OGZ4">
        <v>0</v>
      </c>
      <c r="OHA4">
        <v>0</v>
      </c>
      <c r="OHB4">
        <v>0</v>
      </c>
      <c r="OHC4">
        <v>0</v>
      </c>
      <c r="OHD4">
        <v>0</v>
      </c>
      <c r="OHE4">
        <v>0</v>
      </c>
      <c r="OHF4">
        <v>0</v>
      </c>
      <c r="OHG4">
        <v>0</v>
      </c>
      <c r="OHH4">
        <v>0</v>
      </c>
      <c r="OHI4">
        <v>0</v>
      </c>
      <c r="OHJ4">
        <v>0</v>
      </c>
      <c r="OHK4">
        <v>0</v>
      </c>
      <c r="OHL4">
        <v>0</v>
      </c>
      <c r="OHM4">
        <v>0</v>
      </c>
      <c r="OHN4">
        <v>0</v>
      </c>
      <c r="OHO4">
        <v>0</v>
      </c>
      <c r="OHP4">
        <v>0</v>
      </c>
      <c r="OHQ4">
        <v>0</v>
      </c>
      <c r="OHR4">
        <v>0</v>
      </c>
      <c r="OHS4">
        <v>0</v>
      </c>
      <c r="OHT4">
        <v>0</v>
      </c>
      <c r="OHU4">
        <v>0</v>
      </c>
      <c r="OHV4">
        <v>0</v>
      </c>
      <c r="OHW4">
        <v>0</v>
      </c>
      <c r="OHX4">
        <v>0</v>
      </c>
      <c r="OHY4">
        <v>0</v>
      </c>
      <c r="OHZ4">
        <v>0</v>
      </c>
      <c r="OIA4">
        <v>0</v>
      </c>
      <c r="OIB4">
        <v>0</v>
      </c>
      <c r="OIC4">
        <v>0</v>
      </c>
      <c r="OID4">
        <v>0</v>
      </c>
      <c r="OIE4">
        <v>0</v>
      </c>
      <c r="OIF4">
        <v>0</v>
      </c>
      <c r="OIG4">
        <v>0</v>
      </c>
      <c r="OIH4">
        <v>0</v>
      </c>
      <c r="OII4">
        <v>0</v>
      </c>
      <c r="OIJ4">
        <v>0</v>
      </c>
      <c r="OIK4">
        <v>0</v>
      </c>
      <c r="OIL4">
        <v>0</v>
      </c>
      <c r="OIM4">
        <v>0</v>
      </c>
      <c r="OIN4">
        <v>0</v>
      </c>
      <c r="OIO4">
        <v>0</v>
      </c>
      <c r="OIP4">
        <v>0</v>
      </c>
      <c r="OIQ4">
        <v>0</v>
      </c>
      <c r="OIR4">
        <v>0</v>
      </c>
      <c r="OIS4">
        <v>0</v>
      </c>
      <c r="OIT4">
        <v>0</v>
      </c>
      <c r="OIU4">
        <v>0</v>
      </c>
      <c r="OIV4">
        <v>0</v>
      </c>
      <c r="OIW4">
        <v>0</v>
      </c>
      <c r="OIX4">
        <v>0</v>
      </c>
      <c r="OIY4">
        <v>0</v>
      </c>
      <c r="OIZ4">
        <v>0</v>
      </c>
      <c r="OJA4">
        <v>0</v>
      </c>
      <c r="OJB4">
        <v>0</v>
      </c>
      <c r="OJC4">
        <v>0</v>
      </c>
      <c r="OJD4">
        <v>0</v>
      </c>
      <c r="OJE4">
        <v>0</v>
      </c>
      <c r="OJF4">
        <v>0</v>
      </c>
      <c r="OJG4">
        <v>0</v>
      </c>
      <c r="OJH4">
        <v>0</v>
      </c>
      <c r="OJI4">
        <v>0</v>
      </c>
      <c r="OJJ4">
        <v>0</v>
      </c>
      <c r="OJK4">
        <v>0</v>
      </c>
      <c r="OJL4">
        <v>0</v>
      </c>
      <c r="OJM4">
        <v>0</v>
      </c>
      <c r="OJN4">
        <v>0</v>
      </c>
      <c r="OJO4">
        <v>0</v>
      </c>
      <c r="OJP4">
        <v>0</v>
      </c>
      <c r="OJQ4">
        <v>0</v>
      </c>
      <c r="OJR4">
        <v>0</v>
      </c>
      <c r="OJS4">
        <v>0</v>
      </c>
      <c r="OJT4">
        <v>0</v>
      </c>
      <c r="OJU4">
        <v>0</v>
      </c>
      <c r="OJV4">
        <v>0</v>
      </c>
      <c r="OJW4">
        <v>0</v>
      </c>
      <c r="OJX4">
        <v>0</v>
      </c>
      <c r="OJY4">
        <v>0</v>
      </c>
      <c r="OJZ4">
        <v>0</v>
      </c>
      <c r="OKA4">
        <v>0</v>
      </c>
      <c r="OKB4">
        <v>0</v>
      </c>
      <c r="OKC4">
        <v>0</v>
      </c>
      <c r="OKD4">
        <v>0</v>
      </c>
      <c r="OKE4">
        <v>0</v>
      </c>
      <c r="OKF4">
        <v>0</v>
      </c>
      <c r="OKG4">
        <v>0</v>
      </c>
      <c r="OKH4">
        <v>0</v>
      </c>
      <c r="OKI4">
        <v>0</v>
      </c>
      <c r="OKJ4">
        <v>0</v>
      </c>
      <c r="OKK4">
        <v>0</v>
      </c>
      <c r="OKL4">
        <v>0</v>
      </c>
      <c r="OKM4">
        <v>0</v>
      </c>
      <c r="OKN4">
        <v>0</v>
      </c>
      <c r="OKO4">
        <v>0</v>
      </c>
      <c r="OKP4">
        <v>0</v>
      </c>
      <c r="OKQ4">
        <v>0</v>
      </c>
      <c r="OKR4">
        <v>0</v>
      </c>
      <c r="OKS4">
        <v>0</v>
      </c>
      <c r="OKT4">
        <v>0</v>
      </c>
      <c r="OKU4">
        <v>0</v>
      </c>
      <c r="OKV4">
        <v>0</v>
      </c>
      <c r="OKW4">
        <v>0</v>
      </c>
      <c r="OKX4">
        <v>0</v>
      </c>
      <c r="OKY4">
        <v>0</v>
      </c>
      <c r="OKZ4">
        <v>0</v>
      </c>
      <c r="OLA4">
        <v>0</v>
      </c>
      <c r="OLB4">
        <v>0</v>
      </c>
      <c r="OLC4">
        <v>0</v>
      </c>
      <c r="OLD4">
        <v>0</v>
      </c>
      <c r="OLE4">
        <v>0</v>
      </c>
      <c r="OLF4">
        <v>0</v>
      </c>
      <c r="OLG4">
        <v>0</v>
      </c>
      <c r="OLH4">
        <v>0</v>
      </c>
      <c r="OLI4">
        <v>0</v>
      </c>
      <c r="OLJ4">
        <v>0</v>
      </c>
      <c r="OLK4">
        <v>0</v>
      </c>
      <c r="OLL4">
        <v>0</v>
      </c>
      <c r="OLM4">
        <v>0</v>
      </c>
      <c r="OLN4">
        <v>0</v>
      </c>
      <c r="OLO4">
        <v>0</v>
      </c>
      <c r="OLP4">
        <v>0</v>
      </c>
      <c r="OLQ4">
        <v>0</v>
      </c>
      <c r="OLR4">
        <v>0</v>
      </c>
      <c r="OLS4">
        <v>0</v>
      </c>
      <c r="OLT4">
        <v>0</v>
      </c>
      <c r="OLU4">
        <v>0</v>
      </c>
      <c r="OLV4">
        <v>0</v>
      </c>
      <c r="OLW4">
        <v>0</v>
      </c>
      <c r="OLX4">
        <v>0</v>
      </c>
      <c r="OLY4">
        <v>0</v>
      </c>
      <c r="OLZ4">
        <v>0</v>
      </c>
      <c r="OMA4">
        <v>0</v>
      </c>
      <c r="OMB4">
        <v>0</v>
      </c>
      <c r="OMC4">
        <v>0</v>
      </c>
      <c r="OMD4">
        <v>0</v>
      </c>
      <c r="OME4">
        <v>0</v>
      </c>
      <c r="OMF4">
        <v>0</v>
      </c>
      <c r="OMG4">
        <v>0</v>
      </c>
      <c r="OMH4">
        <v>0</v>
      </c>
      <c r="OMI4">
        <v>0</v>
      </c>
      <c r="OMJ4">
        <v>0</v>
      </c>
      <c r="OMK4">
        <v>0</v>
      </c>
      <c r="OML4">
        <v>0</v>
      </c>
      <c r="OMM4">
        <v>0</v>
      </c>
      <c r="OMN4">
        <v>0</v>
      </c>
      <c r="OMO4">
        <v>0</v>
      </c>
      <c r="OMP4">
        <v>0</v>
      </c>
      <c r="OMQ4">
        <v>0</v>
      </c>
      <c r="OMR4">
        <v>0</v>
      </c>
      <c r="OMS4">
        <v>0</v>
      </c>
      <c r="OMT4">
        <v>0</v>
      </c>
      <c r="OMU4">
        <v>0</v>
      </c>
      <c r="OMV4">
        <v>0</v>
      </c>
      <c r="OMW4">
        <v>0</v>
      </c>
      <c r="OMX4">
        <v>0</v>
      </c>
      <c r="OMY4">
        <v>0</v>
      </c>
      <c r="OMZ4">
        <v>0</v>
      </c>
      <c r="ONA4">
        <v>0</v>
      </c>
      <c r="ONB4">
        <v>0</v>
      </c>
      <c r="ONC4">
        <v>0</v>
      </c>
      <c r="OND4">
        <v>0</v>
      </c>
      <c r="ONE4">
        <v>0</v>
      </c>
      <c r="ONF4">
        <v>0</v>
      </c>
      <c r="ONG4">
        <v>0</v>
      </c>
      <c r="ONH4">
        <v>0</v>
      </c>
      <c r="ONI4">
        <v>0</v>
      </c>
      <c r="ONJ4">
        <v>0</v>
      </c>
      <c r="ONK4">
        <v>0</v>
      </c>
      <c r="ONL4">
        <v>0</v>
      </c>
      <c r="ONM4">
        <v>0</v>
      </c>
      <c r="ONN4">
        <v>0</v>
      </c>
      <c r="ONO4">
        <v>0</v>
      </c>
      <c r="ONP4">
        <v>0</v>
      </c>
      <c r="ONQ4">
        <v>0</v>
      </c>
      <c r="ONR4">
        <v>0</v>
      </c>
      <c r="ONS4">
        <v>0</v>
      </c>
      <c r="ONT4">
        <v>0</v>
      </c>
      <c r="ONU4">
        <v>0</v>
      </c>
      <c r="ONV4">
        <v>0</v>
      </c>
      <c r="ONW4">
        <v>0</v>
      </c>
      <c r="ONX4">
        <v>0</v>
      </c>
      <c r="ONY4">
        <v>0</v>
      </c>
      <c r="ONZ4">
        <v>0</v>
      </c>
      <c r="OOA4">
        <v>0</v>
      </c>
      <c r="OOB4">
        <v>0</v>
      </c>
      <c r="OOC4">
        <v>0</v>
      </c>
      <c r="OOD4">
        <v>0</v>
      </c>
      <c r="OOE4">
        <v>0</v>
      </c>
      <c r="OOF4">
        <v>0</v>
      </c>
      <c r="OOG4">
        <v>0</v>
      </c>
      <c r="OOH4">
        <v>0</v>
      </c>
      <c r="OOI4">
        <v>0</v>
      </c>
      <c r="OOJ4">
        <v>0</v>
      </c>
      <c r="OOK4">
        <v>0</v>
      </c>
      <c r="OOL4">
        <v>0</v>
      </c>
      <c r="OOM4">
        <v>0</v>
      </c>
      <c r="OON4">
        <v>0</v>
      </c>
      <c r="OOO4">
        <v>0</v>
      </c>
      <c r="OOP4">
        <v>0</v>
      </c>
      <c r="OOQ4">
        <v>0</v>
      </c>
      <c r="OOR4">
        <v>0</v>
      </c>
      <c r="OOS4">
        <v>0</v>
      </c>
      <c r="OOT4">
        <v>0</v>
      </c>
      <c r="OOU4">
        <v>0</v>
      </c>
      <c r="OOV4">
        <v>0</v>
      </c>
      <c r="OOW4">
        <v>0</v>
      </c>
      <c r="OOX4">
        <v>0</v>
      </c>
      <c r="OOY4">
        <v>0</v>
      </c>
      <c r="OOZ4">
        <v>0</v>
      </c>
      <c r="OPA4">
        <v>0</v>
      </c>
      <c r="OPB4">
        <v>0</v>
      </c>
      <c r="OPC4">
        <v>0</v>
      </c>
      <c r="OPD4">
        <v>0</v>
      </c>
      <c r="OPE4">
        <v>0</v>
      </c>
      <c r="OPF4">
        <v>0</v>
      </c>
      <c r="OPG4">
        <v>0</v>
      </c>
      <c r="OPH4">
        <v>0</v>
      </c>
      <c r="OPI4">
        <v>0</v>
      </c>
      <c r="OPJ4">
        <v>0</v>
      </c>
      <c r="OPK4">
        <v>0</v>
      </c>
      <c r="OPL4">
        <v>0</v>
      </c>
      <c r="OPM4">
        <v>0</v>
      </c>
      <c r="OPN4">
        <v>0</v>
      </c>
      <c r="OPO4">
        <v>0</v>
      </c>
      <c r="OPP4">
        <v>0</v>
      </c>
      <c r="OPQ4">
        <v>0</v>
      </c>
      <c r="OPR4">
        <v>0</v>
      </c>
      <c r="OPS4">
        <v>0</v>
      </c>
      <c r="OPT4">
        <v>0</v>
      </c>
      <c r="OPU4">
        <v>0</v>
      </c>
      <c r="OPV4">
        <v>0</v>
      </c>
      <c r="OPW4">
        <v>0</v>
      </c>
      <c r="OPX4">
        <v>0</v>
      </c>
      <c r="OPY4">
        <v>0</v>
      </c>
      <c r="OPZ4">
        <v>0</v>
      </c>
      <c r="OQA4">
        <v>0</v>
      </c>
      <c r="OQB4">
        <v>0</v>
      </c>
      <c r="OQC4">
        <v>0</v>
      </c>
      <c r="OQD4">
        <v>0</v>
      </c>
      <c r="OQE4">
        <v>0</v>
      </c>
      <c r="OQF4">
        <v>0</v>
      </c>
      <c r="OQG4">
        <v>0</v>
      </c>
      <c r="OQH4">
        <v>0</v>
      </c>
      <c r="OQI4">
        <v>0</v>
      </c>
      <c r="OQJ4">
        <v>0</v>
      </c>
      <c r="OQK4">
        <v>0</v>
      </c>
      <c r="OQL4">
        <v>0</v>
      </c>
      <c r="OQM4">
        <v>0</v>
      </c>
      <c r="OQN4">
        <v>0</v>
      </c>
      <c r="OQO4">
        <v>0</v>
      </c>
      <c r="OQP4">
        <v>0</v>
      </c>
      <c r="OQQ4">
        <v>0</v>
      </c>
      <c r="OQR4">
        <v>0</v>
      </c>
      <c r="OQS4">
        <v>0</v>
      </c>
      <c r="OQT4">
        <v>0</v>
      </c>
      <c r="OQU4">
        <v>0</v>
      </c>
      <c r="OQV4">
        <v>0</v>
      </c>
      <c r="OQW4">
        <v>0</v>
      </c>
      <c r="OQX4">
        <v>0</v>
      </c>
      <c r="OQY4">
        <v>0</v>
      </c>
      <c r="OQZ4">
        <v>0</v>
      </c>
      <c r="ORA4">
        <v>0</v>
      </c>
      <c r="ORB4">
        <v>0</v>
      </c>
      <c r="ORC4">
        <v>0</v>
      </c>
      <c r="ORD4">
        <v>0</v>
      </c>
      <c r="ORE4">
        <v>0</v>
      </c>
      <c r="ORF4">
        <v>0</v>
      </c>
      <c r="ORG4">
        <v>0</v>
      </c>
      <c r="ORH4">
        <v>0</v>
      </c>
      <c r="ORI4">
        <v>0</v>
      </c>
      <c r="ORJ4">
        <v>0</v>
      </c>
      <c r="ORK4">
        <v>0</v>
      </c>
      <c r="ORL4">
        <v>0</v>
      </c>
      <c r="ORM4">
        <v>0</v>
      </c>
      <c r="ORN4">
        <v>0</v>
      </c>
      <c r="ORO4">
        <v>0</v>
      </c>
      <c r="ORP4">
        <v>0</v>
      </c>
      <c r="ORQ4">
        <v>0</v>
      </c>
      <c r="ORR4">
        <v>0</v>
      </c>
      <c r="ORS4">
        <v>0</v>
      </c>
      <c r="ORT4">
        <v>0</v>
      </c>
      <c r="ORU4">
        <v>0</v>
      </c>
      <c r="ORV4">
        <v>0</v>
      </c>
      <c r="ORW4">
        <v>0</v>
      </c>
      <c r="ORX4">
        <v>0</v>
      </c>
      <c r="ORY4">
        <v>0</v>
      </c>
      <c r="ORZ4">
        <v>0</v>
      </c>
      <c r="OSA4">
        <v>0</v>
      </c>
      <c r="OSB4">
        <v>0</v>
      </c>
      <c r="OSC4">
        <v>0</v>
      </c>
      <c r="OSD4">
        <v>0</v>
      </c>
      <c r="OSE4">
        <v>0</v>
      </c>
      <c r="OSF4">
        <v>0</v>
      </c>
      <c r="OSG4">
        <v>0</v>
      </c>
      <c r="OSH4">
        <v>0</v>
      </c>
      <c r="OSI4">
        <v>0</v>
      </c>
      <c r="OSJ4">
        <v>0</v>
      </c>
      <c r="OSK4">
        <v>0</v>
      </c>
      <c r="OSL4">
        <v>0</v>
      </c>
      <c r="OSM4">
        <v>0</v>
      </c>
      <c r="OSN4">
        <v>0</v>
      </c>
      <c r="OSO4">
        <v>0</v>
      </c>
      <c r="OSP4">
        <v>0</v>
      </c>
      <c r="OSQ4">
        <v>0</v>
      </c>
      <c r="OSR4">
        <v>0</v>
      </c>
      <c r="OSS4">
        <v>0</v>
      </c>
      <c r="OST4">
        <v>0</v>
      </c>
      <c r="OSU4">
        <v>0</v>
      </c>
      <c r="OSV4">
        <v>0</v>
      </c>
      <c r="OSW4">
        <v>0</v>
      </c>
      <c r="OSX4">
        <v>0</v>
      </c>
      <c r="OSY4">
        <v>0</v>
      </c>
      <c r="OSZ4">
        <v>0</v>
      </c>
      <c r="OTA4">
        <v>0</v>
      </c>
      <c r="OTB4">
        <v>0</v>
      </c>
      <c r="OTC4">
        <v>0</v>
      </c>
      <c r="OTD4">
        <v>0</v>
      </c>
      <c r="OTE4">
        <v>0</v>
      </c>
      <c r="OTF4">
        <v>0</v>
      </c>
      <c r="OTG4">
        <v>0</v>
      </c>
      <c r="OTH4">
        <v>0</v>
      </c>
      <c r="OTI4">
        <v>0</v>
      </c>
      <c r="OTJ4">
        <v>0</v>
      </c>
      <c r="OTK4">
        <v>0</v>
      </c>
      <c r="OTL4">
        <v>0</v>
      </c>
      <c r="OTM4">
        <v>0</v>
      </c>
      <c r="OTN4">
        <v>0</v>
      </c>
      <c r="OTO4">
        <v>0</v>
      </c>
      <c r="OTP4">
        <v>0</v>
      </c>
      <c r="OTQ4">
        <v>0</v>
      </c>
      <c r="OTR4">
        <v>0</v>
      </c>
      <c r="OTS4">
        <v>0</v>
      </c>
      <c r="OTT4">
        <v>0</v>
      </c>
      <c r="OTU4">
        <v>0</v>
      </c>
      <c r="OTV4">
        <v>0</v>
      </c>
      <c r="OTW4">
        <v>0</v>
      </c>
      <c r="OTX4">
        <v>0</v>
      </c>
      <c r="OTY4">
        <v>0</v>
      </c>
      <c r="OTZ4">
        <v>0</v>
      </c>
      <c r="OUA4">
        <v>0</v>
      </c>
      <c r="OUB4">
        <v>0</v>
      </c>
      <c r="OUC4">
        <v>0</v>
      </c>
      <c r="OUD4">
        <v>0</v>
      </c>
      <c r="OUE4">
        <v>0</v>
      </c>
      <c r="OUF4">
        <v>0</v>
      </c>
      <c r="OUG4">
        <v>0</v>
      </c>
      <c r="OUH4">
        <v>0</v>
      </c>
      <c r="OUI4">
        <v>0</v>
      </c>
      <c r="OUJ4">
        <v>0</v>
      </c>
      <c r="OUK4">
        <v>0</v>
      </c>
      <c r="OUL4">
        <v>0</v>
      </c>
      <c r="OUM4">
        <v>0</v>
      </c>
      <c r="OUN4">
        <v>0</v>
      </c>
      <c r="OUO4">
        <v>0</v>
      </c>
      <c r="OUP4">
        <v>0</v>
      </c>
      <c r="OUQ4">
        <v>0</v>
      </c>
      <c r="OUR4">
        <v>0</v>
      </c>
      <c r="OUS4">
        <v>0</v>
      </c>
      <c r="OUT4">
        <v>0</v>
      </c>
      <c r="OUU4">
        <v>0</v>
      </c>
      <c r="OUV4">
        <v>0</v>
      </c>
      <c r="OUW4">
        <v>0</v>
      </c>
      <c r="OUX4">
        <v>0</v>
      </c>
      <c r="OUY4">
        <v>0</v>
      </c>
      <c r="OUZ4">
        <v>0</v>
      </c>
      <c r="OVA4">
        <v>0</v>
      </c>
      <c r="OVB4">
        <v>0</v>
      </c>
      <c r="OVC4">
        <v>0</v>
      </c>
      <c r="OVD4">
        <v>0</v>
      </c>
      <c r="OVE4">
        <v>0</v>
      </c>
      <c r="OVF4">
        <v>0</v>
      </c>
      <c r="OVG4">
        <v>0</v>
      </c>
      <c r="OVH4">
        <v>0</v>
      </c>
      <c r="OVI4">
        <v>0</v>
      </c>
      <c r="OVJ4">
        <v>0</v>
      </c>
      <c r="OVK4">
        <v>0</v>
      </c>
      <c r="OVL4">
        <v>0</v>
      </c>
      <c r="OVM4">
        <v>0</v>
      </c>
      <c r="OVN4">
        <v>0</v>
      </c>
      <c r="OVO4">
        <v>0</v>
      </c>
      <c r="OVP4">
        <v>0</v>
      </c>
      <c r="OVQ4">
        <v>0</v>
      </c>
      <c r="OVR4">
        <v>0</v>
      </c>
      <c r="OVS4">
        <v>0</v>
      </c>
      <c r="OVT4">
        <v>0</v>
      </c>
      <c r="OVU4">
        <v>0</v>
      </c>
      <c r="OVV4">
        <v>0</v>
      </c>
      <c r="OVW4">
        <v>0</v>
      </c>
      <c r="OVX4">
        <v>0</v>
      </c>
      <c r="OVY4">
        <v>0</v>
      </c>
      <c r="OVZ4">
        <v>0</v>
      </c>
      <c r="OWA4">
        <v>0</v>
      </c>
      <c r="OWB4">
        <v>0</v>
      </c>
      <c r="OWC4">
        <v>0</v>
      </c>
      <c r="OWD4">
        <v>0</v>
      </c>
      <c r="OWE4">
        <v>0</v>
      </c>
      <c r="OWF4">
        <v>0</v>
      </c>
      <c r="OWG4">
        <v>0</v>
      </c>
      <c r="OWH4">
        <v>0</v>
      </c>
      <c r="OWI4">
        <v>0</v>
      </c>
      <c r="OWJ4">
        <v>0</v>
      </c>
      <c r="OWK4">
        <v>0</v>
      </c>
      <c r="OWL4">
        <v>0</v>
      </c>
      <c r="OWM4">
        <v>0</v>
      </c>
      <c r="OWN4">
        <v>0</v>
      </c>
      <c r="OWO4">
        <v>0</v>
      </c>
      <c r="OWP4">
        <v>0</v>
      </c>
      <c r="OWQ4">
        <v>0</v>
      </c>
      <c r="OWR4">
        <v>0</v>
      </c>
      <c r="OWS4">
        <v>0</v>
      </c>
      <c r="OWT4">
        <v>0</v>
      </c>
      <c r="OWU4">
        <v>0</v>
      </c>
      <c r="OWV4">
        <v>0</v>
      </c>
      <c r="OWW4">
        <v>0</v>
      </c>
      <c r="OWX4">
        <v>0</v>
      </c>
      <c r="OWY4">
        <v>0</v>
      </c>
      <c r="OWZ4">
        <v>0</v>
      </c>
      <c r="OXA4">
        <v>0</v>
      </c>
      <c r="OXB4">
        <v>0</v>
      </c>
      <c r="OXC4">
        <v>0</v>
      </c>
      <c r="OXD4">
        <v>0</v>
      </c>
      <c r="OXE4">
        <v>0</v>
      </c>
      <c r="OXF4">
        <v>0</v>
      </c>
      <c r="OXG4">
        <v>0</v>
      </c>
      <c r="OXH4">
        <v>0</v>
      </c>
      <c r="OXI4">
        <v>0</v>
      </c>
      <c r="OXJ4">
        <v>0</v>
      </c>
      <c r="OXK4">
        <v>0</v>
      </c>
      <c r="OXL4">
        <v>0</v>
      </c>
      <c r="OXM4">
        <v>0</v>
      </c>
      <c r="OXN4">
        <v>0</v>
      </c>
      <c r="OXO4">
        <v>0</v>
      </c>
      <c r="OXP4">
        <v>0</v>
      </c>
      <c r="OXQ4">
        <v>0</v>
      </c>
      <c r="OXR4">
        <v>0</v>
      </c>
      <c r="OXS4">
        <v>0</v>
      </c>
      <c r="OXT4">
        <v>0</v>
      </c>
      <c r="OXU4">
        <v>0</v>
      </c>
      <c r="OXV4">
        <v>0</v>
      </c>
      <c r="OXW4">
        <v>0</v>
      </c>
      <c r="OXX4">
        <v>0</v>
      </c>
      <c r="OXY4">
        <v>0</v>
      </c>
      <c r="OXZ4">
        <v>0</v>
      </c>
      <c r="OYA4">
        <v>0</v>
      </c>
      <c r="OYB4">
        <v>0</v>
      </c>
      <c r="OYC4">
        <v>0</v>
      </c>
      <c r="OYD4">
        <v>0</v>
      </c>
      <c r="OYE4">
        <v>0</v>
      </c>
      <c r="OYF4">
        <v>0</v>
      </c>
      <c r="OYG4">
        <v>0</v>
      </c>
      <c r="OYH4">
        <v>0</v>
      </c>
      <c r="OYI4">
        <v>0</v>
      </c>
      <c r="OYJ4">
        <v>0</v>
      </c>
      <c r="OYK4">
        <v>0</v>
      </c>
      <c r="OYL4">
        <v>0</v>
      </c>
      <c r="OYM4">
        <v>0</v>
      </c>
      <c r="OYN4">
        <v>0</v>
      </c>
      <c r="OYO4">
        <v>0</v>
      </c>
      <c r="OYP4">
        <v>0</v>
      </c>
      <c r="OYQ4">
        <v>0</v>
      </c>
      <c r="OYR4">
        <v>0</v>
      </c>
      <c r="OYS4">
        <v>0</v>
      </c>
      <c r="OYT4">
        <v>0</v>
      </c>
      <c r="OYU4">
        <v>0</v>
      </c>
      <c r="OYV4">
        <v>0</v>
      </c>
      <c r="OYW4">
        <v>0</v>
      </c>
      <c r="OYX4">
        <v>0</v>
      </c>
      <c r="OYY4">
        <v>0</v>
      </c>
      <c r="OYZ4">
        <v>0</v>
      </c>
      <c r="OZA4">
        <v>0</v>
      </c>
      <c r="OZB4">
        <v>0</v>
      </c>
      <c r="OZC4">
        <v>0</v>
      </c>
      <c r="OZD4">
        <v>0</v>
      </c>
      <c r="OZE4">
        <v>0</v>
      </c>
      <c r="OZF4">
        <v>0</v>
      </c>
      <c r="OZG4">
        <v>0</v>
      </c>
      <c r="OZH4">
        <v>0</v>
      </c>
      <c r="OZI4">
        <v>0</v>
      </c>
      <c r="OZJ4">
        <v>0</v>
      </c>
      <c r="OZK4">
        <v>0</v>
      </c>
      <c r="OZL4">
        <v>0</v>
      </c>
      <c r="OZM4">
        <v>0</v>
      </c>
      <c r="OZN4">
        <v>0</v>
      </c>
      <c r="OZO4">
        <v>0</v>
      </c>
      <c r="OZP4">
        <v>0</v>
      </c>
      <c r="OZQ4">
        <v>0</v>
      </c>
      <c r="OZR4">
        <v>0</v>
      </c>
      <c r="OZS4">
        <v>0</v>
      </c>
      <c r="OZT4">
        <v>0</v>
      </c>
      <c r="OZU4">
        <v>0</v>
      </c>
      <c r="OZV4">
        <v>0</v>
      </c>
      <c r="OZW4">
        <v>0</v>
      </c>
      <c r="OZX4">
        <v>0</v>
      </c>
      <c r="OZY4">
        <v>0</v>
      </c>
      <c r="OZZ4">
        <v>0</v>
      </c>
      <c r="PAA4">
        <v>0</v>
      </c>
      <c r="PAB4">
        <v>0</v>
      </c>
      <c r="PAC4">
        <v>0</v>
      </c>
      <c r="PAD4">
        <v>0</v>
      </c>
      <c r="PAE4">
        <v>0</v>
      </c>
      <c r="PAF4">
        <v>0</v>
      </c>
      <c r="PAG4">
        <v>0</v>
      </c>
      <c r="PAH4">
        <v>0</v>
      </c>
      <c r="PAI4">
        <v>0</v>
      </c>
      <c r="PAJ4">
        <v>0</v>
      </c>
      <c r="PAK4">
        <v>0</v>
      </c>
      <c r="PAL4">
        <v>0</v>
      </c>
      <c r="PAM4">
        <v>0</v>
      </c>
      <c r="PAN4">
        <v>0</v>
      </c>
      <c r="PAO4">
        <v>0</v>
      </c>
      <c r="PAP4">
        <v>0</v>
      </c>
      <c r="PAQ4">
        <v>0</v>
      </c>
      <c r="PAR4">
        <v>0</v>
      </c>
      <c r="PAS4">
        <v>0</v>
      </c>
      <c r="PAT4">
        <v>0</v>
      </c>
      <c r="PAU4">
        <v>0</v>
      </c>
      <c r="PAV4">
        <v>0</v>
      </c>
      <c r="PAW4">
        <v>0</v>
      </c>
      <c r="PAX4">
        <v>0</v>
      </c>
      <c r="PAY4">
        <v>0</v>
      </c>
      <c r="PAZ4">
        <v>0</v>
      </c>
      <c r="PBA4">
        <v>0</v>
      </c>
      <c r="PBB4">
        <v>0</v>
      </c>
      <c r="PBC4">
        <v>0</v>
      </c>
      <c r="PBD4">
        <v>0</v>
      </c>
      <c r="PBE4">
        <v>0</v>
      </c>
      <c r="PBF4">
        <v>0</v>
      </c>
      <c r="PBG4">
        <v>0</v>
      </c>
      <c r="PBH4">
        <v>0</v>
      </c>
      <c r="PBI4">
        <v>0</v>
      </c>
      <c r="PBJ4">
        <v>0</v>
      </c>
      <c r="PBK4">
        <v>0</v>
      </c>
      <c r="PBL4">
        <v>0</v>
      </c>
      <c r="PBM4">
        <v>0</v>
      </c>
      <c r="PBN4">
        <v>0</v>
      </c>
      <c r="PBO4">
        <v>0</v>
      </c>
      <c r="PBP4">
        <v>0</v>
      </c>
      <c r="PBQ4">
        <v>0</v>
      </c>
      <c r="PBR4">
        <v>0</v>
      </c>
      <c r="PBS4">
        <v>0</v>
      </c>
      <c r="PBT4">
        <v>0</v>
      </c>
      <c r="PBU4">
        <v>0</v>
      </c>
      <c r="PBV4">
        <v>0</v>
      </c>
      <c r="PBW4">
        <v>0</v>
      </c>
      <c r="PBX4">
        <v>0</v>
      </c>
      <c r="PBY4">
        <v>0</v>
      </c>
      <c r="PBZ4">
        <v>0</v>
      </c>
      <c r="PCA4">
        <v>0</v>
      </c>
      <c r="PCB4">
        <v>0</v>
      </c>
      <c r="PCC4">
        <v>0</v>
      </c>
      <c r="PCD4">
        <v>0</v>
      </c>
      <c r="PCE4">
        <v>0</v>
      </c>
      <c r="PCF4">
        <v>0</v>
      </c>
      <c r="PCG4">
        <v>0</v>
      </c>
      <c r="PCH4">
        <v>0</v>
      </c>
      <c r="PCI4">
        <v>0</v>
      </c>
      <c r="PCJ4">
        <v>0</v>
      </c>
      <c r="PCK4">
        <v>0</v>
      </c>
      <c r="PCL4">
        <v>0</v>
      </c>
      <c r="PCM4">
        <v>0</v>
      </c>
      <c r="PCN4">
        <v>0</v>
      </c>
      <c r="PCO4">
        <v>0</v>
      </c>
      <c r="PCP4">
        <v>0</v>
      </c>
      <c r="PCQ4">
        <v>0</v>
      </c>
      <c r="PCR4">
        <v>0</v>
      </c>
      <c r="PCS4">
        <v>0</v>
      </c>
      <c r="PCT4">
        <v>0</v>
      </c>
      <c r="PCU4">
        <v>0</v>
      </c>
      <c r="PCV4">
        <v>0</v>
      </c>
      <c r="PCW4">
        <v>0</v>
      </c>
      <c r="PCX4">
        <v>0</v>
      </c>
      <c r="PCY4">
        <v>0</v>
      </c>
      <c r="PCZ4">
        <v>0</v>
      </c>
      <c r="PDA4">
        <v>0</v>
      </c>
      <c r="PDB4">
        <v>0</v>
      </c>
      <c r="PDC4">
        <v>0</v>
      </c>
      <c r="PDD4">
        <v>0</v>
      </c>
      <c r="PDE4">
        <v>0</v>
      </c>
      <c r="PDF4">
        <v>0</v>
      </c>
      <c r="PDG4">
        <v>0</v>
      </c>
      <c r="PDH4">
        <v>0</v>
      </c>
      <c r="PDI4">
        <v>0</v>
      </c>
      <c r="PDJ4">
        <v>0</v>
      </c>
      <c r="PDK4">
        <v>0</v>
      </c>
      <c r="PDL4">
        <v>0</v>
      </c>
      <c r="PDM4">
        <v>0</v>
      </c>
      <c r="PDN4">
        <v>0</v>
      </c>
      <c r="PDO4">
        <v>0</v>
      </c>
      <c r="PDP4">
        <v>0</v>
      </c>
      <c r="PDQ4">
        <v>0</v>
      </c>
      <c r="PDR4">
        <v>0</v>
      </c>
      <c r="PDS4">
        <v>0</v>
      </c>
      <c r="PDT4">
        <v>0</v>
      </c>
      <c r="PDU4">
        <v>0</v>
      </c>
      <c r="PDV4">
        <v>0</v>
      </c>
      <c r="PDW4">
        <v>0</v>
      </c>
      <c r="PDX4">
        <v>0</v>
      </c>
      <c r="PDY4">
        <v>0</v>
      </c>
      <c r="PDZ4">
        <v>0</v>
      </c>
      <c r="PEA4">
        <v>0</v>
      </c>
      <c r="PEB4">
        <v>0</v>
      </c>
      <c r="PEC4">
        <v>0</v>
      </c>
      <c r="PED4">
        <v>0</v>
      </c>
      <c r="PEE4">
        <v>0</v>
      </c>
      <c r="PEF4">
        <v>0</v>
      </c>
      <c r="PEG4">
        <v>0</v>
      </c>
      <c r="PEH4">
        <v>0</v>
      </c>
      <c r="PEI4">
        <v>0</v>
      </c>
      <c r="PEJ4">
        <v>0</v>
      </c>
      <c r="PEK4">
        <v>0</v>
      </c>
      <c r="PEL4">
        <v>0</v>
      </c>
      <c r="PEM4">
        <v>0</v>
      </c>
      <c r="PEN4">
        <v>0</v>
      </c>
      <c r="PEO4">
        <v>0</v>
      </c>
      <c r="PEP4">
        <v>0</v>
      </c>
      <c r="PEQ4">
        <v>0</v>
      </c>
      <c r="PER4">
        <v>0</v>
      </c>
      <c r="PES4">
        <v>0</v>
      </c>
      <c r="PET4">
        <v>0</v>
      </c>
      <c r="PEU4">
        <v>0</v>
      </c>
      <c r="PEV4">
        <v>0</v>
      </c>
      <c r="PEW4">
        <v>0</v>
      </c>
      <c r="PEX4">
        <v>0</v>
      </c>
      <c r="PEY4">
        <v>0</v>
      </c>
      <c r="PEZ4">
        <v>0</v>
      </c>
      <c r="PFA4">
        <v>0</v>
      </c>
      <c r="PFB4">
        <v>0</v>
      </c>
      <c r="PFC4">
        <v>0</v>
      </c>
      <c r="PFD4">
        <v>0</v>
      </c>
      <c r="PFE4">
        <v>0</v>
      </c>
      <c r="PFF4">
        <v>0</v>
      </c>
      <c r="PFG4">
        <v>0</v>
      </c>
      <c r="PFH4">
        <v>0</v>
      </c>
      <c r="PFI4">
        <v>0</v>
      </c>
      <c r="PFJ4">
        <v>0</v>
      </c>
      <c r="PFK4">
        <v>0</v>
      </c>
      <c r="PFL4">
        <v>0</v>
      </c>
      <c r="PFM4">
        <v>0</v>
      </c>
      <c r="PFN4">
        <v>0</v>
      </c>
      <c r="PFO4">
        <v>0</v>
      </c>
      <c r="PFP4">
        <v>0</v>
      </c>
      <c r="PFQ4">
        <v>0</v>
      </c>
      <c r="PFR4">
        <v>0</v>
      </c>
      <c r="PFS4">
        <v>0</v>
      </c>
      <c r="PFT4">
        <v>0</v>
      </c>
      <c r="PFU4">
        <v>0</v>
      </c>
      <c r="PFV4">
        <v>0</v>
      </c>
      <c r="PFW4">
        <v>0</v>
      </c>
      <c r="PFX4">
        <v>0</v>
      </c>
      <c r="PFY4">
        <v>0</v>
      </c>
      <c r="PFZ4">
        <v>0</v>
      </c>
      <c r="PGA4">
        <v>0</v>
      </c>
      <c r="PGB4">
        <v>0</v>
      </c>
      <c r="PGC4">
        <v>0</v>
      </c>
      <c r="PGD4">
        <v>0</v>
      </c>
      <c r="PGE4">
        <v>0</v>
      </c>
      <c r="PGF4">
        <v>0</v>
      </c>
      <c r="PGG4">
        <v>0</v>
      </c>
      <c r="PGH4">
        <v>0</v>
      </c>
      <c r="PGI4">
        <v>0</v>
      </c>
      <c r="PGJ4">
        <v>0</v>
      </c>
      <c r="PGK4">
        <v>0</v>
      </c>
      <c r="PGL4">
        <v>0</v>
      </c>
      <c r="PGM4">
        <v>0</v>
      </c>
      <c r="PGN4">
        <v>0</v>
      </c>
      <c r="PGO4">
        <v>0</v>
      </c>
      <c r="PGP4">
        <v>0</v>
      </c>
      <c r="PGQ4">
        <v>0</v>
      </c>
      <c r="PGR4">
        <v>0</v>
      </c>
      <c r="PGS4">
        <v>0</v>
      </c>
      <c r="PGT4">
        <v>0</v>
      </c>
      <c r="PGU4">
        <v>0</v>
      </c>
      <c r="PGV4">
        <v>0</v>
      </c>
      <c r="PGW4">
        <v>0</v>
      </c>
      <c r="PGX4">
        <v>0</v>
      </c>
      <c r="PGY4">
        <v>0</v>
      </c>
      <c r="PGZ4">
        <v>0</v>
      </c>
      <c r="PHA4">
        <v>0</v>
      </c>
      <c r="PHB4">
        <v>0</v>
      </c>
      <c r="PHC4">
        <v>0</v>
      </c>
      <c r="PHD4">
        <v>0</v>
      </c>
      <c r="PHE4">
        <v>0</v>
      </c>
      <c r="PHF4">
        <v>0</v>
      </c>
      <c r="PHG4">
        <v>0</v>
      </c>
      <c r="PHH4">
        <v>0</v>
      </c>
      <c r="PHI4">
        <v>0</v>
      </c>
      <c r="PHJ4">
        <v>0</v>
      </c>
      <c r="PHK4">
        <v>0</v>
      </c>
      <c r="PHL4">
        <v>0</v>
      </c>
      <c r="PHM4">
        <v>0</v>
      </c>
      <c r="PHN4">
        <v>0</v>
      </c>
      <c r="PHO4">
        <v>0</v>
      </c>
      <c r="PHP4">
        <v>0</v>
      </c>
      <c r="PHQ4">
        <v>0</v>
      </c>
      <c r="PHR4">
        <v>0</v>
      </c>
      <c r="PHS4">
        <v>0</v>
      </c>
      <c r="PHT4">
        <v>0</v>
      </c>
      <c r="PHU4">
        <v>0</v>
      </c>
      <c r="PHV4">
        <v>0</v>
      </c>
      <c r="PHW4">
        <v>0</v>
      </c>
      <c r="PHX4">
        <v>0</v>
      </c>
      <c r="PHY4">
        <v>0</v>
      </c>
      <c r="PHZ4">
        <v>0</v>
      </c>
      <c r="PIA4">
        <v>0</v>
      </c>
      <c r="PIB4">
        <v>0</v>
      </c>
      <c r="PIC4">
        <v>0</v>
      </c>
      <c r="PID4">
        <v>0</v>
      </c>
      <c r="PIE4">
        <v>0</v>
      </c>
      <c r="PIF4">
        <v>0</v>
      </c>
      <c r="PIG4">
        <v>0</v>
      </c>
      <c r="PIH4">
        <v>0</v>
      </c>
      <c r="PII4">
        <v>0</v>
      </c>
      <c r="PIJ4">
        <v>0</v>
      </c>
      <c r="PIK4">
        <v>0</v>
      </c>
      <c r="PIL4">
        <v>0</v>
      </c>
      <c r="PIM4">
        <v>0</v>
      </c>
      <c r="PIN4">
        <v>0</v>
      </c>
      <c r="PIO4">
        <v>0</v>
      </c>
      <c r="PIP4">
        <v>0</v>
      </c>
      <c r="PIQ4">
        <v>0</v>
      </c>
      <c r="PIR4">
        <v>0</v>
      </c>
      <c r="PIS4">
        <v>0</v>
      </c>
      <c r="PIT4">
        <v>0</v>
      </c>
      <c r="PIU4">
        <v>0</v>
      </c>
      <c r="PIV4">
        <v>0</v>
      </c>
      <c r="PIW4">
        <v>0</v>
      </c>
      <c r="PIX4">
        <v>0</v>
      </c>
      <c r="PIY4">
        <v>0</v>
      </c>
      <c r="PIZ4">
        <v>0</v>
      </c>
      <c r="PJA4">
        <v>0</v>
      </c>
      <c r="PJB4">
        <v>0</v>
      </c>
      <c r="PJC4">
        <v>0</v>
      </c>
      <c r="PJD4">
        <v>0</v>
      </c>
      <c r="PJE4">
        <v>0</v>
      </c>
      <c r="PJF4">
        <v>0</v>
      </c>
      <c r="PJG4">
        <v>0</v>
      </c>
      <c r="PJH4">
        <v>0</v>
      </c>
      <c r="PJI4">
        <v>0</v>
      </c>
      <c r="PJJ4">
        <v>0</v>
      </c>
      <c r="PJK4">
        <v>0</v>
      </c>
      <c r="PJL4">
        <v>0</v>
      </c>
      <c r="PJM4">
        <v>0</v>
      </c>
      <c r="PJN4">
        <v>0</v>
      </c>
      <c r="PJO4">
        <v>0</v>
      </c>
      <c r="PJP4">
        <v>0</v>
      </c>
      <c r="PJQ4">
        <v>0</v>
      </c>
      <c r="PJR4">
        <v>0</v>
      </c>
      <c r="PJS4">
        <v>0</v>
      </c>
      <c r="PJT4">
        <v>0</v>
      </c>
      <c r="PJU4">
        <v>0</v>
      </c>
      <c r="PJV4">
        <v>0</v>
      </c>
      <c r="PJW4">
        <v>0</v>
      </c>
      <c r="PJX4">
        <v>0</v>
      </c>
      <c r="PJY4">
        <v>0</v>
      </c>
      <c r="PJZ4">
        <v>0</v>
      </c>
      <c r="PKA4">
        <v>0</v>
      </c>
      <c r="PKB4">
        <v>0</v>
      </c>
      <c r="PKC4">
        <v>0</v>
      </c>
      <c r="PKD4">
        <v>0</v>
      </c>
      <c r="PKE4">
        <v>0</v>
      </c>
      <c r="PKF4">
        <v>0</v>
      </c>
      <c r="PKG4">
        <v>0</v>
      </c>
      <c r="PKH4">
        <v>0</v>
      </c>
      <c r="PKI4">
        <v>0</v>
      </c>
      <c r="PKJ4">
        <v>0</v>
      </c>
      <c r="PKK4">
        <v>0</v>
      </c>
      <c r="PKL4">
        <v>0</v>
      </c>
      <c r="PKM4">
        <v>0</v>
      </c>
      <c r="PKN4">
        <v>0</v>
      </c>
      <c r="PKO4">
        <v>0</v>
      </c>
      <c r="PKP4">
        <v>0</v>
      </c>
      <c r="PKQ4">
        <v>0</v>
      </c>
      <c r="PKR4">
        <v>0</v>
      </c>
      <c r="PKS4">
        <v>0</v>
      </c>
      <c r="PKT4">
        <v>0</v>
      </c>
      <c r="PKU4">
        <v>0</v>
      </c>
      <c r="PKV4">
        <v>0</v>
      </c>
      <c r="PKW4">
        <v>0</v>
      </c>
      <c r="PKX4">
        <v>0</v>
      </c>
      <c r="PKY4">
        <v>0</v>
      </c>
      <c r="PKZ4">
        <v>0</v>
      </c>
      <c r="PLA4">
        <v>0</v>
      </c>
      <c r="PLB4">
        <v>0</v>
      </c>
      <c r="PLC4">
        <v>0</v>
      </c>
      <c r="PLD4">
        <v>0</v>
      </c>
      <c r="PLE4">
        <v>0</v>
      </c>
      <c r="PLF4">
        <v>0</v>
      </c>
      <c r="PLG4">
        <v>0</v>
      </c>
      <c r="PLH4">
        <v>0</v>
      </c>
      <c r="PLI4">
        <v>0</v>
      </c>
      <c r="PLJ4">
        <v>0</v>
      </c>
      <c r="PLK4">
        <v>0</v>
      </c>
      <c r="PLL4">
        <v>0</v>
      </c>
      <c r="PLM4">
        <v>0</v>
      </c>
      <c r="PLN4">
        <v>0</v>
      </c>
      <c r="PLO4">
        <v>0</v>
      </c>
      <c r="PLP4">
        <v>0</v>
      </c>
      <c r="PLQ4">
        <v>0</v>
      </c>
      <c r="PLR4">
        <v>0</v>
      </c>
      <c r="PLS4">
        <v>0</v>
      </c>
      <c r="PLT4">
        <v>0</v>
      </c>
      <c r="PLU4">
        <v>0</v>
      </c>
      <c r="PLV4">
        <v>0</v>
      </c>
      <c r="PLW4">
        <v>0</v>
      </c>
      <c r="PLX4">
        <v>0</v>
      </c>
      <c r="PLY4">
        <v>0</v>
      </c>
      <c r="PLZ4">
        <v>0</v>
      </c>
      <c r="PMA4">
        <v>0</v>
      </c>
      <c r="PMB4">
        <v>0</v>
      </c>
      <c r="PMC4">
        <v>0</v>
      </c>
      <c r="PMD4">
        <v>0</v>
      </c>
      <c r="PME4">
        <v>0</v>
      </c>
      <c r="PMF4">
        <v>0</v>
      </c>
      <c r="PMG4">
        <v>0</v>
      </c>
      <c r="PMH4">
        <v>0</v>
      </c>
      <c r="PMI4">
        <v>0</v>
      </c>
      <c r="PMJ4">
        <v>0</v>
      </c>
      <c r="PMK4">
        <v>0</v>
      </c>
      <c r="PML4">
        <v>0</v>
      </c>
      <c r="PMM4">
        <v>0</v>
      </c>
      <c r="PMN4">
        <v>0</v>
      </c>
      <c r="PMO4">
        <v>0</v>
      </c>
      <c r="PMP4">
        <v>0</v>
      </c>
      <c r="PMQ4">
        <v>0</v>
      </c>
      <c r="PMR4">
        <v>0</v>
      </c>
      <c r="PMS4">
        <v>0</v>
      </c>
      <c r="PMT4">
        <v>0</v>
      </c>
      <c r="PMU4">
        <v>0</v>
      </c>
      <c r="PMV4">
        <v>0</v>
      </c>
      <c r="PMW4">
        <v>0</v>
      </c>
      <c r="PMX4">
        <v>0</v>
      </c>
      <c r="PMY4">
        <v>0</v>
      </c>
      <c r="PMZ4">
        <v>0</v>
      </c>
      <c r="PNA4">
        <v>0</v>
      </c>
      <c r="PNB4">
        <v>0</v>
      </c>
      <c r="PNC4">
        <v>0</v>
      </c>
      <c r="PND4">
        <v>0</v>
      </c>
      <c r="PNE4">
        <v>0</v>
      </c>
      <c r="PNF4">
        <v>0</v>
      </c>
      <c r="PNG4">
        <v>0</v>
      </c>
      <c r="PNH4">
        <v>0</v>
      </c>
      <c r="PNI4">
        <v>0</v>
      </c>
      <c r="PNJ4">
        <v>0</v>
      </c>
      <c r="PNK4">
        <v>0</v>
      </c>
      <c r="PNL4">
        <v>0</v>
      </c>
      <c r="PNM4">
        <v>0</v>
      </c>
      <c r="PNN4">
        <v>0</v>
      </c>
      <c r="PNO4">
        <v>0</v>
      </c>
      <c r="PNP4">
        <v>0</v>
      </c>
      <c r="PNQ4">
        <v>0</v>
      </c>
      <c r="PNR4">
        <v>0</v>
      </c>
      <c r="PNS4">
        <v>0</v>
      </c>
      <c r="PNT4">
        <v>0</v>
      </c>
      <c r="PNU4">
        <v>0</v>
      </c>
      <c r="PNV4">
        <v>0</v>
      </c>
      <c r="PNW4">
        <v>0</v>
      </c>
      <c r="PNX4">
        <v>0</v>
      </c>
      <c r="PNY4">
        <v>0</v>
      </c>
      <c r="PNZ4">
        <v>0</v>
      </c>
      <c r="POA4">
        <v>0</v>
      </c>
      <c r="POB4">
        <v>0</v>
      </c>
      <c r="POC4">
        <v>0</v>
      </c>
      <c r="POD4">
        <v>0</v>
      </c>
      <c r="POE4">
        <v>0</v>
      </c>
      <c r="POF4">
        <v>0</v>
      </c>
      <c r="POG4">
        <v>0</v>
      </c>
      <c r="POH4">
        <v>0</v>
      </c>
      <c r="POI4">
        <v>0</v>
      </c>
      <c r="POJ4">
        <v>0</v>
      </c>
      <c r="POK4">
        <v>0</v>
      </c>
      <c r="POL4">
        <v>0</v>
      </c>
      <c r="POM4">
        <v>0</v>
      </c>
      <c r="PON4">
        <v>0</v>
      </c>
      <c r="POO4">
        <v>0</v>
      </c>
      <c r="POP4">
        <v>0</v>
      </c>
      <c r="POQ4">
        <v>0</v>
      </c>
      <c r="POR4">
        <v>0</v>
      </c>
      <c r="POS4">
        <v>0</v>
      </c>
      <c r="POT4">
        <v>0</v>
      </c>
      <c r="POU4">
        <v>0</v>
      </c>
      <c r="POV4">
        <v>0</v>
      </c>
      <c r="POW4">
        <v>0</v>
      </c>
      <c r="POX4">
        <v>0</v>
      </c>
      <c r="POY4">
        <v>0</v>
      </c>
      <c r="POZ4">
        <v>0</v>
      </c>
      <c r="PPA4">
        <v>0</v>
      </c>
      <c r="PPB4">
        <v>0</v>
      </c>
      <c r="PPC4">
        <v>0</v>
      </c>
      <c r="PPD4">
        <v>0</v>
      </c>
      <c r="PPE4">
        <v>0</v>
      </c>
      <c r="PPF4">
        <v>0</v>
      </c>
      <c r="PPG4">
        <v>0</v>
      </c>
      <c r="PPH4">
        <v>0</v>
      </c>
      <c r="PPI4">
        <v>0</v>
      </c>
      <c r="PPJ4">
        <v>0</v>
      </c>
      <c r="PPK4">
        <v>0</v>
      </c>
      <c r="PPL4">
        <v>0</v>
      </c>
      <c r="PPM4">
        <v>0</v>
      </c>
      <c r="PPN4">
        <v>0</v>
      </c>
      <c r="PPO4">
        <v>0</v>
      </c>
      <c r="PPP4">
        <v>0</v>
      </c>
      <c r="PPQ4">
        <v>0</v>
      </c>
      <c r="PPR4">
        <v>0</v>
      </c>
      <c r="PPS4">
        <v>0</v>
      </c>
      <c r="PPT4">
        <v>0</v>
      </c>
      <c r="PPU4">
        <v>0</v>
      </c>
      <c r="PPV4">
        <v>0</v>
      </c>
      <c r="PPW4">
        <v>0</v>
      </c>
      <c r="PPX4">
        <v>0</v>
      </c>
      <c r="PPY4">
        <v>0</v>
      </c>
      <c r="PPZ4">
        <v>0</v>
      </c>
      <c r="PQA4">
        <v>0</v>
      </c>
      <c r="PQB4">
        <v>0</v>
      </c>
      <c r="PQC4">
        <v>0</v>
      </c>
      <c r="PQD4">
        <v>0</v>
      </c>
      <c r="PQE4">
        <v>0</v>
      </c>
      <c r="PQF4">
        <v>0</v>
      </c>
      <c r="PQG4">
        <v>0</v>
      </c>
      <c r="PQH4">
        <v>0</v>
      </c>
      <c r="PQI4">
        <v>0</v>
      </c>
      <c r="PQJ4">
        <v>0</v>
      </c>
      <c r="PQK4">
        <v>0</v>
      </c>
      <c r="PQL4">
        <v>0</v>
      </c>
      <c r="PQM4">
        <v>0</v>
      </c>
      <c r="PQN4">
        <v>0</v>
      </c>
      <c r="PQO4">
        <v>0</v>
      </c>
      <c r="PQP4">
        <v>0</v>
      </c>
      <c r="PQQ4">
        <v>0</v>
      </c>
      <c r="PQR4">
        <v>0</v>
      </c>
      <c r="PQS4">
        <v>0</v>
      </c>
      <c r="PQT4">
        <v>0</v>
      </c>
      <c r="PQU4">
        <v>0</v>
      </c>
      <c r="PQV4">
        <v>0</v>
      </c>
      <c r="PQW4">
        <v>0</v>
      </c>
      <c r="PQX4">
        <v>0</v>
      </c>
      <c r="PQY4">
        <v>0</v>
      </c>
      <c r="PQZ4">
        <v>0</v>
      </c>
      <c r="PRA4">
        <v>0</v>
      </c>
      <c r="PRB4">
        <v>0</v>
      </c>
      <c r="PRC4">
        <v>0</v>
      </c>
      <c r="PRD4">
        <v>0</v>
      </c>
      <c r="PRE4">
        <v>0</v>
      </c>
      <c r="PRF4">
        <v>0</v>
      </c>
      <c r="PRG4">
        <v>0</v>
      </c>
      <c r="PRH4">
        <v>0</v>
      </c>
      <c r="PRI4">
        <v>0</v>
      </c>
      <c r="PRJ4">
        <v>0</v>
      </c>
      <c r="PRK4">
        <v>0</v>
      </c>
      <c r="PRL4">
        <v>0</v>
      </c>
      <c r="PRM4">
        <v>0</v>
      </c>
      <c r="PRN4">
        <v>0</v>
      </c>
      <c r="PRO4">
        <v>0</v>
      </c>
      <c r="PRP4">
        <v>0</v>
      </c>
      <c r="PRQ4">
        <v>0</v>
      </c>
      <c r="PRR4">
        <v>0</v>
      </c>
      <c r="PRS4">
        <v>0</v>
      </c>
      <c r="PRT4">
        <v>0</v>
      </c>
      <c r="PRU4">
        <v>0</v>
      </c>
      <c r="PRV4">
        <v>0</v>
      </c>
      <c r="PRW4">
        <v>0</v>
      </c>
      <c r="PRX4">
        <v>0</v>
      </c>
      <c r="PRY4">
        <v>0</v>
      </c>
      <c r="PRZ4">
        <v>0</v>
      </c>
      <c r="PSA4">
        <v>0</v>
      </c>
      <c r="PSB4">
        <v>0</v>
      </c>
      <c r="PSC4">
        <v>0</v>
      </c>
      <c r="PSD4">
        <v>0</v>
      </c>
      <c r="PSE4">
        <v>0</v>
      </c>
      <c r="PSF4">
        <v>0</v>
      </c>
      <c r="PSG4">
        <v>0</v>
      </c>
      <c r="PSH4">
        <v>0</v>
      </c>
      <c r="PSI4">
        <v>0</v>
      </c>
      <c r="PSJ4">
        <v>0</v>
      </c>
      <c r="PSK4">
        <v>0</v>
      </c>
      <c r="PSL4">
        <v>0</v>
      </c>
      <c r="PSM4">
        <v>0</v>
      </c>
      <c r="PSN4">
        <v>0</v>
      </c>
      <c r="PSO4">
        <v>0</v>
      </c>
      <c r="PSP4">
        <v>0</v>
      </c>
      <c r="PSQ4">
        <v>0</v>
      </c>
      <c r="PSR4">
        <v>0</v>
      </c>
      <c r="PSS4">
        <v>0</v>
      </c>
      <c r="PST4">
        <v>0</v>
      </c>
      <c r="PSU4">
        <v>0</v>
      </c>
      <c r="PSV4">
        <v>0</v>
      </c>
      <c r="PSW4">
        <v>0</v>
      </c>
      <c r="PSX4">
        <v>0</v>
      </c>
      <c r="PSY4">
        <v>0</v>
      </c>
      <c r="PSZ4">
        <v>0</v>
      </c>
      <c r="PTA4">
        <v>0</v>
      </c>
      <c r="PTB4">
        <v>0</v>
      </c>
      <c r="PTC4">
        <v>0</v>
      </c>
      <c r="PTD4">
        <v>0</v>
      </c>
      <c r="PTE4">
        <v>0</v>
      </c>
      <c r="PTF4">
        <v>0</v>
      </c>
      <c r="PTG4">
        <v>0</v>
      </c>
      <c r="PTH4">
        <v>0</v>
      </c>
      <c r="PTI4">
        <v>0</v>
      </c>
      <c r="PTJ4">
        <v>0</v>
      </c>
      <c r="PTK4">
        <v>0</v>
      </c>
      <c r="PTL4">
        <v>0</v>
      </c>
      <c r="PTM4">
        <v>0</v>
      </c>
      <c r="PTN4">
        <v>0</v>
      </c>
      <c r="PTO4">
        <v>0</v>
      </c>
      <c r="PTP4">
        <v>0</v>
      </c>
      <c r="PTQ4">
        <v>0</v>
      </c>
      <c r="PTR4">
        <v>0</v>
      </c>
      <c r="PTS4">
        <v>0</v>
      </c>
      <c r="PTT4">
        <v>0</v>
      </c>
      <c r="PTU4">
        <v>0</v>
      </c>
      <c r="PTV4">
        <v>0</v>
      </c>
      <c r="PTW4">
        <v>0</v>
      </c>
      <c r="PTX4">
        <v>0</v>
      </c>
      <c r="PTY4">
        <v>0</v>
      </c>
      <c r="PTZ4">
        <v>0</v>
      </c>
      <c r="PUA4">
        <v>0</v>
      </c>
      <c r="PUB4">
        <v>0</v>
      </c>
      <c r="PUC4">
        <v>0</v>
      </c>
      <c r="PUD4">
        <v>0</v>
      </c>
      <c r="PUE4">
        <v>0</v>
      </c>
      <c r="PUF4">
        <v>0</v>
      </c>
      <c r="PUG4">
        <v>0</v>
      </c>
      <c r="PUH4">
        <v>0</v>
      </c>
      <c r="PUI4">
        <v>0</v>
      </c>
      <c r="PUJ4">
        <v>0</v>
      </c>
      <c r="PUK4">
        <v>0</v>
      </c>
      <c r="PUL4">
        <v>0</v>
      </c>
      <c r="PUM4">
        <v>0</v>
      </c>
      <c r="PUN4">
        <v>0</v>
      </c>
      <c r="PUO4">
        <v>0</v>
      </c>
      <c r="PUP4">
        <v>0</v>
      </c>
      <c r="PUQ4">
        <v>0</v>
      </c>
      <c r="PUR4">
        <v>0</v>
      </c>
      <c r="PUS4">
        <v>0</v>
      </c>
      <c r="PUT4">
        <v>0</v>
      </c>
      <c r="PUU4">
        <v>0</v>
      </c>
      <c r="PUV4">
        <v>0</v>
      </c>
      <c r="PUW4">
        <v>0</v>
      </c>
      <c r="PUX4">
        <v>0</v>
      </c>
      <c r="PUY4">
        <v>0</v>
      </c>
      <c r="PUZ4">
        <v>0</v>
      </c>
      <c r="PVA4">
        <v>0</v>
      </c>
      <c r="PVB4">
        <v>0</v>
      </c>
      <c r="PVC4">
        <v>0</v>
      </c>
      <c r="PVD4">
        <v>0</v>
      </c>
      <c r="PVE4">
        <v>0</v>
      </c>
      <c r="PVF4">
        <v>0</v>
      </c>
      <c r="PVG4">
        <v>0</v>
      </c>
      <c r="PVH4">
        <v>0</v>
      </c>
      <c r="PVI4">
        <v>0</v>
      </c>
      <c r="PVJ4">
        <v>0</v>
      </c>
      <c r="PVK4">
        <v>0</v>
      </c>
      <c r="PVL4">
        <v>0</v>
      </c>
      <c r="PVM4">
        <v>0</v>
      </c>
      <c r="PVN4">
        <v>0</v>
      </c>
      <c r="PVO4">
        <v>0</v>
      </c>
      <c r="PVP4">
        <v>0</v>
      </c>
      <c r="PVQ4">
        <v>0</v>
      </c>
      <c r="PVR4">
        <v>0</v>
      </c>
      <c r="PVS4">
        <v>0</v>
      </c>
      <c r="PVT4">
        <v>0</v>
      </c>
      <c r="PVU4">
        <v>0</v>
      </c>
      <c r="PVV4">
        <v>0</v>
      </c>
      <c r="PVW4">
        <v>0</v>
      </c>
      <c r="PVX4">
        <v>0</v>
      </c>
      <c r="PVY4">
        <v>0</v>
      </c>
      <c r="PVZ4">
        <v>0</v>
      </c>
      <c r="PWA4">
        <v>0</v>
      </c>
      <c r="PWB4">
        <v>0</v>
      </c>
      <c r="PWC4">
        <v>0</v>
      </c>
      <c r="PWD4">
        <v>0</v>
      </c>
      <c r="PWE4">
        <v>0</v>
      </c>
      <c r="PWF4">
        <v>0</v>
      </c>
      <c r="PWG4">
        <v>0</v>
      </c>
      <c r="PWH4">
        <v>0</v>
      </c>
      <c r="PWI4">
        <v>0</v>
      </c>
      <c r="PWJ4">
        <v>0</v>
      </c>
      <c r="PWK4">
        <v>0</v>
      </c>
      <c r="PWL4">
        <v>0</v>
      </c>
      <c r="PWM4">
        <v>0</v>
      </c>
      <c r="PWN4">
        <v>0</v>
      </c>
      <c r="PWO4">
        <v>0</v>
      </c>
      <c r="PWP4">
        <v>0</v>
      </c>
      <c r="PWQ4">
        <v>0</v>
      </c>
      <c r="PWR4">
        <v>0</v>
      </c>
      <c r="PWS4">
        <v>0</v>
      </c>
      <c r="PWT4">
        <v>0</v>
      </c>
      <c r="PWU4">
        <v>0</v>
      </c>
      <c r="PWV4">
        <v>0</v>
      </c>
      <c r="PWW4">
        <v>0</v>
      </c>
      <c r="PWX4">
        <v>0</v>
      </c>
      <c r="PWY4">
        <v>0</v>
      </c>
      <c r="PWZ4">
        <v>0</v>
      </c>
      <c r="PXA4">
        <v>0</v>
      </c>
      <c r="PXB4">
        <v>0</v>
      </c>
      <c r="PXC4">
        <v>0</v>
      </c>
      <c r="PXD4">
        <v>0</v>
      </c>
      <c r="PXE4">
        <v>0</v>
      </c>
      <c r="PXF4">
        <v>0</v>
      </c>
      <c r="PXG4">
        <v>0</v>
      </c>
      <c r="PXH4">
        <v>0</v>
      </c>
      <c r="PXI4">
        <v>0</v>
      </c>
      <c r="PXJ4">
        <v>0</v>
      </c>
      <c r="PXK4">
        <v>0</v>
      </c>
      <c r="PXL4">
        <v>0</v>
      </c>
      <c r="PXM4">
        <v>0</v>
      </c>
      <c r="PXN4">
        <v>0</v>
      </c>
      <c r="PXO4">
        <v>0</v>
      </c>
      <c r="PXP4">
        <v>0</v>
      </c>
      <c r="PXQ4">
        <v>0</v>
      </c>
      <c r="PXR4">
        <v>0</v>
      </c>
      <c r="PXS4">
        <v>0</v>
      </c>
      <c r="PXT4">
        <v>0</v>
      </c>
      <c r="PXU4">
        <v>0</v>
      </c>
      <c r="PXV4">
        <v>0</v>
      </c>
      <c r="PXW4">
        <v>0</v>
      </c>
      <c r="PXX4">
        <v>0</v>
      </c>
      <c r="PXY4">
        <v>0</v>
      </c>
      <c r="PXZ4">
        <v>0</v>
      </c>
      <c r="PYA4">
        <v>0</v>
      </c>
      <c r="PYB4">
        <v>0</v>
      </c>
      <c r="PYC4">
        <v>0</v>
      </c>
      <c r="PYD4">
        <v>0</v>
      </c>
      <c r="PYE4">
        <v>0</v>
      </c>
      <c r="PYF4">
        <v>0</v>
      </c>
      <c r="PYG4">
        <v>0</v>
      </c>
      <c r="PYH4">
        <v>0</v>
      </c>
      <c r="PYI4">
        <v>0</v>
      </c>
      <c r="PYJ4">
        <v>0</v>
      </c>
      <c r="PYK4">
        <v>0</v>
      </c>
      <c r="PYL4">
        <v>0</v>
      </c>
      <c r="PYM4">
        <v>0</v>
      </c>
      <c r="PYN4">
        <v>0</v>
      </c>
      <c r="PYO4">
        <v>0</v>
      </c>
      <c r="PYP4">
        <v>0</v>
      </c>
      <c r="PYQ4">
        <v>0</v>
      </c>
      <c r="PYR4">
        <v>0</v>
      </c>
      <c r="PYS4">
        <v>0</v>
      </c>
      <c r="PYT4">
        <v>0</v>
      </c>
      <c r="PYU4">
        <v>0</v>
      </c>
      <c r="PYV4">
        <v>0</v>
      </c>
      <c r="PYW4">
        <v>0</v>
      </c>
      <c r="PYX4">
        <v>0</v>
      </c>
      <c r="PYY4">
        <v>0</v>
      </c>
      <c r="PYZ4">
        <v>0</v>
      </c>
      <c r="PZA4">
        <v>0</v>
      </c>
      <c r="PZB4">
        <v>0</v>
      </c>
      <c r="PZC4">
        <v>0</v>
      </c>
      <c r="PZD4">
        <v>0</v>
      </c>
      <c r="PZE4">
        <v>0</v>
      </c>
      <c r="PZF4">
        <v>0</v>
      </c>
      <c r="PZG4">
        <v>0</v>
      </c>
      <c r="PZH4">
        <v>0</v>
      </c>
      <c r="PZI4">
        <v>0</v>
      </c>
      <c r="PZJ4">
        <v>0</v>
      </c>
      <c r="PZK4">
        <v>0</v>
      </c>
      <c r="PZL4">
        <v>0</v>
      </c>
      <c r="PZM4">
        <v>0</v>
      </c>
      <c r="PZN4">
        <v>0</v>
      </c>
      <c r="PZO4">
        <v>0</v>
      </c>
      <c r="PZP4">
        <v>0</v>
      </c>
      <c r="PZQ4">
        <v>0</v>
      </c>
      <c r="PZR4">
        <v>0</v>
      </c>
      <c r="PZS4">
        <v>0</v>
      </c>
      <c r="PZT4">
        <v>0</v>
      </c>
      <c r="PZU4">
        <v>0</v>
      </c>
      <c r="PZV4">
        <v>0</v>
      </c>
      <c r="PZW4">
        <v>0</v>
      </c>
      <c r="PZX4">
        <v>0</v>
      </c>
      <c r="PZY4">
        <v>0</v>
      </c>
      <c r="PZZ4">
        <v>0</v>
      </c>
      <c r="QAA4">
        <v>0</v>
      </c>
      <c r="QAB4">
        <v>0</v>
      </c>
      <c r="QAC4">
        <v>0</v>
      </c>
      <c r="QAD4">
        <v>0</v>
      </c>
      <c r="QAE4">
        <v>0</v>
      </c>
      <c r="QAF4">
        <v>0</v>
      </c>
      <c r="QAG4">
        <v>0</v>
      </c>
      <c r="QAH4">
        <v>0</v>
      </c>
      <c r="QAI4">
        <v>0</v>
      </c>
      <c r="QAJ4">
        <v>0</v>
      </c>
      <c r="QAK4">
        <v>0</v>
      </c>
      <c r="QAL4">
        <v>0</v>
      </c>
      <c r="QAM4">
        <v>0</v>
      </c>
      <c r="QAN4">
        <v>0</v>
      </c>
      <c r="QAO4">
        <v>0</v>
      </c>
      <c r="QAP4">
        <v>0</v>
      </c>
      <c r="QAQ4">
        <v>0</v>
      </c>
      <c r="QAR4">
        <v>0</v>
      </c>
      <c r="QAS4">
        <v>0</v>
      </c>
      <c r="QAT4">
        <v>0</v>
      </c>
      <c r="QAU4">
        <v>0</v>
      </c>
      <c r="QAV4">
        <v>0</v>
      </c>
      <c r="QAW4">
        <v>0</v>
      </c>
      <c r="QAX4">
        <v>0</v>
      </c>
      <c r="QAY4">
        <v>0</v>
      </c>
      <c r="QAZ4">
        <v>0</v>
      </c>
      <c r="QBA4">
        <v>0</v>
      </c>
      <c r="QBB4">
        <v>0</v>
      </c>
      <c r="QBC4">
        <v>0</v>
      </c>
      <c r="QBD4">
        <v>0</v>
      </c>
      <c r="QBE4">
        <v>0</v>
      </c>
      <c r="QBF4">
        <v>0</v>
      </c>
      <c r="QBG4">
        <v>0</v>
      </c>
      <c r="QBH4">
        <v>0</v>
      </c>
      <c r="QBI4">
        <v>0</v>
      </c>
      <c r="QBJ4">
        <v>0</v>
      </c>
      <c r="QBK4">
        <v>0</v>
      </c>
      <c r="QBL4">
        <v>0</v>
      </c>
      <c r="QBM4">
        <v>0</v>
      </c>
      <c r="QBN4">
        <v>0</v>
      </c>
      <c r="QBO4">
        <v>0</v>
      </c>
      <c r="QBP4">
        <v>0</v>
      </c>
      <c r="QBQ4">
        <v>0</v>
      </c>
      <c r="QBR4">
        <v>0</v>
      </c>
      <c r="QBS4">
        <v>0</v>
      </c>
      <c r="QBT4">
        <v>0</v>
      </c>
      <c r="QBU4">
        <v>0</v>
      </c>
      <c r="QBV4">
        <v>0</v>
      </c>
      <c r="QBW4">
        <v>0</v>
      </c>
      <c r="QBX4">
        <v>0</v>
      </c>
      <c r="QBY4">
        <v>0</v>
      </c>
      <c r="QBZ4">
        <v>0</v>
      </c>
      <c r="QCA4">
        <v>0</v>
      </c>
      <c r="QCB4">
        <v>0</v>
      </c>
      <c r="QCC4">
        <v>0</v>
      </c>
      <c r="QCD4">
        <v>0</v>
      </c>
      <c r="QCE4">
        <v>0</v>
      </c>
      <c r="QCF4">
        <v>0</v>
      </c>
      <c r="QCG4">
        <v>0</v>
      </c>
      <c r="QCH4">
        <v>0</v>
      </c>
      <c r="QCI4">
        <v>0</v>
      </c>
      <c r="QCJ4">
        <v>0</v>
      </c>
      <c r="QCK4">
        <v>0</v>
      </c>
      <c r="QCL4">
        <v>0</v>
      </c>
      <c r="QCM4">
        <v>0</v>
      </c>
      <c r="QCN4">
        <v>0</v>
      </c>
      <c r="QCO4">
        <v>0</v>
      </c>
      <c r="QCP4">
        <v>0</v>
      </c>
      <c r="QCQ4">
        <v>0</v>
      </c>
      <c r="QCR4">
        <v>0</v>
      </c>
      <c r="QCS4">
        <v>0</v>
      </c>
      <c r="QCT4">
        <v>0</v>
      </c>
      <c r="QCU4">
        <v>0</v>
      </c>
      <c r="QCV4">
        <v>0</v>
      </c>
      <c r="QCW4">
        <v>0</v>
      </c>
      <c r="QCX4">
        <v>0</v>
      </c>
      <c r="QCY4">
        <v>0</v>
      </c>
      <c r="QCZ4">
        <v>0</v>
      </c>
      <c r="QDA4">
        <v>0</v>
      </c>
      <c r="QDB4">
        <v>0</v>
      </c>
      <c r="QDC4">
        <v>0</v>
      </c>
      <c r="QDD4">
        <v>0</v>
      </c>
      <c r="QDE4">
        <v>0</v>
      </c>
      <c r="QDF4">
        <v>0</v>
      </c>
      <c r="QDG4">
        <v>0</v>
      </c>
      <c r="QDH4">
        <v>0</v>
      </c>
      <c r="QDI4">
        <v>0</v>
      </c>
      <c r="QDJ4">
        <v>0</v>
      </c>
      <c r="QDK4">
        <v>0</v>
      </c>
      <c r="QDL4">
        <v>0</v>
      </c>
      <c r="QDM4">
        <v>0</v>
      </c>
      <c r="QDN4">
        <v>0</v>
      </c>
      <c r="QDO4">
        <v>0</v>
      </c>
      <c r="QDP4">
        <v>0</v>
      </c>
      <c r="QDQ4">
        <v>0</v>
      </c>
      <c r="QDR4">
        <v>0</v>
      </c>
      <c r="QDS4">
        <v>0</v>
      </c>
      <c r="QDT4">
        <v>0</v>
      </c>
      <c r="QDU4">
        <v>0</v>
      </c>
      <c r="QDV4">
        <v>0</v>
      </c>
      <c r="QDW4">
        <v>0</v>
      </c>
      <c r="QDX4">
        <v>0</v>
      </c>
      <c r="QDY4">
        <v>0</v>
      </c>
      <c r="QDZ4">
        <v>0</v>
      </c>
      <c r="QEA4">
        <v>0</v>
      </c>
      <c r="QEB4">
        <v>0</v>
      </c>
      <c r="QEC4">
        <v>0</v>
      </c>
      <c r="QED4">
        <v>0</v>
      </c>
      <c r="QEE4">
        <v>0</v>
      </c>
      <c r="QEF4">
        <v>0</v>
      </c>
      <c r="QEG4">
        <v>0</v>
      </c>
      <c r="QEH4">
        <v>0</v>
      </c>
      <c r="QEI4">
        <v>0</v>
      </c>
      <c r="QEJ4">
        <v>0</v>
      </c>
      <c r="QEK4">
        <v>0</v>
      </c>
      <c r="QEL4">
        <v>0</v>
      </c>
      <c r="QEM4">
        <v>0</v>
      </c>
      <c r="QEN4">
        <v>0</v>
      </c>
      <c r="QEO4">
        <v>0</v>
      </c>
      <c r="QEP4">
        <v>0</v>
      </c>
      <c r="QEQ4">
        <v>0</v>
      </c>
      <c r="QER4">
        <v>0</v>
      </c>
      <c r="QES4">
        <v>0</v>
      </c>
      <c r="QET4">
        <v>0</v>
      </c>
      <c r="QEU4">
        <v>0</v>
      </c>
      <c r="QEV4">
        <v>0</v>
      </c>
      <c r="QEW4">
        <v>0</v>
      </c>
      <c r="QEX4">
        <v>0</v>
      </c>
      <c r="QEY4">
        <v>0</v>
      </c>
      <c r="QEZ4">
        <v>0</v>
      </c>
      <c r="QFA4">
        <v>0</v>
      </c>
      <c r="QFB4">
        <v>0</v>
      </c>
      <c r="QFC4">
        <v>0</v>
      </c>
      <c r="QFD4">
        <v>0</v>
      </c>
      <c r="QFE4">
        <v>0</v>
      </c>
      <c r="QFF4">
        <v>0</v>
      </c>
      <c r="QFG4">
        <v>0</v>
      </c>
      <c r="QFH4">
        <v>0</v>
      </c>
      <c r="QFI4">
        <v>0</v>
      </c>
      <c r="QFJ4">
        <v>0</v>
      </c>
      <c r="QFK4">
        <v>0</v>
      </c>
      <c r="QFL4">
        <v>0</v>
      </c>
      <c r="QFM4">
        <v>0</v>
      </c>
      <c r="QFN4">
        <v>0</v>
      </c>
      <c r="QFO4">
        <v>0</v>
      </c>
      <c r="QFP4">
        <v>0</v>
      </c>
      <c r="QFQ4">
        <v>0</v>
      </c>
      <c r="QFR4">
        <v>0</v>
      </c>
      <c r="QFS4">
        <v>0</v>
      </c>
      <c r="QFT4">
        <v>0</v>
      </c>
      <c r="QFU4">
        <v>0</v>
      </c>
      <c r="QFV4">
        <v>0</v>
      </c>
      <c r="QFW4">
        <v>0</v>
      </c>
      <c r="QFX4">
        <v>0</v>
      </c>
      <c r="QFY4">
        <v>0</v>
      </c>
      <c r="QFZ4">
        <v>0</v>
      </c>
      <c r="QGA4">
        <v>0</v>
      </c>
      <c r="QGB4">
        <v>0</v>
      </c>
      <c r="QGC4">
        <v>0</v>
      </c>
      <c r="QGD4">
        <v>0</v>
      </c>
      <c r="QGE4">
        <v>0</v>
      </c>
      <c r="QGF4">
        <v>0</v>
      </c>
      <c r="QGG4">
        <v>0</v>
      </c>
      <c r="QGH4">
        <v>0</v>
      </c>
      <c r="QGI4">
        <v>0</v>
      </c>
      <c r="QGJ4">
        <v>0</v>
      </c>
      <c r="QGK4">
        <v>0</v>
      </c>
      <c r="QGL4">
        <v>0</v>
      </c>
      <c r="QGM4">
        <v>0</v>
      </c>
      <c r="QGN4">
        <v>0</v>
      </c>
      <c r="QGO4">
        <v>0</v>
      </c>
      <c r="QGP4">
        <v>0</v>
      </c>
      <c r="QGQ4">
        <v>0</v>
      </c>
      <c r="QGR4">
        <v>0</v>
      </c>
      <c r="QGS4">
        <v>0</v>
      </c>
      <c r="QGT4">
        <v>0</v>
      </c>
      <c r="QGU4">
        <v>0</v>
      </c>
      <c r="QGV4">
        <v>0</v>
      </c>
      <c r="QGW4">
        <v>0</v>
      </c>
      <c r="QGX4">
        <v>0</v>
      </c>
      <c r="QGY4">
        <v>0</v>
      </c>
      <c r="QGZ4">
        <v>0</v>
      </c>
      <c r="QHA4">
        <v>0</v>
      </c>
      <c r="QHB4">
        <v>0</v>
      </c>
      <c r="QHC4">
        <v>0</v>
      </c>
      <c r="QHD4">
        <v>0</v>
      </c>
      <c r="QHE4">
        <v>0</v>
      </c>
      <c r="QHF4">
        <v>0</v>
      </c>
      <c r="QHG4">
        <v>0</v>
      </c>
      <c r="QHH4">
        <v>0</v>
      </c>
      <c r="QHI4">
        <v>0</v>
      </c>
      <c r="QHJ4">
        <v>0</v>
      </c>
      <c r="QHK4">
        <v>0</v>
      </c>
      <c r="QHL4">
        <v>0</v>
      </c>
      <c r="QHM4">
        <v>0</v>
      </c>
      <c r="QHN4">
        <v>0</v>
      </c>
      <c r="QHO4">
        <v>0</v>
      </c>
      <c r="QHP4">
        <v>0</v>
      </c>
      <c r="QHQ4">
        <v>0</v>
      </c>
      <c r="QHR4">
        <v>0</v>
      </c>
      <c r="QHS4">
        <v>0</v>
      </c>
      <c r="QHT4">
        <v>0</v>
      </c>
      <c r="QHU4">
        <v>0</v>
      </c>
      <c r="QHV4">
        <v>0</v>
      </c>
      <c r="QHW4">
        <v>0</v>
      </c>
      <c r="QHX4">
        <v>0</v>
      </c>
      <c r="QHY4">
        <v>0</v>
      </c>
      <c r="QHZ4">
        <v>0</v>
      </c>
      <c r="QIA4">
        <v>0</v>
      </c>
      <c r="QIB4">
        <v>0</v>
      </c>
      <c r="QIC4">
        <v>0</v>
      </c>
      <c r="QID4">
        <v>0</v>
      </c>
      <c r="QIE4">
        <v>0</v>
      </c>
      <c r="QIF4">
        <v>0</v>
      </c>
      <c r="QIG4">
        <v>0</v>
      </c>
      <c r="QIH4">
        <v>0</v>
      </c>
      <c r="QII4">
        <v>0</v>
      </c>
      <c r="QIJ4">
        <v>0</v>
      </c>
      <c r="QIK4">
        <v>0</v>
      </c>
      <c r="QIL4">
        <v>0</v>
      </c>
      <c r="QIM4">
        <v>0</v>
      </c>
      <c r="QIN4">
        <v>0</v>
      </c>
      <c r="QIO4">
        <v>0</v>
      </c>
      <c r="QIP4">
        <v>0</v>
      </c>
      <c r="QIQ4">
        <v>0</v>
      </c>
      <c r="QIR4">
        <v>0</v>
      </c>
      <c r="QIS4">
        <v>0</v>
      </c>
      <c r="QIT4">
        <v>0</v>
      </c>
      <c r="QIU4">
        <v>0</v>
      </c>
      <c r="QIV4">
        <v>0</v>
      </c>
      <c r="QIW4">
        <v>0</v>
      </c>
      <c r="QIX4">
        <v>0</v>
      </c>
      <c r="QIY4">
        <v>0</v>
      </c>
      <c r="QIZ4">
        <v>0</v>
      </c>
      <c r="QJA4">
        <v>0</v>
      </c>
      <c r="QJB4">
        <v>0</v>
      </c>
      <c r="QJC4">
        <v>0</v>
      </c>
      <c r="QJD4">
        <v>0</v>
      </c>
      <c r="QJE4">
        <v>0</v>
      </c>
      <c r="QJF4">
        <v>0</v>
      </c>
      <c r="QJG4">
        <v>0</v>
      </c>
      <c r="QJH4">
        <v>0</v>
      </c>
      <c r="QJI4">
        <v>0</v>
      </c>
      <c r="QJJ4">
        <v>0</v>
      </c>
      <c r="QJK4">
        <v>0</v>
      </c>
      <c r="QJL4">
        <v>0</v>
      </c>
      <c r="QJM4">
        <v>0</v>
      </c>
      <c r="QJN4">
        <v>0</v>
      </c>
      <c r="QJO4">
        <v>0</v>
      </c>
      <c r="QJP4">
        <v>0</v>
      </c>
      <c r="QJQ4">
        <v>0</v>
      </c>
      <c r="QJR4">
        <v>0</v>
      </c>
      <c r="QJS4">
        <v>0</v>
      </c>
      <c r="QJT4">
        <v>0</v>
      </c>
      <c r="QJU4">
        <v>0</v>
      </c>
      <c r="QJV4">
        <v>0</v>
      </c>
      <c r="QJW4">
        <v>0</v>
      </c>
      <c r="QJX4">
        <v>0</v>
      </c>
      <c r="QJY4">
        <v>0</v>
      </c>
      <c r="QJZ4">
        <v>0</v>
      </c>
      <c r="QKA4">
        <v>0</v>
      </c>
      <c r="QKB4">
        <v>0</v>
      </c>
      <c r="QKC4">
        <v>0</v>
      </c>
      <c r="QKD4">
        <v>0</v>
      </c>
      <c r="QKE4">
        <v>0</v>
      </c>
      <c r="QKF4">
        <v>0</v>
      </c>
      <c r="QKG4">
        <v>0</v>
      </c>
      <c r="QKH4">
        <v>0</v>
      </c>
      <c r="QKI4">
        <v>0</v>
      </c>
      <c r="QKJ4">
        <v>0</v>
      </c>
      <c r="QKK4">
        <v>0</v>
      </c>
      <c r="QKL4">
        <v>0</v>
      </c>
      <c r="QKM4">
        <v>0</v>
      </c>
      <c r="QKN4">
        <v>0</v>
      </c>
      <c r="QKO4">
        <v>0</v>
      </c>
      <c r="QKP4">
        <v>0</v>
      </c>
      <c r="QKQ4">
        <v>0</v>
      </c>
      <c r="QKR4">
        <v>0</v>
      </c>
      <c r="QKS4">
        <v>0</v>
      </c>
      <c r="QKT4">
        <v>0</v>
      </c>
      <c r="QKU4">
        <v>0</v>
      </c>
      <c r="QKV4">
        <v>0</v>
      </c>
      <c r="QKW4">
        <v>0</v>
      </c>
      <c r="QKX4">
        <v>0</v>
      </c>
      <c r="QKY4">
        <v>0</v>
      </c>
      <c r="QKZ4">
        <v>0</v>
      </c>
      <c r="QLA4">
        <v>0</v>
      </c>
      <c r="QLB4">
        <v>0</v>
      </c>
      <c r="QLC4">
        <v>0</v>
      </c>
      <c r="QLD4">
        <v>0</v>
      </c>
      <c r="QLE4">
        <v>0</v>
      </c>
      <c r="QLF4">
        <v>0</v>
      </c>
      <c r="QLG4">
        <v>0</v>
      </c>
      <c r="QLH4">
        <v>0</v>
      </c>
      <c r="QLI4">
        <v>0</v>
      </c>
      <c r="QLJ4">
        <v>0</v>
      </c>
      <c r="QLK4">
        <v>0</v>
      </c>
      <c r="QLL4">
        <v>0</v>
      </c>
      <c r="QLM4">
        <v>0</v>
      </c>
      <c r="QLN4">
        <v>0</v>
      </c>
      <c r="QLO4">
        <v>0</v>
      </c>
      <c r="QLP4">
        <v>0</v>
      </c>
      <c r="QLQ4">
        <v>0</v>
      </c>
      <c r="QLR4">
        <v>0</v>
      </c>
      <c r="QLS4">
        <v>0</v>
      </c>
      <c r="QLT4">
        <v>0</v>
      </c>
      <c r="QLU4">
        <v>0</v>
      </c>
      <c r="QLV4">
        <v>0</v>
      </c>
      <c r="QLW4">
        <v>0</v>
      </c>
      <c r="QLX4">
        <v>0</v>
      </c>
      <c r="QLY4">
        <v>0</v>
      </c>
      <c r="QLZ4">
        <v>0</v>
      </c>
      <c r="QMA4">
        <v>0</v>
      </c>
      <c r="QMB4">
        <v>0</v>
      </c>
      <c r="QMC4">
        <v>0</v>
      </c>
      <c r="QMD4">
        <v>0</v>
      </c>
      <c r="QME4">
        <v>0</v>
      </c>
      <c r="QMF4">
        <v>0</v>
      </c>
      <c r="QMG4">
        <v>0</v>
      </c>
      <c r="QMH4">
        <v>0</v>
      </c>
      <c r="QMI4">
        <v>0</v>
      </c>
      <c r="QMJ4">
        <v>0</v>
      </c>
      <c r="QMK4">
        <v>0</v>
      </c>
      <c r="QML4">
        <v>0</v>
      </c>
      <c r="QMM4">
        <v>0</v>
      </c>
      <c r="QMN4">
        <v>0</v>
      </c>
      <c r="QMO4">
        <v>0</v>
      </c>
      <c r="QMP4">
        <v>0</v>
      </c>
      <c r="QMQ4">
        <v>0</v>
      </c>
      <c r="QMR4">
        <v>0</v>
      </c>
      <c r="QMS4">
        <v>0</v>
      </c>
      <c r="QMT4">
        <v>0</v>
      </c>
      <c r="QMU4">
        <v>0</v>
      </c>
      <c r="QMV4">
        <v>0</v>
      </c>
      <c r="QMW4">
        <v>0</v>
      </c>
      <c r="QMX4">
        <v>0</v>
      </c>
      <c r="QMY4">
        <v>0</v>
      </c>
      <c r="QMZ4">
        <v>0</v>
      </c>
      <c r="QNA4">
        <v>0</v>
      </c>
      <c r="QNB4">
        <v>0</v>
      </c>
      <c r="QNC4">
        <v>0</v>
      </c>
      <c r="QND4">
        <v>0</v>
      </c>
      <c r="QNE4">
        <v>0</v>
      </c>
      <c r="QNF4">
        <v>0</v>
      </c>
      <c r="QNG4">
        <v>0</v>
      </c>
      <c r="QNH4">
        <v>0</v>
      </c>
      <c r="QNI4">
        <v>0</v>
      </c>
      <c r="QNJ4">
        <v>0</v>
      </c>
      <c r="QNK4">
        <v>0</v>
      </c>
      <c r="QNL4">
        <v>0</v>
      </c>
      <c r="QNM4">
        <v>0</v>
      </c>
      <c r="QNN4">
        <v>0</v>
      </c>
      <c r="QNO4">
        <v>0</v>
      </c>
      <c r="QNP4">
        <v>0</v>
      </c>
      <c r="QNQ4">
        <v>0</v>
      </c>
      <c r="QNR4">
        <v>0</v>
      </c>
      <c r="QNS4">
        <v>0</v>
      </c>
      <c r="QNT4">
        <v>0</v>
      </c>
      <c r="QNU4">
        <v>0</v>
      </c>
      <c r="QNV4">
        <v>0</v>
      </c>
      <c r="QNW4">
        <v>0</v>
      </c>
      <c r="QNX4">
        <v>0</v>
      </c>
      <c r="QNY4">
        <v>0</v>
      </c>
      <c r="QNZ4">
        <v>0</v>
      </c>
      <c r="QOA4">
        <v>0</v>
      </c>
      <c r="QOB4">
        <v>0</v>
      </c>
      <c r="QOC4">
        <v>0</v>
      </c>
      <c r="QOD4">
        <v>0</v>
      </c>
      <c r="QOE4">
        <v>0</v>
      </c>
      <c r="QOF4">
        <v>0</v>
      </c>
      <c r="QOG4">
        <v>0</v>
      </c>
      <c r="QOH4">
        <v>0</v>
      </c>
      <c r="QOI4">
        <v>0</v>
      </c>
      <c r="QOJ4">
        <v>0</v>
      </c>
      <c r="QOK4">
        <v>0</v>
      </c>
      <c r="QOL4">
        <v>0</v>
      </c>
      <c r="QOM4">
        <v>0</v>
      </c>
      <c r="QON4">
        <v>0</v>
      </c>
      <c r="QOO4">
        <v>0</v>
      </c>
      <c r="QOP4">
        <v>0</v>
      </c>
      <c r="QOQ4">
        <v>0</v>
      </c>
      <c r="QOR4">
        <v>0</v>
      </c>
      <c r="QOS4">
        <v>0</v>
      </c>
      <c r="QOT4">
        <v>0</v>
      </c>
      <c r="QOU4">
        <v>0</v>
      </c>
      <c r="QOV4">
        <v>0</v>
      </c>
      <c r="QOW4">
        <v>0</v>
      </c>
      <c r="QOX4">
        <v>0</v>
      </c>
      <c r="QOY4">
        <v>0</v>
      </c>
      <c r="QOZ4">
        <v>0</v>
      </c>
      <c r="QPA4">
        <v>0</v>
      </c>
      <c r="QPB4">
        <v>0</v>
      </c>
      <c r="QPC4">
        <v>0</v>
      </c>
      <c r="QPD4">
        <v>0</v>
      </c>
      <c r="QPE4">
        <v>0</v>
      </c>
      <c r="QPF4">
        <v>0</v>
      </c>
      <c r="QPG4">
        <v>0</v>
      </c>
      <c r="QPH4">
        <v>0</v>
      </c>
      <c r="QPI4">
        <v>0</v>
      </c>
      <c r="QPJ4">
        <v>0</v>
      </c>
      <c r="QPK4">
        <v>0</v>
      </c>
      <c r="QPL4">
        <v>0</v>
      </c>
      <c r="QPM4">
        <v>0</v>
      </c>
      <c r="QPN4">
        <v>0</v>
      </c>
      <c r="QPO4">
        <v>0</v>
      </c>
      <c r="QPP4">
        <v>0</v>
      </c>
      <c r="QPQ4">
        <v>0</v>
      </c>
      <c r="QPR4">
        <v>0</v>
      </c>
      <c r="QPS4">
        <v>0</v>
      </c>
      <c r="QPT4">
        <v>0</v>
      </c>
      <c r="QPU4">
        <v>0</v>
      </c>
      <c r="QPV4">
        <v>0</v>
      </c>
      <c r="QPW4">
        <v>0</v>
      </c>
      <c r="QPX4">
        <v>0</v>
      </c>
      <c r="QPY4">
        <v>0</v>
      </c>
      <c r="QPZ4">
        <v>0</v>
      </c>
      <c r="QQA4">
        <v>0</v>
      </c>
      <c r="QQB4">
        <v>0</v>
      </c>
      <c r="QQC4">
        <v>0</v>
      </c>
      <c r="QQD4">
        <v>0</v>
      </c>
      <c r="QQE4">
        <v>0</v>
      </c>
      <c r="QQF4">
        <v>0</v>
      </c>
      <c r="QQG4">
        <v>0</v>
      </c>
      <c r="QQH4">
        <v>0</v>
      </c>
      <c r="QQI4">
        <v>0</v>
      </c>
      <c r="QQJ4">
        <v>0</v>
      </c>
      <c r="QQK4">
        <v>0</v>
      </c>
      <c r="QQL4">
        <v>0</v>
      </c>
      <c r="QQM4">
        <v>0</v>
      </c>
      <c r="QQN4">
        <v>0</v>
      </c>
      <c r="QQO4">
        <v>0</v>
      </c>
      <c r="QQP4">
        <v>0</v>
      </c>
      <c r="QQQ4">
        <v>0</v>
      </c>
      <c r="QQR4">
        <v>0</v>
      </c>
      <c r="QQS4">
        <v>0</v>
      </c>
      <c r="QQT4">
        <v>0</v>
      </c>
      <c r="QQU4">
        <v>0</v>
      </c>
      <c r="QQV4">
        <v>0</v>
      </c>
      <c r="QQW4">
        <v>0</v>
      </c>
      <c r="QQX4">
        <v>0</v>
      </c>
      <c r="QQY4">
        <v>0</v>
      </c>
      <c r="QQZ4">
        <v>0</v>
      </c>
      <c r="QRA4">
        <v>0</v>
      </c>
      <c r="QRB4">
        <v>0</v>
      </c>
      <c r="QRC4">
        <v>0</v>
      </c>
      <c r="QRD4">
        <v>0</v>
      </c>
      <c r="QRE4">
        <v>0</v>
      </c>
      <c r="QRF4">
        <v>0</v>
      </c>
      <c r="QRG4">
        <v>0</v>
      </c>
      <c r="QRH4">
        <v>0</v>
      </c>
      <c r="QRI4">
        <v>0</v>
      </c>
      <c r="QRJ4">
        <v>0</v>
      </c>
      <c r="QRK4">
        <v>0</v>
      </c>
      <c r="QRL4">
        <v>0</v>
      </c>
      <c r="QRM4">
        <v>0</v>
      </c>
      <c r="QRN4">
        <v>0</v>
      </c>
      <c r="QRO4">
        <v>0</v>
      </c>
      <c r="QRP4">
        <v>0</v>
      </c>
      <c r="QRQ4">
        <v>0</v>
      </c>
      <c r="QRR4">
        <v>0</v>
      </c>
      <c r="QRS4">
        <v>0</v>
      </c>
      <c r="QRT4">
        <v>0</v>
      </c>
      <c r="QRU4">
        <v>0</v>
      </c>
      <c r="QRV4">
        <v>0</v>
      </c>
      <c r="QRW4">
        <v>0</v>
      </c>
      <c r="QRX4">
        <v>0</v>
      </c>
      <c r="QRY4">
        <v>0</v>
      </c>
      <c r="QRZ4">
        <v>0</v>
      </c>
      <c r="QSA4">
        <v>0</v>
      </c>
      <c r="QSB4">
        <v>0</v>
      </c>
      <c r="QSC4">
        <v>0</v>
      </c>
      <c r="QSD4">
        <v>0</v>
      </c>
      <c r="QSE4">
        <v>0</v>
      </c>
      <c r="QSF4">
        <v>0</v>
      </c>
      <c r="QSG4">
        <v>0</v>
      </c>
      <c r="QSH4">
        <v>0</v>
      </c>
      <c r="QSI4">
        <v>0</v>
      </c>
      <c r="QSJ4">
        <v>0</v>
      </c>
      <c r="QSK4">
        <v>0</v>
      </c>
      <c r="QSL4">
        <v>0</v>
      </c>
      <c r="QSM4">
        <v>0</v>
      </c>
      <c r="QSN4">
        <v>0</v>
      </c>
      <c r="QSO4">
        <v>0</v>
      </c>
      <c r="QSP4">
        <v>0</v>
      </c>
      <c r="QSQ4">
        <v>0</v>
      </c>
      <c r="QSR4">
        <v>0</v>
      </c>
      <c r="QSS4">
        <v>0</v>
      </c>
      <c r="QST4">
        <v>0</v>
      </c>
      <c r="QSU4">
        <v>0</v>
      </c>
      <c r="QSV4">
        <v>0</v>
      </c>
      <c r="QSW4">
        <v>0</v>
      </c>
      <c r="QSX4">
        <v>0</v>
      </c>
      <c r="QSY4">
        <v>0</v>
      </c>
      <c r="QSZ4">
        <v>0</v>
      </c>
      <c r="QTA4">
        <v>0</v>
      </c>
      <c r="QTB4">
        <v>0</v>
      </c>
      <c r="QTC4">
        <v>0</v>
      </c>
      <c r="QTD4">
        <v>0</v>
      </c>
      <c r="QTE4">
        <v>0</v>
      </c>
      <c r="QTF4">
        <v>0</v>
      </c>
      <c r="QTG4">
        <v>0</v>
      </c>
      <c r="QTH4">
        <v>0</v>
      </c>
      <c r="QTI4">
        <v>0</v>
      </c>
      <c r="QTJ4">
        <v>0</v>
      </c>
      <c r="QTK4">
        <v>0</v>
      </c>
      <c r="QTL4">
        <v>0</v>
      </c>
      <c r="QTM4">
        <v>0</v>
      </c>
      <c r="QTN4">
        <v>0</v>
      </c>
      <c r="QTO4">
        <v>0</v>
      </c>
      <c r="QTP4">
        <v>0</v>
      </c>
      <c r="QTQ4">
        <v>0</v>
      </c>
      <c r="QTR4">
        <v>0</v>
      </c>
      <c r="QTS4">
        <v>0</v>
      </c>
      <c r="QTT4">
        <v>0</v>
      </c>
      <c r="QTU4">
        <v>0</v>
      </c>
      <c r="QTV4">
        <v>0</v>
      </c>
      <c r="QTW4">
        <v>0</v>
      </c>
      <c r="QTX4">
        <v>0</v>
      </c>
      <c r="QTY4">
        <v>0</v>
      </c>
      <c r="QTZ4">
        <v>0</v>
      </c>
      <c r="QUA4">
        <v>0</v>
      </c>
      <c r="QUB4">
        <v>0</v>
      </c>
      <c r="QUC4">
        <v>0</v>
      </c>
      <c r="QUD4">
        <v>0</v>
      </c>
      <c r="QUE4">
        <v>0</v>
      </c>
      <c r="QUF4">
        <v>0</v>
      </c>
      <c r="QUG4">
        <v>0</v>
      </c>
      <c r="QUH4">
        <v>0</v>
      </c>
      <c r="QUI4">
        <v>0</v>
      </c>
      <c r="QUJ4">
        <v>0</v>
      </c>
      <c r="QUK4">
        <v>0</v>
      </c>
      <c r="QUL4">
        <v>0</v>
      </c>
      <c r="QUM4">
        <v>0</v>
      </c>
      <c r="QUN4">
        <v>0</v>
      </c>
      <c r="QUO4">
        <v>0</v>
      </c>
      <c r="QUP4">
        <v>0</v>
      </c>
      <c r="QUQ4">
        <v>0</v>
      </c>
      <c r="QUR4">
        <v>0</v>
      </c>
      <c r="QUS4">
        <v>0</v>
      </c>
      <c r="QUT4">
        <v>0</v>
      </c>
      <c r="QUU4">
        <v>0</v>
      </c>
      <c r="QUV4">
        <v>0</v>
      </c>
      <c r="QUW4">
        <v>0</v>
      </c>
      <c r="QUX4">
        <v>0</v>
      </c>
      <c r="QUY4">
        <v>0</v>
      </c>
      <c r="QUZ4">
        <v>0</v>
      </c>
      <c r="QVA4">
        <v>0</v>
      </c>
      <c r="QVB4">
        <v>0</v>
      </c>
      <c r="QVC4">
        <v>0</v>
      </c>
      <c r="QVD4">
        <v>0</v>
      </c>
      <c r="QVE4">
        <v>0</v>
      </c>
      <c r="QVF4">
        <v>0</v>
      </c>
      <c r="QVG4">
        <v>0</v>
      </c>
      <c r="QVH4">
        <v>0</v>
      </c>
      <c r="QVI4">
        <v>0</v>
      </c>
      <c r="QVJ4">
        <v>0</v>
      </c>
      <c r="QVK4">
        <v>0</v>
      </c>
      <c r="QVL4">
        <v>0</v>
      </c>
      <c r="QVM4">
        <v>0</v>
      </c>
      <c r="QVN4">
        <v>0</v>
      </c>
      <c r="QVO4">
        <v>0</v>
      </c>
      <c r="QVP4">
        <v>0</v>
      </c>
      <c r="QVQ4">
        <v>0</v>
      </c>
      <c r="QVR4">
        <v>0</v>
      </c>
      <c r="QVS4">
        <v>0</v>
      </c>
      <c r="QVT4">
        <v>0</v>
      </c>
      <c r="QVU4">
        <v>0</v>
      </c>
      <c r="QVV4">
        <v>0</v>
      </c>
      <c r="QVW4">
        <v>0</v>
      </c>
      <c r="QVX4">
        <v>0</v>
      </c>
      <c r="QVY4">
        <v>0</v>
      </c>
      <c r="QVZ4">
        <v>0</v>
      </c>
      <c r="QWA4">
        <v>0</v>
      </c>
      <c r="QWB4">
        <v>0</v>
      </c>
      <c r="QWC4">
        <v>0</v>
      </c>
      <c r="QWD4">
        <v>0</v>
      </c>
      <c r="QWE4">
        <v>0</v>
      </c>
      <c r="QWF4">
        <v>0</v>
      </c>
      <c r="QWG4">
        <v>0</v>
      </c>
      <c r="QWH4">
        <v>0</v>
      </c>
      <c r="QWI4">
        <v>0</v>
      </c>
      <c r="QWJ4">
        <v>0</v>
      </c>
      <c r="QWK4">
        <v>0</v>
      </c>
      <c r="QWL4">
        <v>0</v>
      </c>
      <c r="QWM4">
        <v>0</v>
      </c>
      <c r="QWN4">
        <v>0</v>
      </c>
      <c r="QWO4">
        <v>0</v>
      </c>
      <c r="QWP4">
        <v>0</v>
      </c>
      <c r="QWQ4">
        <v>0</v>
      </c>
      <c r="QWR4">
        <v>0</v>
      </c>
      <c r="QWS4">
        <v>0</v>
      </c>
      <c r="QWT4">
        <v>0</v>
      </c>
      <c r="QWU4">
        <v>0</v>
      </c>
      <c r="QWV4">
        <v>0</v>
      </c>
      <c r="QWW4">
        <v>0</v>
      </c>
      <c r="QWX4">
        <v>0</v>
      </c>
      <c r="QWY4">
        <v>0</v>
      </c>
      <c r="QWZ4">
        <v>0</v>
      </c>
      <c r="QXA4">
        <v>0</v>
      </c>
      <c r="QXB4">
        <v>0</v>
      </c>
      <c r="QXC4">
        <v>0</v>
      </c>
      <c r="QXD4">
        <v>0</v>
      </c>
      <c r="QXE4">
        <v>0</v>
      </c>
      <c r="QXF4">
        <v>0</v>
      </c>
      <c r="QXG4">
        <v>0</v>
      </c>
      <c r="QXH4">
        <v>0</v>
      </c>
      <c r="QXI4">
        <v>0</v>
      </c>
      <c r="QXJ4">
        <v>0</v>
      </c>
      <c r="QXK4">
        <v>0</v>
      </c>
      <c r="QXL4">
        <v>0</v>
      </c>
      <c r="QXM4">
        <v>0</v>
      </c>
      <c r="QXN4">
        <v>0</v>
      </c>
      <c r="QXO4">
        <v>0</v>
      </c>
      <c r="QXP4">
        <v>0</v>
      </c>
      <c r="QXQ4">
        <v>0</v>
      </c>
      <c r="QXR4">
        <v>0</v>
      </c>
      <c r="QXS4">
        <v>0</v>
      </c>
      <c r="QXT4">
        <v>0</v>
      </c>
      <c r="QXU4">
        <v>0</v>
      </c>
      <c r="QXV4">
        <v>0</v>
      </c>
      <c r="QXW4">
        <v>0</v>
      </c>
      <c r="QXX4">
        <v>0</v>
      </c>
      <c r="QXY4">
        <v>0</v>
      </c>
      <c r="QXZ4">
        <v>0</v>
      </c>
      <c r="QYA4">
        <v>0</v>
      </c>
      <c r="QYB4">
        <v>0</v>
      </c>
      <c r="QYC4">
        <v>0</v>
      </c>
      <c r="QYD4">
        <v>0</v>
      </c>
      <c r="QYE4">
        <v>0</v>
      </c>
      <c r="QYF4">
        <v>0</v>
      </c>
      <c r="QYG4">
        <v>0</v>
      </c>
      <c r="QYH4">
        <v>0</v>
      </c>
      <c r="QYI4">
        <v>0</v>
      </c>
      <c r="QYJ4">
        <v>0</v>
      </c>
      <c r="QYK4">
        <v>0</v>
      </c>
      <c r="QYL4">
        <v>0</v>
      </c>
      <c r="QYM4">
        <v>0</v>
      </c>
      <c r="QYN4">
        <v>0</v>
      </c>
      <c r="QYO4">
        <v>0</v>
      </c>
      <c r="QYP4">
        <v>0</v>
      </c>
      <c r="QYQ4">
        <v>0</v>
      </c>
      <c r="QYR4">
        <v>0</v>
      </c>
      <c r="QYS4">
        <v>0</v>
      </c>
      <c r="QYT4">
        <v>0</v>
      </c>
      <c r="QYU4">
        <v>0</v>
      </c>
      <c r="QYV4">
        <v>0</v>
      </c>
      <c r="QYW4">
        <v>0</v>
      </c>
      <c r="QYX4">
        <v>0</v>
      </c>
      <c r="QYY4">
        <v>0</v>
      </c>
      <c r="QYZ4">
        <v>0</v>
      </c>
      <c r="QZA4">
        <v>0</v>
      </c>
      <c r="QZB4">
        <v>0</v>
      </c>
      <c r="QZC4">
        <v>0</v>
      </c>
      <c r="QZD4">
        <v>0</v>
      </c>
      <c r="QZE4">
        <v>0</v>
      </c>
      <c r="QZF4">
        <v>0</v>
      </c>
      <c r="QZG4">
        <v>0</v>
      </c>
      <c r="QZH4">
        <v>0</v>
      </c>
      <c r="QZI4">
        <v>0</v>
      </c>
      <c r="QZJ4">
        <v>0</v>
      </c>
      <c r="QZK4">
        <v>0</v>
      </c>
      <c r="QZL4">
        <v>0</v>
      </c>
      <c r="QZM4">
        <v>0</v>
      </c>
      <c r="QZN4">
        <v>0</v>
      </c>
      <c r="QZO4">
        <v>0</v>
      </c>
      <c r="QZP4">
        <v>0</v>
      </c>
      <c r="QZQ4">
        <v>0</v>
      </c>
      <c r="QZR4">
        <v>0</v>
      </c>
      <c r="QZS4">
        <v>0</v>
      </c>
      <c r="QZT4">
        <v>0</v>
      </c>
      <c r="QZU4">
        <v>0</v>
      </c>
      <c r="QZV4">
        <v>0</v>
      </c>
      <c r="QZW4">
        <v>0</v>
      </c>
      <c r="QZX4">
        <v>0</v>
      </c>
      <c r="QZY4">
        <v>0</v>
      </c>
      <c r="QZZ4">
        <v>0</v>
      </c>
      <c r="RAA4">
        <v>0</v>
      </c>
      <c r="RAB4">
        <v>0</v>
      </c>
      <c r="RAC4">
        <v>0</v>
      </c>
      <c r="RAD4">
        <v>0</v>
      </c>
      <c r="RAE4">
        <v>0</v>
      </c>
      <c r="RAF4">
        <v>0</v>
      </c>
      <c r="RAG4">
        <v>0</v>
      </c>
      <c r="RAH4">
        <v>0</v>
      </c>
      <c r="RAI4">
        <v>0</v>
      </c>
      <c r="RAJ4">
        <v>0</v>
      </c>
      <c r="RAK4">
        <v>0</v>
      </c>
      <c r="RAL4">
        <v>0</v>
      </c>
      <c r="RAM4">
        <v>0</v>
      </c>
      <c r="RAN4">
        <v>0</v>
      </c>
      <c r="RAO4">
        <v>0</v>
      </c>
      <c r="RAP4">
        <v>0</v>
      </c>
      <c r="RAQ4">
        <v>0</v>
      </c>
      <c r="RAR4">
        <v>0</v>
      </c>
      <c r="RAS4">
        <v>0</v>
      </c>
      <c r="RAT4">
        <v>0</v>
      </c>
      <c r="RAU4">
        <v>0</v>
      </c>
      <c r="RAV4">
        <v>0</v>
      </c>
      <c r="RAW4">
        <v>0</v>
      </c>
      <c r="RAX4">
        <v>0</v>
      </c>
      <c r="RAY4">
        <v>0</v>
      </c>
      <c r="RAZ4">
        <v>0</v>
      </c>
      <c r="RBA4">
        <v>0</v>
      </c>
      <c r="RBB4">
        <v>0</v>
      </c>
      <c r="RBC4">
        <v>0</v>
      </c>
      <c r="RBD4">
        <v>0</v>
      </c>
      <c r="RBE4">
        <v>0</v>
      </c>
      <c r="RBF4">
        <v>0</v>
      </c>
      <c r="RBG4">
        <v>0</v>
      </c>
      <c r="RBH4">
        <v>0</v>
      </c>
      <c r="RBI4">
        <v>0</v>
      </c>
      <c r="RBJ4">
        <v>0</v>
      </c>
      <c r="RBK4">
        <v>0</v>
      </c>
      <c r="RBL4">
        <v>0</v>
      </c>
      <c r="RBM4">
        <v>0</v>
      </c>
      <c r="RBN4">
        <v>0</v>
      </c>
      <c r="RBO4">
        <v>0</v>
      </c>
      <c r="RBP4">
        <v>0</v>
      </c>
      <c r="RBQ4">
        <v>0</v>
      </c>
      <c r="RBR4">
        <v>0</v>
      </c>
      <c r="RBS4">
        <v>0</v>
      </c>
      <c r="RBT4">
        <v>0</v>
      </c>
      <c r="RBU4">
        <v>0</v>
      </c>
      <c r="RBV4">
        <v>0</v>
      </c>
      <c r="RBW4">
        <v>0</v>
      </c>
      <c r="RBX4">
        <v>0</v>
      </c>
      <c r="RBY4">
        <v>0</v>
      </c>
      <c r="RBZ4">
        <v>0</v>
      </c>
      <c r="RCA4">
        <v>0</v>
      </c>
      <c r="RCB4">
        <v>0</v>
      </c>
      <c r="RCC4">
        <v>0</v>
      </c>
      <c r="RCD4">
        <v>0</v>
      </c>
      <c r="RCE4">
        <v>0</v>
      </c>
      <c r="RCF4">
        <v>0</v>
      </c>
      <c r="RCG4">
        <v>0</v>
      </c>
      <c r="RCH4">
        <v>0</v>
      </c>
      <c r="RCI4">
        <v>0</v>
      </c>
      <c r="RCJ4">
        <v>0</v>
      </c>
      <c r="RCK4">
        <v>0</v>
      </c>
      <c r="RCL4">
        <v>0</v>
      </c>
      <c r="RCM4">
        <v>0</v>
      </c>
      <c r="RCN4">
        <v>0</v>
      </c>
      <c r="RCO4">
        <v>0</v>
      </c>
      <c r="RCP4">
        <v>0</v>
      </c>
      <c r="RCQ4">
        <v>0</v>
      </c>
      <c r="RCR4">
        <v>0</v>
      </c>
      <c r="RCS4">
        <v>0</v>
      </c>
      <c r="RCT4">
        <v>0</v>
      </c>
      <c r="RCU4">
        <v>0</v>
      </c>
      <c r="RCV4">
        <v>0</v>
      </c>
      <c r="RCW4">
        <v>0</v>
      </c>
      <c r="RCX4">
        <v>0</v>
      </c>
      <c r="RCY4">
        <v>0</v>
      </c>
      <c r="RCZ4">
        <v>0</v>
      </c>
      <c r="RDA4">
        <v>0</v>
      </c>
      <c r="RDB4">
        <v>0</v>
      </c>
      <c r="RDC4">
        <v>0</v>
      </c>
      <c r="RDD4">
        <v>0</v>
      </c>
      <c r="RDE4">
        <v>0</v>
      </c>
      <c r="RDF4">
        <v>0</v>
      </c>
      <c r="RDG4">
        <v>0</v>
      </c>
      <c r="RDH4">
        <v>0</v>
      </c>
      <c r="RDI4">
        <v>0</v>
      </c>
      <c r="RDJ4">
        <v>0</v>
      </c>
      <c r="RDK4">
        <v>0</v>
      </c>
      <c r="RDL4">
        <v>0</v>
      </c>
      <c r="RDM4">
        <v>0</v>
      </c>
      <c r="RDN4">
        <v>0</v>
      </c>
      <c r="RDO4">
        <v>0</v>
      </c>
      <c r="RDP4">
        <v>0</v>
      </c>
      <c r="RDQ4">
        <v>0</v>
      </c>
      <c r="RDR4">
        <v>0</v>
      </c>
      <c r="RDS4">
        <v>0</v>
      </c>
      <c r="RDT4">
        <v>0</v>
      </c>
      <c r="RDU4">
        <v>0</v>
      </c>
      <c r="RDV4">
        <v>0</v>
      </c>
      <c r="RDW4">
        <v>0</v>
      </c>
      <c r="RDX4">
        <v>0</v>
      </c>
      <c r="RDY4">
        <v>0</v>
      </c>
      <c r="RDZ4">
        <v>0</v>
      </c>
      <c r="REA4">
        <v>0</v>
      </c>
      <c r="REB4">
        <v>0</v>
      </c>
      <c r="REC4">
        <v>0</v>
      </c>
      <c r="RED4">
        <v>0</v>
      </c>
      <c r="REE4">
        <v>0</v>
      </c>
      <c r="REF4">
        <v>0</v>
      </c>
      <c r="REG4">
        <v>0</v>
      </c>
      <c r="REH4">
        <v>0</v>
      </c>
      <c r="REI4">
        <v>0</v>
      </c>
      <c r="REJ4">
        <v>0</v>
      </c>
      <c r="REK4">
        <v>0</v>
      </c>
      <c r="REL4">
        <v>0</v>
      </c>
      <c r="REM4">
        <v>0</v>
      </c>
      <c r="REN4">
        <v>0</v>
      </c>
      <c r="REO4">
        <v>0</v>
      </c>
      <c r="REP4">
        <v>0</v>
      </c>
      <c r="REQ4">
        <v>0</v>
      </c>
      <c r="RER4">
        <v>0</v>
      </c>
      <c r="RES4">
        <v>0</v>
      </c>
      <c r="RET4">
        <v>0</v>
      </c>
      <c r="REU4">
        <v>0</v>
      </c>
      <c r="REV4">
        <v>0</v>
      </c>
      <c r="REW4">
        <v>0</v>
      </c>
      <c r="REX4">
        <v>0</v>
      </c>
      <c r="REY4">
        <v>0</v>
      </c>
      <c r="REZ4">
        <v>0</v>
      </c>
      <c r="RFA4">
        <v>0</v>
      </c>
      <c r="RFB4">
        <v>0</v>
      </c>
      <c r="RFC4">
        <v>0</v>
      </c>
      <c r="RFD4">
        <v>0</v>
      </c>
      <c r="RFE4">
        <v>0</v>
      </c>
      <c r="RFF4">
        <v>0</v>
      </c>
      <c r="RFG4">
        <v>0</v>
      </c>
      <c r="RFH4">
        <v>0</v>
      </c>
      <c r="RFI4">
        <v>0</v>
      </c>
      <c r="RFJ4">
        <v>0</v>
      </c>
      <c r="RFK4">
        <v>0</v>
      </c>
      <c r="RFL4">
        <v>0</v>
      </c>
      <c r="RFM4">
        <v>0</v>
      </c>
      <c r="RFN4">
        <v>0</v>
      </c>
      <c r="RFO4">
        <v>0</v>
      </c>
      <c r="RFP4">
        <v>0</v>
      </c>
      <c r="RFQ4">
        <v>0</v>
      </c>
      <c r="RFR4">
        <v>0</v>
      </c>
      <c r="RFS4">
        <v>0</v>
      </c>
      <c r="RFT4">
        <v>0</v>
      </c>
      <c r="RFU4">
        <v>0</v>
      </c>
      <c r="RFV4">
        <v>0</v>
      </c>
      <c r="RFW4">
        <v>0</v>
      </c>
      <c r="RFX4">
        <v>0</v>
      </c>
      <c r="RFY4">
        <v>0</v>
      </c>
      <c r="RFZ4">
        <v>0</v>
      </c>
      <c r="RGA4">
        <v>0</v>
      </c>
      <c r="RGB4">
        <v>0</v>
      </c>
      <c r="RGC4">
        <v>0</v>
      </c>
      <c r="RGD4">
        <v>0</v>
      </c>
      <c r="RGE4">
        <v>0</v>
      </c>
      <c r="RGF4">
        <v>0</v>
      </c>
      <c r="RGG4">
        <v>0</v>
      </c>
      <c r="RGH4">
        <v>0</v>
      </c>
      <c r="RGI4">
        <v>0</v>
      </c>
      <c r="RGJ4">
        <v>0</v>
      </c>
      <c r="RGK4">
        <v>0</v>
      </c>
      <c r="RGL4">
        <v>0</v>
      </c>
      <c r="RGM4">
        <v>0</v>
      </c>
      <c r="RGN4">
        <v>0</v>
      </c>
      <c r="RGO4">
        <v>0</v>
      </c>
      <c r="RGP4">
        <v>0</v>
      </c>
      <c r="RGQ4">
        <v>0</v>
      </c>
      <c r="RGR4">
        <v>0</v>
      </c>
      <c r="RGS4">
        <v>0</v>
      </c>
      <c r="RGT4">
        <v>0</v>
      </c>
      <c r="RGU4">
        <v>0</v>
      </c>
      <c r="RGV4">
        <v>0</v>
      </c>
      <c r="RGW4">
        <v>0</v>
      </c>
      <c r="RGX4">
        <v>0</v>
      </c>
      <c r="RGY4">
        <v>0</v>
      </c>
      <c r="RGZ4">
        <v>0</v>
      </c>
      <c r="RHA4">
        <v>0</v>
      </c>
      <c r="RHB4">
        <v>0</v>
      </c>
      <c r="RHC4">
        <v>0</v>
      </c>
      <c r="RHD4">
        <v>0</v>
      </c>
      <c r="RHE4">
        <v>0</v>
      </c>
      <c r="RHF4">
        <v>0</v>
      </c>
      <c r="RHG4">
        <v>0</v>
      </c>
      <c r="RHH4">
        <v>0</v>
      </c>
      <c r="RHI4">
        <v>0</v>
      </c>
      <c r="RHJ4">
        <v>0</v>
      </c>
      <c r="RHK4">
        <v>0</v>
      </c>
      <c r="RHL4">
        <v>0</v>
      </c>
      <c r="RHM4">
        <v>0</v>
      </c>
      <c r="RHN4">
        <v>0</v>
      </c>
      <c r="RHO4">
        <v>0</v>
      </c>
      <c r="RHP4">
        <v>0</v>
      </c>
      <c r="RHQ4">
        <v>0</v>
      </c>
      <c r="RHR4">
        <v>0</v>
      </c>
      <c r="RHS4">
        <v>0</v>
      </c>
      <c r="RHT4">
        <v>0</v>
      </c>
      <c r="RHU4">
        <v>0</v>
      </c>
      <c r="RHV4">
        <v>0</v>
      </c>
      <c r="RHW4">
        <v>0</v>
      </c>
      <c r="RHX4">
        <v>0</v>
      </c>
      <c r="RHY4">
        <v>0</v>
      </c>
      <c r="RHZ4">
        <v>0</v>
      </c>
      <c r="RIA4">
        <v>0</v>
      </c>
      <c r="RIB4">
        <v>0</v>
      </c>
      <c r="RIC4">
        <v>0</v>
      </c>
      <c r="RID4">
        <v>0</v>
      </c>
      <c r="RIE4">
        <v>0</v>
      </c>
      <c r="RIF4">
        <v>0</v>
      </c>
      <c r="RIG4">
        <v>0</v>
      </c>
      <c r="RIH4">
        <v>0</v>
      </c>
      <c r="RII4">
        <v>0</v>
      </c>
      <c r="RIJ4">
        <v>0</v>
      </c>
      <c r="RIK4">
        <v>0</v>
      </c>
      <c r="RIL4">
        <v>0</v>
      </c>
      <c r="RIM4">
        <v>0</v>
      </c>
      <c r="RIN4">
        <v>0</v>
      </c>
      <c r="RIO4">
        <v>0</v>
      </c>
      <c r="RIP4">
        <v>0</v>
      </c>
      <c r="RIQ4">
        <v>0</v>
      </c>
      <c r="RIR4">
        <v>0</v>
      </c>
      <c r="RIS4">
        <v>0</v>
      </c>
      <c r="RIT4">
        <v>0</v>
      </c>
      <c r="RIU4">
        <v>0</v>
      </c>
      <c r="RIV4">
        <v>0</v>
      </c>
      <c r="RIW4">
        <v>0</v>
      </c>
      <c r="RIX4">
        <v>0</v>
      </c>
      <c r="RIY4">
        <v>0</v>
      </c>
      <c r="RIZ4">
        <v>0</v>
      </c>
      <c r="RJA4">
        <v>0</v>
      </c>
      <c r="RJB4">
        <v>0</v>
      </c>
      <c r="RJC4">
        <v>0</v>
      </c>
      <c r="RJD4">
        <v>0</v>
      </c>
      <c r="RJE4">
        <v>0</v>
      </c>
      <c r="RJF4">
        <v>0</v>
      </c>
      <c r="RJG4">
        <v>0</v>
      </c>
      <c r="RJH4">
        <v>0</v>
      </c>
      <c r="RJI4">
        <v>0</v>
      </c>
      <c r="RJJ4">
        <v>0</v>
      </c>
      <c r="RJK4">
        <v>0</v>
      </c>
      <c r="RJL4">
        <v>0</v>
      </c>
      <c r="RJM4">
        <v>0</v>
      </c>
      <c r="RJN4">
        <v>0</v>
      </c>
      <c r="RJO4">
        <v>0</v>
      </c>
      <c r="RJP4">
        <v>0</v>
      </c>
      <c r="RJQ4">
        <v>0</v>
      </c>
      <c r="RJR4">
        <v>0</v>
      </c>
      <c r="RJS4">
        <v>0</v>
      </c>
      <c r="RJT4">
        <v>0</v>
      </c>
      <c r="RJU4">
        <v>0</v>
      </c>
      <c r="RJV4">
        <v>0</v>
      </c>
      <c r="RJW4">
        <v>0</v>
      </c>
      <c r="RJX4">
        <v>0</v>
      </c>
      <c r="RJY4">
        <v>0</v>
      </c>
      <c r="RJZ4">
        <v>0</v>
      </c>
      <c r="RKA4">
        <v>0</v>
      </c>
      <c r="RKB4">
        <v>0</v>
      </c>
      <c r="RKC4">
        <v>0</v>
      </c>
      <c r="RKD4">
        <v>0</v>
      </c>
      <c r="RKE4">
        <v>0</v>
      </c>
      <c r="RKF4">
        <v>0</v>
      </c>
      <c r="RKG4">
        <v>0</v>
      </c>
      <c r="RKH4">
        <v>0</v>
      </c>
      <c r="RKI4">
        <v>0</v>
      </c>
      <c r="RKJ4">
        <v>0</v>
      </c>
      <c r="RKK4">
        <v>0</v>
      </c>
      <c r="RKL4">
        <v>0</v>
      </c>
      <c r="RKM4">
        <v>0</v>
      </c>
      <c r="RKN4">
        <v>0</v>
      </c>
      <c r="RKO4">
        <v>0</v>
      </c>
      <c r="RKP4">
        <v>0</v>
      </c>
      <c r="RKQ4">
        <v>0</v>
      </c>
      <c r="RKR4">
        <v>0</v>
      </c>
      <c r="RKS4">
        <v>0</v>
      </c>
      <c r="RKT4">
        <v>0</v>
      </c>
      <c r="RKU4">
        <v>0</v>
      </c>
      <c r="RKV4">
        <v>0</v>
      </c>
      <c r="RKW4">
        <v>0</v>
      </c>
      <c r="RKX4">
        <v>0</v>
      </c>
      <c r="RKY4">
        <v>0</v>
      </c>
      <c r="RKZ4">
        <v>0</v>
      </c>
      <c r="RLA4">
        <v>0</v>
      </c>
      <c r="RLB4">
        <v>0</v>
      </c>
      <c r="RLC4">
        <v>0</v>
      </c>
      <c r="RLD4">
        <v>0</v>
      </c>
      <c r="RLE4">
        <v>0</v>
      </c>
      <c r="RLF4">
        <v>0</v>
      </c>
      <c r="RLG4">
        <v>0</v>
      </c>
      <c r="RLH4">
        <v>0</v>
      </c>
      <c r="RLI4">
        <v>0</v>
      </c>
      <c r="RLJ4">
        <v>0</v>
      </c>
      <c r="RLK4">
        <v>0</v>
      </c>
      <c r="RLL4">
        <v>0</v>
      </c>
      <c r="RLM4">
        <v>0</v>
      </c>
      <c r="RLN4">
        <v>0</v>
      </c>
      <c r="RLO4">
        <v>0</v>
      </c>
      <c r="RLP4">
        <v>0</v>
      </c>
      <c r="RLQ4">
        <v>0</v>
      </c>
      <c r="RLR4">
        <v>0</v>
      </c>
      <c r="RLS4">
        <v>0</v>
      </c>
      <c r="RLT4">
        <v>0</v>
      </c>
      <c r="RLU4">
        <v>0</v>
      </c>
      <c r="RLV4">
        <v>0</v>
      </c>
      <c r="RLW4">
        <v>0</v>
      </c>
      <c r="RLX4">
        <v>0</v>
      </c>
      <c r="RLY4">
        <v>0</v>
      </c>
      <c r="RLZ4">
        <v>0</v>
      </c>
      <c r="RMA4">
        <v>0</v>
      </c>
      <c r="RMB4">
        <v>0</v>
      </c>
      <c r="RMC4">
        <v>0</v>
      </c>
      <c r="RMD4">
        <v>0</v>
      </c>
      <c r="RME4">
        <v>0</v>
      </c>
      <c r="RMF4">
        <v>0</v>
      </c>
      <c r="RMG4">
        <v>0</v>
      </c>
      <c r="RMH4">
        <v>0</v>
      </c>
      <c r="RMI4">
        <v>0</v>
      </c>
      <c r="RMJ4">
        <v>0</v>
      </c>
      <c r="RMK4">
        <v>0</v>
      </c>
      <c r="RML4">
        <v>0</v>
      </c>
      <c r="RMM4">
        <v>0</v>
      </c>
      <c r="RMN4">
        <v>0</v>
      </c>
      <c r="RMO4">
        <v>0</v>
      </c>
      <c r="RMP4">
        <v>0</v>
      </c>
      <c r="RMQ4">
        <v>0</v>
      </c>
      <c r="RMR4">
        <v>0</v>
      </c>
      <c r="RMS4">
        <v>0</v>
      </c>
      <c r="RMT4">
        <v>0</v>
      </c>
      <c r="RMU4">
        <v>0</v>
      </c>
      <c r="RMV4">
        <v>0</v>
      </c>
      <c r="RMW4">
        <v>0</v>
      </c>
      <c r="RMX4">
        <v>0</v>
      </c>
      <c r="RMY4">
        <v>0</v>
      </c>
      <c r="RMZ4">
        <v>0</v>
      </c>
      <c r="RNA4">
        <v>0</v>
      </c>
      <c r="RNB4">
        <v>0</v>
      </c>
      <c r="RNC4">
        <v>0</v>
      </c>
      <c r="RND4">
        <v>0</v>
      </c>
      <c r="RNE4">
        <v>0</v>
      </c>
      <c r="RNF4">
        <v>0</v>
      </c>
      <c r="RNG4">
        <v>0</v>
      </c>
      <c r="RNH4">
        <v>0</v>
      </c>
      <c r="RNI4">
        <v>0</v>
      </c>
      <c r="RNJ4">
        <v>0</v>
      </c>
      <c r="RNK4">
        <v>0</v>
      </c>
      <c r="RNL4">
        <v>0</v>
      </c>
      <c r="RNM4">
        <v>0</v>
      </c>
      <c r="RNN4">
        <v>0</v>
      </c>
      <c r="RNO4">
        <v>0</v>
      </c>
      <c r="RNP4">
        <v>0</v>
      </c>
      <c r="RNQ4">
        <v>0</v>
      </c>
      <c r="RNR4">
        <v>0</v>
      </c>
      <c r="RNS4">
        <v>0</v>
      </c>
      <c r="RNT4">
        <v>0</v>
      </c>
      <c r="RNU4">
        <v>0</v>
      </c>
      <c r="RNV4">
        <v>0</v>
      </c>
      <c r="RNW4">
        <v>0</v>
      </c>
      <c r="RNX4">
        <v>0</v>
      </c>
      <c r="RNY4">
        <v>0</v>
      </c>
      <c r="RNZ4">
        <v>0</v>
      </c>
      <c r="ROA4">
        <v>0</v>
      </c>
      <c r="ROB4">
        <v>0</v>
      </c>
      <c r="ROC4">
        <v>0</v>
      </c>
      <c r="ROD4">
        <v>0</v>
      </c>
      <c r="ROE4">
        <v>0</v>
      </c>
      <c r="ROF4">
        <v>0</v>
      </c>
      <c r="ROG4">
        <v>0</v>
      </c>
      <c r="ROH4">
        <v>0</v>
      </c>
      <c r="ROI4">
        <v>0</v>
      </c>
      <c r="ROJ4">
        <v>0</v>
      </c>
      <c r="ROK4">
        <v>0</v>
      </c>
      <c r="ROL4">
        <v>0</v>
      </c>
      <c r="ROM4">
        <v>0</v>
      </c>
      <c r="RON4">
        <v>0</v>
      </c>
      <c r="ROO4">
        <v>0</v>
      </c>
      <c r="ROP4">
        <v>0</v>
      </c>
      <c r="ROQ4">
        <v>0</v>
      </c>
      <c r="ROR4">
        <v>0</v>
      </c>
      <c r="ROS4">
        <v>0</v>
      </c>
      <c r="ROT4">
        <v>0</v>
      </c>
      <c r="ROU4">
        <v>0</v>
      </c>
      <c r="ROV4">
        <v>0</v>
      </c>
      <c r="ROW4">
        <v>0</v>
      </c>
      <c r="ROX4">
        <v>0</v>
      </c>
      <c r="ROY4">
        <v>0</v>
      </c>
      <c r="ROZ4">
        <v>0</v>
      </c>
      <c r="RPA4">
        <v>0</v>
      </c>
      <c r="RPB4">
        <v>0</v>
      </c>
      <c r="RPC4">
        <v>0</v>
      </c>
      <c r="RPD4">
        <v>0</v>
      </c>
      <c r="RPE4">
        <v>0</v>
      </c>
      <c r="RPF4">
        <v>0</v>
      </c>
      <c r="RPG4">
        <v>0</v>
      </c>
      <c r="RPH4">
        <v>0</v>
      </c>
      <c r="RPI4">
        <v>0</v>
      </c>
      <c r="RPJ4">
        <v>0</v>
      </c>
      <c r="RPK4">
        <v>0</v>
      </c>
      <c r="RPL4">
        <v>0</v>
      </c>
      <c r="RPM4">
        <v>0</v>
      </c>
      <c r="RPN4">
        <v>0</v>
      </c>
      <c r="RPO4">
        <v>0</v>
      </c>
      <c r="RPP4">
        <v>0</v>
      </c>
      <c r="RPQ4">
        <v>0</v>
      </c>
      <c r="RPR4">
        <v>0</v>
      </c>
      <c r="RPS4">
        <v>0</v>
      </c>
      <c r="RPT4">
        <v>0</v>
      </c>
      <c r="RPU4">
        <v>0</v>
      </c>
      <c r="RPV4">
        <v>0</v>
      </c>
      <c r="RPW4">
        <v>0</v>
      </c>
      <c r="RPX4">
        <v>0</v>
      </c>
      <c r="RPY4">
        <v>0</v>
      </c>
      <c r="RPZ4">
        <v>0</v>
      </c>
      <c r="RQA4">
        <v>0</v>
      </c>
      <c r="RQB4">
        <v>0</v>
      </c>
      <c r="RQC4">
        <v>0</v>
      </c>
      <c r="RQD4">
        <v>0</v>
      </c>
      <c r="RQE4">
        <v>0</v>
      </c>
      <c r="RQF4">
        <v>0</v>
      </c>
      <c r="RQG4">
        <v>0</v>
      </c>
      <c r="RQH4">
        <v>0</v>
      </c>
      <c r="RQI4">
        <v>0</v>
      </c>
      <c r="RQJ4">
        <v>0</v>
      </c>
      <c r="RQK4">
        <v>0</v>
      </c>
      <c r="RQL4">
        <v>0</v>
      </c>
      <c r="RQM4">
        <v>0</v>
      </c>
      <c r="RQN4">
        <v>0</v>
      </c>
      <c r="RQO4">
        <v>0</v>
      </c>
      <c r="RQP4">
        <v>0</v>
      </c>
      <c r="RQQ4">
        <v>0</v>
      </c>
      <c r="RQR4">
        <v>0</v>
      </c>
      <c r="RQS4">
        <v>0</v>
      </c>
      <c r="RQT4">
        <v>0</v>
      </c>
      <c r="RQU4">
        <v>0</v>
      </c>
      <c r="RQV4">
        <v>0</v>
      </c>
      <c r="RQW4">
        <v>0</v>
      </c>
      <c r="RQX4">
        <v>0</v>
      </c>
      <c r="RQY4">
        <v>0</v>
      </c>
      <c r="RQZ4">
        <v>0</v>
      </c>
      <c r="RRA4">
        <v>0</v>
      </c>
      <c r="RRB4">
        <v>0</v>
      </c>
      <c r="RRC4">
        <v>0</v>
      </c>
      <c r="RRD4">
        <v>0</v>
      </c>
      <c r="RRE4">
        <v>0</v>
      </c>
      <c r="RRF4">
        <v>0</v>
      </c>
      <c r="RRG4">
        <v>0</v>
      </c>
      <c r="RRH4">
        <v>0</v>
      </c>
      <c r="RRI4">
        <v>0</v>
      </c>
      <c r="RRJ4">
        <v>0</v>
      </c>
      <c r="RRK4">
        <v>0</v>
      </c>
      <c r="RRL4">
        <v>0</v>
      </c>
      <c r="RRM4">
        <v>0</v>
      </c>
      <c r="RRN4">
        <v>0</v>
      </c>
      <c r="RRO4">
        <v>0</v>
      </c>
      <c r="RRP4">
        <v>0</v>
      </c>
      <c r="RRQ4">
        <v>0</v>
      </c>
      <c r="RRR4">
        <v>0</v>
      </c>
      <c r="RRS4">
        <v>0</v>
      </c>
      <c r="RRT4">
        <v>0</v>
      </c>
      <c r="RRU4">
        <v>0</v>
      </c>
      <c r="RRV4">
        <v>0</v>
      </c>
      <c r="RRW4">
        <v>0</v>
      </c>
      <c r="RRX4">
        <v>0</v>
      </c>
      <c r="RRY4">
        <v>0</v>
      </c>
      <c r="RRZ4">
        <v>0</v>
      </c>
      <c r="RSA4">
        <v>0</v>
      </c>
      <c r="RSB4">
        <v>0</v>
      </c>
      <c r="RSC4">
        <v>0</v>
      </c>
      <c r="RSD4">
        <v>0</v>
      </c>
      <c r="RSE4">
        <v>0</v>
      </c>
      <c r="RSF4">
        <v>0</v>
      </c>
      <c r="RSG4">
        <v>0</v>
      </c>
      <c r="RSH4">
        <v>0</v>
      </c>
      <c r="RSI4">
        <v>0</v>
      </c>
      <c r="RSJ4">
        <v>0</v>
      </c>
      <c r="RSK4">
        <v>0</v>
      </c>
      <c r="RSL4">
        <v>0</v>
      </c>
      <c r="RSM4">
        <v>0</v>
      </c>
      <c r="RSN4">
        <v>0</v>
      </c>
      <c r="RSO4">
        <v>0</v>
      </c>
      <c r="RSP4">
        <v>0</v>
      </c>
      <c r="RSQ4">
        <v>0</v>
      </c>
      <c r="RSR4">
        <v>0</v>
      </c>
      <c r="RSS4">
        <v>0</v>
      </c>
      <c r="RST4">
        <v>0</v>
      </c>
      <c r="RSU4">
        <v>0</v>
      </c>
      <c r="RSV4">
        <v>0</v>
      </c>
      <c r="RSW4">
        <v>0</v>
      </c>
      <c r="RSX4">
        <v>0</v>
      </c>
      <c r="RSY4">
        <v>0</v>
      </c>
      <c r="RSZ4">
        <v>0</v>
      </c>
      <c r="RTA4">
        <v>0</v>
      </c>
      <c r="RTB4">
        <v>0</v>
      </c>
      <c r="RTC4">
        <v>0</v>
      </c>
      <c r="RTD4">
        <v>0</v>
      </c>
      <c r="RTE4">
        <v>0</v>
      </c>
      <c r="RTF4">
        <v>0</v>
      </c>
      <c r="RTG4">
        <v>0</v>
      </c>
      <c r="RTH4">
        <v>0</v>
      </c>
      <c r="RTI4">
        <v>0</v>
      </c>
      <c r="RTJ4">
        <v>0</v>
      </c>
      <c r="RTK4">
        <v>0</v>
      </c>
      <c r="RTL4">
        <v>0</v>
      </c>
      <c r="RTM4">
        <v>0</v>
      </c>
      <c r="RTN4">
        <v>0</v>
      </c>
      <c r="RTO4">
        <v>0</v>
      </c>
      <c r="RTP4">
        <v>0</v>
      </c>
      <c r="RTQ4">
        <v>0</v>
      </c>
      <c r="RTR4">
        <v>0</v>
      </c>
      <c r="RTS4">
        <v>0</v>
      </c>
      <c r="RTT4">
        <v>0</v>
      </c>
      <c r="RTU4">
        <v>0</v>
      </c>
      <c r="RTV4">
        <v>0</v>
      </c>
      <c r="RTW4">
        <v>0</v>
      </c>
      <c r="RTX4">
        <v>0</v>
      </c>
      <c r="RTY4">
        <v>0</v>
      </c>
      <c r="RTZ4">
        <v>0</v>
      </c>
      <c r="RUA4">
        <v>0</v>
      </c>
      <c r="RUB4">
        <v>0</v>
      </c>
      <c r="RUC4">
        <v>0</v>
      </c>
      <c r="RUD4">
        <v>0</v>
      </c>
      <c r="RUE4">
        <v>0</v>
      </c>
      <c r="RUF4">
        <v>0</v>
      </c>
      <c r="RUG4">
        <v>0</v>
      </c>
      <c r="RUH4">
        <v>0</v>
      </c>
      <c r="RUI4">
        <v>0</v>
      </c>
      <c r="RUJ4">
        <v>0</v>
      </c>
      <c r="RUK4">
        <v>0</v>
      </c>
      <c r="RUL4">
        <v>0</v>
      </c>
      <c r="RUM4">
        <v>0</v>
      </c>
      <c r="RUN4">
        <v>0</v>
      </c>
      <c r="RUO4">
        <v>0</v>
      </c>
      <c r="RUP4">
        <v>0</v>
      </c>
      <c r="RUQ4">
        <v>0</v>
      </c>
      <c r="RUR4">
        <v>0</v>
      </c>
      <c r="RUS4">
        <v>0</v>
      </c>
      <c r="RUT4">
        <v>0</v>
      </c>
      <c r="RUU4">
        <v>0</v>
      </c>
      <c r="RUV4">
        <v>0</v>
      </c>
      <c r="RUW4">
        <v>0</v>
      </c>
      <c r="RUX4">
        <v>0</v>
      </c>
      <c r="RUY4">
        <v>0</v>
      </c>
      <c r="RUZ4">
        <v>0</v>
      </c>
      <c r="RVA4">
        <v>0</v>
      </c>
      <c r="RVB4">
        <v>0</v>
      </c>
      <c r="RVC4">
        <v>0</v>
      </c>
      <c r="RVD4">
        <v>0</v>
      </c>
      <c r="RVE4">
        <v>0</v>
      </c>
      <c r="RVF4">
        <v>0</v>
      </c>
      <c r="RVG4">
        <v>0</v>
      </c>
      <c r="RVH4">
        <v>0</v>
      </c>
      <c r="RVI4">
        <v>0</v>
      </c>
      <c r="RVJ4">
        <v>0</v>
      </c>
      <c r="RVK4">
        <v>0</v>
      </c>
      <c r="RVL4">
        <v>0</v>
      </c>
      <c r="RVM4">
        <v>0</v>
      </c>
      <c r="RVN4">
        <v>0</v>
      </c>
      <c r="RVO4">
        <v>0</v>
      </c>
      <c r="RVP4">
        <v>0</v>
      </c>
      <c r="RVQ4">
        <v>0</v>
      </c>
      <c r="RVR4">
        <v>0</v>
      </c>
      <c r="RVS4">
        <v>0</v>
      </c>
      <c r="RVT4">
        <v>0</v>
      </c>
      <c r="RVU4">
        <v>0</v>
      </c>
      <c r="RVV4">
        <v>0</v>
      </c>
      <c r="RVW4">
        <v>0</v>
      </c>
      <c r="RVX4">
        <v>0</v>
      </c>
      <c r="RVY4">
        <v>0</v>
      </c>
      <c r="RVZ4">
        <v>0</v>
      </c>
      <c r="RWA4">
        <v>0</v>
      </c>
      <c r="RWB4">
        <v>0</v>
      </c>
      <c r="RWC4">
        <v>0</v>
      </c>
      <c r="RWD4">
        <v>0</v>
      </c>
      <c r="RWE4">
        <v>0</v>
      </c>
      <c r="RWF4">
        <v>0</v>
      </c>
      <c r="RWG4">
        <v>0</v>
      </c>
      <c r="RWH4">
        <v>0</v>
      </c>
      <c r="RWI4">
        <v>0</v>
      </c>
      <c r="RWJ4">
        <v>0</v>
      </c>
      <c r="RWK4">
        <v>0</v>
      </c>
      <c r="RWL4">
        <v>0</v>
      </c>
      <c r="RWM4">
        <v>0</v>
      </c>
      <c r="RWN4">
        <v>0</v>
      </c>
      <c r="RWO4">
        <v>0</v>
      </c>
      <c r="RWP4">
        <v>0</v>
      </c>
      <c r="RWQ4">
        <v>0</v>
      </c>
      <c r="RWR4">
        <v>0</v>
      </c>
      <c r="RWS4">
        <v>0</v>
      </c>
      <c r="RWT4">
        <v>0</v>
      </c>
      <c r="RWU4">
        <v>0</v>
      </c>
      <c r="RWV4">
        <v>0</v>
      </c>
      <c r="RWW4">
        <v>0</v>
      </c>
      <c r="RWX4">
        <v>0</v>
      </c>
      <c r="RWY4">
        <v>0</v>
      </c>
      <c r="RWZ4">
        <v>0</v>
      </c>
      <c r="RXA4">
        <v>0</v>
      </c>
      <c r="RXB4">
        <v>0</v>
      </c>
      <c r="RXC4">
        <v>0</v>
      </c>
      <c r="RXD4">
        <v>0</v>
      </c>
      <c r="RXE4">
        <v>0</v>
      </c>
      <c r="RXF4">
        <v>0</v>
      </c>
      <c r="RXG4">
        <v>0</v>
      </c>
      <c r="RXH4">
        <v>0</v>
      </c>
      <c r="RXI4">
        <v>0</v>
      </c>
      <c r="RXJ4">
        <v>0</v>
      </c>
      <c r="RXK4">
        <v>0</v>
      </c>
      <c r="RXL4">
        <v>0</v>
      </c>
      <c r="RXM4">
        <v>0</v>
      </c>
      <c r="RXN4">
        <v>0</v>
      </c>
      <c r="RXO4">
        <v>0</v>
      </c>
      <c r="RXP4">
        <v>0</v>
      </c>
      <c r="RXQ4">
        <v>0</v>
      </c>
      <c r="RXR4">
        <v>0</v>
      </c>
      <c r="RXS4">
        <v>0</v>
      </c>
      <c r="RXT4">
        <v>0</v>
      </c>
      <c r="RXU4">
        <v>0</v>
      </c>
      <c r="RXV4">
        <v>0</v>
      </c>
      <c r="RXW4">
        <v>0</v>
      </c>
      <c r="RXX4">
        <v>0</v>
      </c>
      <c r="RXY4">
        <v>0</v>
      </c>
      <c r="RXZ4">
        <v>0</v>
      </c>
      <c r="RYA4">
        <v>0</v>
      </c>
      <c r="RYB4">
        <v>0</v>
      </c>
      <c r="RYC4">
        <v>0</v>
      </c>
      <c r="RYD4">
        <v>0</v>
      </c>
      <c r="RYE4">
        <v>0</v>
      </c>
      <c r="RYF4">
        <v>0</v>
      </c>
      <c r="RYG4">
        <v>0</v>
      </c>
      <c r="RYH4">
        <v>0</v>
      </c>
      <c r="RYI4">
        <v>0</v>
      </c>
      <c r="RYJ4">
        <v>0</v>
      </c>
      <c r="RYK4">
        <v>0</v>
      </c>
      <c r="RYL4">
        <v>0</v>
      </c>
      <c r="RYM4">
        <v>0</v>
      </c>
      <c r="RYN4">
        <v>0</v>
      </c>
      <c r="RYO4">
        <v>0</v>
      </c>
      <c r="RYP4">
        <v>0</v>
      </c>
      <c r="RYQ4">
        <v>0</v>
      </c>
      <c r="RYR4">
        <v>0</v>
      </c>
      <c r="RYS4">
        <v>0</v>
      </c>
      <c r="RYT4">
        <v>0</v>
      </c>
      <c r="RYU4">
        <v>0</v>
      </c>
      <c r="RYV4">
        <v>0</v>
      </c>
      <c r="RYW4">
        <v>0</v>
      </c>
      <c r="RYX4">
        <v>0</v>
      </c>
      <c r="RYY4">
        <v>0</v>
      </c>
      <c r="RYZ4">
        <v>0</v>
      </c>
      <c r="RZA4">
        <v>0</v>
      </c>
      <c r="RZB4">
        <v>0</v>
      </c>
      <c r="RZC4">
        <v>0</v>
      </c>
      <c r="RZD4">
        <v>0</v>
      </c>
      <c r="RZE4">
        <v>0</v>
      </c>
      <c r="RZF4">
        <v>0</v>
      </c>
      <c r="RZG4">
        <v>0</v>
      </c>
      <c r="RZH4">
        <v>0</v>
      </c>
      <c r="RZI4">
        <v>0</v>
      </c>
      <c r="RZJ4">
        <v>0</v>
      </c>
      <c r="RZK4">
        <v>0</v>
      </c>
      <c r="RZL4">
        <v>0</v>
      </c>
      <c r="RZM4">
        <v>0</v>
      </c>
      <c r="RZN4">
        <v>0</v>
      </c>
      <c r="RZO4">
        <v>0</v>
      </c>
      <c r="RZP4">
        <v>0</v>
      </c>
      <c r="RZQ4">
        <v>0</v>
      </c>
      <c r="RZR4">
        <v>0</v>
      </c>
      <c r="RZS4">
        <v>0</v>
      </c>
      <c r="RZT4">
        <v>0</v>
      </c>
      <c r="RZU4">
        <v>0</v>
      </c>
      <c r="RZV4">
        <v>0</v>
      </c>
      <c r="RZW4">
        <v>0</v>
      </c>
      <c r="RZX4">
        <v>0</v>
      </c>
      <c r="RZY4">
        <v>0</v>
      </c>
      <c r="RZZ4">
        <v>0</v>
      </c>
      <c r="SAA4">
        <v>0</v>
      </c>
      <c r="SAB4">
        <v>0</v>
      </c>
      <c r="SAC4">
        <v>0</v>
      </c>
      <c r="SAD4">
        <v>0</v>
      </c>
      <c r="SAE4">
        <v>0</v>
      </c>
      <c r="SAF4">
        <v>0</v>
      </c>
      <c r="SAG4">
        <v>0</v>
      </c>
      <c r="SAH4">
        <v>0</v>
      </c>
      <c r="SAI4">
        <v>0</v>
      </c>
      <c r="SAJ4">
        <v>0</v>
      </c>
      <c r="SAK4">
        <v>0</v>
      </c>
      <c r="SAL4">
        <v>0</v>
      </c>
      <c r="SAM4">
        <v>0</v>
      </c>
      <c r="SAN4">
        <v>0</v>
      </c>
      <c r="SAO4">
        <v>0</v>
      </c>
      <c r="SAP4">
        <v>0</v>
      </c>
      <c r="SAQ4">
        <v>0</v>
      </c>
      <c r="SAR4">
        <v>0</v>
      </c>
      <c r="SAS4">
        <v>0</v>
      </c>
      <c r="SAT4">
        <v>0</v>
      </c>
      <c r="SAU4">
        <v>0</v>
      </c>
      <c r="SAV4">
        <v>0</v>
      </c>
      <c r="SAW4">
        <v>0</v>
      </c>
      <c r="SAX4">
        <v>0</v>
      </c>
      <c r="SAY4">
        <v>0</v>
      </c>
      <c r="SAZ4">
        <v>0</v>
      </c>
      <c r="SBA4">
        <v>0</v>
      </c>
      <c r="SBB4">
        <v>0</v>
      </c>
      <c r="SBC4">
        <v>0</v>
      </c>
      <c r="SBD4">
        <v>0</v>
      </c>
      <c r="SBE4">
        <v>0</v>
      </c>
      <c r="SBF4">
        <v>0</v>
      </c>
      <c r="SBG4">
        <v>0</v>
      </c>
      <c r="SBH4">
        <v>0</v>
      </c>
      <c r="SBI4">
        <v>0</v>
      </c>
      <c r="SBJ4">
        <v>0</v>
      </c>
      <c r="SBK4">
        <v>0</v>
      </c>
      <c r="SBL4">
        <v>0</v>
      </c>
      <c r="SBM4">
        <v>0</v>
      </c>
      <c r="SBN4">
        <v>0</v>
      </c>
      <c r="SBO4">
        <v>0</v>
      </c>
      <c r="SBP4">
        <v>0</v>
      </c>
      <c r="SBQ4">
        <v>0</v>
      </c>
      <c r="SBR4">
        <v>0</v>
      </c>
      <c r="SBS4">
        <v>0</v>
      </c>
      <c r="SBT4">
        <v>0</v>
      </c>
      <c r="SBU4">
        <v>0</v>
      </c>
      <c r="SBV4">
        <v>0</v>
      </c>
      <c r="SBW4">
        <v>0</v>
      </c>
      <c r="SBX4">
        <v>0</v>
      </c>
      <c r="SBY4">
        <v>0</v>
      </c>
      <c r="SBZ4">
        <v>0</v>
      </c>
      <c r="SCA4">
        <v>0</v>
      </c>
      <c r="SCB4">
        <v>0</v>
      </c>
      <c r="SCC4">
        <v>0</v>
      </c>
      <c r="SCD4">
        <v>0</v>
      </c>
      <c r="SCE4">
        <v>0</v>
      </c>
      <c r="SCF4">
        <v>0</v>
      </c>
      <c r="SCG4">
        <v>0</v>
      </c>
      <c r="SCH4">
        <v>0</v>
      </c>
      <c r="SCI4">
        <v>0</v>
      </c>
      <c r="SCJ4">
        <v>0</v>
      </c>
      <c r="SCK4">
        <v>0</v>
      </c>
      <c r="SCL4">
        <v>0</v>
      </c>
      <c r="SCM4">
        <v>0</v>
      </c>
      <c r="SCN4">
        <v>0</v>
      </c>
      <c r="SCO4">
        <v>0</v>
      </c>
      <c r="SCP4">
        <v>0</v>
      </c>
      <c r="SCQ4">
        <v>0</v>
      </c>
      <c r="SCR4">
        <v>0</v>
      </c>
      <c r="SCS4">
        <v>0</v>
      </c>
      <c r="SCT4">
        <v>0</v>
      </c>
      <c r="SCU4">
        <v>0</v>
      </c>
      <c r="SCV4">
        <v>0</v>
      </c>
      <c r="SCW4">
        <v>0</v>
      </c>
      <c r="SCX4">
        <v>0</v>
      </c>
      <c r="SCY4">
        <v>0</v>
      </c>
      <c r="SCZ4">
        <v>0</v>
      </c>
      <c r="SDA4">
        <v>0</v>
      </c>
      <c r="SDB4">
        <v>0</v>
      </c>
      <c r="SDC4">
        <v>0</v>
      </c>
      <c r="SDD4">
        <v>0</v>
      </c>
      <c r="SDE4">
        <v>0</v>
      </c>
      <c r="SDF4">
        <v>0</v>
      </c>
      <c r="SDG4">
        <v>0</v>
      </c>
      <c r="SDH4">
        <v>0</v>
      </c>
      <c r="SDI4">
        <v>0</v>
      </c>
      <c r="SDJ4">
        <v>0</v>
      </c>
      <c r="SDK4">
        <v>0</v>
      </c>
      <c r="SDL4">
        <v>0</v>
      </c>
      <c r="SDM4">
        <v>0</v>
      </c>
      <c r="SDN4">
        <v>0</v>
      </c>
      <c r="SDO4">
        <v>0</v>
      </c>
      <c r="SDP4">
        <v>0</v>
      </c>
      <c r="SDQ4">
        <v>0</v>
      </c>
      <c r="SDR4">
        <v>0</v>
      </c>
      <c r="SDS4">
        <v>0</v>
      </c>
      <c r="SDT4">
        <v>0</v>
      </c>
      <c r="SDU4">
        <v>0</v>
      </c>
      <c r="SDV4">
        <v>0</v>
      </c>
      <c r="SDW4">
        <v>0</v>
      </c>
      <c r="SDX4">
        <v>0</v>
      </c>
      <c r="SDY4">
        <v>0</v>
      </c>
      <c r="SDZ4">
        <v>0</v>
      </c>
      <c r="SEA4">
        <v>0</v>
      </c>
      <c r="SEB4">
        <v>0</v>
      </c>
      <c r="SEC4">
        <v>0</v>
      </c>
      <c r="SED4">
        <v>0</v>
      </c>
      <c r="SEE4">
        <v>0</v>
      </c>
      <c r="SEF4">
        <v>0</v>
      </c>
      <c r="SEG4">
        <v>0</v>
      </c>
      <c r="SEH4">
        <v>0</v>
      </c>
      <c r="SEI4">
        <v>0</v>
      </c>
      <c r="SEJ4">
        <v>0</v>
      </c>
      <c r="SEK4">
        <v>0</v>
      </c>
      <c r="SEL4">
        <v>0</v>
      </c>
      <c r="SEM4">
        <v>0</v>
      </c>
      <c r="SEN4">
        <v>0</v>
      </c>
      <c r="SEO4">
        <v>0</v>
      </c>
      <c r="SEP4">
        <v>0</v>
      </c>
      <c r="SEQ4">
        <v>0</v>
      </c>
      <c r="SER4">
        <v>0</v>
      </c>
      <c r="SES4">
        <v>0</v>
      </c>
      <c r="SET4">
        <v>0</v>
      </c>
      <c r="SEU4">
        <v>0</v>
      </c>
      <c r="SEV4">
        <v>0</v>
      </c>
      <c r="SEW4">
        <v>0</v>
      </c>
      <c r="SEX4">
        <v>0</v>
      </c>
      <c r="SEY4">
        <v>0</v>
      </c>
      <c r="SEZ4">
        <v>0</v>
      </c>
      <c r="SFA4">
        <v>0</v>
      </c>
      <c r="SFB4">
        <v>0</v>
      </c>
      <c r="SFC4">
        <v>0</v>
      </c>
      <c r="SFD4">
        <v>0</v>
      </c>
      <c r="SFE4">
        <v>0</v>
      </c>
      <c r="SFF4">
        <v>0</v>
      </c>
      <c r="SFG4">
        <v>0</v>
      </c>
      <c r="SFH4">
        <v>0</v>
      </c>
      <c r="SFI4">
        <v>0</v>
      </c>
      <c r="SFJ4">
        <v>0</v>
      </c>
      <c r="SFK4">
        <v>0</v>
      </c>
      <c r="SFL4">
        <v>0</v>
      </c>
      <c r="SFM4">
        <v>0</v>
      </c>
      <c r="SFN4">
        <v>0</v>
      </c>
      <c r="SFO4">
        <v>0</v>
      </c>
      <c r="SFP4">
        <v>0</v>
      </c>
      <c r="SFQ4">
        <v>0</v>
      </c>
      <c r="SFR4">
        <v>0</v>
      </c>
      <c r="SFS4">
        <v>0</v>
      </c>
      <c r="SFT4">
        <v>0</v>
      </c>
      <c r="SFU4">
        <v>0</v>
      </c>
      <c r="SFV4">
        <v>0</v>
      </c>
      <c r="SFW4">
        <v>0</v>
      </c>
      <c r="SFX4">
        <v>0</v>
      </c>
      <c r="SFY4">
        <v>0</v>
      </c>
      <c r="SFZ4">
        <v>0</v>
      </c>
      <c r="SGA4">
        <v>0</v>
      </c>
      <c r="SGB4">
        <v>0</v>
      </c>
      <c r="SGC4">
        <v>0</v>
      </c>
      <c r="SGD4">
        <v>0</v>
      </c>
      <c r="SGE4">
        <v>0</v>
      </c>
      <c r="SGF4">
        <v>0</v>
      </c>
      <c r="SGG4">
        <v>0</v>
      </c>
      <c r="SGH4">
        <v>0</v>
      </c>
      <c r="SGI4">
        <v>0</v>
      </c>
      <c r="SGJ4">
        <v>0</v>
      </c>
      <c r="SGK4">
        <v>0</v>
      </c>
      <c r="SGL4">
        <v>0</v>
      </c>
      <c r="SGM4">
        <v>0</v>
      </c>
      <c r="SGN4">
        <v>0</v>
      </c>
      <c r="SGO4">
        <v>0</v>
      </c>
      <c r="SGP4">
        <v>0</v>
      </c>
      <c r="SGQ4">
        <v>0</v>
      </c>
      <c r="SGR4">
        <v>0</v>
      </c>
      <c r="SGS4">
        <v>0</v>
      </c>
      <c r="SGT4">
        <v>0</v>
      </c>
      <c r="SGU4">
        <v>0</v>
      </c>
      <c r="SGV4">
        <v>0</v>
      </c>
      <c r="SGW4">
        <v>0</v>
      </c>
      <c r="SGX4">
        <v>0</v>
      </c>
      <c r="SGY4">
        <v>0</v>
      </c>
      <c r="SGZ4">
        <v>0</v>
      </c>
      <c r="SHA4">
        <v>0</v>
      </c>
      <c r="SHB4">
        <v>0</v>
      </c>
      <c r="SHC4">
        <v>0</v>
      </c>
      <c r="SHD4">
        <v>0</v>
      </c>
      <c r="SHE4">
        <v>0</v>
      </c>
      <c r="SHF4">
        <v>0</v>
      </c>
      <c r="SHG4">
        <v>0</v>
      </c>
      <c r="SHH4">
        <v>0</v>
      </c>
      <c r="SHI4">
        <v>0</v>
      </c>
      <c r="SHJ4">
        <v>0</v>
      </c>
      <c r="SHK4">
        <v>0</v>
      </c>
      <c r="SHL4">
        <v>0</v>
      </c>
      <c r="SHM4">
        <v>0</v>
      </c>
      <c r="SHN4">
        <v>0</v>
      </c>
      <c r="SHO4">
        <v>0</v>
      </c>
      <c r="SHP4">
        <v>0</v>
      </c>
      <c r="SHQ4">
        <v>0</v>
      </c>
      <c r="SHR4">
        <v>0</v>
      </c>
      <c r="SHS4">
        <v>0</v>
      </c>
      <c r="SHT4">
        <v>0</v>
      </c>
      <c r="SHU4">
        <v>0</v>
      </c>
      <c r="SHV4">
        <v>0</v>
      </c>
      <c r="SHW4">
        <v>0</v>
      </c>
      <c r="SHX4">
        <v>0</v>
      </c>
      <c r="SHY4">
        <v>0</v>
      </c>
      <c r="SHZ4">
        <v>0</v>
      </c>
      <c r="SIA4">
        <v>0</v>
      </c>
      <c r="SIB4">
        <v>0</v>
      </c>
      <c r="SIC4">
        <v>0</v>
      </c>
      <c r="SID4">
        <v>0</v>
      </c>
      <c r="SIE4">
        <v>0</v>
      </c>
      <c r="SIF4">
        <v>0</v>
      </c>
      <c r="SIG4">
        <v>0</v>
      </c>
      <c r="SIH4">
        <v>0</v>
      </c>
      <c r="SII4">
        <v>0</v>
      </c>
      <c r="SIJ4">
        <v>0</v>
      </c>
      <c r="SIK4">
        <v>0</v>
      </c>
      <c r="SIL4">
        <v>0</v>
      </c>
      <c r="SIM4">
        <v>0</v>
      </c>
      <c r="SIN4">
        <v>0</v>
      </c>
      <c r="SIO4">
        <v>0</v>
      </c>
      <c r="SIP4">
        <v>0</v>
      </c>
      <c r="SIQ4">
        <v>0</v>
      </c>
      <c r="SIR4">
        <v>0</v>
      </c>
      <c r="SIS4">
        <v>0</v>
      </c>
      <c r="SIT4">
        <v>0</v>
      </c>
      <c r="SIU4">
        <v>0</v>
      </c>
      <c r="SIV4">
        <v>0</v>
      </c>
      <c r="SIW4">
        <v>0</v>
      </c>
      <c r="SIX4">
        <v>0</v>
      </c>
      <c r="SIY4">
        <v>0</v>
      </c>
      <c r="SIZ4">
        <v>0</v>
      </c>
      <c r="SJA4">
        <v>0</v>
      </c>
      <c r="SJB4">
        <v>0</v>
      </c>
      <c r="SJC4">
        <v>0</v>
      </c>
      <c r="SJD4">
        <v>0</v>
      </c>
      <c r="SJE4">
        <v>0</v>
      </c>
      <c r="SJF4">
        <v>0</v>
      </c>
      <c r="SJG4">
        <v>0</v>
      </c>
      <c r="SJH4">
        <v>0</v>
      </c>
      <c r="SJI4">
        <v>0</v>
      </c>
      <c r="SJJ4">
        <v>0</v>
      </c>
      <c r="SJK4">
        <v>0</v>
      </c>
      <c r="SJL4">
        <v>0</v>
      </c>
      <c r="SJM4">
        <v>0</v>
      </c>
      <c r="SJN4">
        <v>0</v>
      </c>
      <c r="SJO4">
        <v>0</v>
      </c>
      <c r="SJP4">
        <v>0</v>
      </c>
      <c r="SJQ4">
        <v>0</v>
      </c>
      <c r="SJR4">
        <v>0</v>
      </c>
      <c r="SJS4">
        <v>0</v>
      </c>
      <c r="SJT4">
        <v>0</v>
      </c>
      <c r="SJU4">
        <v>0</v>
      </c>
      <c r="SJV4">
        <v>0</v>
      </c>
      <c r="SJW4">
        <v>0</v>
      </c>
      <c r="SJX4">
        <v>0</v>
      </c>
      <c r="SJY4">
        <v>0</v>
      </c>
      <c r="SJZ4">
        <v>0</v>
      </c>
      <c r="SKA4">
        <v>0</v>
      </c>
      <c r="SKB4">
        <v>0</v>
      </c>
      <c r="SKC4">
        <v>0</v>
      </c>
      <c r="SKD4">
        <v>0</v>
      </c>
      <c r="SKE4">
        <v>0</v>
      </c>
      <c r="SKF4">
        <v>0</v>
      </c>
      <c r="SKG4">
        <v>0</v>
      </c>
      <c r="SKH4">
        <v>0</v>
      </c>
      <c r="SKI4">
        <v>0</v>
      </c>
      <c r="SKJ4">
        <v>0</v>
      </c>
      <c r="SKK4">
        <v>0</v>
      </c>
      <c r="SKL4">
        <v>0</v>
      </c>
      <c r="SKM4">
        <v>0</v>
      </c>
      <c r="SKN4">
        <v>0</v>
      </c>
      <c r="SKO4">
        <v>0</v>
      </c>
      <c r="SKP4">
        <v>0</v>
      </c>
      <c r="SKQ4">
        <v>0</v>
      </c>
      <c r="SKR4">
        <v>0</v>
      </c>
      <c r="SKS4">
        <v>0</v>
      </c>
      <c r="SKT4">
        <v>0</v>
      </c>
      <c r="SKU4">
        <v>0</v>
      </c>
      <c r="SKV4">
        <v>0</v>
      </c>
      <c r="SKW4">
        <v>0</v>
      </c>
      <c r="SKX4">
        <v>0</v>
      </c>
      <c r="SKY4">
        <v>0</v>
      </c>
      <c r="SKZ4">
        <v>0</v>
      </c>
      <c r="SLA4">
        <v>0</v>
      </c>
      <c r="SLB4">
        <v>0</v>
      </c>
      <c r="SLC4">
        <v>0</v>
      </c>
      <c r="SLD4">
        <v>0</v>
      </c>
      <c r="SLE4">
        <v>0</v>
      </c>
      <c r="SLF4">
        <v>0</v>
      </c>
      <c r="SLG4">
        <v>0</v>
      </c>
      <c r="SLH4">
        <v>0</v>
      </c>
      <c r="SLI4">
        <v>0</v>
      </c>
      <c r="SLJ4">
        <v>0</v>
      </c>
      <c r="SLK4">
        <v>0</v>
      </c>
      <c r="SLL4">
        <v>0</v>
      </c>
      <c r="SLM4">
        <v>0</v>
      </c>
      <c r="SLN4">
        <v>0</v>
      </c>
      <c r="SLO4">
        <v>0</v>
      </c>
      <c r="SLP4">
        <v>0</v>
      </c>
      <c r="SLQ4">
        <v>0</v>
      </c>
      <c r="SLR4">
        <v>0</v>
      </c>
      <c r="SLS4">
        <v>0</v>
      </c>
      <c r="SLT4">
        <v>0</v>
      </c>
      <c r="SLU4">
        <v>0</v>
      </c>
      <c r="SLV4">
        <v>0</v>
      </c>
      <c r="SLW4">
        <v>0</v>
      </c>
      <c r="SLX4">
        <v>0</v>
      </c>
      <c r="SLY4">
        <v>0</v>
      </c>
      <c r="SLZ4">
        <v>0</v>
      </c>
      <c r="SMA4">
        <v>0</v>
      </c>
      <c r="SMB4">
        <v>0</v>
      </c>
      <c r="SMC4">
        <v>0</v>
      </c>
      <c r="SMD4">
        <v>0</v>
      </c>
      <c r="SME4">
        <v>0</v>
      </c>
      <c r="SMF4">
        <v>0</v>
      </c>
      <c r="SMG4">
        <v>0</v>
      </c>
      <c r="SMH4">
        <v>0</v>
      </c>
      <c r="SMI4">
        <v>0</v>
      </c>
      <c r="SMJ4">
        <v>0</v>
      </c>
      <c r="SMK4">
        <v>0</v>
      </c>
      <c r="SML4">
        <v>0</v>
      </c>
      <c r="SMM4">
        <v>0</v>
      </c>
      <c r="SMN4">
        <v>0</v>
      </c>
      <c r="SMO4">
        <v>0</v>
      </c>
      <c r="SMP4">
        <v>0</v>
      </c>
      <c r="SMQ4">
        <v>0</v>
      </c>
      <c r="SMR4">
        <v>0</v>
      </c>
      <c r="SMS4">
        <v>0</v>
      </c>
      <c r="SMT4">
        <v>0</v>
      </c>
      <c r="SMU4">
        <v>0</v>
      </c>
      <c r="SMV4">
        <v>0</v>
      </c>
      <c r="SMW4">
        <v>0</v>
      </c>
      <c r="SMX4">
        <v>0</v>
      </c>
      <c r="SMY4">
        <v>0</v>
      </c>
      <c r="SMZ4">
        <v>0</v>
      </c>
      <c r="SNA4">
        <v>0</v>
      </c>
      <c r="SNB4">
        <v>0</v>
      </c>
      <c r="SNC4">
        <v>0</v>
      </c>
      <c r="SND4">
        <v>0</v>
      </c>
      <c r="SNE4">
        <v>0</v>
      </c>
      <c r="SNF4">
        <v>0</v>
      </c>
      <c r="SNG4">
        <v>0</v>
      </c>
      <c r="SNH4">
        <v>0</v>
      </c>
      <c r="SNI4">
        <v>0</v>
      </c>
      <c r="SNJ4">
        <v>0</v>
      </c>
      <c r="SNK4">
        <v>0</v>
      </c>
      <c r="SNL4">
        <v>0</v>
      </c>
      <c r="SNM4">
        <v>0</v>
      </c>
      <c r="SNN4">
        <v>0</v>
      </c>
      <c r="SNO4">
        <v>0</v>
      </c>
      <c r="SNP4">
        <v>0</v>
      </c>
      <c r="SNQ4">
        <v>0</v>
      </c>
      <c r="SNR4">
        <v>0</v>
      </c>
      <c r="SNS4">
        <v>0</v>
      </c>
      <c r="SNT4">
        <v>0</v>
      </c>
      <c r="SNU4">
        <v>0</v>
      </c>
      <c r="SNV4">
        <v>0</v>
      </c>
      <c r="SNW4">
        <v>0</v>
      </c>
      <c r="SNX4">
        <v>0</v>
      </c>
      <c r="SNY4">
        <v>0</v>
      </c>
      <c r="SNZ4">
        <v>0</v>
      </c>
      <c r="SOA4">
        <v>0</v>
      </c>
      <c r="SOB4">
        <v>0</v>
      </c>
      <c r="SOC4">
        <v>0</v>
      </c>
      <c r="SOD4">
        <v>0</v>
      </c>
      <c r="SOE4">
        <v>0</v>
      </c>
      <c r="SOF4">
        <v>0</v>
      </c>
      <c r="SOG4">
        <v>0</v>
      </c>
      <c r="SOH4">
        <v>0</v>
      </c>
      <c r="SOI4">
        <v>0</v>
      </c>
      <c r="SOJ4">
        <v>0</v>
      </c>
      <c r="SOK4">
        <v>0</v>
      </c>
      <c r="SOL4">
        <v>0</v>
      </c>
      <c r="SOM4">
        <v>0</v>
      </c>
      <c r="SON4">
        <v>0</v>
      </c>
      <c r="SOO4">
        <v>0</v>
      </c>
      <c r="SOP4">
        <v>0</v>
      </c>
      <c r="SOQ4">
        <v>0</v>
      </c>
      <c r="SOR4">
        <v>0</v>
      </c>
      <c r="SOS4">
        <v>0</v>
      </c>
      <c r="SOT4">
        <v>0</v>
      </c>
      <c r="SOU4">
        <v>0</v>
      </c>
      <c r="SOV4">
        <v>0</v>
      </c>
      <c r="SOW4">
        <v>0</v>
      </c>
      <c r="SOX4">
        <v>0</v>
      </c>
      <c r="SOY4">
        <v>0</v>
      </c>
      <c r="SOZ4">
        <v>0</v>
      </c>
      <c r="SPA4">
        <v>0</v>
      </c>
      <c r="SPB4">
        <v>0</v>
      </c>
      <c r="SPC4">
        <v>0</v>
      </c>
      <c r="SPD4">
        <v>0</v>
      </c>
      <c r="SPE4">
        <v>0</v>
      </c>
      <c r="SPF4">
        <v>0</v>
      </c>
      <c r="SPG4">
        <v>0</v>
      </c>
      <c r="SPH4">
        <v>0</v>
      </c>
      <c r="SPI4">
        <v>0</v>
      </c>
      <c r="SPJ4">
        <v>0</v>
      </c>
      <c r="SPK4">
        <v>0</v>
      </c>
      <c r="SPL4">
        <v>0</v>
      </c>
      <c r="SPM4">
        <v>0</v>
      </c>
      <c r="SPN4">
        <v>0</v>
      </c>
      <c r="SPO4">
        <v>0</v>
      </c>
      <c r="SPP4">
        <v>0</v>
      </c>
      <c r="SPQ4">
        <v>0</v>
      </c>
      <c r="SPR4">
        <v>0</v>
      </c>
      <c r="SPS4">
        <v>0</v>
      </c>
      <c r="SPT4">
        <v>0</v>
      </c>
      <c r="SPU4">
        <v>0</v>
      </c>
      <c r="SPV4">
        <v>0</v>
      </c>
      <c r="SPW4">
        <v>0</v>
      </c>
      <c r="SPX4">
        <v>0</v>
      </c>
      <c r="SPY4">
        <v>0</v>
      </c>
      <c r="SPZ4">
        <v>0</v>
      </c>
      <c r="SQA4">
        <v>0</v>
      </c>
      <c r="SQB4">
        <v>0</v>
      </c>
      <c r="SQC4">
        <v>0</v>
      </c>
      <c r="SQD4">
        <v>0</v>
      </c>
      <c r="SQE4">
        <v>0</v>
      </c>
      <c r="SQF4">
        <v>0</v>
      </c>
      <c r="SQG4">
        <v>0</v>
      </c>
      <c r="SQH4">
        <v>0</v>
      </c>
      <c r="SQI4">
        <v>0</v>
      </c>
      <c r="SQJ4">
        <v>0</v>
      </c>
      <c r="SQK4">
        <v>0</v>
      </c>
      <c r="SQL4">
        <v>0</v>
      </c>
      <c r="SQM4">
        <v>0</v>
      </c>
      <c r="SQN4">
        <v>0</v>
      </c>
      <c r="SQO4">
        <v>0</v>
      </c>
      <c r="SQP4">
        <v>0</v>
      </c>
      <c r="SQQ4">
        <v>0</v>
      </c>
      <c r="SQR4">
        <v>0</v>
      </c>
      <c r="SQS4">
        <v>0</v>
      </c>
      <c r="SQT4">
        <v>0</v>
      </c>
      <c r="SQU4">
        <v>0</v>
      </c>
      <c r="SQV4">
        <v>0</v>
      </c>
      <c r="SQW4">
        <v>0</v>
      </c>
      <c r="SQX4">
        <v>0</v>
      </c>
      <c r="SQY4">
        <v>0</v>
      </c>
      <c r="SQZ4">
        <v>0</v>
      </c>
      <c r="SRA4">
        <v>0</v>
      </c>
      <c r="SRB4">
        <v>0</v>
      </c>
      <c r="SRC4">
        <v>0</v>
      </c>
      <c r="SRD4">
        <v>0</v>
      </c>
      <c r="SRE4">
        <v>0</v>
      </c>
      <c r="SRF4">
        <v>0</v>
      </c>
      <c r="SRG4">
        <v>0</v>
      </c>
      <c r="SRH4">
        <v>0</v>
      </c>
      <c r="SRI4">
        <v>0</v>
      </c>
      <c r="SRJ4">
        <v>0</v>
      </c>
      <c r="SRK4">
        <v>0</v>
      </c>
      <c r="SRL4">
        <v>0</v>
      </c>
      <c r="SRM4">
        <v>0</v>
      </c>
      <c r="SRN4">
        <v>0</v>
      </c>
      <c r="SRO4">
        <v>0</v>
      </c>
      <c r="SRP4">
        <v>0</v>
      </c>
      <c r="SRQ4">
        <v>0</v>
      </c>
      <c r="SRR4">
        <v>0</v>
      </c>
      <c r="SRS4">
        <v>0</v>
      </c>
      <c r="SRT4">
        <v>0</v>
      </c>
      <c r="SRU4">
        <v>0</v>
      </c>
      <c r="SRV4">
        <v>0</v>
      </c>
      <c r="SRW4">
        <v>0</v>
      </c>
      <c r="SRX4">
        <v>0</v>
      </c>
      <c r="SRY4">
        <v>0</v>
      </c>
      <c r="SRZ4">
        <v>0</v>
      </c>
      <c r="SSA4">
        <v>0</v>
      </c>
      <c r="SSB4">
        <v>0</v>
      </c>
      <c r="SSC4">
        <v>0</v>
      </c>
      <c r="SSD4">
        <v>0</v>
      </c>
      <c r="SSE4">
        <v>0</v>
      </c>
      <c r="SSF4">
        <v>0</v>
      </c>
      <c r="SSG4">
        <v>0</v>
      </c>
      <c r="SSH4">
        <v>0</v>
      </c>
      <c r="SSI4">
        <v>0</v>
      </c>
      <c r="SSJ4">
        <v>0</v>
      </c>
      <c r="SSK4">
        <v>0</v>
      </c>
      <c r="SSL4">
        <v>0</v>
      </c>
      <c r="SSM4">
        <v>0</v>
      </c>
      <c r="SSN4">
        <v>0</v>
      </c>
      <c r="SSO4">
        <v>0</v>
      </c>
      <c r="SSP4">
        <v>0</v>
      </c>
      <c r="SSQ4">
        <v>0</v>
      </c>
      <c r="SSR4">
        <v>0</v>
      </c>
      <c r="SSS4">
        <v>0</v>
      </c>
      <c r="SST4">
        <v>0</v>
      </c>
      <c r="SSU4">
        <v>0</v>
      </c>
      <c r="SSV4">
        <v>0</v>
      </c>
      <c r="SSW4">
        <v>0</v>
      </c>
      <c r="SSX4">
        <v>0</v>
      </c>
      <c r="SSY4">
        <v>0</v>
      </c>
      <c r="SSZ4">
        <v>0</v>
      </c>
      <c r="STA4">
        <v>0</v>
      </c>
      <c r="STB4">
        <v>0</v>
      </c>
      <c r="STC4">
        <v>0</v>
      </c>
      <c r="STD4">
        <v>0</v>
      </c>
      <c r="STE4">
        <v>0</v>
      </c>
      <c r="STF4">
        <v>0</v>
      </c>
      <c r="STG4">
        <v>0</v>
      </c>
      <c r="STH4">
        <v>0</v>
      </c>
      <c r="STI4">
        <v>0</v>
      </c>
      <c r="STJ4">
        <v>0</v>
      </c>
      <c r="STK4">
        <v>0</v>
      </c>
      <c r="STL4">
        <v>0</v>
      </c>
      <c r="STM4">
        <v>0</v>
      </c>
      <c r="STN4">
        <v>0</v>
      </c>
      <c r="STO4">
        <v>0</v>
      </c>
      <c r="STP4">
        <v>0</v>
      </c>
      <c r="STQ4">
        <v>0</v>
      </c>
      <c r="STR4">
        <v>0</v>
      </c>
      <c r="STS4">
        <v>0</v>
      </c>
      <c r="STT4">
        <v>0</v>
      </c>
      <c r="STU4">
        <v>0</v>
      </c>
      <c r="STV4">
        <v>0</v>
      </c>
      <c r="STW4">
        <v>0</v>
      </c>
      <c r="STX4">
        <v>0</v>
      </c>
      <c r="STY4">
        <v>0</v>
      </c>
      <c r="STZ4">
        <v>0</v>
      </c>
      <c r="SUA4">
        <v>0</v>
      </c>
      <c r="SUB4">
        <v>0</v>
      </c>
      <c r="SUC4">
        <v>0</v>
      </c>
      <c r="SUD4">
        <v>0</v>
      </c>
      <c r="SUE4">
        <v>0</v>
      </c>
      <c r="SUF4">
        <v>0</v>
      </c>
      <c r="SUG4">
        <v>0</v>
      </c>
      <c r="SUH4">
        <v>0</v>
      </c>
      <c r="SUI4">
        <v>0</v>
      </c>
      <c r="SUJ4">
        <v>0</v>
      </c>
      <c r="SUK4">
        <v>0</v>
      </c>
      <c r="SUL4">
        <v>0</v>
      </c>
      <c r="SUM4">
        <v>0</v>
      </c>
      <c r="SUN4">
        <v>0</v>
      </c>
      <c r="SUO4">
        <v>0</v>
      </c>
      <c r="SUP4">
        <v>0</v>
      </c>
      <c r="SUQ4">
        <v>0</v>
      </c>
      <c r="SUR4">
        <v>0</v>
      </c>
      <c r="SUS4">
        <v>0</v>
      </c>
      <c r="SUT4">
        <v>0</v>
      </c>
      <c r="SUU4">
        <v>0</v>
      </c>
      <c r="SUV4">
        <v>0</v>
      </c>
      <c r="SUW4">
        <v>0</v>
      </c>
      <c r="SUX4">
        <v>0</v>
      </c>
      <c r="SUY4">
        <v>0</v>
      </c>
      <c r="SUZ4">
        <v>0</v>
      </c>
      <c r="SVA4">
        <v>0</v>
      </c>
      <c r="SVB4">
        <v>0</v>
      </c>
      <c r="SVC4">
        <v>0</v>
      </c>
      <c r="SVD4">
        <v>0</v>
      </c>
      <c r="SVE4">
        <v>0</v>
      </c>
      <c r="SVF4">
        <v>0</v>
      </c>
      <c r="SVG4">
        <v>0</v>
      </c>
      <c r="SVH4">
        <v>0</v>
      </c>
      <c r="SVI4">
        <v>0</v>
      </c>
      <c r="SVJ4">
        <v>0</v>
      </c>
      <c r="SVK4">
        <v>0</v>
      </c>
      <c r="SVL4">
        <v>0</v>
      </c>
      <c r="SVM4">
        <v>0</v>
      </c>
      <c r="SVN4">
        <v>0</v>
      </c>
      <c r="SVO4">
        <v>0</v>
      </c>
      <c r="SVP4">
        <v>0</v>
      </c>
      <c r="SVQ4">
        <v>0</v>
      </c>
      <c r="SVR4">
        <v>0</v>
      </c>
      <c r="SVS4">
        <v>0</v>
      </c>
      <c r="SVT4">
        <v>0</v>
      </c>
      <c r="SVU4">
        <v>0</v>
      </c>
      <c r="SVV4">
        <v>0</v>
      </c>
      <c r="SVW4">
        <v>0</v>
      </c>
      <c r="SVX4">
        <v>0</v>
      </c>
      <c r="SVY4">
        <v>0</v>
      </c>
      <c r="SVZ4">
        <v>0</v>
      </c>
      <c r="SWA4">
        <v>0</v>
      </c>
      <c r="SWB4">
        <v>0</v>
      </c>
      <c r="SWC4">
        <v>0</v>
      </c>
      <c r="SWD4">
        <v>0</v>
      </c>
      <c r="SWE4">
        <v>0</v>
      </c>
      <c r="SWF4">
        <v>0</v>
      </c>
      <c r="SWG4">
        <v>0</v>
      </c>
      <c r="SWH4">
        <v>0</v>
      </c>
      <c r="SWI4">
        <v>0</v>
      </c>
      <c r="SWJ4">
        <v>0</v>
      </c>
      <c r="SWK4">
        <v>0</v>
      </c>
      <c r="SWL4">
        <v>0</v>
      </c>
      <c r="SWM4">
        <v>0</v>
      </c>
      <c r="SWN4">
        <v>0</v>
      </c>
      <c r="SWO4">
        <v>0</v>
      </c>
      <c r="SWP4">
        <v>0</v>
      </c>
      <c r="SWQ4">
        <v>0</v>
      </c>
      <c r="SWR4">
        <v>0</v>
      </c>
      <c r="SWS4">
        <v>0</v>
      </c>
      <c r="SWT4">
        <v>0</v>
      </c>
      <c r="SWU4">
        <v>0</v>
      </c>
      <c r="SWV4">
        <v>0</v>
      </c>
      <c r="SWW4">
        <v>0</v>
      </c>
      <c r="SWX4">
        <v>0</v>
      </c>
      <c r="SWY4">
        <v>0</v>
      </c>
      <c r="SWZ4">
        <v>0</v>
      </c>
      <c r="SXA4">
        <v>0</v>
      </c>
      <c r="SXB4">
        <v>0</v>
      </c>
      <c r="SXC4">
        <v>0</v>
      </c>
      <c r="SXD4">
        <v>0</v>
      </c>
      <c r="SXE4">
        <v>0</v>
      </c>
      <c r="SXF4">
        <v>0</v>
      </c>
      <c r="SXG4">
        <v>0</v>
      </c>
      <c r="SXH4">
        <v>0</v>
      </c>
      <c r="SXI4">
        <v>0</v>
      </c>
      <c r="SXJ4">
        <v>0</v>
      </c>
      <c r="SXK4">
        <v>0</v>
      </c>
      <c r="SXL4">
        <v>0</v>
      </c>
      <c r="SXM4">
        <v>0</v>
      </c>
      <c r="SXN4">
        <v>0</v>
      </c>
      <c r="SXO4">
        <v>0</v>
      </c>
      <c r="SXP4">
        <v>0</v>
      </c>
      <c r="SXQ4">
        <v>0</v>
      </c>
      <c r="SXR4">
        <v>0</v>
      </c>
      <c r="SXS4">
        <v>0</v>
      </c>
      <c r="SXT4">
        <v>0</v>
      </c>
      <c r="SXU4">
        <v>0</v>
      </c>
      <c r="SXV4">
        <v>0</v>
      </c>
      <c r="SXW4">
        <v>0</v>
      </c>
      <c r="SXX4">
        <v>0</v>
      </c>
      <c r="SXY4">
        <v>0</v>
      </c>
      <c r="SXZ4">
        <v>0</v>
      </c>
      <c r="SYA4">
        <v>0</v>
      </c>
      <c r="SYB4">
        <v>0</v>
      </c>
      <c r="SYC4">
        <v>0</v>
      </c>
      <c r="SYD4">
        <v>0</v>
      </c>
      <c r="SYE4">
        <v>0</v>
      </c>
      <c r="SYF4">
        <v>0</v>
      </c>
      <c r="SYG4">
        <v>0</v>
      </c>
      <c r="SYH4">
        <v>0</v>
      </c>
      <c r="SYI4">
        <v>0</v>
      </c>
      <c r="SYJ4">
        <v>0</v>
      </c>
      <c r="SYK4">
        <v>0</v>
      </c>
      <c r="SYL4">
        <v>0</v>
      </c>
      <c r="SYM4">
        <v>0</v>
      </c>
      <c r="SYN4">
        <v>0</v>
      </c>
      <c r="SYO4">
        <v>0</v>
      </c>
      <c r="SYP4">
        <v>0</v>
      </c>
      <c r="SYQ4">
        <v>0</v>
      </c>
      <c r="SYR4">
        <v>0</v>
      </c>
      <c r="SYS4">
        <v>0</v>
      </c>
      <c r="SYT4">
        <v>0</v>
      </c>
      <c r="SYU4">
        <v>0</v>
      </c>
      <c r="SYV4">
        <v>0</v>
      </c>
      <c r="SYW4">
        <v>0</v>
      </c>
      <c r="SYX4">
        <v>0</v>
      </c>
      <c r="SYY4">
        <v>0</v>
      </c>
      <c r="SYZ4">
        <v>0</v>
      </c>
      <c r="SZA4">
        <v>0</v>
      </c>
      <c r="SZB4">
        <v>0</v>
      </c>
      <c r="SZC4">
        <v>0</v>
      </c>
      <c r="SZD4">
        <v>0</v>
      </c>
      <c r="SZE4">
        <v>0</v>
      </c>
      <c r="SZF4">
        <v>0</v>
      </c>
      <c r="SZG4">
        <v>0</v>
      </c>
      <c r="SZH4">
        <v>0</v>
      </c>
      <c r="SZI4">
        <v>0</v>
      </c>
      <c r="SZJ4">
        <v>0</v>
      </c>
      <c r="SZK4">
        <v>0</v>
      </c>
      <c r="SZL4">
        <v>0</v>
      </c>
      <c r="SZM4">
        <v>0</v>
      </c>
      <c r="SZN4">
        <v>0</v>
      </c>
      <c r="SZO4">
        <v>0</v>
      </c>
      <c r="SZP4">
        <v>0</v>
      </c>
      <c r="SZQ4">
        <v>0</v>
      </c>
      <c r="SZR4">
        <v>0</v>
      </c>
      <c r="SZS4">
        <v>0</v>
      </c>
      <c r="SZT4">
        <v>0</v>
      </c>
      <c r="SZU4">
        <v>0</v>
      </c>
      <c r="SZV4">
        <v>0</v>
      </c>
      <c r="SZW4">
        <v>0</v>
      </c>
      <c r="SZX4">
        <v>0</v>
      </c>
      <c r="SZY4">
        <v>0</v>
      </c>
      <c r="SZZ4">
        <v>0</v>
      </c>
      <c r="TAA4">
        <v>0</v>
      </c>
      <c r="TAB4">
        <v>0</v>
      </c>
      <c r="TAC4">
        <v>0</v>
      </c>
      <c r="TAD4">
        <v>0</v>
      </c>
      <c r="TAE4">
        <v>0</v>
      </c>
      <c r="TAF4">
        <v>0</v>
      </c>
      <c r="TAG4">
        <v>0</v>
      </c>
      <c r="TAH4">
        <v>0</v>
      </c>
      <c r="TAI4">
        <v>0</v>
      </c>
      <c r="TAJ4">
        <v>0</v>
      </c>
      <c r="TAK4">
        <v>0</v>
      </c>
      <c r="TAL4">
        <v>0</v>
      </c>
      <c r="TAM4">
        <v>0</v>
      </c>
      <c r="TAN4">
        <v>0</v>
      </c>
      <c r="TAO4">
        <v>0</v>
      </c>
      <c r="TAP4">
        <v>0</v>
      </c>
      <c r="TAQ4">
        <v>0</v>
      </c>
      <c r="TAR4">
        <v>0</v>
      </c>
      <c r="TAS4">
        <v>0</v>
      </c>
      <c r="TAT4">
        <v>0</v>
      </c>
      <c r="TAU4">
        <v>0</v>
      </c>
      <c r="TAV4">
        <v>0</v>
      </c>
      <c r="TAW4">
        <v>0</v>
      </c>
      <c r="TAX4">
        <v>0</v>
      </c>
      <c r="TAY4">
        <v>0</v>
      </c>
      <c r="TAZ4">
        <v>0</v>
      </c>
      <c r="TBA4">
        <v>0</v>
      </c>
      <c r="TBB4">
        <v>0</v>
      </c>
      <c r="TBC4">
        <v>0</v>
      </c>
      <c r="TBD4">
        <v>0</v>
      </c>
      <c r="TBE4">
        <v>0</v>
      </c>
      <c r="TBF4">
        <v>0</v>
      </c>
      <c r="TBG4">
        <v>0</v>
      </c>
      <c r="TBH4">
        <v>0</v>
      </c>
      <c r="TBI4">
        <v>0</v>
      </c>
      <c r="TBJ4">
        <v>0</v>
      </c>
      <c r="TBK4">
        <v>0</v>
      </c>
      <c r="TBL4">
        <v>0</v>
      </c>
      <c r="TBM4">
        <v>0</v>
      </c>
      <c r="TBN4">
        <v>0</v>
      </c>
      <c r="TBO4">
        <v>0</v>
      </c>
      <c r="TBP4">
        <v>0</v>
      </c>
      <c r="TBQ4">
        <v>0</v>
      </c>
      <c r="TBR4">
        <v>0</v>
      </c>
      <c r="TBS4">
        <v>0</v>
      </c>
      <c r="TBT4">
        <v>0</v>
      </c>
      <c r="TBU4">
        <v>0</v>
      </c>
      <c r="TBV4">
        <v>0</v>
      </c>
      <c r="TBW4">
        <v>0</v>
      </c>
      <c r="TBX4">
        <v>0</v>
      </c>
      <c r="TBY4">
        <v>0</v>
      </c>
      <c r="TBZ4">
        <v>0</v>
      </c>
      <c r="TCA4">
        <v>0</v>
      </c>
      <c r="TCB4">
        <v>0</v>
      </c>
      <c r="TCC4">
        <v>0</v>
      </c>
      <c r="TCD4">
        <v>0</v>
      </c>
      <c r="TCE4">
        <v>0</v>
      </c>
      <c r="TCF4">
        <v>0</v>
      </c>
      <c r="TCG4">
        <v>0</v>
      </c>
      <c r="TCH4">
        <v>0</v>
      </c>
      <c r="TCI4">
        <v>0</v>
      </c>
      <c r="TCJ4">
        <v>0</v>
      </c>
      <c r="TCK4">
        <v>0</v>
      </c>
      <c r="TCL4">
        <v>0</v>
      </c>
      <c r="TCM4">
        <v>0</v>
      </c>
      <c r="TCN4">
        <v>0</v>
      </c>
      <c r="TCO4">
        <v>0</v>
      </c>
      <c r="TCP4">
        <v>0</v>
      </c>
      <c r="TCQ4">
        <v>0</v>
      </c>
      <c r="TCR4">
        <v>0</v>
      </c>
      <c r="TCS4">
        <v>0</v>
      </c>
      <c r="TCT4">
        <v>0</v>
      </c>
      <c r="TCU4">
        <v>0</v>
      </c>
      <c r="TCV4">
        <v>0</v>
      </c>
      <c r="TCW4">
        <v>0</v>
      </c>
      <c r="TCX4">
        <v>0</v>
      </c>
      <c r="TCY4">
        <v>0</v>
      </c>
      <c r="TCZ4">
        <v>0</v>
      </c>
      <c r="TDA4">
        <v>0</v>
      </c>
      <c r="TDB4">
        <v>0</v>
      </c>
      <c r="TDC4">
        <v>0</v>
      </c>
      <c r="TDD4">
        <v>0</v>
      </c>
      <c r="TDE4">
        <v>0</v>
      </c>
      <c r="TDF4">
        <v>0</v>
      </c>
      <c r="TDG4">
        <v>0</v>
      </c>
      <c r="TDH4">
        <v>0</v>
      </c>
      <c r="TDI4">
        <v>0</v>
      </c>
      <c r="TDJ4">
        <v>0</v>
      </c>
      <c r="TDK4">
        <v>0</v>
      </c>
      <c r="TDL4">
        <v>0</v>
      </c>
      <c r="TDM4">
        <v>0</v>
      </c>
      <c r="TDN4">
        <v>0</v>
      </c>
      <c r="TDO4">
        <v>0</v>
      </c>
      <c r="TDP4">
        <v>0</v>
      </c>
      <c r="TDQ4">
        <v>0</v>
      </c>
      <c r="TDR4">
        <v>0</v>
      </c>
      <c r="TDS4">
        <v>0</v>
      </c>
      <c r="TDT4">
        <v>0</v>
      </c>
      <c r="TDU4">
        <v>0</v>
      </c>
      <c r="TDV4">
        <v>0</v>
      </c>
      <c r="TDW4">
        <v>0</v>
      </c>
      <c r="TDX4">
        <v>0</v>
      </c>
      <c r="TDY4">
        <v>0</v>
      </c>
      <c r="TDZ4">
        <v>0</v>
      </c>
      <c r="TEA4">
        <v>0</v>
      </c>
      <c r="TEB4">
        <v>0</v>
      </c>
      <c r="TEC4">
        <v>0</v>
      </c>
      <c r="TED4">
        <v>0</v>
      </c>
      <c r="TEE4">
        <v>0</v>
      </c>
      <c r="TEF4">
        <v>0</v>
      </c>
      <c r="TEG4">
        <v>0</v>
      </c>
      <c r="TEH4">
        <v>0</v>
      </c>
      <c r="TEI4">
        <v>0</v>
      </c>
      <c r="TEJ4">
        <v>0</v>
      </c>
      <c r="TEK4">
        <v>0</v>
      </c>
      <c r="TEL4">
        <v>0</v>
      </c>
      <c r="TEM4">
        <v>0</v>
      </c>
      <c r="TEN4">
        <v>0</v>
      </c>
      <c r="TEO4">
        <v>0</v>
      </c>
      <c r="TEP4">
        <v>0</v>
      </c>
      <c r="TEQ4">
        <v>0</v>
      </c>
      <c r="TER4">
        <v>0</v>
      </c>
      <c r="TES4">
        <v>0</v>
      </c>
      <c r="TET4">
        <v>0</v>
      </c>
      <c r="TEU4">
        <v>0</v>
      </c>
      <c r="TEV4">
        <v>0</v>
      </c>
      <c r="TEW4">
        <v>0</v>
      </c>
      <c r="TEX4">
        <v>0</v>
      </c>
      <c r="TEY4">
        <v>0</v>
      </c>
      <c r="TEZ4">
        <v>0</v>
      </c>
      <c r="TFA4">
        <v>0</v>
      </c>
      <c r="TFB4">
        <v>0</v>
      </c>
      <c r="TFC4">
        <v>0</v>
      </c>
      <c r="TFD4">
        <v>0</v>
      </c>
      <c r="TFE4">
        <v>0</v>
      </c>
      <c r="TFF4">
        <v>0</v>
      </c>
      <c r="TFG4">
        <v>0</v>
      </c>
      <c r="TFH4">
        <v>0</v>
      </c>
      <c r="TFI4">
        <v>0</v>
      </c>
      <c r="TFJ4">
        <v>0</v>
      </c>
      <c r="TFK4">
        <v>0</v>
      </c>
      <c r="TFL4">
        <v>0</v>
      </c>
      <c r="TFM4">
        <v>0</v>
      </c>
      <c r="TFN4">
        <v>0</v>
      </c>
      <c r="TFO4">
        <v>0</v>
      </c>
      <c r="TFP4">
        <v>0</v>
      </c>
      <c r="TFQ4">
        <v>0</v>
      </c>
      <c r="TFR4">
        <v>0</v>
      </c>
      <c r="TFS4">
        <v>0</v>
      </c>
      <c r="TFT4">
        <v>0</v>
      </c>
      <c r="TFU4">
        <v>0</v>
      </c>
      <c r="TFV4">
        <v>0</v>
      </c>
      <c r="TFW4">
        <v>0</v>
      </c>
      <c r="TFX4">
        <v>0</v>
      </c>
      <c r="TFY4">
        <v>0</v>
      </c>
      <c r="TFZ4">
        <v>0</v>
      </c>
      <c r="TGA4">
        <v>0</v>
      </c>
      <c r="TGB4">
        <v>0</v>
      </c>
      <c r="TGC4">
        <v>0</v>
      </c>
      <c r="TGD4">
        <v>0</v>
      </c>
      <c r="TGE4">
        <v>0</v>
      </c>
      <c r="TGF4">
        <v>0</v>
      </c>
      <c r="TGG4">
        <v>0</v>
      </c>
      <c r="TGH4">
        <v>0</v>
      </c>
      <c r="TGI4">
        <v>0</v>
      </c>
      <c r="TGJ4">
        <v>0</v>
      </c>
      <c r="TGK4">
        <v>0</v>
      </c>
      <c r="TGL4">
        <v>0</v>
      </c>
      <c r="TGM4">
        <v>0</v>
      </c>
      <c r="TGN4">
        <v>0</v>
      </c>
      <c r="TGO4">
        <v>0</v>
      </c>
      <c r="TGP4">
        <v>0</v>
      </c>
      <c r="TGQ4">
        <v>0</v>
      </c>
      <c r="TGR4">
        <v>0</v>
      </c>
      <c r="TGS4">
        <v>0</v>
      </c>
      <c r="TGT4">
        <v>0</v>
      </c>
      <c r="TGU4">
        <v>0</v>
      </c>
      <c r="TGV4">
        <v>0</v>
      </c>
      <c r="TGW4">
        <v>0</v>
      </c>
      <c r="TGX4">
        <v>0</v>
      </c>
      <c r="TGY4">
        <v>0</v>
      </c>
      <c r="TGZ4">
        <v>0</v>
      </c>
      <c r="THA4">
        <v>0</v>
      </c>
      <c r="THB4">
        <v>0</v>
      </c>
      <c r="THC4">
        <v>0</v>
      </c>
      <c r="THD4">
        <v>0</v>
      </c>
      <c r="THE4">
        <v>0</v>
      </c>
      <c r="THF4">
        <v>0</v>
      </c>
      <c r="THG4">
        <v>0</v>
      </c>
      <c r="THH4">
        <v>0</v>
      </c>
      <c r="THI4">
        <v>0</v>
      </c>
      <c r="THJ4">
        <v>0</v>
      </c>
      <c r="THK4">
        <v>0</v>
      </c>
      <c r="THL4">
        <v>0</v>
      </c>
      <c r="THM4">
        <v>0</v>
      </c>
      <c r="THN4">
        <v>0</v>
      </c>
      <c r="THO4">
        <v>0</v>
      </c>
      <c r="THP4">
        <v>0</v>
      </c>
      <c r="THQ4">
        <v>0</v>
      </c>
      <c r="THR4">
        <v>0</v>
      </c>
      <c r="THS4">
        <v>0</v>
      </c>
      <c r="THT4">
        <v>0</v>
      </c>
      <c r="THU4">
        <v>0</v>
      </c>
      <c r="THV4">
        <v>0</v>
      </c>
      <c r="THW4">
        <v>0</v>
      </c>
      <c r="THX4">
        <v>0</v>
      </c>
      <c r="THY4">
        <v>0</v>
      </c>
      <c r="THZ4">
        <v>0</v>
      </c>
      <c r="TIA4">
        <v>0</v>
      </c>
      <c r="TIB4">
        <v>0</v>
      </c>
      <c r="TIC4">
        <v>0</v>
      </c>
      <c r="TID4">
        <v>0</v>
      </c>
      <c r="TIE4">
        <v>0</v>
      </c>
      <c r="TIF4">
        <v>0</v>
      </c>
      <c r="TIG4">
        <v>0</v>
      </c>
      <c r="TIH4">
        <v>0</v>
      </c>
      <c r="TII4">
        <v>0</v>
      </c>
      <c r="TIJ4">
        <v>0</v>
      </c>
      <c r="TIK4">
        <v>0</v>
      </c>
      <c r="TIL4">
        <v>0</v>
      </c>
      <c r="TIM4">
        <v>0</v>
      </c>
      <c r="TIN4">
        <v>0</v>
      </c>
      <c r="TIO4">
        <v>0</v>
      </c>
      <c r="TIP4">
        <v>0</v>
      </c>
      <c r="TIQ4">
        <v>0</v>
      </c>
      <c r="TIR4">
        <v>0</v>
      </c>
      <c r="TIS4">
        <v>0</v>
      </c>
      <c r="TIT4">
        <v>0</v>
      </c>
      <c r="TIU4">
        <v>0</v>
      </c>
      <c r="TIV4">
        <v>0</v>
      </c>
      <c r="TIW4">
        <v>0</v>
      </c>
      <c r="TIX4">
        <v>0</v>
      </c>
      <c r="TIY4">
        <v>0</v>
      </c>
      <c r="TIZ4">
        <v>0</v>
      </c>
      <c r="TJA4">
        <v>0</v>
      </c>
      <c r="TJB4">
        <v>0</v>
      </c>
      <c r="TJC4">
        <v>0</v>
      </c>
      <c r="TJD4">
        <v>0</v>
      </c>
      <c r="TJE4">
        <v>0</v>
      </c>
      <c r="TJF4">
        <v>0</v>
      </c>
      <c r="TJG4">
        <v>0</v>
      </c>
      <c r="TJH4">
        <v>0</v>
      </c>
      <c r="TJI4">
        <v>0</v>
      </c>
      <c r="TJJ4">
        <v>0</v>
      </c>
      <c r="TJK4">
        <v>0</v>
      </c>
      <c r="TJL4">
        <v>0</v>
      </c>
      <c r="TJM4">
        <v>0</v>
      </c>
      <c r="TJN4">
        <v>0</v>
      </c>
      <c r="TJO4">
        <v>0</v>
      </c>
      <c r="TJP4">
        <v>0</v>
      </c>
      <c r="TJQ4">
        <v>0</v>
      </c>
      <c r="TJR4">
        <v>0</v>
      </c>
      <c r="TJS4">
        <v>0</v>
      </c>
      <c r="TJT4">
        <v>0</v>
      </c>
      <c r="TJU4">
        <v>0</v>
      </c>
      <c r="TJV4">
        <v>0</v>
      </c>
      <c r="TJW4">
        <v>0</v>
      </c>
      <c r="TJX4">
        <v>0</v>
      </c>
      <c r="TJY4">
        <v>0</v>
      </c>
      <c r="TJZ4">
        <v>0</v>
      </c>
      <c r="TKA4">
        <v>0</v>
      </c>
      <c r="TKB4">
        <v>0</v>
      </c>
      <c r="TKC4">
        <v>0</v>
      </c>
      <c r="TKD4">
        <v>0</v>
      </c>
      <c r="TKE4">
        <v>0</v>
      </c>
      <c r="TKF4">
        <v>0</v>
      </c>
      <c r="TKG4">
        <v>0</v>
      </c>
      <c r="TKH4">
        <v>0</v>
      </c>
      <c r="TKI4">
        <v>0</v>
      </c>
      <c r="TKJ4">
        <v>0</v>
      </c>
      <c r="TKK4">
        <v>0</v>
      </c>
      <c r="TKL4">
        <v>0</v>
      </c>
      <c r="TKM4">
        <v>0</v>
      </c>
      <c r="TKN4">
        <v>0</v>
      </c>
      <c r="TKO4">
        <v>0</v>
      </c>
      <c r="TKP4">
        <v>0</v>
      </c>
      <c r="TKQ4">
        <v>0</v>
      </c>
      <c r="TKR4">
        <v>0</v>
      </c>
      <c r="TKS4">
        <v>0</v>
      </c>
      <c r="TKT4">
        <v>0</v>
      </c>
      <c r="TKU4">
        <v>0</v>
      </c>
      <c r="TKV4">
        <v>0</v>
      </c>
      <c r="TKW4">
        <v>0</v>
      </c>
      <c r="TKX4">
        <v>0</v>
      </c>
      <c r="TKY4">
        <v>0</v>
      </c>
      <c r="TKZ4">
        <v>0</v>
      </c>
      <c r="TLA4">
        <v>0</v>
      </c>
      <c r="TLB4">
        <v>0</v>
      </c>
      <c r="TLC4">
        <v>0</v>
      </c>
      <c r="TLD4">
        <v>0</v>
      </c>
      <c r="TLE4">
        <v>0</v>
      </c>
      <c r="TLF4">
        <v>0</v>
      </c>
      <c r="TLG4">
        <v>0</v>
      </c>
      <c r="TLH4">
        <v>0</v>
      </c>
      <c r="TLI4">
        <v>0</v>
      </c>
      <c r="TLJ4">
        <v>0</v>
      </c>
      <c r="TLK4">
        <v>0</v>
      </c>
      <c r="TLL4">
        <v>0</v>
      </c>
      <c r="TLM4">
        <v>0</v>
      </c>
      <c r="TLN4">
        <v>0</v>
      </c>
      <c r="TLO4">
        <v>0</v>
      </c>
      <c r="TLP4">
        <v>0</v>
      </c>
      <c r="TLQ4">
        <v>0</v>
      </c>
      <c r="TLR4">
        <v>0</v>
      </c>
      <c r="TLS4">
        <v>0</v>
      </c>
      <c r="TLT4">
        <v>0</v>
      </c>
      <c r="TLU4">
        <v>0</v>
      </c>
      <c r="TLV4">
        <v>0</v>
      </c>
      <c r="TLW4">
        <v>0</v>
      </c>
      <c r="TLX4">
        <v>0</v>
      </c>
      <c r="TLY4">
        <v>0</v>
      </c>
      <c r="TLZ4">
        <v>0</v>
      </c>
      <c r="TMA4">
        <v>0</v>
      </c>
      <c r="TMB4">
        <v>0</v>
      </c>
      <c r="TMC4">
        <v>0</v>
      </c>
      <c r="TMD4">
        <v>0</v>
      </c>
      <c r="TME4">
        <v>0</v>
      </c>
      <c r="TMF4">
        <v>0</v>
      </c>
      <c r="TMG4">
        <v>0</v>
      </c>
      <c r="TMH4">
        <v>0</v>
      </c>
      <c r="TMI4">
        <v>0</v>
      </c>
      <c r="TMJ4">
        <v>0</v>
      </c>
      <c r="TMK4">
        <v>0</v>
      </c>
      <c r="TML4">
        <v>0</v>
      </c>
      <c r="TMM4">
        <v>0</v>
      </c>
      <c r="TMN4">
        <v>0</v>
      </c>
      <c r="TMO4">
        <v>0</v>
      </c>
      <c r="TMP4">
        <v>0</v>
      </c>
      <c r="TMQ4">
        <v>0</v>
      </c>
      <c r="TMR4">
        <v>0</v>
      </c>
      <c r="TMS4">
        <v>0</v>
      </c>
      <c r="TMT4">
        <v>0</v>
      </c>
      <c r="TMU4">
        <v>0</v>
      </c>
      <c r="TMV4">
        <v>0</v>
      </c>
      <c r="TMW4">
        <v>0</v>
      </c>
      <c r="TMX4">
        <v>0</v>
      </c>
      <c r="TMY4">
        <v>0</v>
      </c>
      <c r="TMZ4">
        <v>0</v>
      </c>
      <c r="TNA4">
        <v>0</v>
      </c>
      <c r="TNB4">
        <v>0</v>
      </c>
      <c r="TNC4">
        <v>0</v>
      </c>
      <c r="TND4">
        <v>0</v>
      </c>
      <c r="TNE4">
        <v>0</v>
      </c>
      <c r="TNF4">
        <v>0</v>
      </c>
      <c r="TNG4">
        <v>0</v>
      </c>
      <c r="TNH4">
        <v>0</v>
      </c>
      <c r="TNI4">
        <v>0</v>
      </c>
      <c r="TNJ4">
        <v>0</v>
      </c>
      <c r="TNK4">
        <v>0</v>
      </c>
      <c r="TNL4">
        <v>0</v>
      </c>
      <c r="TNM4">
        <v>0</v>
      </c>
      <c r="TNN4">
        <v>0</v>
      </c>
      <c r="TNO4">
        <v>0</v>
      </c>
      <c r="TNP4">
        <v>0</v>
      </c>
      <c r="TNQ4">
        <v>0</v>
      </c>
      <c r="TNR4">
        <v>0</v>
      </c>
      <c r="TNS4">
        <v>0</v>
      </c>
      <c r="TNT4">
        <v>0</v>
      </c>
      <c r="TNU4">
        <v>0</v>
      </c>
      <c r="TNV4">
        <v>0</v>
      </c>
      <c r="TNW4">
        <v>0</v>
      </c>
      <c r="TNX4">
        <v>0</v>
      </c>
      <c r="TNY4">
        <v>0</v>
      </c>
      <c r="TNZ4">
        <v>0</v>
      </c>
      <c r="TOA4">
        <v>0</v>
      </c>
      <c r="TOB4">
        <v>0</v>
      </c>
      <c r="TOC4">
        <v>0</v>
      </c>
      <c r="TOD4">
        <v>0</v>
      </c>
      <c r="TOE4">
        <v>0</v>
      </c>
      <c r="TOF4">
        <v>0</v>
      </c>
      <c r="TOG4">
        <v>0</v>
      </c>
      <c r="TOH4">
        <v>0</v>
      </c>
      <c r="TOI4">
        <v>0</v>
      </c>
      <c r="TOJ4">
        <v>0</v>
      </c>
      <c r="TOK4">
        <v>0</v>
      </c>
      <c r="TOL4">
        <v>0</v>
      </c>
      <c r="TOM4">
        <v>0</v>
      </c>
      <c r="TON4">
        <v>0</v>
      </c>
      <c r="TOO4">
        <v>0</v>
      </c>
      <c r="TOP4">
        <v>0</v>
      </c>
      <c r="TOQ4">
        <v>0</v>
      </c>
      <c r="TOR4">
        <v>0</v>
      </c>
      <c r="TOS4">
        <v>0</v>
      </c>
      <c r="TOT4">
        <v>0</v>
      </c>
      <c r="TOU4">
        <v>0</v>
      </c>
      <c r="TOV4">
        <v>0</v>
      </c>
      <c r="TOW4">
        <v>0</v>
      </c>
      <c r="TOX4">
        <v>0</v>
      </c>
      <c r="TOY4">
        <v>0</v>
      </c>
      <c r="TOZ4">
        <v>0</v>
      </c>
      <c r="TPA4">
        <v>0</v>
      </c>
      <c r="TPB4">
        <v>0</v>
      </c>
      <c r="TPC4">
        <v>0</v>
      </c>
      <c r="TPD4">
        <v>0</v>
      </c>
      <c r="TPE4">
        <v>0</v>
      </c>
      <c r="TPF4">
        <v>0</v>
      </c>
      <c r="TPG4">
        <v>0</v>
      </c>
      <c r="TPH4">
        <v>0</v>
      </c>
      <c r="TPI4">
        <v>0</v>
      </c>
      <c r="TPJ4">
        <v>0</v>
      </c>
      <c r="TPK4">
        <v>0</v>
      </c>
      <c r="TPL4">
        <v>0</v>
      </c>
      <c r="TPM4">
        <v>0</v>
      </c>
      <c r="TPN4">
        <v>0</v>
      </c>
      <c r="TPO4">
        <v>0</v>
      </c>
      <c r="TPP4">
        <v>0</v>
      </c>
      <c r="TPQ4">
        <v>0</v>
      </c>
      <c r="TPR4">
        <v>0</v>
      </c>
      <c r="TPS4">
        <v>0</v>
      </c>
      <c r="TPT4">
        <v>0</v>
      </c>
      <c r="TPU4">
        <v>0</v>
      </c>
      <c r="TPV4">
        <v>0</v>
      </c>
      <c r="TPW4">
        <v>0</v>
      </c>
      <c r="TPX4">
        <v>0</v>
      </c>
      <c r="TPY4">
        <v>0</v>
      </c>
      <c r="TPZ4">
        <v>0</v>
      </c>
      <c r="TQA4">
        <v>0</v>
      </c>
      <c r="TQB4">
        <v>0</v>
      </c>
      <c r="TQC4">
        <v>0</v>
      </c>
      <c r="TQD4">
        <v>0</v>
      </c>
      <c r="TQE4">
        <v>0</v>
      </c>
      <c r="TQF4">
        <v>0</v>
      </c>
      <c r="TQG4">
        <v>0</v>
      </c>
      <c r="TQH4">
        <v>0</v>
      </c>
      <c r="TQI4">
        <v>0</v>
      </c>
      <c r="TQJ4">
        <v>0</v>
      </c>
      <c r="TQK4">
        <v>0</v>
      </c>
      <c r="TQL4">
        <v>0</v>
      </c>
      <c r="TQM4">
        <v>0</v>
      </c>
      <c r="TQN4">
        <v>0</v>
      </c>
      <c r="TQO4">
        <v>0</v>
      </c>
      <c r="TQP4">
        <v>0</v>
      </c>
      <c r="TQQ4">
        <v>0</v>
      </c>
      <c r="TQR4">
        <v>0</v>
      </c>
      <c r="TQS4">
        <v>0</v>
      </c>
      <c r="TQT4">
        <v>0</v>
      </c>
      <c r="TQU4">
        <v>0</v>
      </c>
      <c r="TQV4">
        <v>0</v>
      </c>
      <c r="TQW4">
        <v>0</v>
      </c>
      <c r="TQX4">
        <v>0</v>
      </c>
      <c r="TQY4">
        <v>0</v>
      </c>
      <c r="TQZ4">
        <v>0</v>
      </c>
      <c r="TRA4">
        <v>0</v>
      </c>
      <c r="TRB4">
        <v>0</v>
      </c>
      <c r="TRC4">
        <v>0</v>
      </c>
      <c r="TRD4">
        <v>0</v>
      </c>
      <c r="TRE4">
        <v>0</v>
      </c>
      <c r="TRF4">
        <v>0</v>
      </c>
      <c r="TRG4">
        <v>0</v>
      </c>
      <c r="TRH4">
        <v>0</v>
      </c>
      <c r="TRI4">
        <v>0</v>
      </c>
      <c r="TRJ4">
        <v>0</v>
      </c>
      <c r="TRK4">
        <v>0</v>
      </c>
      <c r="TRL4">
        <v>0</v>
      </c>
      <c r="TRM4">
        <v>0</v>
      </c>
      <c r="TRN4">
        <v>0</v>
      </c>
      <c r="TRO4">
        <v>0</v>
      </c>
      <c r="TRP4">
        <v>0</v>
      </c>
      <c r="TRQ4">
        <v>0</v>
      </c>
      <c r="TRR4">
        <v>0</v>
      </c>
      <c r="TRS4">
        <v>0</v>
      </c>
      <c r="TRT4">
        <v>0</v>
      </c>
      <c r="TRU4">
        <v>0</v>
      </c>
      <c r="TRV4">
        <v>0</v>
      </c>
      <c r="TRW4">
        <v>0</v>
      </c>
      <c r="TRX4">
        <v>0</v>
      </c>
      <c r="TRY4">
        <v>0</v>
      </c>
      <c r="TRZ4">
        <v>0</v>
      </c>
      <c r="TSA4">
        <v>0</v>
      </c>
      <c r="TSB4">
        <v>0</v>
      </c>
      <c r="TSC4">
        <v>0</v>
      </c>
      <c r="TSD4">
        <v>0</v>
      </c>
      <c r="TSE4">
        <v>0</v>
      </c>
      <c r="TSF4">
        <v>0</v>
      </c>
      <c r="TSG4">
        <v>0</v>
      </c>
      <c r="TSH4">
        <v>0</v>
      </c>
      <c r="TSI4">
        <v>0</v>
      </c>
      <c r="TSJ4">
        <v>0</v>
      </c>
      <c r="TSK4">
        <v>0</v>
      </c>
      <c r="TSL4">
        <v>0</v>
      </c>
      <c r="TSM4">
        <v>0</v>
      </c>
      <c r="TSN4">
        <v>0</v>
      </c>
      <c r="TSO4">
        <v>0</v>
      </c>
      <c r="TSP4">
        <v>0</v>
      </c>
      <c r="TSQ4">
        <v>0</v>
      </c>
      <c r="TSR4">
        <v>0</v>
      </c>
      <c r="TSS4">
        <v>0</v>
      </c>
      <c r="TST4">
        <v>0</v>
      </c>
      <c r="TSU4">
        <v>0</v>
      </c>
      <c r="TSV4">
        <v>0</v>
      </c>
      <c r="TSW4">
        <v>0</v>
      </c>
      <c r="TSX4">
        <v>0</v>
      </c>
      <c r="TSY4">
        <v>0</v>
      </c>
      <c r="TSZ4">
        <v>0</v>
      </c>
      <c r="TTA4">
        <v>0</v>
      </c>
      <c r="TTB4">
        <v>0</v>
      </c>
      <c r="TTC4">
        <v>0</v>
      </c>
      <c r="TTD4">
        <v>0</v>
      </c>
      <c r="TTE4">
        <v>0</v>
      </c>
      <c r="TTF4">
        <v>0</v>
      </c>
      <c r="TTG4">
        <v>0</v>
      </c>
      <c r="TTH4">
        <v>0</v>
      </c>
      <c r="TTI4">
        <v>0</v>
      </c>
      <c r="TTJ4">
        <v>0</v>
      </c>
      <c r="TTK4">
        <v>0</v>
      </c>
      <c r="TTL4">
        <v>0</v>
      </c>
      <c r="TTM4">
        <v>0</v>
      </c>
      <c r="TTN4">
        <v>0</v>
      </c>
      <c r="TTO4">
        <v>0</v>
      </c>
      <c r="TTP4">
        <v>0</v>
      </c>
      <c r="TTQ4">
        <v>0</v>
      </c>
      <c r="TTR4">
        <v>0</v>
      </c>
      <c r="TTS4">
        <v>0</v>
      </c>
      <c r="TTT4">
        <v>0</v>
      </c>
      <c r="TTU4">
        <v>0</v>
      </c>
      <c r="TTV4">
        <v>0</v>
      </c>
      <c r="TTW4">
        <v>0</v>
      </c>
      <c r="TTX4">
        <v>0</v>
      </c>
      <c r="TTY4">
        <v>0</v>
      </c>
      <c r="TTZ4">
        <v>0</v>
      </c>
      <c r="TUA4">
        <v>0</v>
      </c>
      <c r="TUB4">
        <v>0</v>
      </c>
      <c r="TUC4">
        <v>0</v>
      </c>
      <c r="TUD4">
        <v>0</v>
      </c>
      <c r="TUE4">
        <v>0</v>
      </c>
      <c r="TUF4">
        <v>0</v>
      </c>
      <c r="TUG4">
        <v>0</v>
      </c>
      <c r="TUH4">
        <v>0</v>
      </c>
      <c r="TUI4">
        <v>0</v>
      </c>
      <c r="TUJ4">
        <v>0</v>
      </c>
      <c r="TUK4">
        <v>0</v>
      </c>
      <c r="TUL4">
        <v>0</v>
      </c>
      <c r="TUM4">
        <v>0</v>
      </c>
      <c r="TUN4">
        <v>0</v>
      </c>
      <c r="TUO4">
        <v>0</v>
      </c>
      <c r="TUP4">
        <v>0</v>
      </c>
      <c r="TUQ4">
        <v>0</v>
      </c>
      <c r="TUR4">
        <v>0</v>
      </c>
      <c r="TUS4">
        <v>0</v>
      </c>
      <c r="TUT4">
        <v>0</v>
      </c>
      <c r="TUU4">
        <v>0</v>
      </c>
      <c r="TUV4">
        <v>0</v>
      </c>
      <c r="TUW4">
        <v>0</v>
      </c>
      <c r="TUX4">
        <v>0</v>
      </c>
      <c r="TUY4">
        <v>0</v>
      </c>
      <c r="TUZ4">
        <v>0</v>
      </c>
      <c r="TVA4">
        <v>0</v>
      </c>
      <c r="TVB4">
        <v>0</v>
      </c>
      <c r="TVC4">
        <v>0</v>
      </c>
      <c r="TVD4">
        <v>0</v>
      </c>
      <c r="TVE4">
        <v>0</v>
      </c>
      <c r="TVF4">
        <v>0</v>
      </c>
      <c r="TVG4">
        <v>0</v>
      </c>
      <c r="TVH4">
        <v>0</v>
      </c>
      <c r="TVI4">
        <v>0</v>
      </c>
      <c r="TVJ4">
        <v>0</v>
      </c>
      <c r="TVK4">
        <v>0</v>
      </c>
      <c r="TVL4">
        <v>0</v>
      </c>
      <c r="TVM4">
        <v>0</v>
      </c>
      <c r="TVN4">
        <v>0</v>
      </c>
      <c r="TVO4">
        <v>0</v>
      </c>
      <c r="TVP4">
        <v>0</v>
      </c>
      <c r="TVQ4">
        <v>0</v>
      </c>
      <c r="TVR4">
        <v>0</v>
      </c>
      <c r="TVS4">
        <v>0</v>
      </c>
      <c r="TVT4">
        <v>0</v>
      </c>
      <c r="TVU4">
        <v>0</v>
      </c>
      <c r="TVV4">
        <v>0</v>
      </c>
      <c r="TVW4">
        <v>0</v>
      </c>
      <c r="TVX4">
        <v>0</v>
      </c>
      <c r="TVY4">
        <v>0</v>
      </c>
      <c r="TVZ4">
        <v>0</v>
      </c>
      <c r="TWA4">
        <v>0</v>
      </c>
      <c r="TWB4">
        <v>0</v>
      </c>
      <c r="TWC4">
        <v>0</v>
      </c>
      <c r="TWD4">
        <v>0</v>
      </c>
      <c r="TWE4">
        <v>0</v>
      </c>
      <c r="TWF4">
        <v>0</v>
      </c>
      <c r="TWG4">
        <v>0</v>
      </c>
      <c r="TWH4">
        <v>0</v>
      </c>
      <c r="TWI4">
        <v>0</v>
      </c>
      <c r="TWJ4">
        <v>0</v>
      </c>
      <c r="TWK4">
        <v>0</v>
      </c>
      <c r="TWL4">
        <v>0</v>
      </c>
      <c r="TWM4">
        <v>0</v>
      </c>
      <c r="TWN4">
        <v>0</v>
      </c>
      <c r="TWO4">
        <v>0</v>
      </c>
      <c r="TWP4">
        <v>0</v>
      </c>
      <c r="TWQ4">
        <v>0</v>
      </c>
      <c r="TWR4">
        <v>0</v>
      </c>
      <c r="TWS4">
        <v>0</v>
      </c>
      <c r="TWT4">
        <v>0</v>
      </c>
      <c r="TWU4">
        <v>0</v>
      </c>
      <c r="TWV4">
        <v>0</v>
      </c>
      <c r="TWW4">
        <v>0</v>
      </c>
      <c r="TWX4">
        <v>0</v>
      </c>
      <c r="TWY4">
        <v>0</v>
      </c>
      <c r="TWZ4">
        <v>0</v>
      </c>
      <c r="TXA4">
        <v>0</v>
      </c>
      <c r="TXB4">
        <v>0</v>
      </c>
      <c r="TXC4">
        <v>0</v>
      </c>
      <c r="TXD4">
        <v>0</v>
      </c>
      <c r="TXE4">
        <v>0</v>
      </c>
      <c r="TXF4">
        <v>0</v>
      </c>
      <c r="TXG4">
        <v>0</v>
      </c>
      <c r="TXH4">
        <v>0</v>
      </c>
      <c r="TXI4">
        <v>0</v>
      </c>
      <c r="TXJ4">
        <v>0</v>
      </c>
      <c r="TXK4">
        <v>0</v>
      </c>
      <c r="TXL4">
        <v>0</v>
      </c>
      <c r="TXM4">
        <v>0</v>
      </c>
      <c r="TXN4">
        <v>0</v>
      </c>
      <c r="TXO4">
        <v>0</v>
      </c>
      <c r="TXP4">
        <v>0</v>
      </c>
      <c r="TXQ4">
        <v>0</v>
      </c>
      <c r="TXR4">
        <v>0</v>
      </c>
      <c r="TXS4">
        <v>0</v>
      </c>
      <c r="TXT4">
        <v>0</v>
      </c>
      <c r="TXU4">
        <v>0</v>
      </c>
      <c r="TXV4">
        <v>0</v>
      </c>
      <c r="TXW4">
        <v>0</v>
      </c>
      <c r="TXX4">
        <v>0</v>
      </c>
      <c r="TXY4">
        <v>0</v>
      </c>
      <c r="TXZ4">
        <v>0</v>
      </c>
      <c r="TYA4">
        <v>0</v>
      </c>
      <c r="TYB4">
        <v>0</v>
      </c>
      <c r="TYC4">
        <v>0</v>
      </c>
      <c r="TYD4">
        <v>0</v>
      </c>
      <c r="TYE4">
        <v>0</v>
      </c>
      <c r="TYF4">
        <v>0</v>
      </c>
      <c r="TYG4">
        <v>0</v>
      </c>
      <c r="TYH4">
        <v>0</v>
      </c>
      <c r="TYI4">
        <v>0</v>
      </c>
      <c r="TYJ4">
        <v>0</v>
      </c>
      <c r="TYK4">
        <v>0</v>
      </c>
      <c r="TYL4">
        <v>0</v>
      </c>
      <c r="TYM4">
        <v>0</v>
      </c>
      <c r="TYN4">
        <v>0</v>
      </c>
      <c r="TYO4">
        <v>0</v>
      </c>
      <c r="TYP4">
        <v>0</v>
      </c>
      <c r="TYQ4">
        <v>0</v>
      </c>
      <c r="TYR4">
        <v>0</v>
      </c>
      <c r="TYS4">
        <v>0</v>
      </c>
      <c r="TYT4">
        <v>0</v>
      </c>
      <c r="TYU4">
        <v>0</v>
      </c>
      <c r="TYV4">
        <v>0</v>
      </c>
      <c r="TYW4">
        <v>0</v>
      </c>
      <c r="TYX4">
        <v>0</v>
      </c>
      <c r="TYY4">
        <v>0</v>
      </c>
      <c r="TYZ4">
        <v>0</v>
      </c>
      <c r="TZA4">
        <v>0</v>
      </c>
      <c r="TZB4">
        <v>0</v>
      </c>
      <c r="TZC4">
        <v>0</v>
      </c>
      <c r="TZD4">
        <v>0</v>
      </c>
      <c r="TZE4">
        <v>0</v>
      </c>
      <c r="TZF4">
        <v>0</v>
      </c>
      <c r="TZG4">
        <v>0</v>
      </c>
      <c r="TZH4">
        <v>0</v>
      </c>
      <c r="TZI4">
        <v>0</v>
      </c>
      <c r="TZJ4">
        <v>0</v>
      </c>
      <c r="TZK4">
        <v>0</v>
      </c>
      <c r="TZL4">
        <v>0</v>
      </c>
      <c r="TZM4">
        <v>0</v>
      </c>
      <c r="TZN4">
        <v>0</v>
      </c>
      <c r="TZO4">
        <v>0</v>
      </c>
      <c r="TZP4">
        <v>0</v>
      </c>
      <c r="TZQ4">
        <v>0</v>
      </c>
      <c r="TZR4">
        <v>0</v>
      </c>
      <c r="TZS4">
        <v>0</v>
      </c>
      <c r="TZT4">
        <v>0</v>
      </c>
      <c r="TZU4">
        <v>0</v>
      </c>
      <c r="TZV4">
        <v>0</v>
      </c>
      <c r="TZW4">
        <v>0</v>
      </c>
      <c r="TZX4">
        <v>0</v>
      </c>
      <c r="TZY4">
        <v>0</v>
      </c>
      <c r="TZZ4">
        <v>0</v>
      </c>
      <c r="UAA4">
        <v>0</v>
      </c>
      <c r="UAB4">
        <v>0</v>
      </c>
      <c r="UAC4">
        <v>0</v>
      </c>
      <c r="UAD4">
        <v>0</v>
      </c>
      <c r="UAE4">
        <v>0</v>
      </c>
      <c r="UAF4">
        <v>0</v>
      </c>
      <c r="UAG4">
        <v>0</v>
      </c>
      <c r="UAH4">
        <v>0</v>
      </c>
      <c r="UAI4">
        <v>0</v>
      </c>
      <c r="UAJ4">
        <v>0</v>
      </c>
      <c r="UAK4">
        <v>0</v>
      </c>
      <c r="UAL4">
        <v>0</v>
      </c>
      <c r="UAM4">
        <v>0</v>
      </c>
      <c r="UAN4">
        <v>0</v>
      </c>
      <c r="UAO4">
        <v>0</v>
      </c>
      <c r="UAP4">
        <v>0</v>
      </c>
      <c r="UAQ4">
        <v>0</v>
      </c>
      <c r="UAR4">
        <v>0</v>
      </c>
      <c r="UAS4">
        <v>0</v>
      </c>
      <c r="UAT4">
        <v>0</v>
      </c>
      <c r="UAU4">
        <v>0</v>
      </c>
      <c r="UAV4">
        <v>0</v>
      </c>
      <c r="UAW4">
        <v>0</v>
      </c>
      <c r="UAX4">
        <v>0</v>
      </c>
      <c r="UAY4">
        <v>0</v>
      </c>
      <c r="UAZ4">
        <v>0</v>
      </c>
      <c r="UBA4">
        <v>0</v>
      </c>
      <c r="UBB4">
        <v>0</v>
      </c>
      <c r="UBC4">
        <v>0</v>
      </c>
      <c r="UBD4">
        <v>0</v>
      </c>
      <c r="UBE4">
        <v>0</v>
      </c>
      <c r="UBF4">
        <v>0</v>
      </c>
      <c r="UBG4">
        <v>0</v>
      </c>
      <c r="UBH4">
        <v>0</v>
      </c>
      <c r="UBI4">
        <v>0</v>
      </c>
      <c r="UBJ4">
        <v>0</v>
      </c>
      <c r="UBK4">
        <v>0</v>
      </c>
      <c r="UBL4">
        <v>0</v>
      </c>
      <c r="UBM4">
        <v>0</v>
      </c>
      <c r="UBN4">
        <v>0</v>
      </c>
      <c r="UBO4">
        <v>0</v>
      </c>
      <c r="UBP4">
        <v>0</v>
      </c>
      <c r="UBQ4">
        <v>0</v>
      </c>
      <c r="UBR4">
        <v>0</v>
      </c>
      <c r="UBS4">
        <v>0</v>
      </c>
      <c r="UBT4">
        <v>0</v>
      </c>
      <c r="UBU4">
        <v>0</v>
      </c>
      <c r="UBV4">
        <v>0</v>
      </c>
      <c r="UBW4">
        <v>0</v>
      </c>
      <c r="UBX4">
        <v>0</v>
      </c>
      <c r="UBY4">
        <v>0</v>
      </c>
      <c r="UBZ4">
        <v>0</v>
      </c>
      <c r="UCA4">
        <v>0</v>
      </c>
      <c r="UCB4">
        <v>0</v>
      </c>
      <c r="UCC4">
        <v>0</v>
      </c>
      <c r="UCD4">
        <v>0</v>
      </c>
      <c r="UCE4">
        <v>0</v>
      </c>
      <c r="UCF4">
        <v>0</v>
      </c>
      <c r="UCG4">
        <v>0</v>
      </c>
      <c r="UCH4">
        <v>0</v>
      </c>
      <c r="UCI4">
        <v>0</v>
      </c>
      <c r="UCJ4">
        <v>0</v>
      </c>
      <c r="UCK4">
        <v>0</v>
      </c>
      <c r="UCL4">
        <v>0</v>
      </c>
      <c r="UCM4">
        <v>0</v>
      </c>
      <c r="UCN4">
        <v>0</v>
      </c>
      <c r="UCO4">
        <v>0</v>
      </c>
      <c r="UCP4">
        <v>0</v>
      </c>
      <c r="UCQ4">
        <v>0</v>
      </c>
      <c r="UCR4">
        <v>0</v>
      </c>
      <c r="UCS4">
        <v>0</v>
      </c>
      <c r="UCT4">
        <v>0</v>
      </c>
      <c r="UCU4">
        <v>0</v>
      </c>
      <c r="UCV4">
        <v>0</v>
      </c>
      <c r="UCW4">
        <v>0</v>
      </c>
      <c r="UCX4">
        <v>0</v>
      </c>
      <c r="UCY4">
        <v>0</v>
      </c>
      <c r="UCZ4">
        <v>0</v>
      </c>
      <c r="UDA4">
        <v>0</v>
      </c>
      <c r="UDB4">
        <v>0</v>
      </c>
      <c r="UDC4">
        <v>0</v>
      </c>
      <c r="UDD4">
        <v>0</v>
      </c>
      <c r="UDE4">
        <v>0</v>
      </c>
      <c r="UDF4">
        <v>0</v>
      </c>
      <c r="UDG4">
        <v>0</v>
      </c>
      <c r="UDH4">
        <v>0</v>
      </c>
      <c r="UDI4">
        <v>0</v>
      </c>
      <c r="UDJ4">
        <v>0</v>
      </c>
      <c r="UDK4">
        <v>0</v>
      </c>
      <c r="UDL4">
        <v>0</v>
      </c>
      <c r="UDM4">
        <v>0</v>
      </c>
      <c r="UDN4">
        <v>0</v>
      </c>
      <c r="UDO4">
        <v>0</v>
      </c>
      <c r="UDP4">
        <v>0</v>
      </c>
      <c r="UDQ4">
        <v>0</v>
      </c>
      <c r="UDR4">
        <v>0</v>
      </c>
      <c r="UDS4">
        <v>0</v>
      </c>
      <c r="UDT4">
        <v>0</v>
      </c>
      <c r="UDU4">
        <v>0</v>
      </c>
      <c r="UDV4">
        <v>0</v>
      </c>
      <c r="UDW4">
        <v>0</v>
      </c>
      <c r="UDX4">
        <v>0</v>
      </c>
      <c r="UDY4">
        <v>0</v>
      </c>
      <c r="UDZ4">
        <v>0</v>
      </c>
      <c r="UEA4">
        <v>0</v>
      </c>
      <c r="UEB4">
        <v>0</v>
      </c>
      <c r="UEC4">
        <v>0</v>
      </c>
      <c r="UED4">
        <v>0</v>
      </c>
      <c r="UEE4">
        <v>0</v>
      </c>
      <c r="UEF4">
        <v>0</v>
      </c>
      <c r="UEG4">
        <v>0</v>
      </c>
      <c r="UEH4">
        <v>0</v>
      </c>
      <c r="UEI4">
        <v>0</v>
      </c>
      <c r="UEJ4">
        <v>0</v>
      </c>
      <c r="UEK4">
        <v>0</v>
      </c>
      <c r="UEL4">
        <v>0</v>
      </c>
      <c r="UEM4">
        <v>0</v>
      </c>
      <c r="UEN4">
        <v>0</v>
      </c>
      <c r="UEO4">
        <v>0</v>
      </c>
      <c r="UEP4">
        <v>0</v>
      </c>
      <c r="UEQ4">
        <v>0</v>
      </c>
      <c r="UER4">
        <v>0</v>
      </c>
      <c r="UES4">
        <v>0</v>
      </c>
      <c r="UET4">
        <v>0</v>
      </c>
      <c r="UEU4">
        <v>0</v>
      </c>
      <c r="UEV4">
        <v>0</v>
      </c>
      <c r="UEW4">
        <v>0</v>
      </c>
      <c r="UEX4">
        <v>0</v>
      </c>
      <c r="UEY4">
        <v>0</v>
      </c>
      <c r="UEZ4">
        <v>0</v>
      </c>
      <c r="UFA4">
        <v>0</v>
      </c>
      <c r="UFB4">
        <v>0</v>
      </c>
      <c r="UFC4">
        <v>0</v>
      </c>
      <c r="UFD4">
        <v>0</v>
      </c>
      <c r="UFE4">
        <v>0</v>
      </c>
      <c r="UFF4">
        <v>0</v>
      </c>
      <c r="UFG4">
        <v>0</v>
      </c>
      <c r="UFH4">
        <v>0</v>
      </c>
      <c r="UFI4">
        <v>0</v>
      </c>
      <c r="UFJ4">
        <v>0</v>
      </c>
      <c r="UFK4">
        <v>0</v>
      </c>
      <c r="UFL4">
        <v>0</v>
      </c>
      <c r="UFM4">
        <v>0</v>
      </c>
      <c r="UFN4">
        <v>0</v>
      </c>
      <c r="UFO4">
        <v>0</v>
      </c>
      <c r="UFP4">
        <v>0</v>
      </c>
      <c r="UFQ4">
        <v>0</v>
      </c>
      <c r="UFR4">
        <v>0</v>
      </c>
      <c r="UFS4">
        <v>0</v>
      </c>
      <c r="UFT4">
        <v>0</v>
      </c>
      <c r="UFU4">
        <v>0</v>
      </c>
      <c r="UFV4">
        <v>0</v>
      </c>
      <c r="UFW4">
        <v>0</v>
      </c>
      <c r="UFX4">
        <v>0</v>
      </c>
      <c r="UFY4">
        <v>0</v>
      </c>
      <c r="UFZ4">
        <v>0</v>
      </c>
      <c r="UGA4">
        <v>0</v>
      </c>
      <c r="UGB4">
        <v>0</v>
      </c>
      <c r="UGC4">
        <v>0</v>
      </c>
      <c r="UGD4">
        <v>0</v>
      </c>
      <c r="UGE4">
        <v>0</v>
      </c>
      <c r="UGF4">
        <v>0</v>
      </c>
      <c r="UGG4">
        <v>0</v>
      </c>
      <c r="UGH4">
        <v>0</v>
      </c>
      <c r="UGI4">
        <v>0</v>
      </c>
      <c r="UGJ4">
        <v>0</v>
      </c>
      <c r="UGK4">
        <v>0</v>
      </c>
      <c r="UGL4">
        <v>0</v>
      </c>
      <c r="UGM4">
        <v>0</v>
      </c>
      <c r="UGN4">
        <v>0</v>
      </c>
      <c r="UGO4">
        <v>0</v>
      </c>
      <c r="UGP4">
        <v>0</v>
      </c>
      <c r="UGQ4">
        <v>0</v>
      </c>
      <c r="UGR4">
        <v>0</v>
      </c>
      <c r="UGS4">
        <v>0</v>
      </c>
      <c r="UGT4">
        <v>0</v>
      </c>
      <c r="UGU4">
        <v>0</v>
      </c>
      <c r="UGV4">
        <v>0</v>
      </c>
      <c r="UGW4">
        <v>0</v>
      </c>
      <c r="UGX4">
        <v>0</v>
      </c>
      <c r="UGY4">
        <v>0</v>
      </c>
      <c r="UGZ4">
        <v>0</v>
      </c>
      <c r="UHA4">
        <v>0</v>
      </c>
      <c r="UHB4">
        <v>0</v>
      </c>
      <c r="UHC4">
        <v>0</v>
      </c>
      <c r="UHD4">
        <v>0</v>
      </c>
      <c r="UHE4">
        <v>0</v>
      </c>
      <c r="UHF4">
        <v>0</v>
      </c>
      <c r="UHG4">
        <v>0</v>
      </c>
      <c r="UHH4">
        <v>0</v>
      </c>
      <c r="UHI4">
        <v>0</v>
      </c>
      <c r="UHJ4">
        <v>0</v>
      </c>
      <c r="UHK4">
        <v>0</v>
      </c>
      <c r="UHL4">
        <v>0</v>
      </c>
      <c r="UHM4">
        <v>0</v>
      </c>
      <c r="UHN4">
        <v>0</v>
      </c>
      <c r="UHO4">
        <v>0</v>
      </c>
      <c r="UHP4">
        <v>0</v>
      </c>
      <c r="UHQ4">
        <v>0</v>
      </c>
      <c r="UHR4">
        <v>0</v>
      </c>
      <c r="UHS4">
        <v>0</v>
      </c>
      <c r="UHT4">
        <v>0</v>
      </c>
      <c r="UHU4">
        <v>0</v>
      </c>
      <c r="UHV4">
        <v>0</v>
      </c>
      <c r="UHW4">
        <v>0</v>
      </c>
      <c r="UHX4">
        <v>0</v>
      </c>
      <c r="UHY4">
        <v>0</v>
      </c>
      <c r="UHZ4">
        <v>0</v>
      </c>
      <c r="UIA4">
        <v>0</v>
      </c>
      <c r="UIB4">
        <v>0</v>
      </c>
      <c r="UIC4">
        <v>0</v>
      </c>
      <c r="UID4">
        <v>0</v>
      </c>
      <c r="UIE4">
        <v>0</v>
      </c>
      <c r="UIF4">
        <v>0</v>
      </c>
      <c r="UIG4">
        <v>0</v>
      </c>
      <c r="UIH4">
        <v>0</v>
      </c>
      <c r="UII4">
        <v>0</v>
      </c>
      <c r="UIJ4">
        <v>0</v>
      </c>
      <c r="UIK4">
        <v>0</v>
      </c>
      <c r="UIL4">
        <v>0</v>
      </c>
      <c r="UIM4">
        <v>0</v>
      </c>
      <c r="UIN4">
        <v>0</v>
      </c>
      <c r="UIO4">
        <v>0</v>
      </c>
      <c r="UIP4">
        <v>0</v>
      </c>
      <c r="UIQ4">
        <v>0</v>
      </c>
      <c r="UIR4">
        <v>0</v>
      </c>
      <c r="UIS4">
        <v>0</v>
      </c>
      <c r="UIT4">
        <v>0</v>
      </c>
      <c r="UIU4">
        <v>0</v>
      </c>
      <c r="UIV4">
        <v>0</v>
      </c>
      <c r="UIW4">
        <v>0</v>
      </c>
      <c r="UIX4">
        <v>0</v>
      </c>
      <c r="UIY4">
        <v>0</v>
      </c>
      <c r="UIZ4">
        <v>0</v>
      </c>
      <c r="UJA4">
        <v>0</v>
      </c>
      <c r="UJB4">
        <v>0</v>
      </c>
      <c r="UJC4">
        <v>0</v>
      </c>
      <c r="UJD4">
        <v>0</v>
      </c>
      <c r="UJE4">
        <v>0</v>
      </c>
      <c r="UJF4">
        <v>0</v>
      </c>
      <c r="UJG4">
        <v>0</v>
      </c>
      <c r="UJH4">
        <v>0</v>
      </c>
      <c r="UJI4">
        <v>0</v>
      </c>
      <c r="UJJ4">
        <v>0</v>
      </c>
      <c r="UJK4">
        <v>0</v>
      </c>
      <c r="UJL4">
        <v>0</v>
      </c>
      <c r="UJM4">
        <v>0</v>
      </c>
      <c r="UJN4">
        <v>0</v>
      </c>
      <c r="UJO4">
        <v>0</v>
      </c>
      <c r="UJP4">
        <v>0</v>
      </c>
      <c r="UJQ4">
        <v>0</v>
      </c>
      <c r="UJR4">
        <v>0</v>
      </c>
      <c r="UJS4">
        <v>0</v>
      </c>
      <c r="UJT4">
        <v>0</v>
      </c>
      <c r="UJU4">
        <v>0</v>
      </c>
      <c r="UJV4">
        <v>0</v>
      </c>
      <c r="UJW4">
        <v>0</v>
      </c>
      <c r="UJX4">
        <v>0</v>
      </c>
      <c r="UJY4">
        <v>0</v>
      </c>
      <c r="UJZ4">
        <v>0</v>
      </c>
      <c r="UKA4">
        <v>0</v>
      </c>
      <c r="UKB4">
        <v>0</v>
      </c>
      <c r="UKC4">
        <v>0</v>
      </c>
      <c r="UKD4">
        <v>0</v>
      </c>
      <c r="UKE4">
        <v>0</v>
      </c>
      <c r="UKF4">
        <v>0</v>
      </c>
      <c r="UKG4">
        <v>0</v>
      </c>
      <c r="UKH4">
        <v>0</v>
      </c>
      <c r="UKI4">
        <v>0</v>
      </c>
      <c r="UKJ4">
        <v>0</v>
      </c>
      <c r="UKK4">
        <v>0</v>
      </c>
      <c r="UKL4">
        <v>0</v>
      </c>
      <c r="UKM4">
        <v>0</v>
      </c>
      <c r="UKN4">
        <v>0</v>
      </c>
      <c r="UKO4">
        <v>0</v>
      </c>
      <c r="UKP4">
        <v>0</v>
      </c>
      <c r="UKQ4">
        <v>0</v>
      </c>
      <c r="UKR4">
        <v>0</v>
      </c>
      <c r="UKS4">
        <v>0</v>
      </c>
      <c r="UKT4">
        <v>0</v>
      </c>
      <c r="UKU4">
        <v>0</v>
      </c>
      <c r="UKV4">
        <v>0</v>
      </c>
      <c r="UKW4">
        <v>0</v>
      </c>
      <c r="UKX4">
        <v>0</v>
      </c>
      <c r="UKY4">
        <v>0</v>
      </c>
      <c r="UKZ4">
        <v>0</v>
      </c>
      <c r="ULA4">
        <v>0</v>
      </c>
      <c r="ULB4">
        <v>0</v>
      </c>
      <c r="ULC4">
        <v>0</v>
      </c>
      <c r="ULD4">
        <v>0</v>
      </c>
      <c r="ULE4">
        <v>0</v>
      </c>
      <c r="ULF4">
        <v>0</v>
      </c>
      <c r="ULG4">
        <v>0</v>
      </c>
      <c r="ULH4">
        <v>0</v>
      </c>
      <c r="ULI4">
        <v>0</v>
      </c>
      <c r="ULJ4">
        <v>0</v>
      </c>
      <c r="ULK4">
        <v>0</v>
      </c>
      <c r="ULL4">
        <v>0</v>
      </c>
      <c r="ULM4">
        <v>0</v>
      </c>
      <c r="ULN4">
        <v>0</v>
      </c>
      <c r="ULO4">
        <v>0</v>
      </c>
      <c r="ULP4">
        <v>0</v>
      </c>
      <c r="ULQ4">
        <v>0</v>
      </c>
      <c r="ULR4">
        <v>0</v>
      </c>
      <c r="ULS4">
        <v>0</v>
      </c>
      <c r="ULT4">
        <v>0</v>
      </c>
      <c r="ULU4">
        <v>0</v>
      </c>
      <c r="ULV4">
        <v>0</v>
      </c>
      <c r="ULW4">
        <v>0</v>
      </c>
      <c r="ULX4">
        <v>0</v>
      </c>
      <c r="ULY4">
        <v>0</v>
      </c>
      <c r="ULZ4">
        <v>0</v>
      </c>
      <c r="UMA4">
        <v>0</v>
      </c>
      <c r="UMB4">
        <v>0</v>
      </c>
      <c r="UMC4">
        <v>0</v>
      </c>
      <c r="UMD4">
        <v>0</v>
      </c>
      <c r="UME4">
        <v>0</v>
      </c>
      <c r="UMF4">
        <v>0</v>
      </c>
      <c r="UMG4">
        <v>0</v>
      </c>
      <c r="UMH4">
        <v>0</v>
      </c>
      <c r="UMI4">
        <v>0</v>
      </c>
      <c r="UMJ4">
        <v>0</v>
      </c>
      <c r="UMK4">
        <v>0</v>
      </c>
      <c r="UML4">
        <v>0</v>
      </c>
      <c r="UMM4">
        <v>0</v>
      </c>
      <c r="UMN4">
        <v>0</v>
      </c>
      <c r="UMO4">
        <v>0</v>
      </c>
      <c r="UMP4">
        <v>0</v>
      </c>
      <c r="UMQ4">
        <v>0</v>
      </c>
      <c r="UMR4">
        <v>0</v>
      </c>
      <c r="UMS4">
        <v>0</v>
      </c>
      <c r="UMT4">
        <v>0</v>
      </c>
      <c r="UMU4">
        <v>0</v>
      </c>
      <c r="UMV4">
        <v>0</v>
      </c>
      <c r="UMW4">
        <v>0</v>
      </c>
      <c r="UMX4">
        <v>0</v>
      </c>
      <c r="UMY4">
        <v>0</v>
      </c>
      <c r="UMZ4">
        <v>0</v>
      </c>
      <c r="UNA4">
        <v>0</v>
      </c>
      <c r="UNB4">
        <v>0</v>
      </c>
      <c r="UNC4">
        <v>0</v>
      </c>
      <c r="UND4">
        <v>0</v>
      </c>
      <c r="UNE4">
        <v>0</v>
      </c>
      <c r="UNF4">
        <v>0</v>
      </c>
      <c r="UNG4">
        <v>0</v>
      </c>
      <c r="UNH4">
        <v>0</v>
      </c>
      <c r="UNI4">
        <v>0</v>
      </c>
      <c r="UNJ4">
        <v>0</v>
      </c>
      <c r="UNK4">
        <v>0</v>
      </c>
      <c r="UNL4">
        <v>0</v>
      </c>
      <c r="UNM4">
        <v>0</v>
      </c>
      <c r="UNN4">
        <v>0</v>
      </c>
      <c r="UNO4">
        <v>0</v>
      </c>
      <c r="UNP4">
        <v>0</v>
      </c>
      <c r="UNQ4">
        <v>0</v>
      </c>
      <c r="UNR4">
        <v>0</v>
      </c>
      <c r="UNS4">
        <v>0</v>
      </c>
      <c r="UNT4">
        <v>0</v>
      </c>
      <c r="UNU4">
        <v>0</v>
      </c>
      <c r="UNV4">
        <v>0</v>
      </c>
      <c r="UNW4">
        <v>0</v>
      </c>
      <c r="UNX4">
        <v>0</v>
      </c>
      <c r="UNY4">
        <v>0</v>
      </c>
      <c r="UNZ4">
        <v>0</v>
      </c>
      <c r="UOA4">
        <v>0</v>
      </c>
      <c r="UOB4">
        <v>0</v>
      </c>
      <c r="UOC4">
        <v>0</v>
      </c>
      <c r="UOD4">
        <v>0</v>
      </c>
      <c r="UOE4">
        <v>0</v>
      </c>
      <c r="UOF4">
        <v>0</v>
      </c>
      <c r="UOG4">
        <v>0</v>
      </c>
      <c r="UOH4">
        <v>0</v>
      </c>
      <c r="UOI4">
        <v>0</v>
      </c>
      <c r="UOJ4">
        <v>0</v>
      </c>
      <c r="UOK4">
        <v>0</v>
      </c>
      <c r="UOL4">
        <v>0</v>
      </c>
      <c r="UOM4">
        <v>0</v>
      </c>
      <c r="UON4">
        <v>0</v>
      </c>
      <c r="UOO4">
        <v>0</v>
      </c>
      <c r="UOP4">
        <v>0</v>
      </c>
      <c r="UOQ4">
        <v>0</v>
      </c>
      <c r="UOR4">
        <v>0</v>
      </c>
      <c r="UOS4">
        <v>0</v>
      </c>
      <c r="UOT4">
        <v>0</v>
      </c>
      <c r="UOU4">
        <v>0</v>
      </c>
      <c r="UOV4">
        <v>0</v>
      </c>
      <c r="UOW4">
        <v>0</v>
      </c>
      <c r="UOX4">
        <v>0</v>
      </c>
      <c r="UOY4">
        <v>0</v>
      </c>
      <c r="UOZ4">
        <v>0</v>
      </c>
      <c r="UPA4">
        <v>0</v>
      </c>
      <c r="UPB4">
        <v>0</v>
      </c>
      <c r="UPC4">
        <v>0</v>
      </c>
      <c r="UPD4">
        <v>0</v>
      </c>
      <c r="UPE4">
        <v>0</v>
      </c>
      <c r="UPF4">
        <v>0</v>
      </c>
      <c r="UPG4">
        <v>0</v>
      </c>
      <c r="UPH4">
        <v>0</v>
      </c>
      <c r="UPI4">
        <v>0</v>
      </c>
      <c r="UPJ4">
        <v>0</v>
      </c>
      <c r="UPK4">
        <v>0</v>
      </c>
      <c r="UPL4">
        <v>0</v>
      </c>
      <c r="UPM4">
        <v>0</v>
      </c>
      <c r="UPN4">
        <v>0</v>
      </c>
      <c r="UPO4">
        <v>0</v>
      </c>
      <c r="UPP4">
        <v>0</v>
      </c>
      <c r="UPQ4">
        <v>0</v>
      </c>
      <c r="UPR4">
        <v>0</v>
      </c>
      <c r="UPS4">
        <v>0</v>
      </c>
      <c r="UPT4">
        <v>0</v>
      </c>
      <c r="UPU4">
        <v>0</v>
      </c>
      <c r="UPV4">
        <v>0</v>
      </c>
      <c r="UPW4">
        <v>0</v>
      </c>
      <c r="UPX4">
        <v>0</v>
      </c>
      <c r="UPY4">
        <v>0</v>
      </c>
      <c r="UPZ4">
        <v>0</v>
      </c>
      <c r="UQA4">
        <v>0</v>
      </c>
      <c r="UQB4">
        <v>0</v>
      </c>
      <c r="UQC4">
        <v>0</v>
      </c>
      <c r="UQD4">
        <v>0</v>
      </c>
      <c r="UQE4">
        <v>0</v>
      </c>
      <c r="UQF4">
        <v>0</v>
      </c>
      <c r="UQG4">
        <v>0</v>
      </c>
      <c r="UQH4">
        <v>0</v>
      </c>
      <c r="UQI4">
        <v>0</v>
      </c>
      <c r="UQJ4">
        <v>0</v>
      </c>
      <c r="UQK4">
        <v>0</v>
      </c>
      <c r="UQL4">
        <v>0</v>
      </c>
      <c r="UQM4">
        <v>0</v>
      </c>
      <c r="UQN4">
        <v>0</v>
      </c>
      <c r="UQO4">
        <v>0</v>
      </c>
      <c r="UQP4">
        <v>0</v>
      </c>
      <c r="UQQ4">
        <v>0</v>
      </c>
      <c r="UQR4">
        <v>0</v>
      </c>
      <c r="UQS4">
        <v>0</v>
      </c>
      <c r="UQT4">
        <v>0</v>
      </c>
      <c r="UQU4">
        <v>0</v>
      </c>
      <c r="UQV4">
        <v>0</v>
      </c>
      <c r="UQW4">
        <v>0</v>
      </c>
      <c r="UQX4">
        <v>0</v>
      </c>
      <c r="UQY4">
        <v>0</v>
      </c>
      <c r="UQZ4">
        <v>0</v>
      </c>
      <c r="URA4">
        <v>0</v>
      </c>
      <c r="URB4">
        <v>0</v>
      </c>
      <c r="URC4">
        <v>0</v>
      </c>
      <c r="URD4">
        <v>0</v>
      </c>
      <c r="URE4">
        <v>0</v>
      </c>
      <c r="URF4">
        <v>0</v>
      </c>
      <c r="URG4">
        <v>0</v>
      </c>
      <c r="URH4">
        <v>0</v>
      </c>
      <c r="URI4">
        <v>0</v>
      </c>
      <c r="URJ4">
        <v>0</v>
      </c>
      <c r="URK4">
        <v>0</v>
      </c>
      <c r="URL4">
        <v>0</v>
      </c>
      <c r="URM4">
        <v>0</v>
      </c>
      <c r="URN4">
        <v>0</v>
      </c>
      <c r="URO4">
        <v>0</v>
      </c>
      <c r="URP4">
        <v>0</v>
      </c>
      <c r="URQ4">
        <v>0</v>
      </c>
      <c r="URR4">
        <v>0</v>
      </c>
      <c r="URS4">
        <v>0</v>
      </c>
      <c r="URT4">
        <v>0</v>
      </c>
      <c r="URU4">
        <v>0</v>
      </c>
      <c r="URV4">
        <v>0</v>
      </c>
      <c r="URW4">
        <v>0</v>
      </c>
      <c r="URX4">
        <v>0</v>
      </c>
      <c r="URY4">
        <v>0</v>
      </c>
      <c r="URZ4">
        <v>0</v>
      </c>
      <c r="USA4">
        <v>0</v>
      </c>
      <c r="USB4">
        <v>0</v>
      </c>
      <c r="USC4">
        <v>0</v>
      </c>
      <c r="USD4">
        <v>0</v>
      </c>
      <c r="USE4">
        <v>0</v>
      </c>
      <c r="USF4">
        <v>0</v>
      </c>
      <c r="USG4">
        <v>0</v>
      </c>
      <c r="USH4">
        <v>0</v>
      </c>
      <c r="USI4">
        <v>0</v>
      </c>
      <c r="USJ4">
        <v>0</v>
      </c>
      <c r="USK4">
        <v>0</v>
      </c>
      <c r="USL4">
        <v>0</v>
      </c>
      <c r="USM4">
        <v>0</v>
      </c>
      <c r="USN4">
        <v>0</v>
      </c>
      <c r="USO4">
        <v>0</v>
      </c>
      <c r="USP4">
        <v>0</v>
      </c>
      <c r="USQ4">
        <v>0</v>
      </c>
      <c r="USR4">
        <v>0</v>
      </c>
      <c r="USS4">
        <v>0</v>
      </c>
      <c r="UST4">
        <v>0</v>
      </c>
      <c r="USU4">
        <v>0</v>
      </c>
      <c r="USV4">
        <v>0</v>
      </c>
      <c r="USW4">
        <v>0</v>
      </c>
      <c r="USX4">
        <v>0</v>
      </c>
      <c r="USY4">
        <v>0</v>
      </c>
      <c r="USZ4">
        <v>0</v>
      </c>
      <c r="UTA4">
        <v>0</v>
      </c>
      <c r="UTB4">
        <v>0</v>
      </c>
      <c r="UTC4">
        <v>0</v>
      </c>
      <c r="UTD4">
        <v>0</v>
      </c>
      <c r="UTE4">
        <v>0</v>
      </c>
      <c r="UTF4">
        <v>0</v>
      </c>
      <c r="UTG4">
        <v>0</v>
      </c>
      <c r="UTH4">
        <v>0</v>
      </c>
      <c r="UTI4">
        <v>0</v>
      </c>
      <c r="UTJ4">
        <v>0</v>
      </c>
      <c r="UTK4">
        <v>0</v>
      </c>
      <c r="UTL4">
        <v>0</v>
      </c>
      <c r="UTM4">
        <v>0</v>
      </c>
      <c r="UTN4">
        <v>0</v>
      </c>
      <c r="UTO4">
        <v>0</v>
      </c>
      <c r="UTP4">
        <v>0</v>
      </c>
      <c r="UTQ4">
        <v>0</v>
      </c>
      <c r="UTR4">
        <v>0</v>
      </c>
      <c r="UTS4">
        <v>0</v>
      </c>
      <c r="UTT4">
        <v>0</v>
      </c>
      <c r="UTU4">
        <v>0</v>
      </c>
      <c r="UTV4">
        <v>0</v>
      </c>
      <c r="UTW4">
        <v>0</v>
      </c>
      <c r="UTX4">
        <v>0</v>
      </c>
      <c r="UTY4">
        <v>0</v>
      </c>
      <c r="UTZ4">
        <v>0</v>
      </c>
      <c r="UUA4">
        <v>0</v>
      </c>
      <c r="UUB4">
        <v>0</v>
      </c>
      <c r="UUC4">
        <v>0</v>
      </c>
      <c r="UUD4">
        <v>0</v>
      </c>
      <c r="UUE4">
        <v>0</v>
      </c>
      <c r="UUF4">
        <v>0</v>
      </c>
      <c r="UUG4">
        <v>0</v>
      </c>
      <c r="UUH4">
        <v>0</v>
      </c>
      <c r="UUI4">
        <v>0</v>
      </c>
      <c r="UUJ4">
        <v>0</v>
      </c>
      <c r="UUK4">
        <v>0</v>
      </c>
      <c r="UUL4">
        <v>0</v>
      </c>
      <c r="UUM4">
        <v>0</v>
      </c>
      <c r="UUN4">
        <v>0</v>
      </c>
      <c r="UUO4">
        <v>0</v>
      </c>
      <c r="UUP4">
        <v>0</v>
      </c>
      <c r="UUQ4">
        <v>0</v>
      </c>
      <c r="UUR4">
        <v>0</v>
      </c>
      <c r="UUS4">
        <v>0</v>
      </c>
      <c r="UUT4">
        <v>0</v>
      </c>
      <c r="UUU4">
        <v>0</v>
      </c>
      <c r="UUV4">
        <v>0</v>
      </c>
      <c r="UUW4">
        <v>0</v>
      </c>
      <c r="UUX4">
        <v>0</v>
      </c>
      <c r="UUY4">
        <v>0</v>
      </c>
      <c r="UUZ4">
        <v>0</v>
      </c>
      <c r="UVA4">
        <v>0</v>
      </c>
      <c r="UVB4">
        <v>0</v>
      </c>
      <c r="UVC4">
        <v>0</v>
      </c>
      <c r="UVD4">
        <v>0</v>
      </c>
      <c r="UVE4">
        <v>0</v>
      </c>
      <c r="UVF4">
        <v>0</v>
      </c>
      <c r="UVG4">
        <v>0</v>
      </c>
      <c r="UVH4">
        <v>0</v>
      </c>
      <c r="UVI4">
        <v>0</v>
      </c>
      <c r="UVJ4">
        <v>0</v>
      </c>
      <c r="UVK4">
        <v>0</v>
      </c>
      <c r="UVL4">
        <v>0</v>
      </c>
      <c r="UVM4">
        <v>0</v>
      </c>
      <c r="UVN4">
        <v>0</v>
      </c>
      <c r="UVO4">
        <v>0</v>
      </c>
      <c r="UVP4">
        <v>0</v>
      </c>
      <c r="UVQ4">
        <v>0</v>
      </c>
      <c r="UVR4">
        <v>0</v>
      </c>
      <c r="UVS4">
        <v>0</v>
      </c>
      <c r="UVT4">
        <v>0</v>
      </c>
      <c r="UVU4">
        <v>0</v>
      </c>
      <c r="UVV4">
        <v>0</v>
      </c>
      <c r="UVW4">
        <v>0</v>
      </c>
      <c r="UVX4">
        <v>0</v>
      </c>
      <c r="UVY4">
        <v>0</v>
      </c>
      <c r="UVZ4">
        <v>0</v>
      </c>
      <c r="UWA4">
        <v>0</v>
      </c>
      <c r="UWB4">
        <v>0</v>
      </c>
      <c r="UWC4">
        <v>0</v>
      </c>
      <c r="UWD4">
        <v>0</v>
      </c>
      <c r="UWE4">
        <v>0</v>
      </c>
      <c r="UWF4">
        <v>0</v>
      </c>
      <c r="UWG4">
        <v>0</v>
      </c>
      <c r="UWH4">
        <v>0</v>
      </c>
      <c r="UWI4">
        <v>0</v>
      </c>
      <c r="UWJ4">
        <v>0</v>
      </c>
      <c r="UWK4">
        <v>0</v>
      </c>
      <c r="UWL4">
        <v>0</v>
      </c>
      <c r="UWM4">
        <v>0</v>
      </c>
      <c r="UWN4">
        <v>0</v>
      </c>
      <c r="UWO4">
        <v>0</v>
      </c>
      <c r="UWP4">
        <v>0</v>
      </c>
      <c r="UWQ4">
        <v>0</v>
      </c>
      <c r="UWR4">
        <v>0</v>
      </c>
      <c r="UWS4">
        <v>0</v>
      </c>
      <c r="UWT4">
        <v>0</v>
      </c>
      <c r="UWU4">
        <v>0</v>
      </c>
      <c r="UWV4">
        <v>0</v>
      </c>
      <c r="UWW4">
        <v>0</v>
      </c>
      <c r="UWX4">
        <v>0</v>
      </c>
      <c r="UWY4">
        <v>0</v>
      </c>
      <c r="UWZ4">
        <v>0</v>
      </c>
      <c r="UXA4">
        <v>0</v>
      </c>
      <c r="UXB4">
        <v>0</v>
      </c>
      <c r="UXC4">
        <v>0</v>
      </c>
      <c r="UXD4">
        <v>0</v>
      </c>
      <c r="UXE4">
        <v>0</v>
      </c>
      <c r="UXF4">
        <v>0</v>
      </c>
      <c r="UXG4">
        <v>0</v>
      </c>
      <c r="UXH4">
        <v>0</v>
      </c>
      <c r="UXI4">
        <v>0</v>
      </c>
      <c r="UXJ4">
        <v>0</v>
      </c>
      <c r="UXK4">
        <v>0</v>
      </c>
      <c r="UXL4">
        <v>0</v>
      </c>
      <c r="UXM4">
        <v>0</v>
      </c>
      <c r="UXN4">
        <v>0</v>
      </c>
      <c r="UXO4">
        <v>0</v>
      </c>
      <c r="UXP4">
        <v>0</v>
      </c>
      <c r="UXQ4">
        <v>0</v>
      </c>
      <c r="UXR4">
        <v>0</v>
      </c>
      <c r="UXS4">
        <v>0</v>
      </c>
      <c r="UXT4">
        <v>0</v>
      </c>
      <c r="UXU4">
        <v>0</v>
      </c>
      <c r="UXV4">
        <v>0</v>
      </c>
      <c r="UXW4">
        <v>0</v>
      </c>
      <c r="UXX4">
        <v>0</v>
      </c>
      <c r="UXY4">
        <v>0</v>
      </c>
      <c r="UXZ4">
        <v>0</v>
      </c>
      <c r="UYA4">
        <v>0</v>
      </c>
      <c r="UYB4">
        <v>0</v>
      </c>
      <c r="UYC4">
        <v>0</v>
      </c>
      <c r="UYD4">
        <v>0</v>
      </c>
      <c r="UYE4">
        <v>0</v>
      </c>
      <c r="UYF4">
        <v>0</v>
      </c>
      <c r="UYG4">
        <v>0</v>
      </c>
      <c r="UYH4">
        <v>0</v>
      </c>
      <c r="UYI4">
        <v>0</v>
      </c>
      <c r="UYJ4">
        <v>0</v>
      </c>
      <c r="UYK4">
        <v>0</v>
      </c>
      <c r="UYL4">
        <v>0</v>
      </c>
      <c r="UYM4">
        <v>0</v>
      </c>
      <c r="UYN4">
        <v>0</v>
      </c>
      <c r="UYO4">
        <v>0</v>
      </c>
      <c r="UYP4">
        <v>0</v>
      </c>
      <c r="UYQ4">
        <v>0</v>
      </c>
      <c r="UYR4">
        <v>0</v>
      </c>
      <c r="UYS4">
        <v>0</v>
      </c>
      <c r="UYT4">
        <v>0</v>
      </c>
      <c r="UYU4">
        <v>0</v>
      </c>
      <c r="UYV4">
        <v>0</v>
      </c>
      <c r="UYW4">
        <v>0</v>
      </c>
      <c r="UYX4">
        <v>0</v>
      </c>
      <c r="UYY4">
        <v>0</v>
      </c>
      <c r="UYZ4">
        <v>0</v>
      </c>
      <c r="UZA4">
        <v>0</v>
      </c>
      <c r="UZB4">
        <v>0</v>
      </c>
      <c r="UZC4">
        <v>0</v>
      </c>
      <c r="UZD4">
        <v>0</v>
      </c>
      <c r="UZE4">
        <v>0</v>
      </c>
      <c r="UZF4">
        <v>0</v>
      </c>
      <c r="UZG4">
        <v>0</v>
      </c>
      <c r="UZH4">
        <v>0</v>
      </c>
      <c r="UZI4">
        <v>0</v>
      </c>
      <c r="UZJ4">
        <v>0</v>
      </c>
      <c r="UZK4">
        <v>0</v>
      </c>
      <c r="UZL4">
        <v>0</v>
      </c>
      <c r="UZM4">
        <v>0</v>
      </c>
      <c r="UZN4">
        <v>0</v>
      </c>
      <c r="UZO4">
        <v>0</v>
      </c>
      <c r="UZP4">
        <v>0</v>
      </c>
      <c r="UZQ4">
        <v>0</v>
      </c>
      <c r="UZR4">
        <v>0</v>
      </c>
      <c r="UZS4">
        <v>0</v>
      </c>
      <c r="UZT4">
        <v>0</v>
      </c>
      <c r="UZU4">
        <v>0</v>
      </c>
      <c r="UZV4">
        <v>0</v>
      </c>
      <c r="UZW4">
        <v>0</v>
      </c>
      <c r="UZX4">
        <v>0</v>
      </c>
      <c r="UZY4">
        <v>0</v>
      </c>
      <c r="UZZ4">
        <v>0</v>
      </c>
      <c r="VAA4">
        <v>0</v>
      </c>
      <c r="VAB4">
        <v>0</v>
      </c>
      <c r="VAC4">
        <v>0</v>
      </c>
      <c r="VAD4">
        <v>0</v>
      </c>
      <c r="VAE4">
        <v>0</v>
      </c>
      <c r="VAF4">
        <v>0</v>
      </c>
      <c r="VAG4">
        <v>0</v>
      </c>
      <c r="VAH4">
        <v>0</v>
      </c>
      <c r="VAI4">
        <v>0</v>
      </c>
      <c r="VAJ4">
        <v>0</v>
      </c>
      <c r="VAK4">
        <v>0</v>
      </c>
      <c r="VAL4">
        <v>0</v>
      </c>
      <c r="VAM4">
        <v>0</v>
      </c>
      <c r="VAN4">
        <v>0</v>
      </c>
      <c r="VAO4">
        <v>0</v>
      </c>
      <c r="VAP4">
        <v>0</v>
      </c>
      <c r="VAQ4">
        <v>0</v>
      </c>
      <c r="VAR4">
        <v>0</v>
      </c>
      <c r="VAS4">
        <v>0</v>
      </c>
      <c r="VAT4">
        <v>0</v>
      </c>
      <c r="VAU4">
        <v>0</v>
      </c>
      <c r="VAV4">
        <v>0</v>
      </c>
      <c r="VAW4">
        <v>0</v>
      </c>
      <c r="VAX4">
        <v>0</v>
      </c>
      <c r="VAY4">
        <v>0</v>
      </c>
      <c r="VAZ4">
        <v>0</v>
      </c>
      <c r="VBA4">
        <v>0</v>
      </c>
      <c r="VBB4">
        <v>0</v>
      </c>
      <c r="VBC4">
        <v>0</v>
      </c>
      <c r="VBD4">
        <v>0</v>
      </c>
      <c r="VBE4">
        <v>0</v>
      </c>
      <c r="VBF4">
        <v>0</v>
      </c>
      <c r="VBG4">
        <v>0</v>
      </c>
      <c r="VBH4">
        <v>0</v>
      </c>
      <c r="VBI4">
        <v>0</v>
      </c>
      <c r="VBJ4">
        <v>0</v>
      </c>
      <c r="VBK4">
        <v>0</v>
      </c>
      <c r="VBL4">
        <v>0</v>
      </c>
      <c r="VBM4">
        <v>0</v>
      </c>
      <c r="VBN4">
        <v>0</v>
      </c>
      <c r="VBO4">
        <v>0</v>
      </c>
      <c r="VBP4">
        <v>0</v>
      </c>
      <c r="VBQ4">
        <v>0</v>
      </c>
      <c r="VBR4">
        <v>0</v>
      </c>
      <c r="VBS4">
        <v>0</v>
      </c>
      <c r="VBT4">
        <v>0</v>
      </c>
      <c r="VBU4">
        <v>0</v>
      </c>
      <c r="VBV4">
        <v>0</v>
      </c>
      <c r="VBW4">
        <v>0</v>
      </c>
      <c r="VBX4">
        <v>0</v>
      </c>
      <c r="VBY4">
        <v>0</v>
      </c>
      <c r="VBZ4">
        <v>0</v>
      </c>
      <c r="VCA4">
        <v>0</v>
      </c>
      <c r="VCB4">
        <v>0</v>
      </c>
      <c r="VCC4">
        <v>0</v>
      </c>
      <c r="VCD4">
        <v>0</v>
      </c>
      <c r="VCE4">
        <v>0</v>
      </c>
      <c r="VCF4">
        <v>0</v>
      </c>
      <c r="VCG4">
        <v>0</v>
      </c>
      <c r="VCH4">
        <v>0</v>
      </c>
      <c r="VCI4">
        <v>0</v>
      </c>
      <c r="VCJ4">
        <v>0</v>
      </c>
      <c r="VCK4">
        <v>0</v>
      </c>
      <c r="VCL4">
        <v>0</v>
      </c>
      <c r="VCM4">
        <v>0</v>
      </c>
      <c r="VCN4">
        <v>0</v>
      </c>
      <c r="VCO4">
        <v>0</v>
      </c>
      <c r="VCP4">
        <v>0</v>
      </c>
      <c r="VCQ4">
        <v>0</v>
      </c>
      <c r="VCR4">
        <v>0</v>
      </c>
      <c r="VCS4">
        <v>0</v>
      </c>
      <c r="VCT4">
        <v>0</v>
      </c>
      <c r="VCU4">
        <v>0</v>
      </c>
      <c r="VCV4">
        <v>0</v>
      </c>
      <c r="VCW4">
        <v>0</v>
      </c>
      <c r="VCX4">
        <v>0</v>
      </c>
      <c r="VCY4">
        <v>0</v>
      </c>
      <c r="VCZ4">
        <v>0</v>
      </c>
      <c r="VDA4">
        <v>0</v>
      </c>
      <c r="VDB4">
        <v>0</v>
      </c>
      <c r="VDC4">
        <v>0</v>
      </c>
      <c r="VDD4">
        <v>0</v>
      </c>
      <c r="VDE4">
        <v>0</v>
      </c>
      <c r="VDF4">
        <v>0</v>
      </c>
      <c r="VDG4">
        <v>0</v>
      </c>
      <c r="VDH4">
        <v>0</v>
      </c>
      <c r="VDI4">
        <v>0</v>
      </c>
      <c r="VDJ4">
        <v>0</v>
      </c>
      <c r="VDK4">
        <v>0</v>
      </c>
      <c r="VDL4">
        <v>0</v>
      </c>
      <c r="VDM4">
        <v>0</v>
      </c>
      <c r="VDN4">
        <v>0</v>
      </c>
      <c r="VDO4">
        <v>0</v>
      </c>
      <c r="VDP4">
        <v>0</v>
      </c>
      <c r="VDQ4">
        <v>0</v>
      </c>
      <c r="VDR4">
        <v>0</v>
      </c>
      <c r="VDS4">
        <v>0</v>
      </c>
      <c r="VDT4">
        <v>0</v>
      </c>
      <c r="VDU4">
        <v>0</v>
      </c>
      <c r="VDV4">
        <v>0</v>
      </c>
      <c r="VDW4">
        <v>0</v>
      </c>
      <c r="VDX4">
        <v>0</v>
      </c>
      <c r="VDY4">
        <v>0</v>
      </c>
      <c r="VDZ4">
        <v>0</v>
      </c>
      <c r="VEA4">
        <v>0</v>
      </c>
      <c r="VEB4">
        <v>0</v>
      </c>
      <c r="VEC4">
        <v>0</v>
      </c>
      <c r="VED4">
        <v>0</v>
      </c>
      <c r="VEE4">
        <v>0</v>
      </c>
      <c r="VEF4">
        <v>0</v>
      </c>
      <c r="VEG4">
        <v>0</v>
      </c>
      <c r="VEH4">
        <v>0</v>
      </c>
      <c r="VEI4">
        <v>0</v>
      </c>
      <c r="VEJ4">
        <v>0</v>
      </c>
      <c r="VEK4">
        <v>0</v>
      </c>
      <c r="VEL4">
        <v>0</v>
      </c>
      <c r="VEM4">
        <v>0</v>
      </c>
      <c r="VEN4">
        <v>0</v>
      </c>
      <c r="VEO4">
        <v>0</v>
      </c>
      <c r="VEP4">
        <v>0</v>
      </c>
      <c r="VEQ4">
        <v>0</v>
      </c>
      <c r="VER4">
        <v>0</v>
      </c>
      <c r="VES4">
        <v>0</v>
      </c>
      <c r="VET4">
        <v>0</v>
      </c>
      <c r="VEU4">
        <v>0</v>
      </c>
      <c r="VEV4">
        <v>0</v>
      </c>
      <c r="VEW4">
        <v>0</v>
      </c>
      <c r="VEX4">
        <v>0</v>
      </c>
      <c r="VEY4">
        <v>0</v>
      </c>
      <c r="VEZ4">
        <v>0</v>
      </c>
      <c r="VFA4">
        <v>0</v>
      </c>
      <c r="VFB4">
        <v>0</v>
      </c>
      <c r="VFC4">
        <v>0</v>
      </c>
      <c r="VFD4">
        <v>0</v>
      </c>
      <c r="VFE4">
        <v>0</v>
      </c>
      <c r="VFF4">
        <v>0</v>
      </c>
      <c r="VFG4">
        <v>0</v>
      </c>
      <c r="VFH4">
        <v>0</v>
      </c>
      <c r="VFI4">
        <v>0</v>
      </c>
      <c r="VFJ4">
        <v>0</v>
      </c>
      <c r="VFK4">
        <v>0</v>
      </c>
      <c r="VFL4">
        <v>0</v>
      </c>
      <c r="VFM4">
        <v>0</v>
      </c>
      <c r="VFN4">
        <v>0</v>
      </c>
      <c r="VFO4">
        <v>0</v>
      </c>
      <c r="VFP4">
        <v>0</v>
      </c>
      <c r="VFQ4">
        <v>0</v>
      </c>
      <c r="VFR4">
        <v>0</v>
      </c>
      <c r="VFS4">
        <v>0</v>
      </c>
      <c r="VFT4">
        <v>0</v>
      </c>
      <c r="VFU4">
        <v>0</v>
      </c>
      <c r="VFV4">
        <v>0</v>
      </c>
      <c r="VFW4">
        <v>0</v>
      </c>
      <c r="VFX4">
        <v>0</v>
      </c>
      <c r="VFY4">
        <v>0</v>
      </c>
      <c r="VFZ4">
        <v>0</v>
      </c>
      <c r="VGA4">
        <v>0</v>
      </c>
      <c r="VGB4">
        <v>0</v>
      </c>
      <c r="VGC4">
        <v>0</v>
      </c>
      <c r="VGD4">
        <v>0</v>
      </c>
      <c r="VGE4">
        <v>0</v>
      </c>
      <c r="VGF4">
        <v>0</v>
      </c>
      <c r="VGG4">
        <v>0</v>
      </c>
      <c r="VGH4">
        <v>0</v>
      </c>
      <c r="VGI4">
        <v>0</v>
      </c>
      <c r="VGJ4">
        <v>0</v>
      </c>
      <c r="VGK4">
        <v>0</v>
      </c>
      <c r="VGL4">
        <v>0</v>
      </c>
      <c r="VGM4">
        <v>0</v>
      </c>
      <c r="VGN4">
        <v>0</v>
      </c>
      <c r="VGO4">
        <v>0</v>
      </c>
      <c r="VGP4">
        <v>0</v>
      </c>
      <c r="VGQ4">
        <v>0</v>
      </c>
      <c r="VGR4">
        <v>0</v>
      </c>
      <c r="VGS4">
        <v>0</v>
      </c>
      <c r="VGT4">
        <v>0</v>
      </c>
      <c r="VGU4">
        <v>0</v>
      </c>
      <c r="VGV4">
        <v>0</v>
      </c>
      <c r="VGW4">
        <v>0</v>
      </c>
      <c r="VGX4">
        <v>0</v>
      </c>
      <c r="VGY4">
        <v>0</v>
      </c>
      <c r="VGZ4">
        <v>0</v>
      </c>
      <c r="VHA4">
        <v>0</v>
      </c>
      <c r="VHB4">
        <v>0</v>
      </c>
      <c r="VHC4">
        <v>0</v>
      </c>
      <c r="VHD4">
        <v>0</v>
      </c>
      <c r="VHE4">
        <v>0</v>
      </c>
      <c r="VHF4">
        <v>0</v>
      </c>
      <c r="VHG4">
        <v>0</v>
      </c>
      <c r="VHH4">
        <v>0</v>
      </c>
      <c r="VHI4">
        <v>0</v>
      </c>
      <c r="VHJ4">
        <v>0</v>
      </c>
      <c r="VHK4">
        <v>0</v>
      </c>
      <c r="VHL4">
        <v>0</v>
      </c>
      <c r="VHM4">
        <v>0</v>
      </c>
      <c r="VHN4">
        <v>0</v>
      </c>
      <c r="VHO4">
        <v>0</v>
      </c>
      <c r="VHP4">
        <v>0</v>
      </c>
      <c r="VHQ4">
        <v>0</v>
      </c>
      <c r="VHR4">
        <v>0</v>
      </c>
      <c r="VHS4">
        <v>0</v>
      </c>
      <c r="VHT4">
        <v>0</v>
      </c>
      <c r="VHU4">
        <v>0</v>
      </c>
      <c r="VHV4">
        <v>0</v>
      </c>
      <c r="VHW4">
        <v>0</v>
      </c>
      <c r="VHX4">
        <v>0</v>
      </c>
      <c r="VHY4">
        <v>0</v>
      </c>
      <c r="VHZ4">
        <v>0</v>
      </c>
      <c r="VIA4">
        <v>0</v>
      </c>
      <c r="VIB4">
        <v>0</v>
      </c>
      <c r="VIC4">
        <v>0</v>
      </c>
      <c r="VID4">
        <v>0</v>
      </c>
      <c r="VIE4">
        <v>0</v>
      </c>
      <c r="VIF4">
        <v>0</v>
      </c>
      <c r="VIG4">
        <v>0</v>
      </c>
      <c r="VIH4">
        <v>0</v>
      </c>
      <c r="VII4">
        <v>0</v>
      </c>
      <c r="VIJ4">
        <v>0</v>
      </c>
      <c r="VIK4">
        <v>0</v>
      </c>
      <c r="VIL4">
        <v>0</v>
      </c>
      <c r="VIM4">
        <v>0</v>
      </c>
      <c r="VIN4">
        <v>0</v>
      </c>
      <c r="VIO4">
        <v>0</v>
      </c>
      <c r="VIP4">
        <v>0</v>
      </c>
      <c r="VIQ4">
        <v>0</v>
      </c>
      <c r="VIR4">
        <v>0</v>
      </c>
      <c r="VIS4">
        <v>0</v>
      </c>
      <c r="VIT4">
        <v>0</v>
      </c>
      <c r="VIU4">
        <v>0</v>
      </c>
      <c r="VIV4">
        <v>0</v>
      </c>
      <c r="VIW4">
        <v>0</v>
      </c>
      <c r="VIX4">
        <v>0</v>
      </c>
      <c r="VIY4">
        <v>0</v>
      </c>
      <c r="VIZ4">
        <v>0</v>
      </c>
      <c r="VJA4">
        <v>0</v>
      </c>
      <c r="VJB4">
        <v>0</v>
      </c>
      <c r="VJC4">
        <v>0</v>
      </c>
      <c r="VJD4">
        <v>0</v>
      </c>
      <c r="VJE4">
        <v>0</v>
      </c>
      <c r="VJF4">
        <v>0</v>
      </c>
      <c r="VJG4">
        <v>0</v>
      </c>
      <c r="VJH4">
        <v>0</v>
      </c>
      <c r="VJI4">
        <v>0</v>
      </c>
      <c r="VJJ4">
        <v>0</v>
      </c>
      <c r="VJK4">
        <v>0</v>
      </c>
      <c r="VJL4">
        <v>0</v>
      </c>
      <c r="VJM4">
        <v>0</v>
      </c>
      <c r="VJN4">
        <v>0</v>
      </c>
      <c r="VJO4">
        <v>0</v>
      </c>
      <c r="VJP4">
        <v>0</v>
      </c>
      <c r="VJQ4">
        <v>0</v>
      </c>
      <c r="VJR4">
        <v>0</v>
      </c>
      <c r="VJS4">
        <v>0</v>
      </c>
      <c r="VJT4">
        <v>0</v>
      </c>
      <c r="VJU4">
        <v>0</v>
      </c>
      <c r="VJV4">
        <v>0</v>
      </c>
      <c r="VJW4">
        <v>0</v>
      </c>
      <c r="VJX4">
        <v>0</v>
      </c>
      <c r="VJY4">
        <v>0</v>
      </c>
      <c r="VJZ4">
        <v>0</v>
      </c>
      <c r="VKA4">
        <v>0</v>
      </c>
      <c r="VKB4">
        <v>0</v>
      </c>
      <c r="VKC4">
        <v>0</v>
      </c>
      <c r="VKD4">
        <v>0</v>
      </c>
      <c r="VKE4">
        <v>0</v>
      </c>
      <c r="VKF4">
        <v>0</v>
      </c>
      <c r="VKG4">
        <v>0</v>
      </c>
      <c r="VKH4">
        <v>0</v>
      </c>
      <c r="VKI4">
        <v>0</v>
      </c>
      <c r="VKJ4">
        <v>0</v>
      </c>
      <c r="VKK4">
        <v>0</v>
      </c>
      <c r="VKL4">
        <v>0</v>
      </c>
      <c r="VKM4">
        <v>0</v>
      </c>
      <c r="VKN4">
        <v>0</v>
      </c>
      <c r="VKO4">
        <v>0</v>
      </c>
      <c r="VKP4">
        <v>0</v>
      </c>
      <c r="VKQ4">
        <v>0</v>
      </c>
      <c r="VKR4">
        <v>0</v>
      </c>
      <c r="VKS4">
        <v>0</v>
      </c>
      <c r="VKT4">
        <v>0</v>
      </c>
      <c r="VKU4">
        <v>0</v>
      </c>
      <c r="VKV4">
        <v>0</v>
      </c>
      <c r="VKW4">
        <v>0</v>
      </c>
      <c r="VKX4">
        <v>0</v>
      </c>
      <c r="VKY4">
        <v>0</v>
      </c>
      <c r="VKZ4">
        <v>0</v>
      </c>
      <c r="VLA4">
        <v>0</v>
      </c>
      <c r="VLB4">
        <v>0</v>
      </c>
      <c r="VLC4">
        <v>0</v>
      </c>
      <c r="VLD4">
        <v>0</v>
      </c>
      <c r="VLE4">
        <v>0</v>
      </c>
      <c r="VLF4">
        <v>0</v>
      </c>
      <c r="VLG4">
        <v>0</v>
      </c>
      <c r="VLH4">
        <v>0</v>
      </c>
      <c r="VLI4">
        <v>0</v>
      </c>
      <c r="VLJ4">
        <v>0</v>
      </c>
      <c r="VLK4">
        <v>0</v>
      </c>
      <c r="VLL4">
        <v>0</v>
      </c>
      <c r="VLM4">
        <v>0</v>
      </c>
      <c r="VLN4">
        <v>0</v>
      </c>
      <c r="VLO4">
        <v>0</v>
      </c>
      <c r="VLP4">
        <v>0</v>
      </c>
      <c r="VLQ4">
        <v>0</v>
      </c>
      <c r="VLR4">
        <v>0</v>
      </c>
      <c r="VLS4">
        <v>0</v>
      </c>
      <c r="VLT4">
        <v>0</v>
      </c>
      <c r="VLU4">
        <v>0</v>
      </c>
      <c r="VLV4">
        <v>0</v>
      </c>
      <c r="VLW4">
        <v>0</v>
      </c>
      <c r="VLX4">
        <v>0</v>
      </c>
      <c r="VLY4">
        <v>0</v>
      </c>
      <c r="VLZ4">
        <v>0</v>
      </c>
      <c r="VMA4">
        <v>0</v>
      </c>
      <c r="VMB4">
        <v>0</v>
      </c>
      <c r="VMC4">
        <v>0</v>
      </c>
      <c r="VMD4">
        <v>0</v>
      </c>
      <c r="VME4">
        <v>0</v>
      </c>
      <c r="VMF4">
        <v>0</v>
      </c>
      <c r="VMG4">
        <v>0</v>
      </c>
      <c r="VMH4">
        <v>0</v>
      </c>
      <c r="VMI4">
        <v>0</v>
      </c>
      <c r="VMJ4">
        <v>0</v>
      </c>
      <c r="VMK4">
        <v>0</v>
      </c>
      <c r="VML4">
        <v>0</v>
      </c>
      <c r="VMM4">
        <v>0</v>
      </c>
      <c r="VMN4">
        <v>0</v>
      </c>
      <c r="VMO4">
        <v>0</v>
      </c>
      <c r="VMP4">
        <v>0</v>
      </c>
      <c r="VMQ4">
        <v>0</v>
      </c>
      <c r="VMR4">
        <v>0</v>
      </c>
      <c r="VMS4">
        <v>0</v>
      </c>
      <c r="VMT4">
        <v>0</v>
      </c>
      <c r="VMU4">
        <v>0</v>
      </c>
      <c r="VMV4">
        <v>0</v>
      </c>
      <c r="VMW4">
        <v>0</v>
      </c>
      <c r="VMX4">
        <v>0</v>
      </c>
      <c r="VMY4">
        <v>0</v>
      </c>
      <c r="VMZ4">
        <v>0</v>
      </c>
      <c r="VNA4">
        <v>0</v>
      </c>
      <c r="VNB4">
        <v>0</v>
      </c>
      <c r="VNC4">
        <v>0</v>
      </c>
      <c r="VND4">
        <v>0</v>
      </c>
      <c r="VNE4">
        <v>0</v>
      </c>
      <c r="VNF4">
        <v>0</v>
      </c>
      <c r="VNG4">
        <v>0</v>
      </c>
      <c r="VNH4">
        <v>0</v>
      </c>
      <c r="VNI4">
        <v>0</v>
      </c>
      <c r="VNJ4">
        <v>0</v>
      </c>
      <c r="VNK4">
        <v>0</v>
      </c>
      <c r="VNL4">
        <v>0</v>
      </c>
      <c r="VNM4">
        <v>0</v>
      </c>
      <c r="VNN4">
        <v>0</v>
      </c>
      <c r="VNO4">
        <v>0</v>
      </c>
      <c r="VNP4">
        <v>0</v>
      </c>
      <c r="VNQ4">
        <v>0</v>
      </c>
      <c r="VNR4">
        <v>0</v>
      </c>
      <c r="VNS4">
        <v>0</v>
      </c>
      <c r="VNT4">
        <v>0</v>
      </c>
      <c r="VNU4">
        <v>0</v>
      </c>
      <c r="VNV4">
        <v>0</v>
      </c>
      <c r="VNW4">
        <v>0</v>
      </c>
      <c r="VNX4">
        <v>0</v>
      </c>
      <c r="VNY4">
        <v>0</v>
      </c>
      <c r="VNZ4">
        <v>0</v>
      </c>
      <c r="VOA4">
        <v>0</v>
      </c>
      <c r="VOB4">
        <v>0</v>
      </c>
      <c r="VOC4">
        <v>0</v>
      </c>
      <c r="VOD4">
        <v>0</v>
      </c>
      <c r="VOE4">
        <v>0</v>
      </c>
      <c r="VOF4">
        <v>0</v>
      </c>
      <c r="VOG4">
        <v>0</v>
      </c>
      <c r="VOH4">
        <v>0</v>
      </c>
      <c r="VOI4">
        <v>0</v>
      </c>
      <c r="VOJ4">
        <v>0</v>
      </c>
      <c r="VOK4">
        <v>0</v>
      </c>
      <c r="VOL4">
        <v>0</v>
      </c>
      <c r="VOM4">
        <v>0</v>
      </c>
      <c r="VON4">
        <v>0</v>
      </c>
      <c r="VOO4">
        <v>0</v>
      </c>
      <c r="VOP4">
        <v>0</v>
      </c>
      <c r="VOQ4">
        <v>0</v>
      </c>
      <c r="VOR4">
        <v>0</v>
      </c>
      <c r="VOS4">
        <v>0</v>
      </c>
      <c r="VOT4">
        <v>0</v>
      </c>
      <c r="VOU4">
        <v>0</v>
      </c>
      <c r="VOV4">
        <v>0</v>
      </c>
      <c r="VOW4">
        <v>0</v>
      </c>
      <c r="VOX4">
        <v>0</v>
      </c>
      <c r="VOY4">
        <v>0</v>
      </c>
      <c r="VOZ4">
        <v>0</v>
      </c>
      <c r="VPA4">
        <v>0</v>
      </c>
      <c r="VPB4">
        <v>0</v>
      </c>
      <c r="VPC4">
        <v>0</v>
      </c>
      <c r="VPD4">
        <v>0</v>
      </c>
      <c r="VPE4">
        <v>0</v>
      </c>
      <c r="VPF4">
        <v>0</v>
      </c>
      <c r="VPG4">
        <v>0</v>
      </c>
      <c r="VPH4">
        <v>0</v>
      </c>
      <c r="VPI4">
        <v>0</v>
      </c>
      <c r="VPJ4">
        <v>0</v>
      </c>
      <c r="VPK4">
        <v>0</v>
      </c>
      <c r="VPL4">
        <v>0</v>
      </c>
      <c r="VPM4">
        <v>0</v>
      </c>
      <c r="VPN4">
        <v>0</v>
      </c>
      <c r="VPO4">
        <v>0</v>
      </c>
      <c r="VPP4">
        <v>0</v>
      </c>
      <c r="VPQ4">
        <v>0</v>
      </c>
      <c r="VPR4">
        <v>0</v>
      </c>
      <c r="VPS4">
        <v>0</v>
      </c>
      <c r="VPT4">
        <v>0</v>
      </c>
      <c r="VPU4">
        <v>0</v>
      </c>
      <c r="VPV4">
        <v>0</v>
      </c>
      <c r="VPW4">
        <v>0</v>
      </c>
      <c r="VPX4">
        <v>0</v>
      </c>
      <c r="VPY4">
        <v>0</v>
      </c>
      <c r="VPZ4">
        <v>0</v>
      </c>
      <c r="VQA4">
        <v>0</v>
      </c>
      <c r="VQB4">
        <v>0</v>
      </c>
      <c r="VQC4">
        <v>0</v>
      </c>
      <c r="VQD4">
        <v>0</v>
      </c>
      <c r="VQE4">
        <v>0</v>
      </c>
      <c r="VQF4">
        <v>0</v>
      </c>
      <c r="VQG4">
        <v>0</v>
      </c>
      <c r="VQH4">
        <v>0</v>
      </c>
      <c r="VQI4">
        <v>0</v>
      </c>
      <c r="VQJ4">
        <v>0</v>
      </c>
      <c r="VQK4">
        <v>0</v>
      </c>
      <c r="VQL4">
        <v>0</v>
      </c>
      <c r="VQM4">
        <v>0</v>
      </c>
      <c r="VQN4">
        <v>0</v>
      </c>
      <c r="VQO4">
        <v>0</v>
      </c>
      <c r="VQP4">
        <v>0</v>
      </c>
      <c r="VQQ4">
        <v>0</v>
      </c>
      <c r="VQR4">
        <v>0</v>
      </c>
      <c r="VQS4">
        <v>0</v>
      </c>
      <c r="VQT4">
        <v>0</v>
      </c>
      <c r="VQU4">
        <v>0</v>
      </c>
      <c r="VQV4">
        <v>0</v>
      </c>
      <c r="VQW4">
        <v>0</v>
      </c>
      <c r="VQX4">
        <v>0</v>
      </c>
      <c r="VQY4">
        <v>0</v>
      </c>
      <c r="VQZ4">
        <v>0</v>
      </c>
      <c r="VRA4">
        <v>0</v>
      </c>
      <c r="VRB4">
        <v>0</v>
      </c>
      <c r="VRC4">
        <v>0</v>
      </c>
      <c r="VRD4">
        <v>0</v>
      </c>
      <c r="VRE4">
        <v>0</v>
      </c>
      <c r="VRF4">
        <v>0</v>
      </c>
      <c r="VRG4">
        <v>0</v>
      </c>
      <c r="VRH4">
        <v>0</v>
      </c>
      <c r="VRI4">
        <v>0</v>
      </c>
      <c r="VRJ4">
        <v>0</v>
      </c>
      <c r="VRK4">
        <v>0</v>
      </c>
      <c r="VRL4">
        <v>0</v>
      </c>
      <c r="VRM4">
        <v>0</v>
      </c>
      <c r="VRN4">
        <v>0</v>
      </c>
      <c r="VRO4">
        <v>0</v>
      </c>
      <c r="VRP4">
        <v>0</v>
      </c>
      <c r="VRQ4">
        <v>0</v>
      </c>
      <c r="VRR4">
        <v>0</v>
      </c>
      <c r="VRS4">
        <v>0</v>
      </c>
      <c r="VRT4">
        <v>0</v>
      </c>
      <c r="VRU4">
        <v>0</v>
      </c>
      <c r="VRV4">
        <v>0</v>
      </c>
      <c r="VRW4">
        <v>0</v>
      </c>
      <c r="VRX4">
        <v>0</v>
      </c>
      <c r="VRY4">
        <v>0</v>
      </c>
      <c r="VRZ4">
        <v>0</v>
      </c>
      <c r="VSA4">
        <v>0</v>
      </c>
      <c r="VSB4">
        <v>0</v>
      </c>
      <c r="VSC4">
        <v>0</v>
      </c>
      <c r="VSD4">
        <v>0</v>
      </c>
      <c r="VSE4">
        <v>0</v>
      </c>
      <c r="VSF4">
        <v>0</v>
      </c>
      <c r="VSG4">
        <v>0</v>
      </c>
      <c r="VSH4">
        <v>0</v>
      </c>
      <c r="VSI4">
        <v>0</v>
      </c>
      <c r="VSJ4">
        <v>0</v>
      </c>
      <c r="VSK4">
        <v>0</v>
      </c>
      <c r="VSL4">
        <v>0</v>
      </c>
      <c r="VSM4">
        <v>0</v>
      </c>
      <c r="VSN4">
        <v>0</v>
      </c>
      <c r="VSO4">
        <v>0</v>
      </c>
      <c r="VSP4">
        <v>0</v>
      </c>
      <c r="VSQ4">
        <v>0</v>
      </c>
      <c r="VSR4">
        <v>0</v>
      </c>
      <c r="VSS4">
        <v>0</v>
      </c>
      <c r="VST4">
        <v>0</v>
      </c>
      <c r="VSU4">
        <v>0</v>
      </c>
      <c r="VSV4">
        <v>0</v>
      </c>
      <c r="VSW4">
        <v>0</v>
      </c>
      <c r="VSX4">
        <v>0</v>
      </c>
      <c r="VSY4">
        <v>0</v>
      </c>
      <c r="VSZ4">
        <v>0</v>
      </c>
      <c r="VTA4">
        <v>0</v>
      </c>
      <c r="VTB4">
        <v>0</v>
      </c>
      <c r="VTC4">
        <v>0</v>
      </c>
      <c r="VTD4">
        <v>0</v>
      </c>
      <c r="VTE4">
        <v>0</v>
      </c>
      <c r="VTF4">
        <v>0</v>
      </c>
      <c r="VTG4">
        <v>0</v>
      </c>
      <c r="VTH4">
        <v>0</v>
      </c>
      <c r="VTI4">
        <v>0</v>
      </c>
      <c r="VTJ4">
        <v>0</v>
      </c>
      <c r="VTK4">
        <v>0</v>
      </c>
      <c r="VTL4">
        <v>0</v>
      </c>
      <c r="VTM4">
        <v>0</v>
      </c>
      <c r="VTN4">
        <v>0</v>
      </c>
      <c r="VTO4">
        <v>0</v>
      </c>
      <c r="VTP4">
        <v>0</v>
      </c>
      <c r="VTQ4">
        <v>0</v>
      </c>
      <c r="VTR4">
        <v>0</v>
      </c>
      <c r="VTS4">
        <v>0</v>
      </c>
      <c r="VTT4">
        <v>0</v>
      </c>
      <c r="VTU4">
        <v>0</v>
      </c>
      <c r="VTV4">
        <v>0</v>
      </c>
      <c r="VTW4">
        <v>0</v>
      </c>
      <c r="VTX4">
        <v>0</v>
      </c>
      <c r="VTY4">
        <v>0</v>
      </c>
      <c r="VTZ4">
        <v>0</v>
      </c>
      <c r="VUA4">
        <v>0</v>
      </c>
      <c r="VUB4">
        <v>0</v>
      </c>
      <c r="VUC4">
        <v>0</v>
      </c>
      <c r="VUD4">
        <v>0</v>
      </c>
      <c r="VUE4">
        <v>0</v>
      </c>
      <c r="VUF4">
        <v>0</v>
      </c>
      <c r="VUG4">
        <v>0</v>
      </c>
      <c r="VUH4">
        <v>0</v>
      </c>
      <c r="VUI4">
        <v>0</v>
      </c>
      <c r="VUJ4">
        <v>0</v>
      </c>
      <c r="VUK4">
        <v>0</v>
      </c>
      <c r="VUL4">
        <v>0</v>
      </c>
      <c r="VUM4">
        <v>0</v>
      </c>
      <c r="VUN4">
        <v>0</v>
      </c>
      <c r="VUO4">
        <v>0</v>
      </c>
      <c r="VUP4">
        <v>0</v>
      </c>
      <c r="VUQ4">
        <v>0</v>
      </c>
      <c r="VUR4">
        <v>0</v>
      </c>
      <c r="VUS4">
        <v>0</v>
      </c>
      <c r="VUT4">
        <v>0</v>
      </c>
      <c r="VUU4">
        <v>0</v>
      </c>
      <c r="VUV4">
        <v>0</v>
      </c>
      <c r="VUW4">
        <v>0</v>
      </c>
      <c r="VUX4">
        <v>0</v>
      </c>
      <c r="VUY4">
        <v>0</v>
      </c>
      <c r="VUZ4">
        <v>0</v>
      </c>
      <c r="VVA4">
        <v>0</v>
      </c>
      <c r="VVB4">
        <v>0</v>
      </c>
      <c r="VVC4">
        <v>0</v>
      </c>
      <c r="VVD4">
        <v>0</v>
      </c>
      <c r="VVE4">
        <v>0</v>
      </c>
      <c r="VVF4">
        <v>0</v>
      </c>
      <c r="VVG4">
        <v>0</v>
      </c>
      <c r="VVH4">
        <v>0</v>
      </c>
      <c r="VVI4">
        <v>0</v>
      </c>
      <c r="VVJ4">
        <v>0</v>
      </c>
      <c r="VVK4">
        <v>0</v>
      </c>
      <c r="VVL4">
        <v>0</v>
      </c>
      <c r="VVM4">
        <v>0</v>
      </c>
      <c r="VVN4">
        <v>0</v>
      </c>
      <c r="VVO4">
        <v>0</v>
      </c>
      <c r="VVP4">
        <v>0</v>
      </c>
      <c r="VVQ4">
        <v>0</v>
      </c>
      <c r="VVR4">
        <v>0</v>
      </c>
      <c r="VVS4">
        <v>0</v>
      </c>
      <c r="VVT4">
        <v>0</v>
      </c>
      <c r="VVU4">
        <v>0</v>
      </c>
      <c r="VVV4">
        <v>0</v>
      </c>
      <c r="VVW4">
        <v>0</v>
      </c>
      <c r="VVX4">
        <v>0</v>
      </c>
      <c r="VVY4">
        <v>0</v>
      </c>
      <c r="VVZ4">
        <v>0</v>
      </c>
      <c r="VWA4">
        <v>0</v>
      </c>
      <c r="VWB4">
        <v>0</v>
      </c>
      <c r="VWC4">
        <v>0</v>
      </c>
      <c r="VWD4">
        <v>0</v>
      </c>
      <c r="VWE4">
        <v>0</v>
      </c>
      <c r="VWF4">
        <v>0</v>
      </c>
      <c r="VWG4">
        <v>0</v>
      </c>
      <c r="VWH4">
        <v>0</v>
      </c>
      <c r="VWI4">
        <v>0</v>
      </c>
      <c r="VWJ4">
        <v>0</v>
      </c>
      <c r="VWK4">
        <v>0</v>
      </c>
      <c r="VWL4">
        <v>0</v>
      </c>
      <c r="VWM4">
        <v>0</v>
      </c>
      <c r="VWN4">
        <v>0</v>
      </c>
      <c r="VWO4">
        <v>0</v>
      </c>
      <c r="VWP4">
        <v>0</v>
      </c>
      <c r="VWQ4">
        <v>0</v>
      </c>
      <c r="VWR4">
        <v>0</v>
      </c>
      <c r="VWS4">
        <v>0</v>
      </c>
      <c r="VWT4">
        <v>0</v>
      </c>
      <c r="VWU4">
        <v>0</v>
      </c>
      <c r="VWV4">
        <v>0</v>
      </c>
      <c r="VWW4">
        <v>0</v>
      </c>
      <c r="VWX4">
        <v>0</v>
      </c>
      <c r="VWY4">
        <v>0</v>
      </c>
      <c r="VWZ4">
        <v>0</v>
      </c>
      <c r="VXA4">
        <v>0</v>
      </c>
      <c r="VXB4">
        <v>0</v>
      </c>
      <c r="VXC4">
        <v>0</v>
      </c>
      <c r="VXD4">
        <v>0</v>
      </c>
      <c r="VXE4">
        <v>0</v>
      </c>
      <c r="VXF4">
        <v>0</v>
      </c>
      <c r="VXG4">
        <v>0</v>
      </c>
      <c r="VXH4">
        <v>0</v>
      </c>
      <c r="VXI4">
        <v>0</v>
      </c>
      <c r="VXJ4">
        <v>0</v>
      </c>
      <c r="VXK4">
        <v>0</v>
      </c>
      <c r="VXL4">
        <v>0</v>
      </c>
      <c r="VXM4">
        <v>0</v>
      </c>
      <c r="VXN4">
        <v>0</v>
      </c>
      <c r="VXO4">
        <v>0</v>
      </c>
      <c r="VXP4">
        <v>0</v>
      </c>
      <c r="VXQ4">
        <v>0</v>
      </c>
      <c r="VXR4">
        <v>0</v>
      </c>
      <c r="VXS4">
        <v>0</v>
      </c>
      <c r="VXT4">
        <v>0</v>
      </c>
      <c r="VXU4">
        <v>0</v>
      </c>
      <c r="VXV4">
        <v>0</v>
      </c>
      <c r="VXW4">
        <v>0</v>
      </c>
      <c r="VXX4">
        <v>0</v>
      </c>
      <c r="VXY4">
        <v>0</v>
      </c>
      <c r="VXZ4">
        <v>0</v>
      </c>
      <c r="VYA4">
        <v>0</v>
      </c>
      <c r="VYB4">
        <v>0</v>
      </c>
      <c r="VYC4">
        <v>0</v>
      </c>
      <c r="VYD4">
        <v>0</v>
      </c>
      <c r="VYE4">
        <v>0</v>
      </c>
      <c r="VYF4">
        <v>0</v>
      </c>
      <c r="VYG4">
        <v>0</v>
      </c>
      <c r="VYH4">
        <v>0</v>
      </c>
      <c r="VYI4">
        <v>0</v>
      </c>
      <c r="VYJ4">
        <v>0</v>
      </c>
      <c r="VYK4">
        <v>0</v>
      </c>
      <c r="VYL4">
        <v>0</v>
      </c>
      <c r="VYM4">
        <v>0</v>
      </c>
      <c r="VYN4">
        <v>0</v>
      </c>
      <c r="VYO4">
        <v>0</v>
      </c>
      <c r="VYP4">
        <v>0</v>
      </c>
      <c r="VYQ4">
        <v>0</v>
      </c>
      <c r="VYR4">
        <v>0</v>
      </c>
      <c r="VYS4">
        <v>0</v>
      </c>
      <c r="VYT4">
        <v>0</v>
      </c>
      <c r="VYU4">
        <v>0</v>
      </c>
      <c r="VYV4">
        <v>0</v>
      </c>
      <c r="VYW4">
        <v>0</v>
      </c>
      <c r="VYX4">
        <v>0</v>
      </c>
      <c r="VYY4">
        <v>0</v>
      </c>
      <c r="VYZ4">
        <v>0</v>
      </c>
      <c r="VZA4">
        <v>0</v>
      </c>
      <c r="VZB4">
        <v>0</v>
      </c>
      <c r="VZC4">
        <v>0</v>
      </c>
      <c r="VZD4">
        <v>0</v>
      </c>
      <c r="VZE4">
        <v>0</v>
      </c>
      <c r="VZF4">
        <v>0</v>
      </c>
      <c r="VZG4">
        <v>0</v>
      </c>
      <c r="VZH4">
        <v>0</v>
      </c>
      <c r="VZI4">
        <v>0</v>
      </c>
      <c r="VZJ4">
        <v>0</v>
      </c>
      <c r="VZK4">
        <v>0</v>
      </c>
      <c r="VZL4">
        <v>0</v>
      </c>
      <c r="VZM4">
        <v>0</v>
      </c>
      <c r="VZN4">
        <v>0</v>
      </c>
      <c r="VZO4">
        <v>0</v>
      </c>
      <c r="VZP4">
        <v>0</v>
      </c>
      <c r="VZQ4">
        <v>0</v>
      </c>
      <c r="VZR4">
        <v>0</v>
      </c>
      <c r="VZS4">
        <v>0</v>
      </c>
      <c r="VZT4">
        <v>0</v>
      </c>
      <c r="VZU4">
        <v>0</v>
      </c>
      <c r="VZV4">
        <v>0</v>
      </c>
      <c r="VZW4">
        <v>0</v>
      </c>
      <c r="VZX4">
        <v>0</v>
      </c>
      <c r="VZY4">
        <v>0</v>
      </c>
      <c r="VZZ4">
        <v>0</v>
      </c>
      <c r="WAA4">
        <v>0</v>
      </c>
      <c r="WAB4">
        <v>0</v>
      </c>
      <c r="WAC4">
        <v>0</v>
      </c>
      <c r="WAD4">
        <v>0</v>
      </c>
      <c r="WAE4">
        <v>0</v>
      </c>
      <c r="WAF4">
        <v>0</v>
      </c>
      <c r="WAG4">
        <v>0</v>
      </c>
      <c r="WAH4">
        <v>0</v>
      </c>
      <c r="WAI4">
        <v>0</v>
      </c>
      <c r="WAJ4">
        <v>0</v>
      </c>
      <c r="WAK4">
        <v>0</v>
      </c>
      <c r="WAL4">
        <v>0</v>
      </c>
      <c r="WAM4">
        <v>0</v>
      </c>
      <c r="WAN4">
        <v>0</v>
      </c>
      <c r="WAO4">
        <v>0</v>
      </c>
      <c r="WAP4">
        <v>0</v>
      </c>
      <c r="WAQ4">
        <v>0</v>
      </c>
      <c r="WAR4">
        <v>0</v>
      </c>
      <c r="WAS4">
        <v>0</v>
      </c>
      <c r="WAT4">
        <v>0</v>
      </c>
      <c r="WAU4">
        <v>0</v>
      </c>
      <c r="WAV4">
        <v>0</v>
      </c>
      <c r="WAW4">
        <v>0</v>
      </c>
      <c r="WAX4">
        <v>0</v>
      </c>
      <c r="WAY4">
        <v>0</v>
      </c>
      <c r="WAZ4">
        <v>0</v>
      </c>
      <c r="WBA4">
        <v>0</v>
      </c>
      <c r="WBB4">
        <v>0</v>
      </c>
      <c r="WBC4">
        <v>0</v>
      </c>
      <c r="WBD4">
        <v>0</v>
      </c>
      <c r="WBE4">
        <v>0</v>
      </c>
      <c r="WBF4">
        <v>0</v>
      </c>
      <c r="WBG4">
        <v>0</v>
      </c>
      <c r="WBH4">
        <v>0</v>
      </c>
      <c r="WBI4">
        <v>0</v>
      </c>
      <c r="WBJ4">
        <v>0</v>
      </c>
      <c r="WBK4">
        <v>0</v>
      </c>
      <c r="WBL4">
        <v>0</v>
      </c>
      <c r="WBM4">
        <v>0</v>
      </c>
      <c r="WBN4">
        <v>0</v>
      </c>
      <c r="WBO4">
        <v>0</v>
      </c>
      <c r="WBP4">
        <v>0</v>
      </c>
      <c r="WBQ4">
        <v>0</v>
      </c>
      <c r="WBR4">
        <v>0</v>
      </c>
      <c r="WBS4">
        <v>0</v>
      </c>
      <c r="WBT4">
        <v>0</v>
      </c>
      <c r="WBU4">
        <v>0</v>
      </c>
      <c r="WBV4">
        <v>0</v>
      </c>
      <c r="WBW4">
        <v>0</v>
      </c>
      <c r="WBX4">
        <v>0</v>
      </c>
      <c r="WBY4">
        <v>0</v>
      </c>
      <c r="WBZ4">
        <v>0</v>
      </c>
      <c r="WCA4">
        <v>0</v>
      </c>
      <c r="WCB4">
        <v>0</v>
      </c>
      <c r="WCC4">
        <v>0</v>
      </c>
      <c r="WCD4">
        <v>0</v>
      </c>
      <c r="WCE4">
        <v>0</v>
      </c>
      <c r="WCF4">
        <v>0</v>
      </c>
      <c r="WCG4">
        <v>0</v>
      </c>
      <c r="WCH4">
        <v>0</v>
      </c>
      <c r="WCI4">
        <v>0</v>
      </c>
      <c r="WCJ4">
        <v>0</v>
      </c>
      <c r="WCK4">
        <v>0</v>
      </c>
      <c r="WCL4">
        <v>0</v>
      </c>
      <c r="WCM4">
        <v>0</v>
      </c>
      <c r="WCN4">
        <v>0</v>
      </c>
      <c r="WCO4">
        <v>0</v>
      </c>
      <c r="WCP4">
        <v>0</v>
      </c>
      <c r="WCQ4">
        <v>0</v>
      </c>
      <c r="WCR4">
        <v>0</v>
      </c>
      <c r="WCS4">
        <v>0</v>
      </c>
      <c r="WCT4">
        <v>0</v>
      </c>
      <c r="WCU4">
        <v>0</v>
      </c>
      <c r="WCV4">
        <v>0</v>
      </c>
      <c r="WCW4">
        <v>0</v>
      </c>
      <c r="WCX4">
        <v>0</v>
      </c>
      <c r="WCY4">
        <v>0</v>
      </c>
      <c r="WCZ4">
        <v>0</v>
      </c>
      <c r="WDA4">
        <v>0</v>
      </c>
      <c r="WDB4">
        <v>0</v>
      </c>
      <c r="WDC4">
        <v>0</v>
      </c>
      <c r="WDD4">
        <v>0</v>
      </c>
      <c r="WDE4">
        <v>0</v>
      </c>
      <c r="WDF4">
        <v>0</v>
      </c>
      <c r="WDG4">
        <v>0</v>
      </c>
      <c r="WDH4">
        <v>0</v>
      </c>
      <c r="WDI4">
        <v>0</v>
      </c>
      <c r="WDJ4">
        <v>0</v>
      </c>
      <c r="WDK4">
        <v>0</v>
      </c>
      <c r="WDL4">
        <v>0</v>
      </c>
      <c r="WDM4">
        <v>0</v>
      </c>
      <c r="WDN4">
        <v>0</v>
      </c>
      <c r="WDO4">
        <v>0</v>
      </c>
      <c r="WDP4">
        <v>0</v>
      </c>
      <c r="WDQ4">
        <v>0</v>
      </c>
      <c r="WDR4">
        <v>0</v>
      </c>
      <c r="WDS4">
        <v>0</v>
      </c>
      <c r="WDT4">
        <v>0</v>
      </c>
      <c r="WDU4">
        <v>0</v>
      </c>
      <c r="WDV4">
        <v>0</v>
      </c>
      <c r="WDW4">
        <v>0</v>
      </c>
      <c r="WDX4">
        <v>0</v>
      </c>
      <c r="WDY4">
        <v>0</v>
      </c>
      <c r="WDZ4">
        <v>0</v>
      </c>
      <c r="WEA4">
        <v>0</v>
      </c>
      <c r="WEB4">
        <v>0</v>
      </c>
      <c r="WEC4">
        <v>0</v>
      </c>
      <c r="WED4">
        <v>0</v>
      </c>
      <c r="WEE4">
        <v>0</v>
      </c>
      <c r="WEF4">
        <v>0</v>
      </c>
      <c r="WEG4">
        <v>0</v>
      </c>
      <c r="WEH4">
        <v>0</v>
      </c>
      <c r="WEI4">
        <v>0</v>
      </c>
      <c r="WEJ4">
        <v>0</v>
      </c>
      <c r="WEK4">
        <v>0</v>
      </c>
      <c r="WEL4">
        <v>0</v>
      </c>
      <c r="WEM4">
        <v>0</v>
      </c>
      <c r="WEN4">
        <v>0</v>
      </c>
      <c r="WEO4">
        <v>0</v>
      </c>
      <c r="WEP4">
        <v>0</v>
      </c>
      <c r="WEQ4">
        <v>0</v>
      </c>
      <c r="WER4">
        <v>0</v>
      </c>
      <c r="WES4">
        <v>0</v>
      </c>
      <c r="WET4">
        <v>0</v>
      </c>
      <c r="WEU4">
        <v>0</v>
      </c>
      <c r="WEV4">
        <v>0</v>
      </c>
      <c r="WEW4">
        <v>0</v>
      </c>
      <c r="WEX4">
        <v>0</v>
      </c>
      <c r="WEY4">
        <v>0</v>
      </c>
      <c r="WEZ4">
        <v>0</v>
      </c>
      <c r="WFA4">
        <v>0</v>
      </c>
      <c r="WFB4">
        <v>0</v>
      </c>
      <c r="WFC4">
        <v>0</v>
      </c>
      <c r="WFD4">
        <v>0</v>
      </c>
      <c r="WFE4">
        <v>0</v>
      </c>
      <c r="WFF4">
        <v>0</v>
      </c>
      <c r="WFG4">
        <v>0</v>
      </c>
      <c r="WFH4">
        <v>0</v>
      </c>
      <c r="WFI4">
        <v>0</v>
      </c>
      <c r="WFJ4">
        <v>0</v>
      </c>
      <c r="WFK4">
        <v>0</v>
      </c>
      <c r="WFL4">
        <v>0</v>
      </c>
      <c r="WFM4">
        <v>0</v>
      </c>
      <c r="WFN4">
        <v>0</v>
      </c>
      <c r="WFO4">
        <v>0</v>
      </c>
      <c r="WFP4">
        <v>0</v>
      </c>
      <c r="WFQ4">
        <v>0</v>
      </c>
      <c r="WFR4">
        <v>0</v>
      </c>
      <c r="WFS4">
        <v>0</v>
      </c>
      <c r="WFT4">
        <v>0</v>
      </c>
      <c r="WFU4">
        <v>0</v>
      </c>
      <c r="WFV4">
        <v>0</v>
      </c>
      <c r="WFW4">
        <v>0</v>
      </c>
      <c r="WFX4">
        <v>0</v>
      </c>
      <c r="WFY4">
        <v>0</v>
      </c>
      <c r="WFZ4">
        <v>0</v>
      </c>
      <c r="WGA4">
        <v>0</v>
      </c>
      <c r="WGB4">
        <v>0</v>
      </c>
      <c r="WGC4">
        <v>0</v>
      </c>
      <c r="WGD4">
        <v>0</v>
      </c>
      <c r="WGE4">
        <v>0</v>
      </c>
      <c r="WGF4">
        <v>0</v>
      </c>
      <c r="WGG4">
        <v>0</v>
      </c>
      <c r="WGH4">
        <v>0</v>
      </c>
      <c r="WGI4">
        <v>0</v>
      </c>
      <c r="WGJ4">
        <v>0</v>
      </c>
      <c r="WGK4">
        <v>0</v>
      </c>
      <c r="WGL4">
        <v>0</v>
      </c>
      <c r="WGM4">
        <v>0</v>
      </c>
      <c r="WGN4">
        <v>0</v>
      </c>
      <c r="WGO4">
        <v>0</v>
      </c>
      <c r="WGP4">
        <v>0</v>
      </c>
      <c r="WGQ4">
        <v>0</v>
      </c>
      <c r="WGR4">
        <v>0</v>
      </c>
      <c r="WGS4">
        <v>0</v>
      </c>
      <c r="WGT4">
        <v>0</v>
      </c>
      <c r="WGU4">
        <v>0</v>
      </c>
      <c r="WGV4">
        <v>0</v>
      </c>
      <c r="WGW4">
        <v>0</v>
      </c>
      <c r="WGX4">
        <v>0</v>
      </c>
      <c r="WGY4">
        <v>0</v>
      </c>
      <c r="WGZ4">
        <v>0</v>
      </c>
      <c r="WHA4">
        <v>0</v>
      </c>
      <c r="WHB4">
        <v>0</v>
      </c>
      <c r="WHC4">
        <v>0</v>
      </c>
      <c r="WHD4">
        <v>0</v>
      </c>
      <c r="WHE4">
        <v>0</v>
      </c>
      <c r="WHF4">
        <v>0</v>
      </c>
      <c r="WHG4">
        <v>0</v>
      </c>
      <c r="WHH4">
        <v>0</v>
      </c>
      <c r="WHI4">
        <v>0</v>
      </c>
      <c r="WHJ4">
        <v>0</v>
      </c>
      <c r="WHK4">
        <v>0</v>
      </c>
      <c r="WHL4">
        <v>0</v>
      </c>
      <c r="WHM4">
        <v>0</v>
      </c>
      <c r="WHN4">
        <v>0</v>
      </c>
      <c r="WHO4">
        <v>0</v>
      </c>
      <c r="WHP4">
        <v>0</v>
      </c>
      <c r="WHQ4">
        <v>0</v>
      </c>
      <c r="WHR4">
        <v>0</v>
      </c>
      <c r="WHS4">
        <v>0</v>
      </c>
      <c r="WHT4">
        <v>0</v>
      </c>
      <c r="WHU4">
        <v>0</v>
      </c>
      <c r="WHV4">
        <v>0</v>
      </c>
      <c r="WHW4">
        <v>0</v>
      </c>
      <c r="WHX4">
        <v>0</v>
      </c>
      <c r="WHY4">
        <v>0</v>
      </c>
      <c r="WHZ4">
        <v>0</v>
      </c>
      <c r="WIA4">
        <v>0</v>
      </c>
      <c r="WIB4">
        <v>0</v>
      </c>
      <c r="WIC4">
        <v>0</v>
      </c>
      <c r="WID4">
        <v>0</v>
      </c>
      <c r="WIE4">
        <v>0</v>
      </c>
      <c r="WIF4">
        <v>0</v>
      </c>
      <c r="WIG4">
        <v>0</v>
      </c>
      <c r="WIH4">
        <v>0</v>
      </c>
      <c r="WII4">
        <v>0</v>
      </c>
      <c r="WIJ4">
        <v>0</v>
      </c>
      <c r="WIK4">
        <v>0</v>
      </c>
      <c r="WIL4">
        <v>0</v>
      </c>
      <c r="WIM4">
        <v>0</v>
      </c>
      <c r="WIN4">
        <v>0</v>
      </c>
      <c r="WIO4">
        <v>0</v>
      </c>
      <c r="WIP4">
        <v>0</v>
      </c>
      <c r="WIQ4">
        <v>0</v>
      </c>
      <c r="WIR4">
        <v>0</v>
      </c>
      <c r="WIS4">
        <v>0</v>
      </c>
      <c r="WIT4">
        <v>0</v>
      </c>
      <c r="WIU4">
        <v>0</v>
      </c>
      <c r="WIV4">
        <v>0</v>
      </c>
      <c r="WIW4">
        <v>0</v>
      </c>
      <c r="WIX4">
        <v>0</v>
      </c>
      <c r="WIY4">
        <v>0</v>
      </c>
      <c r="WIZ4">
        <v>0</v>
      </c>
      <c r="WJA4">
        <v>0</v>
      </c>
      <c r="WJB4">
        <v>0</v>
      </c>
      <c r="WJC4">
        <v>0</v>
      </c>
      <c r="WJD4">
        <v>0</v>
      </c>
      <c r="WJE4">
        <v>0</v>
      </c>
      <c r="WJF4">
        <v>0</v>
      </c>
      <c r="WJG4">
        <v>0</v>
      </c>
      <c r="WJH4">
        <v>0</v>
      </c>
      <c r="WJI4">
        <v>0</v>
      </c>
      <c r="WJJ4">
        <v>0</v>
      </c>
      <c r="WJK4">
        <v>0</v>
      </c>
      <c r="WJL4">
        <v>0</v>
      </c>
      <c r="WJM4">
        <v>0</v>
      </c>
      <c r="WJN4">
        <v>0</v>
      </c>
      <c r="WJO4">
        <v>0</v>
      </c>
      <c r="WJP4">
        <v>0</v>
      </c>
      <c r="WJQ4">
        <v>0</v>
      </c>
      <c r="WJR4">
        <v>0</v>
      </c>
      <c r="WJS4">
        <v>0</v>
      </c>
      <c r="WJT4">
        <v>0</v>
      </c>
      <c r="WJU4">
        <v>0</v>
      </c>
      <c r="WJV4">
        <v>0</v>
      </c>
      <c r="WJW4">
        <v>0</v>
      </c>
      <c r="WJX4">
        <v>0</v>
      </c>
      <c r="WJY4">
        <v>0</v>
      </c>
      <c r="WJZ4">
        <v>0</v>
      </c>
      <c r="WKA4">
        <v>0</v>
      </c>
      <c r="WKB4">
        <v>0</v>
      </c>
      <c r="WKC4">
        <v>0</v>
      </c>
      <c r="WKD4">
        <v>0</v>
      </c>
      <c r="WKE4">
        <v>0</v>
      </c>
      <c r="WKF4">
        <v>0</v>
      </c>
      <c r="WKG4">
        <v>0</v>
      </c>
      <c r="WKH4">
        <v>0</v>
      </c>
      <c r="WKI4">
        <v>0</v>
      </c>
      <c r="WKJ4">
        <v>0</v>
      </c>
      <c r="WKK4">
        <v>0</v>
      </c>
      <c r="WKL4">
        <v>0</v>
      </c>
      <c r="WKM4">
        <v>0</v>
      </c>
      <c r="WKN4">
        <v>0</v>
      </c>
      <c r="WKO4">
        <v>0</v>
      </c>
      <c r="WKP4">
        <v>0</v>
      </c>
      <c r="WKQ4">
        <v>0</v>
      </c>
      <c r="WKR4">
        <v>0</v>
      </c>
      <c r="WKS4">
        <v>0</v>
      </c>
      <c r="WKT4">
        <v>0</v>
      </c>
      <c r="WKU4">
        <v>0</v>
      </c>
      <c r="WKV4">
        <v>0</v>
      </c>
      <c r="WKW4">
        <v>0</v>
      </c>
      <c r="WKX4">
        <v>0</v>
      </c>
      <c r="WKY4">
        <v>0</v>
      </c>
      <c r="WKZ4">
        <v>0</v>
      </c>
      <c r="WLA4">
        <v>0</v>
      </c>
      <c r="WLB4">
        <v>0</v>
      </c>
      <c r="WLC4">
        <v>0</v>
      </c>
      <c r="WLD4">
        <v>0</v>
      </c>
      <c r="WLE4">
        <v>0</v>
      </c>
      <c r="WLF4">
        <v>0</v>
      </c>
      <c r="WLG4">
        <v>0</v>
      </c>
      <c r="WLH4">
        <v>0</v>
      </c>
      <c r="WLI4">
        <v>0</v>
      </c>
      <c r="WLJ4">
        <v>0</v>
      </c>
      <c r="WLK4">
        <v>0</v>
      </c>
      <c r="WLL4">
        <v>0</v>
      </c>
      <c r="WLM4">
        <v>0</v>
      </c>
      <c r="WLN4">
        <v>0</v>
      </c>
      <c r="WLO4">
        <v>0</v>
      </c>
      <c r="WLP4">
        <v>0</v>
      </c>
      <c r="WLQ4">
        <v>0</v>
      </c>
      <c r="WLR4">
        <v>0</v>
      </c>
      <c r="WLS4">
        <v>0</v>
      </c>
      <c r="WLT4">
        <v>0</v>
      </c>
      <c r="WLU4">
        <v>0</v>
      </c>
      <c r="WLV4">
        <v>0</v>
      </c>
      <c r="WLW4">
        <v>0</v>
      </c>
      <c r="WLX4">
        <v>0</v>
      </c>
      <c r="WLY4">
        <v>0</v>
      </c>
      <c r="WLZ4">
        <v>0</v>
      </c>
      <c r="WMA4">
        <v>0</v>
      </c>
      <c r="WMB4">
        <v>0</v>
      </c>
      <c r="WMC4">
        <v>0</v>
      </c>
      <c r="WMD4">
        <v>0</v>
      </c>
      <c r="WME4">
        <v>0</v>
      </c>
      <c r="WMF4">
        <v>0</v>
      </c>
      <c r="WMG4">
        <v>0</v>
      </c>
      <c r="WMH4">
        <v>0</v>
      </c>
      <c r="WMI4">
        <v>0</v>
      </c>
      <c r="WMJ4">
        <v>0</v>
      </c>
      <c r="WMK4">
        <v>0</v>
      </c>
      <c r="WML4">
        <v>0</v>
      </c>
      <c r="WMM4">
        <v>0</v>
      </c>
      <c r="WMN4">
        <v>0</v>
      </c>
      <c r="WMO4">
        <v>0</v>
      </c>
      <c r="WMP4">
        <v>0</v>
      </c>
      <c r="WMQ4">
        <v>0</v>
      </c>
      <c r="WMR4">
        <v>0</v>
      </c>
      <c r="WMS4">
        <v>0</v>
      </c>
      <c r="WMT4">
        <v>0</v>
      </c>
      <c r="WMU4">
        <v>0</v>
      </c>
      <c r="WMV4">
        <v>0</v>
      </c>
      <c r="WMW4">
        <v>0</v>
      </c>
      <c r="WMX4">
        <v>0</v>
      </c>
      <c r="WMY4">
        <v>0</v>
      </c>
      <c r="WMZ4">
        <v>0</v>
      </c>
      <c r="WNA4">
        <v>0</v>
      </c>
      <c r="WNB4">
        <v>0</v>
      </c>
      <c r="WNC4">
        <v>0</v>
      </c>
      <c r="WND4">
        <v>0</v>
      </c>
      <c r="WNE4">
        <v>0</v>
      </c>
      <c r="WNF4">
        <v>0</v>
      </c>
      <c r="WNG4">
        <v>0</v>
      </c>
      <c r="WNH4">
        <v>0</v>
      </c>
      <c r="WNI4">
        <v>0</v>
      </c>
      <c r="WNJ4">
        <v>0</v>
      </c>
      <c r="WNK4">
        <v>0</v>
      </c>
      <c r="WNL4">
        <v>0</v>
      </c>
      <c r="WNM4">
        <v>0</v>
      </c>
      <c r="WNN4">
        <v>0</v>
      </c>
      <c r="WNO4">
        <v>0</v>
      </c>
      <c r="WNP4">
        <v>0</v>
      </c>
      <c r="WNQ4">
        <v>0</v>
      </c>
      <c r="WNR4">
        <v>0</v>
      </c>
      <c r="WNS4">
        <v>0</v>
      </c>
      <c r="WNT4">
        <v>0</v>
      </c>
      <c r="WNU4">
        <v>0</v>
      </c>
      <c r="WNV4">
        <v>0</v>
      </c>
      <c r="WNW4">
        <v>0</v>
      </c>
      <c r="WNX4">
        <v>0</v>
      </c>
      <c r="WNY4">
        <v>0</v>
      </c>
      <c r="WNZ4">
        <v>0</v>
      </c>
      <c r="WOA4">
        <v>0</v>
      </c>
      <c r="WOB4">
        <v>0</v>
      </c>
      <c r="WOC4">
        <v>0</v>
      </c>
      <c r="WOD4">
        <v>0</v>
      </c>
      <c r="WOE4">
        <v>0</v>
      </c>
      <c r="WOF4">
        <v>0</v>
      </c>
      <c r="WOG4">
        <v>0</v>
      </c>
      <c r="WOH4">
        <v>0</v>
      </c>
      <c r="WOI4">
        <v>0</v>
      </c>
      <c r="WOJ4">
        <v>0</v>
      </c>
      <c r="WOK4">
        <v>0</v>
      </c>
      <c r="WOL4">
        <v>0</v>
      </c>
      <c r="WOM4">
        <v>0</v>
      </c>
      <c r="WON4">
        <v>0</v>
      </c>
      <c r="WOO4">
        <v>0</v>
      </c>
      <c r="WOP4">
        <v>0</v>
      </c>
      <c r="WOQ4">
        <v>0</v>
      </c>
      <c r="WOR4">
        <v>0</v>
      </c>
      <c r="WOS4">
        <v>0</v>
      </c>
      <c r="WOT4">
        <v>0</v>
      </c>
      <c r="WOU4">
        <v>0</v>
      </c>
      <c r="WOV4">
        <v>0</v>
      </c>
      <c r="WOW4">
        <v>0</v>
      </c>
      <c r="WOX4">
        <v>0</v>
      </c>
      <c r="WOY4">
        <v>0</v>
      </c>
      <c r="WOZ4">
        <v>0</v>
      </c>
      <c r="WPA4">
        <v>0</v>
      </c>
      <c r="WPB4">
        <v>0</v>
      </c>
      <c r="WPC4">
        <v>0</v>
      </c>
      <c r="WPD4">
        <v>0</v>
      </c>
      <c r="WPE4">
        <v>0</v>
      </c>
      <c r="WPF4">
        <v>0</v>
      </c>
      <c r="WPG4">
        <v>0</v>
      </c>
      <c r="WPH4">
        <v>0</v>
      </c>
      <c r="WPI4">
        <v>0</v>
      </c>
      <c r="WPJ4">
        <v>0</v>
      </c>
      <c r="WPK4">
        <v>0</v>
      </c>
      <c r="WPL4">
        <v>0</v>
      </c>
      <c r="WPM4">
        <v>0</v>
      </c>
      <c r="WPN4">
        <v>0</v>
      </c>
      <c r="WPO4">
        <v>0</v>
      </c>
      <c r="WPP4">
        <v>0</v>
      </c>
      <c r="WPQ4">
        <v>0</v>
      </c>
      <c r="WPR4">
        <v>0</v>
      </c>
      <c r="WPS4">
        <v>0</v>
      </c>
      <c r="WPT4">
        <v>0</v>
      </c>
      <c r="WPU4">
        <v>0</v>
      </c>
      <c r="WPV4">
        <v>0</v>
      </c>
      <c r="WPW4">
        <v>0</v>
      </c>
      <c r="WPX4">
        <v>0</v>
      </c>
      <c r="WPY4">
        <v>0</v>
      </c>
      <c r="WPZ4">
        <v>0</v>
      </c>
      <c r="WQA4">
        <v>0</v>
      </c>
      <c r="WQB4">
        <v>0</v>
      </c>
      <c r="WQC4">
        <v>0</v>
      </c>
      <c r="WQD4">
        <v>0</v>
      </c>
      <c r="WQE4">
        <v>0</v>
      </c>
      <c r="WQF4">
        <v>0</v>
      </c>
      <c r="WQG4">
        <v>0</v>
      </c>
      <c r="WQH4">
        <v>0</v>
      </c>
      <c r="WQI4">
        <v>0</v>
      </c>
      <c r="WQJ4">
        <v>0</v>
      </c>
      <c r="WQK4">
        <v>0</v>
      </c>
      <c r="WQL4">
        <v>0</v>
      </c>
      <c r="WQM4">
        <v>0</v>
      </c>
      <c r="WQN4">
        <v>0</v>
      </c>
      <c r="WQO4">
        <v>0</v>
      </c>
      <c r="WQP4">
        <v>0</v>
      </c>
      <c r="WQQ4">
        <v>0</v>
      </c>
      <c r="WQR4">
        <v>0</v>
      </c>
      <c r="WQS4">
        <v>0</v>
      </c>
      <c r="WQT4">
        <v>0</v>
      </c>
      <c r="WQU4">
        <v>0</v>
      </c>
      <c r="WQV4">
        <v>0</v>
      </c>
      <c r="WQW4">
        <v>0</v>
      </c>
      <c r="WQX4">
        <v>0</v>
      </c>
      <c r="WQY4">
        <v>0</v>
      </c>
      <c r="WQZ4">
        <v>0</v>
      </c>
      <c r="WRA4">
        <v>0</v>
      </c>
      <c r="WRB4">
        <v>0</v>
      </c>
      <c r="WRC4">
        <v>0</v>
      </c>
      <c r="WRD4">
        <v>0</v>
      </c>
      <c r="WRE4">
        <v>0</v>
      </c>
      <c r="WRF4">
        <v>0</v>
      </c>
      <c r="WRG4">
        <v>0</v>
      </c>
      <c r="WRH4">
        <v>0</v>
      </c>
      <c r="WRI4">
        <v>0</v>
      </c>
      <c r="WRJ4">
        <v>0</v>
      </c>
      <c r="WRK4">
        <v>0</v>
      </c>
      <c r="WRL4">
        <v>0</v>
      </c>
      <c r="WRM4">
        <v>0</v>
      </c>
      <c r="WRN4">
        <v>0</v>
      </c>
      <c r="WRO4">
        <v>0</v>
      </c>
      <c r="WRP4">
        <v>0</v>
      </c>
      <c r="WRQ4">
        <v>0</v>
      </c>
      <c r="WRR4">
        <v>0</v>
      </c>
      <c r="WRS4">
        <v>0</v>
      </c>
      <c r="WRT4">
        <v>0</v>
      </c>
      <c r="WRU4">
        <v>0</v>
      </c>
      <c r="WRV4">
        <v>0</v>
      </c>
      <c r="WRW4">
        <v>0</v>
      </c>
      <c r="WRX4">
        <v>0</v>
      </c>
      <c r="WRY4">
        <v>0</v>
      </c>
      <c r="WRZ4">
        <v>0</v>
      </c>
      <c r="WSA4">
        <v>0</v>
      </c>
      <c r="WSB4">
        <v>0</v>
      </c>
      <c r="WSC4">
        <v>0</v>
      </c>
      <c r="WSD4">
        <v>0</v>
      </c>
      <c r="WSE4">
        <v>0</v>
      </c>
      <c r="WSF4">
        <v>0</v>
      </c>
      <c r="WSG4">
        <v>0</v>
      </c>
      <c r="WSH4">
        <v>0</v>
      </c>
      <c r="WSI4">
        <v>0</v>
      </c>
      <c r="WSJ4">
        <v>0</v>
      </c>
      <c r="WSK4">
        <v>0</v>
      </c>
      <c r="WSL4">
        <v>0</v>
      </c>
      <c r="WSM4">
        <v>0</v>
      </c>
      <c r="WSN4">
        <v>0</v>
      </c>
      <c r="WSO4">
        <v>0</v>
      </c>
      <c r="WSP4">
        <v>0</v>
      </c>
      <c r="WSQ4">
        <v>0</v>
      </c>
      <c r="WSR4">
        <v>0</v>
      </c>
      <c r="WSS4">
        <v>0</v>
      </c>
      <c r="WST4">
        <v>0</v>
      </c>
      <c r="WSU4">
        <v>0</v>
      </c>
      <c r="WSV4">
        <v>0</v>
      </c>
      <c r="WSW4">
        <v>0</v>
      </c>
      <c r="WSX4">
        <v>0</v>
      </c>
      <c r="WSY4">
        <v>0</v>
      </c>
      <c r="WSZ4">
        <v>0</v>
      </c>
      <c r="WTA4">
        <v>0</v>
      </c>
      <c r="WTB4">
        <v>0</v>
      </c>
      <c r="WTC4">
        <v>0</v>
      </c>
      <c r="WTD4">
        <v>0</v>
      </c>
      <c r="WTE4">
        <v>0</v>
      </c>
      <c r="WTF4">
        <v>0</v>
      </c>
      <c r="WTG4">
        <v>0</v>
      </c>
      <c r="WTH4">
        <v>0</v>
      </c>
      <c r="WTI4">
        <v>0</v>
      </c>
      <c r="WTJ4">
        <v>0</v>
      </c>
      <c r="WTK4">
        <v>0</v>
      </c>
      <c r="WTL4">
        <v>0</v>
      </c>
      <c r="WTM4">
        <v>0</v>
      </c>
      <c r="WTN4">
        <v>0</v>
      </c>
      <c r="WTO4">
        <v>0</v>
      </c>
      <c r="WTP4">
        <v>0</v>
      </c>
      <c r="WTQ4">
        <v>0</v>
      </c>
      <c r="WTR4">
        <v>0</v>
      </c>
      <c r="WTS4">
        <v>0</v>
      </c>
      <c r="WTT4">
        <v>0</v>
      </c>
      <c r="WTU4">
        <v>0</v>
      </c>
      <c r="WTV4">
        <v>0</v>
      </c>
      <c r="WTW4">
        <v>0</v>
      </c>
      <c r="WTX4">
        <v>0</v>
      </c>
      <c r="WTY4">
        <v>0</v>
      </c>
      <c r="WTZ4">
        <v>0</v>
      </c>
      <c r="WUA4">
        <v>0</v>
      </c>
      <c r="WUB4">
        <v>0</v>
      </c>
      <c r="WUC4">
        <v>0</v>
      </c>
      <c r="WUD4">
        <v>0</v>
      </c>
      <c r="WUE4">
        <v>0</v>
      </c>
      <c r="WUF4">
        <v>0</v>
      </c>
      <c r="WUG4">
        <v>0</v>
      </c>
      <c r="WUH4">
        <v>0</v>
      </c>
      <c r="WUI4">
        <v>0</v>
      </c>
      <c r="WUJ4">
        <v>0</v>
      </c>
      <c r="WUK4">
        <v>0</v>
      </c>
      <c r="WUL4">
        <v>0</v>
      </c>
      <c r="WUM4">
        <v>0</v>
      </c>
      <c r="WUN4">
        <v>0</v>
      </c>
      <c r="WUO4">
        <v>0</v>
      </c>
      <c r="WUP4">
        <v>0</v>
      </c>
      <c r="WUQ4">
        <v>0</v>
      </c>
      <c r="WUR4">
        <v>0</v>
      </c>
      <c r="WUS4">
        <v>0</v>
      </c>
      <c r="WUT4">
        <v>0</v>
      </c>
      <c r="WUU4">
        <v>0</v>
      </c>
      <c r="WUV4">
        <v>0</v>
      </c>
      <c r="WUW4">
        <v>0</v>
      </c>
      <c r="WUX4">
        <v>0</v>
      </c>
      <c r="WUY4">
        <v>0</v>
      </c>
      <c r="WUZ4">
        <v>0</v>
      </c>
      <c r="WVA4">
        <v>0</v>
      </c>
      <c r="WVB4">
        <v>0</v>
      </c>
      <c r="WVC4">
        <v>0</v>
      </c>
      <c r="WVD4">
        <v>0</v>
      </c>
      <c r="WVE4">
        <v>0</v>
      </c>
      <c r="WVF4">
        <v>0</v>
      </c>
      <c r="WVG4">
        <v>0</v>
      </c>
      <c r="WVH4">
        <v>0</v>
      </c>
      <c r="WVI4">
        <v>0</v>
      </c>
      <c r="WVJ4">
        <v>0</v>
      </c>
      <c r="WVK4">
        <v>0</v>
      </c>
      <c r="WVL4">
        <v>0</v>
      </c>
      <c r="WVM4">
        <v>0</v>
      </c>
      <c r="WVN4">
        <v>0</v>
      </c>
      <c r="WVO4">
        <v>0</v>
      </c>
      <c r="WVP4">
        <v>0</v>
      </c>
      <c r="WVQ4">
        <v>0</v>
      </c>
      <c r="WVR4">
        <v>0</v>
      </c>
      <c r="WVS4">
        <v>0</v>
      </c>
      <c r="WVT4">
        <v>0</v>
      </c>
      <c r="WVU4">
        <v>0</v>
      </c>
      <c r="WVV4">
        <v>0</v>
      </c>
      <c r="WVW4">
        <v>0</v>
      </c>
      <c r="WVX4">
        <v>0</v>
      </c>
      <c r="WVY4">
        <v>0</v>
      </c>
      <c r="WVZ4">
        <v>0</v>
      </c>
      <c r="WWA4">
        <v>0</v>
      </c>
      <c r="WWB4">
        <v>0</v>
      </c>
      <c r="WWC4">
        <v>0</v>
      </c>
      <c r="WWD4">
        <v>0</v>
      </c>
      <c r="WWE4">
        <v>0</v>
      </c>
      <c r="WWF4">
        <v>0</v>
      </c>
      <c r="WWG4">
        <v>0</v>
      </c>
      <c r="WWH4">
        <v>0</v>
      </c>
      <c r="WWI4">
        <v>0</v>
      </c>
      <c r="WWJ4">
        <v>0</v>
      </c>
      <c r="WWK4">
        <v>0</v>
      </c>
      <c r="WWL4">
        <v>0</v>
      </c>
      <c r="WWM4">
        <v>0</v>
      </c>
      <c r="WWN4">
        <v>0</v>
      </c>
      <c r="WWO4">
        <v>0</v>
      </c>
      <c r="WWP4">
        <v>0</v>
      </c>
      <c r="WWQ4">
        <v>0</v>
      </c>
      <c r="WWR4">
        <v>0</v>
      </c>
      <c r="WWS4">
        <v>0</v>
      </c>
      <c r="WWT4">
        <v>0</v>
      </c>
      <c r="WWU4">
        <v>0</v>
      </c>
      <c r="WWV4">
        <v>0</v>
      </c>
      <c r="WWW4">
        <v>0</v>
      </c>
      <c r="WWX4">
        <v>0</v>
      </c>
      <c r="WWY4">
        <v>0</v>
      </c>
      <c r="WWZ4">
        <v>0</v>
      </c>
      <c r="WXA4">
        <v>0</v>
      </c>
      <c r="WXB4">
        <v>0</v>
      </c>
      <c r="WXC4">
        <v>0</v>
      </c>
      <c r="WXD4">
        <v>0</v>
      </c>
      <c r="WXE4">
        <v>0</v>
      </c>
      <c r="WXF4">
        <v>0</v>
      </c>
      <c r="WXG4">
        <v>0</v>
      </c>
      <c r="WXH4">
        <v>0</v>
      </c>
      <c r="WXI4">
        <v>0</v>
      </c>
      <c r="WXJ4">
        <v>0</v>
      </c>
      <c r="WXK4">
        <v>0</v>
      </c>
      <c r="WXL4">
        <v>0</v>
      </c>
      <c r="WXM4">
        <v>0</v>
      </c>
      <c r="WXN4">
        <v>0</v>
      </c>
      <c r="WXO4">
        <v>0</v>
      </c>
      <c r="WXP4">
        <v>0</v>
      </c>
      <c r="WXQ4">
        <v>0</v>
      </c>
      <c r="WXR4">
        <v>0</v>
      </c>
      <c r="WXS4">
        <v>0</v>
      </c>
      <c r="WXT4">
        <v>0</v>
      </c>
      <c r="WXU4">
        <v>0</v>
      </c>
      <c r="WXV4">
        <v>0</v>
      </c>
      <c r="WXW4">
        <v>0</v>
      </c>
      <c r="WXX4">
        <v>0</v>
      </c>
      <c r="WXY4">
        <v>0</v>
      </c>
      <c r="WXZ4">
        <v>0</v>
      </c>
      <c r="WYA4">
        <v>0</v>
      </c>
      <c r="WYB4">
        <v>0</v>
      </c>
      <c r="WYC4">
        <v>0</v>
      </c>
      <c r="WYD4">
        <v>0</v>
      </c>
      <c r="WYE4">
        <v>0</v>
      </c>
      <c r="WYF4">
        <v>0</v>
      </c>
      <c r="WYG4">
        <v>0</v>
      </c>
      <c r="WYH4">
        <v>0</v>
      </c>
      <c r="WYI4">
        <v>0</v>
      </c>
      <c r="WYJ4">
        <v>0</v>
      </c>
      <c r="WYK4">
        <v>0</v>
      </c>
      <c r="WYL4">
        <v>0</v>
      </c>
      <c r="WYM4">
        <v>0</v>
      </c>
      <c r="WYN4">
        <v>0</v>
      </c>
      <c r="WYO4">
        <v>0</v>
      </c>
      <c r="WYP4">
        <v>0</v>
      </c>
      <c r="WYQ4">
        <v>0</v>
      </c>
      <c r="WYR4">
        <v>0</v>
      </c>
      <c r="WYS4">
        <v>0</v>
      </c>
      <c r="WYT4">
        <v>0</v>
      </c>
      <c r="WYU4">
        <v>0</v>
      </c>
      <c r="WYV4">
        <v>0</v>
      </c>
      <c r="WYW4">
        <v>0</v>
      </c>
      <c r="WYX4">
        <v>0</v>
      </c>
      <c r="WYY4">
        <v>0</v>
      </c>
      <c r="WYZ4">
        <v>0</v>
      </c>
      <c r="WZA4">
        <v>0</v>
      </c>
      <c r="WZB4">
        <v>0</v>
      </c>
      <c r="WZC4">
        <v>0</v>
      </c>
      <c r="WZD4">
        <v>0</v>
      </c>
      <c r="WZE4">
        <v>0</v>
      </c>
      <c r="WZF4">
        <v>0</v>
      </c>
      <c r="WZG4">
        <v>0</v>
      </c>
      <c r="WZH4">
        <v>0</v>
      </c>
      <c r="WZI4">
        <v>0</v>
      </c>
      <c r="WZJ4">
        <v>0</v>
      </c>
      <c r="WZK4">
        <v>0</v>
      </c>
      <c r="WZL4">
        <v>0</v>
      </c>
      <c r="WZM4">
        <v>0</v>
      </c>
      <c r="WZN4">
        <v>0</v>
      </c>
      <c r="WZO4">
        <v>0</v>
      </c>
      <c r="WZP4">
        <v>0</v>
      </c>
      <c r="WZQ4">
        <v>0</v>
      </c>
      <c r="WZR4">
        <v>0</v>
      </c>
      <c r="WZS4">
        <v>0</v>
      </c>
      <c r="WZT4">
        <v>0</v>
      </c>
      <c r="WZU4">
        <v>0</v>
      </c>
      <c r="WZV4">
        <v>0</v>
      </c>
      <c r="WZW4">
        <v>0</v>
      </c>
      <c r="WZX4">
        <v>0</v>
      </c>
      <c r="WZY4">
        <v>0</v>
      </c>
      <c r="WZZ4">
        <v>0</v>
      </c>
      <c r="XAA4">
        <v>0</v>
      </c>
      <c r="XAB4">
        <v>0</v>
      </c>
      <c r="XAC4">
        <v>0</v>
      </c>
      <c r="XAD4">
        <v>0</v>
      </c>
      <c r="XAE4">
        <v>0</v>
      </c>
      <c r="XAF4">
        <v>0</v>
      </c>
      <c r="XAG4">
        <v>0</v>
      </c>
      <c r="XAH4">
        <v>0</v>
      </c>
      <c r="XAI4">
        <v>0</v>
      </c>
      <c r="XAJ4">
        <v>0</v>
      </c>
      <c r="XAK4">
        <v>0</v>
      </c>
      <c r="XAL4">
        <v>0</v>
      </c>
      <c r="XAM4">
        <v>0</v>
      </c>
      <c r="XAN4">
        <v>0</v>
      </c>
      <c r="XAO4">
        <v>0</v>
      </c>
      <c r="XAP4">
        <v>0</v>
      </c>
      <c r="XAQ4">
        <v>0</v>
      </c>
      <c r="XAR4">
        <v>0</v>
      </c>
      <c r="XAS4">
        <v>0</v>
      </c>
      <c r="XAT4">
        <v>0</v>
      </c>
      <c r="XAU4">
        <v>0</v>
      </c>
      <c r="XAV4">
        <v>0</v>
      </c>
      <c r="XAW4">
        <v>0</v>
      </c>
      <c r="XAX4">
        <v>0</v>
      </c>
      <c r="XAY4">
        <v>0</v>
      </c>
      <c r="XAZ4">
        <v>0</v>
      </c>
      <c r="XBA4">
        <v>0</v>
      </c>
      <c r="XBB4">
        <v>0</v>
      </c>
      <c r="XBC4">
        <v>0</v>
      </c>
      <c r="XBD4">
        <v>0</v>
      </c>
      <c r="XBE4">
        <v>0</v>
      </c>
      <c r="XBF4">
        <v>0</v>
      </c>
      <c r="XBG4">
        <v>0</v>
      </c>
      <c r="XBH4">
        <v>0</v>
      </c>
      <c r="XBI4">
        <v>0</v>
      </c>
      <c r="XBJ4">
        <v>0</v>
      </c>
      <c r="XBK4">
        <v>0</v>
      </c>
      <c r="XBL4">
        <v>0</v>
      </c>
      <c r="XBM4">
        <v>0</v>
      </c>
      <c r="XBN4">
        <v>0</v>
      </c>
      <c r="XBO4">
        <v>0</v>
      </c>
      <c r="XBP4">
        <v>0</v>
      </c>
      <c r="XBQ4">
        <v>0</v>
      </c>
      <c r="XBR4">
        <v>0</v>
      </c>
      <c r="XBS4">
        <v>0</v>
      </c>
      <c r="XBT4">
        <v>0</v>
      </c>
      <c r="XBU4">
        <v>0</v>
      </c>
      <c r="XBV4">
        <v>0</v>
      </c>
      <c r="XBW4">
        <v>0</v>
      </c>
      <c r="XBX4">
        <v>0</v>
      </c>
      <c r="XBY4">
        <v>0</v>
      </c>
      <c r="XBZ4">
        <v>0</v>
      </c>
      <c r="XCA4">
        <v>0</v>
      </c>
      <c r="XCB4">
        <v>0</v>
      </c>
      <c r="XCC4">
        <v>0</v>
      </c>
      <c r="XCD4">
        <v>0</v>
      </c>
      <c r="XCE4">
        <v>0</v>
      </c>
      <c r="XCF4">
        <v>0</v>
      </c>
      <c r="XCG4">
        <v>0</v>
      </c>
      <c r="XCH4">
        <v>0</v>
      </c>
      <c r="XCI4">
        <v>0</v>
      </c>
      <c r="XCJ4">
        <v>0</v>
      </c>
      <c r="XCK4">
        <v>0</v>
      </c>
      <c r="XCL4">
        <v>0</v>
      </c>
      <c r="XCM4">
        <v>0</v>
      </c>
      <c r="XCN4">
        <v>0</v>
      </c>
      <c r="XCO4">
        <v>0</v>
      </c>
      <c r="XCP4">
        <v>0</v>
      </c>
      <c r="XCQ4">
        <v>0</v>
      </c>
      <c r="XCR4">
        <v>0</v>
      </c>
      <c r="XCS4">
        <v>0</v>
      </c>
      <c r="XCT4">
        <v>0</v>
      </c>
      <c r="XCU4">
        <v>0</v>
      </c>
      <c r="XCV4">
        <v>0</v>
      </c>
      <c r="XCW4">
        <v>0</v>
      </c>
      <c r="XCX4">
        <v>0</v>
      </c>
      <c r="XCY4">
        <v>0</v>
      </c>
      <c r="XCZ4">
        <v>0</v>
      </c>
      <c r="XDA4">
        <v>0</v>
      </c>
      <c r="XDB4">
        <v>0</v>
      </c>
      <c r="XDC4">
        <v>0</v>
      </c>
      <c r="XDD4">
        <v>0</v>
      </c>
      <c r="XDE4">
        <v>0</v>
      </c>
      <c r="XDF4">
        <v>0</v>
      </c>
      <c r="XDG4">
        <v>0</v>
      </c>
      <c r="XDH4">
        <v>0</v>
      </c>
      <c r="XDI4">
        <v>0</v>
      </c>
      <c r="XDJ4">
        <v>0</v>
      </c>
      <c r="XDK4">
        <v>0</v>
      </c>
      <c r="XDL4">
        <v>0</v>
      </c>
      <c r="XDM4">
        <v>0</v>
      </c>
      <c r="XDN4">
        <v>0</v>
      </c>
      <c r="XDO4">
        <v>0</v>
      </c>
      <c r="XDP4">
        <v>0</v>
      </c>
      <c r="XDQ4">
        <v>0</v>
      </c>
      <c r="XDR4">
        <v>0</v>
      </c>
      <c r="XDS4">
        <v>0</v>
      </c>
      <c r="XDT4">
        <v>0</v>
      </c>
      <c r="XDU4">
        <v>0</v>
      </c>
      <c r="XDV4">
        <v>0</v>
      </c>
      <c r="XDW4">
        <v>0</v>
      </c>
      <c r="XDX4">
        <v>0</v>
      </c>
      <c r="XDY4">
        <v>0</v>
      </c>
      <c r="XDZ4">
        <v>0</v>
      </c>
      <c r="XEA4">
        <v>0</v>
      </c>
      <c r="XEB4">
        <v>0</v>
      </c>
      <c r="XEC4">
        <v>0</v>
      </c>
      <c r="XED4">
        <v>0</v>
      </c>
      <c r="XEE4">
        <v>0</v>
      </c>
      <c r="XEF4">
        <v>0</v>
      </c>
      <c r="XEG4">
        <v>0</v>
      </c>
      <c r="XEH4">
        <v>0</v>
      </c>
      <c r="XEI4">
        <v>0</v>
      </c>
      <c r="XEJ4">
        <v>0</v>
      </c>
      <c r="XEK4">
        <v>0</v>
      </c>
      <c r="XEL4">
        <v>0</v>
      </c>
      <c r="XEM4">
        <v>0</v>
      </c>
      <c r="XEN4">
        <v>0</v>
      </c>
      <c r="XEO4">
        <v>0</v>
      </c>
      <c r="XEP4">
        <v>0</v>
      </c>
      <c r="XEQ4">
        <v>0</v>
      </c>
      <c r="XER4">
        <v>0</v>
      </c>
      <c r="XES4">
        <v>0</v>
      </c>
      <c r="XET4">
        <v>0</v>
      </c>
      <c r="XEU4">
        <v>0</v>
      </c>
      <c r="XEV4">
        <v>0</v>
      </c>
      <c r="XEW4">
        <v>0</v>
      </c>
      <c r="XEX4">
        <v>0</v>
      </c>
      <c r="XEY4">
        <v>0</v>
      </c>
      <c r="XEZ4">
        <v>0</v>
      </c>
      <c r="XFA4">
        <v>0</v>
      </c>
      <c r="XFB4">
        <v>0</v>
      </c>
      <c r="XFC4">
        <v>0</v>
      </c>
      <c r="XFD4">
        <v>0</v>
      </c>
    </row>
    <row r="5" spans="1:16384" x14ac:dyDescent="0.3">
      <c r="A5" t="str">
        <v>Business Analyst</v>
      </c>
      <c r="B5" t="str">
        <v>Business Intelligence Analyst</v>
      </c>
      <c r="C5" t="str">
        <v>Miami, FL</v>
      </c>
      <c r="D5" t="str">
        <v>via LinkedIn</v>
      </c>
      <c r="E5" t="str">
        <v>Full-time</v>
      </c>
      <c r="F5" t="b">
        <v>0</v>
      </c>
      <c r="G5" t="str">
        <v>Florida, United States</v>
      </c>
      <c r="H5">
        <v>44938.751967592587</v>
      </c>
      <c r="I5" t="b">
        <v>0</v>
      </c>
      <c r="J5" t="b">
        <v>0</v>
      </c>
      <c r="K5" t="str">
        <v>United States</v>
      </c>
      <c r="L5" t="str">
        <v>year</v>
      </c>
      <c r="M5">
        <v>100000</v>
      </c>
      <c r="N5">
        <v>0</v>
      </c>
      <c r="O5" t="str">
        <v>Leeds Professional Resources</v>
      </c>
      <c r="P5" t="str">
        <v>['power bi', 'tableau']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  <c r="HBU5">
        <v>0</v>
      </c>
      <c r="HBV5">
        <v>0</v>
      </c>
      <c r="HBW5">
        <v>0</v>
      </c>
      <c r="HBX5">
        <v>0</v>
      </c>
      <c r="HBY5">
        <v>0</v>
      </c>
      <c r="HBZ5">
        <v>0</v>
      </c>
      <c r="HCA5">
        <v>0</v>
      </c>
      <c r="HCB5">
        <v>0</v>
      </c>
      <c r="HCC5">
        <v>0</v>
      </c>
      <c r="HCD5">
        <v>0</v>
      </c>
      <c r="HCE5">
        <v>0</v>
      </c>
      <c r="HCF5">
        <v>0</v>
      </c>
      <c r="HCG5">
        <v>0</v>
      </c>
      <c r="HCH5">
        <v>0</v>
      </c>
      <c r="HCI5">
        <v>0</v>
      </c>
      <c r="HCJ5">
        <v>0</v>
      </c>
      <c r="HCK5">
        <v>0</v>
      </c>
      <c r="HCL5">
        <v>0</v>
      </c>
      <c r="HCM5">
        <v>0</v>
      </c>
      <c r="HCN5">
        <v>0</v>
      </c>
      <c r="HCO5">
        <v>0</v>
      </c>
      <c r="HCP5">
        <v>0</v>
      </c>
      <c r="HCQ5">
        <v>0</v>
      </c>
      <c r="HCR5">
        <v>0</v>
      </c>
      <c r="HCS5">
        <v>0</v>
      </c>
      <c r="HCT5">
        <v>0</v>
      </c>
      <c r="HCU5">
        <v>0</v>
      </c>
      <c r="HCV5">
        <v>0</v>
      </c>
      <c r="HCW5">
        <v>0</v>
      </c>
      <c r="HCX5">
        <v>0</v>
      </c>
      <c r="HCY5">
        <v>0</v>
      </c>
      <c r="HCZ5">
        <v>0</v>
      </c>
      <c r="HDA5">
        <v>0</v>
      </c>
      <c r="HDB5">
        <v>0</v>
      </c>
      <c r="HDC5">
        <v>0</v>
      </c>
      <c r="HDD5">
        <v>0</v>
      </c>
      <c r="HDE5">
        <v>0</v>
      </c>
      <c r="HDF5">
        <v>0</v>
      </c>
      <c r="HDG5">
        <v>0</v>
      </c>
      <c r="HDH5">
        <v>0</v>
      </c>
      <c r="HDI5">
        <v>0</v>
      </c>
      <c r="HDJ5">
        <v>0</v>
      </c>
      <c r="HDK5">
        <v>0</v>
      </c>
      <c r="HDL5">
        <v>0</v>
      </c>
      <c r="HDM5">
        <v>0</v>
      </c>
      <c r="HDN5">
        <v>0</v>
      </c>
      <c r="HDO5">
        <v>0</v>
      </c>
      <c r="HDP5">
        <v>0</v>
      </c>
      <c r="HDQ5">
        <v>0</v>
      </c>
      <c r="HDR5">
        <v>0</v>
      </c>
      <c r="HDS5">
        <v>0</v>
      </c>
      <c r="HDT5">
        <v>0</v>
      </c>
      <c r="HDU5">
        <v>0</v>
      </c>
      <c r="HDV5">
        <v>0</v>
      </c>
      <c r="HDW5">
        <v>0</v>
      </c>
      <c r="HDX5">
        <v>0</v>
      </c>
      <c r="HDY5">
        <v>0</v>
      </c>
      <c r="HDZ5">
        <v>0</v>
      </c>
      <c r="HEA5">
        <v>0</v>
      </c>
      <c r="HEB5">
        <v>0</v>
      </c>
      <c r="HEC5">
        <v>0</v>
      </c>
      <c r="HED5">
        <v>0</v>
      </c>
      <c r="HEE5">
        <v>0</v>
      </c>
      <c r="HEF5">
        <v>0</v>
      </c>
      <c r="HEG5">
        <v>0</v>
      </c>
      <c r="HEH5">
        <v>0</v>
      </c>
      <c r="HEI5">
        <v>0</v>
      </c>
      <c r="HEJ5">
        <v>0</v>
      </c>
      <c r="HEK5">
        <v>0</v>
      </c>
      <c r="HEL5">
        <v>0</v>
      </c>
      <c r="HEM5">
        <v>0</v>
      </c>
      <c r="HEN5">
        <v>0</v>
      </c>
      <c r="HEO5">
        <v>0</v>
      </c>
      <c r="HEP5">
        <v>0</v>
      </c>
      <c r="HEQ5">
        <v>0</v>
      </c>
      <c r="HER5">
        <v>0</v>
      </c>
      <c r="HES5">
        <v>0</v>
      </c>
      <c r="HET5">
        <v>0</v>
      </c>
      <c r="HEU5">
        <v>0</v>
      </c>
      <c r="HEV5">
        <v>0</v>
      </c>
      <c r="HEW5">
        <v>0</v>
      </c>
      <c r="HEX5">
        <v>0</v>
      </c>
      <c r="HEY5">
        <v>0</v>
      </c>
      <c r="HEZ5">
        <v>0</v>
      </c>
      <c r="HFA5">
        <v>0</v>
      </c>
      <c r="HFB5">
        <v>0</v>
      </c>
      <c r="HFC5">
        <v>0</v>
      </c>
      <c r="HFD5">
        <v>0</v>
      </c>
      <c r="HFE5">
        <v>0</v>
      </c>
      <c r="HFF5">
        <v>0</v>
      </c>
      <c r="HFG5">
        <v>0</v>
      </c>
      <c r="HFH5">
        <v>0</v>
      </c>
      <c r="HFI5">
        <v>0</v>
      </c>
      <c r="HFJ5">
        <v>0</v>
      </c>
      <c r="HFK5">
        <v>0</v>
      </c>
      <c r="HFL5">
        <v>0</v>
      </c>
      <c r="HFM5">
        <v>0</v>
      </c>
      <c r="HFN5">
        <v>0</v>
      </c>
      <c r="HFO5">
        <v>0</v>
      </c>
      <c r="HFP5">
        <v>0</v>
      </c>
      <c r="HFQ5">
        <v>0</v>
      </c>
      <c r="HFR5">
        <v>0</v>
      </c>
      <c r="HFS5">
        <v>0</v>
      </c>
      <c r="HFT5">
        <v>0</v>
      </c>
      <c r="HFU5">
        <v>0</v>
      </c>
      <c r="HFV5">
        <v>0</v>
      </c>
      <c r="HFW5">
        <v>0</v>
      </c>
      <c r="HFX5">
        <v>0</v>
      </c>
      <c r="HFY5">
        <v>0</v>
      </c>
      <c r="HFZ5">
        <v>0</v>
      </c>
      <c r="HGA5">
        <v>0</v>
      </c>
      <c r="HGB5">
        <v>0</v>
      </c>
      <c r="HGC5">
        <v>0</v>
      </c>
      <c r="HGD5">
        <v>0</v>
      </c>
      <c r="HGE5">
        <v>0</v>
      </c>
      <c r="HGF5">
        <v>0</v>
      </c>
      <c r="HGG5">
        <v>0</v>
      </c>
      <c r="HGH5">
        <v>0</v>
      </c>
      <c r="HGI5">
        <v>0</v>
      </c>
      <c r="HGJ5">
        <v>0</v>
      </c>
      <c r="HGK5">
        <v>0</v>
      </c>
      <c r="HGL5">
        <v>0</v>
      </c>
      <c r="HGM5">
        <v>0</v>
      </c>
      <c r="HGN5">
        <v>0</v>
      </c>
      <c r="HGO5">
        <v>0</v>
      </c>
      <c r="HGP5">
        <v>0</v>
      </c>
      <c r="HGQ5">
        <v>0</v>
      </c>
      <c r="HGR5">
        <v>0</v>
      </c>
      <c r="HGS5">
        <v>0</v>
      </c>
      <c r="HGT5">
        <v>0</v>
      </c>
      <c r="HGU5">
        <v>0</v>
      </c>
      <c r="HGV5">
        <v>0</v>
      </c>
      <c r="HGW5">
        <v>0</v>
      </c>
      <c r="HGX5">
        <v>0</v>
      </c>
      <c r="HGY5">
        <v>0</v>
      </c>
      <c r="HGZ5">
        <v>0</v>
      </c>
      <c r="HHA5">
        <v>0</v>
      </c>
      <c r="HHB5">
        <v>0</v>
      </c>
      <c r="HHC5">
        <v>0</v>
      </c>
      <c r="HHD5">
        <v>0</v>
      </c>
      <c r="HHE5">
        <v>0</v>
      </c>
      <c r="HHF5">
        <v>0</v>
      </c>
      <c r="HHG5">
        <v>0</v>
      </c>
      <c r="HHH5">
        <v>0</v>
      </c>
      <c r="HHI5">
        <v>0</v>
      </c>
      <c r="HHJ5">
        <v>0</v>
      </c>
      <c r="HHK5">
        <v>0</v>
      </c>
      <c r="HHL5">
        <v>0</v>
      </c>
      <c r="HHM5">
        <v>0</v>
      </c>
      <c r="HHN5">
        <v>0</v>
      </c>
      <c r="HHO5">
        <v>0</v>
      </c>
      <c r="HHP5">
        <v>0</v>
      </c>
      <c r="HHQ5">
        <v>0</v>
      </c>
      <c r="HHR5">
        <v>0</v>
      </c>
      <c r="HHS5">
        <v>0</v>
      </c>
      <c r="HHT5">
        <v>0</v>
      </c>
      <c r="HHU5">
        <v>0</v>
      </c>
      <c r="HHV5">
        <v>0</v>
      </c>
      <c r="HHW5">
        <v>0</v>
      </c>
      <c r="HHX5">
        <v>0</v>
      </c>
      <c r="HHY5">
        <v>0</v>
      </c>
      <c r="HHZ5">
        <v>0</v>
      </c>
      <c r="HIA5">
        <v>0</v>
      </c>
      <c r="HIB5">
        <v>0</v>
      </c>
      <c r="HIC5">
        <v>0</v>
      </c>
      <c r="HID5">
        <v>0</v>
      </c>
      <c r="HIE5">
        <v>0</v>
      </c>
      <c r="HIF5">
        <v>0</v>
      </c>
      <c r="HIG5">
        <v>0</v>
      </c>
      <c r="HIH5">
        <v>0</v>
      </c>
      <c r="HII5">
        <v>0</v>
      </c>
      <c r="HIJ5">
        <v>0</v>
      </c>
      <c r="HIK5">
        <v>0</v>
      </c>
      <c r="HIL5">
        <v>0</v>
      </c>
      <c r="HIM5">
        <v>0</v>
      </c>
      <c r="HIN5">
        <v>0</v>
      </c>
      <c r="HIO5">
        <v>0</v>
      </c>
      <c r="HIP5">
        <v>0</v>
      </c>
      <c r="HIQ5">
        <v>0</v>
      </c>
      <c r="HIR5">
        <v>0</v>
      </c>
      <c r="HIS5">
        <v>0</v>
      </c>
      <c r="HIT5">
        <v>0</v>
      </c>
      <c r="HIU5">
        <v>0</v>
      </c>
      <c r="HIV5">
        <v>0</v>
      </c>
      <c r="HIW5">
        <v>0</v>
      </c>
      <c r="HIX5">
        <v>0</v>
      </c>
      <c r="HIY5">
        <v>0</v>
      </c>
      <c r="HIZ5">
        <v>0</v>
      </c>
      <c r="HJA5">
        <v>0</v>
      </c>
      <c r="HJB5">
        <v>0</v>
      </c>
      <c r="HJC5">
        <v>0</v>
      </c>
      <c r="HJD5">
        <v>0</v>
      </c>
      <c r="HJE5">
        <v>0</v>
      </c>
      <c r="HJF5">
        <v>0</v>
      </c>
      <c r="HJG5">
        <v>0</v>
      </c>
      <c r="HJH5">
        <v>0</v>
      </c>
      <c r="HJI5">
        <v>0</v>
      </c>
      <c r="HJJ5">
        <v>0</v>
      </c>
      <c r="HJK5">
        <v>0</v>
      </c>
      <c r="HJL5">
        <v>0</v>
      </c>
      <c r="HJM5">
        <v>0</v>
      </c>
      <c r="HJN5">
        <v>0</v>
      </c>
      <c r="HJO5">
        <v>0</v>
      </c>
      <c r="HJP5">
        <v>0</v>
      </c>
      <c r="HJQ5">
        <v>0</v>
      </c>
      <c r="HJR5">
        <v>0</v>
      </c>
      <c r="HJS5">
        <v>0</v>
      </c>
      <c r="HJT5">
        <v>0</v>
      </c>
      <c r="HJU5">
        <v>0</v>
      </c>
      <c r="HJV5">
        <v>0</v>
      </c>
      <c r="HJW5">
        <v>0</v>
      </c>
      <c r="HJX5">
        <v>0</v>
      </c>
      <c r="HJY5">
        <v>0</v>
      </c>
      <c r="HJZ5">
        <v>0</v>
      </c>
      <c r="HKA5">
        <v>0</v>
      </c>
      <c r="HKB5">
        <v>0</v>
      </c>
      <c r="HKC5">
        <v>0</v>
      </c>
      <c r="HKD5">
        <v>0</v>
      </c>
      <c r="HKE5">
        <v>0</v>
      </c>
      <c r="HKF5">
        <v>0</v>
      </c>
      <c r="HKG5">
        <v>0</v>
      </c>
      <c r="HKH5">
        <v>0</v>
      </c>
      <c r="HKI5">
        <v>0</v>
      </c>
      <c r="HKJ5">
        <v>0</v>
      </c>
      <c r="HKK5">
        <v>0</v>
      </c>
      <c r="HKL5">
        <v>0</v>
      </c>
      <c r="HKM5">
        <v>0</v>
      </c>
      <c r="HKN5">
        <v>0</v>
      </c>
      <c r="HKO5">
        <v>0</v>
      </c>
      <c r="HKP5">
        <v>0</v>
      </c>
      <c r="HKQ5">
        <v>0</v>
      </c>
      <c r="HKR5">
        <v>0</v>
      </c>
      <c r="HKS5">
        <v>0</v>
      </c>
      <c r="HKT5">
        <v>0</v>
      </c>
      <c r="HKU5">
        <v>0</v>
      </c>
      <c r="HKV5">
        <v>0</v>
      </c>
      <c r="HKW5">
        <v>0</v>
      </c>
      <c r="HKX5">
        <v>0</v>
      </c>
      <c r="HKY5">
        <v>0</v>
      </c>
      <c r="HKZ5">
        <v>0</v>
      </c>
      <c r="HLA5">
        <v>0</v>
      </c>
      <c r="HLB5">
        <v>0</v>
      </c>
      <c r="HLC5">
        <v>0</v>
      </c>
      <c r="HLD5">
        <v>0</v>
      </c>
      <c r="HLE5">
        <v>0</v>
      </c>
      <c r="HLF5">
        <v>0</v>
      </c>
      <c r="HLG5">
        <v>0</v>
      </c>
      <c r="HLH5">
        <v>0</v>
      </c>
      <c r="HLI5">
        <v>0</v>
      </c>
      <c r="HLJ5">
        <v>0</v>
      </c>
      <c r="HLK5">
        <v>0</v>
      </c>
      <c r="HLL5">
        <v>0</v>
      </c>
      <c r="HLM5">
        <v>0</v>
      </c>
      <c r="HLN5">
        <v>0</v>
      </c>
      <c r="HLO5">
        <v>0</v>
      </c>
      <c r="HLP5">
        <v>0</v>
      </c>
      <c r="HLQ5">
        <v>0</v>
      </c>
      <c r="HLR5">
        <v>0</v>
      </c>
      <c r="HLS5">
        <v>0</v>
      </c>
      <c r="HLT5">
        <v>0</v>
      </c>
      <c r="HLU5">
        <v>0</v>
      </c>
      <c r="HLV5">
        <v>0</v>
      </c>
      <c r="HLW5">
        <v>0</v>
      </c>
      <c r="HLX5">
        <v>0</v>
      </c>
      <c r="HLY5">
        <v>0</v>
      </c>
      <c r="HLZ5">
        <v>0</v>
      </c>
      <c r="HMA5">
        <v>0</v>
      </c>
      <c r="HMB5">
        <v>0</v>
      </c>
      <c r="HMC5">
        <v>0</v>
      </c>
      <c r="HMD5">
        <v>0</v>
      </c>
      <c r="HME5">
        <v>0</v>
      </c>
      <c r="HMF5">
        <v>0</v>
      </c>
      <c r="HMG5">
        <v>0</v>
      </c>
      <c r="HMH5">
        <v>0</v>
      </c>
      <c r="HMI5">
        <v>0</v>
      </c>
      <c r="HMJ5">
        <v>0</v>
      </c>
      <c r="HMK5">
        <v>0</v>
      </c>
      <c r="HML5">
        <v>0</v>
      </c>
      <c r="HMM5">
        <v>0</v>
      </c>
      <c r="HMN5">
        <v>0</v>
      </c>
      <c r="HMO5">
        <v>0</v>
      </c>
      <c r="HMP5">
        <v>0</v>
      </c>
      <c r="HMQ5">
        <v>0</v>
      </c>
      <c r="HMR5">
        <v>0</v>
      </c>
      <c r="HMS5">
        <v>0</v>
      </c>
      <c r="HMT5">
        <v>0</v>
      </c>
      <c r="HMU5">
        <v>0</v>
      </c>
      <c r="HMV5">
        <v>0</v>
      </c>
      <c r="HMW5">
        <v>0</v>
      </c>
      <c r="HMX5">
        <v>0</v>
      </c>
      <c r="HMY5">
        <v>0</v>
      </c>
      <c r="HMZ5">
        <v>0</v>
      </c>
      <c r="HNA5">
        <v>0</v>
      </c>
      <c r="HNB5">
        <v>0</v>
      </c>
      <c r="HNC5">
        <v>0</v>
      </c>
      <c r="HND5">
        <v>0</v>
      </c>
      <c r="HNE5">
        <v>0</v>
      </c>
      <c r="HNF5">
        <v>0</v>
      </c>
      <c r="HNG5">
        <v>0</v>
      </c>
      <c r="HNH5">
        <v>0</v>
      </c>
      <c r="HNI5">
        <v>0</v>
      </c>
      <c r="HNJ5">
        <v>0</v>
      </c>
      <c r="HNK5">
        <v>0</v>
      </c>
      <c r="HNL5">
        <v>0</v>
      </c>
      <c r="HNM5">
        <v>0</v>
      </c>
      <c r="HNN5">
        <v>0</v>
      </c>
      <c r="HNO5">
        <v>0</v>
      </c>
      <c r="HNP5">
        <v>0</v>
      </c>
      <c r="HNQ5">
        <v>0</v>
      </c>
      <c r="HNR5">
        <v>0</v>
      </c>
      <c r="HNS5">
        <v>0</v>
      </c>
      <c r="HNT5">
        <v>0</v>
      </c>
      <c r="HNU5">
        <v>0</v>
      </c>
      <c r="HNV5">
        <v>0</v>
      </c>
      <c r="HNW5">
        <v>0</v>
      </c>
      <c r="HNX5">
        <v>0</v>
      </c>
      <c r="HNY5">
        <v>0</v>
      </c>
      <c r="HNZ5">
        <v>0</v>
      </c>
      <c r="HOA5">
        <v>0</v>
      </c>
      <c r="HOB5">
        <v>0</v>
      </c>
      <c r="HOC5">
        <v>0</v>
      </c>
      <c r="HOD5">
        <v>0</v>
      </c>
      <c r="HOE5">
        <v>0</v>
      </c>
      <c r="HOF5">
        <v>0</v>
      </c>
      <c r="HOG5">
        <v>0</v>
      </c>
      <c r="HOH5">
        <v>0</v>
      </c>
      <c r="HOI5">
        <v>0</v>
      </c>
      <c r="HOJ5">
        <v>0</v>
      </c>
      <c r="HOK5">
        <v>0</v>
      </c>
      <c r="HOL5">
        <v>0</v>
      </c>
      <c r="HOM5">
        <v>0</v>
      </c>
      <c r="HON5">
        <v>0</v>
      </c>
      <c r="HOO5">
        <v>0</v>
      </c>
      <c r="HOP5">
        <v>0</v>
      </c>
      <c r="HOQ5">
        <v>0</v>
      </c>
      <c r="HOR5">
        <v>0</v>
      </c>
      <c r="HOS5">
        <v>0</v>
      </c>
      <c r="HOT5">
        <v>0</v>
      </c>
      <c r="HOU5">
        <v>0</v>
      </c>
      <c r="HOV5">
        <v>0</v>
      </c>
      <c r="HOW5">
        <v>0</v>
      </c>
      <c r="HOX5">
        <v>0</v>
      </c>
      <c r="HOY5">
        <v>0</v>
      </c>
      <c r="HOZ5">
        <v>0</v>
      </c>
      <c r="HPA5">
        <v>0</v>
      </c>
      <c r="HPB5">
        <v>0</v>
      </c>
      <c r="HPC5">
        <v>0</v>
      </c>
      <c r="HPD5">
        <v>0</v>
      </c>
      <c r="HPE5">
        <v>0</v>
      </c>
      <c r="HPF5">
        <v>0</v>
      </c>
      <c r="HPG5">
        <v>0</v>
      </c>
      <c r="HPH5">
        <v>0</v>
      </c>
      <c r="HPI5">
        <v>0</v>
      </c>
      <c r="HPJ5">
        <v>0</v>
      </c>
      <c r="HPK5">
        <v>0</v>
      </c>
      <c r="HPL5">
        <v>0</v>
      </c>
      <c r="HPM5">
        <v>0</v>
      </c>
      <c r="HPN5">
        <v>0</v>
      </c>
      <c r="HPO5">
        <v>0</v>
      </c>
      <c r="HPP5">
        <v>0</v>
      </c>
      <c r="HPQ5">
        <v>0</v>
      </c>
      <c r="HPR5">
        <v>0</v>
      </c>
      <c r="HPS5">
        <v>0</v>
      </c>
      <c r="HPT5">
        <v>0</v>
      </c>
      <c r="HPU5">
        <v>0</v>
      </c>
      <c r="HPV5">
        <v>0</v>
      </c>
      <c r="HPW5">
        <v>0</v>
      </c>
      <c r="HPX5">
        <v>0</v>
      </c>
      <c r="HPY5">
        <v>0</v>
      </c>
      <c r="HPZ5">
        <v>0</v>
      </c>
      <c r="HQA5">
        <v>0</v>
      </c>
      <c r="HQB5">
        <v>0</v>
      </c>
      <c r="HQC5">
        <v>0</v>
      </c>
      <c r="HQD5">
        <v>0</v>
      </c>
      <c r="HQE5">
        <v>0</v>
      </c>
      <c r="HQF5">
        <v>0</v>
      </c>
      <c r="HQG5">
        <v>0</v>
      </c>
      <c r="HQH5">
        <v>0</v>
      </c>
      <c r="HQI5">
        <v>0</v>
      </c>
      <c r="HQJ5">
        <v>0</v>
      </c>
      <c r="HQK5">
        <v>0</v>
      </c>
      <c r="HQL5">
        <v>0</v>
      </c>
      <c r="HQM5">
        <v>0</v>
      </c>
      <c r="HQN5">
        <v>0</v>
      </c>
      <c r="HQO5">
        <v>0</v>
      </c>
      <c r="HQP5">
        <v>0</v>
      </c>
      <c r="HQQ5">
        <v>0</v>
      </c>
      <c r="HQR5">
        <v>0</v>
      </c>
      <c r="HQS5">
        <v>0</v>
      </c>
      <c r="HQT5">
        <v>0</v>
      </c>
      <c r="HQU5">
        <v>0</v>
      </c>
      <c r="HQV5">
        <v>0</v>
      </c>
      <c r="HQW5">
        <v>0</v>
      </c>
      <c r="HQX5">
        <v>0</v>
      </c>
      <c r="HQY5">
        <v>0</v>
      </c>
      <c r="HQZ5">
        <v>0</v>
      </c>
      <c r="HRA5">
        <v>0</v>
      </c>
      <c r="HRB5">
        <v>0</v>
      </c>
      <c r="HRC5">
        <v>0</v>
      </c>
      <c r="HRD5">
        <v>0</v>
      </c>
      <c r="HRE5">
        <v>0</v>
      </c>
      <c r="HRF5">
        <v>0</v>
      </c>
      <c r="HRG5">
        <v>0</v>
      </c>
      <c r="HRH5">
        <v>0</v>
      </c>
      <c r="HRI5">
        <v>0</v>
      </c>
      <c r="HRJ5">
        <v>0</v>
      </c>
      <c r="HRK5">
        <v>0</v>
      </c>
      <c r="HRL5">
        <v>0</v>
      </c>
      <c r="HRM5">
        <v>0</v>
      </c>
      <c r="HRN5">
        <v>0</v>
      </c>
      <c r="HRO5">
        <v>0</v>
      </c>
      <c r="HRP5">
        <v>0</v>
      </c>
      <c r="HRQ5">
        <v>0</v>
      </c>
      <c r="HRR5">
        <v>0</v>
      </c>
      <c r="HRS5">
        <v>0</v>
      </c>
      <c r="HRT5">
        <v>0</v>
      </c>
      <c r="HRU5">
        <v>0</v>
      </c>
      <c r="HRV5">
        <v>0</v>
      </c>
      <c r="HRW5">
        <v>0</v>
      </c>
      <c r="HRX5">
        <v>0</v>
      </c>
      <c r="HRY5">
        <v>0</v>
      </c>
      <c r="HRZ5">
        <v>0</v>
      </c>
      <c r="HSA5">
        <v>0</v>
      </c>
      <c r="HSB5">
        <v>0</v>
      </c>
      <c r="HSC5">
        <v>0</v>
      </c>
      <c r="HSD5">
        <v>0</v>
      </c>
      <c r="HSE5">
        <v>0</v>
      </c>
      <c r="HSF5">
        <v>0</v>
      </c>
      <c r="HSG5">
        <v>0</v>
      </c>
      <c r="HSH5">
        <v>0</v>
      </c>
      <c r="HSI5">
        <v>0</v>
      </c>
      <c r="HSJ5">
        <v>0</v>
      </c>
      <c r="HSK5">
        <v>0</v>
      </c>
      <c r="HSL5">
        <v>0</v>
      </c>
      <c r="HSM5">
        <v>0</v>
      </c>
      <c r="HSN5">
        <v>0</v>
      </c>
      <c r="HSO5">
        <v>0</v>
      </c>
      <c r="HSP5">
        <v>0</v>
      </c>
      <c r="HSQ5">
        <v>0</v>
      </c>
      <c r="HSR5">
        <v>0</v>
      </c>
      <c r="HSS5">
        <v>0</v>
      </c>
      <c r="HST5">
        <v>0</v>
      </c>
      <c r="HSU5">
        <v>0</v>
      </c>
      <c r="HSV5">
        <v>0</v>
      </c>
      <c r="HSW5">
        <v>0</v>
      </c>
      <c r="HSX5">
        <v>0</v>
      </c>
      <c r="HSY5">
        <v>0</v>
      </c>
      <c r="HSZ5">
        <v>0</v>
      </c>
      <c r="HTA5">
        <v>0</v>
      </c>
      <c r="HTB5">
        <v>0</v>
      </c>
      <c r="HTC5">
        <v>0</v>
      </c>
      <c r="HTD5">
        <v>0</v>
      </c>
      <c r="HTE5">
        <v>0</v>
      </c>
      <c r="HTF5">
        <v>0</v>
      </c>
      <c r="HTG5">
        <v>0</v>
      </c>
      <c r="HTH5">
        <v>0</v>
      </c>
      <c r="HTI5">
        <v>0</v>
      </c>
      <c r="HTJ5">
        <v>0</v>
      </c>
      <c r="HTK5">
        <v>0</v>
      </c>
      <c r="HTL5">
        <v>0</v>
      </c>
      <c r="HTM5">
        <v>0</v>
      </c>
      <c r="HTN5">
        <v>0</v>
      </c>
      <c r="HTO5">
        <v>0</v>
      </c>
      <c r="HTP5">
        <v>0</v>
      </c>
      <c r="HTQ5">
        <v>0</v>
      </c>
      <c r="HTR5">
        <v>0</v>
      </c>
      <c r="HTS5">
        <v>0</v>
      </c>
      <c r="HTT5">
        <v>0</v>
      </c>
      <c r="HTU5">
        <v>0</v>
      </c>
      <c r="HTV5">
        <v>0</v>
      </c>
      <c r="HTW5">
        <v>0</v>
      </c>
      <c r="HTX5">
        <v>0</v>
      </c>
      <c r="HTY5">
        <v>0</v>
      </c>
      <c r="HTZ5">
        <v>0</v>
      </c>
      <c r="HUA5">
        <v>0</v>
      </c>
      <c r="HUB5">
        <v>0</v>
      </c>
      <c r="HUC5">
        <v>0</v>
      </c>
      <c r="HUD5">
        <v>0</v>
      </c>
      <c r="HUE5">
        <v>0</v>
      </c>
      <c r="HUF5">
        <v>0</v>
      </c>
      <c r="HUG5">
        <v>0</v>
      </c>
      <c r="HUH5">
        <v>0</v>
      </c>
      <c r="HUI5">
        <v>0</v>
      </c>
      <c r="HUJ5">
        <v>0</v>
      </c>
      <c r="HUK5">
        <v>0</v>
      </c>
      <c r="HUL5">
        <v>0</v>
      </c>
      <c r="HUM5">
        <v>0</v>
      </c>
      <c r="HUN5">
        <v>0</v>
      </c>
      <c r="HUO5">
        <v>0</v>
      </c>
      <c r="HUP5">
        <v>0</v>
      </c>
      <c r="HUQ5">
        <v>0</v>
      </c>
      <c r="HUR5">
        <v>0</v>
      </c>
      <c r="HUS5">
        <v>0</v>
      </c>
      <c r="HUT5">
        <v>0</v>
      </c>
      <c r="HUU5">
        <v>0</v>
      </c>
      <c r="HUV5">
        <v>0</v>
      </c>
      <c r="HUW5">
        <v>0</v>
      </c>
      <c r="HUX5">
        <v>0</v>
      </c>
      <c r="HUY5">
        <v>0</v>
      </c>
      <c r="HUZ5">
        <v>0</v>
      </c>
      <c r="HVA5">
        <v>0</v>
      </c>
      <c r="HVB5">
        <v>0</v>
      </c>
      <c r="HVC5">
        <v>0</v>
      </c>
      <c r="HVD5">
        <v>0</v>
      </c>
      <c r="HVE5">
        <v>0</v>
      </c>
      <c r="HVF5">
        <v>0</v>
      </c>
      <c r="HVG5">
        <v>0</v>
      </c>
      <c r="HVH5">
        <v>0</v>
      </c>
      <c r="HVI5">
        <v>0</v>
      </c>
      <c r="HVJ5">
        <v>0</v>
      </c>
      <c r="HVK5">
        <v>0</v>
      </c>
      <c r="HVL5">
        <v>0</v>
      </c>
      <c r="HVM5">
        <v>0</v>
      </c>
      <c r="HVN5">
        <v>0</v>
      </c>
      <c r="HVO5">
        <v>0</v>
      </c>
      <c r="HVP5">
        <v>0</v>
      </c>
      <c r="HVQ5">
        <v>0</v>
      </c>
      <c r="HVR5">
        <v>0</v>
      </c>
      <c r="HVS5">
        <v>0</v>
      </c>
      <c r="HVT5">
        <v>0</v>
      </c>
      <c r="HVU5">
        <v>0</v>
      </c>
      <c r="HVV5">
        <v>0</v>
      </c>
      <c r="HVW5">
        <v>0</v>
      </c>
      <c r="HVX5">
        <v>0</v>
      </c>
      <c r="HVY5">
        <v>0</v>
      </c>
      <c r="HVZ5">
        <v>0</v>
      </c>
      <c r="HWA5">
        <v>0</v>
      </c>
      <c r="HWB5">
        <v>0</v>
      </c>
      <c r="HWC5">
        <v>0</v>
      </c>
      <c r="HWD5">
        <v>0</v>
      </c>
      <c r="HWE5">
        <v>0</v>
      </c>
      <c r="HWF5">
        <v>0</v>
      </c>
      <c r="HWG5">
        <v>0</v>
      </c>
      <c r="HWH5">
        <v>0</v>
      </c>
      <c r="HWI5">
        <v>0</v>
      </c>
      <c r="HWJ5">
        <v>0</v>
      </c>
      <c r="HWK5">
        <v>0</v>
      </c>
      <c r="HWL5">
        <v>0</v>
      </c>
      <c r="HWM5">
        <v>0</v>
      </c>
      <c r="HWN5">
        <v>0</v>
      </c>
      <c r="HWO5">
        <v>0</v>
      </c>
      <c r="HWP5">
        <v>0</v>
      </c>
      <c r="HWQ5">
        <v>0</v>
      </c>
      <c r="HWR5">
        <v>0</v>
      </c>
      <c r="HWS5">
        <v>0</v>
      </c>
      <c r="HWT5">
        <v>0</v>
      </c>
      <c r="HWU5">
        <v>0</v>
      </c>
      <c r="HWV5">
        <v>0</v>
      </c>
      <c r="HWW5">
        <v>0</v>
      </c>
      <c r="HWX5">
        <v>0</v>
      </c>
      <c r="HWY5">
        <v>0</v>
      </c>
      <c r="HWZ5">
        <v>0</v>
      </c>
      <c r="HXA5">
        <v>0</v>
      </c>
      <c r="HXB5">
        <v>0</v>
      </c>
      <c r="HXC5">
        <v>0</v>
      </c>
      <c r="HXD5">
        <v>0</v>
      </c>
      <c r="HXE5">
        <v>0</v>
      </c>
      <c r="HXF5">
        <v>0</v>
      </c>
      <c r="HXG5">
        <v>0</v>
      </c>
      <c r="HXH5">
        <v>0</v>
      </c>
      <c r="HXI5">
        <v>0</v>
      </c>
      <c r="HXJ5">
        <v>0</v>
      </c>
      <c r="HXK5">
        <v>0</v>
      </c>
      <c r="HXL5">
        <v>0</v>
      </c>
      <c r="HXM5">
        <v>0</v>
      </c>
      <c r="HXN5">
        <v>0</v>
      </c>
      <c r="HXO5">
        <v>0</v>
      </c>
      <c r="HXP5">
        <v>0</v>
      </c>
      <c r="HXQ5">
        <v>0</v>
      </c>
      <c r="HXR5">
        <v>0</v>
      </c>
      <c r="HXS5">
        <v>0</v>
      </c>
      <c r="HXT5">
        <v>0</v>
      </c>
      <c r="HXU5">
        <v>0</v>
      </c>
      <c r="HXV5">
        <v>0</v>
      </c>
      <c r="HXW5">
        <v>0</v>
      </c>
      <c r="HXX5">
        <v>0</v>
      </c>
      <c r="HXY5">
        <v>0</v>
      </c>
      <c r="HXZ5">
        <v>0</v>
      </c>
      <c r="HYA5">
        <v>0</v>
      </c>
      <c r="HYB5">
        <v>0</v>
      </c>
      <c r="HYC5">
        <v>0</v>
      </c>
      <c r="HYD5">
        <v>0</v>
      </c>
      <c r="HYE5">
        <v>0</v>
      </c>
      <c r="HYF5">
        <v>0</v>
      </c>
      <c r="HYG5">
        <v>0</v>
      </c>
      <c r="HYH5">
        <v>0</v>
      </c>
      <c r="HYI5">
        <v>0</v>
      </c>
      <c r="HYJ5">
        <v>0</v>
      </c>
      <c r="HYK5">
        <v>0</v>
      </c>
      <c r="HYL5">
        <v>0</v>
      </c>
      <c r="HYM5">
        <v>0</v>
      </c>
      <c r="HYN5">
        <v>0</v>
      </c>
      <c r="HYO5">
        <v>0</v>
      </c>
      <c r="HYP5">
        <v>0</v>
      </c>
      <c r="HYQ5">
        <v>0</v>
      </c>
      <c r="HYR5">
        <v>0</v>
      </c>
      <c r="HYS5">
        <v>0</v>
      </c>
      <c r="HYT5">
        <v>0</v>
      </c>
      <c r="HYU5">
        <v>0</v>
      </c>
      <c r="HYV5">
        <v>0</v>
      </c>
      <c r="HYW5">
        <v>0</v>
      </c>
      <c r="HYX5">
        <v>0</v>
      </c>
      <c r="HYY5">
        <v>0</v>
      </c>
      <c r="HYZ5">
        <v>0</v>
      </c>
      <c r="HZA5">
        <v>0</v>
      </c>
      <c r="HZB5">
        <v>0</v>
      </c>
      <c r="HZC5">
        <v>0</v>
      </c>
      <c r="HZD5">
        <v>0</v>
      </c>
      <c r="HZE5">
        <v>0</v>
      </c>
      <c r="HZF5">
        <v>0</v>
      </c>
      <c r="HZG5">
        <v>0</v>
      </c>
      <c r="HZH5">
        <v>0</v>
      </c>
      <c r="HZI5">
        <v>0</v>
      </c>
      <c r="HZJ5">
        <v>0</v>
      </c>
      <c r="HZK5">
        <v>0</v>
      </c>
      <c r="HZL5">
        <v>0</v>
      </c>
      <c r="HZM5">
        <v>0</v>
      </c>
      <c r="HZN5">
        <v>0</v>
      </c>
      <c r="HZO5">
        <v>0</v>
      </c>
      <c r="HZP5">
        <v>0</v>
      </c>
      <c r="HZQ5">
        <v>0</v>
      </c>
      <c r="HZR5">
        <v>0</v>
      </c>
      <c r="HZS5">
        <v>0</v>
      </c>
      <c r="HZT5">
        <v>0</v>
      </c>
      <c r="HZU5">
        <v>0</v>
      </c>
      <c r="HZV5">
        <v>0</v>
      </c>
      <c r="HZW5">
        <v>0</v>
      </c>
      <c r="HZX5">
        <v>0</v>
      </c>
      <c r="HZY5">
        <v>0</v>
      </c>
      <c r="HZZ5">
        <v>0</v>
      </c>
      <c r="IAA5">
        <v>0</v>
      </c>
      <c r="IAB5">
        <v>0</v>
      </c>
      <c r="IAC5">
        <v>0</v>
      </c>
      <c r="IAD5">
        <v>0</v>
      </c>
      <c r="IAE5">
        <v>0</v>
      </c>
      <c r="IAF5">
        <v>0</v>
      </c>
      <c r="IAG5">
        <v>0</v>
      </c>
      <c r="IAH5">
        <v>0</v>
      </c>
      <c r="IAI5">
        <v>0</v>
      </c>
      <c r="IAJ5">
        <v>0</v>
      </c>
      <c r="IAK5">
        <v>0</v>
      </c>
      <c r="IAL5">
        <v>0</v>
      </c>
      <c r="IAM5">
        <v>0</v>
      </c>
      <c r="IAN5">
        <v>0</v>
      </c>
      <c r="IAO5">
        <v>0</v>
      </c>
      <c r="IAP5">
        <v>0</v>
      </c>
      <c r="IAQ5">
        <v>0</v>
      </c>
      <c r="IAR5">
        <v>0</v>
      </c>
      <c r="IAS5">
        <v>0</v>
      </c>
      <c r="IAT5">
        <v>0</v>
      </c>
      <c r="IAU5">
        <v>0</v>
      </c>
      <c r="IAV5">
        <v>0</v>
      </c>
      <c r="IAW5">
        <v>0</v>
      </c>
      <c r="IAX5">
        <v>0</v>
      </c>
      <c r="IAY5">
        <v>0</v>
      </c>
      <c r="IAZ5">
        <v>0</v>
      </c>
      <c r="IBA5">
        <v>0</v>
      </c>
      <c r="IBB5">
        <v>0</v>
      </c>
      <c r="IBC5">
        <v>0</v>
      </c>
      <c r="IBD5">
        <v>0</v>
      </c>
      <c r="IBE5">
        <v>0</v>
      </c>
      <c r="IBF5">
        <v>0</v>
      </c>
      <c r="IBG5">
        <v>0</v>
      </c>
      <c r="IBH5">
        <v>0</v>
      </c>
      <c r="IBI5">
        <v>0</v>
      </c>
      <c r="IBJ5">
        <v>0</v>
      </c>
      <c r="IBK5">
        <v>0</v>
      </c>
      <c r="IBL5">
        <v>0</v>
      </c>
      <c r="IBM5">
        <v>0</v>
      </c>
      <c r="IBN5">
        <v>0</v>
      </c>
      <c r="IBO5">
        <v>0</v>
      </c>
      <c r="IBP5">
        <v>0</v>
      </c>
      <c r="IBQ5">
        <v>0</v>
      </c>
      <c r="IBR5">
        <v>0</v>
      </c>
      <c r="IBS5">
        <v>0</v>
      </c>
      <c r="IBT5">
        <v>0</v>
      </c>
      <c r="IBU5">
        <v>0</v>
      </c>
      <c r="IBV5">
        <v>0</v>
      </c>
      <c r="IBW5">
        <v>0</v>
      </c>
      <c r="IBX5">
        <v>0</v>
      </c>
      <c r="IBY5">
        <v>0</v>
      </c>
      <c r="IBZ5">
        <v>0</v>
      </c>
      <c r="ICA5">
        <v>0</v>
      </c>
      <c r="ICB5">
        <v>0</v>
      </c>
      <c r="ICC5">
        <v>0</v>
      </c>
      <c r="ICD5">
        <v>0</v>
      </c>
      <c r="ICE5">
        <v>0</v>
      </c>
      <c r="ICF5">
        <v>0</v>
      </c>
      <c r="ICG5">
        <v>0</v>
      </c>
      <c r="ICH5">
        <v>0</v>
      </c>
      <c r="ICI5">
        <v>0</v>
      </c>
      <c r="ICJ5">
        <v>0</v>
      </c>
      <c r="ICK5">
        <v>0</v>
      </c>
      <c r="ICL5">
        <v>0</v>
      </c>
      <c r="ICM5">
        <v>0</v>
      </c>
      <c r="ICN5">
        <v>0</v>
      </c>
      <c r="ICO5">
        <v>0</v>
      </c>
      <c r="ICP5">
        <v>0</v>
      </c>
      <c r="ICQ5">
        <v>0</v>
      </c>
      <c r="ICR5">
        <v>0</v>
      </c>
      <c r="ICS5">
        <v>0</v>
      </c>
      <c r="ICT5">
        <v>0</v>
      </c>
      <c r="ICU5">
        <v>0</v>
      </c>
      <c r="ICV5">
        <v>0</v>
      </c>
      <c r="ICW5">
        <v>0</v>
      </c>
      <c r="ICX5">
        <v>0</v>
      </c>
      <c r="ICY5">
        <v>0</v>
      </c>
      <c r="ICZ5">
        <v>0</v>
      </c>
      <c r="IDA5">
        <v>0</v>
      </c>
      <c r="IDB5">
        <v>0</v>
      </c>
      <c r="IDC5">
        <v>0</v>
      </c>
      <c r="IDD5">
        <v>0</v>
      </c>
      <c r="IDE5">
        <v>0</v>
      </c>
      <c r="IDF5">
        <v>0</v>
      </c>
      <c r="IDG5">
        <v>0</v>
      </c>
      <c r="IDH5">
        <v>0</v>
      </c>
      <c r="IDI5">
        <v>0</v>
      </c>
      <c r="IDJ5">
        <v>0</v>
      </c>
      <c r="IDK5">
        <v>0</v>
      </c>
      <c r="IDL5">
        <v>0</v>
      </c>
      <c r="IDM5">
        <v>0</v>
      </c>
      <c r="IDN5">
        <v>0</v>
      </c>
      <c r="IDO5">
        <v>0</v>
      </c>
      <c r="IDP5">
        <v>0</v>
      </c>
      <c r="IDQ5">
        <v>0</v>
      </c>
      <c r="IDR5">
        <v>0</v>
      </c>
      <c r="IDS5">
        <v>0</v>
      </c>
      <c r="IDT5">
        <v>0</v>
      </c>
      <c r="IDU5">
        <v>0</v>
      </c>
      <c r="IDV5">
        <v>0</v>
      </c>
      <c r="IDW5">
        <v>0</v>
      </c>
      <c r="IDX5">
        <v>0</v>
      </c>
      <c r="IDY5">
        <v>0</v>
      </c>
      <c r="IDZ5">
        <v>0</v>
      </c>
      <c r="IEA5">
        <v>0</v>
      </c>
      <c r="IEB5">
        <v>0</v>
      </c>
      <c r="IEC5">
        <v>0</v>
      </c>
      <c r="IED5">
        <v>0</v>
      </c>
      <c r="IEE5">
        <v>0</v>
      </c>
      <c r="IEF5">
        <v>0</v>
      </c>
      <c r="IEG5">
        <v>0</v>
      </c>
      <c r="IEH5">
        <v>0</v>
      </c>
      <c r="IEI5">
        <v>0</v>
      </c>
      <c r="IEJ5">
        <v>0</v>
      </c>
      <c r="IEK5">
        <v>0</v>
      </c>
      <c r="IEL5">
        <v>0</v>
      </c>
      <c r="IEM5">
        <v>0</v>
      </c>
      <c r="IEN5">
        <v>0</v>
      </c>
      <c r="IEO5">
        <v>0</v>
      </c>
      <c r="IEP5">
        <v>0</v>
      </c>
      <c r="IEQ5">
        <v>0</v>
      </c>
      <c r="IER5">
        <v>0</v>
      </c>
      <c r="IES5">
        <v>0</v>
      </c>
      <c r="IET5">
        <v>0</v>
      </c>
      <c r="IEU5">
        <v>0</v>
      </c>
      <c r="IEV5">
        <v>0</v>
      </c>
      <c r="IEW5">
        <v>0</v>
      </c>
      <c r="IEX5">
        <v>0</v>
      </c>
      <c r="IEY5">
        <v>0</v>
      </c>
      <c r="IEZ5">
        <v>0</v>
      </c>
      <c r="IFA5">
        <v>0</v>
      </c>
      <c r="IFB5">
        <v>0</v>
      </c>
      <c r="IFC5">
        <v>0</v>
      </c>
      <c r="IFD5">
        <v>0</v>
      </c>
      <c r="IFE5">
        <v>0</v>
      </c>
      <c r="IFF5">
        <v>0</v>
      </c>
      <c r="IFG5">
        <v>0</v>
      </c>
      <c r="IFH5">
        <v>0</v>
      </c>
      <c r="IFI5">
        <v>0</v>
      </c>
      <c r="IFJ5">
        <v>0</v>
      </c>
      <c r="IFK5">
        <v>0</v>
      </c>
      <c r="IFL5">
        <v>0</v>
      </c>
      <c r="IFM5">
        <v>0</v>
      </c>
      <c r="IFN5">
        <v>0</v>
      </c>
      <c r="IFO5">
        <v>0</v>
      </c>
      <c r="IFP5">
        <v>0</v>
      </c>
      <c r="IFQ5">
        <v>0</v>
      </c>
      <c r="IFR5">
        <v>0</v>
      </c>
      <c r="IFS5">
        <v>0</v>
      </c>
      <c r="IFT5">
        <v>0</v>
      </c>
      <c r="IFU5">
        <v>0</v>
      </c>
      <c r="IFV5">
        <v>0</v>
      </c>
      <c r="IFW5">
        <v>0</v>
      </c>
      <c r="IFX5">
        <v>0</v>
      </c>
      <c r="IFY5">
        <v>0</v>
      </c>
      <c r="IFZ5">
        <v>0</v>
      </c>
      <c r="IGA5">
        <v>0</v>
      </c>
      <c r="IGB5">
        <v>0</v>
      </c>
      <c r="IGC5">
        <v>0</v>
      </c>
      <c r="IGD5">
        <v>0</v>
      </c>
      <c r="IGE5">
        <v>0</v>
      </c>
      <c r="IGF5">
        <v>0</v>
      </c>
      <c r="IGG5">
        <v>0</v>
      </c>
      <c r="IGH5">
        <v>0</v>
      </c>
      <c r="IGI5">
        <v>0</v>
      </c>
      <c r="IGJ5">
        <v>0</v>
      </c>
      <c r="IGK5">
        <v>0</v>
      </c>
      <c r="IGL5">
        <v>0</v>
      </c>
      <c r="IGM5">
        <v>0</v>
      </c>
      <c r="IGN5">
        <v>0</v>
      </c>
      <c r="IGO5">
        <v>0</v>
      </c>
      <c r="IGP5">
        <v>0</v>
      </c>
      <c r="IGQ5">
        <v>0</v>
      </c>
      <c r="IGR5">
        <v>0</v>
      </c>
      <c r="IGS5">
        <v>0</v>
      </c>
      <c r="IGT5">
        <v>0</v>
      </c>
      <c r="IGU5">
        <v>0</v>
      </c>
      <c r="IGV5">
        <v>0</v>
      </c>
      <c r="IGW5">
        <v>0</v>
      </c>
      <c r="IGX5">
        <v>0</v>
      </c>
      <c r="IGY5">
        <v>0</v>
      </c>
      <c r="IGZ5">
        <v>0</v>
      </c>
      <c r="IHA5">
        <v>0</v>
      </c>
      <c r="IHB5">
        <v>0</v>
      </c>
      <c r="IHC5">
        <v>0</v>
      </c>
      <c r="IHD5">
        <v>0</v>
      </c>
      <c r="IHE5">
        <v>0</v>
      </c>
      <c r="IHF5">
        <v>0</v>
      </c>
      <c r="IHG5">
        <v>0</v>
      </c>
      <c r="IHH5">
        <v>0</v>
      </c>
      <c r="IHI5">
        <v>0</v>
      </c>
      <c r="IHJ5">
        <v>0</v>
      </c>
      <c r="IHK5">
        <v>0</v>
      </c>
      <c r="IHL5">
        <v>0</v>
      </c>
      <c r="IHM5">
        <v>0</v>
      </c>
      <c r="IHN5">
        <v>0</v>
      </c>
      <c r="IHO5">
        <v>0</v>
      </c>
      <c r="IHP5">
        <v>0</v>
      </c>
      <c r="IHQ5">
        <v>0</v>
      </c>
      <c r="IHR5">
        <v>0</v>
      </c>
      <c r="IHS5">
        <v>0</v>
      </c>
      <c r="IHT5">
        <v>0</v>
      </c>
      <c r="IHU5">
        <v>0</v>
      </c>
      <c r="IHV5">
        <v>0</v>
      </c>
      <c r="IHW5">
        <v>0</v>
      </c>
      <c r="IHX5">
        <v>0</v>
      </c>
      <c r="IHY5">
        <v>0</v>
      </c>
      <c r="IHZ5">
        <v>0</v>
      </c>
      <c r="IIA5">
        <v>0</v>
      </c>
      <c r="IIB5">
        <v>0</v>
      </c>
      <c r="IIC5">
        <v>0</v>
      </c>
      <c r="IID5">
        <v>0</v>
      </c>
      <c r="IIE5">
        <v>0</v>
      </c>
      <c r="IIF5">
        <v>0</v>
      </c>
      <c r="IIG5">
        <v>0</v>
      </c>
      <c r="IIH5">
        <v>0</v>
      </c>
      <c r="III5">
        <v>0</v>
      </c>
      <c r="IIJ5">
        <v>0</v>
      </c>
      <c r="IIK5">
        <v>0</v>
      </c>
      <c r="IIL5">
        <v>0</v>
      </c>
      <c r="IIM5">
        <v>0</v>
      </c>
      <c r="IIN5">
        <v>0</v>
      </c>
      <c r="IIO5">
        <v>0</v>
      </c>
      <c r="IIP5">
        <v>0</v>
      </c>
      <c r="IIQ5">
        <v>0</v>
      </c>
      <c r="IIR5">
        <v>0</v>
      </c>
      <c r="IIS5">
        <v>0</v>
      </c>
      <c r="IIT5">
        <v>0</v>
      </c>
      <c r="IIU5">
        <v>0</v>
      </c>
      <c r="IIV5">
        <v>0</v>
      </c>
      <c r="IIW5">
        <v>0</v>
      </c>
      <c r="IIX5">
        <v>0</v>
      </c>
      <c r="IIY5">
        <v>0</v>
      </c>
      <c r="IIZ5">
        <v>0</v>
      </c>
      <c r="IJA5">
        <v>0</v>
      </c>
      <c r="IJB5">
        <v>0</v>
      </c>
      <c r="IJC5">
        <v>0</v>
      </c>
      <c r="IJD5">
        <v>0</v>
      </c>
      <c r="IJE5">
        <v>0</v>
      </c>
      <c r="IJF5">
        <v>0</v>
      </c>
      <c r="IJG5">
        <v>0</v>
      </c>
      <c r="IJH5">
        <v>0</v>
      </c>
      <c r="IJI5">
        <v>0</v>
      </c>
      <c r="IJJ5">
        <v>0</v>
      </c>
      <c r="IJK5">
        <v>0</v>
      </c>
      <c r="IJL5">
        <v>0</v>
      </c>
      <c r="IJM5">
        <v>0</v>
      </c>
      <c r="IJN5">
        <v>0</v>
      </c>
      <c r="IJO5">
        <v>0</v>
      </c>
      <c r="IJP5">
        <v>0</v>
      </c>
      <c r="IJQ5">
        <v>0</v>
      </c>
      <c r="IJR5">
        <v>0</v>
      </c>
      <c r="IJS5">
        <v>0</v>
      </c>
      <c r="IJT5">
        <v>0</v>
      </c>
      <c r="IJU5">
        <v>0</v>
      </c>
      <c r="IJV5">
        <v>0</v>
      </c>
      <c r="IJW5">
        <v>0</v>
      </c>
      <c r="IJX5">
        <v>0</v>
      </c>
      <c r="IJY5">
        <v>0</v>
      </c>
      <c r="IJZ5">
        <v>0</v>
      </c>
      <c r="IKA5">
        <v>0</v>
      </c>
      <c r="IKB5">
        <v>0</v>
      </c>
      <c r="IKC5">
        <v>0</v>
      </c>
      <c r="IKD5">
        <v>0</v>
      </c>
      <c r="IKE5">
        <v>0</v>
      </c>
      <c r="IKF5">
        <v>0</v>
      </c>
      <c r="IKG5">
        <v>0</v>
      </c>
      <c r="IKH5">
        <v>0</v>
      </c>
      <c r="IKI5">
        <v>0</v>
      </c>
      <c r="IKJ5">
        <v>0</v>
      </c>
      <c r="IKK5">
        <v>0</v>
      </c>
      <c r="IKL5">
        <v>0</v>
      </c>
      <c r="IKM5">
        <v>0</v>
      </c>
      <c r="IKN5">
        <v>0</v>
      </c>
      <c r="IKO5">
        <v>0</v>
      </c>
      <c r="IKP5">
        <v>0</v>
      </c>
      <c r="IKQ5">
        <v>0</v>
      </c>
      <c r="IKR5">
        <v>0</v>
      </c>
      <c r="IKS5">
        <v>0</v>
      </c>
      <c r="IKT5">
        <v>0</v>
      </c>
      <c r="IKU5">
        <v>0</v>
      </c>
      <c r="IKV5">
        <v>0</v>
      </c>
      <c r="IKW5">
        <v>0</v>
      </c>
      <c r="IKX5">
        <v>0</v>
      </c>
      <c r="IKY5">
        <v>0</v>
      </c>
      <c r="IKZ5">
        <v>0</v>
      </c>
      <c r="ILA5">
        <v>0</v>
      </c>
      <c r="ILB5">
        <v>0</v>
      </c>
      <c r="ILC5">
        <v>0</v>
      </c>
      <c r="ILD5">
        <v>0</v>
      </c>
      <c r="ILE5">
        <v>0</v>
      </c>
      <c r="ILF5">
        <v>0</v>
      </c>
      <c r="ILG5">
        <v>0</v>
      </c>
      <c r="ILH5">
        <v>0</v>
      </c>
      <c r="ILI5">
        <v>0</v>
      </c>
      <c r="ILJ5">
        <v>0</v>
      </c>
      <c r="ILK5">
        <v>0</v>
      </c>
      <c r="ILL5">
        <v>0</v>
      </c>
      <c r="ILM5">
        <v>0</v>
      </c>
      <c r="ILN5">
        <v>0</v>
      </c>
      <c r="ILO5">
        <v>0</v>
      </c>
      <c r="ILP5">
        <v>0</v>
      </c>
      <c r="ILQ5">
        <v>0</v>
      </c>
      <c r="ILR5">
        <v>0</v>
      </c>
      <c r="ILS5">
        <v>0</v>
      </c>
      <c r="ILT5">
        <v>0</v>
      </c>
      <c r="ILU5">
        <v>0</v>
      </c>
      <c r="ILV5">
        <v>0</v>
      </c>
      <c r="ILW5">
        <v>0</v>
      </c>
      <c r="ILX5">
        <v>0</v>
      </c>
      <c r="ILY5">
        <v>0</v>
      </c>
      <c r="ILZ5">
        <v>0</v>
      </c>
      <c r="IMA5">
        <v>0</v>
      </c>
      <c r="IMB5">
        <v>0</v>
      </c>
      <c r="IMC5">
        <v>0</v>
      </c>
      <c r="IMD5">
        <v>0</v>
      </c>
      <c r="IME5">
        <v>0</v>
      </c>
      <c r="IMF5">
        <v>0</v>
      </c>
      <c r="IMG5">
        <v>0</v>
      </c>
      <c r="IMH5">
        <v>0</v>
      </c>
      <c r="IMI5">
        <v>0</v>
      </c>
      <c r="IMJ5">
        <v>0</v>
      </c>
      <c r="IMK5">
        <v>0</v>
      </c>
      <c r="IML5">
        <v>0</v>
      </c>
      <c r="IMM5">
        <v>0</v>
      </c>
      <c r="IMN5">
        <v>0</v>
      </c>
      <c r="IMO5">
        <v>0</v>
      </c>
      <c r="IMP5">
        <v>0</v>
      </c>
      <c r="IMQ5">
        <v>0</v>
      </c>
      <c r="IMR5">
        <v>0</v>
      </c>
      <c r="IMS5">
        <v>0</v>
      </c>
      <c r="IMT5">
        <v>0</v>
      </c>
      <c r="IMU5">
        <v>0</v>
      </c>
      <c r="IMV5">
        <v>0</v>
      </c>
      <c r="IMW5">
        <v>0</v>
      </c>
      <c r="IMX5">
        <v>0</v>
      </c>
      <c r="IMY5">
        <v>0</v>
      </c>
      <c r="IMZ5">
        <v>0</v>
      </c>
      <c r="INA5">
        <v>0</v>
      </c>
      <c r="INB5">
        <v>0</v>
      </c>
      <c r="INC5">
        <v>0</v>
      </c>
      <c r="IND5">
        <v>0</v>
      </c>
      <c r="INE5">
        <v>0</v>
      </c>
      <c r="INF5">
        <v>0</v>
      </c>
      <c r="ING5">
        <v>0</v>
      </c>
      <c r="INH5">
        <v>0</v>
      </c>
      <c r="INI5">
        <v>0</v>
      </c>
      <c r="INJ5">
        <v>0</v>
      </c>
      <c r="INK5">
        <v>0</v>
      </c>
      <c r="INL5">
        <v>0</v>
      </c>
      <c r="INM5">
        <v>0</v>
      </c>
      <c r="INN5">
        <v>0</v>
      </c>
      <c r="INO5">
        <v>0</v>
      </c>
      <c r="INP5">
        <v>0</v>
      </c>
      <c r="INQ5">
        <v>0</v>
      </c>
      <c r="INR5">
        <v>0</v>
      </c>
      <c r="INS5">
        <v>0</v>
      </c>
      <c r="INT5">
        <v>0</v>
      </c>
      <c r="INU5">
        <v>0</v>
      </c>
      <c r="INV5">
        <v>0</v>
      </c>
      <c r="INW5">
        <v>0</v>
      </c>
      <c r="INX5">
        <v>0</v>
      </c>
      <c r="INY5">
        <v>0</v>
      </c>
      <c r="INZ5">
        <v>0</v>
      </c>
      <c r="IOA5">
        <v>0</v>
      </c>
      <c r="IOB5">
        <v>0</v>
      </c>
      <c r="IOC5">
        <v>0</v>
      </c>
      <c r="IOD5">
        <v>0</v>
      </c>
      <c r="IOE5">
        <v>0</v>
      </c>
      <c r="IOF5">
        <v>0</v>
      </c>
      <c r="IOG5">
        <v>0</v>
      </c>
      <c r="IOH5">
        <v>0</v>
      </c>
      <c r="IOI5">
        <v>0</v>
      </c>
      <c r="IOJ5">
        <v>0</v>
      </c>
      <c r="IOK5">
        <v>0</v>
      </c>
      <c r="IOL5">
        <v>0</v>
      </c>
      <c r="IOM5">
        <v>0</v>
      </c>
      <c r="ION5">
        <v>0</v>
      </c>
      <c r="IOO5">
        <v>0</v>
      </c>
      <c r="IOP5">
        <v>0</v>
      </c>
      <c r="IOQ5">
        <v>0</v>
      </c>
      <c r="IOR5">
        <v>0</v>
      </c>
      <c r="IOS5">
        <v>0</v>
      </c>
      <c r="IOT5">
        <v>0</v>
      </c>
      <c r="IOU5">
        <v>0</v>
      </c>
      <c r="IOV5">
        <v>0</v>
      </c>
      <c r="IOW5">
        <v>0</v>
      </c>
      <c r="IOX5">
        <v>0</v>
      </c>
      <c r="IOY5">
        <v>0</v>
      </c>
      <c r="IOZ5">
        <v>0</v>
      </c>
      <c r="IPA5">
        <v>0</v>
      </c>
      <c r="IPB5">
        <v>0</v>
      </c>
      <c r="IPC5">
        <v>0</v>
      </c>
      <c r="IPD5">
        <v>0</v>
      </c>
      <c r="IPE5">
        <v>0</v>
      </c>
      <c r="IPF5">
        <v>0</v>
      </c>
      <c r="IPG5">
        <v>0</v>
      </c>
      <c r="IPH5">
        <v>0</v>
      </c>
      <c r="IPI5">
        <v>0</v>
      </c>
      <c r="IPJ5">
        <v>0</v>
      </c>
      <c r="IPK5">
        <v>0</v>
      </c>
      <c r="IPL5">
        <v>0</v>
      </c>
      <c r="IPM5">
        <v>0</v>
      </c>
      <c r="IPN5">
        <v>0</v>
      </c>
      <c r="IPO5">
        <v>0</v>
      </c>
      <c r="IPP5">
        <v>0</v>
      </c>
      <c r="IPQ5">
        <v>0</v>
      </c>
      <c r="IPR5">
        <v>0</v>
      </c>
      <c r="IPS5">
        <v>0</v>
      </c>
      <c r="IPT5">
        <v>0</v>
      </c>
      <c r="IPU5">
        <v>0</v>
      </c>
      <c r="IPV5">
        <v>0</v>
      </c>
      <c r="IPW5">
        <v>0</v>
      </c>
      <c r="IPX5">
        <v>0</v>
      </c>
      <c r="IPY5">
        <v>0</v>
      </c>
      <c r="IPZ5">
        <v>0</v>
      </c>
      <c r="IQA5">
        <v>0</v>
      </c>
      <c r="IQB5">
        <v>0</v>
      </c>
      <c r="IQC5">
        <v>0</v>
      </c>
      <c r="IQD5">
        <v>0</v>
      </c>
      <c r="IQE5">
        <v>0</v>
      </c>
      <c r="IQF5">
        <v>0</v>
      </c>
      <c r="IQG5">
        <v>0</v>
      </c>
      <c r="IQH5">
        <v>0</v>
      </c>
      <c r="IQI5">
        <v>0</v>
      </c>
      <c r="IQJ5">
        <v>0</v>
      </c>
      <c r="IQK5">
        <v>0</v>
      </c>
      <c r="IQL5">
        <v>0</v>
      </c>
      <c r="IQM5">
        <v>0</v>
      </c>
      <c r="IQN5">
        <v>0</v>
      </c>
      <c r="IQO5">
        <v>0</v>
      </c>
      <c r="IQP5">
        <v>0</v>
      </c>
      <c r="IQQ5">
        <v>0</v>
      </c>
      <c r="IQR5">
        <v>0</v>
      </c>
      <c r="IQS5">
        <v>0</v>
      </c>
      <c r="IQT5">
        <v>0</v>
      </c>
      <c r="IQU5">
        <v>0</v>
      </c>
      <c r="IQV5">
        <v>0</v>
      </c>
      <c r="IQW5">
        <v>0</v>
      </c>
      <c r="IQX5">
        <v>0</v>
      </c>
      <c r="IQY5">
        <v>0</v>
      </c>
      <c r="IQZ5">
        <v>0</v>
      </c>
      <c r="IRA5">
        <v>0</v>
      </c>
      <c r="IRB5">
        <v>0</v>
      </c>
      <c r="IRC5">
        <v>0</v>
      </c>
      <c r="IRD5">
        <v>0</v>
      </c>
      <c r="IRE5">
        <v>0</v>
      </c>
      <c r="IRF5">
        <v>0</v>
      </c>
      <c r="IRG5">
        <v>0</v>
      </c>
      <c r="IRH5">
        <v>0</v>
      </c>
      <c r="IRI5">
        <v>0</v>
      </c>
      <c r="IRJ5">
        <v>0</v>
      </c>
      <c r="IRK5">
        <v>0</v>
      </c>
      <c r="IRL5">
        <v>0</v>
      </c>
      <c r="IRM5">
        <v>0</v>
      </c>
      <c r="IRN5">
        <v>0</v>
      </c>
      <c r="IRO5">
        <v>0</v>
      </c>
      <c r="IRP5">
        <v>0</v>
      </c>
      <c r="IRQ5">
        <v>0</v>
      </c>
      <c r="IRR5">
        <v>0</v>
      </c>
      <c r="IRS5">
        <v>0</v>
      </c>
      <c r="IRT5">
        <v>0</v>
      </c>
      <c r="IRU5">
        <v>0</v>
      </c>
      <c r="IRV5">
        <v>0</v>
      </c>
      <c r="IRW5">
        <v>0</v>
      </c>
      <c r="IRX5">
        <v>0</v>
      </c>
      <c r="IRY5">
        <v>0</v>
      </c>
      <c r="IRZ5">
        <v>0</v>
      </c>
      <c r="ISA5">
        <v>0</v>
      </c>
      <c r="ISB5">
        <v>0</v>
      </c>
      <c r="ISC5">
        <v>0</v>
      </c>
      <c r="ISD5">
        <v>0</v>
      </c>
      <c r="ISE5">
        <v>0</v>
      </c>
      <c r="ISF5">
        <v>0</v>
      </c>
      <c r="ISG5">
        <v>0</v>
      </c>
      <c r="ISH5">
        <v>0</v>
      </c>
      <c r="ISI5">
        <v>0</v>
      </c>
      <c r="ISJ5">
        <v>0</v>
      </c>
      <c r="ISK5">
        <v>0</v>
      </c>
      <c r="ISL5">
        <v>0</v>
      </c>
      <c r="ISM5">
        <v>0</v>
      </c>
      <c r="ISN5">
        <v>0</v>
      </c>
      <c r="ISO5">
        <v>0</v>
      </c>
      <c r="ISP5">
        <v>0</v>
      </c>
      <c r="ISQ5">
        <v>0</v>
      </c>
      <c r="ISR5">
        <v>0</v>
      </c>
      <c r="ISS5">
        <v>0</v>
      </c>
      <c r="IST5">
        <v>0</v>
      </c>
      <c r="ISU5">
        <v>0</v>
      </c>
      <c r="ISV5">
        <v>0</v>
      </c>
      <c r="ISW5">
        <v>0</v>
      </c>
      <c r="ISX5">
        <v>0</v>
      </c>
      <c r="ISY5">
        <v>0</v>
      </c>
      <c r="ISZ5">
        <v>0</v>
      </c>
      <c r="ITA5">
        <v>0</v>
      </c>
      <c r="ITB5">
        <v>0</v>
      </c>
      <c r="ITC5">
        <v>0</v>
      </c>
      <c r="ITD5">
        <v>0</v>
      </c>
      <c r="ITE5">
        <v>0</v>
      </c>
      <c r="ITF5">
        <v>0</v>
      </c>
      <c r="ITG5">
        <v>0</v>
      </c>
      <c r="ITH5">
        <v>0</v>
      </c>
      <c r="ITI5">
        <v>0</v>
      </c>
      <c r="ITJ5">
        <v>0</v>
      </c>
      <c r="ITK5">
        <v>0</v>
      </c>
      <c r="ITL5">
        <v>0</v>
      </c>
      <c r="ITM5">
        <v>0</v>
      </c>
      <c r="ITN5">
        <v>0</v>
      </c>
      <c r="ITO5">
        <v>0</v>
      </c>
      <c r="ITP5">
        <v>0</v>
      </c>
      <c r="ITQ5">
        <v>0</v>
      </c>
      <c r="ITR5">
        <v>0</v>
      </c>
      <c r="ITS5">
        <v>0</v>
      </c>
      <c r="ITT5">
        <v>0</v>
      </c>
      <c r="ITU5">
        <v>0</v>
      </c>
      <c r="ITV5">
        <v>0</v>
      </c>
      <c r="ITW5">
        <v>0</v>
      </c>
      <c r="ITX5">
        <v>0</v>
      </c>
      <c r="ITY5">
        <v>0</v>
      </c>
      <c r="ITZ5">
        <v>0</v>
      </c>
      <c r="IUA5">
        <v>0</v>
      </c>
      <c r="IUB5">
        <v>0</v>
      </c>
      <c r="IUC5">
        <v>0</v>
      </c>
      <c r="IUD5">
        <v>0</v>
      </c>
      <c r="IUE5">
        <v>0</v>
      </c>
      <c r="IUF5">
        <v>0</v>
      </c>
      <c r="IUG5">
        <v>0</v>
      </c>
      <c r="IUH5">
        <v>0</v>
      </c>
      <c r="IUI5">
        <v>0</v>
      </c>
      <c r="IUJ5">
        <v>0</v>
      </c>
      <c r="IUK5">
        <v>0</v>
      </c>
      <c r="IUL5">
        <v>0</v>
      </c>
      <c r="IUM5">
        <v>0</v>
      </c>
      <c r="IUN5">
        <v>0</v>
      </c>
      <c r="IUO5">
        <v>0</v>
      </c>
      <c r="IUP5">
        <v>0</v>
      </c>
      <c r="IUQ5">
        <v>0</v>
      </c>
      <c r="IUR5">
        <v>0</v>
      </c>
      <c r="IUS5">
        <v>0</v>
      </c>
      <c r="IUT5">
        <v>0</v>
      </c>
      <c r="IUU5">
        <v>0</v>
      </c>
      <c r="IUV5">
        <v>0</v>
      </c>
      <c r="IUW5">
        <v>0</v>
      </c>
      <c r="IUX5">
        <v>0</v>
      </c>
      <c r="IUY5">
        <v>0</v>
      </c>
      <c r="IUZ5">
        <v>0</v>
      </c>
      <c r="IVA5">
        <v>0</v>
      </c>
      <c r="IVB5">
        <v>0</v>
      </c>
      <c r="IVC5">
        <v>0</v>
      </c>
      <c r="IVD5">
        <v>0</v>
      </c>
      <c r="IVE5">
        <v>0</v>
      </c>
      <c r="IVF5">
        <v>0</v>
      </c>
      <c r="IVG5">
        <v>0</v>
      </c>
      <c r="IVH5">
        <v>0</v>
      </c>
      <c r="IVI5">
        <v>0</v>
      </c>
      <c r="IVJ5">
        <v>0</v>
      </c>
      <c r="IVK5">
        <v>0</v>
      </c>
      <c r="IVL5">
        <v>0</v>
      </c>
      <c r="IVM5">
        <v>0</v>
      </c>
      <c r="IVN5">
        <v>0</v>
      </c>
      <c r="IVO5">
        <v>0</v>
      </c>
      <c r="IVP5">
        <v>0</v>
      </c>
      <c r="IVQ5">
        <v>0</v>
      </c>
      <c r="IVR5">
        <v>0</v>
      </c>
      <c r="IVS5">
        <v>0</v>
      </c>
      <c r="IVT5">
        <v>0</v>
      </c>
      <c r="IVU5">
        <v>0</v>
      </c>
      <c r="IVV5">
        <v>0</v>
      </c>
      <c r="IVW5">
        <v>0</v>
      </c>
      <c r="IVX5">
        <v>0</v>
      </c>
      <c r="IVY5">
        <v>0</v>
      </c>
      <c r="IVZ5">
        <v>0</v>
      </c>
      <c r="IWA5">
        <v>0</v>
      </c>
      <c r="IWB5">
        <v>0</v>
      </c>
      <c r="IWC5">
        <v>0</v>
      </c>
      <c r="IWD5">
        <v>0</v>
      </c>
      <c r="IWE5">
        <v>0</v>
      </c>
      <c r="IWF5">
        <v>0</v>
      </c>
      <c r="IWG5">
        <v>0</v>
      </c>
      <c r="IWH5">
        <v>0</v>
      </c>
      <c r="IWI5">
        <v>0</v>
      </c>
      <c r="IWJ5">
        <v>0</v>
      </c>
      <c r="IWK5">
        <v>0</v>
      </c>
      <c r="IWL5">
        <v>0</v>
      </c>
      <c r="IWM5">
        <v>0</v>
      </c>
      <c r="IWN5">
        <v>0</v>
      </c>
      <c r="IWO5">
        <v>0</v>
      </c>
      <c r="IWP5">
        <v>0</v>
      </c>
      <c r="IWQ5">
        <v>0</v>
      </c>
      <c r="IWR5">
        <v>0</v>
      </c>
      <c r="IWS5">
        <v>0</v>
      </c>
      <c r="IWT5">
        <v>0</v>
      </c>
      <c r="IWU5">
        <v>0</v>
      </c>
      <c r="IWV5">
        <v>0</v>
      </c>
      <c r="IWW5">
        <v>0</v>
      </c>
      <c r="IWX5">
        <v>0</v>
      </c>
      <c r="IWY5">
        <v>0</v>
      </c>
      <c r="IWZ5">
        <v>0</v>
      </c>
      <c r="IXA5">
        <v>0</v>
      </c>
      <c r="IXB5">
        <v>0</v>
      </c>
      <c r="IXC5">
        <v>0</v>
      </c>
      <c r="IXD5">
        <v>0</v>
      </c>
      <c r="IXE5">
        <v>0</v>
      </c>
      <c r="IXF5">
        <v>0</v>
      </c>
      <c r="IXG5">
        <v>0</v>
      </c>
      <c r="IXH5">
        <v>0</v>
      </c>
      <c r="IXI5">
        <v>0</v>
      </c>
      <c r="IXJ5">
        <v>0</v>
      </c>
      <c r="IXK5">
        <v>0</v>
      </c>
      <c r="IXL5">
        <v>0</v>
      </c>
      <c r="IXM5">
        <v>0</v>
      </c>
      <c r="IXN5">
        <v>0</v>
      </c>
      <c r="IXO5">
        <v>0</v>
      </c>
      <c r="IXP5">
        <v>0</v>
      </c>
      <c r="IXQ5">
        <v>0</v>
      </c>
      <c r="IXR5">
        <v>0</v>
      </c>
      <c r="IXS5">
        <v>0</v>
      </c>
      <c r="IXT5">
        <v>0</v>
      </c>
      <c r="IXU5">
        <v>0</v>
      </c>
      <c r="IXV5">
        <v>0</v>
      </c>
      <c r="IXW5">
        <v>0</v>
      </c>
      <c r="IXX5">
        <v>0</v>
      </c>
      <c r="IXY5">
        <v>0</v>
      </c>
      <c r="IXZ5">
        <v>0</v>
      </c>
      <c r="IYA5">
        <v>0</v>
      </c>
      <c r="IYB5">
        <v>0</v>
      </c>
      <c r="IYC5">
        <v>0</v>
      </c>
      <c r="IYD5">
        <v>0</v>
      </c>
      <c r="IYE5">
        <v>0</v>
      </c>
      <c r="IYF5">
        <v>0</v>
      </c>
      <c r="IYG5">
        <v>0</v>
      </c>
      <c r="IYH5">
        <v>0</v>
      </c>
      <c r="IYI5">
        <v>0</v>
      </c>
      <c r="IYJ5">
        <v>0</v>
      </c>
      <c r="IYK5">
        <v>0</v>
      </c>
      <c r="IYL5">
        <v>0</v>
      </c>
      <c r="IYM5">
        <v>0</v>
      </c>
      <c r="IYN5">
        <v>0</v>
      </c>
      <c r="IYO5">
        <v>0</v>
      </c>
      <c r="IYP5">
        <v>0</v>
      </c>
      <c r="IYQ5">
        <v>0</v>
      </c>
      <c r="IYR5">
        <v>0</v>
      </c>
      <c r="IYS5">
        <v>0</v>
      </c>
      <c r="IYT5">
        <v>0</v>
      </c>
      <c r="IYU5">
        <v>0</v>
      </c>
      <c r="IYV5">
        <v>0</v>
      </c>
      <c r="IYW5">
        <v>0</v>
      </c>
      <c r="IYX5">
        <v>0</v>
      </c>
      <c r="IYY5">
        <v>0</v>
      </c>
      <c r="IYZ5">
        <v>0</v>
      </c>
      <c r="IZA5">
        <v>0</v>
      </c>
      <c r="IZB5">
        <v>0</v>
      </c>
      <c r="IZC5">
        <v>0</v>
      </c>
      <c r="IZD5">
        <v>0</v>
      </c>
      <c r="IZE5">
        <v>0</v>
      </c>
      <c r="IZF5">
        <v>0</v>
      </c>
      <c r="IZG5">
        <v>0</v>
      </c>
      <c r="IZH5">
        <v>0</v>
      </c>
      <c r="IZI5">
        <v>0</v>
      </c>
      <c r="IZJ5">
        <v>0</v>
      </c>
      <c r="IZK5">
        <v>0</v>
      </c>
      <c r="IZL5">
        <v>0</v>
      </c>
      <c r="IZM5">
        <v>0</v>
      </c>
      <c r="IZN5">
        <v>0</v>
      </c>
      <c r="IZO5">
        <v>0</v>
      </c>
      <c r="IZP5">
        <v>0</v>
      </c>
      <c r="IZQ5">
        <v>0</v>
      </c>
      <c r="IZR5">
        <v>0</v>
      </c>
      <c r="IZS5">
        <v>0</v>
      </c>
      <c r="IZT5">
        <v>0</v>
      </c>
      <c r="IZU5">
        <v>0</v>
      </c>
      <c r="IZV5">
        <v>0</v>
      </c>
      <c r="IZW5">
        <v>0</v>
      </c>
      <c r="IZX5">
        <v>0</v>
      </c>
      <c r="IZY5">
        <v>0</v>
      </c>
      <c r="IZZ5">
        <v>0</v>
      </c>
      <c r="JAA5">
        <v>0</v>
      </c>
      <c r="JAB5">
        <v>0</v>
      </c>
      <c r="JAC5">
        <v>0</v>
      </c>
      <c r="JAD5">
        <v>0</v>
      </c>
      <c r="JAE5">
        <v>0</v>
      </c>
      <c r="JAF5">
        <v>0</v>
      </c>
      <c r="JAG5">
        <v>0</v>
      </c>
      <c r="JAH5">
        <v>0</v>
      </c>
      <c r="JAI5">
        <v>0</v>
      </c>
      <c r="JAJ5">
        <v>0</v>
      </c>
      <c r="JAK5">
        <v>0</v>
      </c>
      <c r="JAL5">
        <v>0</v>
      </c>
      <c r="JAM5">
        <v>0</v>
      </c>
      <c r="JAN5">
        <v>0</v>
      </c>
      <c r="JAO5">
        <v>0</v>
      </c>
      <c r="JAP5">
        <v>0</v>
      </c>
      <c r="JAQ5">
        <v>0</v>
      </c>
      <c r="JAR5">
        <v>0</v>
      </c>
      <c r="JAS5">
        <v>0</v>
      </c>
      <c r="JAT5">
        <v>0</v>
      </c>
      <c r="JAU5">
        <v>0</v>
      </c>
      <c r="JAV5">
        <v>0</v>
      </c>
      <c r="JAW5">
        <v>0</v>
      </c>
      <c r="JAX5">
        <v>0</v>
      </c>
      <c r="JAY5">
        <v>0</v>
      </c>
      <c r="JAZ5">
        <v>0</v>
      </c>
      <c r="JBA5">
        <v>0</v>
      </c>
      <c r="JBB5">
        <v>0</v>
      </c>
      <c r="JBC5">
        <v>0</v>
      </c>
      <c r="JBD5">
        <v>0</v>
      </c>
      <c r="JBE5">
        <v>0</v>
      </c>
      <c r="JBF5">
        <v>0</v>
      </c>
      <c r="JBG5">
        <v>0</v>
      </c>
      <c r="JBH5">
        <v>0</v>
      </c>
      <c r="JBI5">
        <v>0</v>
      </c>
      <c r="JBJ5">
        <v>0</v>
      </c>
      <c r="JBK5">
        <v>0</v>
      </c>
      <c r="JBL5">
        <v>0</v>
      </c>
      <c r="JBM5">
        <v>0</v>
      </c>
      <c r="JBN5">
        <v>0</v>
      </c>
      <c r="JBO5">
        <v>0</v>
      </c>
      <c r="JBP5">
        <v>0</v>
      </c>
      <c r="JBQ5">
        <v>0</v>
      </c>
      <c r="JBR5">
        <v>0</v>
      </c>
      <c r="JBS5">
        <v>0</v>
      </c>
      <c r="JBT5">
        <v>0</v>
      </c>
      <c r="JBU5">
        <v>0</v>
      </c>
      <c r="JBV5">
        <v>0</v>
      </c>
      <c r="JBW5">
        <v>0</v>
      </c>
      <c r="JBX5">
        <v>0</v>
      </c>
      <c r="JBY5">
        <v>0</v>
      </c>
      <c r="JBZ5">
        <v>0</v>
      </c>
      <c r="JCA5">
        <v>0</v>
      </c>
      <c r="JCB5">
        <v>0</v>
      </c>
      <c r="JCC5">
        <v>0</v>
      </c>
      <c r="JCD5">
        <v>0</v>
      </c>
      <c r="JCE5">
        <v>0</v>
      </c>
      <c r="JCF5">
        <v>0</v>
      </c>
      <c r="JCG5">
        <v>0</v>
      </c>
      <c r="JCH5">
        <v>0</v>
      </c>
      <c r="JCI5">
        <v>0</v>
      </c>
      <c r="JCJ5">
        <v>0</v>
      </c>
      <c r="JCK5">
        <v>0</v>
      </c>
      <c r="JCL5">
        <v>0</v>
      </c>
      <c r="JCM5">
        <v>0</v>
      </c>
      <c r="JCN5">
        <v>0</v>
      </c>
      <c r="JCO5">
        <v>0</v>
      </c>
      <c r="JCP5">
        <v>0</v>
      </c>
      <c r="JCQ5">
        <v>0</v>
      </c>
      <c r="JCR5">
        <v>0</v>
      </c>
      <c r="JCS5">
        <v>0</v>
      </c>
      <c r="JCT5">
        <v>0</v>
      </c>
      <c r="JCU5">
        <v>0</v>
      </c>
      <c r="JCV5">
        <v>0</v>
      </c>
      <c r="JCW5">
        <v>0</v>
      </c>
      <c r="JCX5">
        <v>0</v>
      </c>
      <c r="JCY5">
        <v>0</v>
      </c>
      <c r="JCZ5">
        <v>0</v>
      </c>
      <c r="JDA5">
        <v>0</v>
      </c>
      <c r="JDB5">
        <v>0</v>
      </c>
      <c r="JDC5">
        <v>0</v>
      </c>
      <c r="JDD5">
        <v>0</v>
      </c>
      <c r="JDE5">
        <v>0</v>
      </c>
      <c r="JDF5">
        <v>0</v>
      </c>
      <c r="JDG5">
        <v>0</v>
      </c>
      <c r="JDH5">
        <v>0</v>
      </c>
      <c r="JDI5">
        <v>0</v>
      </c>
      <c r="JDJ5">
        <v>0</v>
      </c>
      <c r="JDK5">
        <v>0</v>
      </c>
      <c r="JDL5">
        <v>0</v>
      </c>
      <c r="JDM5">
        <v>0</v>
      </c>
      <c r="JDN5">
        <v>0</v>
      </c>
      <c r="JDO5">
        <v>0</v>
      </c>
      <c r="JDP5">
        <v>0</v>
      </c>
      <c r="JDQ5">
        <v>0</v>
      </c>
      <c r="JDR5">
        <v>0</v>
      </c>
      <c r="JDS5">
        <v>0</v>
      </c>
      <c r="JDT5">
        <v>0</v>
      </c>
      <c r="JDU5">
        <v>0</v>
      </c>
      <c r="JDV5">
        <v>0</v>
      </c>
      <c r="JDW5">
        <v>0</v>
      </c>
      <c r="JDX5">
        <v>0</v>
      </c>
      <c r="JDY5">
        <v>0</v>
      </c>
      <c r="JDZ5">
        <v>0</v>
      </c>
      <c r="JEA5">
        <v>0</v>
      </c>
      <c r="JEB5">
        <v>0</v>
      </c>
      <c r="JEC5">
        <v>0</v>
      </c>
      <c r="JED5">
        <v>0</v>
      </c>
      <c r="JEE5">
        <v>0</v>
      </c>
      <c r="JEF5">
        <v>0</v>
      </c>
      <c r="JEG5">
        <v>0</v>
      </c>
      <c r="JEH5">
        <v>0</v>
      </c>
      <c r="JEI5">
        <v>0</v>
      </c>
      <c r="JEJ5">
        <v>0</v>
      </c>
      <c r="JEK5">
        <v>0</v>
      </c>
      <c r="JEL5">
        <v>0</v>
      </c>
      <c r="JEM5">
        <v>0</v>
      </c>
      <c r="JEN5">
        <v>0</v>
      </c>
      <c r="JEO5">
        <v>0</v>
      </c>
      <c r="JEP5">
        <v>0</v>
      </c>
      <c r="JEQ5">
        <v>0</v>
      </c>
      <c r="JER5">
        <v>0</v>
      </c>
      <c r="JES5">
        <v>0</v>
      </c>
      <c r="JET5">
        <v>0</v>
      </c>
      <c r="JEU5">
        <v>0</v>
      </c>
      <c r="JEV5">
        <v>0</v>
      </c>
      <c r="JEW5">
        <v>0</v>
      </c>
      <c r="JEX5">
        <v>0</v>
      </c>
      <c r="JEY5">
        <v>0</v>
      </c>
      <c r="JEZ5">
        <v>0</v>
      </c>
      <c r="JFA5">
        <v>0</v>
      </c>
      <c r="JFB5">
        <v>0</v>
      </c>
      <c r="JFC5">
        <v>0</v>
      </c>
      <c r="JFD5">
        <v>0</v>
      </c>
      <c r="JFE5">
        <v>0</v>
      </c>
      <c r="JFF5">
        <v>0</v>
      </c>
      <c r="JFG5">
        <v>0</v>
      </c>
      <c r="JFH5">
        <v>0</v>
      </c>
      <c r="JFI5">
        <v>0</v>
      </c>
      <c r="JFJ5">
        <v>0</v>
      </c>
      <c r="JFK5">
        <v>0</v>
      </c>
      <c r="JFL5">
        <v>0</v>
      </c>
      <c r="JFM5">
        <v>0</v>
      </c>
      <c r="JFN5">
        <v>0</v>
      </c>
      <c r="JFO5">
        <v>0</v>
      </c>
      <c r="JFP5">
        <v>0</v>
      </c>
      <c r="JFQ5">
        <v>0</v>
      </c>
      <c r="JFR5">
        <v>0</v>
      </c>
      <c r="JFS5">
        <v>0</v>
      </c>
      <c r="JFT5">
        <v>0</v>
      </c>
      <c r="JFU5">
        <v>0</v>
      </c>
      <c r="JFV5">
        <v>0</v>
      </c>
      <c r="JFW5">
        <v>0</v>
      </c>
      <c r="JFX5">
        <v>0</v>
      </c>
      <c r="JFY5">
        <v>0</v>
      </c>
      <c r="JFZ5">
        <v>0</v>
      </c>
      <c r="JGA5">
        <v>0</v>
      </c>
      <c r="JGB5">
        <v>0</v>
      </c>
      <c r="JGC5">
        <v>0</v>
      </c>
      <c r="JGD5">
        <v>0</v>
      </c>
      <c r="JGE5">
        <v>0</v>
      </c>
      <c r="JGF5">
        <v>0</v>
      </c>
      <c r="JGG5">
        <v>0</v>
      </c>
      <c r="JGH5">
        <v>0</v>
      </c>
      <c r="JGI5">
        <v>0</v>
      </c>
      <c r="JGJ5">
        <v>0</v>
      </c>
      <c r="JGK5">
        <v>0</v>
      </c>
      <c r="JGL5">
        <v>0</v>
      </c>
      <c r="JGM5">
        <v>0</v>
      </c>
      <c r="JGN5">
        <v>0</v>
      </c>
      <c r="JGO5">
        <v>0</v>
      </c>
      <c r="JGP5">
        <v>0</v>
      </c>
      <c r="JGQ5">
        <v>0</v>
      </c>
      <c r="JGR5">
        <v>0</v>
      </c>
      <c r="JGS5">
        <v>0</v>
      </c>
      <c r="JGT5">
        <v>0</v>
      </c>
      <c r="JGU5">
        <v>0</v>
      </c>
      <c r="JGV5">
        <v>0</v>
      </c>
      <c r="JGW5">
        <v>0</v>
      </c>
      <c r="JGX5">
        <v>0</v>
      </c>
      <c r="JGY5">
        <v>0</v>
      </c>
      <c r="JGZ5">
        <v>0</v>
      </c>
      <c r="JHA5">
        <v>0</v>
      </c>
      <c r="JHB5">
        <v>0</v>
      </c>
      <c r="JHC5">
        <v>0</v>
      </c>
      <c r="JHD5">
        <v>0</v>
      </c>
      <c r="JHE5">
        <v>0</v>
      </c>
      <c r="JHF5">
        <v>0</v>
      </c>
      <c r="JHG5">
        <v>0</v>
      </c>
      <c r="JHH5">
        <v>0</v>
      </c>
      <c r="JHI5">
        <v>0</v>
      </c>
      <c r="JHJ5">
        <v>0</v>
      </c>
      <c r="JHK5">
        <v>0</v>
      </c>
      <c r="JHL5">
        <v>0</v>
      </c>
      <c r="JHM5">
        <v>0</v>
      </c>
      <c r="JHN5">
        <v>0</v>
      </c>
      <c r="JHO5">
        <v>0</v>
      </c>
      <c r="JHP5">
        <v>0</v>
      </c>
      <c r="JHQ5">
        <v>0</v>
      </c>
      <c r="JHR5">
        <v>0</v>
      </c>
      <c r="JHS5">
        <v>0</v>
      </c>
      <c r="JHT5">
        <v>0</v>
      </c>
      <c r="JHU5">
        <v>0</v>
      </c>
      <c r="JHV5">
        <v>0</v>
      </c>
      <c r="JHW5">
        <v>0</v>
      </c>
      <c r="JHX5">
        <v>0</v>
      </c>
      <c r="JHY5">
        <v>0</v>
      </c>
      <c r="JHZ5">
        <v>0</v>
      </c>
      <c r="JIA5">
        <v>0</v>
      </c>
      <c r="JIB5">
        <v>0</v>
      </c>
      <c r="JIC5">
        <v>0</v>
      </c>
      <c r="JID5">
        <v>0</v>
      </c>
      <c r="JIE5">
        <v>0</v>
      </c>
      <c r="JIF5">
        <v>0</v>
      </c>
      <c r="JIG5">
        <v>0</v>
      </c>
      <c r="JIH5">
        <v>0</v>
      </c>
      <c r="JII5">
        <v>0</v>
      </c>
      <c r="JIJ5">
        <v>0</v>
      </c>
      <c r="JIK5">
        <v>0</v>
      </c>
      <c r="JIL5">
        <v>0</v>
      </c>
      <c r="JIM5">
        <v>0</v>
      </c>
      <c r="JIN5">
        <v>0</v>
      </c>
      <c r="JIO5">
        <v>0</v>
      </c>
      <c r="JIP5">
        <v>0</v>
      </c>
      <c r="JIQ5">
        <v>0</v>
      </c>
      <c r="JIR5">
        <v>0</v>
      </c>
      <c r="JIS5">
        <v>0</v>
      </c>
      <c r="JIT5">
        <v>0</v>
      </c>
      <c r="JIU5">
        <v>0</v>
      </c>
      <c r="JIV5">
        <v>0</v>
      </c>
      <c r="JIW5">
        <v>0</v>
      </c>
      <c r="JIX5">
        <v>0</v>
      </c>
      <c r="JIY5">
        <v>0</v>
      </c>
      <c r="JIZ5">
        <v>0</v>
      </c>
      <c r="JJA5">
        <v>0</v>
      </c>
      <c r="JJB5">
        <v>0</v>
      </c>
      <c r="JJC5">
        <v>0</v>
      </c>
      <c r="JJD5">
        <v>0</v>
      </c>
      <c r="JJE5">
        <v>0</v>
      </c>
      <c r="JJF5">
        <v>0</v>
      </c>
      <c r="JJG5">
        <v>0</v>
      </c>
      <c r="JJH5">
        <v>0</v>
      </c>
      <c r="JJI5">
        <v>0</v>
      </c>
      <c r="JJJ5">
        <v>0</v>
      </c>
      <c r="JJK5">
        <v>0</v>
      </c>
      <c r="JJL5">
        <v>0</v>
      </c>
      <c r="JJM5">
        <v>0</v>
      </c>
      <c r="JJN5">
        <v>0</v>
      </c>
      <c r="JJO5">
        <v>0</v>
      </c>
      <c r="JJP5">
        <v>0</v>
      </c>
      <c r="JJQ5">
        <v>0</v>
      </c>
      <c r="JJR5">
        <v>0</v>
      </c>
      <c r="JJS5">
        <v>0</v>
      </c>
      <c r="JJT5">
        <v>0</v>
      </c>
      <c r="JJU5">
        <v>0</v>
      </c>
      <c r="JJV5">
        <v>0</v>
      </c>
      <c r="JJW5">
        <v>0</v>
      </c>
      <c r="JJX5">
        <v>0</v>
      </c>
      <c r="JJY5">
        <v>0</v>
      </c>
      <c r="JJZ5">
        <v>0</v>
      </c>
      <c r="JKA5">
        <v>0</v>
      </c>
      <c r="JKB5">
        <v>0</v>
      </c>
      <c r="JKC5">
        <v>0</v>
      </c>
      <c r="JKD5">
        <v>0</v>
      </c>
      <c r="JKE5">
        <v>0</v>
      </c>
      <c r="JKF5">
        <v>0</v>
      </c>
      <c r="JKG5">
        <v>0</v>
      </c>
      <c r="JKH5">
        <v>0</v>
      </c>
      <c r="JKI5">
        <v>0</v>
      </c>
      <c r="JKJ5">
        <v>0</v>
      </c>
      <c r="JKK5">
        <v>0</v>
      </c>
      <c r="JKL5">
        <v>0</v>
      </c>
      <c r="JKM5">
        <v>0</v>
      </c>
      <c r="JKN5">
        <v>0</v>
      </c>
      <c r="JKO5">
        <v>0</v>
      </c>
      <c r="JKP5">
        <v>0</v>
      </c>
      <c r="JKQ5">
        <v>0</v>
      </c>
      <c r="JKR5">
        <v>0</v>
      </c>
      <c r="JKS5">
        <v>0</v>
      </c>
      <c r="JKT5">
        <v>0</v>
      </c>
      <c r="JKU5">
        <v>0</v>
      </c>
      <c r="JKV5">
        <v>0</v>
      </c>
      <c r="JKW5">
        <v>0</v>
      </c>
      <c r="JKX5">
        <v>0</v>
      </c>
      <c r="JKY5">
        <v>0</v>
      </c>
      <c r="JKZ5">
        <v>0</v>
      </c>
      <c r="JLA5">
        <v>0</v>
      </c>
      <c r="JLB5">
        <v>0</v>
      </c>
      <c r="JLC5">
        <v>0</v>
      </c>
      <c r="JLD5">
        <v>0</v>
      </c>
      <c r="JLE5">
        <v>0</v>
      </c>
      <c r="JLF5">
        <v>0</v>
      </c>
      <c r="JLG5">
        <v>0</v>
      </c>
      <c r="JLH5">
        <v>0</v>
      </c>
      <c r="JLI5">
        <v>0</v>
      </c>
      <c r="JLJ5">
        <v>0</v>
      </c>
      <c r="JLK5">
        <v>0</v>
      </c>
      <c r="JLL5">
        <v>0</v>
      </c>
      <c r="JLM5">
        <v>0</v>
      </c>
      <c r="JLN5">
        <v>0</v>
      </c>
      <c r="JLO5">
        <v>0</v>
      </c>
      <c r="JLP5">
        <v>0</v>
      </c>
      <c r="JLQ5">
        <v>0</v>
      </c>
      <c r="JLR5">
        <v>0</v>
      </c>
      <c r="JLS5">
        <v>0</v>
      </c>
      <c r="JLT5">
        <v>0</v>
      </c>
      <c r="JLU5">
        <v>0</v>
      </c>
      <c r="JLV5">
        <v>0</v>
      </c>
      <c r="JLW5">
        <v>0</v>
      </c>
      <c r="JLX5">
        <v>0</v>
      </c>
      <c r="JLY5">
        <v>0</v>
      </c>
      <c r="JLZ5">
        <v>0</v>
      </c>
      <c r="JMA5">
        <v>0</v>
      </c>
      <c r="JMB5">
        <v>0</v>
      </c>
      <c r="JMC5">
        <v>0</v>
      </c>
      <c r="JMD5">
        <v>0</v>
      </c>
      <c r="JME5">
        <v>0</v>
      </c>
      <c r="JMF5">
        <v>0</v>
      </c>
      <c r="JMG5">
        <v>0</v>
      </c>
      <c r="JMH5">
        <v>0</v>
      </c>
      <c r="JMI5">
        <v>0</v>
      </c>
      <c r="JMJ5">
        <v>0</v>
      </c>
      <c r="JMK5">
        <v>0</v>
      </c>
      <c r="JML5">
        <v>0</v>
      </c>
      <c r="JMM5">
        <v>0</v>
      </c>
      <c r="JMN5">
        <v>0</v>
      </c>
      <c r="JMO5">
        <v>0</v>
      </c>
      <c r="JMP5">
        <v>0</v>
      </c>
      <c r="JMQ5">
        <v>0</v>
      </c>
      <c r="JMR5">
        <v>0</v>
      </c>
      <c r="JMS5">
        <v>0</v>
      </c>
      <c r="JMT5">
        <v>0</v>
      </c>
      <c r="JMU5">
        <v>0</v>
      </c>
      <c r="JMV5">
        <v>0</v>
      </c>
      <c r="JMW5">
        <v>0</v>
      </c>
      <c r="JMX5">
        <v>0</v>
      </c>
      <c r="JMY5">
        <v>0</v>
      </c>
      <c r="JMZ5">
        <v>0</v>
      </c>
      <c r="JNA5">
        <v>0</v>
      </c>
      <c r="JNB5">
        <v>0</v>
      </c>
      <c r="JNC5">
        <v>0</v>
      </c>
      <c r="JND5">
        <v>0</v>
      </c>
      <c r="JNE5">
        <v>0</v>
      </c>
      <c r="JNF5">
        <v>0</v>
      </c>
      <c r="JNG5">
        <v>0</v>
      </c>
      <c r="JNH5">
        <v>0</v>
      </c>
      <c r="JNI5">
        <v>0</v>
      </c>
      <c r="JNJ5">
        <v>0</v>
      </c>
      <c r="JNK5">
        <v>0</v>
      </c>
      <c r="JNL5">
        <v>0</v>
      </c>
      <c r="JNM5">
        <v>0</v>
      </c>
      <c r="JNN5">
        <v>0</v>
      </c>
      <c r="JNO5">
        <v>0</v>
      </c>
      <c r="JNP5">
        <v>0</v>
      </c>
      <c r="JNQ5">
        <v>0</v>
      </c>
      <c r="JNR5">
        <v>0</v>
      </c>
      <c r="JNS5">
        <v>0</v>
      </c>
      <c r="JNT5">
        <v>0</v>
      </c>
      <c r="JNU5">
        <v>0</v>
      </c>
      <c r="JNV5">
        <v>0</v>
      </c>
      <c r="JNW5">
        <v>0</v>
      </c>
      <c r="JNX5">
        <v>0</v>
      </c>
      <c r="JNY5">
        <v>0</v>
      </c>
      <c r="JNZ5">
        <v>0</v>
      </c>
      <c r="JOA5">
        <v>0</v>
      </c>
      <c r="JOB5">
        <v>0</v>
      </c>
      <c r="JOC5">
        <v>0</v>
      </c>
      <c r="JOD5">
        <v>0</v>
      </c>
      <c r="JOE5">
        <v>0</v>
      </c>
      <c r="JOF5">
        <v>0</v>
      </c>
      <c r="JOG5">
        <v>0</v>
      </c>
      <c r="JOH5">
        <v>0</v>
      </c>
      <c r="JOI5">
        <v>0</v>
      </c>
      <c r="JOJ5">
        <v>0</v>
      </c>
      <c r="JOK5">
        <v>0</v>
      </c>
      <c r="JOL5">
        <v>0</v>
      </c>
      <c r="JOM5">
        <v>0</v>
      </c>
      <c r="JON5">
        <v>0</v>
      </c>
      <c r="JOO5">
        <v>0</v>
      </c>
      <c r="JOP5">
        <v>0</v>
      </c>
      <c r="JOQ5">
        <v>0</v>
      </c>
      <c r="JOR5">
        <v>0</v>
      </c>
      <c r="JOS5">
        <v>0</v>
      </c>
      <c r="JOT5">
        <v>0</v>
      </c>
      <c r="JOU5">
        <v>0</v>
      </c>
      <c r="JOV5">
        <v>0</v>
      </c>
      <c r="JOW5">
        <v>0</v>
      </c>
      <c r="JOX5">
        <v>0</v>
      </c>
      <c r="JOY5">
        <v>0</v>
      </c>
      <c r="JOZ5">
        <v>0</v>
      </c>
      <c r="JPA5">
        <v>0</v>
      </c>
      <c r="JPB5">
        <v>0</v>
      </c>
      <c r="JPC5">
        <v>0</v>
      </c>
      <c r="JPD5">
        <v>0</v>
      </c>
      <c r="JPE5">
        <v>0</v>
      </c>
      <c r="JPF5">
        <v>0</v>
      </c>
      <c r="JPG5">
        <v>0</v>
      </c>
      <c r="JPH5">
        <v>0</v>
      </c>
      <c r="JPI5">
        <v>0</v>
      </c>
      <c r="JPJ5">
        <v>0</v>
      </c>
      <c r="JPK5">
        <v>0</v>
      </c>
      <c r="JPL5">
        <v>0</v>
      </c>
      <c r="JPM5">
        <v>0</v>
      </c>
      <c r="JPN5">
        <v>0</v>
      </c>
      <c r="JPO5">
        <v>0</v>
      </c>
      <c r="JPP5">
        <v>0</v>
      </c>
      <c r="JPQ5">
        <v>0</v>
      </c>
      <c r="JPR5">
        <v>0</v>
      </c>
      <c r="JPS5">
        <v>0</v>
      </c>
      <c r="JPT5">
        <v>0</v>
      </c>
      <c r="JPU5">
        <v>0</v>
      </c>
      <c r="JPV5">
        <v>0</v>
      </c>
      <c r="JPW5">
        <v>0</v>
      </c>
      <c r="JPX5">
        <v>0</v>
      </c>
      <c r="JPY5">
        <v>0</v>
      </c>
      <c r="JPZ5">
        <v>0</v>
      </c>
      <c r="JQA5">
        <v>0</v>
      </c>
      <c r="JQB5">
        <v>0</v>
      </c>
      <c r="JQC5">
        <v>0</v>
      </c>
      <c r="JQD5">
        <v>0</v>
      </c>
      <c r="JQE5">
        <v>0</v>
      </c>
      <c r="JQF5">
        <v>0</v>
      </c>
      <c r="JQG5">
        <v>0</v>
      </c>
      <c r="JQH5">
        <v>0</v>
      </c>
      <c r="JQI5">
        <v>0</v>
      </c>
      <c r="JQJ5">
        <v>0</v>
      </c>
      <c r="JQK5">
        <v>0</v>
      </c>
      <c r="JQL5">
        <v>0</v>
      </c>
      <c r="JQM5">
        <v>0</v>
      </c>
      <c r="JQN5">
        <v>0</v>
      </c>
      <c r="JQO5">
        <v>0</v>
      </c>
      <c r="JQP5">
        <v>0</v>
      </c>
      <c r="JQQ5">
        <v>0</v>
      </c>
      <c r="JQR5">
        <v>0</v>
      </c>
      <c r="JQS5">
        <v>0</v>
      </c>
      <c r="JQT5">
        <v>0</v>
      </c>
      <c r="JQU5">
        <v>0</v>
      </c>
      <c r="JQV5">
        <v>0</v>
      </c>
      <c r="JQW5">
        <v>0</v>
      </c>
      <c r="JQX5">
        <v>0</v>
      </c>
      <c r="JQY5">
        <v>0</v>
      </c>
      <c r="JQZ5">
        <v>0</v>
      </c>
      <c r="JRA5">
        <v>0</v>
      </c>
      <c r="JRB5">
        <v>0</v>
      </c>
      <c r="JRC5">
        <v>0</v>
      </c>
      <c r="JRD5">
        <v>0</v>
      </c>
      <c r="JRE5">
        <v>0</v>
      </c>
      <c r="JRF5">
        <v>0</v>
      </c>
      <c r="JRG5">
        <v>0</v>
      </c>
      <c r="JRH5">
        <v>0</v>
      </c>
      <c r="JRI5">
        <v>0</v>
      </c>
      <c r="JRJ5">
        <v>0</v>
      </c>
      <c r="JRK5">
        <v>0</v>
      </c>
      <c r="JRL5">
        <v>0</v>
      </c>
      <c r="JRM5">
        <v>0</v>
      </c>
      <c r="JRN5">
        <v>0</v>
      </c>
      <c r="JRO5">
        <v>0</v>
      </c>
      <c r="JRP5">
        <v>0</v>
      </c>
      <c r="JRQ5">
        <v>0</v>
      </c>
      <c r="JRR5">
        <v>0</v>
      </c>
      <c r="JRS5">
        <v>0</v>
      </c>
      <c r="JRT5">
        <v>0</v>
      </c>
      <c r="JRU5">
        <v>0</v>
      </c>
      <c r="JRV5">
        <v>0</v>
      </c>
      <c r="JRW5">
        <v>0</v>
      </c>
      <c r="JRX5">
        <v>0</v>
      </c>
      <c r="JRY5">
        <v>0</v>
      </c>
      <c r="JRZ5">
        <v>0</v>
      </c>
      <c r="JSA5">
        <v>0</v>
      </c>
      <c r="JSB5">
        <v>0</v>
      </c>
      <c r="JSC5">
        <v>0</v>
      </c>
      <c r="JSD5">
        <v>0</v>
      </c>
      <c r="JSE5">
        <v>0</v>
      </c>
      <c r="JSF5">
        <v>0</v>
      </c>
      <c r="JSG5">
        <v>0</v>
      </c>
      <c r="JSH5">
        <v>0</v>
      </c>
      <c r="JSI5">
        <v>0</v>
      </c>
      <c r="JSJ5">
        <v>0</v>
      </c>
      <c r="JSK5">
        <v>0</v>
      </c>
      <c r="JSL5">
        <v>0</v>
      </c>
      <c r="JSM5">
        <v>0</v>
      </c>
      <c r="JSN5">
        <v>0</v>
      </c>
      <c r="JSO5">
        <v>0</v>
      </c>
      <c r="JSP5">
        <v>0</v>
      </c>
      <c r="JSQ5">
        <v>0</v>
      </c>
      <c r="JSR5">
        <v>0</v>
      </c>
      <c r="JSS5">
        <v>0</v>
      </c>
      <c r="JST5">
        <v>0</v>
      </c>
      <c r="JSU5">
        <v>0</v>
      </c>
      <c r="JSV5">
        <v>0</v>
      </c>
      <c r="JSW5">
        <v>0</v>
      </c>
      <c r="JSX5">
        <v>0</v>
      </c>
      <c r="JSY5">
        <v>0</v>
      </c>
      <c r="JSZ5">
        <v>0</v>
      </c>
      <c r="JTA5">
        <v>0</v>
      </c>
      <c r="JTB5">
        <v>0</v>
      </c>
      <c r="JTC5">
        <v>0</v>
      </c>
      <c r="JTD5">
        <v>0</v>
      </c>
      <c r="JTE5">
        <v>0</v>
      </c>
      <c r="JTF5">
        <v>0</v>
      </c>
      <c r="JTG5">
        <v>0</v>
      </c>
      <c r="JTH5">
        <v>0</v>
      </c>
      <c r="JTI5">
        <v>0</v>
      </c>
      <c r="JTJ5">
        <v>0</v>
      </c>
      <c r="JTK5">
        <v>0</v>
      </c>
      <c r="JTL5">
        <v>0</v>
      </c>
      <c r="JTM5">
        <v>0</v>
      </c>
      <c r="JTN5">
        <v>0</v>
      </c>
      <c r="JTO5">
        <v>0</v>
      </c>
      <c r="JTP5">
        <v>0</v>
      </c>
      <c r="JTQ5">
        <v>0</v>
      </c>
      <c r="JTR5">
        <v>0</v>
      </c>
      <c r="JTS5">
        <v>0</v>
      </c>
      <c r="JTT5">
        <v>0</v>
      </c>
      <c r="JTU5">
        <v>0</v>
      </c>
      <c r="JTV5">
        <v>0</v>
      </c>
      <c r="JTW5">
        <v>0</v>
      </c>
      <c r="JTX5">
        <v>0</v>
      </c>
      <c r="JTY5">
        <v>0</v>
      </c>
      <c r="JTZ5">
        <v>0</v>
      </c>
      <c r="JUA5">
        <v>0</v>
      </c>
      <c r="JUB5">
        <v>0</v>
      </c>
      <c r="JUC5">
        <v>0</v>
      </c>
      <c r="JUD5">
        <v>0</v>
      </c>
      <c r="JUE5">
        <v>0</v>
      </c>
      <c r="JUF5">
        <v>0</v>
      </c>
      <c r="JUG5">
        <v>0</v>
      </c>
      <c r="JUH5">
        <v>0</v>
      </c>
      <c r="JUI5">
        <v>0</v>
      </c>
      <c r="JUJ5">
        <v>0</v>
      </c>
      <c r="JUK5">
        <v>0</v>
      </c>
      <c r="JUL5">
        <v>0</v>
      </c>
      <c r="JUM5">
        <v>0</v>
      </c>
      <c r="JUN5">
        <v>0</v>
      </c>
      <c r="JUO5">
        <v>0</v>
      </c>
      <c r="JUP5">
        <v>0</v>
      </c>
      <c r="JUQ5">
        <v>0</v>
      </c>
      <c r="JUR5">
        <v>0</v>
      </c>
      <c r="JUS5">
        <v>0</v>
      </c>
      <c r="JUT5">
        <v>0</v>
      </c>
      <c r="JUU5">
        <v>0</v>
      </c>
      <c r="JUV5">
        <v>0</v>
      </c>
      <c r="JUW5">
        <v>0</v>
      </c>
      <c r="JUX5">
        <v>0</v>
      </c>
      <c r="JUY5">
        <v>0</v>
      </c>
      <c r="JUZ5">
        <v>0</v>
      </c>
      <c r="JVA5">
        <v>0</v>
      </c>
      <c r="JVB5">
        <v>0</v>
      </c>
      <c r="JVC5">
        <v>0</v>
      </c>
      <c r="JVD5">
        <v>0</v>
      </c>
      <c r="JVE5">
        <v>0</v>
      </c>
      <c r="JVF5">
        <v>0</v>
      </c>
      <c r="JVG5">
        <v>0</v>
      </c>
      <c r="JVH5">
        <v>0</v>
      </c>
      <c r="JVI5">
        <v>0</v>
      </c>
      <c r="JVJ5">
        <v>0</v>
      </c>
      <c r="JVK5">
        <v>0</v>
      </c>
      <c r="JVL5">
        <v>0</v>
      </c>
      <c r="JVM5">
        <v>0</v>
      </c>
      <c r="JVN5">
        <v>0</v>
      </c>
      <c r="JVO5">
        <v>0</v>
      </c>
      <c r="JVP5">
        <v>0</v>
      </c>
      <c r="JVQ5">
        <v>0</v>
      </c>
      <c r="JVR5">
        <v>0</v>
      </c>
      <c r="JVS5">
        <v>0</v>
      </c>
      <c r="JVT5">
        <v>0</v>
      </c>
      <c r="JVU5">
        <v>0</v>
      </c>
      <c r="JVV5">
        <v>0</v>
      </c>
      <c r="JVW5">
        <v>0</v>
      </c>
      <c r="JVX5">
        <v>0</v>
      </c>
      <c r="JVY5">
        <v>0</v>
      </c>
      <c r="JVZ5">
        <v>0</v>
      </c>
      <c r="JWA5">
        <v>0</v>
      </c>
      <c r="JWB5">
        <v>0</v>
      </c>
      <c r="JWC5">
        <v>0</v>
      </c>
      <c r="JWD5">
        <v>0</v>
      </c>
      <c r="JWE5">
        <v>0</v>
      </c>
      <c r="JWF5">
        <v>0</v>
      </c>
      <c r="JWG5">
        <v>0</v>
      </c>
      <c r="JWH5">
        <v>0</v>
      </c>
      <c r="JWI5">
        <v>0</v>
      </c>
      <c r="JWJ5">
        <v>0</v>
      </c>
      <c r="JWK5">
        <v>0</v>
      </c>
      <c r="JWL5">
        <v>0</v>
      </c>
      <c r="JWM5">
        <v>0</v>
      </c>
      <c r="JWN5">
        <v>0</v>
      </c>
      <c r="JWO5">
        <v>0</v>
      </c>
      <c r="JWP5">
        <v>0</v>
      </c>
      <c r="JWQ5">
        <v>0</v>
      </c>
      <c r="JWR5">
        <v>0</v>
      </c>
      <c r="JWS5">
        <v>0</v>
      </c>
      <c r="JWT5">
        <v>0</v>
      </c>
      <c r="JWU5">
        <v>0</v>
      </c>
      <c r="JWV5">
        <v>0</v>
      </c>
      <c r="JWW5">
        <v>0</v>
      </c>
      <c r="JWX5">
        <v>0</v>
      </c>
      <c r="JWY5">
        <v>0</v>
      </c>
      <c r="JWZ5">
        <v>0</v>
      </c>
      <c r="JXA5">
        <v>0</v>
      </c>
      <c r="JXB5">
        <v>0</v>
      </c>
      <c r="JXC5">
        <v>0</v>
      </c>
      <c r="JXD5">
        <v>0</v>
      </c>
      <c r="JXE5">
        <v>0</v>
      </c>
      <c r="JXF5">
        <v>0</v>
      </c>
      <c r="JXG5">
        <v>0</v>
      </c>
      <c r="JXH5">
        <v>0</v>
      </c>
      <c r="JXI5">
        <v>0</v>
      </c>
      <c r="JXJ5">
        <v>0</v>
      </c>
      <c r="JXK5">
        <v>0</v>
      </c>
      <c r="JXL5">
        <v>0</v>
      </c>
      <c r="JXM5">
        <v>0</v>
      </c>
      <c r="JXN5">
        <v>0</v>
      </c>
      <c r="JXO5">
        <v>0</v>
      </c>
      <c r="JXP5">
        <v>0</v>
      </c>
      <c r="JXQ5">
        <v>0</v>
      </c>
      <c r="JXR5">
        <v>0</v>
      </c>
      <c r="JXS5">
        <v>0</v>
      </c>
      <c r="JXT5">
        <v>0</v>
      </c>
      <c r="JXU5">
        <v>0</v>
      </c>
      <c r="JXV5">
        <v>0</v>
      </c>
      <c r="JXW5">
        <v>0</v>
      </c>
      <c r="JXX5">
        <v>0</v>
      </c>
      <c r="JXY5">
        <v>0</v>
      </c>
      <c r="JXZ5">
        <v>0</v>
      </c>
      <c r="JYA5">
        <v>0</v>
      </c>
      <c r="JYB5">
        <v>0</v>
      </c>
      <c r="JYC5">
        <v>0</v>
      </c>
      <c r="JYD5">
        <v>0</v>
      </c>
      <c r="JYE5">
        <v>0</v>
      </c>
      <c r="JYF5">
        <v>0</v>
      </c>
      <c r="JYG5">
        <v>0</v>
      </c>
      <c r="JYH5">
        <v>0</v>
      </c>
      <c r="JYI5">
        <v>0</v>
      </c>
      <c r="JYJ5">
        <v>0</v>
      </c>
      <c r="JYK5">
        <v>0</v>
      </c>
      <c r="JYL5">
        <v>0</v>
      </c>
      <c r="JYM5">
        <v>0</v>
      </c>
      <c r="JYN5">
        <v>0</v>
      </c>
      <c r="JYO5">
        <v>0</v>
      </c>
      <c r="JYP5">
        <v>0</v>
      </c>
      <c r="JYQ5">
        <v>0</v>
      </c>
      <c r="JYR5">
        <v>0</v>
      </c>
      <c r="JYS5">
        <v>0</v>
      </c>
      <c r="JYT5">
        <v>0</v>
      </c>
      <c r="JYU5">
        <v>0</v>
      </c>
      <c r="JYV5">
        <v>0</v>
      </c>
      <c r="JYW5">
        <v>0</v>
      </c>
      <c r="JYX5">
        <v>0</v>
      </c>
      <c r="JYY5">
        <v>0</v>
      </c>
      <c r="JYZ5">
        <v>0</v>
      </c>
      <c r="JZA5">
        <v>0</v>
      </c>
      <c r="JZB5">
        <v>0</v>
      </c>
      <c r="JZC5">
        <v>0</v>
      </c>
      <c r="JZD5">
        <v>0</v>
      </c>
      <c r="JZE5">
        <v>0</v>
      </c>
      <c r="JZF5">
        <v>0</v>
      </c>
      <c r="JZG5">
        <v>0</v>
      </c>
      <c r="JZH5">
        <v>0</v>
      </c>
      <c r="JZI5">
        <v>0</v>
      </c>
      <c r="JZJ5">
        <v>0</v>
      </c>
      <c r="JZK5">
        <v>0</v>
      </c>
      <c r="JZL5">
        <v>0</v>
      </c>
      <c r="JZM5">
        <v>0</v>
      </c>
      <c r="JZN5">
        <v>0</v>
      </c>
      <c r="JZO5">
        <v>0</v>
      </c>
      <c r="JZP5">
        <v>0</v>
      </c>
      <c r="JZQ5">
        <v>0</v>
      </c>
      <c r="JZR5">
        <v>0</v>
      </c>
      <c r="JZS5">
        <v>0</v>
      </c>
      <c r="JZT5">
        <v>0</v>
      </c>
      <c r="JZU5">
        <v>0</v>
      </c>
      <c r="JZV5">
        <v>0</v>
      </c>
      <c r="JZW5">
        <v>0</v>
      </c>
      <c r="JZX5">
        <v>0</v>
      </c>
      <c r="JZY5">
        <v>0</v>
      </c>
      <c r="JZZ5">
        <v>0</v>
      </c>
      <c r="KAA5">
        <v>0</v>
      </c>
      <c r="KAB5">
        <v>0</v>
      </c>
      <c r="KAC5">
        <v>0</v>
      </c>
      <c r="KAD5">
        <v>0</v>
      </c>
      <c r="KAE5">
        <v>0</v>
      </c>
      <c r="KAF5">
        <v>0</v>
      </c>
      <c r="KAG5">
        <v>0</v>
      </c>
      <c r="KAH5">
        <v>0</v>
      </c>
      <c r="KAI5">
        <v>0</v>
      </c>
      <c r="KAJ5">
        <v>0</v>
      </c>
      <c r="KAK5">
        <v>0</v>
      </c>
      <c r="KAL5">
        <v>0</v>
      </c>
      <c r="KAM5">
        <v>0</v>
      </c>
      <c r="KAN5">
        <v>0</v>
      </c>
      <c r="KAO5">
        <v>0</v>
      </c>
      <c r="KAP5">
        <v>0</v>
      </c>
      <c r="KAQ5">
        <v>0</v>
      </c>
      <c r="KAR5">
        <v>0</v>
      </c>
      <c r="KAS5">
        <v>0</v>
      </c>
      <c r="KAT5">
        <v>0</v>
      </c>
      <c r="KAU5">
        <v>0</v>
      </c>
      <c r="KAV5">
        <v>0</v>
      </c>
      <c r="KAW5">
        <v>0</v>
      </c>
      <c r="KAX5">
        <v>0</v>
      </c>
      <c r="KAY5">
        <v>0</v>
      </c>
      <c r="KAZ5">
        <v>0</v>
      </c>
      <c r="KBA5">
        <v>0</v>
      </c>
      <c r="KBB5">
        <v>0</v>
      </c>
      <c r="KBC5">
        <v>0</v>
      </c>
      <c r="KBD5">
        <v>0</v>
      </c>
      <c r="KBE5">
        <v>0</v>
      </c>
      <c r="KBF5">
        <v>0</v>
      </c>
      <c r="KBG5">
        <v>0</v>
      </c>
      <c r="KBH5">
        <v>0</v>
      </c>
      <c r="KBI5">
        <v>0</v>
      </c>
      <c r="KBJ5">
        <v>0</v>
      </c>
      <c r="KBK5">
        <v>0</v>
      </c>
      <c r="KBL5">
        <v>0</v>
      </c>
      <c r="KBM5">
        <v>0</v>
      </c>
      <c r="KBN5">
        <v>0</v>
      </c>
      <c r="KBO5">
        <v>0</v>
      </c>
      <c r="KBP5">
        <v>0</v>
      </c>
      <c r="KBQ5">
        <v>0</v>
      </c>
      <c r="KBR5">
        <v>0</v>
      </c>
      <c r="KBS5">
        <v>0</v>
      </c>
      <c r="KBT5">
        <v>0</v>
      </c>
      <c r="KBU5">
        <v>0</v>
      </c>
      <c r="KBV5">
        <v>0</v>
      </c>
      <c r="KBW5">
        <v>0</v>
      </c>
      <c r="KBX5">
        <v>0</v>
      </c>
      <c r="KBY5">
        <v>0</v>
      </c>
      <c r="KBZ5">
        <v>0</v>
      </c>
      <c r="KCA5">
        <v>0</v>
      </c>
      <c r="KCB5">
        <v>0</v>
      </c>
      <c r="KCC5">
        <v>0</v>
      </c>
      <c r="KCD5">
        <v>0</v>
      </c>
      <c r="KCE5">
        <v>0</v>
      </c>
      <c r="KCF5">
        <v>0</v>
      </c>
      <c r="KCG5">
        <v>0</v>
      </c>
      <c r="KCH5">
        <v>0</v>
      </c>
      <c r="KCI5">
        <v>0</v>
      </c>
      <c r="KCJ5">
        <v>0</v>
      </c>
      <c r="KCK5">
        <v>0</v>
      </c>
      <c r="KCL5">
        <v>0</v>
      </c>
      <c r="KCM5">
        <v>0</v>
      </c>
      <c r="KCN5">
        <v>0</v>
      </c>
      <c r="KCO5">
        <v>0</v>
      </c>
      <c r="KCP5">
        <v>0</v>
      </c>
      <c r="KCQ5">
        <v>0</v>
      </c>
      <c r="KCR5">
        <v>0</v>
      </c>
      <c r="KCS5">
        <v>0</v>
      </c>
      <c r="KCT5">
        <v>0</v>
      </c>
      <c r="KCU5">
        <v>0</v>
      </c>
      <c r="KCV5">
        <v>0</v>
      </c>
      <c r="KCW5">
        <v>0</v>
      </c>
      <c r="KCX5">
        <v>0</v>
      </c>
      <c r="KCY5">
        <v>0</v>
      </c>
      <c r="KCZ5">
        <v>0</v>
      </c>
      <c r="KDA5">
        <v>0</v>
      </c>
      <c r="KDB5">
        <v>0</v>
      </c>
      <c r="KDC5">
        <v>0</v>
      </c>
      <c r="KDD5">
        <v>0</v>
      </c>
      <c r="KDE5">
        <v>0</v>
      </c>
      <c r="KDF5">
        <v>0</v>
      </c>
      <c r="KDG5">
        <v>0</v>
      </c>
      <c r="KDH5">
        <v>0</v>
      </c>
      <c r="KDI5">
        <v>0</v>
      </c>
      <c r="KDJ5">
        <v>0</v>
      </c>
      <c r="KDK5">
        <v>0</v>
      </c>
      <c r="KDL5">
        <v>0</v>
      </c>
      <c r="KDM5">
        <v>0</v>
      </c>
      <c r="KDN5">
        <v>0</v>
      </c>
      <c r="KDO5">
        <v>0</v>
      </c>
      <c r="KDP5">
        <v>0</v>
      </c>
      <c r="KDQ5">
        <v>0</v>
      </c>
      <c r="KDR5">
        <v>0</v>
      </c>
      <c r="KDS5">
        <v>0</v>
      </c>
      <c r="KDT5">
        <v>0</v>
      </c>
      <c r="KDU5">
        <v>0</v>
      </c>
      <c r="KDV5">
        <v>0</v>
      </c>
      <c r="KDW5">
        <v>0</v>
      </c>
      <c r="KDX5">
        <v>0</v>
      </c>
      <c r="KDY5">
        <v>0</v>
      </c>
      <c r="KDZ5">
        <v>0</v>
      </c>
      <c r="KEA5">
        <v>0</v>
      </c>
      <c r="KEB5">
        <v>0</v>
      </c>
      <c r="KEC5">
        <v>0</v>
      </c>
      <c r="KED5">
        <v>0</v>
      </c>
      <c r="KEE5">
        <v>0</v>
      </c>
      <c r="KEF5">
        <v>0</v>
      </c>
      <c r="KEG5">
        <v>0</v>
      </c>
      <c r="KEH5">
        <v>0</v>
      </c>
      <c r="KEI5">
        <v>0</v>
      </c>
      <c r="KEJ5">
        <v>0</v>
      </c>
      <c r="KEK5">
        <v>0</v>
      </c>
      <c r="KEL5">
        <v>0</v>
      </c>
      <c r="KEM5">
        <v>0</v>
      </c>
      <c r="KEN5">
        <v>0</v>
      </c>
      <c r="KEO5">
        <v>0</v>
      </c>
      <c r="KEP5">
        <v>0</v>
      </c>
      <c r="KEQ5">
        <v>0</v>
      </c>
      <c r="KER5">
        <v>0</v>
      </c>
      <c r="KES5">
        <v>0</v>
      </c>
      <c r="KET5">
        <v>0</v>
      </c>
      <c r="KEU5">
        <v>0</v>
      </c>
      <c r="KEV5">
        <v>0</v>
      </c>
      <c r="KEW5">
        <v>0</v>
      </c>
      <c r="KEX5">
        <v>0</v>
      </c>
      <c r="KEY5">
        <v>0</v>
      </c>
      <c r="KEZ5">
        <v>0</v>
      </c>
      <c r="KFA5">
        <v>0</v>
      </c>
      <c r="KFB5">
        <v>0</v>
      </c>
      <c r="KFC5">
        <v>0</v>
      </c>
      <c r="KFD5">
        <v>0</v>
      </c>
      <c r="KFE5">
        <v>0</v>
      </c>
      <c r="KFF5">
        <v>0</v>
      </c>
      <c r="KFG5">
        <v>0</v>
      </c>
      <c r="KFH5">
        <v>0</v>
      </c>
      <c r="KFI5">
        <v>0</v>
      </c>
      <c r="KFJ5">
        <v>0</v>
      </c>
      <c r="KFK5">
        <v>0</v>
      </c>
      <c r="KFL5">
        <v>0</v>
      </c>
      <c r="KFM5">
        <v>0</v>
      </c>
      <c r="KFN5">
        <v>0</v>
      </c>
      <c r="KFO5">
        <v>0</v>
      </c>
      <c r="KFP5">
        <v>0</v>
      </c>
      <c r="KFQ5">
        <v>0</v>
      </c>
      <c r="KFR5">
        <v>0</v>
      </c>
      <c r="KFS5">
        <v>0</v>
      </c>
      <c r="KFT5">
        <v>0</v>
      </c>
      <c r="KFU5">
        <v>0</v>
      </c>
      <c r="KFV5">
        <v>0</v>
      </c>
      <c r="KFW5">
        <v>0</v>
      </c>
      <c r="KFX5">
        <v>0</v>
      </c>
      <c r="KFY5">
        <v>0</v>
      </c>
      <c r="KFZ5">
        <v>0</v>
      </c>
      <c r="KGA5">
        <v>0</v>
      </c>
      <c r="KGB5">
        <v>0</v>
      </c>
      <c r="KGC5">
        <v>0</v>
      </c>
      <c r="KGD5">
        <v>0</v>
      </c>
      <c r="KGE5">
        <v>0</v>
      </c>
      <c r="KGF5">
        <v>0</v>
      </c>
      <c r="KGG5">
        <v>0</v>
      </c>
      <c r="KGH5">
        <v>0</v>
      </c>
      <c r="KGI5">
        <v>0</v>
      </c>
      <c r="KGJ5">
        <v>0</v>
      </c>
      <c r="KGK5">
        <v>0</v>
      </c>
      <c r="KGL5">
        <v>0</v>
      </c>
      <c r="KGM5">
        <v>0</v>
      </c>
      <c r="KGN5">
        <v>0</v>
      </c>
      <c r="KGO5">
        <v>0</v>
      </c>
      <c r="KGP5">
        <v>0</v>
      </c>
      <c r="KGQ5">
        <v>0</v>
      </c>
      <c r="KGR5">
        <v>0</v>
      </c>
      <c r="KGS5">
        <v>0</v>
      </c>
      <c r="KGT5">
        <v>0</v>
      </c>
      <c r="KGU5">
        <v>0</v>
      </c>
      <c r="KGV5">
        <v>0</v>
      </c>
      <c r="KGW5">
        <v>0</v>
      </c>
      <c r="KGX5">
        <v>0</v>
      </c>
      <c r="KGY5">
        <v>0</v>
      </c>
      <c r="KGZ5">
        <v>0</v>
      </c>
      <c r="KHA5">
        <v>0</v>
      </c>
      <c r="KHB5">
        <v>0</v>
      </c>
      <c r="KHC5">
        <v>0</v>
      </c>
      <c r="KHD5">
        <v>0</v>
      </c>
      <c r="KHE5">
        <v>0</v>
      </c>
      <c r="KHF5">
        <v>0</v>
      </c>
      <c r="KHG5">
        <v>0</v>
      </c>
      <c r="KHH5">
        <v>0</v>
      </c>
      <c r="KHI5">
        <v>0</v>
      </c>
      <c r="KHJ5">
        <v>0</v>
      </c>
      <c r="KHK5">
        <v>0</v>
      </c>
      <c r="KHL5">
        <v>0</v>
      </c>
      <c r="KHM5">
        <v>0</v>
      </c>
      <c r="KHN5">
        <v>0</v>
      </c>
      <c r="KHO5">
        <v>0</v>
      </c>
      <c r="KHP5">
        <v>0</v>
      </c>
      <c r="KHQ5">
        <v>0</v>
      </c>
      <c r="KHR5">
        <v>0</v>
      </c>
      <c r="KHS5">
        <v>0</v>
      </c>
      <c r="KHT5">
        <v>0</v>
      </c>
      <c r="KHU5">
        <v>0</v>
      </c>
      <c r="KHV5">
        <v>0</v>
      </c>
      <c r="KHW5">
        <v>0</v>
      </c>
      <c r="KHX5">
        <v>0</v>
      </c>
      <c r="KHY5">
        <v>0</v>
      </c>
      <c r="KHZ5">
        <v>0</v>
      </c>
      <c r="KIA5">
        <v>0</v>
      </c>
      <c r="KIB5">
        <v>0</v>
      </c>
      <c r="KIC5">
        <v>0</v>
      </c>
      <c r="KID5">
        <v>0</v>
      </c>
      <c r="KIE5">
        <v>0</v>
      </c>
      <c r="KIF5">
        <v>0</v>
      </c>
      <c r="KIG5">
        <v>0</v>
      </c>
      <c r="KIH5">
        <v>0</v>
      </c>
      <c r="KII5">
        <v>0</v>
      </c>
      <c r="KIJ5">
        <v>0</v>
      </c>
      <c r="KIK5">
        <v>0</v>
      </c>
      <c r="KIL5">
        <v>0</v>
      </c>
      <c r="KIM5">
        <v>0</v>
      </c>
      <c r="KIN5">
        <v>0</v>
      </c>
      <c r="KIO5">
        <v>0</v>
      </c>
      <c r="KIP5">
        <v>0</v>
      </c>
      <c r="KIQ5">
        <v>0</v>
      </c>
      <c r="KIR5">
        <v>0</v>
      </c>
      <c r="KIS5">
        <v>0</v>
      </c>
      <c r="KIT5">
        <v>0</v>
      </c>
      <c r="KIU5">
        <v>0</v>
      </c>
      <c r="KIV5">
        <v>0</v>
      </c>
      <c r="KIW5">
        <v>0</v>
      </c>
      <c r="KIX5">
        <v>0</v>
      </c>
      <c r="KIY5">
        <v>0</v>
      </c>
      <c r="KIZ5">
        <v>0</v>
      </c>
      <c r="KJA5">
        <v>0</v>
      </c>
      <c r="KJB5">
        <v>0</v>
      </c>
      <c r="KJC5">
        <v>0</v>
      </c>
      <c r="KJD5">
        <v>0</v>
      </c>
      <c r="KJE5">
        <v>0</v>
      </c>
      <c r="KJF5">
        <v>0</v>
      </c>
      <c r="KJG5">
        <v>0</v>
      </c>
      <c r="KJH5">
        <v>0</v>
      </c>
      <c r="KJI5">
        <v>0</v>
      </c>
      <c r="KJJ5">
        <v>0</v>
      </c>
      <c r="KJK5">
        <v>0</v>
      </c>
      <c r="KJL5">
        <v>0</v>
      </c>
      <c r="KJM5">
        <v>0</v>
      </c>
      <c r="KJN5">
        <v>0</v>
      </c>
      <c r="KJO5">
        <v>0</v>
      </c>
      <c r="KJP5">
        <v>0</v>
      </c>
      <c r="KJQ5">
        <v>0</v>
      </c>
      <c r="KJR5">
        <v>0</v>
      </c>
      <c r="KJS5">
        <v>0</v>
      </c>
      <c r="KJT5">
        <v>0</v>
      </c>
      <c r="KJU5">
        <v>0</v>
      </c>
      <c r="KJV5">
        <v>0</v>
      </c>
      <c r="KJW5">
        <v>0</v>
      </c>
      <c r="KJX5">
        <v>0</v>
      </c>
      <c r="KJY5">
        <v>0</v>
      </c>
      <c r="KJZ5">
        <v>0</v>
      </c>
      <c r="KKA5">
        <v>0</v>
      </c>
      <c r="KKB5">
        <v>0</v>
      </c>
      <c r="KKC5">
        <v>0</v>
      </c>
      <c r="KKD5">
        <v>0</v>
      </c>
      <c r="KKE5">
        <v>0</v>
      </c>
      <c r="KKF5">
        <v>0</v>
      </c>
      <c r="KKG5">
        <v>0</v>
      </c>
      <c r="KKH5">
        <v>0</v>
      </c>
      <c r="KKI5">
        <v>0</v>
      </c>
      <c r="KKJ5">
        <v>0</v>
      </c>
      <c r="KKK5">
        <v>0</v>
      </c>
      <c r="KKL5">
        <v>0</v>
      </c>
      <c r="KKM5">
        <v>0</v>
      </c>
      <c r="KKN5">
        <v>0</v>
      </c>
      <c r="KKO5">
        <v>0</v>
      </c>
      <c r="KKP5">
        <v>0</v>
      </c>
      <c r="KKQ5">
        <v>0</v>
      </c>
      <c r="KKR5">
        <v>0</v>
      </c>
      <c r="KKS5">
        <v>0</v>
      </c>
      <c r="KKT5">
        <v>0</v>
      </c>
      <c r="KKU5">
        <v>0</v>
      </c>
      <c r="KKV5">
        <v>0</v>
      </c>
      <c r="KKW5">
        <v>0</v>
      </c>
      <c r="KKX5">
        <v>0</v>
      </c>
      <c r="KKY5">
        <v>0</v>
      </c>
      <c r="KKZ5">
        <v>0</v>
      </c>
      <c r="KLA5">
        <v>0</v>
      </c>
      <c r="KLB5">
        <v>0</v>
      </c>
      <c r="KLC5">
        <v>0</v>
      </c>
      <c r="KLD5">
        <v>0</v>
      </c>
      <c r="KLE5">
        <v>0</v>
      </c>
      <c r="KLF5">
        <v>0</v>
      </c>
      <c r="KLG5">
        <v>0</v>
      </c>
      <c r="KLH5">
        <v>0</v>
      </c>
      <c r="KLI5">
        <v>0</v>
      </c>
      <c r="KLJ5">
        <v>0</v>
      </c>
      <c r="KLK5">
        <v>0</v>
      </c>
      <c r="KLL5">
        <v>0</v>
      </c>
      <c r="KLM5">
        <v>0</v>
      </c>
      <c r="KLN5">
        <v>0</v>
      </c>
      <c r="KLO5">
        <v>0</v>
      </c>
      <c r="KLP5">
        <v>0</v>
      </c>
      <c r="KLQ5">
        <v>0</v>
      </c>
      <c r="KLR5">
        <v>0</v>
      </c>
      <c r="KLS5">
        <v>0</v>
      </c>
      <c r="KLT5">
        <v>0</v>
      </c>
      <c r="KLU5">
        <v>0</v>
      </c>
      <c r="KLV5">
        <v>0</v>
      </c>
      <c r="KLW5">
        <v>0</v>
      </c>
      <c r="KLX5">
        <v>0</v>
      </c>
      <c r="KLY5">
        <v>0</v>
      </c>
      <c r="KLZ5">
        <v>0</v>
      </c>
      <c r="KMA5">
        <v>0</v>
      </c>
      <c r="KMB5">
        <v>0</v>
      </c>
      <c r="KMC5">
        <v>0</v>
      </c>
      <c r="KMD5">
        <v>0</v>
      </c>
      <c r="KME5">
        <v>0</v>
      </c>
      <c r="KMF5">
        <v>0</v>
      </c>
      <c r="KMG5">
        <v>0</v>
      </c>
      <c r="KMH5">
        <v>0</v>
      </c>
      <c r="KMI5">
        <v>0</v>
      </c>
      <c r="KMJ5">
        <v>0</v>
      </c>
      <c r="KMK5">
        <v>0</v>
      </c>
      <c r="KML5">
        <v>0</v>
      </c>
      <c r="KMM5">
        <v>0</v>
      </c>
      <c r="KMN5">
        <v>0</v>
      </c>
      <c r="KMO5">
        <v>0</v>
      </c>
      <c r="KMP5">
        <v>0</v>
      </c>
      <c r="KMQ5">
        <v>0</v>
      </c>
      <c r="KMR5">
        <v>0</v>
      </c>
      <c r="KMS5">
        <v>0</v>
      </c>
      <c r="KMT5">
        <v>0</v>
      </c>
      <c r="KMU5">
        <v>0</v>
      </c>
      <c r="KMV5">
        <v>0</v>
      </c>
      <c r="KMW5">
        <v>0</v>
      </c>
      <c r="KMX5">
        <v>0</v>
      </c>
      <c r="KMY5">
        <v>0</v>
      </c>
      <c r="KMZ5">
        <v>0</v>
      </c>
      <c r="KNA5">
        <v>0</v>
      </c>
      <c r="KNB5">
        <v>0</v>
      </c>
      <c r="KNC5">
        <v>0</v>
      </c>
      <c r="KND5">
        <v>0</v>
      </c>
      <c r="KNE5">
        <v>0</v>
      </c>
      <c r="KNF5">
        <v>0</v>
      </c>
      <c r="KNG5">
        <v>0</v>
      </c>
      <c r="KNH5">
        <v>0</v>
      </c>
      <c r="KNI5">
        <v>0</v>
      </c>
      <c r="KNJ5">
        <v>0</v>
      </c>
      <c r="KNK5">
        <v>0</v>
      </c>
      <c r="KNL5">
        <v>0</v>
      </c>
      <c r="KNM5">
        <v>0</v>
      </c>
      <c r="KNN5">
        <v>0</v>
      </c>
      <c r="KNO5">
        <v>0</v>
      </c>
      <c r="KNP5">
        <v>0</v>
      </c>
      <c r="KNQ5">
        <v>0</v>
      </c>
      <c r="KNR5">
        <v>0</v>
      </c>
      <c r="KNS5">
        <v>0</v>
      </c>
      <c r="KNT5">
        <v>0</v>
      </c>
      <c r="KNU5">
        <v>0</v>
      </c>
      <c r="KNV5">
        <v>0</v>
      </c>
      <c r="KNW5">
        <v>0</v>
      </c>
      <c r="KNX5">
        <v>0</v>
      </c>
      <c r="KNY5">
        <v>0</v>
      </c>
      <c r="KNZ5">
        <v>0</v>
      </c>
      <c r="KOA5">
        <v>0</v>
      </c>
      <c r="KOB5">
        <v>0</v>
      </c>
      <c r="KOC5">
        <v>0</v>
      </c>
      <c r="KOD5">
        <v>0</v>
      </c>
      <c r="KOE5">
        <v>0</v>
      </c>
      <c r="KOF5">
        <v>0</v>
      </c>
      <c r="KOG5">
        <v>0</v>
      </c>
      <c r="KOH5">
        <v>0</v>
      </c>
      <c r="KOI5">
        <v>0</v>
      </c>
      <c r="KOJ5">
        <v>0</v>
      </c>
      <c r="KOK5">
        <v>0</v>
      </c>
      <c r="KOL5">
        <v>0</v>
      </c>
      <c r="KOM5">
        <v>0</v>
      </c>
      <c r="KON5">
        <v>0</v>
      </c>
      <c r="KOO5">
        <v>0</v>
      </c>
      <c r="KOP5">
        <v>0</v>
      </c>
      <c r="KOQ5">
        <v>0</v>
      </c>
      <c r="KOR5">
        <v>0</v>
      </c>
      <c r="KOS5">
        <v>0</v>
      </c>
      <c r="KOT5">
        <v>0</v>
      </c>
      <c r="KOU5">
        <v>0</v>
      </c>
      <c r="KOV5">
        <v>0</v>
      </c>
      <c r="KOW5">
        <v>0</v>
      </c>
      <c r="KOX5">
        <v>0</v>
      </c>
      <c r="KOY5">
        <v>0</v>
      </c>
      <c r="KOZ5">
        <v>0</v>
      </c>
      <c r="KPA5">
        <v>0</v>
      </c>
      <c r="KPB5">
        <v>0</v>
      </c>
      <c r="KPC5">
        <v>0</v>
      </c>
      <c r="KPD5">
        <v>0</v>
      </c>
      <c r="KPE5">
        <v>0</v>
      </c>
      <c r="KPF5">
        <v>0</v>
      </c>
      <c r="KPG5">
        <v>0</v>
      </c>
      <c r="KPH5">
        <v>0</v>
      </c>
      <c r="KPI5">
        <v>0</v>
      </c>
      <c r="KPJ5">
        <v>0</v>
      </c>
      <c r="KPK5">
        <v>0</v>
      </c>
      <c r="KPL5">
        <v>0</v>
      </c>
      <c r="KPM5">
        <v>0</v>
      </c>
      <c r="KPN5">
        <v>0</v>
      </c>
      <c r="KPO5">
        <v>0</v>
      </c>
      <c r="KPP5">
        <v>0</v>
      </c>
      <c r="KPQ5">
        <v>0</v>
      </c>
      <c r="KPR5">
        <v>0</v>
      </c>
      <c r="KPS5">
        <v>0</v>
      </c>
      <c r="KPT5">
        <v>0</v>
      </c>
      <c r="KPU5">
        <v>0</v>
      </c>
      <c r="KPV5">
        <v>0</v>
      </c>
      <c r="KPW5">
        <v>0</v>
      </c>
      <c r="KPX5">
        <v>0</v>
      </c>
      <c r="KPY5">
        <v>0</v>
      </c>
      <c r="KPZ5">
        <v>0</v>
      </c>
      <c r="KQA5">
        <v>0</v>
      </c>
      <c r="KQB5">
        <v>0</v>
      </c>
      <c r="KQC5">
        <v>0</v>
      </c>
      <c r="KQD5">
        <v>0</v>
      </c>
      <c r="KQE5">
        <v>0</v>
      </c>
      <c r="KQF5">
        <v>0</v>
      </c>
      <c r="KQG5">
        <v>0</v>
      </c>
      <c r="KQH5">
        <v>0</v>
      </c>
      <c r="KQI5">
        <v>0</v>
      </c>
      <c r="KQJ5">
        <v>0</v>
      </c>
      <c r="KQK5">
        <v>0</v>
      </c>
      <c r="KQL5">
        <v>0</v>
      </c>
      <c r="KQM5">
        <v>0</v>
      </c>
      <c r="KQN5">
        <v>0</v>
      </c>
      <c r="KQO5">
        <v>0</v>
      </c>
      <c r="KQP5">
        <v>0</v>
      </c>
      <c r="KQQ5">
        <v>0</v>
      </c>
      <c r="KQR5">
        <v>0</v>
      </c>
      <c r="KQS5">
        <v>0</v>
      </c>
      <c r="KQT5">
        <v>0</v>
      </c>
      <c r="KQU5">
        <v>0</v>
      </c>
      <c r="KQV5">
        <v>0</v>
      </c>
      <c r="KQW5">
        <v>0</v>
      </c>
      <c r="KQX5">
        <v>0</v>
      </c>
      <c r="KQY5">
        <v>0</v>
      </c>
      <c r="KQZ5">
        <v>0</v>
      </c>
      <c r="KRA5">
        <v>0</v>
      </c>
      <c r="KRB5">
        <v>0</v>
      </c>
      <c r="KRC5">
        <v>0</v>
      </c>
      <c r="KRD5">
        <v>0</v>
      </c>
      <c r="KRE5">
        <v>0</v>
      </c>
      <c r="KRF5">
        <v>0</v>
      </c>
      <c r="KRG5">
        <v>0</v>
      </c>
      <c r="KRH5">
        <v>0</v>
      </c>
      <c r="KRI5">
        <v>0</v>
      </c>
      <c r="KRJ5">
        <v>0</v>
      </c>
      <c r="KRK5">
        <v>0</v>
      </c>
      <c r="KRL5">
        <v>0</v>
      </c>
      <c r="KRM5">
        <v>0</v>
      </c>
      <c r="KRN5">
        <v>0</v>
      </c>
      <c r="KRO5">
        <v>0</v>
      </c>
      <c r="KRP5">
        <v>0</v>
      </c>
      <c r="KRQ5">
        <v>0</v>
      </c>
      <c r="KRR5">
        <v>0</v>
      </c>
      <c r="KRS5">
        <v>0</v>
      </c>
      <c r="KRT5">
        <v>0</v>
      </c>
      <c r="KRU5">
        <v>0</v>
      </c>
      <c r="KRV5">
        <v>0</v>
      </c>
      <c r="KRW5">
        <v>0</v>
      </c>
      <c r="KRX5">
        <v>0</v>
      </c>
      <c r="KRY5">
        <v>0</v>
      </c>
      <c r="KRZ5">
        <v>0</v>
      </c>
      <c r="KSA5">
        <v>0</v>
      </c>
      <c r="KSB5">
        <v>0</v>
      </c>
      <c r="KSC5">
        <v>0</v>
      </c>
      <c r="KSD5">
        <v>0</v>
      </c>
      <c r="KSE5">
        <v>0</v>
      </c>
      <c r="KSF5">
        <v>0</v>
      </c>
      <c r="KSG5">
        <v>0</v>
      </c>
      <c r="KSH5">
        <v>0</v>
      </c>
      <c r="KSI5">
        <v>0</v>
      </c>
      <c r="KSJ5">
        <v>0</v>
      </c>
      <c r="KSK5">
        <v>0</v>
      </c>
      <c r="KSL5">
        <v>0</v>
      </c>
      <c r="KSM5">
        <v>0</v>
      </c>
      <c r="KSN5">
        <v>0</v>
      </c>
      <c r="KSO5">
        <v>0</v>
      </c>
      <c r="KSP5">
        <v>0</v>
      </c>
      <c r="KSQ5">
        <v>0</v>
      </c>
      <c r="KSR5">
        <v>0</v>
      </c>
      <c r="KSS5">
        <v>0</v>
      </c>
      <c r="KST5">
        <v>0</v>
      </c>
      <c r="KSU5">
        <v>0</v>
      </c>
      <c r="KSV5">
        <v>0</v>
      </c>
      <c r="KSW5">
        <v>0</v>
      </c>
      <c r="KSX5">
        <v>0</v>
      </c>
      <c r="KSY5">
        <v>0</v>
      </c>
      <c r="KSZ5">
        <v>0</v>
      </c>
      <c r="KTA5">
        <v>0</v>
      </c>
      <c r="KTB5">
        <v>0</v>
      </c>
      <c r="KTC5">
        <v>0</v>
      </c>
      <c r="KTD5">
        <v>0</v>
      </c>
      <c r="KTE5">
        <v>0</v>
      </c>
      <c r="KTF5">
        <v>0</v>
      </c>
      <c r="KTG5">
        <v>0</v>
      </c>
      <c r="KTH5">
        <v>0</v>
      </c>
      <c r="KTI5">
        <v>0</v>
      </c>
      <c r="KTJ5">
        <v>0</v>
      </c>
      <c r="KTK5">
        <v>0</v>
      </c>
      <c r="KTL5">
        <v>0</v>
      </c>
      <c r="KTM5">
        <v>0</v>
      </c>
      <c r="KTN5">
        <v>0</v>
      </c>
      <c r="KTO5">
        <v>0</v>
      </c>
      <c r="KTP5">
        <v>0</v>
      </c>
      <c r="KTQ5">
        <v>0</v>
      </c>
      <c r="KTR5">
        <v>0</v>
      </c>
      <c r="KTS5">
        <v>0</v>
      </c>
      <c r="KTT5">
        <v>0</v>
      </c>
      <c r="KTU5">
        <v>0</v>
      </c>
      <c r="KTV5">
        <v>0</v>
      </c>
      <c r="KTW5">
        <v>0</v>
      </c>
      <c r="KTX5">
        <v>0</v>
      </c>
      <c r="KTY5">
        <v>0</v>
      </c>
      <c r="KTZ5">
        <v>0</v>
      </c>
      <c r="KUA5">
        <v>0</v>
      </c>
      <c r="KUB5">
        <v>0</v>
      </c>
      <c r="KUC5">
        <v>0</v>
      </c>
      <c r="KUD5">
        <v>0</v>
      </c>
      <c r="KUE5">
        <v>0</v>
      </c>
      <c r="KUF5">
        <v>0</v>
      </c>
      <c r="KUG5">
        <v>0</v>
      </c>
      <c r="KUH5">
        <v>0</v>
      </c>
      <c r="KUI5">
        <v>0</v>
      </c>
      <c r="KUJ5">
        <v>0</v>
      </c>
      <c r="KUK5">
        <v>0</v>
      </c>
      <c r="KUL5">
        <v>0</v>
      </c>
      <c r="KUM5">
        <v>0</v>
      </c>
      <c r="KUN5">
        <v>0</v>
      </c>
      <c r="KUO5">
        <v>0</v>
      </c>
      <c r="KUP5">
        <v>0</v>
      </c>
      <c r="KUQ5">
        <v>0</v>
      </c>
      <c r="KUR5">
        <v>0</v>
      </c>
      <c r="KUS5">
        <v>0</v>
      </c>
      <c r="KUT5">
        <v>0</v>
      </c>
      <c r="KUU5">
        <v>0</v>
      </c>
      <c r="KUV5">
        <v>0</v>
      </c>
      <c r="KUW5">
        <v>0</v>
      </c>
      <c r="KUX5">
        <v>0</v>
      </c>
      <c r="KUY5">
        <v>0</v>
      </c>
      <c r="KUZ5">
        <v>0</v>
      </c>
      <c r="KVA5">
        <v>0</v>
      </c>
      <c r="KVB5">
        <v>0</v>
      </c>
      <c r="KVC5">
        <v>0</v>
      </c>
      <c r="KVD5">
        <v>0</v>
      </c>
      <c r="KVE5">
        <v>0</v>
      </c>
      <c r="KVF5">
        <v>0</v>
      </c>
      <c r="KVG5">
        <v>0</v>
      </c>
      <c r="KVH5">
        <v>0</v>
      </c>
      <c r="KVI5">
        <v>0</v>
      </c>
      <c r="KVJ5">
        <v>0</v>
      </c>
      <c r="KVK5">
        <v>0</v>
      </c>
      <c r="KVL5">
        <v>0</v>
      </c>
      <c r="KVM5">
        <v>0</v>
      </c>
      <c r="KVN5">
        <v>0</v>
      </c>
      <c r="KVO5">
        <v>0</v>
      </c>
      <c r="KVP5">
        <v>0</v>
      </c>
      <c r="KVQ5">
        <v>0</v>
      </c>
      <c r="KVR5">
        <v>0</v>
      </c>
      <c r="KVS5">
        <v>0</v>
      </c>
      <c r="KVT5">
        <v>0</v>
      </c>
      <c r="KVU5">
        <v>0</v>
      </c>
      <c r="KVV5">
        <v>0</v>
      </c>
      <c r="KVW5">
        <v>0</v>
      </c>
      <c r="KVX5">
        <v>0</v>
      </c>
      <c r="KVY5">
        <v>0</v>
      </c>
      <c r="KVZ5">
        <v>0</v>
      </c>
      <c r="KWA5">
        <v>0</v>
      </c>
      <c r="KWB5">
        <v>0</v>
      </c>
      <c r="KWC5">
        <v>0</v>
      </c>
      <c r="KWD5">
        <v>0</v>
      </c>
      <c r="KWE5">
        <v>0</v>
      </c>
      <c r="KWF5">
        <v>0</v>
      </c>
      <c r="KWG5">
        <v>0</v>
      </c>
      <c r="KWH5">
        <v>0</v>
      </c>
      <c r="KWI5">
        <v>0</v>
      </c>
      <c r="KWJ5">
        <v>0</v>
      </c>
      <c r="KWK5">
        <v>0</v>
      </c>
      <c r="KWL5">
        <v>0</v>
      </c>
      <c r="KWM5">
        <v>0</v>
      </c>
      <c r="KWN5">
        <v>0</v>
      </c>
      <c r="KWO5">
        <v>0</v>
      </c>
      <c r="KWP5">
        <v>0</v>
      </c>
      <c r="KWQ5">
        <v>0</v>
      </c>
      <c r="KWR5">
        <v>0</v>
      </c>
      <c r="KWS5">
        <v>0</v>
      </c>
      <c r="KWT5">
        <v>0</v>
      </c>
      <c r="KWU5">
        <v>0</v>
      </c>
      <c r="KWV5">
        <v>0</v>
      </c>
      <c r="KWW5">
        <v>0</v>
      </c>
      <c r="KWX5">
        <v>0</v>
      </c>
      <c r="KWY5">
        <v>0</v>
      </c>
      <c r="KWZ5">
        <v>0</v>
      </c>
      <c r="KXA5">
        <v>0</v>
      </c>
      <c r="KXB5">
        <v>0</v>
      </c>
      <c r="KXC5">
        <v>0</v>
      </c>
      <c r="KXD5">
        <v>0</v>
      </c>
      <c r="KXE5">
        <v>0</v>
      </c>
      <c r="KXF5">
        <v>0</v>
      </c>
      <c r="KXG5">
        <v>0</v>
      </c>
      <c r="KXH5">
        <v>0</v>
      </c>
      <c r="KXI5">
        <v>0</v>
      </c>
      <c r="KXJ5">
        <v>0</v>
      </c>
      <c r="KXK5">
        <v>0</v>
      </c>
      <c r="KXL5">
        <v>0</v>
      </c>
      <c r="KXM5">
        <v>0</v>
      </c>
      <c r="KXN5">
        <v>0</v>
      </c>
      <c r="KXO5">
        <v>0</v>
      </c>
      <c r="KXP5">
        <v>0</v>
      </c>
      <c r="KXQ5">
        <v>0</v>
      </c>
      <c r="KXR5">
        <v>0</v>
      </c>
      <c r="KXS5">
        <v>0</v>
      </c>
      <c r="KXT5">
        <v>0</v>
      </c>
      <c r="KXU5">
        <v>0</v>
      </c>
      <c r="KXV5">
        <v>0</v>
      </c>
      <c r="KXW5">
        <v>0</v>
      </c>
      <c r="KXX5">
        <v>0</v>
      </c>
      <c r="KXY5">
        <v>0</v>
      </c>
      <c r="KXZ5">
        <v>0</v>
      </c>
      <c r="KYA5">
        <v>0</v>
      </c>
      <c r="KYB5">
        <v>0</v>
      </c>
      <c r="KYC5">
        <v>0</v>
      </c>
      <c r="KYD5">
        <v>0</v>
      </c>
      <c r="KYE5">
        <v>0</v>
      </c>
      <c r="KYF5">
        <v>0</v>
      </c>
      <c r="KYG5">
        <v>0</v>
      </c>
      <c r="KYH5">
        <v>0</v>
      </c>
      <c r="KYI5">
        <v>0</v>
      </c>
      <c r="KYJ5">
        <v>0</v>
      </c>
      <c r="KYK5">
        <v>0</v>
      </c>
      <c r="KYL5">
        <v>0</v>
      </c>
      <c r="KYM5">
        <v>0</v>
      </c>
      <c r="KYN5">
        <v>0</v>
      </c>
      <c r="KYO5">
        <v>0</v>
      </c>
      <c r="KYP5">
        <v>0</v>
      </c>
      <c r="KYQ5">
        <v>0</v>
      </c>
      <c r="KYR5">
        <v>0</v>
      </c>
      <c r="KYS5">
        <v>0</v>
      </c>
      <c r="KYT5">
        <v>0</v>
      </c>
      <c r="KYU5">
        <v>0</v>
      </c>
      <c r="KYV5">
        <v>0</v>
      </c>
      <c r="KYW5">
        <v>0</v>
      </c>
      <c r="KYX5">
        <v>0</v>
      </c>
      <c r="KYY5">
        <v>0</v>
      </c>
      <c r="KYZ5">
        <v>0</v>
      </c>
      <c r="KZA5">
        <v>0</v>
      </c>
      <c r="KZB5">
        <v>0</v>
      </c>
      <c r="KZC5">
        <v>0</v>
      </c>
      <c r="KZD5">
        <v>0</v>
      </c>
      <c r="KZE5">
        <v>0</v>
      </c>
      <c r="KZF5">
        <v>0</v>
      </c>
      <c r="KZG5">
        <v>0</v>
      </c>
      <c r="KZH5">
        <v>0</v>
      </c>
      <c r="KZI5">
        <v>0</v>
      </c>
      <c r="KZJ5">
        <v>0</v>
      </c>
      <c r="KZK5">
        <v>0</v>
      </c>
      <c r="KZL5">
        <v>0</v>
      </c>
      <c r="KZM5">
        <v>0</v>
      </c>
      <c r="KZN5">
        <v>0</v>
      </c>
      <c r="KZO5">
        <v>0</v>
      </c>
      <c r="KZP5">
        <v>0</v>
      </c>
      <c r="KZQ5">
        <v>0</v>
      </c>
      <c r="KZR5">
        <v>0</v>
      </c>
      <c r="KZS5">
        <v>0</v>
      </c>
      <c r="KZT5">
        <v>0</v>
      </c>
      <c r="KZU5">
        <v>0</v>
      </c>
      <c r="KZV5">
        <v>0</v>
      </c>
      <c r="KZW5">
        <v>0</v>
      </c>
      <c r="KZX5">
        <v>0</v>
      </c>
      <c r="KZY5">
        <v>0</v>
      </c>
      <c r="KZZ5">
        <v>0</v>
      </c>
      <c r="LAA5">
        <v>0</v>
      </c>
      <c r="LAB5">
        <v>0</v>
      </c>
      <c r="LAC5">
        <v>0</v>
      </c>
      <c r="LAD5">
        <v>0</v>
      </c>
      <c r="LAE5">
        <v>0</v>
      </c>
      <c r="LAF5">
        <v>0</v>
      </c>
      <c r="LAG5">
        <v>0</v>
      </c>
      <c r="LAH5">
        <v>0</v>
      </c>
      <c r="LAI5">
        <v>0</v>
      </c>
      <c r="LAJ5">
        <v>0</v>
      </c>
      <c r="LAK5">
        <v>0</v>
      </c>
      <c r="LAL5">
        <v>0</v>
      </c>
      <c r="LAM5">
        <v>0</v>
      </c>
      <c r="LAN5">
        <v>0</v>
      </c>
      <c r="LAO5">
        <v>0</v>
      </c>
      <c r="LAP5">
        <v>0</v>
      </c>
      <c r="LAQ5">
        <v>0</v>
      </c>
      <c r="LAR5">
        <v>0</v>
      </c>
      <c r="LAS5">
        <v>0</v>
      </c>
      <c r="LAT5">
        <v>0</v>
      </c>
      <c r="LAU5">
        <v>0</v>
      </c>
      <c r="LAV5">
        <v>0</v>
      </c>
      <c r="LAW5">
        <v>0</v>
      </c>
      <c r="LAX5">
        <v>0</v>
      </c>
      <c r="LAY5">
        <v>0</v>
      </c>
      <c r="LAZ5">
        <v>0</v>
      </c>
      <c r="LBA5">
        <v>0</v>
      </c>
      <c r="LBB5">
        <v>0</v>
      </c>
      <c r="LBC5">
        <v>0</v>
      </c>
      <c r="LBD5">
        <v>0</v>
      </c>
      <c r="LBE5">
        <v>0</v>
      </c>
      <c r="LBF5">
        <v>0</v>
      </c>
      <c r="LBG5">
        <v>0</v>
      </c>
      <c r="LBH5">
        <v>0</v>
      </c>
      <c r="LBI5">
        <v>0</v>
      </c>
      <c r="LBJ5">
        <v>0</v>
      </c>
      <c r="LBK5">
        <v>0</v>
      </c>
      <c r="LBL5">
        <v>0</v>
      </c>
      <c r="LBM5">
        <v>0</v>
      </c>
      <c r="LBN5">
        <v>0</v>
      </c>
      <c r="LBO5">
        <v>0</v>
      </c>
      <c r="LBP5">
        <v>0</v>
      </c>
      <c r="LBQ5">
        <v>0</v>
      </c>
      <c r="LBR5">
        <v>0</v>
      </c>
      <c r="LBS5">
        <v>0</v>
      </c>
      <c r="LBT5">
        <v>0</v>
      </c>
      <c r="LBU5">
        <v>0</v>
      </c>
      <c r="LBV5">
        <v>0</v>
      </c>
      <c r="LBW5">
        <v>0</v>
      </c>
      <c r="LBX5">
        <v>0</v>
      </c>
      <c r="LBY5">
        <v>0</v>
      </c>
      <c r="LBZ5">
        <v>0</v>
      </c>
      <c r="LCA5">
        <v>0</v>
      </c>
      <c r="LCB5">
        <v>0</v>
      </c>
      <c r="LCC5">
        <v>0</v>
      </c>
      <c r="LCD5">
        <v>0</v>
      </c>
      <c r="LCE5">
        <v>0</v>
      </c>
      <c r="LCF5">
        <v>0</v>
      </c>
      <c r="LCG5">
        <v>0</v>
      </c>
      <c r="LCH5">
        <v>0</v>
      </c>
      <c r="LCI5">
        <v>0</v>
      </c>
      <c r="LCJ5">
        <v>0</v>
      </c>
      <c r="LCK5">
        <v>0</v>
      </c>
      <c r="LCL5">
        <v>0</v>
      </c>
      <c r="LCM5">
        <v>0</v>
      </c>
      <c r="LCN5">
        <v>0</v>
      </c>
      <c r="LCO5">
        <v>0</v>
      </c>
      <c r="LCP5">
        <v>0</v>
      </c>
      <c r="LCQ5">
        <v>0</v>
      </c>
      <c r="LCR5">
        <v>0</v>
      </c>
      <c r="LCS5">
        <v>0</v>
      </c>
      <c r="LCT5">
        <v>0</v>
      </c>
      <c r="LCU5">
        <v>0</v>
      </c>
      <c r="LCV5">
        <v>0</v>
      </c>
      <c r="LCW5">
        <v>0</v>
      </c>
      <c r="LCX5">
        <v>0</v>
      </c>
      <c r="LCY5">
        <v>0</v>
      </c>
      <c r="LCZ5">
        <v>0</v>
      </c>
      <c r="LDA5">
        <v>0</v>
      </c>
      <c r="LDB5">
        <v>0</v>
      </c>
      <c r="LDC5">
        <v>0</v>
      </c>
      <c r="LDD5">
        <v>0</v>
      </c>
      <c r="LDE5">
        <v>0</v>
      </c>
      <c r="LDF5">
        <v>0</v>
      </c>
      <c r="LDG5">
        <v>0</v>
      </c>
      <c r="LDH5">
        <v>0</v>
      </c>
      <c r="LDI5">
        <v>0</v>
      </c>
      <c r="LDJ5">
        <v>0</v>
      </c>
      <c r="LDK5">
        <v>0</v>
      </c>
      <c r="LDL5">
        <v>0</v>
      </c>
      <c r="LDM5">
        <v>0</v>
      </c>
      <c r="LDN5">
        <v>0</v>
      </c>
      <c r="LDO5">
        <v>0</v>
      </c>
      <c r="LDP5">
        <v>0</v>
      </c>
      <c r="LDQ5">
        <v>0</v>
      </c>
      <c r="LDR5">
        <v>0</v>
      </c>
      <c r="LDS5">
        <v>0</v>
      </c>
      <c r="LDT5">
        <v>0</v>
      </c>
      <c r="LDU5">
        <v>0</v>
      </c>
      <c r="LDV5">
        <v>0</v>
      </c>
      <c r="LDW5">
        <v>0</v>
      </c>
      <c r="LDX5">
        <v>0</v>
      </c>
      <c r="LDY5">
        <v>0</v>
      </c>
      <c r="LDZ5">
        <v>0</v>
      </c>
      <c r="LEA5">
        <v>0</v>
      </c>
      <c r="LEB5">
        <v>0</v>
      </c>
      <c r="LEC5">
        <v>0</v>
      </c>
      <c r="LED5">
        <v>0</v>
      </c>
      <c r="LEE5">
        <v>0</v>
      </c>
      <c r="LEF5">
        <v>0</v>
      </c>
      <c r="LEG5">
        <v>0</v>
      </c>
      <c r="LEH5">
        <v>0</v>
      </c>
      <c r="LEI5">
        <v>0</v>
      </c>
      <c r="LEJ5">
        <v>0</v>
      </c>
      <c r="LEK5">
        <v>0</v>
      </c>
      <c r="LEL5">
        <v>0</v>
      </c>
      <c r="LEM5">
        <v>0</v>
      </c>
      <c r="LEN5">
        <v>0</v>
      </c>
      <c r="LEO5">
        <v>0</v>
      </c>
      <c r="LEP5">
        <v>0</v>
      </c>
      <c r="LEQ5">
        <v>0</v>
      </c>
      <c r="LER5">
        <v>0</v>
      </c>
      <c r="LES5">
        <v>0</v>
      </c>
      <c r="LET5">
        <v>0</v>
      </c>
      <c r="LEU5">
        <v>0</v>
      </c>
      <c r="LEV5">
        <v>0</v>
      </c>
      <c r="LEW5">
        <v>0</v>
      </c>
      <c r="LEX5">
        <v>0</v>
      </c>
      <c r="LEY5">
        <v>0</v>
      </c>
      <c r="LEZ5">
        <v>0</v>
      </c>
      <c r="LFA5">
        <v>0</v>
      </c>
      <c r="LFB5">
        <v>0</v>
      </c>
      <c r="LFC5">
        <v>0</v>
      </c>
      <c r="LFD5">
        <v>0</v>
      </c>
      <c r="LFE5">
        <v>0</v>
      </c>
      <c r="LFF5">
        <v>0</v>
      </c>
      <c r="LFG5">
        <v>0</v>
      </c>
      <c r="LFH5">
        <v>0</v>
      </c>
      <c r="LFI5">
        <v>0</v>
      </c>
      <c r="LFJ5">
        <v>0</v>
      </c>
      <c r="LFK5">
        <v>0</v>
      </c>
      <c r="LFL5">
        <v>0</v>
      </c>
      <c r="LFM5">
        <v>0</v>
      </c>
      <c r="LFN5">
        <v>0</v>
      </c>
      <c r="LFO5">
        <v>0</v>
      </c>
      <c r="LFP5">
        <v>0</v>
      </c>
      <c r="LFQ5">
        <v>0</v>
      </c>
      <c r="LFR5">
        <v>0</v>
      </c>
      <c r="LFS5">
        <v>0</v>
      </c>
      <c r="LFT5">
        <v>0</v>
      </c>
      <c r="LFU5">
        <v>0</v>
      </c>
      <c r="LFV5">
        <v>0</v>
      </c>
      <c r="LFW5">
        <v>0</v>
      </c>
      <c r="LFX5">
        <v>0</v>
      </c>
      <c r="LFY5">
        <v>0</v>
      </c>
      <c r="LFZ5">
        <v>0</v>
      </c>
      <c r="LGA5">
        <v>0</v>
      </c>
      <c r="LGB5">
        <v>0</v>
      </c>
      <c r="LGC5">
        <v>0</v>
      </c>
      <c r="LGD5">
        <v>0</v>
      </c>
      <c r="LGE5">
        <v>0</v>
      </c>
      <c r="LGF5">
        <v>0</v>
      </c>
      <c r="LGG5">
        <v>0</v>
      </c>
      <c r="LGH5">
        <v>0</v>
      </c>
      <c r="LGI5">
        <v>0</v>
      </c>
      <c r="LGJ5">
        <v>0</v>
      </c>
      <c r="LGK5">
        <v>0</v>
      </c>
      <c r="LGL5">
        <v>0</v>
      </c>
      <c r="LGM5">
        <v>0</v>
      </c>
      <c r="LGN5">
        <v>0</v>
      </c>
      <c r="LGO5">
        <v>0</v>
      </c>
      <c r="LGP5">
        <v>0</v>
      </c>
      <c r="LGQ5">
        <v>0</v>
      </c>
      <c r="LGR5">
        <v>0</v>
      </c>
      <c r="LGS5">
        <v>0</v>
      </c>
      <c r="LGT5">
        <v>0</v>
      </c>
      <c r="LGU5">
        <v>0</v>
      </c>
      <c r="LGV5">
        <v>0</v>
      </c>
      <c r="LGW5">
        <v>0</v>
      </c>
      <c r="LGX5">
        <v>0</v>
      </c>
      <c r="LGY5">
        <v>0</v>
      </c>
      <c r="LGZ5">
        <v>0</v>
      </c>
      <c r="LHA5">
        <v>0</v>
      </c>
      <c r="LHB5">
        <v>0</v>
      </c>
      <c r="LHC5">
        <v>0</v>
      </c>
      <c r="LHD5">
        <v>0</v>
      </c>
      <c r="LHE5">
        <v>0</v>
      </c>
      <c r="LHF5">
        <v>0</v>
      </c>
      <c r="LHG5">
        <v>0</v>
      </c>
      <c r="LHH5">
        <v>0</v>
      </c>
      <c r="LHI5">
        <v>0</v>
      </c>
      <c r="LHJ5">
        <v>0</v>
      </c>
      <c r="LHK5">
        <v>0</v>
      </c>
      <c r="LHL5">
        <v>0</v>
      </c>
      <c r="LHM5">
        <v>0</v>
      </c>
      <c r="LHN5">
        <v>0</v>
      </c>
      <c r="LHO5">
        <v>0</v>
      </c>
      <c r="LHP5">
        <v>0</v>
      </c>
      <c r="LHQ5">
        <v>0</v>
      </c>
      <c r="LHR5">
        <v>0</v>
      </c>
      <c r="LHS5">
        <v>0</v>
      </c>
      <c r="LHT5">
        <v>0</v>
      </c>
      <c r="LHU5">
        <v>0</v>
      </c>
      <c r="LHV5">
        <v>0</v>
      </c>
      <c r="LHW5">
        <v>0</v>
      </c>
      <c r="LHX5">
        <v>0</v>
      </c>
      <c r="LHY5">
        <v>0</v>
      </c>
      <c r="LHZ5">
        <v>0</v>
      </c>
      <c r="LIA5">
        <v>0</v>
      </c>
      <c r="LIB5">
        <v>0</v>
      </c>
      <c r="LIC5">
        <v>0</v>
      </c>
      <c r="LID5">
        <v>0</v>
      </c>
      <c r="LIE5">
        <v>0</v>
      </c>
      <c r="LIF5">
        <v>0</v>
      </c>
      <c r="LIG5">
        <v>0</v>
      </c>
      <c r="LIH5">
        <v>0</v>
      </c>
      <c r="LII5">
        <v>0</v>
      </c>
      <c r="LIJ5">
        <v>0</v>
      </c>
      <c r="LIK5">
        <v>0</v>
      </c>
      <c r="LIL5">
        <v>0</v>
      </c>
      <c r="LIM5">
        <v>0</v>
      </c>
      <c r="LIN5">
        <v>0</v>
      </c>
      <c r="LIO5">
        <v>0</v>
      </c>
      <c r="LIP5">
        <v>0</v>
      </c>
      <c r="LIQ5">
        <v>0</v>
      </c>
      <c r="LIR5">
        <v>0</v>
      </c>
      <c r="LIS5">
        <v>0</v>
      </c>
      <c r="LIT5">
        <v>0</v>
      </c>
      <c r="LIU5">
        <v>0</v>
      </c>
      <c r="LIV5">
        <v>0</v>
      </c>
      <c r="LIW5">
        <v>0</v>
      </c>
      <c r="LIX5">
        <v>0</v>
      </c>
      <c r="LIY5">
        <v>0</v>
      </c>
      <c r="LIZ5">
        <v>0</v>
      </c>
      <c r="LJA5">
        <v>0</v>
      </c>
      <c r="LJB5">
        <v>0</v>
      </c>
      <c r="LJC5">
        <v>0</v>
      </c>
      <c r="LJD5">
        <v>0</v>
      </c>
      <c r="LJE5">
        <v>0</v>
      </c>
      <c r="LJF5">
        <v>0</v>
      </c>
      <c r="LJG5">
        <v>0</v>
      </c>
      <c r="LJH5">
        <v>0</v>
      </c>
      <c r="LJI5">
        <v>0</v>
      </c>
      <c r="LJJ5">
        <v>0</v>
      </c>
      <c r="LJK5">
        <v>0</v>
      </c>
      <c r="LJL5">
        <v>0</v>
      </c>
      <c r="LJM5">
        <v>0</v>
      </c>
      <c r="LJN5">
        <v>0</v>
      </c>
      <c r="LJO5">
        <v>0</v>
      </c>
      <c r="LJP5">
        <v>0</v>
      </c>
      <c r="LJQ5">
        <v>0</v>
      </c>
      <c r="LJR5">
        <v>0</v>
      </c>
      <c r="LJS5">
        <v>0</v>
      </c>
      <c r="LJT5">
        <v>0</v>
      </c>
      <c r="LJU5">
        <v>0</v>
      </c>
      <c r="LJV5">
        <v>0</v>
      </c>
      <c r="LJW5">
        <v>0</v>
      </c>
      <c r="LJX5">
        <v>0</v>
      </c>
      <c r="LJY5">
        <v>0</v>
      </c>
      <c r="LJZ5">
        <v>0</v>
      </c>
      <c r="LKA5">
        <v>0</v>
      </c>
      <c r="LKB5">
        <v>0</v>
      </c>
      <c r="LKC5">
        <v>0</v>
      </c>
      <c r="LKD5">
        <v>0</v>
      </c>
      <c r="LKE5">
        <v>0</v>
      </c>
      <c r="LKF5">
        <v>0</v>
      </c>
      <c r="LKG5">
        <v>0</v>
      </c>
      <c r="LKH5">
        <v>0</v>
      </c>
      <c r="LKI5">
        <v>0</v>
      </c>
      <c r="LKJ5">
        <v>0</v>
      </c>
      <c r="LKK5">
        <v>0</v>
      </c>
      <c r="LKL5">
        <v>0</v>
      </c>
      <c r="LKM5">
        <v>0</v>
      </c>
      <c r="LKN5">
        <v>0</v>
      </c>
      <c r="LKO5">
        <v>0</v>
      </c>
      <c r="LKP5">
        <v>0</v>
      </c>
      <c r="LKQ5">
        <v>0</v>
      </c>
      <c r="LKR5">
        <v>0</v>
      </c>
      <c r="LKS5">
        <v>0</v>
      </c>
      <c r="LKT5">
        <v>0</v>
      </c>
      <c r="LKU5">
        <v>0</v>
      </c>
      <c r="LKV5">
        <v>0</v>
      </c>
      <c r="LKW5">
        <v>0</v>
      </c>
      <c r="LKX5">
        <v>0</v>
      </c>
      <c r="LKY5">
        <v>0</v>
      </c>
      <c r="LKZ5">
        <v>0</v>
      </c>
      <c r="LLA5">
        <v>0</v>
      </c>
      <c r="LLB5">
        <v>0</v>
      </c>
      <c r="LLC5">
        <v>0</v>
      </c>
      <c r="LLD5">
        <v>0</v>
      </c>
      <c r="LLE5">
        <v>0</v>
      </c>
      <c r="LLF5">
        <v>0</v>
      </c>
      <c r="LLG5">
        <v>0</v>
      </c>
      <c r="LLH5">
        <v>0</v>
      </c>
      <c r="LLI5">
        <v>0</v>
      </c>
      <c r="LLJ5">
        <v>0</v>
      </c>
      <c r="LLK5">
        <v>0</v>
      </c>
      <c r="LLL5">
        <v>0</v>
      </c>
      <c r="LLM5">
        <v>0</v>
      </c>
      <c r="LLN5">
        <v>0</v>
      </c>
      <c r="LLO5">
        <v>0</v>
      </c>
      <c r="LLP5">
        <v>0</v>
      </c>
      <c r="LLQ5">
        <v>0</v>
      </c>
      <c r="LLR5">
        <v>0</v>
      </c>
      <c r="LLS5">
        <v>0</v>
      </c>
      <c r="LLT5">
        <v>0</v>
      </c>
      <c r="LLU5">
        <v>0</v>
      </c>
      <c r="LLV5">
        <v>0</v>
      </c>
      <c r="LLW5">
        <v>0</v>
      </c>
      <c r="LLX5">
        <v>0</v>
      </c>
      <c r="LLY5">
        <v>0</v>
      </c>
      <c r="LLZ5">
        <v>0</v>
      </c>
      <c r="LMA5">
        <v>0</v>
      </c>
      <c r="LMB5">
        <v>0</v>
      </c>
      <c r="LMC5">
        <v>0</v>
      </c>
      <c r="LMD5">
        <v>0</v>
      </c>
      <c r="LME5">
        <v>0</v>
      </c>
      <c r="LMF5">
        <v>0</v>
      </c>
      <c r="LMG5">
        <v>0</v>
      </c>
      <c r="LMH5">
        <v>0</v>
      </c>
      <c r="LMI5">
        <v>0</v>
      </c>
      <c r="LMJ5">
        <v>0</v>
      </c>
      <c r="LMK5">
        <v>0</v>
      </c>
      <c r="LML5">
        <v>0</v>
      </c>
      <c r="LMM5">
        <v>0</v>
      </c>
      <c r="LMN5">
        <v>0</v>
      </c>
      <c r="LMO5">
        <v>0</v>
      </c>
      <c r="LMP5">
        <v>0</v>
      </c>
      <c r="LMQ5">
        <v>0</v>
      </c>
      <c r="LMR5">
        <v>0</v>
      </c>
      <c r="LMS5">
        <v>0</v>
      </c>
      <c r="LMT5">
        <v>0</v>
      </c>
      <c r="LMU5">
        <v>0</v>
      </c>
      <c r="LMV5">
        <v>0</v>
      </c>
      <c r="LMW5">
        <v>0</v>
      </c>
      <c r="LMX5">
        <v>0</v>
      </c>
      <c r="LMY5">
        <v>0</v>
      </c>
      <c r="LMZ5">
        <v>0</v>
      </c>
      <c r="LNA5">
        <v>0</v>
      </c>
      <c r="LNB5">
        <v>0</v>
      </c>
      <c r="LNC5">
        <v>0</v>
      </c>
      <c r="LND5">
        <v>0</v>
      </c>
      <c r="LNE5">
        <v>0</v>
      </c>
      <c r="LNF5">
        <v>0</v>
      </c>
      <c r="LNG5">
        <v>0</v>
      </c>
      <c r="LNH5">
        <v>0</v>
      </c>
      <c r="LNI5">
        <v>0</v>
      </c>
      <c r="LNJ5">
        <v>0</v>
      </c>
      <c r="LNK5">
        <v>0</v>
      </c>
      <c r="LNL5">
        <v>0</v>
      </c>
      <c r="LNM5">
        <v>0</v>
      </c>
      <c r="LNN5">
        <v>0</v>
      </c>
      <c r="LNO5">
        <v>0</v>
      </c>
      <c r="LNP5">
        <v>0</v>
      </c>
      <c r="LNQ5">
        <v>0</v>
      </c>
      <c r="LNR5">
        <v>0</v>
      </c>
      <c r="LNS5">
        <v>0</v>
      </c>
      <c r="LNT5">
        <v>0</v>
      </c>
      <c r="LNU5">
        <v>0</v>
      </c>
      <c r="LNV5">
        <v>0</v>
      </c>
      <c r="LNW5">
        <v>0</v>
      </c>
      <c r="LNX5">
        <v>0</v>
      </c>
      <c r="LNY5">
        <v>0</v>
      </c>
      <c r="LNZ5">
        <v>0</v>
      </c>
      <c r="LOA5">
        <v>0</v>
      </c>
      <c r="LOB5">
        <v>0</v>
      </c>
      <c r="LOC5">
        <v>0</v>
      </c>
      <c r="LOD5">
        <v>0</v>
      </c>
      <c r="LOE5">
        <v>0</v>
      </c>
      <c r="LOF5">
        <v>0</v>
      </c>
      <c r="LOG5">
        <v>0</v>
      </c>
      <c r="LOH5">
        <v>0</v>
      </c>
      <c r="LOI5">
        <v>0</v>
      </c>
      <c r="LOJ5">
        <v>0</v>
      </c>
      <c r="LOK5">
        <v>0</v>
      </c>
      <c r="LOL5">
        <v>0</v>
      </c>
      <c r="LOM5">
        <v>0</v>
      </c>
      <c r="LON5">
        <v>0</v>
      </c>
      <c r="LOO5">
        <v>0</v>
      </c>
      <c r="LOP5">
        <v>0</v>
      </c>
      <c r="LOQ5">
        <v>0</v>
      </c>
      <c r="LOR5">
        <v>0</v>
      </c>
      <c r="LOS5">
        <v>0</v>
      </c>
      <c r="LOT5">
        <v>0</v>
      </c>
      <c r="LOU5">
        <v>0</v>
      </c>
      <c r="LOV5">
        <v>0</v>
      </c>
      <c r="LOW5">
        <v>0</v>
      </c>
      <c r="LOX5">
        <v>0</v>
      </c>
      <c r="LOY5">
        <v>0</v>
      </c>
      <c r="LOZ5">
        <v>0</v>
      </c>
      <c r="LPA5">
        <v>0</v>
      </c>
      <c r="LPB5">
        <v>0</v>
      </c>
      <c r="LPC5">
        <v>0</v>
      </c>
      <c r="LPD5">
        <v>0</v>
      </c>
      <c r="LPE5">
        <v>0</v>
      </c>
      <c r="LPF5">
        <v>0</v>
      </c>
      <c r="LPG5">
        <v>0</v>
      </c>
      <c r="LPH5">
        <v>0</v>
      </c>
      <c r="LPI5">
        <v>0</v>
      </c>
      <c r="LPJ5">
        <v>0</v>
      </c>
      <c r="LPK5">
        <v>0</v>
      </c>
      <c r="LPL5">
        <v>0</v>
      </c>
      <c r="LPM5">
        <v>0</v>
      </c>
      <c r="LPN5">
        <v>0</v>
      </c>
      <c r="LPO5">
        <v>0</v>
      </c>
      <c r="LPP5">
        <v>0</v>
      </c>
      <c r="LPQ5">
        <v>0</v>
      </c>
      <c r="LPR5">
        <v>0</v>
      </c>
      <c r="LPS5">
        <v>0</v>
      </c>
      <c r="LPT5">
        <v>0</v>
      </c>
      <c r="LPU5">
        <v>0</v>
      </c>
      <c r="LPV5">
        <v>0</v>
      </c>
      <c r="LPW5">
        <v>0</v>
      </c>
      <c r="LPX5">
        <v>0</v>
      </c>
      <c r="LPY5">
        <v>0</v>
      </c>
      <c r="LPZ5">
        <v>0</v>
      </c>
      <c r="LQA5">
        <v>0</v>
      </c>
      <c r="LQB5">
        <v>0</v>
      </c>
      <c r="LQC5">
        <v>0</v>
      </c>
      <c r="LQD5">
        <v>0</v>
      </c>
      <c r="LQE5">
        <v>0</v>
      </c>
      <c r="LQF5">
        <v>0</v>
      </c>
      <c r="LQG5">
        <v>0</v>
      </c>
      <c r="LQH5">
        <v>0</v>
      </c>
      <c r="LQI5">
        <v>0</v>
      </c>
      <c r="LQJ5">
        <v>0</v>
      </c>
      <c r="LQK5">
        <v>0</v>
      </c>
      <c r="LQL5">
        <v>0</v>
      </c>
      <c r="LQM5">
        <v>0</v>
      </c>
      <c r="LQN5">
        <v>0</v>
      </c>
      <c r="LQO5">
        <v>0</v>
      </c>
      <c r="LQP5">
        <v>0</v>
      </c>
      <c r="LQQ5">
        <v>0</v>
      </c>
      <c r="LQR5">
        <v>0</v>
      </c>
      <c r="LQS5">
        <v>0</v>
      </c>
      <c r="LQT5">
        <v>0</v>
      </c>
      <c r="LQU5">
        <v>0</v>
      </c>
      <c r="LQV5">
        <v>0</v>
      </c>
      <c r="LQW5">
        <v>0</v>
      </c>
      <c r="LQX5">
        <v>0</v>
      </c>
      <c r="LQY5">
        <v>0</v>
      </c>
      <c r="LQZ5">
        <v>0</v>
      </c>
      <c r="LRA5">
        <v>0</v>
      </c>
      <c r="LRB5">
        <v>0</v>
      </c>
      <c r="LRC5">
        <v>0</v>
      </c>
      <c r="LRD5">
        <v>0</v>
      </c>
      <c r="LRE5">
        <v>0</v>
      </c>
      <c r="LRF5">
        <v>0</v>
      </c>
      <c r="LRG5">
        <v>0</v>
      </c>
      <c r="LRH5">
        <v>0</v>
      </c>
      <c r="LRI5">
        <v>0</v>
      </c>
      <c r="LRJ5">
        <v>0</v>
      </c>
      <c r="LRK5">
        <v>0</v>
      </c>
      <c r="LRL5">
        <v>0</v>
      </c>
      <c r="LRM5">
        <v>0</v>
      </c>
      <c r="LRN5">
        <v>0</v>
      </c>
      <c r="LRO5">
        <v>0</v>
      </c>
      <c r="LRP5">
        <v>0</v>
      </c>
      <c r="LRQ5">
        <v>0</v>
      </c>
      <c r="LRR5">
        <v>0</v>
      </c>
      <c r="LRS5">
        <v>0</v>
      </c>
      <c r="LRT5">
        <v>0</v>
      </c>
      <c r="LRU5">
        <v>0</v>
      </c>
      <c r="LRV5">
        <v>0</v>
      </c>
      <c r="LRW5">
        <v>0</v>
      </c>
      <c r="LRX5">
        <v>0</v>
      </c>
      <c r="LRY5">
        <v>0</v>
      </c>
      <c r="LRZ5">
        <v>0</v>
      </c>
      <c r="LSA5">
        <v>0</v>
      </c>
      <c r="LSB5">
        <v>0</v>
      </c>
      <c r="LSC5">
        <v>0</v>
      </c>
      <c r="LSD5">
        <v>0</v>
      </c>
      <c r="LSE5">
        <v>0</v>
      </c>
      <c r="LSF5">
        <v>0</v>
      </c>
      <c r="LSG5">
        <v>0</v>
      </c>
      <c r="LSH5">
        <v>0</v>
      </c>
      <c r="LSI5">
        <v>0</v>
      </c>
      <c r="LSJ5">
        <v>0</v>
      </c>
      <c r="LSK5">
        <v>0</v>
      </c>
      <c r="LSL5">
        <v>0</v>
      </c>
      <c r="LSM5">
        <v>0</v>
      </c>
      <c r="LSN5">
        <v>0</v>
      </c>
      <c r="LSO5">
        <v>0</v>
      </c>
      <c r="LSP5">
        <v>0</v>
      </c>
      <c r="LSQ5">
        <v>0</v>
      </c>
      <c r="LSR5">
        <v>0</v>
      </c>
      <c r="LSS5">
        <v>0</v>
      </c>
      <c r="LST5">
        <v>0</v>
      </c>
      <c r="LSU5">
        <v>0</v>
      </c>
      <c r="LSV5">
        <v>0</v>
      </c>
      <c r="LSW5">
        <v>0</v>
      </c>
      <c r="LSX5">
        <v>0</v>
      </c>
      <c r="LSY5">
        <v>0</v>
      </c>
      <c r="LSZ5">
        <v>0</v>
      </c>
      <c r="LTA5">
        <v>0</v>
      </c>
      <c r="LTB5">
        <v>0</v>
      </c>
      <c r="LTC5">
        <v>0</v>
      </c>
      <c r="LTD5">
        <v>0</v>
      </c>
      <c r="LTE5">
        <v>0</v>
      </c>
      <c r="LTF5">
        <v>0</v>
      </c>
      <c r="LTG5">
        <v>0</v>
      </c>
      <c r="LTH5">
        <v>0</v>
      </c>
      <c r="LTI5">
        <v>0</v>
      </c>
      <c r="LTJ5">
        <v>0</v>
      </c>
      <c r="LTK5">
        <v>0</v>
      </c>
      <c r="LTL5">
        <v>0</v>
      </c>
      <c r="LTM5">
        <v>0</v>
      </c>
      <c r="LTN5">
        <v>0</v>
      </c>
      <c r="LTO5">
        <v>0</v>
      </c>
      <c r="LTP5">
        <v>0</v>
      </c>
      <c r="LTQ5">
        <v>0</v>
      </c>
      <c r="LTR5">
        <v>0</v>
      </c>
      <c r="LTS5">
        <v>0</v>
      </c>
      <c r="LTT5">
        <v>0</v>
      </c>
      <c r="LTU5">
        <v>0</v>
      </c>
      <c r="LTV5">
        <v>0</v>
      </c>
      <c r="LTW5">
        <v>0</v>
      </c>
      <c r="LTX5">
        <v>0</v>
      </c>
      <c r="LTY5">
        <v>0</v>
      </c>
      <c r="LTZ5">
        <v>0</v>
      </c>
      <c r="LUA5">
        <v>0</v>
      </c>
      <c r="LUB5">
        <v>0</v>
      </c>
      <c r="LUC5">
        <v>0</v>
      </c>
      <c r="LUD5">
        <v>0</v>
      </c>
      <c r="LUE5">
        <v>0</v>
      </c>
      <c r="LUF5">
        <v>0</v>
      </c>
      <c r="LUG5">
        <v>0</v>
      </c>
      <c r="LUH5">
        <v>0</v>
      </c>
      <c r="LUI5">
        <v>0</v>
      </c>
      <c r="LUJ5">
        <v>0</v>
      </c>
      <c r="LUK5">
        <v>0</v>
      </c>
      <c r="LUL5">
        <v>0</v>
      </c>
      <c r="LUM5">
        <v>0</v>
      </c>
      <c r="LUN5">
        <v>0</v>
      </c>
      <c r="LUO5">
        <v>0</v>
      </c>
      <c r="LUP5">
        <v>0</v>
      </c>
      <c r="LUQ5">
        <v>0</v>
      </c>
      <c r="LUR5">
        <v>0</v>
      </c>
      <c r="LUS5">
        <v>0</v>
      </c>
      <c r="LUT5">
        <v>0</v>
      </c>
      <c r="LUU5">
        <v>0</v>
      </c>
      <c r="LUV5">
        <v>0</v>
      </c>
      <c r="LUW5">
        <v>0</v>
      </c>
      <c r="LUX5">
        <v>0</v>
      </c>
      <c r="LUY5">
        <v>0</v>
      </c>
      <c r="LUZ5">
        <v>0</v>
      </c>
      <c r="LVA5">
        <v>0</v>
      </c>
      <c r="LVB5">
        <v>0</v>
      </c>
      <c r="LVC5">
        <v>0</v>
      </c>
      <c r="LVD5">
        <v>0</v>
      </c>
      <c r="LVE5">
        <v>0</v>
      </c>
      <c r="LVF5">
        <v>0</v>
      </c>
      <c r="LVG5">
        <v>0</v>
      </c>
      <c r="LVH5">
        <v>0</v>
      </c>
      <c r="LVI5">
        <v>0</v>
      </c>
      <c r="LVJ5">
        <v>0</v>
      </c>
      <c r="LVK5">
        <v>0</v>
      </c>
      <c r="LVL5">
        <v>0</v>
      </c>
      <c r="LVM5">
        <v>0</v>
      </c>
      <c r="LVN5">
        <v>0</v>
      </c>
      <c r="LVO5">
        <v>0</v>
      </c>
      <c r="LVP5">
        <v>0</v>
      </c>
      <c r="LVQ5">
        <v>0</v>
      </c>
      <c r="LVR5">
        <v>0</v>
      </c>
      <c r="LVS5">
        <v>0</v>
      </c>
      <c r="LVT5">
        <v>0</v>
      </c>
      <c r="LVU5">
        <v>0</v>
      </c>
      <c r="LVV5">
        <v>0</v>
      </c>
      <c r="LVW5">
        <v>0</v>
      </c>
      <c r="LVX5">
        <v>0</v>
      </c>
      <c r="LVY5">
        <v>0</v>
      </c>
      <c r="LVZ5">
        <v>0</v>
      </c>
      <c r="LWA5">
        <v>0</v>
      </c>
      <c r="LWB5">
        <v>0</v>
      </c>
      <c r="LWC5">
        <v>0</v>
      </c>
      <c r="LWD5">
        <v>0</v>
      </c>
      <c r="LWE5">
        <v>0</v>
      </c>
      <c r="LWF5">
        <v>0</v>
      </c>
      <c r="LWG5">
        <v>0</v>
      </c>
      <c r="LWH5">
        <v>0</v>
      </c>
      <c r="LWI5">
        <v>0</v>
      </c>
      <c r="LWJ5">
        <v>0</v>
      </c>
      <c r="LWK5">
        <v>0</v>
      </c>
      <c r="LWL5">
        <v>0</v>
      </c>
      <c r="LWM5">
        <v>0</v>
      </c>
      <c r="LWN5">
        <v>0</v>
      </c>
      <c r="LWO5">
        <v>0</v>
      </c>
      <c r="LWP5">
        <v>0</v>
      </c>
      <c r="LWQ5">
        <v>0</v>
      </c>
      <c r="LWR5">
        <v>0</v>
      </c>
      <c r="LWS5">
        <v>0</v>
      </c>
      <c r="LWT5">
        <v>0</v>
      </c>
      <c r="LWU5">
        <v>0</v>
      </c>
      <c r="LWV5">
        <v>0</v>
      </c>
      <c r="LWW5">
        <v>0</v>
      </c>
      <c r="LWX5">
        <v>0</v>
      </c>
      <c r="LWY5">
        <v>0</v>
      </c>
      <c r="LWZ5">
        <v>0</v>
      </c>
      <c r="LXA5">
        <v>0</v>
      </c>
      <c r="LXB5">
        <v>0</v>
      </c>
      <c r="LXC5">
        <v>0</v>
      </c>
      <c r="LXD5">
        <v>0</v>
      </c>
      <c r="LXE5">
        <v>0</v>
      </c>
      <c r="LXF5">
        <v>0</v>
      </c>
      <c r="LXG5">
        <v>0</v>
      </c>
      <c r="LXH5">
        <v>0</v>
      </c>
      <c r="LXI5">
        <v>0</v>
      </c>
      <c r="LXJ5">
        <v>0</v>
      </c>
      <c r="LXK5">
        <v>0</v>
      </c>
      <c r="LXL5">
        <v>0</v>
      </c>
      <c r="LXM5">
        <v>0</v>
      </c>
      <c r="LXN5">
        <v>0</v>
      </c>
      <c r="LXO5">
        <v>0</v>
      </c>
      <c r="LXP5">
        <v>0</v>
      </c>
      <c r="LXQ5">
        <v>0</v>
      </c>
      <c r="LXR5">
        <v>0</v>
      </c>
      <c r="LXS5">
        <v>0</v>
      </c>
      <c r="LXT5">
        <v>0</v>
      </c>
      <c r="LXU5">
        <v>0</v>
      </c>
      <c r="LXV5">
        <v>0</v>
      </c>
      <c r="LXW5">
        <v>0</v>
      </c>
      <c r="LXX5">
        <v>0</v>
      </c>
      <c r="LXY5">
        <v>0</v>
      </c>
      <c r="LXZ5">
        <v>0</v>
      </c>
      <c r="LYA5">
        <v>0</v>
      </c>
      <c r="LYB5">
        <v>0</v>
      </c>
      <c r="LYC5">
        <v>0</v>
      </c>
      <c r="LYD5">
        <v>0</v>
      </c>
      <c r="LYE5">
        <v>0</v>
      </c>
      <c r="LYF5">
        <v>0</v>
      </c>
      <c r="LYG5">
        <v>0</v>
      </c>
      <c r="LYH5">
        <v>0</v>
      </c>
      <c r="LYI5">
        <v>0</v>
      </c>
      <c r="LYJ5">
        <v>0</v>
      </c>
      <c r="LYK5">
        <v>0</v>
      </c>
      <c r="LYL5">
        <v>0</v>
      </c>
      <c r="LYM5">
        <v>0</v>
      </c>
      <c r="LYN5">
        <v>0</v>
      </c>
      <c r="LYO5">
        <v>0</v>
      </c>
      <c r="LYP5">
        <v>0</v>
      </c>
      <c r="LYQ5">
        <v>0</v>
      </c>
      <c r="LYR5">
        <v>0</v>
      </c>
      <c r="LYS5">
        <v>0</v>
      </c>
      <c r="LYT5">
        <v>0</v>
      </c>
      <c r="LYU5">
        <v>0</v>
      </c>
      <c r="LYV5">
        <v>0</v>
      </c>
      <c r="LYW5">
        <v>0</v>
      </c>
      <c r="LYX5">
        <v>0</v>
      </c>
      <c r="LYY5">
        <v>0</v>
      </c>
      <c r="LYZ5">
        <v>0</v>
      </c>
      <c r="LZA5">
        <v>0</v>
      </c>
      <c r="LZB5">
        <v>0</v>
      </c>
      <c r="LZC5">
        <v>0</v>
      </c>
      <c r="LZD5">
        <v>0</v>
      </c>
      <c r="LZE5">
        <v>0</v>
      </c>
      <c r="LZF5">
        <v>0</v>
      </c>
      <c r="LZG5">
        <v>0</v>
      </c>
      <c r="LZH5">
        <v>0</v>
      </c>
      <c r="LZI5">
        <v>0</v>
      </c>
      <c r="LZJ5">
        <v>0</v>
      </c>
      <c r="LZK5">
        <v>0</v>
      </c>
      <c r="LZL5">
        <v>0</v>
      </c>
      <c r="LZM5">
        <v>0</v>
      </c>
      <c r="LZN5">
        <v>0</v>
      </c>
      <c r="LZO5">
        <v>0</v>
      </c>
      <c r="LZP5">
        <v>0</v>
      </c>
      <c r="LZQ5">
        <v>0</v>
      </c>
      <c r="LZR5">
        <v>0</v>
      </c>
      <c r="LZS5">
        <v>0</v>
      </c>
      <c r="LZT5">
        <v>0</v>
      </c>
      <c r="LZU5">
        <v>0</v>
      </c>
      <c r="LZV5">
        <v>0</v>
      </c>
      <c r="LZW5">
        <v>0</v>
      </c>
      <c r="LZX5">
        <v>0</v>
      </c>
      <c r="LZY5">
        <v>0</v>
      </c>
      <c r="LZZ5">
        <v>0</v>
      </c>
      <c r="MAA5">
        <v>0</v>
      </c>
      <c r="MAB5">
        <v>0</v>
      </c>
      <c r="MAC5">
        <v>0</v>
      </c>
      <c r="MAD5">
        <v>0</v>
      </c>
      <c r="MAE5">
        <v>0</v>
      </c>
      <c r="MAF5">
        <v>0</v>
      </c>
      <c r="MAG5">
        <v>0</v>
      </c>
      <c r="MAH5">
        <v>0</v>
      </c>
      <c r="MAI5">
        <v>0</v>
      </c>
      <c r="MAJ5">
        <v>0</v>
      </c>
      <c r="MAK5">
        <v>0</v>
      </c>
      <c r="MAL5">
        <v>0</v>
      </c>
      <c r="MAM5">
        <v>0</v>
      </c>
      <c r="MAN5">
        <v>0</v>
      </c>
      <c r="MAO5">
        <v>0</v>
      </c>
      <c r="MAP5">
        <v>0</v>
      </c>
      <c r="MAQ5">
        <v>0</v>
      </c>
      <c r="MAR5">
        <v>0</v>
      </c>
      <c r="MAS5">
        <v>0</v>
      </c>
      <c r="MAT5">
        <v>0</v>
      </c>
      <c r="MAU5">
        <v>0</v>
      </c>
      <c r="MAV5">
        <v>0</v>
      </c>
      <c r="MAW5">
        <v>0</v>
      </c>
      <c r="MAX5">
        <v>0</v>
      </c>
      <c r="MAY5">
        <v>0</v>
      </c>
      <c r="MAZ5">
        <v>0</v>
      </c>
      <c r="MBA5">
        <v>0</v>
      </c>
      <c r="MBB5">
        <v>0</v>
      </c>
      <c r="MBC5">
        <v>0</v>
      </c>
      <c r="MBD5">
        <v>0</v>
      </c>
      <c r="MBE5">
        <v>0</v>
      </c>
      <c r="MBF5">
        <v>0</v>
      </c>
      <c r="MBG5">
        <v>0</v>
      </c>
      <c r="MBH5">
        <v>0</v>
      </c>
      <c r="MBI5">
        <v>0</v>
      </c>
      <c r="MBJ5">
        <v>0</v>
      </c>
      <c r="MBK5">
        <v>0</v>
      </c>
      <c r="MBL5">
        <v>0</v>
      </c>
      <c r="MBM5">
        <v>0</v>
      </c>
      <c r="MBN5">
        <v>0</v>
      </c>
      <c r="MBO5">
        <v>0</v>
      </c>
      <c r="MBP5">
        <v>0</v>
      </c>
      <c r="MBQ5">
        <v>0</v>
      </c>
      <c r="MBR5">
        <v>0</v>
      </c>
      <c r="MBS5">
        <v>0</v>
      </c>
      <c r="MBT5">
        <v>0</v>
      </c>
      <c r="MBU5">
        <v>0</v>
      </c>
      <c r="MBV5">
        <v>0</v>
      </c>
      <c r="MBW5">
        <v>0</v>
      </c>
      <c r="MBX5">
        <v>0</v>
      </c>
      <c r="MBY5">
        <v>0</v>
      </c>
      <c r="MBZ5">
        <v>0</v>
      </c>
      <c r="MCA5">
        <v>0</v>
      </c>
      <c r="MCB5">
        <v>0</v>
      </c>
      <c r="MCC5">
        <v>0</v>
      </c>
      <c r="MCD5">
        <v>0</v>
      </c>
      <c r="MCE5">
        <v>0</v>
      </c>
      <c r="MCF5">
        <v>0</v>
      </c>
      <c r="MCG5">
        <v>0</v>
      </c>
      <c r="MCH5">
        <v>0</v>
      </c>
      <c r="MCI5">
        <v>0</v>
      </c>
      <c r="MCJ5">
        <v>0</v>
      </c>
      <c r="MCK5">
        <v>0</v>
      </c>
      <c r="MCL5">
        <v>0</v>
      </c>
      <c r="MCM5">
        <v>0</v>
      </c>
      <c r="MCN5">
        <v>0</v>
      </c>
      <c r="MCO5">
        <v>0</v>
      </c>
      <c r="MCP5">
        <v>0</v>
      </c>
      <c r="MCQ5">
        <v>0</v>
      </c>
      <c r="MCR5">
        <v>0</v>
      </c>
      <c r="MCS5">
        <v>0</v>
      </c>
      <c r="MCT5">
        <v>0</v>
      </c>
      <c r="MCU5">
        <v>0</v>
      </c>
      <c r="MCV5">
        <v>0</v>
      </c>
      <c r="MCW5">
        <v>0</v>
      </c>
      <c r="MCX5">
        <v>0</v>
      </c>
      <c r="MCY5">
        <v>0</v>
      </c>
      <c r="MCZ5">
        <v>0</v>
      </c>
      <c r="MDA5">
        <v>0</v>
      </c>
      <c r="MDB5">
        <v>0</v>
      </c>
      <c r="MDC5">
        <v>0</v>
      </c>
      <c r="MDD5">
        <v>0</v>
      </c>
      <c r="MDE5">
        <v>0</v>
      </c>
      <c r="MDF5">
        <v>0</v>
      </c>
      <c r="MDG5">
        <v>0</v>
      </c>
      <c r="MDH5">
        <v>0</v>
      </c>
      <c r="MDI5">
        <v>0</v>
      </c>
      <c r="MDJ5">
        <v>0</v>
      </c>
      <c r="MDK5">
        <v>0</v>
      </c>
      <c r="MDL5">
        <v>0</v>
      </c>
      <c r="MDM5">
        <v>0</v>
      </c>
      <c r="MDN5">
        <v>0</v>
      </c>
      <c r="MDO5">
        <v>0</v>
      </c>
      <c r="MDP5">
        <v>0</v>
      </c>
      <c r="MDQ5">
        <v>0</v>
      </c>
      <c r="MDR5">
        <v>0</v>
      </c>
      <c r="MDS5">
        <v>0</v>
      </c>
      <c r="MDT5">
        <v>0</v>
      </c>
      <c r="MDU5">
        <v>0</v>
      </c>
      <c r="MDV5">
        <v>0</v>
      </c>
      <c r="MDW5">
        <v>0</v>
      </c>
      <c r="MDX5">
        <v>0</v>
      </c>
      <c r="MDY5">
        <v>0</v>
      </c>
      <c r="MDZ5">
        <v>0</v>
      </c>
      <c r="MEA5">
        <v>0</v>
      </c>
      <c r="MEB5">
        <v>0</v>
      </c>
      <c r="MEC5">
        <v>0</v>
      </c>
      <c r="MED5">
        <v>0</v>
      </c>
      <c r="MEE5">
        <v>0</v>
      </c>
      <c r="MEF5">
        <v>0</v>
      </c>
      <c r="MEG5">
        <v>0</v>
      </c>
      <c r="MEH5">
        <v>0</v>
      </c>
      <c r="MEI5">
        <v>0</v>
      </c>
      <c r="MEJ5">
        <v>0</v>
      </c>
      <c r="MEK5">
        <v>0</v>
      </c>
      <c r="MEL5">
        <v>0</v>
      </c>
      <c r="MEM5">
        <v>0</v>
      </c>
      <c r="MEN5">
        <v>0</v>
      </c>
      <c r="MEO5">
        <v>0</v>
      </c>
      <c r="MEP5">
        <v>0</v>
      </c>
      <c r="MEQ5">
        <v>0</v>
      </c>
      <c r="MER5">
        <v>0</v>
      </c>
      <c r="MES5">
        <v>0</v>
      </c>
      <c r="MET5">
        <v>0</v>
      </c>
      <c r="MEU5">
        <v>0</v>
      </c>
      <c r="MEV5">
        <v>0</v>
      </c>
      <c r="MEW5">
        <v>0</v>
      </c>
      <c r="MEX5">
        <v>0</v>
      </c>
      <c r="MEY5">
        <v>0</v>
      </c>
      <c r="MEZ5">
        <v>0</v>
      </c>
      <c r="MFA5">
        <v>0</v>
      </c>
      <c r="MFB5">
        <v>0</v>
      </c>
      <c r="MFC5">
        <v>0</v>
      </c>
      <c r="MFD5">
        <v>0</v>
      </c>
      <c r="MFE5">
        <v>0</v>
      </c>
      <c r="MFF5">
        <v>0</v>
      </c>
      <c r="MFG5">
        <v>0</v>
      </c>
      <c r="MFH5">
        <v>0</v>
      </c>
      <c r="MFI5">
        <v>0</v>
      </c>
      <c r="MFJ5">
        <v>0</v>
      </c>
      <c r="MFK5">
        <v>0</v>
      </c>
      <c r="MFL5">
        <v>0</v>
      </c>
      <c r="MFM5">
        <v>0</v>
      </c>
      <c r="MFN5">
        <v>0</v>
      </c>
      <c r="MFO5">
        <v>0</v>
      </c>
      <c r="MFP5">
        <v>0</v>
      </c>
      <c r="MFQ5">
        <v>0</v>
      </c>
      <c r="MFR5">
        <v>0</v>
      </c>
      <c r="MFS5">
        <v>0</v>
      </c>
      <c r="MFT5">
        <v>0</v>
      </c>
      <c r="MFU5">
        <v>0</v>
      </c>
      <c r="MFV5">
        <v>0</v>
      </c>
      <c r="MFW5">
        <v>0</v>
      </c>
      <c r="MFX5">
        <v>0</v>
      </c>
      <c r="MFY5">
        <v>0</v>
      </c>
      <c r="MFZ5">
        <v>0</v>
      </c>
      <c r="MGA5">
        <v>0</v>
      </c>
      <c r="MGB5">
        <v>0</v>
      </c>
      <c r="MGC5">
        <v>0</v>
      </c>
      <c r="MGD5">
        <v>0</v>
      </c>
      <c r="MGE5">
        <v>0</v>
      </c>
      <c r="MGF5">
        <v>0</v>
      </c>
      <c r="MGG5">
        <v>0</v>
      </c>
      <c r="MGH5">
        <v>0</v>
      </c>
      <c r="MGI5">
        <v>0</v>
      </c>
      <c r="MGJ5">
        <v>0</v>
      </c>
      <c r="MGK5">
        <v>0</v>
      </c>
      <c r="MGL5">
        <v>0</v>
      </c>
      <c r="MGM5">
        <v>0</v>
      </c>
      <c r="MGN5">
        <v>0</v>
      </c>
      <c r="MGO5">
        <v>0</v>
      </c>
      <c r="MGP5">
        <v>0</v>
      </c>
      <c r="MGQ5">
        <v>0</v>
      </c>
      <c r="MGR5">
        <v>0</v>
      </c>
      <c r="MGS5">
        <v>0</v>
      </c>
      <c r="MGT5">
        <v>0</v>
      </c>
      <c r="MGU5">
        <v>0</v>
      </c>
      <c r="MGV5">
        <v>0</v>
      </c>
      <c r="MGW5">
        <v>0</v>
      </c>
      <c r="MGX5">
        <v>0</v>
      </c>
      <c r="MGY5">
        <v>0</v>
      </c>
      <c r="MGZ5">
        <v>0</v>
      </c>
      <c r="MHA5">
        <v>0</v>
      </c>
      <c r="MHB5">
        <v>0</v>
      </c>
      <c r="MHC5">
        <v>0</v>
      </c>
      <c r="MHD5">
        <v>0</v>
      </c>
      <c r="MHE5">
        <v>0</v>
      </c>
      <c r="MHF5">
        <v>0</v>
      </c>
      <c r="MHG5">
        <v>0</v>
      </c>
      <c r="MHH5">
        <v>0</v>
      </c>
      <c r="MHI5">
        <v>0</v>
      </c>
      <c r="MHJ5">
        <v>0</v>
      </c>
      <c r="MHK5">
        <v>0</v>
      </c>
      <c r="MHL5">
        <v>0</v>
      </c>
      <c r="MHM5">
        <v>0</v>
      </c>
      <c r="MHN5">
        <v>0</v>
      </c>
      <c r="MHO5">
        <v>0</v>
      </c>
      <c r="MHP5">
        <v>0</v>
      </c>
      <c r="MHQ5">
        <v>0</v>
      </c>
      <c r="MHR5">
        <v>0</v>
      </c>
      <c r="MHS5">
        <v>0</v>
      </c>
      <c r="MHT5">
        <v>0</v>
      </c>
      <c r="MHU5">
        <v>0</v>
      </c>
      <c r="MHV5">
        <v>0</v>
      </c>
      <c r="MHW5">
        <v>0</v>
      </c>
      <c r="MHX5">
        <v>0</v>
      </c>
      <c r="MHY5">
        <v>0</v>
      </c>
      <c r="MHZ5">
        <v>0</v>
      </c>
      <c r="MIA5">
        <v>0</v>
      </c>
      <c r="MIB5">
        <v>0</v>
      </c>
      <c r="MIC5">
        <v>0</v>
      </c>
      <c r="MID5">
        <v>0</v>
      </c>
      <c r="MIE5">
        <v>0</v>
      </c>
      <c r="MIF5">
        <v>0</v>
      </c>
      <c r="MIG5">
        <v>0</v>
      </c>
      <c r="MIH5">
        <v>0</v>
      </c>
      <c r="MII5">
        <v>0</v>
      </c>
      <c r="MIJ5">
        <v>0</v>
      </c>
      <c r="MIK5">
        <v>0</v>
      </c>
      <c r="MIL5">
        <v>0</v>
      </c>
      <c r="MIM5">
        <v>0</v>
      </c>
      <c r="MIN5">
        <v>0</v>
      </c>
      <c r="MIO5">
        <v>0</v>
      </c>
      <c r="MIP5">
        <v>0</v>
      </c>
      <c r="MIQ5">
        <v>0</v>
      </c>
      <c r="MIR5">
        <v>0</v>
      </c>
      <c r="MIS5">
        <v>0</v>
      </c>
      <c r="MIT5">
        <v>0</v>
      </c>
      <c r="MIU5">
        <v>0</v>
      </c>
      <c r="MIV5">
        <v>0</v>
      </c>
      <c r="MIW5">
        <v>0</v>
      </c>
      <c r="MIX5">
        <v>0</v>
      </c>
      <c r="MIY5">
        <v>0</v>
      </c>
      <c r="MIZ5">
        <v>0</v>
      </c>
      <c r="MJA5">
        <v>0</v>
      </c>
      <c r="MJB5">
        <v>0</v>
      </c>
      <c r="MJC5">
        <v>0</v>
      </c>
      <c r="MJD5">
        <v>0</v>
      </c>
      <c r="MJE5">
        <v>0</v>
      </c>
      <c r="MJF5">
        <v>0</v>
      </c>
      <c r="MJG5">
        <v>0</v>
      </c>
      <c r="MJH5">
        <v>0</v>
      </c>
      <c r="MJI5">
        <v>0</v>
      </c>
      <c r="MJJ5">
        <v>0</v>
      </c>
      <c r="MJK5">
        <v>0</v>
      </c>
      <c r="MJL5">
        <v>0</v>
      </c>
      <c r="MJM5">
        <v>0</v>
      </c>
      <c r="MJN5">
        <v>0</v>
      </c>
      <c r="MJO5">
        <v>0</v>
      </c>
      <c r="MJP5">
        <v>0</v>
      </c>
      <c r="MJQ5">
        <v>0</v>
      </c>
      <c r="MJR5">
        <v>0</v>
      </c>
      <c r="MJS5">
        <v>0</v>
      </c>
      <c r="MJT5">
        <v>0</v>
      </c>
      <c r="MJU5">
        <v>0</v>
      </c>
      <c r="MJV5">
        <v>0</v>
      </c>
      <c r="MJW5">
        <v>0</v>
      </c>
      <c r="MJX5">
        <v>0</v>
      </c>
      <c r="MJY5">
        <v>0</v>
      </c>
      <c r="MJZ5">
        <v>0</v>
      </c>
      <c r="MKA5">
        <v>0</v>
      </c>
      <c r="MKB5">
        <v>0</v>
      </c>
      <c r="MKC5">
        <v>0</v>
      </c>
      <c r="MKD5">
        <v>0</v>
      </c>
      <c r="MKE5">
        <v>0</v>
      </c>
      <c r="MKF5">
        <v>0</v>
      </c>
      <c r="MKG5">
        <v>0</v>
      </c>
      <c r="MKH5">
        <v>0</v>
      </c>
      <c r="MKI5">
        <v>0</v>
      </c>
      <c r="MKJ5">
        <v>0</v>
      </c>
      <c r="MKK5">
        <v>0</v>
      </c>
      <c r="MKL5">
        <v>0</v>
      </c>
      <c r="MKM5">
        <v>0</v>
      </c>
      <c r="MKN5">
        <v>0</v>
      </c>
      <c r="MKO5">
        <v>0</v>
      </c>
      <c r="MKP5">
        <v>0</v>
      </c>
      <c r="MKQ5">
        <v>0</v>
      </c>
      <c r="MKR5">
        <v>0</v>
      </c>
      <c r="MKS5">
        <v>0</v>
      </c>
      <c r="MKT5">
        <v>0</v>
      </c>
      <c r="MKU5">
        <v>0</v>
      </c>
      <c r="MKV5">
        <v>0</v>
      </c>
      <c r="MKW5">
        <v>0</v>
      </c>
      <c r="MKX5">
        <v>0</v>
      </c>
      <c r="MKY5">
        <v>0</v>
      </c>
      <c r="MKZ5">
        <v>0</v>
      </c>
      <c r="MLA5">
        <v>0</v>
      </c>
      <c r="MLB5">
        <v>0</v>
      </c>
      <c r="MLC5">
        <v>0</v>
      </c>
      <c r="MLD5">
        <v>0</v>
      </c>
      <c r="MLE5">
        <v>0</v>
      </c>
      <c r="MLF5">
        <v>0</v>
      </c>
      <c r="MLG5">
        <v>0</v>
      </c>
      <c r="MLH5">
        <v>0</v>
      </c>
      <c r="MLI5">
        <v>0</v>
      </c>
      <c r="MLJ5">
        <v>0</v>
      </c>
      <c r="MLK5">
        <v>0</v>
      </c>
      <c r="MLL5">
        <v>0</v>
      </c>
      <c r="MLM5">
        <v>0</v>
      </c>
      <c r="MLN5">
        <v>0</v>
      </c>
      <c r="MLO5">
        <v>0</v>
      </c>
      <c r="MLP5">
        <v>0</v>
      </c>
      <c r="MLQ5">
        <v>0</v>
      </c>
      <c r="MLR5">
        <v>0</v>
      </c>
      <c r="MLS5">
        <v>0</v>
      </c>
      <c r="MLT5">
        <v>0</v>
      </c>
      <c r="MLU5">
        <v>0</v>
      </c>
      <c r="MLV5">
        <v>0</v>
      </c>
      <c r="MLW5">
        <v>0</v>
      </c>
      <c r="MLX5">
        <v>0</v>
      </c>
      <c r="MLY5">
        <v>0</v>
      </c>
      <c r="MLZ5">
        <v>0</v>
      </c>
      <c r="MMA5">
        <v>0</v>
      </c>
      <c r="MMB5">
        <v>0</v>
      </c>
      <c r="MMC5">
        <v>0</v>
      </c>
      <c r="MMD5">
        <v>0</v>
      </c>
      <c r="MME5">
        <v>0</v>
      </c>
      <c r="MMF5">
        <v>0</v>
      </c>
      <c r="MMG5">
        <v>0</v>
      </c>
      <c r="MMH5">
        <v>0</v>
      </c>
      <c r="MMI5">
        <v>0</v>
      </c>
      <c r="MMJ5">
        <v>0</v>
      </c>
      <c r="MMK5">
        <v>0</v>
      </c>
      <c r="MML5">
        <v>0</v>
      </c>
      <c r="MMM5">
        <v>0</v>
      </c>
      <c r="MMN5">
        <v>0</v>
      </c>
      <c r="MMO5">
        <v>0</v>
      </c>
      <c r="MMP5">
        <v>0</v>
      </c>
      <c r="MMQ5">
        <v>0</v>
      </c>
      <c r="MMR5">
        <v>0</v>
      </c>
      <c r="MMS5">
        <v>0</v>
      </c>
      <c r="MMT5">
        <v>0</v>
      </c>
      <c r="MMU5">
        <v>0</v>
      </c>
      <c r="MMV5">
        <v>0</v>
      </c>
      <c r="MMW5">
        <v>0</v>
      </c>
      <c r="MMX5">
        <v>0</v>
      </c>
      <c r="MMY5">
        <v>0</v>
      </c>
      <c r="MMZ5">
        <v>0</v>
      </c>
      <c r="MNA5">
        <v>0</v>
      </c>
      <c r="MNB5">
        <v>0</v>
      </c>
      <c r="MNC5">
        <v>0</v>
      </c>
      <c r="MND5">
        <v>0</v>
      </c>
      <c r="MNE5">
        <v>0</v>
      </c>
      <c r="MNF5">
        <v>0</v>
      </c>
      <c r="MNG5">
        <v>0</v>
      </c>
      <c r="MNH5">
        <v>0</v>
      </c>
      <c r="MNI5">
        <v>0</v>
      </c>
      <c r="MNJ5">
        <v>0</v>
      </c>
      <c r="MNK5">
        <v>0</v>
      </c>
      <c r="MNL5">
        <v>0</v>
      </c>
      <c r="MNM5">
        <v>0</v>
      </c>
      <c r="MNN5">
        <v>0</v>
      </c>
      <c r="MNO5">
        <v>0</v>
      </c>
      <c r="MNP5">
        <v>0</v>
      </c>
      <c r="MNQ5">
        <v>0</v>
      </c>
      <c r="MNR5">
        <v>0</v>
      </c>
      <c r="MNS5">
        <v>0</v>
      </c>
      <c r="MNT5">
        <v>0</v>
      </c>
      <c r="MNU5">
        <v>0</v>
      </c>
      <c r="MNV5">
        <v>0</v>
      </c>
      <c r="MNW5">
        <v>0</v>
      </c>
      <c r="MNX5">
        <v>0</v>
      </c>
      <c r="MNY5">
        <v>0</v>
      </c>
      <c r="MNZ5">
        <v>0</v>
      </c>
      <c r="MOA5">
        <v>0</v>
      </c>
      <c r="MOB5">
        <v>0</v>
      </c>
      <c r="MOC5">
        <v>0</v>
      </c>
      <c r="MOD5">
        <v>0</v>
      </c>
      <c r="MOE5">
        <v>0</v>
      </c>
      <c r="MOF5">
        <v>0</v>
      </c>
      <c r="MOG5">
        <v>0</v>
      </c>
      <c r="MOH5">
        <v>0</v>
      </c>
      <c r="MOI5">
        <v>0</v>
      </c>
      <c r="MOJ5">
        <v>0</v>
      </c>
      <c r="MOK5">
        <v>0</v>
      </c>
      <c r="MOL5">
        <v>0</v>
      </c>
      <c r="MOM5">
        <v>0</v>
      </c>
      <c r="MON5">
        <v>0</v>
      </c>
      <c r="MOO5">
        <v>0</v>
      </c>
      <c r="MOP5">
        <v>0</v>
      </c>
      <c r="MOQ5">
        <v>0</v>
      </c>
      <c r="MOR5">
        <v>0</v>
      </c>
      <c r="MOS5">
        <v>0</v>
      </c>
      <c r="MOT5">
        <v>0</v>
      </c>
      <c r="MOU5">
        <v>0</v>
      </c>
      <c r="MOV5">
        <v>0</v>
      </c>
      <c r="MOW5">
        <v>0</v>
      </c>
      <c r="MOX5">
        <v>0</v>
      </c>
      <c r="MOY5">
        <v>0</v>
      </c>
      <c r="MOZ5">
        <v>0</v>
      </c>
      <c r="MPA5">
        <v>0</v>
      </c>
      <c r="MPB5">
        <v>0</v>
      </c>
      <c r="MPC5">
        <v>0</v>
      </c>
      <c r="MPD5">
        <v>0</v>
      </c>
      <c r="MPE5">
        <v>0</v>
      </c>
      <c r="MPF5">
        <v>0</v>
      </c>
      <c r="MPG5">
        <v>0</v>
      </c>
      <c r="MPH5">
        <v>0</v>
      </c>
      <c r="MPI5">
        <v>0</v>
      </c>
      <c r="MPJ5">
        <v>0</v>
      </c>
      <c r="MPK5">
        <v>0</v>
      </c>
      <c r="MPL5">
        <v>0</v>
      </c>
      <c r="MPM5">
        <v>0</v>
      </c>
      <c r="MPN5">
        <v>0</v>
      </c>
      <c r="MPO5">
        <v>0</v>
      </c>
      <c r="MPP5">
        <v>0</v>
      </c>
      <c r="MPQ5">
        <v>0</v>
      </c>
      <c r="MPR5">
        <v>0</v>
      </c>
      <c r="MPS5">
        <v>0</v>
      </c>
      <c r="MPT5">
        <v>0</v>
      </c>
      <c r="MPU5">
        <v>0</v>
      </c>
      <c r="MPV5">
        <v>0</v>
      </c>
      <c r="MPW5">
        <v>0</v>
      </c>
      <c r="MPX5">
        <v>0</v>
      </c>
      <c r="MPY5">
        <v>0</v>
      </c>
      <c r="MPZ5">
        <v>0</v>
      </c>
      <c r="MQA5">
        <v>0</v>
      </c>
      <c r="MQB5">
        <v>0</v>
      </c>
      <c r="MQC5">
        <v>0</v>
      </c>
      <c r="MQD5">
        <v>0</v>
      </c>
      <c r="MQE5">
        <v>0</v>
      </c>
      <c r="MQF5">
        <v>0</v>
      </c>
      <c r="MQG5">
        <v>0</v>
      </c>
      <c r="MQH5">
        <v>0</v>
      </c>
      <c r="MQI5">
        <v>0</v>
      </c>
      <c r="MQJ5">
        <v>0</v>
      </c>
      <c r="MQK5">
        <v>0</v>
      </c>
      <c r="MQL5">
        <v>0</v>
      </c>
      <c r="MQM5">
        <v>0</v>
      </c>
      <c r="MQN5">
        <v>0</v>
      </c>
      <c r="MQO5">
        <v>0</v>
      </c>
      <c r="MQP5">
        <v>0</v>
      </c>
      <c r="MQQ5">
        <v>0</v>
      </c>
      <c r="MQR5">
        <v>0</v>
      </c>
      <c r="MQS5">
        <v>0</v>
      </c>
      <c r="MQT5">
        <v>0</v>
      </c>
      <c r="MQU5">
        <v>0</v>
      </c>
      <c r="MQV5">
        <v>0</v>
      </c>
      <c r="MQW5">
        <v>0</v>
      </c>
      <c r="MQX5">
        <v>0</v>
      </c>
      <c r="MQY5">
        <v>0</v>
      </c>
      <c r="MQZ5">
        <v>0</v>
      </c>
      <c r="MRA5">
        <v>0</v>
      </c>
      <c r="MRB5">
        <v>0</v>
      </c>
      <c r="MRC5">
        <v>0</v>
      </c>
      <c r="MRD5">
        <v>0</v>
      </c>
      <c r="MRE5">
        <v>0</v>
      </c>
      <c r="MRF5">
        <v>0</v>
      </c>
      <c r="MRG5">
        <v>0</v>
      </c>
      <c r="MRH5">
        <v>0</v>
      </c>
      <c r="MRI5">
        <v>0</v>
      </c>
      <c r="MRJ5">
        <v>0</v>
      </c>
      <c r="MRK5">
        <v>0</v>
      </c>
      <c r="MRL5">
        <v>0</v>
      </c>
      <c r="MRM5">
        <v>0</v>
      </c>
      <c r="MRN5">
        <v>0</v>
      </c>
      <c r="MRO5">
        <v>0</v>
      </c>
      <c r="MRP5">
        <v>0</v>
      </c>
      <c r="MRQ5">
        <v>0</v>
      </c>
      <c r="MRR5">
        <v>0</v>
      </c>
      <c r="MRS5">
        <v>0</v>
      </c>
      <c r="MRT5">
        <v>0</v>
      </c>
      <c r="MRU5">
        <v>0</v>
      </c>
      <c r="MRV5">
        <v>0</v>
      </c>
      <c r="MRW5">
        <v>0</v>
      </c>
      <c r="MRX5">
        <v>0</v>
      </c>
      <c r="MRY5">
        <v>0</v>
      </c>
      <c r="MRZ5">
        <v>0</v>
      </c>
      <c r="MSA5">
        <v>0</v>
      </c>
      <c r="MSB5">
        <v>0</v>
      </c>
      <c r="MSC5">
        <v>0</v>
      </c>
      <c r="MSD5">
        <v>0</v>
      </c>
      <c r="MSE5">
        <v>0</v>
      </c>
      <c r="MSF5">
        <v>0</v>
      </c>
      <c r="MSG5">
        <v>0</v>
      </c>
      <c r="MSH5">
        <v>0</v>
      </c>
      <c r="MSI5">
        <v>0</v>
      </c>
      <c r="MSJ5">
        <v>0</v>
      </c>
      <c r="MSK5">
        <v>0</v>
      </c>
      <c r="MSL5">
        <v>0</v>
      </c>
      <c r="MSM5">
        <v>0</v>
      </c>
      <c r="MSN5">
        <v>0</v>
      </c>
      <c r="MSO5">
        <v>0</v>
      </c>
      <c r="MSP5">
        <v>0</v>
      </c>
      <c r="MSQ5">
        <v>0</v>
      </c>
      <c r="MSR5">
        <v>0</v>
      </c>
      <c r="MSS5">
        <v>0</v>
      </c>
      <c r="MST5">
        <v>0</v>
      </c>
      <c r="MSU5">
        <v>0</v>
      </c>
      <c r="MSV5">
        <v>0</v>
      </c>
      <c r="MSW5">
        <v>0</v>
      </c>
      <c r="MSX5">
        <v>0</v>
      </c>
      <c r="MSY5">
        <v>0</v>
      </c>
      <c r="MSZ5">
        <v>0</v>
      </c>
      <c r="MTA5">
        <v>0</v>
      </c>
      <c r="MTB5">
        <v>0</v>
      </c>
      <c r="MTC5">
        <v>0</v>
      </c>
      <c r="MTD5">
        <v>0</v>
      </c>
      <c r="MTE5">
        <v>0</v>
      </c>
      <c r="MTF5">
        <v>0</v>
      </c>
      <c r="MTG5">
        <v>0</v>
      </c>
      <c r="MTH5">
        <v>0</v>
      </c>
      <c r="MTI5">
        <v>0</v>
      </c>
      <c r="MTJ5">
        <v>0</v>
      </c>
      <c r="MTK5">
        <v>0</v>
      </c>
      <c r="MTL5">
        <v>0</v>
      </c>
      <c r="MTM5">
        <v>0</v>
      </c>
      <c r="MTN5">
        <v>0</v>
      </c>
      <c r="MTO5">
        <v>0</v>
      </c>
      <c r="MTP5">
        <v>0</v>
      </c>
      <c r="MTQ5">
        <v>0</v>
      </c>
      <c r="MTR5">
        <v>0</v>
      </c>
      <c r="MTS5">
        <v>0</v>
      </c>
      <c r="MTT5">
        <v>0</v>
      </c>
      <c r="MTU5">
        <v>0</v>
      </c>
      <c r="MTV5">
        <v>0</v>
      </c>
      <c r="MTW5">
        <v>0</v>
      </c>
      <c r="MTX5">
        <v>0</v>
      </c>
      <c r="MTY5">
        <v>0</v>
      </c>
      <c r="MTZ5">
        <v>0</v>
      </c>
      <c r="MUA5">
        <v>0</v>
      </c>
      <c r="MUB5">
        <v>0</v>
      </c>
      <c r="MUC5">
        <v>0</v>
      </c>
      <c r="MUD5">
        <v>0</v>
      </c>
      <c r="MUE5">
        <v>0</v>
      </c>
      <c r="MUF5">
        <v>0</v>
      </c>
      <c r="MUG5">
        <v>0</v>
      </c>
      <c r="MUH5">
        <v>0</v>
      </c>
      <c r="MUI5">
        <v>0</v>
      </c>
      <c r="MUJ5">
        <v>0</v>
      </c>
      <c r="MUK5">
        <v>0</v>
      </c>
      <c r="MUL5">
        <v>0</v>
      </c>
      <c r="MUM5">
        <v>0</v>
      </c>
      <c r="MUN5">
        <v>0</v>
      </c>
      <c r="MUO5">
        <v>0</v>
      </c>
      <c r="MUP5">
        <v>0</v>
      </c>
      <c r="MUQ5">
        <v>0</v>
      </c>
      <c r="MUR5">
        <v>0</v>
      </c>
      <c r="MUS5">
        <v>0</v>
      </c>
      <c r="MUT5">
        <v>0</v>
      </c>
      <c r="MUU5">
        <v>0</v>
      </c>
      <c r="MUV5">
        <v>0</v>
      </c>
      <c r="MUW5">
        <v>0</v>
      </c>
      <c r="MUX5">
        <v>0</v>
      </c>
      <c r="MUY5">
        <v>0</v>
      </c>
      <c r="MUZ5">
        <v>0</v>
      </c>
      <c r="MVA5">
        <v>0</v>
      </c>
      <c r="MVB5">
        <v>0</v>
      </c>
      <c r="MVC5">
        <v>0</v>
      </c>
      <c r="MVD5">
        <v>0</v>
      </c>
      <c r="MVE5">
        <v>0</v>
      </c>
      <c r="MVF5">
        <v>0</v>
      </c>
      <c r="MVG5">
        <v>0</v>
      </c>
      <c r="MVH5">
        <v>0</v>
      </c>
      <c r="MVI5">
        <v>0</v>
      </c>
      <c r="MVJ5">
        <v>0</v>
      </c>
      <c r="MVK5">
        <v>0</v>
      </c>
      <c r="MVL5">
        <v>0</v>
      </c>
      <c r="MVM5">
        <v>0</v>
      </c>
      <c r="MVN5">
        <v>0</v>
      </c>
      <c r="MVO5">
        <v>0</v>
      </c>
      <c r="MVP5">
        <v>0</v>
      </c>
      <c r="MVQ5">
        <v>0</v>
      </c>
      <c r="MVR5">
        <v>0</v>
      </c>
      <c r="MVS5">
        <v>0</v>
      </c>
      <c r="MVT5">
        <v>0</v>
      </c>
      <c r="MVU5">
        <v>0</v>
      </c>
      <c r="MVV5">
        <v>0</v>
      </c>
      <c r="MVW5">
        <v>0</v>
      </c>
      <c r="MVX5">
        <v>0</v>
      </c>
      <c r="MVY5">
        <v>0</v>
      </c>
      <c r="MVZ5">
        <v>0</v>
      </c>
      <c r="MWA5">
        <v>0</v>
      </c>
      <c r="MWB5">
        <v>0</v>
      </c>
      <c r="MWC5">
        <v>0</v>
      </c>
      <c r="MWD5">
        <v>0</v>
      </c>
      <c r="MWE5">
        <v>0</v>
      </c>
      <c r="MWF5">
        <v>0</v>
      </c>
      <c r="MWG5">
        <v>0</v>
      </c>
      <c r="MWH5">
        <v>0</v>
      </c>
      <c r="MWI5">
        <v>0</v>
      </c>
      <c r="MWJ5">
        <v>0</v>
      </c>
      <c r="MWK5">
        <v>0</v>
      </c>
      <c r="MWL5">
        <v>0</v>
      </c>
      <c r="MWM5">
        <v>0</v>
      </c>
      <c r="MWN5">
        <v>0</v>
      </c>
      <c r="MWO5">
        <v>0</v>
      </c>
      <c r="MWP5">
        <v>0</v>
      </c>
      <c r="MWQ5">
        <v>0</v>
      </c>
      <c r="MWR5">
        <v>0</v>
      </c>
      <c r="MWS5">
        <v>0</v>
      </c>
      <c r="MWT5">
        <v>0</v>
      </c>
      <c r="MWU5">
        <v>0</v>
      </c>
      <c r="MWV5">
        <v>0</v>
      </c>
      <c r="MWW5">
        <v>0</v>
      </c>
      <c r="MWX5">
        <v>0</v>
      </c>
      <c r="MWY5">
        <v>0</v>
      </c>
      <c r="MWZ5">
        <v>0</v>
      </c>
      <c r="MXA5">
        <v>0</v>
      </c>
      <c r="MXB5">
        <v>0</v>
      </c>
      <c r="MXC5">
        <v>0</v>
      </c>
      <c r="MXD5">
        <v>0</v>
      </c>
      <c r="MXE5">
        <v>0</v>
      </c>
      <c r="MXF5">
        <v>0</v>
      </c>
      <c r="MXG5">
        <v>0</v>
      </c>
      <c r="MXH5">
        <v>0</v>
      </c>
      <c r="MXI5">
        <v>0</v>
      </c>
      <c r="MXJ5">
        <v>0</v>
      </c>
      <c r="MXK5">
        <v>0</v>
      </c>
      <c r="MXL5">
        <v>0</v>
      </c>
      <c r="MXM5">
        <v>0</v>
      </c>
      <c r="MXN5">
        <v>0</v>
      </c>
      <c r="MXO5">
        <v>0</v>
      </c>
      <c r="MXP5">
        <v>0</v>
      </c>
      <c r="MXQ5">
        <v>0</v>
      </c>
      <c r="MXR5">
        <v>0</v>
      </c>
      <c r="MXS5">
        <v>0</v>
      </c>
      <c r="MXT5">
        <v>0</v>
      </c>
      <c r="MXU5">
        <v>0</v>
      </c>
      <c r="MXV5">
        <v>0</v>
      </c>
      <c r="MXW5">
        <v>0</v>
      </c>
      <c r="MXX5">
        <v>0</v>
      </c>
      <c r="MXY5">
        <v>0</v>
      </c>
      <c r="MXZ5">
        <v>0</v>
      </c>
      <c r="MYA5">
        <v>0</v>
      </c>
      <c r="MYB5">
        <v>0</v>
      </c>
      <c r="MYC5">
        <v>0</v>
      </c>
      <c r="MYD5">
        <v>0</v>
      </c>
      <c r="MYE5">
        <v>0</v>
      </c>
      <c r="MYF5">
        <v>0</v>
      </c>
      <c r="MYG5">
        <v>0</v>
      </c>
      <c r="MYH5">
        <v>0</v>
      </c>
      <c r="MYI5">
        <v>0</v>
      </c>
      <c r="MYJ5">
        <v>0</v>
      </c>
      <c r="MYK5">
        <v>0</v>
      </c>
      <c r="MYL5">
        <v>0</v>
      </c>
      <c r="MYM5">
        <v>0</v>
      </c>
      <c r="MYN5">
        <v>0</v>
      </c>
      <c r="MYO5">
        <v>0</v>
      </c>
      <c r="MYP5">
        <v>0</v>
      </c>
      <c r="MYQ5">
        <v>0</v>
      </c>
      <c r="MYR5">
        <v>0</v>
      </c>
      <c r="MYS5">
        <v>0</v>
      </c>
      <c r="MYT5">
        <v>0</v>
      </c>
      <c r="MYU5">
        <v>0</v>
      </c>
      <c r="MYV5">
        <v>0</v>
      </c>
      <c r="MYW5">
        <v>0</v>
      </c>
      <c r="MYX5">
        <v>0</v>
      </c>
      <c r="MYY5">
        <v>0</v>
      </c>
      <c r="MYZ5">
        <v>0</v>
      </c>
      <c r="MZA5">
        <v>0</v>
      </c>
      <c r="MZB5">
        <v>0</v>
      </c>
      <c r="MZC5">
        <v>0</v>
      </c>
      <c r="MZD5">
        <v>0</v>
      </c>
      <c r="MZE5">
        <v>0</v>
      </c>
      <c r="MZF5">
        <v>0</v>
      </c>
      <c r="MZG5">
        <v>0</v>
      </c>
      <c r="MZH5">
        <v>0</v>
      </c>
      <c r="MZI5">
        <v>0</v>
      </c>
      <c r="MZJ5">
        <v>0</v>
      </c>
      <c r="MZK5">
        <v>0</v>
      </c>
      <c r="MZL5">
        <v>0</v>
      </c>
      <c r="MZM5">
        <v>0</v>
      </c>
      <c r="MZN5">
        <v>0</v>
      </c>
      <c r="MZO5">
        <v>0</v>
      </c>
      <c r="MZP5">
        <v>0</v>
      </c>
      <c r="MZQ5">
        <v>0</v>
      </c>
      <c r="MZR5">
        <v>0</v>
      </c>
      <c r="MZS5">
        <v>0</v>
      </c>
      <c r="MZT5">
        <v>0</v>
      </c>
      <c r="MZU5">
        <v>0</v>
      </c>
      <c r="MZV5">
        <v>0</v>
      </c>
      <c r="MZW5">
        <v>0</v>
      </c>
      <c r="MZX5">
        <v>0</v>
      </c>
      <c r="MZY5">
        <v>0</v>
      </c>
      <c r="MZZ5">
        <v>0</v>
      </c>
      <c r="NAA5">
        <v>0</v>
      </c>
      <c r="NAB5">
        <v>0</v>
      </c>
      <c r="NAC5">
        <v>0</v>
      </c>
      <c r="NAD5">
        <v>0</v>
      </c>
      <c r="NAE5">
        <v>0</v>
      </c>
      <c r="NAF5">
        <v>0</v>
      </c>
      <c r="NAG5">
        <v>0</v>
      </c>
      <c r="NAH5">
        <v>0</v>
      </c>
      <c r="NAI5">
        <v>0</v>
      </c>
      <c r="NAJ5">
        <v>0</v>
      </c>
      <c r="NAK5">
        <v>0</v>
      </c>
      <c r="NAL5">
        <v>0</v>
      </c>
      <c r="NAM5">
        <v>0</v>
      </c>
      <c r="NAN5">
        <v>0</v>
      </c>
      <c r="NAO5">
        <v>0</v>
      </c>
      <c r="NAP5">
        <v>0</v>
      </c>
      <c r="NAQ5">
        <v>0</v>
      </c>
      <c r="NAR5">
        <v>0</v>
      </c>
      <c r="NAS5">
        <v>0</v>
      </c>
      <c r="NAT5">
        <v>0</v>
      </c>
      <c r="NAU5">
        <v>0</v>
      </c>
      <c r="NAV5">
        <v>0</v>
      </c>
      <c r="NAW5">
        <v>0</v>
      </c>
      <c r="NAX5">
        <v>0</v>
      </c>
      <c r="NAY5">
        <v>0</v>
      </c>
      <c r="NAZ5">
        <v>0</v>
      </c>
      <c r="NBA5">
        <v>0</v>
      </c>
      <c r="NBB5">
        <v>0</v>
      </c>
      <c r="NBC5">
        <v>0</v>
      </c>
      <c r="NBD5">
        <v>0</v>
      </c>
      <c r="NBE5">
        <v>0</v>
      </c>
      <c r="NBF5">
        <v>0</v>
      </c>
      <c r="NBG5">
        <v>0</v>
      </c>
      <c r="NBH5">
        <v>0</v>
      </c>
      <c r="NBI5">
        <v>0</v>
      </c>
      <c r="NBJ5">
        <v>0</v>
      </c>
      <c r="NBK5">
        <v>0</v>
      </c>
      <c r="NBL5">
        <v>0</v>
      </c>
      <c r="NBM5">
        <v>0</v>
      </c>
      <c r="NBN5">
        <v>0</v>
      </c>
      <c r="NBO5">
        <v>0</v>
      </c>
      <c r="NBP5">
        <v>0</v>
      </c>
      <c r="NBQ5">
        <v>0</v>
      </c>
      <c r="NBR5">
        <v>0</v>
      </c>
      <c r="NBS5">
        <v>0</v>
      </c>
      <c r="NBT5">
        <v>0</v>
      </c>
      <c r="NBU5">
        <v>0</v>
      </c>
      <c r="NBV5">
        <v>0</v>
      </c>
      <c r="NBW5">
        <v>0</v>
      </c>
      <c r="NBX5">
        <v>0</v>
      </c>
      <c r="NBY5">
        <v>0</v>
      </c>
      <c r="NBZ5">
        <v>0</v>
      </c>
      <c r="NCA5">
        <v>0</v>
      </c>
      <c r="NCB5">
        <v>0</v>
      </c>
      <c r="NCC5">
        <v>0</v>
      </c>
      <c r="NCD5">
        <v>0</v>
      </c>
      <c r="NCE5">
        <v>0</v>
      </c>
      <c r="NCF5">
        <v>0</v>
      </c>
      <c r="NCG5">
        <v>0</v>
      </c>
      <c r="NCH5">
        <v>0</v>
      </c>
      <c r="NCI5">
        <v>0</v>
      </c>
      <c r="NCJ5">
        <v>0</v>
      </c>
      <c r="NCK5">
        <v>0</v>
      </c>
      <c r="NCL5">
        <v>0</v>
      </c>
      <c r="NCM5">
        <v>0</v>
      </c>
      <c r="NCN5">
        <v>0</v>
      </c>
      <c r="NCO5">
        <v>0</v>
      </c>
      <c r="NCP5">
        <v>0</v>
      </c>
      <c r="NCQ5">
        <v>0</v>
      </c>
      <c r="NCR5">
        <v>0</v>
      </c>
      <c r="NCS5">
        <v>0</v>
      </c>
      <c r="NCT5">
        <v>0</v>
      </c>
      <c r="NCU5">
        <v>0</v>
      </c>
      <c r="NCV5">
        <v>0</v>
      </c>
      <c r="NCW5">
        <v>0</v>
      </c>
      <c r="NCX5">
        <v>0</v>
      </c>
      <c r="NCY5">
        <v>0</v>
      </c>
      <c r="NCZ5">
        <v>0</v>
      </c>
      <c r="NDA5">
        <v>0</v>
      </c>
      <c r="NDB5">
        <v>0</v>
      </c>
      <c r="NDC5">
        <v>0</v>
      </c>
      <c r="NDD5">
        <v>0</v>
      </c>
      <c r="NDE5">
        <v>0</v>
      </c>
      <c r="NDF5">
        <v>0</v>
      </c>
      <c r="NDG5">
        <v>0</v>
      </c>
      <c r="NDH5">
        <v>0</v>
      </c>
      <c r="NDI5">
        <v>0</v>
      </c>
      <c r="NDJ5">
        <v>0</v>
      </c>
      <c r="NDK5">
        <v>0</v>
      </c>
      <c r="NDL5">
        <v>0</v>
      </c>
      <c r="NDM5">
        <v>0</v>
      </c>
      <c r="NDN5">
        <v>0</v>
      </c>
      <c r="NDO5">
        <v>0</v>
      </c>
      <c r="NDP5">
        <v>0</v>
      </c>
      <c r="NDQ5">
        <v>0</v>
      </c>
      <c r="NDR5">
        <v>0</v>
      </c>
      <c r="NDS5">
        <v>0</v>
      </c>
      <c r="NDT5">
        <v>0</v>
      </c>
      <c r="NDU5">
        <v>0</v>
      </c>
      <c r="NDV5">
        <v>0</v>
      </c>
      <c r="NDW5">
        <v>0</v>
      </c>
      <c r="NDX5">
        <v>0</v>
      </c>
      <c r="NDY5">
        <v>0</v>
      </c>
      <c r="NDZ5">
        <v>0</v>
      </c>
      <c r="NEA5">
        <v>0</v>
      </c>
      <c r="NEB5">
        <v>0</v>
      </c>
      <c r="NEC5">
        <v>0</v>
      </c>
      <c r="NED5">
        <v>0</v>
      </c>
      <c r="NEE5">
        <v>0</v>
      </c>
      <c r="NEF5">
        <v>0</v>
      </c>
      <c r="NEG5">
        <v>0</v>
      </c>
      <c r="NEH5">
        <v>0</v>
      </c>
      <c r="NEI5">
        <v>0</v>
      </c>
      <c r="NEJ5">
        <v>0</v>
      </c>
      <c r="NEK5">
        <v>0</v>
      </c>
      <c r="NEL5">
        <v>0</v>
      </c>
      <c r="NEM5">
        <v>0</v>
      </c>
      <c r="NEN5">
        <v>0</v>
      </c>
      <c r="NEO5">
        <v>0</v>
      </c>
      <c r="NEP5">
        <v>0</v>
      </c>
      <c r="NEQ5">
        <v>0</v>
      </c>
      <c r="NER5">
        <v>0</v>
      </c>
      <c r="NES5">
        <v>0</v>
      </c>
      <c r="NET5">
        <v>0</v>
      </c>
      <c r="NEU5">
        <v>0</v>
      </c>
      <c r="NEV5">
        <v>0</v>
      </c>
      <c r="NEW5">
        <v>0</v>
      </c>
      <c r="NEX5">
        <v>0</v>
      </c>
      <c r="NEY5">
        <v>0</v>
      </c>
      <c r="NEZ5">
        <v>0</v>
      </c>
      <c r="NFA5">
        <v>0</v>
      </c>
      <c r="NFB5">
        <v>0</v>
      </c>
      <c r="NFC5">
        <v>0</v>
      </c>
      <c r="NFD5">
        <v>0</v>
      </c>
      <c r="NFE5">
        <v>0</v>
      </c>
      <c r="NFF5">
        <v>0</v>
      </c>
      <c r="NFG5">
        <v>0</v>
      </c>
      <c r="NFH5">
        <v>0</v>
      </c>
      <c r="NFI5">
        <v>0</v>
      </c>
      <c r="NFJ5">
        <v>0</v>
      </c>
      <c r="NFK5">
        <v>0</v>
      </c>
      <c r="NFL5">
        <v>0</v>
      </c>
      <c r="NFM5">
        <v>0</v>
      </c>
      <c r="NFN5">
        <v>0</v>
      </c>
      <c r="NFO5">
        <v>0</v>
      </c>
      <c r="NFP5">
        <v>0</v>
      </c>
      <c r="NFQ5">
        <v>0</v>
      </c>
      <c r="NFR5">
        <v>0</v>
      </c>
      <c r="NFS5">
        <v>0</v>
      </c>
      <c r="NFT5">
        <v>0</v>
      </c>
      <c r="NFU5">
        <v>0</v>
      </c>
      <c r="NFV5">
        <v>0</v>
      </c>
      <c r="NFW5">
        <v>0</v>
      </c>
      <c r="NFX5">
        <v>0</v>
      </c>
      <c r="NFY5">
        <v>0</v>
      </c>
      <c r="NFZ5">
        <v>0</v>
      </c>
      <c r="NGA5">
        <v>0</v>
      </c>
      <c r="NGB5">
        <v>0</v>
      </c>
      <c r="NGC5">
        <v>0</v>
      </c>
      <c r="NGD5">
        <v>0</v>
      </c>
      <c r="NGE5">
        <v>0</v>
      </c>
      <c r="NGF5">
        <v>0</v>
      </c>
      <c r="NGG5">
        <v>0</v>
      </c>
      <c r="NGH5">
        <v>0</v>
      </c>
      <c r="NGI5">
        <v>0</v>
      </c>
      <c r="NGJ5">
        <v>0</v>
      </c>
      <c r="NGK5">
        <v>0</v>
      </c>
      <c r="NGL5">
        <v>0</v>
      </c>
      <c r="NGM5">
        <v>0</v>
      </c>
      <c r="NGN5">
        <v>0</v>
      </c>
      <c r="NGO5">
        <v>0</v>
      </c>
      <c r="NGP5">
        <v>0</v>
      </c>
      <c r="NGQ5">
        <v>0</v>
      </c>
      <c r="NGR5">
        <v>0</v>
      </c>
      <c r="NGS5">
        <v>0</v>
      </c>
      <c r="NGT5">
        <v>0</v>
      </c>
      <c r="NGU5">
        <v>0</v>
      </c>
      <c r="NGV5">
        <v>0</v>
      </c>
      <c r="NGW5">
        <v>0</v>
      </c>
      <c r="NGX5">
        <v>0</v>
      </c>
      <c r="NGY5">
        <v>0</v>
      </c>
      <c r="NGZ5">
        <v>0</v>
      </c>
      <c r="NHA5">
        <v>0</v>
      </c>
      <c r="NHB5">
        <v>0</v>
      </c>
      <c r="NHC5">
        <v>0</v>
      </c>
      <c r="NHD5">
        <v>0</v>
      </c>
      <c r="NHE5">
        <v>0</v>
      </c>
      <c r="NHF5">
        <v>0</v>
      </c>
      <c r="NHG5">
        <v>0</v>
      </c>
      <c r="NHH5">
        <v>0</v>
      </c>
      <c r="NHI5">
        <v>0</v>
      </c>
      <c r="NHJ5">
        <v>0</v>
      </c>
      <c r="NHK5">
        <v>0</v>
      </c>
      <c r="NHL5">
        <v>0</v>
      </c>
      <c r="NHM5">
        <v>0</v>
      </c>
      <c r="NHN5">
        <v>0</v>
      </c>
      <c r="NHO5">
        <v>0</v>
      </c>
      <c r="NHP5">
        <v>0</v>
      </c>
      <c r="NHQ5">
        <v>0</v>
      </c>
      <c r="NHR5">
        <v>0</v>
      </c>
      <c r="NHS5">
        <v>0</v>
      </c>
      <c r="NHT5">
        <v>0</v>
      </c>
      <c r="NHU5">
        <v>0</v>
      </c>
      <c r="NHV5">
        <v>0</v>
      </c>
      <c r="NHW5">
        <v>0</v>
      </c>
      <c r="NHX5">
        <v>0</v>
      </c>
      <c r="NHY5">
        <v>0</v>
      </c>
      <c r="NHZ5">
        <v>0</v>
      </c>
      <c r="NIA5">
        <v>0</v>
      </c>
      <c r="NIB5">
        <v>0</v>
      </c>
      <c r="NIC5">
        <v>0</v>
      </c>
      <c r="NID5">
        <v>0</v>
      </c>
      <c r="NIE5">
        <v>0</v>
      </c>
      <c r="NIF5">
        <v>0</v>
      </c>
      <c r="NIG5">
        <v>0</v>
      </c>
      <c r="NIH5">
        <v>0</v>
      </c>
      <c r="NII5">
        <v>0</v>
      </c>
      <c r="NIJ5">
        <v>0</v>
      </c>
      <c r="NIK5">
        <v>0</v>
      </c>
      <c r="NIL5">
        <v>0</v>
      </c>
      <c r="NIM5">
        <v>0</v>
      </c>
      <c r="NIN5">
        <v>0</v>
      </c>
      <c r="NIO5">
        <v>0</v>
      </c>
      <c r="NIP5">
        <v>0</v>
      </c>
      <c r="NIQ5">
        <v>0</v>
      </c>
      <c r="NIR5">
        <v>0</v>
      </c>
      <c r="NIS5">
        <v>0</v>
      </c>
      <c r="NIT5">
        <v>0</v>
      </c>
      <c r="NIU5">
        <v>0</v>
      </c>
      <c r="NIV5">
        <v>0</v>
      </c>
      <c r="NIW5">
        <v>0</v>
      </c>
      <c r="NIX5">
        <v>0</v>
      </c>
      <c r="NIY5">
        <v>0</v>
      </c>
      <c r="NIZ5">
        <v>0</v>
      </c>
      <c r="NJA5">
        <v>0</v>
      </c>
      <c r="NJB5">
        <v>0</v>
      </c>
      <c r="NJC5">
        <v>0</v>
      </c>
      <c r="NJD5">
        <v>0</v>
      </c>
      <c r="NJE5">
        <v>0</v>
      </c>
      <c r="NJF5">
        <v>0</v>
      </c>
      <c r="NJG5">
        <v>0</v>
      </c>
      <c r="NJH5">
        <v>0</v>
      </c>
      <c r="NJI5">
        <v>0</v>
      </c>
      <c r="NJJ5">
        <v>0</v>
      </c>
      <c r="NJK5">
        <v>0</v>
      </c>
      <c r="NJL5">
        <v>0</v>
      </c>
      <c r="NJM5">
        <v>0</v>
      </c>
      <c r="NJN5">
        <v>0</v>
      </c>
      <c r="NJO5">
        <v>0</v>
      </c>
      <c r="NJP5">
        <v>0</v>
      </c>
      <c r="NJQ5">
        <v>0</v>
      </c>
      <c r="NJR5">
        <v>0</v>
      </c>
      <c r="NJS5">
        <v>0</v>
      </c>
      <c r="NJT5">
        <v>0</v>
      </c>
      <c r="NJU5">
        <v>0</v>
      </c>
      <c r="NJV5">
        <v>0</v>
      </c>
      <c r="NJW5">
        <v>0</v>
      </c>
      <c r="NJX5">
        <v>0</v>
      </c>
      <c r="NJY5">
        <v>0</v>
      </c>
      <c r="NJZ5">
        <v>0</v>
      </c>
      <c r="NKA5">
        <v>0</v>
      </c>
      <c r="NKB5">
        <v>0</v>
      </c>
      <c r="NKC5">
        <v>0</v>
      </c>
      <c r="NKD5">
        <v>0</v>
      </c>
      <c r="NKE5">
        <v>0</v>
      </c>
      <c r="NKF5">
        <v>0</v>
      </c>
      <c r="NKG5">
        <v>0</v>
      </c>
      <c r="NKH5">
        <v>0</v>
      </c>
      <c r="NKI5">
        <v>0</v>
      </c>
      <c r="NKJ5">
        <v>0</v>
      </c>
      <c r="NKK5">
        <v>0</v>
      </c>
      <c r="NKL5">
        <v>0</v>
      </c>
      <c r="NKM5">
        <v>0</v>
      </c>
      <c r="NKN5">
        <v>0</v>
      </c>
      <c r="NKO5">
        <v>0</v>
      </c>
      <c r="NKP5">
        <v>0</v>
      </c>
      <c r="NKQ5">
        <v>0</v>
      </c>
      <c r="NKR5">
        <v>0</v>
      </c>
      <c r="NKS5">
        <v>0</v>
      </c>
      <c r="NKT5">
        <v>0</v>
      </c>
      <c r="NKU5">
        <v>0</v>
      </c>
      <c r="NKV5">
        <v>0</v>
      </c>
      <c r="NKW5">
        <v>0</v>
      </c>
      <c r="NKX5">
        <v>0</v>
      </c>
      <c r="NKY5">
        <v>0</v>
      </c>
      <c r="NKZ5">
        <v>0</v>
      </c>
      <c r="NLA5">
        <v>0</v>
      </c>
      <c r="NLB5">
        <v>0</v>
      </c>
      <c r="NLC5">
        <v>0</v>
      </c>
      <c r="NLD5">
        <v>0</v>
      </c>
      <c r="NLE5">
        <v>0</v>
      </c>
      <c r="NLF5">
        <v>0</v>
      </c>
      <c r="NLG5">
        <v>0</v>
      </c>
      <c r="NLH5">
        <v>0</v>
      </c>
      <c r="NLI5">
        <v>0</v>
      </c>
      <c r="NLJ5">
        <v>0</v>
      </c>
      <c r="NLK5">
        <v>0</v>
      </c>
      <c r="NLL5">
        <v>0</v>
      </c>
      <c r="NLM5">
        <v>0</v>
      </c>
      <c r="NLN5">
        <v>0</v>
      </c>
      <c r="NLO5">
        <v>0</v>
      </c>
      <c r="NLP5">
        <v>0</v>
      </c>
      <c r="NLQ5">
        <v>0</v>
      </c>
      <c r="NLR5">
        <v>0</v>
      </c>
      <c r="NLS5">
        <v>0</v>
      </c>
      <c r="NLT5">
        <v>0</v>
      </c>
      <c r="NLU5">
        <v>0</v>
      </c>
      <c r="NLV5">
        <v>0</v>
      </c>
      <c r="NLW5">
        <v>0</v>
      </c>
      <c r="NLX5">
        <v>0</v>
      </c>
      <c r="NLY5">
        <v>0</v>
      </c>
      <c r="NLZ5">
        <v>0</v>
      </c>
      <c r="NMA5">
        <v>0</v>
      </c>
      <c r="NMB5">
        <v>0</v>
      </c>
      <c r="NMC5">
        <v>0</v>
      </c>
      <c r="NMD5">
        <v>0</v>
      </c>
      <c r="NME5">
        <v>0</v>
      </c>
      <c r="NMF5">
        <v>0</v>
      </c>
      <c r="NMG5">
        <v>0</v>
      </c>
      <c r="NMH5">
        <v>0</v>
      </c>
      <c r="NMI5">
        <v>0</v>
      </c>
      <c r="NMJ5">
        <v>0</v>
      </c>
      <c r="NMK5">
        <v>0</v>
      </c>
      <c r="NML5">
        <v>0</v>
      </c>
      <c r="NMM5">
        <v>0</v>
      </c>
      <c r="NMN5">
        <v>0</v>
      </c>
      <c r="NMO5">
        <v>0</v>
      </c>
      <c r="NMP5">
        <v>0</v>
      </c>
      <c r="NMQ5">
        <v>0</v>
      </c>
      <c r="NMR5">
        <v>0</v>
      </c>
      <c r="NMS5">
        <v>0</v>
      </c>
      <c r="NMT5">
        <v>0</v>
      </c>
      <c r="NMU5">
        <v>0</v>
      </c>
      <c r="NMV5">
        <v>0</v>
      </c>
      <c r="NMW5">
        <v>0</v>
      </c>
      <c r="NMX5">
        <v>0</v>
      </c>
      <c r="NMY5">
        <v>0</v>
      </c>
      <c r="NMZ5">
        <v>0</v>
      </c>
      <c r="NNA5">
        <v>0</v>
      </c>
      <c r="NNB5">
        <v>0</v>
      </c>
      <c r="NNC5">
        <v>0</v>
      </c>
      <c r="NND5">
        <v>0</v>
      </c>
      <c r="NNE5">
        <v>0</v>
      </c>
      <c r="NNF5">
        <v>0</v>
      </c>
      <c r="NNG5">
        <v>0</v>
      </c>
      <c r="NNH5">
        <v>0</v>
      </c>
      <c r="NNI5">
        <v>0</v>
      </c>
      <c r="NNJ5">
        <v>0</v>
      </c>
      <c r="NNK5">
        <v>0</v>
      </c>
      <c r="NNL5">
        <v>0</v>
      </c>
      <c r="NNM5">
        <v>0</v>
      </c>
      <c r="NNN5">
        <v>0</v>
      </c>
      <c r="NNO5">
        <v>0</v>
      </c>
      <c r="NNP5">
        <v>0</v>
      </c>
      <c r="NNQ5">
        <v>0</v>
      </c>
      <c r="NNR5">
        <v>0</v>
      </c>
      <c r="NNS5">
        <v>0</v>
      </c>
      <c r="NNT5">
        <v>0</v>
      </c>
      <c r="NNU5">
        <v>0</v>
      </c>
      <c r="NNV5">
        <v>0</v>
      </c>
      <c r="NNW5">
        <v>0</v>
      </c>
      <c r="NNX5">
        <v>0</v>
      </c>
      <c r="NNY5">
        <v>0</v>
      </c>
      <c r="NNZ5">
        <v>0</v>
      </c>
      <c r="NOA5">
        <v>0</v>
      </c>
      <c r="NOB5">
        <v>0</v>
      </c>
      <c r="NOC5">
        <v>0</v>
      </c>
      <c r="NOD5">
        <v>0</v>
      </c>
      <c r="NOE5">
        <v>0</v>
      </c>
      <c r="NOF5">
        <v>0</v>
      </c>
      <c r="NOG5">
        <v>0</v>
      </c>
      <c r="NOH5">
        <v>0</v>
      </c>
      <c r="NOI5">
        <v>0</v>
      </c>
      <c r="NOJ5">
        <v>0</v>
      </c>
      <c r="NOK5">
        <v>0</v>
      </c>
      <c r="NOL5">
        <v>0</v>
      </c>
      <c r="NOM5">
        <v>0</v>
      </c>
      <c r="NON5">
        <v>0</v>
      </c>
      <c r="NOO5">
        <v>0</v>
      </c>
      <c r="NOP5">
        <v>0</v>
      </c>
      <c r="NOQ5">
        <v>0</v>
      </c>
      <c r="NOR5">
        <v>0</v>
      </c>
      <c r="NOS5">
        <v>0</v>
      </c>
      <c r="NOT5">
        <v>0</v>
      </c>
      <c r="NOU5">
        <v>0</v>
      </c>
      <c r="NOV5">
        <v>0</v>
      </c>
      <c r="NOW5">
        <v>0</v>
      </c>
      <c r="NOX5">
        <v>0</v>
      </c>
      <c r="NOY5">
        <v>0</v>
      </c>
      <c r="NOZ5">
        <v>0</v>
      </c>
      <c r="NPA5">
        <v>0</v>
      </c>
      <c r="NPB5">
        <v>0</v>
      </c>
      <c r="NPC5">
        <v>0</v>
      </c>
      <c r="NPD5">
        <v>0</v>
      </c>
      <c r="NPE5">
        <v>0</v>
      </c>
      <c r="NPF5">
        <v>0</v>
      </c>
      <c r="NPG5">
        <v>0</v>
      </c>
      <c r="NPH5">
        <v>0</v>
      </c>
      <c r="NPI5">
        <v>0</v>
      </c>
      <c r="NPJ5">
        <v>0</v>
      </c>
      <c r="NPK5">
        <v>0</v>
      </c>
      <c r="NPL5">
        <v>0</v>
      </c>
      <c r="NPM5">
        <v>0</v>
      </c>
      <c r="NPN5">
        <v>0</v>
      </c>
      <c r="NPO5">
        <v>0</v>
      </c>
      <c r="NPP5">
        <v>0</v>
      </c>
      <c r="NPQ5">
        <v>0</v>
      </c>
      <c r="NPR5">
        <v>0</v>
      </c>
      <c r="NPS5">
        <v>0</v>
      </c>
      <c r="NPT5">
        <v>0</v>
      </c>
      <c r="NPU5">
        <v>0</v>
      </c>
      <c r="NPV5">
        <v>0</v>
      </c>
      <c r="NPW5">
        <v>0</v>
      </c>
      <c r="NPX5">
        <v>0</v>
      </c>
      <c r="NPY5">
        <v>0</v>
      </c>
      <c r="NPZ5">
        <v>0</v>
      </c>
      <c r="NQA5">
        <v>0</v>
      </c>
      <c r="NQB5">
        <v>0</v>
      </c>
      <c r="NQC5">
        <v>0</v>
      </c>
      <c r="NQD5">
        <v>0</v>
      </c>
      <c r="NQE5">
        <v>0</v>
      </c>
      <c r="NQF5">
        <v>0</v>
      </c>
      <c r="NQG5">
        <v>0</v>
      </c>
      <c r="NQH5">
        <v>0</v>
      </c>
      <c r="NQI5">
        <v>0</v>
      </c>
      <c r="NQJ5">
        <v>0</v>
      </c>
      <c r="NQK5">
        <v>0</v>
      </c>
      <c r="NQL5">
        <v>0</v>
      </c>
      <c r="NQM5">
        <v>0</v>
      </c>
      <c r="NQN5">
        <v>0</v>
      </c>
      <c r="NQO5">
        <v>0</v>
      </c>
      <c r="NQP5">
        <v>0</v>
      </c>
      <c r="NQQ5">
        <v>0</v>
      </c>
      <c r="NQR5">
        <v>0</v>
      </c>
      <c r="NQS5">
        <v>0</v>
      </c>
      <c r="NQT5">
        <v>0</v>
      </c>
      <c r="NQU5">
        <v>0</v>
      </c>
      <c r="NQV5">
        <v>0</v>
      </c>
      <c r="NQW5">
        <v>0</v>
      </c>
      <c r="NQX5">
        <v>0</v>
      </c>
      <c r="NQY5">
        <v>0</v>
      </c>
      <c r="NQZ5">
        <v>0</v>
      </c>
      <c r="NRA5">
        <v>0</v>
      </c>
      <c r="NRB5">
        <v>0</v>
      </c>
      <c r="NRC5">
        <v>0</v>
      </c>
      <c r="NRD5">
        <v>0</v>
      </c>
      <c r="NRE5">
        <v>0</v>
      </c>
      <c r="NRF5">
        <v>0</v>
      </c>
      <c r="NRG5">
        <v>0</v>
      </c>
      <c r="NRH5">
        <v>0</v>
      </c>
      <c r="NRI5">
        <v>0</v>
      </c>
      <c r="NRJ5">
        <v>0</v>
      </c>
      <c r="NRK5">
        <v>0</v>
      </c>
      <c r="NRL5">
        <v>0</v>
      </c>
      <c r="NRM5">
        <v>0</v>
      </c>
      <c r="NRN5">
        <v>0</v>
      </c>
      <c r="NRO5">
        <v>0</v>
      </c>
      <c r="NRP5">
        <v>0</v>
      </c>
      <c r="NRQ5">
        <v>0</v>
      </c>
      <c r="NRR5">
        <v>0</v>
      </c>
      <c r="NRS5">
        <v>0</v>
      </c>
      <c r="NRT5">
        <v>0</v>
      </c>
      <c r="NRU5">
        <v>0</v>
      </c>
      <c r="NRV5">
        <v>0</v>
      </c>
      <c r="NRW5">
        <v>0</v>
      </c>
      <c r="NRX5">
        <v>0</v>
      </c>
      <c r="NRY5">
        <v>0</v>
      </c>
      <c r="NRZ5">
        <v>0</v>
      </c>
      <c r="NSA5">
        <v>0</v>
      </c>
      <c r="NSB5">
        <v>0</v>
      </c>
      <c r="NSC5">
        <v>0</v>
      </c>
      <c r="NSD5">
        <v>0</v>
      </c>
      <c r="NSE5">
        <v>0</v>
      </c>
      <c r="NSF5">
        <v>0</v>
      </c>
      <c r="NSG5">
        <v>0</v>
      </c>
      <c r="NSH5">
        <v>0</v>
      </c>
      <c r="NSI5">
        <v>0</v>
      </c>
      <c r="NSJ5">
        <v>0</v>
      </c>
      <c r="NSK5">
        <v>0</v>
      </c>
      <c r="NSL5">
        <v>0</v>
      </c>
      <c r="NSM5">
        <v>0</v>
      </c>
      <c r="NSN5">
        <v>0</v>
      </c>
      <c r="NSO5">
        <v>0</v>
      </c>
      <c r="NSP5">
        <v>0</v>
      </c>
      <c r="NSQ5">
        <v>0</v>
      </c>
      <c r="NSR5">
        <v>0</v>
      </c>
      <c r="NSS5">
        <v>0</v>
      </c>
      <c r="NST5">
        <v>0</v>
      </c>
      <c r="NSU5">
        <v>0</v>
      </c>
      <c r="NSV5">
        <v>0</v>
      </c>
      <c r="NSW5">
        <v>0</v>
      </c>
      <c r="NSX5">
        <v>0</v>
      </c>
      <c r="NSY5">
        <v>0</v>
      </c>
      <c r="NSZ5">
        <v>0</v>
      </c>
      <c r="NTA5">
        <v>0</v>
      </c>
      <c r="NTB5">
        <v>0</v>
      </c>
      <c r="NTC5">
        <v>0</v>
      </c>
      <c r="NTD5">
        <v>0</v>
      </c>
      <c r="NTE5">
        <v>0</v>
      </c>
      <c r="NTF5">
        <v>0</v>
      </c>
      <c r="NTG5">
        <v>0</v>
      </c>
      <c r="NTH5">
        <v>0</v>
      </c>
      <c r="NTI5">
        <v>0</v>
      </c>
      <c r="NTJ5">
        <v>0</v>
      </c>
      <c r="NTK5">
        <v>0</v>
      </c>
      <c r="NTL5">
        <v>0</v>
      </c>
      <c r="NTM5">
        <v>0</v>
      </c>
      <c r="NTN5">
        <v>0</v>
      </c>
      <c r="NTO5">
        <v>0</v>
      </c>
      <c r="NTP5">
        <v>0</v>
      </c>
      <c r="NTQ5">
        <v>0</v>
      </c>
      <c r="NTR5">
        <v>0</v>
      </c>
      <c r="NTS5">
        <v>0</v>
      </c>
      <c r="NTT5">
        <v>0</v>
      </c>
      <c r="NTU5">
        <v>0</v>
      </c>
      <c r="NTV5">
        <v>0</v>
      </c>
      <c r="NTW5">
        <v>0</v>
      </c>
      <c r="NTX5">
        <v>0</v>
      </c>
      <c r="NTY5">
        <v>0</v>
      </c>
      <c r="NTZ5">
        <v>0</v>
      </c>
      <c r="NUA5">
        <v>0</v>
      </c>
      <c r="NUB5">
        <v>0</v>
      </c>
      <c r="NUC5">
        <v>0</v>
      </c>
      <c r="NUD5">
        <v>0</v>
      </c>
      <c r="NUE5">
        <v>0</v>
      </c>
      <c r="NUF5">
        <v>0</v>
      </c>
      <c r="NUG5">
        <v>0</v>
      </c>
      <c r="NUH5">
        <v>0</v>
      </c>
      <c r="NUI5">
        <v>0</v>
      </c>
      <c r="NUJ5">
        <v>0</v>
      </c>
      <c r="NUK5">
        <v>0</v>
      </c>
      <c r="NUL5">
        <v>0</v>
      </c>
      <c r="NUM5">
        <v>0</v>
      </c>
      <c r="NUN5">
        <v>0</v>
      </c>
      <c r="NUO5">
        <v>0</v>
      </c>
      <c r="NUP5">
        <v>0</v>
      </c>
      <c r="NUQ5">
        <v>0</v>
      </c>
      <c r="NUR5">
        <v>0</v>
      </c>
      <c r="NUS5">
        <v>0</v>
      </c>
      <c r="NUT5">
        <v>0</v>
      </c>
      <c r="NUU5">
        <v>0</v>
      </c>
      <c r="NUV5">
        <v>0</v>
      </c>
      <c r="NUW5">
        <v>0</v>
      </c>
      <c r="NUX5">
        <v>0</v>
      </c>
      <c r="NUY5">
        <v>0</v>
      </c>
      <c r="NUZ5">
        <v>0</v>
      </c>
      <c r="NVA5">
        <v>0</v>
      </c>
      <c r="NVB5">
        <v>0</v>
      </c>
      <c r="NVC5">
        <v>0</v>
      </c>
      <c r="NVD5">
        <v>0</v>
      </c>
      <c r="NVE5">
        <v>0</v>
      </c>
      <c r="NVF5">
        <v>0</v>
      </c>
      <c r="NVG5">
        <v>0</v>
      </c>
      <c r="NVH5">
        <v>0</v>
      </c>
      <c r="NVI5">
        <v>0</v>
      </c>
      <c r="NVJ5">
        <v>0</v>
      </c>
      <c r="NVK5">
        <v>0</v>
      </c>
      <c r="NVL5">
        <v>0</v>
      </c>
      <c r="NVM5">
        <v>0</v>
      </c>
      <c r="NVN5">
        <v>0</v>
      </c>
      <c r="NVO5">
        <v>0</v>
      </c>
      <c r="NVP5">
        <v>0</v>
      </c>
      <c r="NVQ5">
        <v>0</v>
      </c>
      <c r="NVR5">
        <v>0</v>
      </c>
      <c r="NVS5">
        <v>0</v>
      </c>
      <c r="NVT5">
        <v>0</v>
      </c>
      <c r="NVU5">
        <v>0</v>
      </c>
      <c r="NVV5">
        <v>0</v>
      </c>
      <c r="NVW5">
        <v>0</v>
      </c>
      <c r="NVX5">
        <v>0</v>
      </c>
      <c r="NVY5">
        <v>0</v>
      </c>
      <c r="NVZ5">
        <v>0</v>
      </c>
      <c r="NWA5">
        <v>0</v>
      </c>
      <c r="NWB5">
        <v>0</v>
      </c>
      <c r="NWC5">
        <v>0</v>
      </c>
      <c r="NWD5">
        <v>0</v>
      </c>
      <c r="NWE5">
        <v>0</v>
      </c>
      <c r="NWF5">
        <v>0</v>
      </c>
      <c r="NWG5">
        <v>0</v>
      </c>
      <c r="NWH5">
        <v>0</v>
      </c>
      <c r="NWI5">
        <v>0</v>
      </c>
      <c r="NWJ5">
        <v>0</v>
      </c>
      <c r="NWK5">
        <v>0</v>
      </c>
      <c r="NWL5">
        <v>0</v>
      </c>
      <c r="NWM5">
        <v>0</v>
      </c>
      <c r="NWN5">
        <v>0</v>
      </c>
      <c r="NWO5">
        <v>0</v>
      </c>
      <c r="NWP5">
        <v>0</v>
      </c>
      <c r="NWQ5">
        <v>0</v>
      </c>
      <c r="NWR5">
        <v>0</v>
      </c>
      <c r="NWS5">
        <v>0</v>
      </c>
      <c r="NWT5">
        <v>0</v>
      </c>
      <c r="NWU5">
        <v>0</v>
      </c>
      <c r="NWV5">
        <v>0</v>
      </c>
      <c r="NWW5">
        <v>0</v>
      </c>
      <c r="NWX5">
        <v>0</v>
      </c>
      <c r="NWY5">
        <v>0</v>
      </c>
      <c r="NWZ5">
        <v>0</v>
      </c>
      <c r="NXA5">
        <v>0</v>
      </c>
      <c r="NXB5">
        <v>0</v>
      </c>
      <c r="NXC5">
        <v>0</v>
      </c>
      <c r="NXD5">
        <v>0</v>
      </c>
      <c r="NXE5">
        <v>0</v>
      </c>
      <c r="NXF5">
        <v>0</v>
      </c>
      <c r="NXG5">
        <v>0</v>
      </c>
      <c r="NXH5">
        <v>0</v>
      </c>
      <c r="NXI5">
        <v>0</v>
      </c>
      <c r="NXJ5">
        <v>0</v>
      </c>
      <c r="NXK5">
        <v>0</v>
      </c>
      <c r="NXL5">
        <v>0</v>
      </c>
      <c r="NXM5">
        <v>0</v>
      </c>
      <c r="NXN5">
        <v>0</v>
      </c>
      <c r="NXO5">
        <v>0</v>
      </c>
      <c r="NXP5">
        <v>0</v>
      </c>
      <c r="NXQ5">
        <v>0</v>
      </c>
      <c r="NXR5">
        <v>0</v>
      </c>
      <c r="NXS5">
        <v>0</v>
      </c>
      <c r="NXT5">
        <v>0</v>
      </c>
      <c r="NXU5">
        <v>0</v>
      </c>
      <c r="NXV5">
        <v>0</v>
      </c>
      <c r="NXW5">
        <v>0</v>
      </c>
      <c r="NXX5">
        <v>0</v>
      </c>
      <c r="NXY5">
        <v>0</v>
      </c>
      <c r="NXZ5">
        <v>0</v>
      </c>
      <c r="NYA5">
        <v>0</v>
      </c>
      <c r="NYB5">
        <v>0</v>
      </c>
      <c r="NYC5">
        <v>0</v>
      </c>
      <c r="NYD5">
        <v>0</v>
      </c>
      <c r="NYE5">
        <v>0</v>
      </c>
      <c r="NYF5">
        <v>0</v>
      </c>
      <c r="NYG5">
        <v>0</v>
      </c>
      <c r="NYH5">
        <v>0</v>
      </c>
      <c r="NYI5">
        <v>0</v>
      </c>
      <c r="NYJ5">
        <v>0</v>
      </c>
      <c r="NYK5">
        <v>0</v>
      </c>
      <c r="NYL5">
        <v>0</v>
      </c>
      <c r="NYM5">
        <v>0</v>
      </c>
      <c r="NYN5">
        <v>0</v>
      </c>
      <c r="NYO5">
        <v>0</v>
      </c>
      <c r="NYP5">
        <v>0</v>
      </c>
      <c r="NYQ5">
        <v>0</v>
      </c>
      <c r="NYR5">
        <v>0</v>
      </c>
      <c r="NYS5">
        <v>0</v>
      </c>
      <c r="NYT5">
        <v>0</v>
      </c>
      <c r="NYU5">
        <v>0</v>
      </c>
      <c r="NYV5">
        <v>0</v>
      </c>
      <c r="NYW5">
        <v>0</v>
      </c>
      <c r="NYX5">
        <v>0</v>
      </c>
      <c r="NYY5">
        <v>0</v>
      </c>
      <c r="NYZ5">
        <v>0</v>
      </c>
      <c r="NZA5">
        <v>0</v>
      </c>
      <c r="NZB5">
        <v>0</v>
      </c>
      <c r="NZC5">
        <v>0</v>
      </c>
      <c r="NZD5">
        <v>0</v>
      </c>
      <c r="NZE5">
        <v>0</v>
      </c>
      <c r="NZF5">
        <v>0</v>
      </c>
      <c r="NZG5">
        <v>0</v>
      </c>
      <c r="NZH5">
        <v>0</v>
      </c>
      <c r="NZI5">
        <v>0</v>
      </c>
      <c r="NZJ5">
        <v>0</v>
      </c>
      <c r="NZK5">
        <v>0</v>
      </c>
      <c r="NZL5">
        <v>0</v>
      </c>
      <c r="NZM5">
        <v>0</v>
      </c>
      <c r="NZN5">
        <v>0</v>
      </c>
      <c r="NZO5">
        <v>0</v>
      </c>
      <c r="NZP5">
        <v>0</v>
      </c>
      <c r="NZQ5">
        <v>0</v>
      </c>
      <c r="NZR5">
        <v>0</v>
      </c>
      <c r="NZS5">
        <v>0</v>
      </c>
      <c r="NZT5">
        <v>0</v>
      </c>
      <c r="NZU5">
        <v>0</v>
      </c>
      <c r="NZV5">
        <v>0</v>
      </c>
      <c r="NZW5">
        <v>0</v>
      </c>
      <c r="NZX5">
        <v>0</v>
      </c>
      <c r="NZY5">
        <v>0</v>
      </c>
      <c r="NZZ5">
        <v>0</v>
      </c>
      <c r="OAA5">
        <v>0</v>
      </c>
      <c r="OAB5">
        <v>0</v>
      </c>
      <c r="OAC5">
        <v>0</v>
      </c>
      <c r="OAD5">
        <v>0</v>
      </c>
      <c r="OAE5">
        <v>0</v>
      </c>
      <c r="OAF5">
        <v>0</v>
      </c>
      <c r="OAG5">
        <v>0</v>
      </c>
      <c r="OAH5">
        <v>0</v>
      </c>
      <c r="OAI5">
        <v>0</v>
      </c>
      <c r="OAJ5">
        <v>0</v>
      </c>
      <c r="OAK5">
        <v>0</v>
      </c>
      <c r="OAL5">
        <v>0</v>
      </c>
      <c r="OAM5">
        <v>0</v>
      </c>
      <c r="OAN5">
        <v>0</v>
      </c>
      <c r="OAO5">
        <v>0</v>
      </c>
      <c r="OAP5">
        <v>0</v>
      </c>
      <c r="OAQ5">
        <v>0</v>
      </c>
      <c r="OAR5">
        <v>0</v>
      </c>
      <c r="OAS5">
        <v>0</v>
      </c>
      <c r="OAT5">
        <v>0</v>
      </c>
      <c r="OAU5">
        <v>0</v>
      </c>
      <c r="OAV5">
        <v>0</v>
      </c>
      <c r="OAW5">
        <v>0</v>
      </c>
      <c r="OAX5">
        <v>0</v>
      </c>
      <c r="OAY5">
        <v>0</v>
      </c>
      <c r="OAZ5">
        <v>0</v>
      </c>
      <c r="OBA5">
        <v>0</v>
      </c>
      <c r="OBB5">
        <v>0</v>
      </c>
      <c r="OBC5">
        <v>0</v>
      </c>
      <c r="OBD5">
        <v>0</v>
      </c>
      <c r="OBE5">
        <v>0</v>
      </c>
      <c r="OBF5">
        <v>0</v>
      </c>
      <c r="OBG5">
        <v>0</v>
      </c>
      <c r="OBH5">
        <v>0</v>
      </c>
      <c r="OBI5">
        <v>0</v>
      </c>
      <c r="OBJ5">
        <v>0</v>
      </c>
      <c r="OBK5">
        <v>0</v>
      </c>
      <c r="OBL5">
        <v>0</v>
      </c>
      <c r="OBM5">
        <v>0</v>
      </c>
      <c r="OBN5">
        <v>0</v>
      </c>
      <c r="OBO5">
        <v>0</v>
      </c>
      <c r="OBP5">
        <v>0</v>
      </c>
      <c r="OBQ5">
        <v>0</v>
      </c>
      <c r="OBR5">
        <v>0</v>
      </c>
      <c r="OBS5">
        <v>0</v>
      </c>
      <c r="OBT5">
        <v>0</v>
      </c>
      <c r="OBU5">
        <v>0</v>
      </c>
      <c r="OBV5">
        <v>0</v>
      </c>
      <c r="OBW5">
        <v>0</v>
      </c>
      <c r="OBX5">
        <v>0</v>
      </c>
      <c r="OBY5">
        <v>0</v>
      </c>
      <c r="OBZ5">
        <v>0</v>
      </c>
      <c r="OCA5">
        <v>0</v>
      </c>
      <c r="OCB5">
        <v>0</v>
      </c>
      <c r="OCC5">
        <v>0</v>
      </c>
      <c r="OCD5">
        <v>0</v>
      </c>
      <c r="OCE5">
        <v>0</v>
      </c>
      <c r="OCF5">
        <v>0</v>
      </c>
      <c r="OCG5">
        <v>0</v>
      </c>
      <c r="OCH5">
        <v>0</v>
      </c>
      <c r="OCI5">
        <v>0</v>
      </c>
      <c r="OCJ5">
        <v>0</v>
      </c>
      <c r="OCK5">
        <v>0</v>
      </c>
      <c r="OCL5">
        <v>0</v>
      </c>
      <c r="OCM5">
        <v>0</v>
      </c>
      <c r="OCN5">
        <v>0</v>
      </c>
      <c r="OCO5">
        <v>0</v>
      </c>
      <c r="OCP5">
        <v>0</v>
      </c>
      <c r="OCQ5">
        <v>0</v>
      </c>
      <c r="OCR5">
        <v>0</v>
      </c>
      <c r="OCS5">
        <v>0</v>
      </c>
      <c r="OCT5">
        <v>0</v>
      </c>
      <c r="OCU5">
        <v>0</v>
      </c>
      <c r="OCV5">
        <v>0</v>
      </c>
      <c r="OCW5">
        <v>0</v>
      </c>
      <c r="OCX5">
        <v>0</v>
      </c>
      <c r="OCY5">
        <v>0</v>
      </c>
      <c r="OCZ5">
        <v>0</v>
      </c>
      <c r="ODA5">
        <v>0</v>
      </c>
      <c r="ODB5">
        <v>0</v>
      </c>
      <c r="ODC5">
        <v>0</v>
      </c>
      <c r="ODD5">
        <v>0</v>
      </c>
      <c r="ODE5">
        <v>0</v>
      </c>
      <c r="ODF5">
        <v>0</v>
      </c>
      <c r="ODG5">
        <v>0</v>
      </c>
      <c r="ODH5">
        <v>0</v>
      </c>
      <c r="ODI5">
        <v>0</v>
      </c>
      <c r="ODJ5">
        <v>0</v>
      </c>
      <c r="ODK5">
        <v>0</v>
      </c>
      <c r="ODL5">
        <v>0</v>
      </c>
      <c r="ODM5">
        <v>0</v>
      </c>
      <c r="ODN5">
        <v>0</v>
      </c>
      <c r="ODO5">
        <v>0</v>
      </c>
      <c r="ODP5">
        <v>0</v>
      </c>
      <c r="ODQ5">
        <v>0</v>
      </c>
      <c r="ODR5">
        <v>0</v>
      </c>
      <c r="ODS5">
        <v>0</v>
      </c>
      <c r="ODT5">
        <v>0</v>
      </c>
      <c r="ODU5">
        <v>0</v>
      </c>
      <c r="ODV5">
        <v>0</v>
      </c>
      <c r="ODW5">
        <v>0</v>
      </c>
      <c r="ODX5">
        <v>0</v>
      </c>
      <c r="ODY5">
        <v>0</v>
      </c>
      <c r="ODZ5">
        <v>0</v>
      </c>
      <c r="OEA5">
        <v>0</v>
      </c>
      <c r="OEB5">
        <v>0</v>
      </c>
      <c r="OEC5">
        <v>0</v>
      </c>
      <c r="OED5">
        <v>0</v>
      </c>
      <c r="OEE5">
        <v>0</v>
      </c>
      <c r="OEF5">
        <v>0</v>
      </c>
      <c r="OEG5">
        <v>0</v>
      </c>
      <c r="OEH5">
        <v>0</v>
      </c>
      <c r="OEI5">
        <v>0</v>
      </c>
      <c r="OEJ5">
        <v>0</v>
      </c>
      <c r="OEK5">
        <v>0</v>
      </c>
      <c r="OEL5">
        <v>0</v>
      </c>
      <c r="OEM5">
        <v>0</v>
      </c>
      <c r="OEN5">
        <v>0</v>
      </c>
      <c r="OEO5">
        <v>0</v>
      </c>
      <c r="OEP5">
        <v>0</v>
      </c>
      <c r="OEQ5">
        <v>0</v>
      </c>
      <c r="OER5">
        <v>0</v>
      </c>
      <c r="OES5">
        <v>0</v>
      </c>
      <c r="OET5">
        <v>0</v>
      </c>
      <c r="OEU5">
        <v>0</v>
      </c>
      <c r="OEV5">
        <v>0</v>
      </c>
      <c r="OEW5">
        <v>0</v>
      </c>
      <c r="OEX5">
        <v>0</v>
      </c>
      <c r="OEY5">
        <v>0</v>
      </c>
      <c r="OEZ5">
        <v>0</v>
      </c>
      <c r="OFA5">
        <v>0</v>
      </c>
      <c r="OFB5">
        <v>0</v>
      </c>
      <c r="OFC5">
        <v>0</v>
      </c>
      <c r="OFD5">
        <v>0</v>
      </c>
      <c r="OFE5">
        <v>0</v>
      </c>
      <c r="OFF5">
        <v>0</v>
      </c>
      <c r="OFG5">
        <v>0</v>
      </c>
      <c r="OFH5">
        <v>0</v>
      </c>
      <c r="OFI5">
        <v>0</v>
      </c>
      <c r="OFJ5">
        <v>0</v>
      </c>
      <c r="OFK5">
        <v>0</v>
      </c>
      <c r="OFL5">
        <v>0</v>
      </c>
      <c r="OFM5">
        <v>0</v>
      </c>
      <c r="OFN5">
        <v>0</v>
      </c>
      <c r="OFO5">
        <v>0</v>
      </c>
      <c r="OFP5">
        <v>0</v>
      </c>
      <c r="OFQ5">
        <v>0</v>
      </c>
      <c r="OFR5">
        <v>0</v>
      </c>
      <c r="OFS5">
        <v>0</v>
      </c>
      <c r="OFT5">
        <v>0</v>
      </c>
      <c r="OFU5">
        <v>0</v>
      </c>
      <c r="OFV5">
        <v>0</v>
      </c>
      <c r="OFW5">
        <v>0</v>
      </c>
      <c r="OFX5">
        <v>0</v>
      </c>
      <c r="OFY5">
        <v>0</v>
      </c>
      <c r="OFZ5">
        <v>0</v>
      </c>
      <c r="OGA5">
        <v>0</v>
      </c>
      <c r="OGB5">
        <v>0</v>
      </c>
      <c r="OGC5">
        <v>0</v>
      </c>
      <c r="OGD5">
        <v>0</v>
      </c>
      <c r="OGE5">
        <v>0</v>
      </c>
      <c r="OGF5">
        <v>0</v>
      </c>
      <c r="OGG5">
        <v>0</v>
      </c>
      <c r="OGH5">
        <v>0</v>
      </c>
      <c r="OGI5">
        <v>0</v>
      </c>
      <c r="OGJ5">
        <v>0</v>
      </c>
      <c r="OGK5">
        <v>0</v>
      </c>
      <c r="OGL5">
        <v>0</v>
      </c>
      <c r="OGM5">
        <v>0</v>
      </c>
      <c r="OGN5">
        <v>0</v>
      </c>
      <c r="OGO5">
        <v>0</v>
      </c>
      <c r="OGP5">
        <v>0</v>
      </c>
      <c r="OGQ5">
        <v>0</v>
      </c>
      <c r="OGR5">
        <v>0</v>
      </c>
      <c r="OGS5">
        <v>0</v>
      </c>
      <c r="OGT5">
        <v>0</v>
      </c>
      <c r="OGU5">
        <v>0</v>
      </c>
      <c r="OGV5">
        <v>0</v>
      </c>
      <c r="OGW5">
        <v>0</v>
      </c>
      <c r="OGX5">
        <v>0</v>
      </c>
      <c r="OGY5">
        <v>0</v>
      </c>
      <c r="OGZ5">
        <v>0</v>
      </c>
      <c r="OHA5">
        <v>0</v>
      </c>
      <c r="OHB5">
        <v>0</v>
      </c>
      <c r="OHC5">
        <v>0</v>
      </c>
      <c r="OHD5">
        <v>0</v>
      </c>
      <c r="OHE5">
        <v>0</v>
      </c>
      <c r="OHF5">
        <v>0</v>
      </c>
      <c r="OHG5">
        <v>0</v>
      </c>
      <c r="OHH5">
        <v>0</v>
      </c>
      <c r="OHI5">
        <v>0</v>
      </c>
      <c r="OHJ5">
        <v>0</v>
      </c>
      <c r="OHK5">
        <v>0</v>
      </c>
      <c r="OHL5">
        <v>0</v>
      </c>
      <c r="OHM5">
        <v>0</v>
      </c>
      <c r="OHN5">
        <v>0</v>
      </c>
      <c r="OHO5">
        <v>0</v>
      </c>
      <c r="OHP5">
        <v>0</v>
      </c>
      <c r="OHQ5">
        <v>0</v>
      </c>
      <c r="OHR5">
        <v>0</v>
      </c>
      <c r="OHS5">
        <v>0</v>
      </c>
      <c r="OHT5">
        <v>0</v>
      </c>
      <c r="OHU5">
        <v>0</v>
      </c>
      <c r="OHV5">
        <v>0</v>
      </c>
      <c r="OHW5">
        <v>0</v>
      </c>
      <c r="OHX5">
        <v>0</v>
      </c>
      <c r="OHY5">
        <v>0</v>
      </c>
      <c r="OHZ5">
        <v>0</v>
      </c>
      <c r="OIA5">
        <v>0</v>
      </c>
      <c r="OIB5">
        <v>0</v>
      </c>
      <c r="OIC5">
        <v>0</v>
      </c>
      <c r="OID5">
        <v>0</v>
      </c>
      <c r="OIE5">
        <v>0</v>
      </c>
      <c r="OIF5">
        <v>0</v>
      </c>
      <c r="OIG5">
        <v>0</v>
      </c>
      <c r="OIH5">
        <v>0</v>
      </c>
      <c r="OII5">
        <v>0</v>
      </c>
      <c r="OIJ5">
        <v>0</v>
      </c>
      <c r="OIK5">
        <v>0</v>
      </c>
      <c r="OIL5">
        <v>0</v>
      </c>
      <c r="OIM5">
        <v>0</v>
      </c>
      <c r="OIN5">
        <v>0</v>
      </c>
      <c r="OIO5">
        <v>0</v>
      </c>
      <c r="OIP5">
        <v>0</v>
      </c>
      <c r="OIQ5">
        <v>0</v>
      </c>
      <c r="OIR5">
        <v>0</v>
      </c>
      <c r="OIS5">
        <v>0</v>
      </c>
      <c r="OIT5">
        <v>0</v>
      </c>
      <c r="OIU5">
        <v>0</v>
      </c>
      <c r="OIV5">
        <v>0</v>
      </c>
      <c r="OIW5">
        <v>0</v>
      </c>
      <c r="OIX5">
        <v>0</v>
      </c>
      <c r="OIY5">
        <v>0</v>
      </c>
      <c r="OIZ5">
        <v>0</v>
      </c>
      <c r="OJA5">
        <v>0</v>
      </c>
      <c r="OJB5">
        <v>0</v>
      </c>
      <c r="OJC5">
        <v>0</v>
      </c>
      <c r="OJD5">
        <v>0</v>
      </c>
      <c r="OJE5">
        <v>0</v>
      </c>
      <c r="OJF5">
        <v>0</v>
      </c>
      <c r="OJG5">
        <v>0</v>
      </c>
      <c r="OJH5">
        <v>0</v>
      </c>
      <c r="OJI5">
        <v>0</v>
      </c>
      <c r="OJJ5">
        <v>0</v>
      </c>
      <c r="OJK5">
        <v>0</v>
      </c>
      <c r="OJL5">
        <v>0</v>
      </c>
      <c r="OJM5">
        <v>0</v>
      </c>
      <c r="OJN5">
        <v>0</v>
      </c>
      <c r="OJO5">
        <v>0</v>
      </c>
      <c r="OJP5">
        <v>0</v>
      </c>
      <c r="OJQ5">
        <v>0</v>
      </c>
      <c r="OJR5">
        <v>0</v>
      </c>
      <c r="OJS5">
        <v>0</v>
      </c>
      <c r="OJT5">
        <v>0</v>
      </c>
      <c r="OJU5">
        <v>0</v>
      </c>
      <c r="OJV5">
        <v>0</v>
      </c>
      <c r="OJW5">
        <v>0</v>
      </c>
      <c r="OJX5">
        <v>0</v>
      </c>
      <c r="OJY5">
        <v>0</v>
      </c>
      <c r="OJZ5">
        <v>0</v>
      </c>
      <c r="OKA5">
        <v>0</v>
      </c>
      <c r="OKB5">
        <v>0</v>
      </c>
      <c r="OKC5">
        <v>0</v>
      </c>
      <c r="OKD5">
        <v>0</v>
      </c>
      <c r="OKE5">
        <v>0</v>
      </c>
      <c r="OKF5">
        <v>0</v>
      </c>
      <c r="OKG5">
        <v>0</v>
      </c>
      <c r="OKH5">
        <v>0</v>
      </c>
      <c r="OKI5">
        <v>0</v>
      </c>
      <c r="OKJ5">
        <v>0</v>
      </c>
      <c r="OKK5">
        <v>0</v>
      </c>
      <c r="OKL5">
        <v>0</v>
      </c>
      <c r="OKM5">
        <v>0</v>
      </c>
      <c r="OKN5">
        <v>0</v>
      </c>
      <c r="OKO5">
        <v>0</v>
      </c>
      <c r="OKP5">
        <v>0</v>
      </c>
      <c r="OKQ5">
        <v>0</v>
      </c>
      <c r="OKR5">
        <v>0</v>
      </c>
      <c r="OKS5">
        <v>0</v>
      </c>
      <c r="OKT5">
        <v>0</v>
      </c>
      <c r="OKU5">
        <v>0</v>
      </c>
      <c r="OKV5">
        <v>0</v>
      </c>
      <c r="OKW5">
        <v>0</v>
      </c>
      <c r="OKX5">
        <v>0</v>
      </c>
      <c r="OKY5">
        <v>0</v>
      </c>
      <c r="OKZ5">
        <v>0</v>
      </c>
      <c r="OLA5">
        <v>0</v>
      </c>
      <c r="OLB5">
        <v>0</v>
      </c>
      <c r="OLC5">
        <v>0</v>
      </c>
      <c r="OLD5">
        <v>0</v>
      </c>
      <c r="OLE5">
        <v>0</v>
      </c>
      <c r="OLF5">
        <v>0</v>
      </c>
      <c r="OLG5">
        <v>0</v>
      </c>
      <c r="OLH5">
        <v>0</v>
      </c>
      <c r="OLI5">
        <v>0</v>
      </c>
      <c r="OLJ5">
        <v>0</v>
      </c>
      <c r="OLK5">
        <v>0</v>
      </c>
      <c r="OLL5">
        <v>0</v>
      </c>
      <c r="OLM5">
        <v>0</v>
      </c>
      <c r="OLN5">
        <v>0</v>
      </c>
      <c r="OLO5">
        <v>0</v>
      </c>
      <c r="OLP5">
        <v>0</v>
      </c>
      <c r="OLQ5">
        <v>0</v>
      </c>
      <c r="OLR5">
        <v>0</v>
      </c>
      <c r="OLS5">
        <v>0</v>
      </c>
      <c r="OLT5">
        <v>0</v>
      </c>
      <c r="OLU5">
        <v>0</v>
      </c>
      <c r="OLV5">
        <v>0</v>
      </c>
      <c r="OLW5">
        <v>0</v>
      </c>
      <c r="OLX5">
        <v>0</v>
      </c>
      <c r="OLY5">
        <v>0</v>
      </c>
      <c r="OLZ5">
        <v>0</v>
      </c>
      <c r="OMA5">
        <v>0</v>
      </c>
      <c r="OMB5">
        <v>0</v>
      </c>
      <c r="OMC5">
        <v>0</v>
      </c>
      <c r="OMD5">
        <v>0</v>
      </c>
      <c r="OME5">
        <v>0</v>
      </c>
      <c r="OMF5">
        <v>0</v>
      </c>
      <c r="OMG5">
        <v>0</v>
      </c>
      <c r="OMH5">
        <v>0</v>
      </c>
      <c r="OMI5">
        <v>0</v>
      </c>
      <c r="OMJ5">
        <v>0</v>
      </c>
      <c r="OMK5">
        <v>0</v>
      </c>
      <c r="OML5">
        <v>0</v>
      </c>
      <c r="OMM5">
        <v>0</v>
      </c>
      <c r="OMN5">
        <v>0</v>
      </c>
      <c r="OMO5">
        <v>0</v>
      </c>
      <c r="OMP5">
        <v>0</v>
      </c>
      <c r="OMQ5">
        <v>0</v>
      </c>
      <c r="OMR5">
        <v>0</v>
      </c>
      <c r="OMS5">
        <v>0</v>
      </c>
      <c r="OMT5">
        <v>0</v>
      </c>
      <c r="OMU5">
        <v>0</v>
      </c>
      <c r="OMV5">
        <v>0</v>
      </c>
      <c r="OMW5">
        <v>0</v>
      </c>
      <c r="OMX5">
        <v>0</v>
      </c>
      <c r="OMY5">
        <v>0</v>
      </c>
      <c r="OMZ5">
        <v>0</v>
      </c>
      <c r="ONA5">
        <v>0</v>
      </c>
      <c r="ONB5">
        <v>0</v>
      </c>
      <c r="ONC5">
        <v>0</v>
      </c>
      <c r="OND5">
        <v>0</v>
      </c>
      <c r="ONE5">
        <v>0</v>
      </c>
      <c r="ONF5">
        <v>0</v>
      </c>
      <c r="ONG5">
        <v>0</v>
      </c>
      <c r="ONH5">
        <v>0</v>
      </c>
      <c r="ONI5">
        <v>0</v>
      </c>
      <c r="ONJ5">
        <v>0</v>
      </c>
      <c r="ONK5">
        <v>0</v>
      </c>
      <c r="ONL5">
        <v>0</v>
      </c>
      <c r="ONM5">
        <v>0</v>
      </c>
      <c r="ONN5">
        <v>0</v>
      </c>
      <c r="ONO5">
        <v>0</v>
      </c>
      <c r="ONP5">
        <v>0</v>
      </c>
      <c r="ONQ5">
        <v>0</v>
      </c>
      <c r="ONR5">
        <v>0</v>
      </c>
      <c r="ONS5">
        <v>0</v>
      </c>
      <c r="ONT5">
        <v>0</v>
      </c>
      <c r="ONU5">
        <v>0</v>
      </c>
      <c r="ONV5">
        <v>0</v>
      </c>
      <c r="ONW5">
        <v>0</v>
      </c>
      <c r="ONX5">
        <v>0</v>
      </c>
      <c r="ONY5">
        <v>0</v>
      </c>
      <c r="ONZ5">
        <v>0</v>
      </c>
      <c r="OOA5">
        <v>0</v>
      </c>
      <c r="OOB5">
        <v>0</v>
      </c>
      <c r="OOC5">
        <v>0</v>
      </c>
      <c r="OOD5">
        <v>0</v>
      </c>
      <c r="OOE5">
        <v>0</v>
      </c>
      <c r="OOF5">
        <v>0</v>
      </c>
      <c r="OOG5">
        <v>0</v>
      </c>
      <c r="OOH5">
        <v>0</v>
      </c>
      <c r="OOI5">
        <v>0</v>
      </c>
      <c r="OOJ5">
        <v>0</v>
      </c>
      <c r="OOK5">
        <v>0</v>
      </c>
      <c r="OOL5">
        <v>0</v>
      </c>
      <c r="OOM5">
        <v>0</v>
      </c>
      <c r="OON5">
        <v>0</v>
      </c>
      <c r="OOO5">
        <v>0</v>
      </c>
      <c r="OOP5">
        <v>0</v>
      </c>
      <c r="OOQ5">
        <v>0</v>
      </c>
      <c r="OOR5">
        <v>0</v>
      </c>
      <c r="OOS5">
        <v>0</v>
      </c>
      <c r="OOT5">
        <v>0</v>
      </c>
      <c r="OOU5">
        <v>0</v>
      </c>
      <c r="OOV5">
        <v>0</v>
      </c>
      <c r="OOW5">
        <v>0</v>
      </c>
      <c r="OOX5">
        <v>0</v>
      </c>
      <c r="OOY5">
        <v>0</v>
      </c>
      <c r="OOZ5">
        <v>0</v>
      </c>
      <c r="OPA5">
        <v>0</v>
      </c>
      <c r="OPB5">
        <v>0</v>
      </c>
      <c r="OPC5">
        <v>0</v>
      </c>
      <c r="OPD5">
        <v>0</v>
      </c>
      <c r="OPE5">
        <v>0</v>
      </c>
      <c r="OPF5">
        <v>0</v>
      </c>
      <c r="OPG5">
        <v>0</v>
      </c>
      <c r="OPH5">
        <v>0</v>
      </c>
      <c r="OPI5">
        <v>0</v>
      </c>
      <c r="OPJ5">
        <v>0</v>
      </c>
      <c r="OPK5">
        <v>0</v>
      </c>
      <c r="OPL5">
        <v>0</v>
      </c>
      <c r="OPM5">
        <v>0</v>
      </c>
      <c r="OPN5">
        <v>0</v>
      </c>
      <c r="OPO5">
        <v>0</v>
      </c>
      <c r="OPP5">
        <v>0</v>
      </c>
      <c r="OPQ5">
        <v>0</v>
      </c>
      <c r="OPR5">
        <v>0</v>
      </c>
      <c r="OPS5">
        <v>0</v>
      </c>
      <c r="OPT5">
        <v>0</v>
      </c>
      <c r="OPU5">
        <v>0</v>
      </c>
      <c r="OPV5">
        <v>0</v>
      </c>
      <c r="OPW5">
        <v>0</v>
      </c>
      <c r="OPX5">
        <v>0</v>
      </c>
      <c r="OPY5">
        <v>0</v>
      </c>
      <c r="OPZ5">
        <v>0</v>
      </c>
      <c r="OQA5">
        <v>0</v>
      </c>
      <c r="OQB5">
        <v>0</v>
      </c>
      <c r="OQC5">
        <v>0</v>
      </c>
      <c r="OQD5">
        <v>0</v>
      </c>
      <c r="OQE5">
        <v>0</v>
      </c>
      <c r="OQF5">
        <v>0</v>
      </c>
      <c r="OQG5">
        <v>0</v>
      </c>
      <c r="OQH5">
        <v>0</v>
      </c>
      <c r="OQI5">
        <v>0</v>
      </c>
      <c r="OQJ5">
        <v>0</v>
      </c>
      <c r="OQK5">
        <v>0</v>
      </c>
      <c r="OQL5">
        <v>0</v>
      </c>
      <c r="OQM5">
        <v>0</v>
      </c>
      <c r="OQN5">
        <v>0</v>
      </c>
      <c r="OQO5">
        <v>0</v>
      </c>
      <c r="OQP5">
        <v>0</v>
      </c>
      <c r="OQQ5">
        <v>0</v>
      </c>
      <c r="OQR5">
        <v>0</v>
      </c>
      <c r="OQS5">
        <v>0</v>
      </c>
      <c r="OQT5">
        <v>0</v>
      </c>
      <c r="OQU5">
        <v>0</v>
      </c>
      <c r="OQV5">
        <v>0</v>
      </c>
      <c r="OQW5">
        <v>0</v>
      </c>
      <c r="OQX5">
        <v>0</v>
      </c>
      <c r="OQY5">
        <v>0</v>
      </c>
      <c r="OQZ5">
        <v>0</v>
      </c>
      <c r="ORA5">
        <v>0</v>
      </c>
      <c r="ORB5">
        <v>0</v>
      </c>
      <c r="ORC5">
        <v>0</v>
      </c>
      <c r="ORD5">
        <v>0</v>
      </c>
      <c r="ORE5">
        <v>0</v>
      </c>
      <c r="ORF5">
        <v>0</v>
      </c>
      <c r="ORG5">
        <v>0</v>
      </c>
      <c r="ORH5">
        <v>0</v>
      </c>
      <c r="ORI5">
        <v>0</v>
      </c>
      <c r="ORJ5">
        <v>0</v>
      </c>
      <c r="ORK5">
        <v>0</v>
      </c>
      <c r="ORL5">
        <v>0</v>
      </c>
      <c r="ORM5">
        <v>0</v>
      </c>
      <c r="ORN5">
        <v>0</v>
      </c>
      <c r="ORO5">
        <v>0</v>
      </c>
      <c r="ORP5">
        <v>0</v>
      </c>
      <c r="ORQ5">
        <v>0</v>
      </c>
      <c r="ORR5">
        <v>0</v>
      </c>
      <c r="ORS5">
        <v>0</v>
      </c>
      <c r="ORT5">
        <v>0</v>
      </c>
      <c r="ORU5">
        <v>0</v>
      </c>
      <c r="ORV5">
        <v>0</v>
      </c>
      <c r="ORW5">
        <v>0</v>
      </c>
      <c r="ORX5">
        <v>0</v>
      </c>
      <c r="ORY5">
        <v>0</v>
      </c>
      <c r="ORZ5">
        <v>0</v>
      </c>
      <c r="OSA5">
        <v>0</v>
      </c>
      <c r="OSB5">
        <v>0</v>
      </c>
      <c r="OSC5">
        <v>0</v>
      </c>
      <c r="OSD5">
        <v>0</v>
      </c>
      <c r="OSE5">
        <v>0</v>
      </c>
      <c r="OSF5">
        <v>0</v>
      </c>
      <c r="OSG5">
        <v>0</v>
      </c>
      <c r="OSH5">
        <v>0</v>
      </c>
      <c r="OSI5">
        <v>0</v>
      </c>
      <c r="OSJ5">
        <v>0</v>
      </c>
      <c r="OSK5">
        <v>0</v>
      </c>
      <c r="OSL5">
        <v>0</v>
      </c>
      <c r="OSM5">
        <v>0</v>
      </c>
      <c r="OSN5">
        <v>0</v>
      </c>
      <c r="OSO5">
        <v>0</v>
      </c>
      <c r="OSP5">
        <v>0</v>
      </c>
      <c r="OSQ5">
        <v>0</v>
      </c>
      <c r="OSR5">
        <v>0</v>
      </c>
      <c r="OSS5">
        <v>0</v>
      </c>
      <c r="OST5">
        <v>0</v>
      </c>
      <c r="OSU5">
        <v>0</v>
      </c>
      <c r="OSV5">
        <v>0</v>
      </c>
      <c r="OSW5">
        <v>0</v>
      </c>
      <c r="OSX5">
        <v>0</v>
      </c>
      <c r="OSY5">
        <v>0</v>
      </c>
      <c r="OSZ5">
        <v>0</v>
      </c>
      <c r="OTA5">
        <v>0</v>
      </c>
      <c r="OTB5">
        <v>0</v>
      </c>
      <c r="OTC5">
        <v>0</v>
      </c>
      <c r="OTD5">
        <v>0</v>
      </c>
      <c r="OTE5">
        <v>0</v>
      </c>
      <c r="OTF5">
        <v>0</v>
      </c>
      <c r="OTG5">
        <v>0</v>
      </c>
      <c r="OTH5">
        <v>0</v>
      </c>
      <c r="OTI5">
        <v>0</v>
      </c>
      <c r="OTJ5">
        <v>0</v>
      </c>
      <c r="OTK5">
        <v>0</v>
      </c>
      <c r="OTL5">
        <v>0</v>
      </c>
      <c r="OTM5">
        <v>0</v>
      </c>
      <c r="OTN5">
        <v>0</v>
      </c>
      <c r="OTO5">
        <v>0</v>
      </c>
      <c r="OTP5">
        <v>0</v>
      </c>
      <c r="OTQ5">
        <v>0</v>
      </c>
      <c r="OTR5">
        <v>0</v>
      </c>
      <c r="OTS5">
        <v>0</v>
      </c>
      <c r="OTT5">
        <v>0</v>
      </c>
      <c r="OTU5">
        <v>0</v>
      </c>
      <c r="OTV5">
        <v>0</v>
      </c>
      <c r="OTW5">
        <v>0</v>
      </c>
      <c r="OTX5">
        <v>0</v>
      </c>
      <c r="OTY5">
        <v>0</v>
      </c>
      <c r="OTZ5">
        <v>0</v>
      </c>
      <c r="OUA5">
        <v>0</v>
      </c>
      <c r="OUB5">
        <v>0</v>
      </c>
      <c r="OUC5">
        <v>0</v>
      </c>
      <c r="OUD5">
        <v>0</v>
      </c>
      <c r="OUE5">
        <v>0</v>
      </c>
      <c r="OUF5">
        <v>0</v>
      </c>
      <c r="OUG5">
        <v>0</v>
      </c>
      <c r="OUH5">
        <v>0</v>
      </c>
      <c r="OUI5">
        <v>0</v>
      </c>
      <c r="OUJ5">
        <v>0</v>
      </c>
      <c r="OUK5">
        <v>0</v>
      </c>
      <c r="OUL5">
        <v>0</v>
      </c>
      <c r="OUM5">
        <v>0</v>
      </c>
      <c r="OUN5">
        <v>0</v>
      </c>
      <c r="OUO5">
        <v>0</v>
      </c>
      <c r="OUP5">
        <v>0</v>
      </c>
      <c r="OUQ5">
        <v>0</v>
      </c>
      <c r="OUR5">
        <v>0</v>
      </c>
      <c r="OUS5">
        <v>0</v>
      </c>
      <c r="OUT5">
        <v>0</v>
      </c>
      <c r="OUU5">
        <v>0</v>
      </c>
      <c r="OUV5">
        <v>0</v>
      </c>
      <c r="OUW5">
        <v>0</v>
      </c>
      <c r="OUX5">
        <v>0</v>
      </c>
      <c r="OUY5">
        <v>0</v>
      </c>
      <c r="OUZ5">
        <v>0</v>
      </c>
      <c r="OVA5">
        <v>0</v>
      </c>
      <c r="OVB5">
        <v>0</v>
      </c>
      <c r="OVC5">
        <v>0</v>
      </c>
      <c r="OVD5">
        <v>0</v>
      </c>
      <c r="OVE5">
        <v>0</v>
      </c>
      <c r="OVF5">
        <v>0</v>
      </c>
      <c r="OVG5">
        <v>0</v>
      </c>
      <c r="OVH5">
        <v>0</v>
      </c>
      <c r="OVI5">
        <v>0</v>
      </c>
      <c r="OVJ5">
        <v>0</v>
      </c>
      <c r="OVK5">
        <v>0</v>
      </c>
      <c r="OVL5">
        <v>0</v>
      </c>
      <c r="OVM5">
        <v>0</v>
      </c>
      <c r="OVN5">
        <v>0</v>
      </c>
      <c r="OVO5">
        <v>0</v>
      </c>
      <c r="OVP5">
        <v>0</v>
      </c>
      <c r="OVQ5">
        <v>0</v>
      </c>
      <c r="OVR5">
        <v>0</v>
      </c>
      <c r="OVS5">
        <v>0</v>
      </c>
      <c r="OVT5">
        <v>0</v>
      </c>
      <c r="OVU5">
        <v>0</v>
      </c>
      <c r="OVV5">
        <v>0</v>
      </c>
      <c r="OVW5">
        <v>0</v>
      </c>
      <c r="OVX5">
        <v>0</v>
      </c>
      <c r="OVY5">
        <v>0</v>
      </c>
      <c r="OVZ5">
        <v>0</v>
      </c>
      <c r="OWA5">
        <v>0</v>
      </c>
      <c r="OWB5">
        <v>0</v>
      </c>
      <c r="OWC5">
        <v>0</v>
      </c>
      <c r="OWD5">
        <v>0</v>
      </c>
      <c r="OWE5">
        <v>0</v>
      </c>
      <c r="OWF5">
        <v>0</v>
      </c>
      <c r="OWG5">
        <v>0</v>
      </c>
      <c r="OWH5">
        <v>0</v>
      </c>
      <c r="OWI5">
        <v>0</v>
      </c>
      <c r="OWJ5">
        <v>0</v>
      </c>
      <c r="OWK5">
        <v>0</v>
      </c>
      <c r="OWL5">
        <v>0</v>
      </c>
      <c r="OWM5">
        <v>0</v>
      </c>
      <c r="OWN5">
        <v>0</v>
      </c>
      <c r="OWO5">
        <v>0</v>
      </c>
      <c r="OWP5">
        <v>0</v>
      </c>
      <c r="OWQ5">
        <v>0</v>
      </c>
      <c r="OWR5">
        <v>0</v>
      </c>
      <c r="OWS5">
        <v>0</v>
      </c>
      <c r="OWT5">
        <v>0</v>
      </c>
      <c r="OWU5">
        <v>0</v>
      </c>
      <c r="OWV5">
        <v>0</v>
      </c>
      <c r="OWW5">
        <v>0</v>
      </c>
      <c r="OWX5">
        <v>0</v>
      </c>
      <c r="OWY5">
        <v>0</v>
      </c>
      <c r="OWZ5">
        <v>0</v>
      </c>
      <c r="OXA5">
        <v>0</v>
      </c>
      <c r="OXB5">
        <v>0</v>
      </c>
      <c r="OXC5">
        <v>0</v>
      </c>
      <c r="OXD5">
        <v>0</v>
      </c>
      <c r="OXE5">
        <v>0</v>
      </c>
      <c r="OXF5">
        <v>0</v>
      </c>
      <c r="OXG5">
        <v>0</v>
      </c>
      <c r="OXH5">
        <v>0</v>
      </c>
      <c r="OXI5">
        <v>0</v>
      </c>
      <c r="OXJ5">
        <v>0</v>
      </c>
      <c r="OXK5">
        <v>0</v>
      </c>
      <c r="OXL5">
        <v>0</v>
      </c>
      <c r="OXM5">
        <v>0</v>
      </c>
      <c r="OXN5">
        <v>0</v>
      </c>
      <c r="OXO5">
        <v>0</v>
      </c>
      <c r="OXP5">
        <v>0</v>
      </c>
      <c r="OXQ5">
        <v>0</v>
      </c>
      <c r="OXR5">
        <v>0</v>
      </c>
      <c r="OXS5">
        <v>0</v>
      </c>
      <c r="OXT5">
        <v>0</v>
      </c>
      <c r="OXU5">
        <v>0</v>
      </c>
      <c r="OXV5">
        <v>0</v>
      </c>
      <c r="OXW5">
        <v>0</v>
      </c>
      <c r="OXX5">
        <v>0</v>
      </c>
      <c r="OXY5">
        <v>0</v>
      </c>
      <c r="OXZ5">
        <v>0</v>
      </c>
      <c r="OYA5">
        <v>0</v>
      </c>
      <c r="OYB5">
        <v>0</v>
      </c>
      <c r="OYC5">
        <v>0</v>
      </c>
      <c r="OYD5">
        <v>0</v>
      </c>
      <c r="OYE5">
        <v>0</v>
      </c>
      <c r="OYF5">
        <v>0</v>
      </c>
      <c r="OYG5">
        <v>0</v>
      </c>
      <c r="OYH5">
        <v>0</v>
      </c>
      <c r="OYI5">
        <v>0</v>
      </c>
      <c r="OYJ5">
        <v>0</v>
      </c>
      <c r="OYK5">
        <v>0</v>
      </c>
      <c r="OYL5">
        <v>0</v>
      </c>
      <c r="OYM5">
        <v>0</v>
      </c>
      <c r="OYN5">
        <v>0</v>
      </c>
      <c r="OYO5">
        <v>0</v>
      </c>
      <c r="OYP5">
        <v>0</v>
      </c>
      <c r="OYQ5">
        <v>0</v>
      </c>
      <c r="OYR5">
        <v>0</v>
      </c>
      <c r="OYS5">
        <v>0</v>
      </c>
      <c r="OYT5">
        <v>0</v>
      </c>
      <c r="OYU5">
        <v>0</v>
      </c>
      <c r="OYV5">
        <v>0</v>
      </c>
      <c r="OYW5">
        <v>0</v>
      </c>
      <c r="OYX5">
        <v>0</v>
      </c>
      <c r="OYY5">
        <v>0</v>
      </c>
      <c r="OYZ5">
        <v>0</v>
      </c>
      <c r="OZA5">
        <v>0</v>
      </c>
      <c r="OZB5">
        <v>0</v>
      </c>
      <c r="OZC5">
        <v>0</v>
      </c>
      <c r="OZD5">
        <v>0</v>
      </c>
      <c r="OZE5">
        <v>0</v>
      </c>
      <c r="OZF5">
        <v>0</v>
      </c>
      <c r="OZG5">
        <v>0</v>
      </c>
      <c r="OZH5">
        <v>0</v>
      </c>
      <c r="OZI5">
        <v>0</v>
      </c>
      <c r="OZJ5">
        <v>0</v>
      </c>
      <c r="OZK5">
        <v>0</v>
      </c>
      <c r="OZL5">
        <v>0</v>
      </c>
      <c r="OZM5">
        <v>0</v>
      </c>
      <c r="OZN5">
        <v>0</v>
      </c>
      <c r="OZO5">
        <v>0</v>
      </c>
      <c r="OZP5">
        <v>0</v>
      </c>
      <c r="OZQ5">
        <v>0</v>
      </c>
      <c r="OZR5">
        <v>0</v>
      </c>
      <c r="OZS5">
        <v>0</v>
      </c>
      <c r="OZT5">
        <v>0</v>
      </c>
      <c r="OZU5">
        <v>0</v>
      </c>
      <c r="OZV5">
        <v>0</v>
      </c>
      <c r="OZW5">
        <v>0</v>
      </c>
      <c r="OZX5">
        <v>0</v>
      </c>
      <c r="OZY5">
        <v>0</v>
      </c>
      <c r="OZZ5">
        <v>0</v>
      </c>
      <c r="PAA5">
        <v>0</v>
      </c>
      <c r="PAB5">
        <v>0</v>
      </c>
      <c r="PAC5">
        <v>0</v>
      </c>
      <c r="PAD5">
        <v>0</v>
      </c>
      <c r="PAE5">
        <v>0</v>
      </c>
      <c r="PAF5">
        <v>0</v>
      </c>
      <c r="PAG5">
        <v>0</v>
      </c>
      <c r="PAH5">
        <v>0</v>
      </c>
      <c r="PAI5">
        <v>0</v>
      </c>
      <c r="PAJ5">
        <v>0</v>
      </c>
      <c r="PAK5">
        <v>0</v>
      </c>
      <c r="PAL5">
        <v>0</v>
      </c>
      <c r="PAM5">
        <v>0</v>
      </c>
      <c r="PAN5">
        <v>0</v>
      </c>
      <c r="PAO5">
        <v>0</v>
      </c>
      <c r="PAP5">
        <v>0</v>
      </c>
      <c r="PAQ5">
        <v>0</v>
      </c>
      <c r="PAR5">
        <v>0</v>
      </c>
      <c r="PAS5">
        <v>0</v>
      </c>
      <c r="PAT5">
        <v>0</v>
      </c>
      <c r="PAU5">
        <v>0</v>
      </c>
      <c r="PAV5">
        <v>0</v>
      </c>
      <c r="PAW5">
        <v>0</v>
      </c>
      <c r="PAX5">
        <v>0</v>
      </c>
      <c r="PAY5">
        <v>0</v>
      </c>
      <c r="PAZ5">
        <v>0</v>
      </c>
      <c r="PBA5">
        <v>0</v>
      </c>
      <c r="PBB5">
        <v>0</v>
      </c>
      <c r="PBC5">
        <v>0</v>
      </c>
      <c r="PBD5">
        <v>0</v>
      </c>
      <c r="PBE5">
        <v>0</v>
      </c>
      <c r="PBF5">
        <v>0</v>
      </c>
      <c r="PBG5">
        <v>0</v>
      </c>
      <c r="PBH5">
        <v>0</v>
      </c>
      <c r="PBI5">
        <v>0</v>
      </c>
      <c r="PBJ5">
        <v>0</v>
      </c>
      <c r="PBK5">
        <v>0</v>
      </c>
      <c r="PBL5">
        <v>0</v>
      </c>
      <c r="PBM5">
        <v>0</v>
      </c>
      <c r="PBN5">
        <v>0</v>
      </c>
      <c r="PBO5">
        <v>0</v>
      </c>
      <c r="PBP5">
        <v>0</v>
      </c>
      <c r="PBQ5">
        <v>0</v>
      </c>
      <c r="PBR5">
        <v>0</v>
      </c>
      <c r="PBS5">
        <v>0</v>
      </c>
      <c r="PBT5">
        <v>0</v>
      </c>
      <c r="PBU5">
        <v>0</v>
      </c>
      <c r="PBV5">
        <v>0</v>
      </c>
      <c r="PBW5">
        <v>0</v>
      </c>
      <c r="PBX5">
        <v>0</v>
      </c>
      <c r="PBY5">
        <v>0</v>
      </c>
      <c r="PBZ5">
        <v>0</v>
      </c>
      <c r="PCA5">
        <v>0</v>
      </c>
      <c r="PCB5">
        <v>0</v>
      </c>
      <c r="PCC5">
        <v>0</v>
      </c>
      <c r="PCD5">
        <v>0</v>
      </c>
      <c r="PCE5">
        <v>0</v>
      </c>
      <c r="PCF5">
        <v>0</v>
      </c>
      <c r="PCG5">
        <v>0</v>
      </c>
      <c r="PCH5">
        <v>0</v>
      </c>
      <c r="PCI5">
        <v>0</v>
      </c>
      <c r="PCJ5">
        <v>0</v>
      </c>
      <c r="PCK5">
        <v>0</v>
      </c>
      <c r="PCL5">
        <v>0</v>
      </c>
      <c r="PCM5">
        <v>0</v>
      </c>
      <c r="PCN5">
        <v>0</v>
      </c>
      <c r="PCO5">
        <v>0</v>
      </c>
      <c r="PCP5">
        <v>0</v>
      </c>
      <c r="PCQ5">
        <v>0</v>
      </c>
      <c r="PCR5">
        <v>0</v>
      </c>
      <c r="PCS5">
        <v>0</v>
      </c>
      <c r="PCT5">
        <v>0</v>
      </c>
      <c r="PCU5">
        <v>0</v>
      </c>
      <c r="PCV5">
        <v>0</v>
      </c>
      <c r="PCW5">
        <v>0</v>
      </c>
      <c r="PCX5">
        <v>0</v>
      </c>
      <c r="PCY5">
        <v>0</v>
      </c>
      <c r="PCZ5">
        <v>0</v>
      </c>
      <c r="PDA5">
        <v>0</v>
      </c>
      <c r="PDB5">
        <v>0</v>
      </c>
      <c r="PDC5">
        <v>0</v>
      </c>
      <c r="PDD5">
        <v>0</v>
      </c>
      <c r="PDE5">
        <v>0</v>
      </c>
      <c r="PDF5">
        <v>0</v>
      </c>
      <c r="PDG5">
        <v>0</v>
      </c>
      <c r="PDH5">
        <v>0</v>
      </c>
      <c r="PDI5">
        <v>0</v>
      </c>
      <c r="PDJ5">
        <v>0</v>
      </c>
      <c r="PDK5">
        <v>0</v>
      </c>
      <c r="PDL5">
        <v>0</v>
      </c>
      <c r="PDM5">
        <v>0</v>
      </c>
      <c r="PDN5">
        <v>0</v>
      </c>
      <c r="PDO5">
        <v>0</v>
      </c>
      <c r="PDP5">
        <v>0</v>
      </c>
      <c r="PDQ5">
        <v>0</v>
      </c>
      <c r="PDR5">
        <v>0</v>
      </c>
      <c r="PDS5">
        <v>0</v>
      </c>
      <c r="PDT5">
        <v>0</v>
      </c>
      <c r="PDU5">
        <v>0</v>
      </c>
      <c r="PDV5">
        <v>0</v>
      </c>
      <c r="PDW5">
        <v>0</v>
      </c>
      <c r="PDX5">
        <v>0</v>
      </c>
      <c r="PDY5">
        <v>0</v>
      </c>
      <c r="PDZ5">
        <v>0</v>
      </c>
      <c r="PEA5">
        <v>0</v>
      </c>
      <c r="PEB5">
        <v>0</v>
      </c>
      <c r="PEC5">
        <v>0</v>
      </c>
      <c r="PED5">
        <v>0</v>
      </c>
      <c r="PEE5">
        <v>0</v>
      </c>
      <c r="PEF5">
        <v>0</v>
      </c>
      <c r="PEG5">
        <v>0</v>
      </c>
      <c r="PEH5">
        <v>0</v>
      </c>
      <c r="PEI5">
        <v>0</v>
      </c>
      <c r="PEJ5">
        <v>0</v>
      </c>
      <c r="PEK5">
        <v>0</v>
      </c>
      <c r="PEL5">
        <v>0</v>
      </c>
      <c r="PEM5">
        <v>0</v>
      </c>
      <c r="PEN5">
        <v>0</v>
      </c>
      <c r="PEO5">
        <v>0</v>
      </c>
      <c r="PEP5">
        <v>0</v>
      </c>
      <c r="PEQ5">
        <v>0</v>
      </c>
      <c r="PER5">
        <v>0</v>
      </c>
      <c r="PES5">
        <v>0</v>
      </c>
      <c r="PET5">
        <v>0</v>
      </c>
      <c r="PEU5">
        <v>0</v>
      </c>
      <c r="PEV5">
        <v>0</v>
      </c>
      <c r="PEW5">
        <v>0</v>
      </c>
      <c r="PEX5">
        <v>0</v>
      </c>
      <c r="PEY5">
        <v>0</v>
      </c>
      <c r="PEZ5">
        <v>0</v>
      </c>
      <c r="PFA5">
        <v>0</v>
      </c>
      <c r="PFB5">
        <v>0</v>
      </c>
      <c r="PFC5">
        <v>0</v>
      </c>
      <c r="PFD5">
        <v>0</v>
      </c>
      <c r="PFE5">
        <v>0</v>
      </c>
      <c r="PFF5">
        <v>0</v>
      </c>
      <c r="PFG5">
        <v>0</v>
      </c>
      <c r="PFH5">
        <v>0</v>
      </c>
      <c r="PFI5">
        <v>0</v>
      </c>
      <c r="PFJ5">
        <v>0</v>
      </c>
      <c r="PFK5">
        <v>0</v>
      </c>
      <c r="PFL5">
        <v>0</v>
      </c>
      <c r="PFM5">
        <v>0</v>
      </c>
      <c r="PFN5">
        <v>0</v>
      </c>
      <c r="PFO5">
        <v>0</v>
      </c>
      <c r="PFP5">
        <v>0</v>
      </c>
      <c r="PFQ5">
        <v>0</v>
      </c>
      <c r="PFR5">
        <v>0</v>
      </c>
      <c r="PFS5">
        <v>0</v>
      </c>
      <c r="PFT5">
        <v>0</v>
      </c>
      <c r="PFU5">
        <v>0</v>
      </c>
      <c r="PFV5">
        <v>0</v>
      </c>
      <c r="PFW5">
        <v>0</v>
      </c>
      <c r="PFX5">
        <v>0</v>
      </c>
      <c r="PFY5">
        <v>0</v>
      </c>
      <c r="PFZ5">
        <v>0</v>
      </c>
      <c r="PGA5">
        <v>0</v>
      </c>
      <c r="PGB5">
        <v>0</v>
      </c>
      <c r="PGC5">
        <v>0</v>
      </c>
      <c r="PGD5">
        <v>0</v>
      </c>
      <c r="PGE5">
        <v>0</v>
      </c>
      <c r="PGF5">
        <v>0</v>
      </c>
      <c r="PGG5">
        <v>0</v>
      </c>
      <c r="PGH5">
        <v>0</v>
      </c>
      <c r="PGI5">
        <v>0</v>
      </c>
      <c r="PGJ5">
        <v>0</v>
      </c>
      <c r="PGK5">
        <v>0</v>
      </c>
      <c r="PGL5">
        <v>0</v>
      </c>
      <c r="PGM5">
        <v>0</v>
      </c>
      <c r="PGN5">
        <v>0</v>
      </c>
      <c r="PGO5">
        <v>0</v>
      </c>
      <c r="PGP5">
        <v>0</v>
      </c>
      <c r="PGQ5">
        <v>0</v>
      </c>
      <c r="PGR5">
        <v>0</v>
      </c>
      <c r="PGS5">
        <v>0</v>
      </c>
      <c r="PGT5">
        <v>0</v>
      </c>
      <c r="PGU5">
        <v>0</v>
      </c>
      <c r="PGV5">
        <v>0</v>
      </c>
      <c r="PGW5">
        <v>0</v>
      </c>
      <c r="PGX5">
        <v>0</v>
      </c>
      <c r="PGY5">
        <v>0</v>
      </c>
      <c r="PGZ5">
        <v>0</v>
      </c>
      <c r="PHA5">
        <v>0</v>
      </c>
      <c r="PHB5">
        <v>0</v>
      </c>
      <c r="PHC5">
        <v>0</v>
      </c>
      <c r="PHD5">
        <v>0</v>
      </c>
      <c r="PHE5">
        <v>0</v>
      </c>
      <c r="PHF5">
        <v>0</v>
      </c>
      <c r="PHG5">
        <v>0</v>
      </c>
      <c r="PHH5">
        <v>0</v>
      </c>
      <c r="PHI5">
        <v>0</v>
      </c>
      <c r="PHJ5">
        <v>0</v>
      </c>
      <c r="PHK5">
        <v>0</v>
      </c>
      <c r="PHL5">
        <v>0</v>
      </c>
      <c r="PHM5">
        <v>0</v>
      </c>
      <c r="PHN5">
        <v>0</v>
      </c>
      <c r="PHO5">
        <v>0</v>
      </c>
      <c r="PHP5">
        <v>0</v>
      </c>
      <c r="PHQ5">
        <v>0</v>
      </c>
      <c r="PHR5">
        <v>0</v>
      </c>
      <c r="PHS5">
        <v>0</v>
      </c>
      <c r="PHT5">
        <v>0</v>
      </c>
      <c r="PHU5">
        <v>0</v>
      </c>
      <c r="PHV5">
        <v>0</v>
      </c>
      <c r="PHW5">
        <v>0</v>
      </c>
      <c r="PHX5">
        <v>0</v>
      </c>
      <c r="PHY5">
        <v>0</v>
      </c>
      <c r="PHZ5">
        <v>0</v>
      </c>
      <c r="PIA5">
        <v>0</v>
      </c>
      <c r="PIB5">
        <v>0</v>
      </c>
      <c r="PIC5">
        <v>0</v>
      </c>
      <c r="PID5">
        <v>0</v>
      </c>
      <c r="PIE5">
        <v>0</v>
      </c>
      <c r="PIF5">
        <v>0</v>
      </c>
      <c r="PIG5">
        <v>0</v>
      </c>
      <c r="PIH5">
        <v>0</v>
      </c>
      <c r="PII5">
        <v>0</v>
      </c>
      <c r="PIJ5">
        <v>0</v>
      </c>
      <c r="PIK5">
        <v>0</v>
      </c>
      <c r="PIL5">
        <v>0</v>
      </c>
      <c r="PIM5">
        <v>0</v>
      </c>
      <c r="PIN5">
        <v>0</v>
      </c>
      <c r="PIO5">
        <v>0</v>
      </c>
      <c r="PIP5">
        <v>0</v>
      </c>
      <c r="PIQ5">
        <v>0</v>
      </c>
      <c r="PIR5">
        <v>0</v>
      </c>
      <c r="PIS5">
        <v>0</v>
      </c>
      <c r="PIT5">
        <v>0</v>
      </c>
      <c r="PIU5">
        <v>0</v>
      </c>
      <c r="PIV5">
        <v>0</v>
      </c>
      <c r="PIW5">
        <v>0</v>
      </c>
      <c r="PIX5">
        <v>0</v>
      </c>
      <c r="PIY5">
        <v>0</v>
      </c>
      <c r="PIZ5">
        <v>0</v>
      </c>
      <c r="PJA5">
        <v>0</v>
      </c>
      <c r="PJB5">
        <v>0</v>
      </c>
      <c r="PJC5">
        <v>0</v>
      </c>
      <c r="PJD5">
        <v>0</v>
      </c>
      <c r="PJE5">
        <v>0</v>
      </c>
      <c r="PJF5">
        <v>0</v>
      </c>
      <c r="PJG5">
        <v>0</v>
      </c>
      <c r="PJH5">
        <v>0</v>
      </c>
      <c r="PJI5">
        <v>0</v>
      </c>
      <c r="PJJ5">
        <v>0</v>
      </c>
      <c r="PJK5">
        <v>0</v>
      </c>
      <c r="PJL5">
        <v>0</v>
      </c>
      <c r="PJM5">
        <v>0</v>
      </c>
      <c r="PJN5">
        <v>0</v>
      </c>
      <c r="PJO5">
        <v>0</v>
      </c>
      <c r="PJP5">
        <v>0</v>
      </c>
      <c r="PJQ5">
        <v>0</v>
      </c>
      <c r="PJR5">
        <v>0</v>
      </c>
      <c r="PJS5">
        <v>0</v>
      </c>
      <c r="PJT5">
        <v>0</v>
      </c>
      <c r="PJU5">
        <v>0</v>
      </c>
      <c r="PJV5">
        <v>0</v>
      </c>
      <c r="PJW5">
        <v>0</v>
      </c>
      <c r="PJX5">
        <v>0</v>
      </c>
      <c r="PJY5">
        <v>0</v>
      </c>
      <c r="PJZ5">
        <v>0</v>
      </c>
      <c r="PKA5">
        <v>0</v>
      </c>
      <c r="PKB5">
        <v>0</v>
      </c>
      <c r="PKC5">
        <v>0</v>
      </c>
      <c r="PKD5">
        <v>0</v>
      </c>
      <c r="PKE5">
        <v>0</v>
      </c>
      <c r="PKF5">
        <v>0</v>
      </c>
      <c r="PKG5">
        <v>0</v>
      </c>
      <c r="PKH5">
        <v>0</v>
      </c>
      <c r="PKI5">
        <v>0</v>
      </c>
      <c r="PKJ5">
        <v>0</v>
      </c>
      <c r="PKK5">
        <v>0</v>
      </c>
      <c r="PKL5">
        <v>0</v>
      </c>
      <c r="PKM5">
        <v>0</v>
      </c>
      <c r="PKN5">
        <v>0</v>
      </c>
      <c r="PKO5">
        <v>0</v>
      </c>
      <c r="PKP5">
        <v>0</v>
      </c>
      <c r="PKQ5">
        <v>0</v>
      </c>
      <c r="PKR5">
        <v>0</v>
      </c>
      <c r="PKS5">
        <v>0</v>
      </c>
      <c r="PKT5">
        <v>0</v>
      </c>
      <c r="PKU5">
        <v>0</v>
      </c>
      <c r="PKV5">
        <v>0</v>
      </c>
      <c r="PKW5">
        <v>0</v>
      </c>
      <c r="PKX5">
        <v>0</v>
      </c>
      <c r="PKY5">
        <v>0</v>
      </c>
      <c r="PKZ5">
        <v>0</v>
      </c>
      <c r="PLA5">
        <v>0</v>
      </c>
      <c r="PLB5">
        <v>0</v>
      </c>
      <c r="PLC5">
        <v>0</v>
      </c>
      <c r="PLD5">
        <v>0</v>
      </c>
      <c r="PLE5">
        <v>0</v>
      </c>
      <c r="PLF5">
        <v>0</v>
      </c>
      <c r="PLG5">
        <v>0</v>
      </c>
      <c r="PLH5">
        <v>0</v>
      </c>
      <c r="PLI5">
        <v>0</v>
      </c>
      <c r="PLJ5">
        <v>0</v>
      </c>
      <c r="PLK5">
        <v>0</v>
      </c>
      <c r="PLL5">
        <v>0</v>
      </c>
      <c r="PLM5">
        <v>0</v>
      </c>
      <c r="PLN5">
        <v>0</v>
      </c>
      <c r="PLO5">
        <v>0</v>
      </c>
      <c r="PLP5">
        <v>0</v>
      </c>
      <c r="PLQ5">
        <v>0</v>
      </c>
      <c r="PLR5">
        <v>0</v>
      </c>
      <c r="PLS5">
        <v>0</v>
      </c>
      <c r="PLT5">
        <v>0</v>
      </c>
      <c r="PLU5">
        <v>0</v>
      </c>
      <c r="PLV5">
        <v>0</v>
      </c>
      <c r="PLW5">
        <v>0</v>
      </c>
      <c r="PLX5">
        <v>0</v>
      </c>
      <c r="PLY5">
        <v>0</v>
      </c>
      <c r="PLZ5">
        <v>0</v>
      </c>
      <c r="PMA5">
        <v>0</v>
      </c>
      <c r="PMB5">
        <v>0</v>
      </c>
      <c r="PMC5">
        <v>0</v>
      </c>
      <c r="PMD5">
        <v>0</v>
      </c>
      <c r="PME5">
        <v>0</v>
      </c>
      <c r="PMF5">
        <v>0</v>
      </c>
      <c r="PMG5">
        <v>0</v>
      </c>
      <c r="PMH5">
        <v>0</v>
      </c>
      <c r="PMI5">
        <v>0</v>
      </c>
      <c r="PMJ5">
        <v>0</v>
      </c>
      <c r="PMK5">
        <v>0</v>
      </c>
      <c r="PML5">
        <v>0</v>
      </c>
      <c r="PMM5">
        <v>0</v>
      </c>
      <c r="PMN5">
        <v>0</v>
      </c>
      <c r="PMO5">
        <v>0</v>
      </c>
      <c r="PMP5">
        <v>0</v>
      </c>
      <c r="PMQ5">
        <v>0</v>
      </c>
      <c r="PMR5">
        <v>0</v>
      </c>
      <c r="PMS5">
        <v>0</v>
      </c>
      <c r="PMT5">
        <v>0</v>
      </c>
      <c r="PMU5">
        <v>0</v>
      </c>
      <c r="PMV5">
        <v>0</v>
      </c>
      <c r="PMW5">
        <v>0</v>
      </c>
      <c r="PMX5">
        <v>0</v>
      </c>
      <c r="PMY5">
        <v>0</v>
      </c>
      <c r="PMZ5">
        <v>0</v>
      </c>
      <c r="PNA5">
        <v>0</v>
      </c>
      <c r="PNB5">
        <v>0</v>
      </c>
      <c r="PNC5">
        <v>0</v>
      </c>
      <c r="PND5">
        <v>0</v>
      </c>
      <c r="PNE5">
        <v>0</v>
      </c>
      <c r="PNF5">
        <v>0</v>
      </c>
      <c r="PNG5">
        <v>0</v>
      </c>
      <c r="PNH5">
        <v>0</v>
      </c>
      <c r="PNI5">
        <v>0</v>
      </c>
      <c r="PNJ5">
        <v>0</v>
      </c>
      <c r="PNK5">
        <v>0</v>
      </c>
      <c r="PNL5">
        <v>0</v>
      </c>
      <c r="PNM5">
        <v>0</v>
      </c>
      <c r="PNN5">
        <v>0</v>
      </c>
      <c r="PNO5">
        <v>0</v>
      </c>
      <c r="PNP5">
        <v>0</v>
      </c>
      <c r="PNQ5">
        <v>0</v>
      </c>
      <c r="PNR5">
        <v>0</v>
      </c>
      <c r="PNS5">
        <v>0</v>
      </c>
      <c r="PNT5">
        <v>0</v>
      </c>
      <c r="PNU5">
        <v>0</v>
      </c>
      <c r="PNV5">
        <v>0</v>
      </c>
      <c r="PNW5">
        <v>0</v>
      </c>
      <c r="PNX5">
        <v>0</v>
      </c>
      <c r="PNY5">
        <v>0</v>
      </c>
      <c r="PNZ5">
        <v>0</v>
      </c>
      <c r="POA5">
        <v>0</v>
      </c>
      <c r="POB5">
        <v>0</v>
      </c>
      <c r="POC5">
        <v>0</v>
      </c>
      <c r="POD5">
        <v>0</v>
      </c>
      <c r="POE5">
        <v>0</v>
      </c>
      <c r="POF5">
        <v>0</v>
      </c>
      <c r="POG5">
        <v>0</v>
      </c>
      <c r="POH5">
        <v>0</v>
      </c>
      <c r="POI5">
        <v>0</v>
      </c>
      <c r="POJ5">
        <v>0</v>
      </c>
      <c r="POK5">
        <v>0</v>
      </c>
      <c r="POL5">
        <v>0</v>
      </c>
      <c r="POM5">
        <v>0</v>
      </c>
      <c r="PON5">
        <v>0</v>
      </c>
      <c r="POO5">
        <v>0</v>
      </c>
      <c r="POP5">
        <v>0</v>
      </c>
      <c r="POQ5">
        <v>0</v>
      </c>
      <c r="POR5">
        <v>0</v>
      </c>
      <c r="POS5">
        <v>0</v>
      </c>
      <c r="POT5">
        <v>0</v>
      </c>
      <c r="POU5">
        <v>0</v>
      </c>
      <c r="POV5">
        <v>0</v>
      </c>
      <c r="POW5">
        <v>0</v>
      </c>
      <c r="POX5">
        <v>0</v>
      </c>
      <c r="POY5">
        <v>0</v>
      </c>
      <c r="POZ5">
        <v>0</v>
      </c>
      <c r="PPA5">
        <v>0</v>
      </c>
      <c r="PPB5">
        <v>0</v>
      </c>
      <c r="PPC5">
        <v>0</v>
      </c>
      <c r="PPD5">
        <v>0</v>
      </c>
      <c r="PPE5">
        <v>0</v>
      </c>
      <c r="PPF5">
        <v>0</v>
      </c>
      <c r="PPG5">
        <v>0</v>
      </c>
      <c r="PPH5">
        <v>0</v>
      </c>
      <c r="PPI5">
        <v>0</v>
      </c>
      <c r="PPJ5">
        <v>0</v>
      </c>
      <c r="PPK5">
        <v>0</v>
      </c>
      <c r="PPL5">
        <v>0</v>
      </c>
      <c r="PPM5">
        <v>0</v>
      </c>
      <c r="PPN5">
        <v>0</v>
      </c>
      <c r="PPO5">
        <v>0</v>
      </c>
      <c r="PPP5">
        <v>0</v>
      </c>
      <c r="PPQ5">
        <v>0</v>
      </c>
      <c r="PPR5">
        <v>0</v>
      </c>
      <c r="PPS5">
        <v>0</v>
      </c>
      <c r="PPT5">
        <v>0</v>
      </c>
      <c r="PPU5">
        <v>0</v>
      </c>
      <c r="PPV5">
        <v>0</v>
      </c>
      <c r="PPW5">
        <v>0</v>
      </c>
      <c r="PPX5">
        <v>0</v>
      </c>
      <c r="PPY5">
        <v>0</v>
      </c>
      <c r="PPZ5">
        <v>0</v>
      </c>
      <c r="PQA5">
        <v>0</v>
      </c>
      <c r="PQB5">
        <v>0</v>
      </c>
      <c r="PQC5">
        <v>0</v>
      </c>
      <c r="PQD5">
        <v>0</v>
      </c>
      <c r="PQE5">
        <v>0</v>
      </c>
      <c r="PQF5">
        <v>0</v>
      </c>
      <c r="PQG5">
        <v>0</v>
      </c>
      <c r="PQH5">
        <v>0</v>
      </c>
      <c r="PQI5">
        <v>0</v>
      </c>
      <c r="PQJ5">
        <v>0</v>
      </c>
      <c r="PQK5">
        <v>0</v>
      </c>
      <c r="PQL5">
        <v>0</v>
      </c>
      <c r="PQM5">
        <v>0</v>
      </c>
      <c r="PQN5">
        <v>0</v>
      </c>
      <c r="PQO5">
        <v>0</v>
      </c>
      <c r="PQP5">
        <v>0</v>
      </c>
      <c r="PQQ5">
        <v>0</v>
      </c>
      <c r="PQR5">
        <v>0</v>
      </c>
      <c r="PQS5">
        <v>0</v>
      </c>
      <c r="PQT5">
        <v>0</v>
      </c>
      <c r="PQU5">
        <v>0</v>
      </c>
      <c r="PQV5">
        <v>0</v>
      </c>
      <c r="PQW5">
        <v>0</v>
      </c>
      <c r="PQX5">
        <v>0</v>
      </c>
      <c r="PQY5">
        <v>0</v>
      </c>
      <c r="PQZ5">
        <v>0</v>
      </c>
      <c r="PRA5">
        <v>0</v>
      </c>
      <c r="PRB5">
        <v>0</v>
      </c>
      <c r="PRC5">
        <v>0</v>
      </c>
      <c r="PRD5">
        <v>0</v>
      </c>
      <c r="PRE5">
        <v>0</v>
      </c>
      <c r="PRF5">
        <v>0</v>
      </c>
      <c r="PRG5">
        <v>0</v>
      </c>
      <c r="PRH5">
        <v>0</v>
      </c>
      <c r="PRI5">
        <v>0</v>
      </c>
      <c r="PRJ5">
        <v>0</v>
      </c>
      <c r="PRK5">
        <v>0</v>
      </c>
      <c r="PRL5">
        <v>0</v>
      </c>
      <c r="PRM5">
        <v>0</v>
      </c>
      <c r="PRN5">
        <v>0</v>
      </c>
      <c r="PRO5">
        <v>0</v>
      </c>
      <c r="PRP5">
        <v>0</v>
      </c>
      <c r="PRQ5">
        <v>0</v>
      </c>
      <c r="PRR5">
        <v>0</v>
      </c>
      <c r="PRS5">
        <v>0</v>
      </c>
      <c r="PRT5">
        <v>0</v>
      </c>
      <c r="PRU5">
        <v>0</v>
      </c>
      <c r="PRV5">
        <v>0</v>
      </c>
      <c r="PRW5">
        <v>0</v>
      </c>
      <c r="PRX5">
        <v>0</v>
      </c>
      <c r="PRY5">
        <v>0</v>
      </c>
      <c r="PRZ5">
        <v>0</v>
      </c>
      <c r="PSA5">
        <v>0</v>
      </c>
      <c r="PSB5">
        <v>0</v>
      </c>
      <c r="PSC5">
        <v>0</v>
      </c>
      <c r="PSD5">
        <v>0</v>
      </c>
      <c r="PSE5">
        <v>0</v>
      </c>
      <c r="PSF5">
        <v>0</v>
      </c>
      <c r="PSG5">
        <v>0</v>
      </c>
      <c r="PSH5">
        <v>0</v>
      </c>
      <c r="PSI5">
        <v>0</v>
      </c>
      <c r="PSJ5">
        <v>0</v>
      </c>
      <c r="PSK5">
        <v>0</v>
      </c>
      <c r="PSL5">
        <v>0</v>
      </c>
      <c r="PSM5">
        <v>0</v>
      </c>
      <c r="PSN5">
        <v>0</v>
      </c>
      <c r="PSO5">
        <v>0</v>
      </c>
      <c r="PSP5">
        <v>0</v>
      </c>
      <c r="PSQ5">
        <v>0</v>
      </c>
      <c r="PSR5">
        <v>0</v>
      </c>
      <c r="PSS5">
        <v>0</v>
      </c>
      <c r="PST5">
        <v>0</v>
      </c>
      <c r="PSU5">
        <v>0</v>
      </c>
      <c r="PSV5">
        <v>0</v>
      </c>
      <c r="PSW5">
        <v>0</v>
      </c>
      <c r="PSX5">
        <v>0</v>
      </c>
      <c r="PSY5">
        <v>0</v>
      </c>
      <c r="PSZ5">
        <v>0</v>
      </c>
      <c r="PTA5">
        <v>0</v>
      </c>
      <c r="PTB5">
        <v>0</v>
      </c>
      <c r="PTC5">
        <v>0</v>
      </c>
      <c r="PTD5">
        <v>0</v>
      </c>
      <c r="PTE5">
        <v>0</v>
      </c>
      <c r="PTF5">
        <v>0</v>
      </c>
      <c r="PTG5">
        <v>0</v>
      </c>
      <c r="PTH5">
        <v>0</v>
      </c>
      <c r="PTI5">
        <v>0</v>
      </c>
      <c r="PTJ5">
        <v>0</v>
      </c>
      <c r="PTK5">
        <v>0</v>
      </c>
      <c r="PTL5">
        <v>0</v>
      </c>
      <c r="PTM5">
        <v>0</v>
      </c>
      <c r="PTN5">
        <v>0</v>
      </c>
      <c r="PTO5">
        <v>0</v>
      </c>
      <c r="PTP5">
        <v>0</v>
      </c>
      <c r="PTQ5">
        <v>0</v>
      </c>
      <c r="PTR5">
        <v>0</v>
      </c>
      <c r="PTS5">
        <v>0</v>
      </c>
      <c r="PTT5">
        <v>0</v>
      </c>
      <c r="PTU5">
        <v>0</v>
      </c>
      <c r="PTV5">
        <v>0</v>
      </c>
      <c r="PTW5">
        <v>0</v>
      </c>
      <c r="PTX5">
        <v>0</v>
      </c>
      <c r="PTY5">
        <v>0</v>
      </c>
      <c r="PTZ5">
        <v>0</v>
      </c>
      <c r="PUA5">
        <v>0</v>
      </c>
      <c r="PUB5">
        <v>0</v>
      </c>
      <c r="PUC5">
        <v>0</v>
      </c>
      <c r="PUD5">
        <v>0</v>
      </c>
      <c r="PUE5">
        <v>0</v>
      </c>
      <c r="PUF5">
        <v>0</v>
      </c>
      <c r="PUG5">
        <v>0</v>
      </c>
      <c r="PUH5">
        <v>0</v>
      </c>
      <c r="PUI5">
        <v>0</v>
      </c>
      <c r="PUJ5">
        <v>0</v>
      </c>
      <c r="PUK5">
        <v>0</v>
      </c>
      <c r="PUL5">
        <v>0</v>
      </c>
      <c r="PUM5">
        <v>0</v>
      </c>
      <c r="PUN5">
        <v>0</v>
      </c>
      <c r="PUO5">
        <v>0</v>
      </c>
      <c r="PUP5">
        <v>0</v>
      </c>
      <c r="PUQ5">
        <v>0</v>
      </c>
      <c r="PUR5">
        <v>0</v>
      </c>
      <c r="PUS5">
        <v>0</v>
      </c>
      <c r="PUT5">
        <v>0</v>
      </c>
      <c r="PUU5">
        <v>0</v>
      </c>
      <c r="PUV5">
        <v>0</v>
      </c>
      <c r="PUW5">
        <v>0</v>
      </c>
      <c r="PUX5">
        <v>0</v>
      </c>
      <c r="PUY5">
        <v>0</v>
      </c>
      <c r="PUZ5">
        <v>0</v>
      </c>
      <c r="PVA5">
        <v>0</v>
      </c>
      <c r="PVB5">
        <v>0</v>
      </c>
      <c r="PVC5">
        <v>0</v>
      </c>
      <c r="PVD5">
        <v>0</v>
      </c>
      <c r="PVE5">
        <v>0</v>
      </c>
      <c r="PVF5">
        <v>0</v>
      </c>
      <c r="PVG5">
        <v>0</v>
      </c>
      <c r="PVH5">
        <v>0</v>
      </c>
      <c r="PVI5">
        <v>0</v>
      </c>
      <c r="PVJ5">
        <v>0</v>
      </c>
      <c r="PVK5">
        <v>0</v>
      </c>
      <c r="PVL5">
        <v>0</v>
      </c>
      <c r="PVM5">
        <v>0</v>
      </c>
      <c r="PVN5">
        <v>0</v>
      </c>
      <c r="PVO5">
        <v>0</v>
      </c>
      <c r="PVP5">
        <v>0</v>
      </c>
      <c r="PVQ5">
        <v>0</v>
      </c>
      <c r="PVR5">
        <v>0</v>
      </c>
      <c r="PVS5">
        <v>0</v>
      </c>
      <c r="PVT5">
        <v>0</v>
      </c>
      <c r="PVU5">
        <v>0</v>
      </c>
      <c r="PVV5">
        <v>0</v>
      </c>
      <c r="PVW5">
        <v>0</v>
      </c>
      <c r="PVX5">
        <v>0</v>
      </c>
      <c r="PVY5">
        <v>0</v>
      </c>
      <c r="PVZ5">
        <v>0</v>
      </c>
      <c r="PWA5">
        <v>0</v>
      </c>
      <c r="PWB5">
        <v>0</v>
      </c>
      <c r="PWC5">
        <v>0</v>
      </c>
      <c r="PWD5">
        <v>0</v>
      </c>
      <c r="PWE5">
        <v>0</v>
      </c>
      <c r="PWF5">
        <v>0</v>
      </c>
      <c r="PWG5">
        <v>0</v>
      </c>
      <c r="PWH5">
        <v>0</v>
      </c>
      <c r="PWI5">
        <v>0</v>
      </c>
      <c r="PWJ5">
        <v>0</v>
      </c>
      <c r="PWK5">
        <v>0</v>
      </c>
      <c r="PWL5">
        <v>0</v>
      </c>
      <c r="PWM5">
        <v>0</v>
      </c>
      <c r="PWN5">
        <v>0</v>
      </c>
      <c r="PWO5">
        <v>0</v>
      </c>
      <c r="PWP5">
        <v>0</v>
      </c>
      <c r="PWQ5">
        <v>0</v>
      </c>
      <c r="PWR5">
        <v>0</v>
      </c>
      <c r="PWS5">
        <v>0</v>
      </c>
      <c r="PWT5">
        <v>0</v>
      </c>
      <c r="PWU5">
        <v>0</v>
      </c>
      <c r="PWV5">
        <v>0</v>
      </c>
      <c r="PWW5">
        <v>0</v>
      </c>
      <c r="PWX5">
        <v>0</v>
      </c>
      <c r="PWY5">
        <v>0</v>
      </c>
      <c r="PWZ5">
        <v>0</v>
      </c>
      <c r="PXA5">
        <v>0</v>
      </c>
      <c r="PXB5">
        <v>0</v>
      </c>
      <c r="PXC5">
        <v>0</v>
      </c>
      <c r="PXD5">
        <v>0</v>
      </c>
      <c r="PXE5">
        <v>0</v>
      </c>
      <c r="PXF5">
        <v>0</v>
      </c>
      <c r="PXG5">
        <v>0</v>
      </c>
      <c r="PXH5">
        <v>0</v>
      </c>
      <c r="PXI5">
        <v>0</v>
      </c>
      <c r="PXJ5">
        <v>0</v>
      </c>
      <c r="PXK5">
        <v>0</v>
      </c>
      <c r="PXL5">
        <v>0</v>
      </c>
      <c r="PXM5">
        <v>0</v>
      </c>
      <c r="PXN5">
        <v>0</v>
      </c>
      <c r="PXO5">
        <v>0</v>
      </c>
      <c r="PXP5">
        <v>0</v>
      </c>
      <c r="PXQ5">
        <v>0</v>
      </c>
      <c r="PXR5">
        <v>0</v>
      </c>
      <c r="PXS5">
        <v>0</v>
      </c>
      <c r="PXT5">
        <v>0</v>
      </c>
      <c r="PXU5">
        <v>0</v>
      </c>
      <c r="PXV5">
        <v>0</v>
      </c>
      <c r="PXW5">
        <v>0</v>
      </c>
      <c r="PXX5">
        <v>0</v>
      </c>
      <c r="PXY5">
        <v>0</v>
      </c>
      <c r="PXZ5">
        <v>0</v>
      </c>
      <c r="PYA5">
        <v>0</v>
      </c>
      <c r="PYB5">
        <v>0</v>
      </c>
      <c r="PYC5">
        <v>0</v>
      </c>
      <c r="PYD5">
        <v>0</v>
      </c>
      <c r="PYE5">
        <v>0</v>
      </c>
      <c r="PYF5">
        <v>0</v>
      </c>
      <c r="PYG5">
        <v>0</v>
      </c>
      <c r="PYH5">
        <v>0</v>
      </c>
      <c r="PYI5">
        <v>0</v>
      </c>
      <c r="PYJ5">
        <v>0</v>
      </c>
      <c r="PYK5">
        <v>0</v>
      </c>
      <c r="PYL5">
        <v>0</v>
      </c>
      <c r="PYM5">
        <v>0</v>
      </c>
      <c r="PYN5">
        <v>0</v>
      </c>
      <c r="PYO5">
        <v>0</v>
      </c>
      <c r="PYP5">
        <v>0</v>
      </c>
      <c r="PYQ5">
        <v>0</v>
      </c>
      <c r="PYR5">
        <v>0</v>
      </c>
      <c r="PYS5">
        <v>0</v>
      </c>
      <c r="PYT5">
        <v>0</v>
      </c>
      <c r="PYU5">
        <v>0</v>
      </c>
      <c r="PYV5">
        <v>0</v>
      </c>
      <c r="PYW5">
        <v>0</v>
      </c>
      <c r="PYX5">
        <v>0</v>
      </c>
      <c r="PYY5">
        <v>0</v>
      </c>
      <c r="PYZ5">
        <v>0</v>
      </c>
      <c r="PZA5">
        <v>0</v>
      </c>
      <c r="PZB5">
        <v>0</v>
      </c>
      <c r="PZC5">
        <v>0</v>
      </c>
      <c r="PZD5">
        <v>0</v>
      </c>
      <c r="PZE5">
        <v>0</v>
      </c>
      <c r="PZF5">
        <v>0</v>
      </c>
      <c r="PZG5">
        <v>0</v>
      </c>
      <c r="PZH5">
        <v>0</v>
      </c>
      <c r="PZI5">
        <v>0</v>
      </c>
      <c r="PZJ5">
        <v>0</v>
      </c>
      <c r="PZK5">
        <v>0</v>
      </c>
      <c r="PZL5">
        <v>0</v>
      </c>
      <c r="PZM5">
        <v>0</v>
      </c>
      <c r="PZN5">
        <v>0</v>
      </c>
      <c r="PZO5">
        <v>0</v>
      </c>
      <c r="PZP5">
        <v>0</v>
      </c>
      <c r="PZQ5">
        <v>0</v>
      </c>
      <c r="PZR5">
        <v>0</v>
      </c>
      <c r="PZS5">
        <v>0</v>
      </c>
      <c r="PZT5">
        <v>0</v>
      </c>
      <c r="PZU5">
        <v>0</v>
      </c>
      <c r="PZV5">
        <v>0</v>
      </c>
      <c r="PZW5">
        <v>0</v>
      </c>
      <c r="PZX5">
        <v>0</v>
      </c>
      <c r="PZY5">
        <v>0</v>
      </c>
      <c r="PZZ5">
        <v>0</v>
      </c>
      <c r="QAA5">
        <v>0</v>
      </c>
      <c r="QAB5">
        <v>0</v>
      </c>
      <c r="QAC5">
        <v>0</v>
      </c>
      <c r="QAD5">
        <v>0</v>
      </c>
      <c r="QAE5">
        <v>0</v>
      </c>
      <c r="QAF5">
        <v>0</v>
      </c>
      <c r="QAG5">
        <v>0</v>
      </c>
      <c r="QAH5">
        <v>0</v>
      </c>
      <c r="QAI5">
        <v>0</v>
      </c>
      <c r="QAJ5">
        <v>0</v>
      </c>
      <c r="QAK5">
        <v>0</v>
      </c>
      <c r="QAL5">
        <v>0</v>
      </c>
      <c r="QAM5">
        <v>0</v>
      </c>
      <c r="QAN5">
        <v>0</v>
      </c>
      <c r="QAO5">
        <v>0</v>
      </c>
      <c r="QAP5">
        <v>0</v>
      </c>
      <c r="QAQ5">
        <v>0</v>
      </c>
      <c r="QAR5">
        <v>0</v>
      </c>
      <c r="QAS5">
        <v>0</v>
      </c>
      <c r="QAT5">
        <v>0</v>
      </c>
      <c r="QAU5">
        <v>0</v>
      </c>
      <c r="QAV5">
        <v>0</v>
      </c>
      <c r="QAW5">
        <v>0</v>
      </c>
      <c r="QAX5">
        <v>0</v>
      </c>
      <c r="QAY5">
        <v>0</v>
      </c>
      <c r="QAZ5">
        <v>0</v>
      </c>
      <c r="QBA5">
        <v>0</v>
      </c>
      <c r="QBB5">
        <v>0</v>
      </c>
      <c r="QBC5">
        <v>0</v>
      </c>
      <c r="QBD5">
        <v>0</v>
      </c>
      <c r="QBE5">
        <v>0</v>
      </c>
      <c r="QBF5">
        <v>0</v>
      </c>
      <c r="QBG5">
        <v>0</v>
      </c>
      <c r="QBH5">
        <v>0</v>
      </c>
      <c r="QBI5">
        <v>0</v>
      </c>
      <c r="QBJ5">
        <v>0</v>
      </c>
      <c r="QBK5">
        <v>0</v>
      </c>
      <c r="QBL5">
        <v>0</v>
      </c>
      <c r="QBM5">
        <v>0</v>
      </c>
      <c r="QBN5">
        <v>0</v>
      </c>
      <c r="QBO5">
        <v>0</v>
      </c>
      <c r="QBP5">
        <v>0</v>
      </c>
      <c r="QBQ5">
        <v>0</v>
      </c>
      <c r="QBR5">
        <v>0</v>
      </c>
      <c r="QBS5">
        <v>0</v>
      </c>
      <c r="QBT5">
        <v>0</v>
      </c>
      <c r="QBU5">
        <v>0</v>
      </c>
      <c r="QBV5">
        <v>0</v>
      </c>
      <c r="QBW5">
        <v>0</v>
      </c>
      <c r="QBX5">
        <v>0</v>
      </c>
      <c r="QBY5">
        <v>0</v>
      </c>
      <c r="QBZ5">
        <v>0</v>
      </c>
      <c r="QCA5">
        <v>0</v>
      </c>
      <c r="QCB5">
        <v>0</v>
      </c>
      <c r="QCC5">
        <v>0</v>
      </c>
      <c r="QCD5">
        <v>0</v>
      </c>
      <c r="QCE5">
        <v>0</v>
      </c>
      <c r="QCF5">
        <v>0</v>
      </c>
      <c r="QCG5">
        <v>0</v>
      </c>
      <c r="QCH5">
        <v>0</v>
      </c>
      <c r="QCI5">
        <v>0</v>
      </c>
      <c r="QCJ5">
        <v>0</v>
      </c>
      <c r="QCK5">
        <v>0</v>
      </c>
      <c r="QCL5">
        <v>0</v>
      </c>
      <c r="QCM5">
        <v>0</v>
      </c>
      <c r="QCN5">
        <v>0</v>
      </c>
      <c r="QCO5">
        <v>0</v>
      </c>
      <c r="QCP5">
        <v>0</v>
      </c>
      <c r="QCQ5">
        <v>0</v>
      </c>
      <c r="QCR5">
        <v>0</v>
      </c>
      <c r="QCS5">
        <v>0</v>
      </c>
      <c r="QCT5">
        <v>0</v>
      </c>
      <c r="QCU5">
        <v>0</v>
      </c>
      <c r="QCV5">
        <v>0</v>
      </c>
      <c r="QCW5">
        <v>0</v>
      </c>
      <c r="QCX5">
        <v>0</v>
      </c>
      <c r="QCY5">
        <v>0</v>
      </c>
      <c r="QCZ5">
        <v>0</v>
      </c>
      <c r="QDA5">
        <v>0</v>
      </c>
      <c r="QDB5">
        <v>0</v>
      </c>
      <c r="QDC5">
        <v>0</v>
      </c>
      <c r="QDD5">
        <v>0</v>
      </c>
      <c r="QDE5">
        <v>0</v>
      </c>
      <c r="QDF5">
        <v>0</v>
      </c>
      <c r="QDG5">
        <v>0</v>
      </c>
      <c r="QDH5">
        <v>0</v>
      </c>
      <c r="QDI5">
        <v>0</v>
      </c>
      <c r="QDJ5">
        <v>0</v>
      </c>
      <c r="QDK5">
        <v>0</v>
      </c>
      <c r="QDL5">
        <v>0</v>
      </c>
      <c r="QDM5">
        <v>0</v>
      </c>
      <c r="QDN5">
        <v>0</v>
      </c>
      <c r="QDO5">
        <v>0</v>
      </c>
      <c r="QDP5">
        <v>0</v>
      </c>
      <c r="QDQ5">
        <v>0</v>
      </c>
      <c r="QDR5">
        <v>0</v>
      </c>
      <c r="QDS5">
        <v>0</v>
      </c>
      <c r="QDT5">
        <v>0</v>
      </c>
      <c r="QDU5">
        <v>0</v>
      </c>
      <c r="QDV5">
        <v>0</v>
      </c>
      <c r="QDW5">
        <v>0</v>
      </c>
      <c r="QDX5">
        <v>0</v>
      </c>
      <c r="QDY5">
        <v>0</v>
      </c>
      <c r="QDZ5">
        <v>0</v>
      </c>
      <c r="QEA5">
        <v>0</v>
      </c>
      <c r="QEB5">
        <v>0</v>
      </c>
      <c r="QEC5">
        <v>0</v>
      </c>
      <c r="QED5">
        <v>0</v>
      </c>
      <c r="QEE5">
        <v>0</v>
      </c>
      <c r="QEF5">
        <v>0</v>
      </c>
      <c r="QEG5">
        <v>0</v>
      </c>
      <c r="QEH5">
        <v>0</v>
      </c>
      <c r="QEI5">
        <v>0</v>
      </c>
      <c r="QEJ5">
        <v>0</v>
      </c>
      <c r="QEK5">
        <v>0</v>
      </c>
      <c r="QEL5">
        <v>0</v>
      </c>
      <c r="QEM5">
        <v>0</v>
      </c>
      <c r="QEN5">
        <v>0</v>
      </c>
      <c r="QEO5">
        <v>0</v>
      </c>
      <c r="QEP5">
        <v>0</v>
      </c>
      <c r="QEQ5">
        <v>0</v>
      </c>
      <c r="QER5">
        <v>0</v>
      </c>
      <c r="QES5">
        <v>0</v>
      </c>
      <c r="QET5">
        <v>0</v>
      </c>
      <c r="QEU5">
        <v>0</v>
      </c>
      <c r="QEV5">
        <v>0</v>
      </c>
      <c r="QEW5">
        <v>0</v>
      </c>
      <c r="QEX5">
        <v>0</v>
      </c>
      <c r="QEY5">
        <v>0</v>
      </c>
      <c r="QEZ5">
        <v>0</v>
      </c>
      <c r="QFA5">
        <v>0</v>
      </c>
      <c r="QFB5">
        <v>0</v>
      </c>
      <c r="QFC5">
        <v>0</v>
      </c>
      <c r="QFD5">
        <v>0</v>
      </c>
      <c r="QFE5">
        <v>0</v>
      </c>
      <c r="QFF5">
        <v>0</v>
      </c>
      <c r="QFG5">
        <v>0</v>
      </c>
      <c r="QFH5">
        <v>0</v>
      </c>
      <c r="QFI5">
        <v>0</v>
      </c>
      <c r="QFJ5">
        <v>0</v>
      </c>
      <c r="QFK5">
        <v>0</v>
      </c>
      <c r="QFL5">
        <v>0</v>
      </c>
      <c r="QFM5">
        <v>0</v>
      </c>
      <c r="QFN5">
        <v>0</v>
      </c>
      <c r="QFO5">
        <v>0</v>
      </c>
      <c r="QFP5">
        <v>0</v>
      </c>
      <c r="QFQ5">
        <v>0</v>
      </c>
      <c r="QFR5">
        <v>0</v>
      </c>
      <c r="QFS5">
        <v>0</v>
      </c>
      <c r="QFT5">
        <v>0</v>
      </c>
      <c r="QFU5">
        <v>0</v>
      </c>
      <c r="QFV5">
        <v>0</v>
      </c>
      <c r="QFW5">
        <v>0</v>
      </c>
      <c r="QFX5">
        <v>0</v>
      </c>
      <c r="QFY5">
        <v>0</v>
      </c>
      <c r="QFZ5">
        <v>0</v>
      </c>
      <c r="QGA5">
        <v>0</v>
      </c>
      <c r="QGB5">
        <v>0</v>
      </c>
      <c r="QGC5">
        <v>0</v>
      </c>
      <c r="QGD5">
        <v>0</v>
      </c>
      <c r="QGE5">
        <v>0</v>
      </c>
      <c r="QGF5">
        <v>0</v>
      </c>
      <c r="QGG5">
        <v>0</v>
      </c>
      <c r="QGH5">
        <v>0</v>
      </c>
      <c r="QGI5">
        <v>0</v>
      </c>
      <c r="QGJ5">
        <v>0</v>
      </c>
      <c r="QGK5">
        <v>0</v>
      </c>
      <c r="QGL5">
        <v>0</v>
      </c>
      <c r="QGM5">
        <v>0</v>
      </c>
      <c r="QGN5">
        <v>0</v>
      </c>
      <c r="QGO5">
        <v>0</v>
      </c>
      <c r="QGP5">
        <v>0</v>
      </c>
      <c r="QGQ5">
        <v>0</v>
      </c>
      <c r="QGR5">
        <v>0</v>
      </c>
      <c r="QGS5">
        <v>0</v>
      </c>
      <c r="QGT5">
        <v>0</v>
      </c>
      <c r="QGU5">
        <v>0</v>
      </c>
      <c r="QGV5">
        <v>0</v>
      </c>
      <c r="QGW5">
        <v>0</v>
      </c>
      <c r="QGX5">
        <v>0</v>
      </c>
      <c r="QGY5">
        <v>0</v>
      </c>
      <c r="QGZ5">
        <v>0</v>
      </c>
      <c r="QHA5">
        <v>0</v>
      </c>
      <c r="QHB5">
        <v>0</v>
      </c>
      <c r="QHC5">
        <v>0</v>
      </c>
      <c r="QHD5">
        <v>0</v>
      </c>
      <c r="QHE5">
        <v>0</v>
      </c>
      <c r="QHF5">
        <v>0</v>
      </c>
      <c r="QHG5">
        <v>0</v>
      </c>
      <c r="QHH5">
        <v>0</v>
      </c>
      <c r="QHI5">
        <v>0</v>
      </c>
      <c r="QHJ5">
        <v>0</v>
      </c>
      <c r="QHK5">
        <v>0</v>
      </c>
      <c r="QHL5">
        <v>0</v>
      </c>
      <c r="QHM5">
        <v>0</v>
      </c>
      <c r="QHN5">
        <v>0</v>
      </c>
      <c r="QHO5">
        <v>0</v>
      </c>
      <c r="QHP5">
        <v>0</v>
      </c>
      <c r="QHQ5">
        <v>0</v>
      </c>
      <c r="QHR5">
        <v>0</v>
      </c>
      <c r="QHS5">
        <v>0</v>
      </c>
      <c r="QHT5">
        <v>0</v>
      </c>
      <c r="QHU5">
        <v>0</v>
      </c>
      <c r="QHV5">
        <v>0</v>
      </c>
      <c r="QHW5">
        <v>0</v>
      </c>
      <c r="QHX5">
        <v>0</v>
      </c>
      <c r="QHY5">
        <v>0</v>
      </c>
      <c r="QHZ5">
        <v>0</v>
      </c>
      <c r="QIA5">
        <v>0</v>
      </c>
      <c r="QIB5">
        <v>0</v>
      </c>
      <c r="QIC5">
        <v>0</v>
      </c>
      <c r="QID5">
        <v>0</v>
      </c>
      <c r="QIE5">
        <v>0</v>
      </c>
      <c r="QIF5">
        <v>0</v>
      </c>
      <c r="QIG5">
        <v>0</v>
      </c>
      <c r="QIH5">
        <v>0</v>
      </c>
      <c r="QII5">
        <v>0</v>
      </c>
      <c r="QIJ5">
        <v>0</v>
      </c>
      <c r="QIK5">
        <v>0</v>
      </c>
      <c r="QIL5">
        <v>0</v>
      </c>
      <c r="QIM5">
        <v>0</v>
      </c>
      <c r="QIN5">
        <v>0</v>
      </c>
      <c r="QIO5">
        <v>0</v>
      </c>
      <c r="QIP5">
        <v>0</v>
      </c>
      <c r="QIQ5">
        <v>0</v>
      </c>
      <c r="QIR5">
        <v>0</v>
      </c>
      <c r="QIS5">
        <v>0</v>
      </c>
      <c r="QIT5">
        <v>0</v>
      </c>
      <c r="QIU5">
        <v>0</v>
      </c>
      <c r="QIV5">
        <v>0</v>
      </c>
      <c r="QIW5">
        <v>0</v>
      </c>
      <c r="QIX5">
        <v>0</v>
      </c>
      <c r="QIY5">
        <v>0</v>
      </c>
      <c r="QIZ5">
        <v>0</v>
      </c>
      <c r="QJA5">
        <v>0</v>
      </c>
      <c r="QJB5">
        <v>0</v>
      </c>
      <c r="QJC5">
        <v>0</v>
      </c>
      <c r="QJD5">
        <v>0</v>
      </c>
      <c r="QJE5">
        <v>0</v>
      </c>
      <c r="QJF5">
        <v>0</v>
      </c>
      <c r="QJG5">
        <v>0</v>
      </c>
      <c r="QJH5">
        <v>0</v>
      </c>
      <c r="QJI5">
        <v>0</v>
      </c>
      <c r="QJJ5">
        <v>0</v>
      </c>
      <c r="QJK5">
        <v>0</v>
      </c>
      <c r="QJL5">
        <v>0</v>
      </c>
      <c r="QJM5">
        <v>0</v>
      </c>
      <c r="QJN5">
        <v>0</v>
      </c>
      <c r="QJO5">
        <v>0</v>
      </c>
      <c r="QJP5">
        <v>0</v>
      </c>
      <c r="QJQ5">
        <v>0</v>
      </c>
      <c r="QJR5">
        <v>0</v>
      </c>
      <c r="QJS5">
        <v>0</v>
      </c>
      <c r="QJT5">
        <v>0</v>
      </c>
      <c r="QJU5">
        <v>0</v>
      </c>
      <c r="QJV5">
        <v>0</v>
      </c>
      <c r="QJW5">
        <v>0</v>
      </c>
      <c r="QJX5">
        <v>0</v>
      </c>
      <c r="QJY5">
        <v>0</v>
      </c>
      <c r="QJZ5">
        <v>0</v>
      </c>
      <c r="QKA5">
        <v>0</v>
      </c>
      <c r="QKB5">
        <v>0</v>
      </c>
      <c r="QKC5">
        <v>0</v>
      </c>
      <c r="QKD5">
        <v>0</v>
      </c>
      <c r="QKE5">
        <v>0</v>
      </c>
      <c r="QKF5">
        <v>0</v>
      </c>
      <c r="QKG5">
        <v>0</v>
      </c>
      <c r="QKH5">
        <v>0</v>
      </c>
      <c r="QKI5">
        <v>0</v>
      </c>
      <c r="QKJ5">
        <v>0</v>
      </c>
      <c r="QKK5">
        <v>0</v>
      </c>
      <c r="QKL5">
        <v>0</v>
      </c>
      <c r="QKM5">
        <v>0</v>
      </c>
      <c r="QKN5">
        <v>0</v>
      </c>
      <c r="QKO5">
        <v>0</v>
      </c>
      <c r="QKP5">
        <v>0</v>
      </c>
      <c r="QKQ5">
        <v>0</v>
      </c>
      <c r="QKR5">
        <v>0</v>
      </c>
      <c r="QKS5">
        <v>0</v>
      </c>
      <c r="QKT5">
        <v>0</v>
      </c>
      <c r="QKU5">
        <v>0</v>
      </c>
      <c r="QKV5">
        <v>0</v>
      </c>
      <c r="QKW5">
        <v>0</v>
      </c>
      <c r="QKX5">
        <v>0</v>
      </c>
      <c r="QKY5">
        <v>0</v>
      </c>
      <c r="QKZ5">
        <v>0</v>
      </c>
      <c r="QLA5">
        <v>0</v>
      </c>
      <c r="QLB5">
        <v>0</v>
      </c>
      <c r="QLC5">
        <v>0</v>
      </c>
      <c r="QLD5">
        <v>0</v>
      </c>
      <c r="QLE5">
        <v>0</v>
      </c>
      <c r="QLF5">
        <v>0</v>
      </c>
      <c r="QLG5">
        <v>0</v>
      </c>
      <c r="QLH5">
        <v>0</v>
      </c>
      <c r="QLI5">
        <v>0</v>
      </c>
      <c r="QLJ5">
        <v>0</v>
      </c>
      <c r="QLK5">
        <v>0</v>
      </c>
      <c r="QLL5">
        <v>0</v>
      </c>
      <c r="QLM5">
        <v>0</v>
      </c>
      <c r="QLN5">
        <v>0</v>
      </c>
      <c r="QLO5">
        <v>0</v>
      </c>
      <c r="QLP5">
        <v>0</v>
      </c>
      <c r="QLQ5">
        <v>0</v>
      </c>
      <c r="QLR5">
        <v>0</v>
      </c>
      <c r="QLS5">
        <v>0</v>
      </c>
      <c r="QLT5">
        <v>0</v>
      </c>
      <c r="QLU5">
        <v>0</v>
      </c>
      <c r="QLV5">
        <v>0</v>
      </c>
      <c r="QLW5">
        <v>0</v>
      </c>
      <c r="QLX5">
        <v>0</v>
      </c>
      <c r="QLY5">
        <v>0</v>
      </c>
      <c r="QLZ5">
        <v>0</v>
      </c>
      <c r="QMA5">
        <v>0</v>
      </c>
      <c r="QMB5">
        <v>0</v>
      </c>
      <c r="QMC5">
        <v>0</v>
      </c>
      <c r="QMD5">
        <v>0</v>
      </c>
      <c r="QME5">
        <v>0</v>
      </c>
      <c r="QMF5">
        <v>0</v>
      </c>
      <c r="QMG5">
        <v>0</v>
      </c>
      <c r="QMH5">
        <v>0</v>
      </c>
      <c r="QMI5">
        <v>0</v>
      </c>
      <c r="QMJ5">
        <v>0</v>
      </c>
      <c r="QMK5">
        <v>0</v>
      </c>
      <c r="QML5">
        <v>0</v>
      </c>
      <c r="QMM5">
        <v>0</v>
      </c>
      <c r="QMN5">
        <v>0</v>
      </c>
      <c r="QMO5">
        <v>0</v>
      </c>
      <c r="QMP5">
        <v>0</v>
      </c>
      <c r="QMQ5">
        <v>0</v>
      </c>
      <c r="QMR5">
        <v>0</v>
      </c>
      <c r="QMS5">
        <v>0</v>
      </c>
      <c r="QMT5">
        <v>0</v>
      </c>
      <c r="QMU5">
        <v>0</v>
      </c>
      <c r="QMV5">
        <v>0</v>
      </c>
      <c r="QMW5">
        <v>0</v>
      </c>
      <c r="QMX5">
        <v>0</v>
      </c>
      <c r="QMY5">
        <v>0</v>
      </c>
      <c r="QMZ5">
        <v>0</v>
      </c>
      <c r="QNA5">
        <v>0</v>
      </c>
      <c r="QNB5">
        <v>0</v>
      </c>
      <c r="QNC5">
        <v>0</v>
      </c>
      <c r="QND5">
        <v>0</v>
      </c>
      <c r="QNE5">
        <v>0</v>
      </c>
      <c r="QNF5">
        <v>0</v>
      </c>
      <c r="QNG5">
        <v>0</v>
      </c>
      <c r="QNH5">
        <v>0</v>
      </c>
      <c r="QNI5">
        <v>0</v>
      </c>
      <c r="QNJ5">
        <v>0</v>
      </c>
      <c r="QNK5">
        <v>0</v>
      </c>
      <c r="QNL5">
        <v>0</v>
      </c>
      <c r="QNM5">
        <v>0</v>
      </c>
      <c r="QNN5">
        <v>0</v>
      </c>
      <c r="QNO5">
        <v>0</v>
      </c>
      <c r="QNP5">
        <v>0</v>
      </c>
      <c r="QNQ5">
        <v>0</v>
      </c>
      <c r="QNR5">
        <v>0</v>
      </c>
      <c r="QNS5">
        <v>0</v>
      </c>
      <c r="QNT5">
        <v>0</v>
      </c>
      <c r="QNU5">
        <v>0</v>
      </c>
      <c r="QNV5">
        <v>0</v>
      </c>
      <c r="QNW5">
        <v>0</v>
      </c>
      <c r="QNX5">
        <v>0</v>
      </c>
      <c r="QNY5">
        <v>0</v>
      </c>
      <c r="QNZ5">
        <v>0</v>
      </c>
      <c r="QOA5">
        <v>0</v>
      </c>
      <c r="QOB5">
        <v>0</v>
      </c>
      <c r="QOC5">
        <v>0</v>
      </c>
      <c r="QOD5">
        <v>0</v>
      </c>
      <c r="QOE5">
        <v>0</v>
      </c>
      <c r="QOF5">
        <v>0</v>
      </c>
      <c r="QOG5">
        <v>0</v>
      </c>
      <c r="QOH5">
        <v>0</v>
      </c>
      <c r="QOI5">
        <v>0</v>
      </c>
      <c r="QOJ5">
        <v>0</v>
      </c>
      <c r="QOK5">
        <v>0</v>
      </c>
      <c r="QOL5">
        <v>0</v>
      </c>
      <c r="QOM5">
        <v>0</v>
      </c>
      <c r="QON5">
        <v>0</v>
      </c>
      <c r="QOO5">
        <v>0</v>
      </c>
      <c r="QOP5">
        <v>0</v>
      </c>
      <c r="QOQ5">
        <v>0</v>
      </c>
      <c r="QOR5">
        <v>0</v>
      </c>
      <c r="QOS5">
        <v>0</v>
      </c>
      <c r="QOT5">
        <v>0</v>
      </c>
      <c r="QOU5">
        <v>0</v>
      </c>
      <c r="QOV5">
        <v>0</v>
      </c>
      <c r="QOW5">
        <v>0</v>
      </c>
      <c r="QOX5">
        <v>0</v>
      </c>
      <c r="QOY5">
        <v>0</v>
      </c>
      <c r="QOZ5">
        <v>0</v>
      </c>
      <c r="QPA5">
        <v>0</v>
      </c>
      <c r="QPB5">
        <v>0</v>
      </c>
      <c r="QPC5">
        <v>0</v>
      </c>
      <c r="QPD5">
        <v>0</v>
      </c>
      <c r="QPE5">
        <v>0</v>
      </c>
      <c r="QPF5">
        <v>0</v>
      </c>
      <c r="QPG5">
        <v>0</v>
      </c>
      <c r="QPH5">
        <v>0</v>
      </c>
      <c r="QPI5">
        <v>0</v>
      </c>
      <c r="QPJ5">
        <v>0</v>
      </c>
      <c r="QPK5">
        <v>0</v>
      </c>
      <c r="QPL5">
        <v>0</v>
      </c>
      <c r="QPM5">
        <v>0</v>
      </c>
      <c r="QPN5">
        <v>0</v>
      </c>
      <c r="QPO5">
        <v>0</v>
      </c>
      <c r="QPP5">
        <v>0</v>
      </c>
      <c r="QPQ5">
        <v>0</v>
      </c>
      <c r="QPR5">
        <v>0</v>
      </c>
      <c r="QPS5">
        <v>0</v>
      </c>
      <c r="QPT5">
        <v>0</v>
      </c>
      <c r="QPU5">
        <v>0</v>
      </c>
      <c r="QPV5">
        <v>0</v>
      </c>
      <c r="QPW5">
        <v>0</v>
      </c>
      <c r="QPX5">
        <v>0</v>
      </c>
      <c r="QPY5">
        <v>0</v>
      </c>
      <c r="QPZ5">
        <v>0</v>
      </c>
      <c r="QQA5">
        <v>0</v>
      </c>
      <c r="QQB5">
        <v>0</v>
      </c>
      <c r="QQC5">
        <v>0</v>
      </c>
      <c r="QQD5">
        <v>0</v>
      </c>
      <c r="QQE5">
        <v>0</v>
      </c>
      <c r="QQF5">
        <v>0</v>
      </c>
      <c r="QQG5">
        <v>0</v>
      </c>
      <c r="QQH5">
        <v>0</v>
      </c>
      <c r="QQI5">
        <v>0</v>
      </c>
      <c r="QQJ5">
        <v>0</v>
      </c>
      <c r="QQK5">
        <v>0</v>
      </c>
      <c r="QQL5">
        <v>0</v>
      </c>
      <c r="QQM5">
        <v>0</v>
      </c>
      <c r="QQN5">
        <v>0</v>
      </c>
      <c r="QQO5">
        <v>0</v>
      </c>
      <c r="QQP5">
        <v>0</v>
      </c>
      <c r="QQQ5">
        <v>0</v>
      </c>
      <c r="QQR5">
        <v>0</v>
      </c>
      <c r="QQS5">
        <v>0</v>
      </c>
      <c r="QQT5">
        <v>0</v>
      </c>
      <c r="QQU5">
        <v>0</v>
      </c>
      <c r="QQV5">
        <v>0</v>
      </c>
      <c r="QQW5">
        <v>0</v>
      </c>
      <c r="QQX5">
        <v>0</v>
      </c>
      <c r="QQY5">
        <v>0</v>
      </c>
      <c r="QQZ5">
        <v>0</v>
      </c>
      <c r="QRA5">
        <v>0</v>
      </c>
      <c r="QRB5">
        <v>0</v>
      </c>
      <c r="QRC5">
        <v>0</v>
      </c>
      <c r="QRD5">
        <v>0</v>
      </c>
      <c r="QRE5">
        <v>0</v>
      </c>
      <c r="QRF5">
        <v>0</v>
      </c>
      <c r="QRG5">
        <v>0</v>
      </c>
      <c r="QRH5">
        <v>0</v>
      </c>
      <c r="QRI5">
        <v>0</v>
      </c>
      <c r="QRJ5">
        <v>0</v>
      </c>
      <c r="QRK5">
        <v>0</v>
      </c>
      <c r="QRL5">
        <v>0</v>
      </c>
      <c r="QRM5">
        <v>0</v>
      </c>
      <c r="QRN5">
        <v>0</v>
      </c>
      <c r="QRO5">
        <v>0</v>
      </c>
      <c r="QRP5">
        <v>0</v>
      </c>
      <c r="QRQ5">
        <v>0</v>
      </c>
      <c r="QRR5">
        <v>0</v>
      </c>
      <c r="QRS5">
        <v>0</v>
      </c>
      <c r="QRT5">
        <v>0</v>
      </c>
      <c r="QRU5">
        <v>0</v>
      </c>
      <c r="QRV5">
        <v>0</v>
      </c>
      <c r="QRW5">
        <v>0</v>
      </c>
      <c r="QRX5">
        <v>0</v>
      </c>
      <c r="QRY5">
        <v>0</v>
      </c>
      <c r="QRZ5">
        <v>0</v>
      </c>
      <c r="QSA5">
        <v>0</v>
      </c>
      <c r="QSB5">
        <v>0</v>
      </c>
      <c r="QSC5">
        <v>0</v>
      </c>
      <c r="QSD5">
        <v>0</v>
      </c>
      <c r="QSE5">
        <v>0</v>
      </c>
      <c r="QSF5">
        <v>0</v>
      </c>
      <c r="QSG5">
        <v>0</v>
      </c>
      <c r="QSH5">
        <v>0</v>
      </c>
      <c r="QSI5">
        <v>0</v>
      </c>
      <c r="QSJ5">
        <v>0</v>
      </c>
      <c r="QSK5">
        <v>0</v>
      </c>
      <c r="QSL5">
        <v>0</v>
      </c>
      <c r="QSM5">
        <v>0</v>
      </c>
      <c r="QSN5">
        <v>0</v>
      </c>
      <c r="QSO5">
        <v>0</v>
      </c>
      <c r="QSP5">
        <v>0</v>
      </c>
      <c r="QSQ5">
        <v>0</v>
      </c>
      <c r="QSR5">
        <v>0</v>
      </c>
      <c r="QSS5">
        <v>0</v>
      </c>
      <c r="QST5">
        <v>0</v>
      </c>
      <c r="QSU5">
        <v>0</v>
      </c>
      <c r="QSV5">
        <v>0</v>
      </c>
      <c r="QSW5">
        <v>0</v>
      </c>
      <c r="QSX5">
        <v>0</v>
      </c>
      <c r="QSY5">
        <v>0</v>
      </c>
      <c r="QSZ5">
        <v>0</v>
      </c>
      <c r="QTA5">
        <v>0</v>
      </c>
      <c r="QTB5">
        <v>0</v>
      </c>
      <c r="QTC5">
        <v>0</v>
      </c>
      <c r="QTD5">
        <v>0</v>
      </c>
      <c r="QTE5">
        <v>0</v>
      </c>
      <c r="QTF5">
        <v>0</v>
      </c>
      <c r="QTG5">
        <v>0</v>
      </c>
      <c r="QTH5">
        <v>0</v>
      </c>
      <c r="QTI5">
        <v>0</v>
      </c>
      <c r="QTJ5">
        <v>0</v>
      </c>
      <c r="QTK5">
        <v>0</v>
      </c>
      <c r="QTL5">
        <v>0</v>
      </c>
      <c r="QTM5">
        <v>0</v>
      </c>
      <c r="QTN5">
        <v>0</v>
      </c>
      <c r="QTO5">
        <v>0</v>
      </c>
      <c r="QTP5">
        <v>0</v>
      </c>
      <c r="QTQ5">
        <v>0</v>
      </c>
      <c r="QTR5">
        <v>0</v>
      </c>
      <c r="QTS5">
        <v>0</v>
      </c>
      <c r="QTT5">
        <v>0</v>
      </c>
      <c r="QTU5">
        <v>0</v>
      </c>
      <c r="QTV5">
        <v>0</v>
      </c>
      <c r="QTW5">
        <v>0</v>
      </c>
      <c r="QTX5">
        <v>0</v>
      </c>
      <c r="QTY5">
        <v>0</v>
      </c>
      <c r="QTZ5">
        <v>0</v>
      </c>
      <c r="QUA5">
        <v>0</v>
      </c>
      <c r="QUB5">
        <v>0</v>
      </c>
      <c r="QUC5">
        <v>0</v>
      </c>
      <c r="QUD5">
        <v>0</v>
      </c>
      <c r="QUE5">
        <v>0</v>
      </c>
      <c r="QUF5">
        <v>0</v>
      </c>
      <c r="QUG5">
        <v>0</v>
      </c>
      <c r="QUH5">
        <v>0</v>
      </c>
      <c r="QUI5">
        <v>0</v>
      </c>
      <c r="QUJ5">
        <v>0</v>
      </c>
      <c r="QUK5">
        <v>0</v>
      </c>
      <c r="QUL5">
        <v>0</v>
      </c>
      <c r="QUM5">
        <v>0</v>
      </c>
      <c r="QUN5">
        <v>0</v>
      </c>
      <c r="QUO5">
        <v>0</v>
      </c>
      <c r="QUP5">
        <v>0</v>
      </c>
      <c r="QUQ5">
        <v>0</v>
      </c>
      <c r="QUR5">
        <v>0</v>
      </c>
      <c r="QUS5">
        <v>0</v>
      </c>
      <c r="QUT5">
        <v>0</v>
      </c>
      <c r="QUU5">
        <v>0</v>
      </c>
      <c r="QUV5">
        <v>0</v>
      </c>
      <c r="QUW5">
        <v>0</v>
      </c>
      <c r="QUX5">
        <v>0</v>
      </c>
      <c r="QUY5">
        <v>0</v>
      </c>
      <c r="QUZ5">
        <v>0</v>
      </c>
      <c r="QVA5">
        <v>0</v>
      </c>
      <c r="QVB5">
        <v>0</v>
      </c>
      <c r="QVC5">
        <v>0</v>
      </c>
      <c r="QVD5">
        <v>0</v>
      </c>
      <c r="QVE5">
        <v>0</v>
      </c>
      <c r="QVF5">
        <v>0</v>
      </c>
      <c r="QVG5">
        <v>0</v>
      </c>
      <c r="QVH5">
        <v>0</v>
      </c>
      <c r="QVI5">
        <v>0</v>
      </c>
      <c r="QVJ5">
        <v>0</v>
      </c>
      <c r="QVK5">
        <v>0</v>
      </c>
      <c r="QVL5">
        <v>0</v>
      </c>
      <c r="QVM5">
        <v>0</v>
      </c>
      <c r="QVN5">
        <v>0</v>
      </c>
      <c r="QVO5">
        <v>0</v>
      </c>
      <c r="QVP5">
        <v>0</v>
      </c>
      <c r="QVQ5">
        <v>0</v>
      </c>
      <c r="QVR5">
        <v>0</v>
      </c>
      <c r="QVS5">
        <v>0</v>
      </c>
      <c r="QVT5">
        <v>0</v>
      </c>
      <c r="QVU5">
        <v>0</v>
      </c>
      <c r="QVV5">
        <v>0</v>
      </c>
      <c r="QVW5">
        <v>0</v>
      </c>
      <c r="QVX5">
        <v>0</v>
      </c>
      <c r="QVY5">
        <v>0</v>
      </c>
      <c r="QVZ5">
        <v>0</v>
      </c>
      <c r="QWA5">
        <v>0</v>
      </c>
      <c r="QWB5">
        <v>0</v>
      </c>
      <c r="QWC5">
        <v>0</v>
      </c>
      <c r="QWD5">
        <v>0</v>
      </c>
      <c r="QWE5">
        <v>0</v>
      </c>
      <c r="QWF5">
        <v>0</v>
      </c>
      <c r="QWG5">
        <v>0</v>
      </c>
      <c r="QWH5">
        <v>0</v>
      </c>
      <c r="QWI5">
        <v>0</v>
      </c>
      <c r="QWJ5">
        <v>0</v>
      </c>
      <c r="QWK5">
        <v>0</v>
      </c>
      <c r="QWL5">
        <v>0</v>
      </c>
      <c r="QWM5">
        <v>0</v>
      </c>
      <c r="QWN5">
        <v>0</v>
      </c>
      <c r="QWO5">
        <v>0</v>
      </c>
      <c r="QWP5">
        <v>0</v>
      </c>
      <c r="QWQ5">
        <v>0</v>
      </c>
      <c r="QWR5">
        <v>0</v>
      </c>
      <c r="QWS5">
        <v>0</v>
      </c>
      <c r="QWT5">
        <v>0</v>
      </c>
      <c r="QWU5">
        <v>0</v>
      </c>
      <c r="QWV5">
        <v>0</v>
      </c>
      <c r="QWW5">
        <v>0</v>
      </c>
      <c r="QWX5">
        <v>0</v>
      </c>
      <c r="QWY5">
        <v>0</v>
      </c>
      <c r="QWZ5">
        <v>0</v>
      </c>
      <c r="QXA5">
        <v>0</v>
      </c>
      <c r="QXB5">
        <v>0</v>
      </c>
      <c r="QXC5">
        <v>0</v>
      </c>
      <c r="QXD5">
        <v>0</v>
      </c>
      <c r="QXE5">
        <v>0</v>
      </c>
      <c r="QXF5">
        <v>0</v>
      </c>
      <c r="QXG5">
        <v>0</v>
      </c>
      <c r="QXH5">
        <v>0</v>
      </c>
      <c r="QXI5">
        <v>0</v>
      </c>
      <c r="QXJ5">
        <v>0</v>
      </c>
      <c r="QXK5">
        <v>0</v>
      </c>
      <c r="QXL5">
        <v>0</v>
      </c>
      <c r="QXM5">
        <v>0</v>
      </c>
      <c r="QXN5">
        <v>0</v>
      </c>
      <c r="QXO5">
        <v>0</v>
      </c>
      <c r="QXP5">
        <v>0</v>
      </c>
      <c r="QXQ5">
        <v>0</v>
      </c>
      <c r="QXR5">
        <v>0</v>
      </c>
      <c r="QXS5">
        <v>0</v>
      </c>
      <c r="QXT5">
        <v>0</v>
      </c>
      <c r="QXU5">
        <v>0</v>
      </c>
      <c r="QXV5">
        <v>0</v>
      </c>
      <c r="QXW5">
        <v>0</v>
      </c>
      <c r="QXX5">
        <v>0</v>
      </c>
      <c r="QXY5">
        <v>0</v>
      </c>
      <c r="QXZ5">
        <v>0</v>
      </c>
      <c r="QYA5">
        <v>0</v>
      </c>
      <c r="QYB5">
        <v>0</v>
      </c>
      <c r="QYC5">
        <v>0</v>
      </c>
      <c r="QYD5">
        <v>0</v>
      </c>
      <c r="QYE5">
        <v>0</v>
      </c>
      <c r="QYF5">
        <v>0</v>
      </c>
      <c r="QYG5">
        <v>0</v>
      </c>
      <c r="QYH5">
        <v>0</v>
      </c>
      <c r="QYI5">
        <v>0</v>
      </c>
      <c r="QYJ5">
        <v>0</v>
      </c>
      <c r="QYK5">
        <v>0</v>
      </c>
      <c r="QYL5">
        <v>0</v>
      </c>
      <c r="QYM5">
        <v>0</v>
      </c>
      <c r="QYN5">
        <v>0</v>
      </c>
      <c r="QYO5">
        <v>0</v>
      </c>
      <c r="QYP5">
        <v>0</v>
      </c>
      <c r="QYQ5">
        <v>0</v>
      </c>
      <c r="QYR5">
        <v>0</v>
      </c>
      <c r="QYS5">
        <v>0</v>
      </c>
      <c r="QYT5">
        <v>0</v>
      </c>
      <c r="QYU5">
        <v>0</v>
      </c>
      <c r="QYV5">
        <v>0</v>
      </c>
      <c r="QYW5">
        <v>0</v>
      </c>
      <c r="QYX5">
        <v>0</v>
      </c>
      <c r="QYY5">
        <v>0</v>
      </c>
      <c r="QYZ5">
        <v>0</v>
      </c>
      <c r="QZA5">
        <v>0</v>
      </c>
      <c r="QZB5">
        <v>0</v>
      </c>
      <c r="QZC5">
        <v>0</v>
      </c>
      <c r="QZD5">
        <v>0</v>
      </c>
      <c r="QZE5">
        <v>0</v>
      </c>
      <c r="QZF5">
        <v>0</v>
      </c>
      <c r="QZG5">
        <v>0</v>
      </c>
      <c r="QZH5">
        <v>0</v>
      </c>
      <c r="QZI5">
        <v>0</v>
      </c>
      <c r="QZJ5">
        <v>0</v>
      </c>
      <c r="QZK5">
        <v>0</v>
      </c>
      <c r="QZL5">
        <v>0</v>
      </c>
      <c r="QZM5">
        <v>0</v>
      </c>
      <c r="QZN5">
        <v>0</v>
      </c>
      <c r="QZO5">
        <v>0</v>
      </c>
      <c r="QZP5">
        <v>0</v>
      </c>
      <c r="QZQ5">
        <v>0</v>
      </c>
      <c r="QZR5">
        <v>0</v>
      </c>
      <c r="QZS5">
        <v>0</v>
      </c>
      <c r="QZT5">
        <v>0</v>
      </c>
      <c r="QZU5">
        <v>0</v>
      </c>
      <c r="QZV5">
        <v>0</v>
      </c>
      <c r="QZW5">
        <v>0</v>
      </c>
      <c r="QZX5">
        <v>0</v>
      </c>
      <c r="QZY5">
        <v>0</v>
      </c>
      <c r="QZZ5">
        <v>0</v>
      </c>
      <c r="RAA5">
        <v>0</v>
      </c>
      <c r="RAB5">
        <v>0</v>
      </c>
      <c r="RAC5">
        <v>0</v>
      </c>
      <c r="RAD5">
        <v>0</v>
      </c>
      <c r="RAE5">
        <v>0</v>
      </c>
      <c r="RAF5">
        <v>0</v>
      </c>
      <c r="RAG5">
        <v>0</v>
      </c>
      <c r="RAH5">
        <v>0</v>
      </c>
      <c r="RAI5">
        <v>0</v>
      </c>
      <c r="RAJ5">
        <v>0</v>
      </c>
      <c r="RAK5">
        <v>0</v>
      </c>
      <c r="RAL5">
        <v>0</v>
      </c>
      <c r="RAM5">
        <v>0</v>
      </c>
      <c r="RAN5">
        <v>0</v>
      </c>
      <c r="RAO5">
        <v>0</v>
      </c>
      <c r="RAP5">
        <v>0</v>
      </c>
      <c r="RAQ5">
        <v>0</v>
      </c>
      <c r="RAR5">
        <v>0</v>
      </c>
      <c r="RAS5">
        <v>0</v>
      </c>
      <c r="RAT5">
        <v>0</v>
      </c>
      <c r="RAU5">
        <v>0</v>
      </c>
      <c r="RAV5">
        <v>0</v>
      </c>
      <c r="RAW5">
        <v>0</v>
      </c>
      <c r="RAX5">
        <v>0</v>
      </c>
      <c r="RAY5">
        <v>0</v>
      </c>
      <c r="RAZ5">
        <v>0</v>
      </c>
      <c r="RBA5">
        <v>0</v>
      </c>
      <c r="RBB5">
        <v>0</v>
      </c>
      <c r="RBC5">
        <v>0</v>
      </c>
      <c r="RBD5">
        <v>0</v>
      </c>
      <c r="RBE5">
        <v>0</v>
      </c>
      <c r="RBF5">
        <v>0</v>
      </c>
      <c r="RBG5">
        <v>0</v>
      </c>
      <c r="RBH5">
        <v>0</v>
      </c>
      <c r="RBI5">
        <v>0</v>
      </c>
      <c r="RBJ5">
        <v>0</v>
      </c>
      <c r="RBK5">
        <v>0</v>
      </c>
      <c r="RBL5">
        <v>0</v>
      </c>
      <c r="RBM5">
        <v>0</v>
      </c>
      <c r="RBN5">
        <v>0</v>
      </c>
      <c r="RBO5">
        <v>0</v>
      </c>
      <c r="RBP5">
        <v>0</v>
      </c>
      <c r="RBQ5">
        <v>0</v>
      </c>
      <c r="RBR5">
        <v>0</v>
      </c>
      <c r="RBS5">
        <v>0</v>
      </c>
      <c r="RBT5">
        <v>0</v>
      </c>
      <c r="RBU5">
        <v>0</v>
      </c>
      <c r="RBV5">
        <v>0</v>
      </c>
      <c r="RBW5">
        <v>0</v>
      </c>
      <c r="RBX5">
        <v>0</v>
      </c>
      <c r="RBY5">
        <v>0</v>
      </c>
      <c r="RBZ5">
        <v>0</v>
      </c>
      <c r="RCA5">
        <v>0</v>
      </c>
      <c r="RCB5">
        <v>0</v>
      </c>
      <c r="RCC5">
        <v>0</v>
      </c>
      <c r="RCD5">
        <v>0</v>
      </c>
      <c r="RCE5">
        <v>0</v>
      </c>
      <c r="RCF5">
        <v>0</v>
      </c>
      <c r="RCG5">
        <v>0</v>
      </c>
      <c r="RCH5">
        <v>0</v>
      </c>
      <c r="RCI5">
        <v>0</v>
      </c>
      <c r="RCJ5">
        <v>0</v>
      </c>
      <c r="RCK5">
        <v>0</v>
      </c>
      <c r="RCL5">
        <v>0</v>
      </c>
      <c r="RCM5">
        <v>0</v>
      </c>
      <c r="RCN5">
        <v>0</v>
      </c>
      <c r="RCO5">
        <v>0</v>
      </c>
      <c r="RCP5">
        <v>0</v>
      </c>
      <c r="RCQ5">
        <v>0</v>
      </c>
      <c r="RCR5">
        <v>0</v>
      </c>
      <c r="RCS5">
        <v>0</v>
      </c>
      <c r="RCT5">
        <v>0</v>
      </c>
      <c r="RCU5">
        <v>0</v>
      </c>
      <c r="RCV5">
        <v>0</v>
      </c>
      <c r="RCW5">
        <v>0</v>
      </c>
      <c r="RCX5">
        <v>0</v>
      </c>
      <c r="RCY5">
        <v>0</v>
      </c>
      <c r="RCZ5">
        <v>0</v>
      </c>
      <c r="RDA5">
        <v>0</v>
      </c>
      <c r="RDB5">
        <v>0</v>
      </c>
      <c r="RDC5">
        <v>0</v>
      </c>
      <c r="RDD5">
        <v>0</v>
      </c>
      <c r="RDE5">
        <v>0</v>
      </c>
      <c r="RDF5">
        <v>0</v>
      </c>
      <c r="RDG5">
        <v>0</v>
      </c>
      <c r="RDH5">
        <v>0</v>
      </c>
      <c r="RDI5">
        <v>0</v>
      </c>
      <c r="RDJ5">
        <v>0</v>
      </c>
      <c r="RDK5">
        <v>0</v>
      </c>
      <c r="RDL5">
        <v>0</v>
      </c>
      <c r="RDM5">
        <v>0</v>
      </c>
      <c r="RDN5">
        <v>0</v>
      </c>
      <c r="RDO5">
        <v>0</v>
      </c>
      <c r="RDP5">
        <v>0</v>
      </c>
      <c r="RDQ5">
        <v>0</v>
      </c>
      <c r="RDR5">
        <v>0</v>
      </c>
      <c r="RDS5">
        <v>0</v>
      </c>
      <c r="RDT5">
        <v>0</v>
      </c>
      <c r="RDU5">
        <v>0</v>
      </c>
      <c r="RDV5">
        <v>0</v>
      </c>
      <c r="RDW5">
        <v>0</v>
      </c>
      <c r="RDX5">
        <v>0</v>
      </c>
      <c r="RDY5">
        <v>0</v>
      </c>
      <c r="RDZ5">
        <v>0</v>
      </c>
      <c r="REA5">
        <v>0</v>
      </c>
      <c r="REB5">
        <v>0</v>
      </c>
      <c r="REC5">
        <v>0</v>
      </c>
      <c r="RED5">
        <v>0</v>
      </c>
      <c r="REE5">
        <v>0</v>
      </c>
      <c r="REF5">
        <v>0</v>
      </c>
      <c r="REG5">
        <v>0</v>
      </c>
      <c r="REH5">
        <v>0</v>
      </c>
      <c r="REI5">
        <v>0</v>
      </c>
      <c r="REJ5">
        <v>0</v>
      </c>
      <c r="REK5">
        <v>0</v>
      </c>
      <c r="REL5">
        <v>0</v>
      </c>
      <c r="REM5">
        <v>0</v>
      </c>
      <c r="REN5">
        <v>0</v>
      </c>
      <c r="REO5">
        <v>0</v>
      </c>
      <c r="REP5">
        <v>0</v>
      </c>
      <c r="REQ5">
        <v>0</v>
      </c>
      <c r="RER5">
        <v>0</v>
      </c>
      <c r="RES5">
        <v>0</v>
      </c>
      <c r="RET5">
        <v>0</v>
      </c>
      <c r="REU5">
        <v>0</v>
      </c>
      <c r="REV5">
        <v>0</v>
      </c>
      <c r="REW5">
        <v>0</v>
      </c>
      <c r="REX5">
        <v>0</v>
      </c>
      <c r="REY5">
        <v>0</v>
      </c>
      <c r="REZ5">
        <v>0</v>
      </c>
      <c r="RFA5">
        <v>0</v>
      </c>
      <c r="RFB5">
        <v>0</v>
      </c>
      <c r="RFC5">
        <v>0</v>
      </c>
      <c r="RFD5">
        <v>0</v>
      </c>
      <c r="RFE5">
        <v>0</v>
      </c>
      <c r="RFF5">
        <v>0</v>
      </c>
      <c r="RFG5">
        <v>0</v>
      </c>
      <c r="RFH5">
        <v>0</v>
      </c>
      <c r="RFI5">
        <v>0</v>
      </c>
      <c r="RFJ5">
        <v>0</v>
      </c>
      <c r="RFK5">
        <v>0</v>
      </c>
      <c r="RFL5">
        <v>0</v>
      </c>
      <c r="RFM5">
        <v>0</v>
      </c>
      <c r="RFN5">
        <v>0</v>
      </c>
      <c r="RFO5">
        <v>0</v>
      </c>
      <c r="RFP5">
        <v>0</v>
      </c>
      <c r="RFQ5">
        <v>0</v>
      </c>
      <c r="RFR5">
        <v>0</v>
      </c>
      <c r="RFS5">
        <v>0</v>
      </c>
      <c r="RFT5">
        <v>0</v>
      </c>
      <c r="RFU5">
        <v>0</v>
      </c>
      <c r="RFV5">
        <v>0</v>
      </c>
      <c r="RFW5">
        <v>0</v>
      </c>
      <c r="RFX5">
        <v>0</v>
      </c>
      <c r="RFY5">
        <v>0</v>
      </c>
      <c r="RFZ5">
        <v>0</v>
      </c>
      <c r="RGA5">
        <v>0</v>
      </c>
      <c r="RGB5">
        <v>0</v>
      </c>
      <c r="RGC5">
        <v>0</v>
      </c>
      <c r="RGD5">
        <v>0</v>
      </c>
      <c r="RGE5">
        <v>0</v>
      </c>
      <c r="RGF5">
        <v>0</v>
      </c>
      <c r="RGG5">
        <v>0</v>
      </c>
      <c r="RGH5">
        <v>0</v>
      </c>
      <c r="RGI5">
        <v>0</v>
      </c>
      <c r="RGJ5">
        <v>0</v>
      </c>
      <c r="RGK5">
        <v>0</v>
      </c>
      <c r="RGL5">
        <v>0</v>
      </c>
      <c r="RGM5">
        <v>0</v>
      </c>
      <c r="RGN5">
        <v>0</v>
      </c>
      <c r="RGO5">
        <v>0</v>
      </c>
      <c r="RGP5">
        <v>0</v>
      </c>
      <c r="RGQ5">
        <v>0</v>
      </c>
      <c r="RGR5">
        <v>0</v>
      </c>
      <c r="RGS5">
        <v>0</v>
      </c>
      <c r="RGT5">
        <v>0</v>
      </c>
      <c r="RGU5">
        <v>0</v>
      </c>
      <c r="RGV5">
        <v>0</v>
      </c>
      <c r="RGW5">
        <v>0</v>
      </c>
      <c r="RGX5">
        <v>0</v>
      </c>
      <c r="RGY5">
        <v>0</v>
      </c>
      <c r="RGZ5">
        <v>0</v>
      </c>
      <c r="RHA5">
        <v>0</v>
      </c>
      <c r="RHB5">
        <v>0</v>
      </c>
      <c r="RHC5">
        <v>0</v>
      </c>
      <c r="RHD5">
        <v>0</v>
      </c>
      <c r="RHE5">
        <v>0</v>
      </c>
      <c r="RHF5">
        <v>0</v>
      </c>
      <c r="RHG5">
        <v>0</v>
      </c>
      <c r="RHH5">
        <v>0</v>
      </c>
      <c r="RHI5">
        <v>0</v>
      </c>
      <c r="RHJ5">
        <v>0</v>
      </c>
      <c r="RHK5">
        <v>0</v>
      </c>
      <c r="RHL5">
        <v>0</v>
      </c>
      <c r="RHM5">
        <v>0</v>
      </c>
      <c r="RHN5">
        <v>0</v>
      </c>
      <c r="RHO5">
        <v>0</v>
      </c>
      <c r="RHP5">
        <v>0</v>
      </c>
      <c r="RHQ5">
        <v>0</v>
      </c>
      <c r="RHR5">
        <v>0</v>
      </c>
      <c r="RHS5">
        <v>0</v>
      </c>
      <c r="RHT5">
        <v>0</v>
      </c>
      <c r="RHU5">
        <v>0</v>
      </c>
      <c r="RHV5">
        <v>0</v>
      </c>
      <c r="RHW5">
        <v>0</v>
      </c>
      <c r="RHX5">
        <v>0</v>
      </c>
      <c r="RHY5">
        <v>0</v>
      </c>
      <c r="RHZ5">
        <v>0</v>
      </c>
      <c r="RIA5">
        <v>0</v>
      </c>
      <c r="RIB5">
        <v>0</v>
      </c>
      <c r="RIC5">
        <v>0</v>
      </c>
      <c r="RID5">
        <v>0</v>
      </c>
      <c r="RIE5">
        <v>0</v>
      </c>
      <c r="RIF5">
        <v>0</v>
      </c>
      <c r="RIG5">
        <v>0</v>
      </c>
      <c r="RIH5">
        <v>0</v>
      </c>
      <c r="RII5">
        <v>0</v>
      </c>
      <c r="RIJ5">
        <v>0</v>
      </c>
      <c r="RIK5">
        <v>0</v>
      </c>
      <c r="RIL5">
        <v>0</v>
      </c>
      <c r="RIM5">
        <v>0</v>
      </c>
      <c r="RIN5">
        <v>0</v>
      </c>
      <c r="RIO5">
        <v>0</v>
      </c>
      <c r="RIP5">
        <v>0</v>
      </c>
      <c r="RIQ5">
        <v>0</v>
      </c>
      <c r="RIR5">
        <v>0</v>
      </c>
      <c r="RIS5">
        <v>0</v>
      </c>
      <c r="RIT5">
        <v>0</v>
      </c>
      <c r="RIU5">
        <v>0</v>
      </c>
      <c r="RIV5">
        <v>0</v>
      </c>
      <c r="RIW5">
        <v>0</v>
      </c>
      <c r="RIX5">
        <v>0</v>
      </c>
      <c r="RIY5">
        <v>0</v>
      </c>
      <c r="RIZ5">
        <v>0</v>
      </c>
      <c r="RJA5">
        <v>0</v>
      </c>
      <c r="RJB5">
        <v>0</v>
      </c>
      <c r="RJC5">
        <v>0</v>
      </c>
      <c r="RJD5">
        <v>0</v>
      </c>
      <c r="RJE5">
        <v>0</v>
      </c>
      <c r="RJF5">
        <v>0</v>
      </c>
      <c r="RJG5">
        <v>0</v>
      </c>
      <c r="RJH5">
        <v>0</v>
      </c>
      <c r="RJI5">
        <v>0</v>
      </c>
      <c r="RJJ5">
        <v>0</v>
      </c>
      <c r="RJK5">
        <v>0</v>
      </c>
      <c r="RJL5">
        <v>0</v>
      </c>
      <c r="RJM5">
        <v>0</v>
      </c>
      <c r="RJN5">
        <v>0</v>
      </c>
      <c r="RJO5">
        <v>0</v>
      </c>
      <c r="RJP5">
        <v>0</v>
      </c>
      <c r="RJQ5">
        <v>0</v>
      </c>
      <c r="RJR5">
        <v>0</v>
      </c>
      <c r="RJS5">
        <v>0</v>
      </c>
      <c r="RJT5">
        <v>0</v>
      </c>
      <c r="RJU5">
        <v>0</v>
      </c>
      <c r="RJV5">
        <v>0</v>
      </c>
      <c r="RJW5">
        <v>0</v>
      </c>
      <c r="RJX5">
        <v>0</v>
      </c>
      <c r="RJY5">
        <v>0</v>
      </c>
      <c r="RJZ5">
        <v>0</v>
      </c>
      <c r="RKA5">
        <v>0</v>
      </c>
      <c r="RKB5">
        <v>0</v>
      </c>
      <c r="RKC5">
        <v>0</v>
      </c>
      <c r="RKD5">
        <v>0</v>
      </c>
      <c r="RKE5">
        <v>0</v>
      </c>
      <c r="RKF5">
        <v>0</v>
      </c>
      <c r="RKG5">
        <v>0</v>
      </c>
      <c r="RKH5">
        <v>0</v>
      </c>
      <c r="RKI5">
        <v>0</v>
      </c>
      <c r="RKJ5">
        <v>0</v>
      </c>
      <c r="RKK5">
        <v>0</v>
      </c>
      <c r="RKL5">
        <v>0</v>
      </c>
      <c r="RKM5">
        <v>0</v>
      </c>
      <c r="RKN5">
        <v>0</v>
      </c>
      <c r="RKO5">
        <v>0</v>
      </c>
      <c r="RKP5">
        <v>0</v>
      </c>
      <c r="RKQ5">
        <v>0</v>
      </c>
      <c r="RKR5">
        <v>0</v>
      </c>
      <c r="RKS5">
        <v>0</v>
      </c>
      <c r="RKT5">
        <v>0</v>
      </c>
      <c r="RKU5">
        <v>0</v>
      </c>
      <c r="RKV5">
        <v>0</v>
      </c>
      <c r="RKW5">
        <v>0</v>
      </c>
      <c r="RKX5">
        <v>0</v>
      </c>
      <c r="RKY5">
        <v>0</v>
      </c>
      <c r="RKZ5">
        <v>0</v>
      </c>
      <c r="RLA5">
        <v>0</v>
      </c>
      <c r="RLB5">
        <v>0</v>
      </c>
      <c r="RLC5">
        <v>0</v>
      </c>
      <c r="RLD5">
        <v>0</v>
      </c>
      <c r="RLE5">
        <v>0</v>
      </c>
      <c r="RLF5">
        <v>0</v>
      </c>
      <c r="RLG5">
        <v>0</v>
      </c>
      <c r="RLH5">
        <v>0</v>
      </c>
      <c r="RLI5">
        <v>0</v>
      </c>
      <c r="RLJ5">
        <v>0</v>
      </c>
      <c r="RLK5">
        <v>0</v>
      </c>
      <c r="RLL5">
        <v>0</v>
      </c>
      <c r="RLM5">
        <v>0</v>
      </c>
      <c r="RLN5">
        <v>0</v>
      </c>
      <c r="RLO5">
        <v>0</v>
      </c>
      <c r="RLP5">
        <v>0</v>
      </c>
      <c r="RLQ5">
        <v>0</v>
      </c>
      <c r="RLR5">
        <v>0</v>
      </c>
      <c r="RLS5">
        <v>0</v>
      </c>
      <c r="RLT5">
        <v>0</v>
      </c>
      <c r="RLU5">
        <v>0</v>
      </c>
      <c r="RLV5">
        <v>0</v>
      </c>
      <c r="RLW5">
        <v>0</v>
      </c>
      <c r="RLX5">
        <v>0</v>
      </c>
      <c r="RLY5">
        <v>0</v>
      </c>
      <c r="RLZ5">
        <v>0</v>
      </c>
      <c r="RMA5">
        <v>0</v>
      </c>
      <c r="RMB5">
        <v>0</v>
      </c>
      <c r="RMC5">
        <v>0</v>
      </c>
      <c r="RMD5">
        <v>0</v>
      </c>
      <c r="RME5">
        <v>0</v>
      </c>
      <c r="RMF5">
        <v>0</v>
      </c>
      <c r="RMG5">
        <v>0</v>
      </c>
      <c r="RMH5">
        <v>0</v>
      </c>
      <c r="RMI5">
        <v>0</v>
      </c>
      <c r="RMJ5">
        <v>0</v>
      </c>
      <c r="RMK5">
        <v>0</v>
      </c>
      <c r="RML5">
        <v>0</v>
      </c>
      <c r="RMM5">
        <v>0</v>
      </c>
      <c r="RMN5">
        <v>0</v>
      </c>
      <c r="RMO5">
        <v>0</v>
      </c>
      <c r="RMP5">
        <v>0</v>
      </c>
      <c r="RMQ5">
        <v>0</v>
      </c>
      <c r="RMR5">
        <v>0</v>
      </c>
      <c r="RMS5">
        <v>0</v>
      </c>
      <c r="RMT5">
        <v>0</v>
      </c>
      <c r="RMU5">
        <v>0</v>
      </c>
      <c r="RMV5">
        <v>0</v>
      </c>
      <c r="RMW5">
        <v>0</v>
      </c>
      <c r="RMX5">
        <v>0</v>
      </c>
      <c r="RMY5">
        <v>0</v>
      </c>
      <c r="RMZ5">
        <v>0</v>
      </c>
      <c r="RNA5">
        <v>0</v>
      </c>
      <c r="RNB5">
        <v>0</v>
      </c>
      <c r="RNC5">
        <v>0</v>
      </c>
      <c r="RND5">
        <v>0</v>
      </c>
      <c r="RNE5">
        <v>0</v>
      </c>
      <c r="RNF5">
        <v>0</v>
      </c>
      <c r="RNG5">
        <v>0</v>
      </c>
      <c r="RNH5">
        <v>0</v>
      </c>
      <c r="RNI5">
        <v>0</v>
      </c>
      <c r="RNJ5">
        <v>0</v>
      </c>
      <c r="RNK5">
        <v>0</v>
      </c>
      <c r="RNL5">
        <v>0</v>
      </c>
      <c r="RNM5">
        <v>0</v>
      </c>
      <c r="RNN5">
        <v>0</v>
      </c>
      <c r="RNO5">
        <v>0</v>
      </c>
      <c r="RNP5">
        <v>0</v>
      </c>
      <c r="RNQ5">
        <v>0</v>
      </c>
      <c r="RNR5">
        <v>0</v>
      </c>
      <c r="RNS5">
        <v>0</v>
      </c>
      <c r="RNT5">
        <v>0</v>
      </c>
      <c r="RNU5">
        <v>0</v>
      </c>
      <c r="RNV5">
        <v>0</v>
      </c>
      <c r="RNW5">
        <v>0</v>
      </c>
      <c r="RNX5">
        <v>0</v>
      </c>
      <c r="RNY5">
        <v>0</v>
      </c>
      <c r="RNZ5">
        <v>0</v>
      </c>
      <c r="ROA5">
        <v>0</v>
      </c>
      <c r="ROB5">
        <v>0</v>
      </c>
      <c r="ROC5">
        <v>0</v>
      </c>
      <c r="ROD5">
        <v>0</v>
      </c>
      <c r="ROE5">
        <v>0</v>
      </c>
      <c r="ROF5">
        <v>0</v>
      </c>
      <c r="ROG5">
        <v>0</v>
      </c>
      <c r="ROH5">
        <v>0</v>
      </c>
      <c r="ROI5">
        <v>0</v>
      </c>
      <c r="ROJ5">
        <v>0</v>
      </c>
      <c r="ROK5">
        <v>0</v>
      </c>
      <c r="ROL5">
        <v>0</v>
      </c>
      <c r="ROM5">
        <v>0</v>
      </c>
      <c r="RON5">
        <v>0</v>
      </c>
      <c r="ROO5">
        <v>0</v>
      </c>
      <c r="ROP5">
        <v>0</v>
      </c>
      <c r="ROQ5">
        <v>0</v>
      </c>
      <c r="ROR5">
        <v>0</v>
      </c>
      <c r="ROS5">
        <v>0</v>
      </c>
      <c r="ROT5">
        <v>0</v>
      </c>
      <c r="ROU5">
        <v>0</v>
      </c>
      <c r="ROV5">
        <v>0</v>
      </c>
      <c r="ROW5">
        <v>0</v>
      </c>
      <c r="ROX5">
        <v>0</v>
      </c>
      <c r="ROY5">
        <v>0</v>
      </c>
      <c r="ROZ5">
        <v>0</v>
      </c>
      <c r="RPA5">
        <v>0</v>
      </c>
      <c r="RPB5">
        <v>0</v>
      </c>
      <c r="RPC5">
        <v>0</v>
      </c>
      <c r="RPD5">
        <v>0</v>
      </c>
      <c r="RPE5">
        <v>0</v>
      </c>
      <c r="RPF5">
        <v>0</v>
      </c>
      <c r="RPG5">
        <v>0</v>
      </c>
      <c r="RPH5">
        <v>0</v>
      </c>
      <c r="RPI5">
        <v>0</v>
      </c>
      <c r="RPJ5">
        <v>0</v>
      </c>
      <c r="RPK5">
        <v>0</v>
      </c>
      <c r="RPL5">
        <v>0</v>
      </c>
      <c r="RPM5">
        <v>0</v>
      </c>
      <c r="RPN5">
        <v>0</v>
      </c>
      <c r="RPO5">
        <v>0</v>
      </c>
      <c r="RPP5">
        <v>0</v>
      </c>
      <c r="RPQ5">
        <v>0</v>
      </c>
      <c r="RPR5">
        <v>0</v>
      </c>
      <c r="RPS5">
        <v>0</v>
      </c>
      <c r="RPT5">
        <v>0</v>
      </c>
      <c r="RPU5">
        <v>0</v>
      </c>
      <c r="RPV5">
        <v>0</v>
      </c>
      <c r="RPW5">
        <v>0</v>
      </c>
      <c r="RPX5">
        <v>0</v>
      </c>
      <c r="RPY5">
        <v>0</v>
      </c>
      <c r="RPZ5">
        <v>0</v>
      </c>
      <c r="RQA5">
        <v>0</v>
      </c>
      <c r="RQB5">
        <v>0</v>
      </c>
      <c r="RQC5">
        <v>0</v>
      </c>
      <c r="RQD5">
        <v>0</v>
      </c>
      <c r="RQE5">
        <v>0</v>
      </c>
      <c r="RQF5">
        <v>0</v>
      </c>
      <c r="RQG5">
        <v>0</v>
      </c>
      <c r="RQH5">
        <v>0</v>
      </c>
      <c r="RQI5">
        <v>0</v>
      </c>
      <c r="RQJ5">
        <v>0</v>
      </c>
      <c r="RQK5">
        <v>0</v>
      </c>
      <c r="RQL5">
        <v>0</v>
      </c>
      <c r="RQM5">
        <v>0</v>
      </c>
      <c r="RQN5">
        <v>0</v>
      </c>
      <c r="RQO5">
        <v>0</v>
      </c>
      <c r="RQP5">
        <v>0</v>
      </c>
      <c r="RQQ5">
        <v>0</v>
      </c>
      <c r="RQR5">
        <v>0</v>
      </c>
      <c r="RQS5">
        <v>0</v>
      </c>
      <c r="RQT5">
        <v>0</v>
      </c>
      <c r="RQU5">
        <v>0</v>
      </c>
      <c r="RQV5">
        <v>0</v>
      </c>
      <c r="RQW5">
        <v>0</v>
      </c>
      <c r="RQX5">
        <v>0</v>
      </c>
      <c r="RQY5">
        <v>0</v>
      </c>
      <c r="RQZ5">
        <v>0</v>
      </c>
      <c r="RRA5">
        <v>0</v>
      </c>
      <c r="RRB5">
        <v>0</v>
      </c>
      <c r="RRC5">
        <v>0</v>
      </c>
      <c r="RRD5">
        <v>0</v>
      </c>
      <c r="RRE5">
        <v>0</v>
      </c>
      <c r="RRF5">
        <v>0</v>
      </c>
      <c r="RRG5">
        <v>0</v>
      </c>
      <c r="RRH5">
        <v>0</v>
      </c>
      <c r="RRI5">
        <v>0</v>
      </c>
      <c r="RRJ5">
        <v>0</v>
      </c>
      <c r="RRK5">
        <v>0</v>
      </c>
      <c r="RRL5">
        <v>0</v>
      </c>
      <c r="RRM5">
        <v>0</v>
      </c>
      <c r="RRN5">
        <v>0</v>
      </c>
      <c r="RRO5">
        <v>0</v>
      </c>
      <c r="RRP5">
        <v>0</v>
      </c>
      <c r="RRQ5">
        <v>0</v>
      </c>
      <c r="RRR5">
        <v>0</v>
      </c>
      <c r="RRS5">
        <v>0</v>
      </c>
      <c r="RRT5">
        <v>0</v>
      </c>
      <c r="RRU5">
        <v>0</v>
      </c>
      <c r="RRV5">
        <v>0</v>
      </c>
      <c r="RRW5">
        <v>0</v>
      </c>
      <c r="RRX5">
        <v>0</v>
      </c>
      <c r="RRY5">
        <v>0</v>
      </c>
      <c r="RRZ5">
        <v>0</v>
      </c>
      <c r="RSA5">
        <v>0</v>
      </c>
      <c r="RSB5">
        <v>0</v>
      </c>
      <c r="RSC5">
        <v>0</v>
      </c>
      <c r="RSD5">
        <v>0</v>
      </c>
      <c r="RSE5">
        <v>0</v>
      </c>
      <c r="RSF5">
        <v>0</v>
      </c>
      <c r="RSG5">
        <v>0</v>
      </c>
      <c r="RSH5">
        <v>0</v>
      </c>
      <c r="RSI5">
        <v>0</v>
      </c>
      <c r="RSJ5">
        <v>0</v>
      </c>
      <c r="RSK5">
        <v>0</v>
      </c>
      <c r="RSL5">
        <v>0</v>
      </c>
      <c r="RSM5">
        <v>0</v>
      </c>
      <c r="RSN5">
        <v>0</v>
      </c>
      <c r="RSO5">
        <v>0</v>
      </c>
      <c r="RSP5">
        <v>0</v>
      </c>
      <c r="RSQ5">
        <v>0</v>
      </c>
      <c r="RSR5">
        <v>0</v>
      </c>
      <c r="RSS5">
        <v>0</v>
      </c>
      <c r="RST5">
        <v>0</v>
      </c>
      <c r="RSU5">
        <v>0</v>
      </c>
      <c r="RSV5">
        <v>0</v>
      </c>
      <c r="RSW5">
        <v>0</v>
      </c>
      <c r="RSX5">
        <v>0</v>
      </c>
      <c r="RSY5">
        <v>0</v>
      </c>
      <c r="RSZ5">
        <v>0</v>
      </c>
      <c r="RTA5">
        <v>0</v>
      </c>
      <c r="RTB5">
        <v>0</v>
      </c>
      <c r="RTC5">
        <v>0</v>
      </c>
      <c r="RTD5">
        <v>0</v>
      </c>
      <c r="RTE5">
        <v>0</v>
      </c>
      <c r="RTF5">
        <v>0</v>
      </c>
      <c r="RTG5">
        <v>0</v>
      </c>
      <c r="RTH5">
        <v>0</v>
      </c>
      <c r="RTI5">
        <v>0</v>
      </c>
      <c r="RTJ5">
        <v>0</v>
      </c>
      <c r="RTK5">
        <v>0</v>
      </c>
      <c r="RTL5">
        <v>0</v>
      </c>
      <c r="RTM5">
        <v>0</v>
      </c>
      <c r="RTN5">
        <v>0</v>
      </c>
      <c r="RTO5">
        <v>0</v>
      </c>
      <c r="RTP5">
        <v>0</v>
      </c>
      <c r="RTQ5">
        <v>0</v>
      </c>
      <c r="RTR5">
        <v>0</v>
      </c>
      <c r="RTS5">
        <v>0</v>
      </c>
      <c r="RTT5">
        <v>0</v>
      </c>
      <c r="RTU5">
        <v>0</v>
      </c>
      <c r="RTV5">
        <v>0</v>
      </c>
      <c r="RTW5">
        <v>0</v>
      </c>
      <c r="RTX5">
        <v>0</v>
      </c>
      <c r="RTY5">
        <v>0</v>
      </c>
      <c r="RTZ5">
        <v>0</v>
      </c>
      <c r="RUA5">
        <v>0</v>
      </c>
      <c r="RUB5">
        <v>0</v>
      </c>
      <c r="RUC5">
        <v>0</v>
      </c>
      <c r="RUD5">
        <v>0</v>
      </c>
      <c r="RUE5">
        <v>0</v>
      </c>
      <c r="RUF5">
        <v>0</v>
      </c>
      <c r="RUG5">
        <v>0</v>
      </c>
      <c r="RUH5">
        <v>0</v>
      </c>
      <c r="RUI5">
        <v>0</v>
      </c>
      <c r="RUJ5">
        <v>0</v>
      </c>
      <c r="RUK5">
        <v>0</v>
      </c>
      <c r="RUL5">
        <v>0</v>
      </c>
      <c r="RUM5">
        <v>0</v>
      </c>
      <c r="RUN5">
        <v>0</v>
      </c>
      <c r="RUO5">
        <v>0</v>
      </c>
      <c r="RUP5">
        <v>0</v>
      </c>
      <c r="RUQ5">
        <v>0</v>
      </c>
      <c r="RUR5">
        <v>0</v>
      </c>
      <c r="RUS5">
        <v>0</v>
      </c>
      <c r="RUT5">
        <v>0</v>
      </c>
      <c r="RUU5">
        <v>0</v>
      </c>
      <c r="RUV5">
        <v>0</v>
      </c>
      <c r="RUW5">
        <v>0</v>
      </c>
      <c r="RUX5">
        <v>0</v>
      </c>
      <c r="RUY5">
        <v>0</v>
      </c>
      <c r="RUZ5">
        <v>0</v>
      </c>
      <c r="RVA5">
        <v>0</v>
      </c>
      <c r="RVB5">
        <v>0</v>
      </c>
      <c r="RVC5">
        <v>0</v>
      </c>
      <c r="RVD5">
        <v>0</v>
      </c>
      <c r="RVE5">
        <v>0</v>
      </c>
      <c r="RVF5">
        <v>0</v>
      </c>
      <c r="RVG5">
        <v>0</v>
      </c>
      <c r="RVH5">
        <v>0</v>
      </c>
      <c r="RVI5">
        <v>0</v>
      </c>
      <c r="RVJ5">
        <v>0</v>
      </c>
      <c r="RVK5">
        <v>0</v>
      </c>
      <c r="RVL5">
        <v>0</v>
      </c>
      <c r="RVM5">
        <v>0</v>
      </c>
      <c r="RVN5">
        <v>0</v>
      </c>
      <c r="RVO5">
        <v>0</v>
      </c>
      <c r="RVP5">
        <v>0</v>
      </c>
      <c r="RVQ5">
        <v>0</v>
      </c>
      <c r="RVR5">
        <v>0</v>
      </c>
      <c r="RVS5">
        <v>0</v>
      </c>
      <c r="RVT5">
        <v>0</v>
      </c>
      <c r="RVU5">
        <v>0</v>
      </c>
      <c r="RVV5">
        <v>0</v>
      </c>
      <c r="RVW5">
        <v>0</v>
      </c>
      <c r="RVX5">
        <v>0</v>
      </c>
      <c r="RVY5">
        <v>0</v>
      </c>
      <c r="RVZ5">
        <v>0</v>
      </c>
      <c r="RWA5">
        <v>0</v>
      </c>
      <c r="RWB5">
        <v>0</v>
      </c>
      <c r="RWC5">
        <v>0</v>
      </c>
      <c r="RWD5">
        <v>0</v>
      </c>
      <c r="RWE5">
        <v>0</v>
      </c>
      <c r="RWF5">
        <v>0</v>
      </c>
      <c r="RWG5">
        <v>0</v>
      </c>
      <c r="RWH5">
        <v>0</v>
      </c>
      <c r="RWI5">
        <v>0</v>
      </c>
      <c r="RWJ5">
        <v>0</v>
      </c>
      <c r="RWK5">
        <v>0</v>
      </c>
      <c r="RWL5">
        <v>0</v>
      </c>
      <c r="RWM5">
        <v>0</v>
      </c>
      <c r="RWN5">
        <v>0</v>
      </c>
      <c r="RWO5">
        <v>0</v>
      </c>
      <c r="RWP5">
        <v>0</v>
      </c>
      <c r="RWQ5">
        <v>0</v>
      </c>
      <c r="RWR5">
        <v>0</v>
      </c>
      <c r="RWS5">
        <v>0</v>
      </c>
      <c r="RWT5">
        <v>0</v>
      </c>
      <c r="RWU5">
        <v>0</v>
      </c>
      <c r="RWV5">
        <v>0</v>
      </c>
      <c r="RWW5">
        <v>0</v>
      </c>
      <c r="RWX5">
        <v>0</v>
      </c>
      <c r="RWY5">
        <v>0</v>
      </c>
      <c r="RWZ5">
        <v>0</v>
      </c>
      <c r="RXA5">
        <v>0</v>
      </c>
      <c r="RXB5">
        <v>0</v>
      </c>
      <c r="RXC5">
        <v>0</v>
      </c>
      <c r="RXD5">
        <v>0</v>
      </c>
      <c r="RXE5">
        <v>0</v>
      </c>
      <c r="RXF5">
        <v>0</v>
      </c>
      <c r="RXG5">
        <v>0</v>
      </c>
      <c r="RXH5">
        <v>0</v>
      </c>
      <c r="RXI5">
        <v>0</v>
      </c>
      <c r="RXJ5">
        <v>0</v>
      </c>
      <c r="RXK5">
        <v>0</v>
      </c>
      <c r="RXL5">
        <v>0</v>
      </c>
      <c r="RXM5">
        <v>0</v>
      </c>
      <c r="RXN5">
        <v>0</v>
      </c>
      <c r="RXO5">
        <v>0</v>
      </c>
      <c r="RXP5">
        <v>0</v>
      </c>
      <c r="RXQ5">
        <v>0</v>
      </c>
      <c r="RXR5">
        <v>0</v>
      </c>
      <c r="RXS5">
        <v>0</v>
      </c>
      <c r="RXT5">
        <v>0</v>
      </c>
      <c r="RXU5">
        <v>0</v>
      </c>
      <c r="RXV5">
        <v>0</v>
      </c>
      <c r="RXW5">
        <v>0</v>
      </c>
      <c r="RXX5">
        <v>0</v>
      </c>
      <c r="RXY5">
        <v>0</v>
      </c>
      <c r="RXZ5">
        <v>0</v>
      </c>
      <c r="RYA5">
        <v>0</v>
      </c>
      <c r="RYB5">
        <v>0</v>
      </c>
      <c r="RYC5">
        <v>0</v>
      </c>
      <c r="RYD5">
        <v>0</v>
      </c>
      <c r="RYE5">
        <v>0</v>
      </c>
      <c r="RYF5">
        <v>0</v>
      </c>
      <c r="RYG5">
        <v>0</v>
      </c>
      <c r="RYH5">
        <v>0</v>
      </c>
      <c r="RYI5">
        <v>0</v>
      </c>
      <c r="RYJ5">
        <v>0</v>
      </c>
      <c r="RYK5">
        <v>0</v>
      </c>
      <c r="RYL5">
        <v>0</v>
      </c>
      <c r="RYM5">
        <v>0</v>
      </c>
      <c r="RYN5">
        <v>0</v>
      </c>
      <c r="RYO5">
        <v>0</v>
      </c>
      <c r="RYP5">
        <v>0</v>
      </c>
      <c r="RYQ5">
        <v>0</v>
      </c>
      <c r="RYR5">
        <v>0</v>
      </c>
      <c r="RYS5">
        <v>0</v>
      </c>
      <c r="RYT5">
        <v>0</v>
      </c>
      <c r="RYU5">
        <v>0</v>
      </c>
      <c r="RYV5">
        <v>0</v>
      </c>
      <c r="RYW5">
        <v>0</v>
      </c>
      <c r="RYX5">
        <v>0</v>
      </c>
      <c r="RYY5">
        <v>0</v>
      </c>
      <c r="RYZ5">
        <v>0</v>
      </c>
      <c r="RZA5">
        <v>0</v>
      </c>
      <c r="RZB5">
        <v>0</v>
      </c>
      <c r="RZC5">
        <v>0</v>
      </c>
      <c r="RZD5">
        <v>0</v>
      </c>
      <c r="RZE5">
        <v>0</v>
      </c>
      <c r="RZF5">
        <v>0</v>
      </c>
      <c r="RZG5">
        <v>0</v>
      </c>
      <c r="RZH5">
        <v>0</v>
      </c>
      <c r="RZI5">
        <v>0</v>
      </c>
      <c r="RZJ5">
        <v>0</v>
      </c>
      <c r="RZK5">
        <v>0</v>
      </c>
      <c r="RZL5">
        <v>0</v>
      </c>
      <c r="RZM5">
        <v>0</v>
      </c>
      <c r="RZN5">
        <v>0</v>
      </c>
      <c r="RZO5">
        <v>0</v>
      </c>
      <c r="RZP5">
        <v>0</v>
      </c>
      <c r="RZQ5">
        <v>0</v>
      </c>
      <c r="RZR5">
        <v>0</v>
      </c>
      <c r="RZS5">
        <v>0</v>
      </c>
      <c r="RZT5">
        <v>0</v>
      </c>
      <c r="RZU5">
        <v>0</v>
      </c>
      <c r="RZV5">
        <v>0</v>
      </c>
      <c r="RZW5">
        <v>0</v>
      </c>
      <c r="RZX5">
        <v>0</v>
      </c>
      <c r="RZY5">
        <v>0</v>
      </c>
      <c r="RZZ5">
        <v>0</v>
      </c>
      <c r="SAA5">
        <v>0</v>
      </c>
      <c r="SAB5">
        <v>0</v>
      </c>
      <c r="SAC5">
        <v>0</v>
      </c>
      <c r="SAD5">
        <v>0</v>
      </c>
      <c r="SAE5">
        <v>0</v>
      </c>
      <c r="SAF5">
        <v>0</v>
      </c>
      <c r="SAG5">
        <v>0</v>
      </c>
      <c r="SAH5">
        <v>0</v>
      </c>
      <c r="SAI5">
        <v>0</v>
      </c>
      <c r="SAJ5">
        <v>0</v>
      </c>
      <c r="SAK5">
        <v>0</v>
      </c>
      <c r="SAL5">
        <v>0</v>
      </c>
      <c r="SAM5">
        <v>0</v>
      </c>
      <c r="SAN5">
        <v>0</v>
      </c>
      <c r="SAO5">
        <v>0</v>
      </c>
      <c r="SAP5">
        <v>0</v>
      </c>
      <c r="SAQ5">
        <v>0</v>
      </c>
      <c r="SAR5">
        <v>0</v>
      </c>
      <c r="SAS5">
        <v>0</v>
      </c>
      <c r="SAT5">
        <v>0</v>
      </c>
      <c r="SAU5">
        <v>0</v>
      </c>
      <c r="SAV5">
        <v>0</v>
      </c>
      <c r="SAW5">
        <v>0</v>
      </c>
      <c r="SAX5">
        <v>0</v>
      </c>
      <c r="SAY5">
        <v>0</v>
      </c>
      <c r="SAZ5">
        <v>0</v>
      </c>
      <c r="SBA5">
        <v>0</v>
      </c>
      <c r="SBB5">
        <v>0</v>
      </c>
      <c r="SBC5">
        <v>0</v>
      </c>
      <c r="SBD5">
        <v>0</v>
      </c>
      <c r="SBE5">
        <v>0</v>
      </c>
      <c r="SBF5">
        <v>0</v>
      </c>
      <c r="SBG5">
        <v>0</v>
      </c>
      <c r="SBH5">
        <v>0</v>
      </c>
      <c r="SBI5">
        <v>0</v>
      </c>
      <c r="SBJ5">
        <v>0</v>
      </c>
      <c r="SBK5">
        <v>0</v>
      </c>
      <c r="SBL5">
        <v>0</v>
      </c>
      <c r="SBM5">
        <v>0</v>
      </c>
      <c r="SBN5">
        <v>0</v>
      </c>
      <c r="SBO5">
        <v>0</v>
      </c>
      <c r="SBP5">
        <v>0</v>
      </c>
      <c r="SBQ5">
        <v>0</v>
      </c>
      <c r="SBR5">
        <v>0</v>
      </c>
      <c r="SBS5">
        <v>0</v>
      </c>
      <c r="SBT5">
        <v>0</v>
      </c>
      <c r="SBU5">
        <v>0</v>
      </c>
      <c r="SBV5">
        <v>0</v>
      </c>
      <c r="SBW5">
        <v>0</v>
      </c>
      <c r="SBX5">
        <v>0</v>
      </c>
      <c r="SBY5">
        <v>0</v>
      </c>
      <c r="SBZ5">
        <v>0</v>
      </c>
      <c r="SCA5">
        <v>0</v>
      </c>
      <c r="SCB5">
        <v>0</v>
      </c>
      <c r="SCC5">
        <v>0</v>
      </c>
      <c r="SCD5">
        <v>0</v>
      </c>
      <c r="SCE5">
        <v>0</v>
      </c>
      <c r="SCF5">
        <v>0</v>
      </c>
      <c r="SCG5">
        <v>0</v>
      </c>
      <c r="SCH5">
        <v>0</v>
      </c>
      <c r="SCI5">
        <v>0</v>
      </c>
      <c r="SCJ5">
        <v>0</v>
      </c>
      <c r="SCK5">
        <v>0</v>
      </c>
      <c r="SCL5">
        <v>0</v>
      </c>
      <c r="SCM5">
        <v>0</v>
      </c>
      <c r="SCN5">
        <v>0</v>
      </c>
      <c r="SCO5">
        <v>0</v>
      </c>
      <c r="SCP5">
        <v>0</v>
      </c>
      <c r="SCQ5">
        <v>0</v>
      </c>
      <c r="SCR5">
        <v>0</v>
      </c>
      <c r="SCS5">
        <v>0</v>
      </c>
      <c r="SCT5">
        <v>0</v>
      </c>
      <c r="SCU5">
        <v>0</v>
      </c>
      <c r="SCV5">
        <v>0</v>
      </c>
      <c r="SCW5">
        <v>0</v>
      </c>
      <c r="SCX5">
        <v>0</v>
      </c>
      <c r="SCY5">
        <v>0</v>
      </c>
      <c r="SCZ5">
        <v>0</v>
      </c>
      <c r="SDA5">
        <v>0</v>
      </c>
      <c r="SDB5">
        <v>0</v>
      </c>
      <c r="SDC5">
        <v>0</v>
      </c>
      <c r="SDD5">
        <v>0</v>
      </c>
      <c r="SDE5">
        <v>0</v>
      </c>
      <c r="SDF5">
        <v>0</v>
      </c>
      <c r="SDG5">
        <v>0</v>
      </c>
      <c r="SDH5">
        <v>0</v>
      </c>
      <c r="SDI5">
        <v>0</v>
      </c>
      <c r="SDJ5">
        <v>0</v>
      </c>
      <c r="SDK5">
        <v>0</v>
      </c>
      <c r="SDL5">
        <v>0</v>
      </c>
      <c r="SDM5">
        <v>0</v>
      </c>
      <c r="SDN5">
        <v>0</v>
      </c>
      <c r="SDO5">
        <v>0</v>
      </c>
      <c r="SDP5">
        <v>0</v>
      </c>
      <c r="SDQ5">
        <v>0</v>
      </c>
      <c r="SDR5">
        <v>0</v>
      </c>
      <c r="SDS5">
        <v>0</v>
      </c>
      <c r="SDT5">
        <v>0</v>
      </c>
      <c r="SDU5">
        <v>0</v>
      </c>
      <c r="SDV5">
        <v>0</v>
      </c>
      <c r="SDW5">
        <v>0</v>
      </c>
      <c r="SDX5">
        <v>0</v>
      </c>
      <c r="SDY5">
        <v>0</v>
      </c>
      <c r="SDZ5">
        <v>0</v>
      </c>
      <c r="SEA5">
        <v>0</v>
      </c>
      <c r="SEB5">
        <v>0</v>
      </c>
      <c r="SEC5">
        <v>0</v>
      </c>
      <c r="SED5">
        <v>0</v>
      </c>
      <c r="SEE5">
        <v>0</v>
      </c>
      <c r="SEF5">
        <v>0</v>
      </c>
      <c r="SEG5">
        <v>0</v>
      </c>
      <c r="SEH5">
        <v>0</v>
      </c>
      <c r="SEI5">
        <v>0</v>
      </c>
      <c r="SEJ5">
        <v>0</v>
      </c>
      <c r="SEK5">
        <v>0</v>
      </c>
      <c r="SEL5">
        <v>0</v>
      </c>
      <c r="SEM5">
        <v>0</v>
      </c>
      <c r="SEN5">
        <v>0</v>
      </c>
      <c r="SEO5">
        <v>0</v>
      </c>
      <c r="SEP5">
        <v>0</v>
      </c>
      <c r="SEQ5">
        <v>0</v>
      </c>
      <c r="SER5">
        <v>0</v>
      </c>
      <c r="SES5">
        <v>0</v>
      </c>
      <c r="SET5">
        <v>0</v>
      </c>
      <c r="SEU5">
        <v>0</v>
      </c>
      <c r="SEV5">
        <v>0</v>
      </c>
      <c r="SEW5">
        <v>0</v>
      </c>
      <c r="SEX5">
        <v>0</v>
      </c>
      <c r="SEY5">
        <v>0</v>
      </c>
      <c r="SEZ5">
        <v>0</v>
      </c>
      <c r="SFA5">
        <v>0</v>
      </c>
      <c r="SFB5">
        <v>0</v>
      </c>
      <c r="SFC5">
        <v>0</v>
      </c>
      <c r="SFD5">
        <v>0</v>
      </c>
      <c r="SFE5">
        <v>0</v>
      </c>
      <c r="SFF5">
        <v>0</v>
      </c>
      <c r="SFG5">
        <v>0</v>
      </c>
      <c r="SFH5">
        <v>0</v>
      </c>
      <c r="SFI5">
        <v>0</v>
      </c>
      <c r="SFJ5">
        <v>0</v>
      </c>
      <c r="SFK5">
        <v>0</v>
      </c>
      <c r="SFL5">
        <v>0</v>
      </c>
      <c r="SFM5">
        <v>0</v>
      </c>
      <c r="SFN5">
        <v>0</v>
      </c>
      <c r="SFO5">
        <v>0</v>
      </c>
      <c r="SFP5">
        <v>0</v>
      </c>
      <c r="SFQ5">
        <v>0</v>
      </c>
      <c r="SFR5">
        <v>0</v>
      </c>
      <c r="SFS5">
        <v>0</v>
      </c>
      <c r="SFT5">
        <v>0</v>
      </c>
      <c r="SFU5">
        <v>0</v>
      </c>
      <c r="SFV5">
        <v>0</v>
      </c>
      <c r="SFW5">
        <v>0</v>
      </c>
      <c r="SFX5">
        <v>0</v>
      </c>
      <c r="SFY5">
        <v>0</v>
      </c>
      <c r="SFZ5">
        <v>0</v>
      </c>
      <c r="SGA5">
        <v>0</v>
      </c>
      <c r="SGB5">
        <v>0</v>
      </c>
      <c r="SGC5">
        <v>0</v>
      </c>
      <c r="SGD5">
        <v>0</v>
      </c>
      <c r="SGE5">
        <v>0</v>
      </c>
      <c r="SGF5">
        <v>0</v>
      </c>
      <c r="SGG5">
        <v>0</v>
      </c>
      <c r="SGH5">
        <v>0</v>
      </c>
      <c r="SGI5">
        <v>0</v>
      </c>
      <c r="SGJ5">
        <v>0</v>
      </c>
      <c r="SGK5">
        <v>0</v>
      </c>
      <c r="SGL5">
        <v>0</v>
      </c>
      <c r="SGM5">
        <v>0</v>
      </c>
      <c r="SGN5">
        <v>0</v>
      </c>
      <c r="SGO5">
        <v>0</v>
      </c>
      <c r="SGP5">
        <v>0</v>
      </c>
      <c r="SGQ5">
        <v>0</v>
      </c>
      <c r="SGR5">
        <v>0</v>
      </c>
      <c r="SGS5">
        <v>0</v>
      </c>
      <c r="SGT5">
        <v>0</v>
      </c>
      <c r="SGU5">
        <v>0</v>
      </c>
      <c r="SGV5">
        <v>0</v>
      </c>
      <c r="SGW5">
        <v>0</v>
      </c>
      <c r="SGX5">
        <v>0</v>
      </c>
      <c r="SGY5">
        <v>0</v>
      </c>
      <c r="SGZ5">
        <v>0</v>
      </c>
      <c r="SHA5">
        <v>0</v>
      </c>
      <c r="SHB5">
        <v>0</v>
      </c>
      <c r="SHC5">
        <v>0</v>
      </c>
      <c r="SHD5">
        <v>0</v>
      </c>
      <c r="SHE5">
        <v>0</v>
      </c>
      <c r="SHF5">
        <v>0</v>
      </c>
      <c r="SHG5">
        <v>0</v>
      </c>
      <c r="SHH5">
        <v>0</v>
      </c>
      <c r="SHI5">
        <v>0</v>
      </c>
      <c r="SHJ5">
        <v>0</v>
      </c>
      <c r="SHK5">
        <v>0</v>
      </c>
      <c r="SHL5">
        <v>0</v>
      </c>
      <c r="SHM5">
        <v>0</v>
      </c>
      <c r="SHN5">
        <v>0</v>
      </c>
      <c r="SHO5">
        <v>0</v>
      </c>
      <c r="SHP5">
        <v>0</v>
      </c>
      <c r="SHQ5">
        <v>0</v>
      </c>
      <c r="SHR5">
        <v>0</v>
      </c>
      <c r="SHS5">
        <v>0</v>
      </c>
      <c r="SHT5">
        <v>0</v>
      </c>
      <c r="SHU5">
        <v>0</v>
      </c>
      <c r="SHV5">
        <v>0</v>
      </c>
      <c r="SHW5">
        <v>0</v>
      </c>
      <c r="SHX5">
        <v>0</v>
      </c>
      <c r="SHY5">
        <v>0</v>
      </c>
      <c r="SHZ5">
        <v>0</v>
      </c>
      <c r="SIA5">
        <v>0</v>
      </c>
      <c r="SIB5">
        <v>0</v>
      </c>
      <c r="SIC5">
        <v>0</v>
      </c>
      <c r="SID5">
        <v>0</v>
      </c>
      <c r="SIE5">
        <v>0</v>
      </c>
      <c r="SIF5">
        <v>0</v>
      </c>
      <c r="SIG5">
        <v>0</v>
      </c>
      <c r="SIH5">
        <v>0</v>
      </c>
      <c r="SII5">
        <v>0</v>
      </c>
      <c r="SIJ5">
        <v>0</v>
      </c>
      <c r="SIK5">
        <v>0</v>
      </c>
      <c r="SIL5">
        <v>0</v>
      </c>
      <c r="SIM5">
        <v>0</v>
      </c>
      <c r="SIN5">
        <v>0</v>
      </c>
      <c r="SIO5">
        <v>0</v>
      </c>
      <c r="SIP5">
        <v>0</v>
      </c>
      <c r="SIQ5">
        <v>0</v>
      </c>
      <c r="SIR5">
        <v>0</v>
      </c>
      <c r="SIS5">
        <v>0</v>
      </c>
      <c r="SIT5">
        <v>0</v>
      </c>
      <c r="SIU5">
        <v>0</v>
      </c>
      <c r="SIV5">
        <v>0</v>
      </c>
      <c r="SIW5">
        <v>0</v>
      </c>
      <c r="SIX5">
        <v>0</v>
      </c>
      <c r="SIY5">
        <v>0</v>
      </c>
      <c r="SIZ5">
        <v>0</v>
      </c>
      <c r="SJA5">
        <v>0</v>
      </c>
      <c r="SJB5">
        <v>0</v>
      </c>
      <c r="SJC5">
        <v>0</v>
      </c>
      <c r="SJD5">
        <v>0</v>
      </c>
      <c r="SJE5">
        <v>0</v>
      </c>
      <c r="SJF5">
        <v>0</v>
      </c>
      <c r="SJG5">
        <v>0</v>
      </c>
      <c r="SJH5">
        <v>0</v>
      </c>
      <c r="SJI5">
        <v>0</v>
      </c>
      <c r="SJJ5">
        <v>0</v>
      </c>
      <c r="SJK5">
        <v>0</v>
      </c>
      <c r="SJL5">
        <v>0</v>
      </c>
      <c r="SJM5">
        <v>0</v>
      </c>
      <c r="SJN5">
        <v>0</v>
      </c>
      <c r="SJO5">
        <v>0</v>
      </c>
      <c r="SJP5">
        <v>0</v>
      </c>
      <c r="SJQ5">
        <v>0</v>
      </c>
      <c r="SJR5">
        <v>0</v>
      </c>
      <c r="SJS5">
        <v>0</v>
      </c>
      <c r="SJT5">
        <v>0</v>
      </c>
      <c r="SJU5">
        <v>0</v>
      </c>
      <c r="SJV5">
        <v>0</v>
      </c>
      <c r="SJW5">
        <v>0</v>
      </c>
      <c r="SJX5">
        <v>0</v>
      </c>
      <c r="SJY5">
        <v>0</v>
      </c>
      <c r="SJZ5">
        <v>0</v>
      </c>
      <c r="SKA5">
        <v>0</v>
      </c>
      <c r="SKB5">
        <v>0</v>
      </c>
      <c r="SKC5">
        <v>0</v>
      </c>
      <c r="SKD5">
        <v>0</v>
      </c>
      <c r="SKE5">
        <v>0</v>
      </c>
      <c r="SKF5">
        <v>0</v>
      </c>
      <c r="SKG5">
        <v>0</v>
      </c>
      <c r="SKH5">
        <v>0</v>
      </c>
      <c r="SKI5">
        <v>0</v>
      </c>
      <c r="SKJ5">
        <v>0</v>
      </c>
      <c r="SKK5">
        <v>0</v>
      </c>
      <c r="SKL5">
        <v>0</v>
      </c>
      <c r="SKM5">
        <v>0</v>
      </c>
      <c r="SKN5">
        <v>0</v>
      </c>
      <c r="SKO5">
        <v>0</v>
      </c>
      <c r="SKP5">
        <v>0</v>
      </c>
      <c r="SKQ5">
        <v>0</v>
      </c>
      <c r="SKR5">
        <v>0</v>
      </c>
      <c r="SKS5">
        <v>0</v>
      </c>
      <c r="SKT5">
        <v>0</v>
      </c>
      <c r="SKU5">
        <v>0</v>
      </c>
      <c r="SKV5">
        <v>0</v>
      </c>
      <c r="SKW5">
        <v>0</v>
      </c>
      <c r="SKX5">
        <v>0</v>
      </c>
      <c r="SKY5">
        <v>0</v>
      </c>
      <c r="SKZ5">
        <v>0</v>
      </c>
      <c r="SLA5">
        <v>0</v>
      </c>
      <c r="SLB5">
        <v>0</v>
      </c>
      <c r="SLC5">
        <v>0</v>
      </c>
      <c r="SLD5">
        <v>0</v>
      </c>
      <c r="SLE5">
        <v>0</v>
      </c>
      <c r="SLF5">
        <v>0</v>
      </c>
      <c r="SLG5">
        <v>0</v>
      </c>
      <c r="SLH5">
        <v>0</v>
      </c>
      <c r="SLI5">
        <v>0</v>
      </c>
      <c r="SLJ5">
        <v>0</v>
      </c>
      <c r="SLK5">
        <v>0</v>
      </c>
      <c r="SLL5">
        <v>0</v>
      </c>
      <c r="SLM5">
        <v>0</v>
      </c>
      <c r="SLN5">
        <v>0</v>
      </c>
      <c r="SLO5">
        <v>0</v>
      </c>
      <c r="SLP5">
        <v>0</v>
      </c>
      <c r="SLQ5">
        <v>0</v>
      </c>
      <c r="SLR5">
        <v>0</v>
      </c>
      <c r="SLS5">
        <v>0</v>
      </c>
      <c r="SLT5">
        <v>0</v>
      </c>
      <c r="SLU5">
        <v>0</v>
      </c>
      <c r="SLV5">
        <v>0</v>
      </c>
      <c r="SLW5">
        <v>0</v>
      </c>
      <c r="SLX5">
        <v>0</v>
      </c>
      <c r="SLY5">
        <v>0</v>
      </c>
      <c r="SLZ5">
        <v>0</v>
      </c>
      <c r="SMA5">
        <v>0</v>
      </c>
      <c r="SMB5">
        <v>0</v>
      </c>
      <c r="SMC5">
        <v>0</v>
      </c>
      <c r="SMD5">
        <v>0</v>
      </c>
      <c r="SME5">
        <v>0</v>
      </c>
      <c r="SMF5">
        <v>0</v>
      </c>
      <c r="SMG5">
        <v>0</v>
      </c>
      <c r="SMH5">
        <v>0</v>
      </c>
      <c r="SMI5">
        <v>0</v>
      </c>
      <c r="SMJ5">
        <v>0</v>
      </c>
      <c r="SMK5">
        <v>0</v>
      </c>
      <c r="SML5">
        <v>0</v>
      </c>
      <c r="SMM5">
        <v>0</v>
      </c>
      <c r="SMN5">
        <v>0</v>
      </c>
      <c r="SMO5">
        <v>0</v>
      </c>
      <c r="SMP5">
        <v>0</v>
      </c>
      <c r="SMQ5">
        <v>0</v>
      </c>
      <c r="SMR5">
        <v>0</v>
      </c>
      <c r="SMS5">
        <v>0</v>
      </c>
      <c r="SMT5">
        <v>0</v>
      </c>
      <c r="SMU5">
        <v>0</v>
      </c>
      <c r="SMV5">
        <v>0</v>
      </c>
      <c r="SMW5">
        <v>0</v>
      </c>
      <c r="SMX5">
        <v>0</v>
      </c>
      <c r="SMY5">
        <v>0</v>
      </c>
      <c r="SMZ5">
        <v>0</v>
      </c>
      <c r="SNA5">
        <v>0</v>
      </c>
      <c r="SNB5">
        <v>0</v>
      </c>
      <c r="SNC5">
        <v>0</v>
      </c>
      <c r="SND5">
        <v>0</v>
      </c>
      <c r="SNE5">
        <v>0</v>
      </c>
      <c r="SNF5">
        <v>0</v>
      </c>
      <c r="SNG5">
        <v>0</v>
      </c>
      <c r="SNH5">
        <v>0</v>
      </c>
      <c r="SNI5">
        <v>0</v>
      </c>
      <c r="SNJ5">
        <v>0</v>
      </c>
      <c r="SNK5">
        <v>0</v>
      </c>
      <c r="SNL5">
        <v>0</v>
      </c>
      <c r="SNM5">
        <v>0</v>
      </c>
      <c r="SNN5">
        <v>0</v>
      </c>
      <c r="SNO5">
        <v>0</v>
      </c>
      <c r="SNP5">
        <v>0</v>
      </c>
      <c r="SNQ5">
        <v>0</v>
      </c>
      <c r="SNR5">
        <v>0</v>
      </c>
      <c r="SNS5">
        <v>0</v>
      </c>
      <c r="SNT5">
        <v>0</v>
      </c>
      <c r="SNU5">
        <v>0</v>
      </c>
      <c r="SNV5">
        <v>0</v>
      </c>
      <c r="SNW5">
        <v>0</v>
      </c>
      <c r="SNX5">
        <v>0</v>
      </c>
      <c r="SNY5">
        <v>0</v>
      </c>
      <c r="SNZ5">
        <v>0</v>
      </c>
      <c r="SOA5">
        <v>0</v>
      </c>
      <c r="SOB5">
        <v>0</v>
      </c>
      <c r="SOC5">
        <v>0</v>
      </c>
      <c r="SOD5">
        <v>0</v>
      </c>
      <c r="SOE5">
        <v>0</v>
      </c>
      <c r="SOF5">
        <v>0</v>
      </c>
      <c r="SOG5">
        <v>0</v>
      </c>
      <c r="SOH5">
        <v>0</v>
      </c>
      <c r="SOI5">
        <v>0</v>
      </c>
      <c r="SOJ5">
        <v>0</v>
      </c>
      <c r="SOK5">
        <v>0</v>
      </c>
      <c r="SOL5">
        <v>0</v>
      </c>
      <c r="SOM5">
        <v>0</v>
      </c>
      <c r="SON5">
        <v>0</v>
      </c>
      <c r="SOO5">
        <v>0</v>
      </c>
      <c r="SOP5">
        <v>0</v>
      </c>
      <c r="SOQ5">
        <v>0</v>
      </c>
      <c r="SOR5">
        <v>0</v>
      </c>
      <c r="SOS5">
        <v>0</v>
      </c>
      <c r="SOT5">
        <v>0</v>
      </c>
      <c r="SOU5">
        <v>0</v>
      </c>
      <c r="SOV5">
        <v>0</v>
      </c>
      <c r="SOW5">
        <v>0</v>
      </c>
      <c r="SOX5">
        <v>0</v>
      </c>
      <c r="SOY5">
        <v>0</v>
      </c>
      <c r="SOZ5">
        <v>0</v>
      </c>
      <c r="SPA5">
        <v>0</v>
      </c>
      <c r="SPB5">
        <v>0</v>
      </c>
      <c r="SPC5">
        <v>0</v>
      </c>
      <c r="SPD5">
        <v>0</v>
      </c>
      <c r="SPE5">
        <v>0</v>
      </c>
      <c r="SPF5">
        <v>0</v>
      </c>
      <c r="SPG5">
        <v>0</v>
      </c>
      <c r="SPH5">
        <v>0</v>
      </c>
      <c r="SPI5">
        <v>0</v>
      </c>
      <c r="SPJ5">
        <v>0</v>
      </c>
      <c r="SPK5">
        <v>0</v>
      </c>
      <c r="SPL5">
        <v>0</v>
      </c>
      <c r="SPM5">
        <v>0</v>
      </c>
      <c r="SPN5">
        <v>0</v>
      </c>
      <c r="SPO5">
        <v>0</v>
      </c>
      <c r="SPP5">
        <v>0</v>
      </c>
      <c r="SPQ5">
        <v>0</v>
      </c>
      <c r="SPR5">
        <v>0</v>
      </c>
      <c r="SPS5">
        <v>0</v>
      </c>
      <c r="SPT5">
        <v>0</v>
      </c>
      <c r="SPU5">
        <v>0</v>
      </c>
      <c r="SPV5">
        <v>0</v>
      </c>
      <c r="SPW5">
        <v>0</v>
      </c>
      <c r="SPX5">
        <v>0</v>
      </c>
      <c r="SPY5">
        <v>0</v>
      </c>
      <c r="SPZ5">
        <v>0</v>
      </c>
      <c r="SQA5">
        <v>0</v>
      </c>
      <c r="SQB5">
        <v>0</v>
      </c>
      <c r="SQC5">
        <v>0</v>
      </c>
      <c r="SQD5">
        <v>0</v>
      </c>
      <c r="SQE5">
        <v>0</v>
      </c>
      <c r="SQF5">
        <v>0</v>
      </c>
      <c r="SQG5">
        <v>0</v>
      </c>
      <c r="SQH5">
        <v>0</v>
      </c>
      <c r="SQI5">
        <v>0</v>
      </c>
      <c r="SQJ5">
        <v>0</v>
      </c>
      <c r="SQK5">
        <v>0</v>
      </c>
      <c r="SQL5">
        <v>0</v>
      </c>
      <c r="SQM5">
        <v>0</v>
      </c>
      <c r="SQN5">
        <v>0</v>
      </c>
      <c r="SQO5">
        <v>0</v>
      </c>
      <c r="SQP5">
        <v>0</v>
      </c>
      <c r="SQQ5">
        <v>0</v>
      </c>
      <c r="SQR5">
        <v>0</v>
      </c>
      <c r="SQS5">
        <v>0</v>
      </c>
      <c r="SQT5">
        <v>0</v>
      </c>
      <c r="SQU5">
        <v>0</v>
      </c>
      <c r="SQV5">
        <v>0</v>
      </c>
      <c r="SQW5">
        <v>0</v>
      </c>
      <c r="SQX5">
        <v>0</v>
      </c>
      <c r="SQY5">
        <v>0</v>
      </c>
      <c r="SQZ5">
        <v>0</v>
      </c>
      <c r="SRA5">
        <v>0</v>
      </c>
      <c r="SRB5">
        <v>0</v>
      </c>
      <c r="SRC5">
        <v>0</v>
      </c>
      <c r="SRD5">
        <v>0</v>
      </c>
      <c r="SRE5">
        <v>0</v>
      </c>
      <c r="SRF5">
        <v>0</v>
      </c>
      <c r="SRG5">
        <v>0</v>
      </c>
      <c r="SRH5">
        <v>0</v>
      </c>
      <c r="SRI5">
        <v>0</v>
      </c>
      <c r="SRJ5">
        <v>0</v>
      </c>
      <c r="SRK5">
        <v>0</v>
      </c>
      <c r="SRL5">
        <v>0</v>
      </c>
      <c r="SRM5">
        <v>0</v>
      </c>
      <c r="SRN5">
        <v>0</v>
      </c>
      <c r="SRO5">
        <v>0</v>
      </c>
      <c r="SRP5">
        <v>0</v>
      </c>
      <c r="SRQ5">
        <v>0</v>
      </c>
      <c r="SRR5">
        <v>0</v>
      </c>
      <c r="SRS5">
        <v>0</v>
      </c>
      <c r="SRT5">
        <v>0</v>
      </c>
      <c r="SRU5">
        <v>0</v>
      </c>
      <c r="SRV5">
        <v>0</v>
      </c>
      <c r="SRW5">
        <v>0</v>
      </c>
      <c r="SRX5">
        <v>0</v>
      </c>
      <c r="SRY5">
        <v>0</v>
      </c>
      <c r="SRZ5">
        <v>0</v>
      </c>
      <c r="SSA5">
        <v>0</v>
      </c>
      <c r="SSB5">
        <v>0</v>
      </c>
      <c r="SSC5">
        <v>0</v>
      </c>
      <c r="SSD5">
        <v>0</v>
      </c>
      <c r="SSE5">
        <v>0</v>
      </c>
      <c r="SSF5">
        <v>0</v>
      </c>
      <c r="SSG5">
        <v>0</v>
      </c>
      <c r="SSH5">
        <v>0</v>
      </c>
      <c r="SSI5">
        <v>0</v>
      </c>
      <c r="SSJ5">
        <v>0</v>
      </c>
      <c r="SSK5">
        <v>0</v>
      </c>
      <c r="SSL5">
        <v>0</v>
      </c>
      <c r="SSM5">
        <v>0</v>
      </c>
      <c r="SSN5">
        <v>0</v>
      </c>
      <c r="SSO5">
        <v>0</v>
      </c>
      <c r="SSP5">
        <v>0</v>
      </c>
      <c r="SSQ5">
        <v>0</v>
      </c>
      <c r="SSR5">
        <v>0</v>
      </c>
      <c r="SSS5">
        <v>0</v>
      </c>
      <c r="SST5">
        <v>0</v>
      </c>
      <c r="SSU5">
        <v>0</v>
      </c>
      <c r="SSV5">
        <v>0</v>
      </c>
      <c r="SSW5">
        <v>0</v>
      </c>
      <c r="SSX5">
        <v>0</v>
      </c>
      <c r="SSY5">
        <v>0</v>
      </c>
      <c r="SSZ5">
        <v>0</v>
      </c>
      <c r="STA5">
        <v>0</v>
      </c>
      <c r="STB5">
        <v>0</v>
      </c>
      <c r="STC5">
        <v>0</v>
      </c>
      <c r="STD5">
        <v>0</v>
      </c>
      <c r="STE5">
        <v>0</v>
      </c>
      <c r="STF5">
        <v>0</v>
      </c>
      <c r="STG5">
        <v>0</v>
      </c>
      <c r="STH5">
        <v>0</v>
      </c>
      <c r="STI5">
        <v>0</v>
      </c>
      <c r="STJ5">
        <v>0</v>
      </c>
      <c r="STK5">
        <v>0</v>
      </c>
      <c r="STL5">
        <v>0</v>
      </c>
      <c r="STM5">
        <v>0</v>
      </c>
      <c r="STN5">
        <v>0</v>
      </c>
      <c r="STO5">
        <v>0</v>
      </c>
      <c r="STP5">
        <v>0</v>
      </c>
      <c r="STQ5">
        <v>0</v>
      </c>
      <c r="STR5">
        <v>0</v>
      </c>
      <c r="STS5">
        <v>0</v>
      </c>
      <c r="STT5">
        <v>0</v>
      </c>
      <c r="STU5">
        <v>0</v>
      </c>
      <c r="STV5">
        <v>0</v>
      </c>
      <c r="STW5">
        <v>0</v>
      </c>
      <c r="STX5">
        <v>0</v>
      </c>
      <c r="STY5">
        <v>0</v>
      </c>
      <c r="STZ5">
        <v>0</v>
      </c>
      <c r="SUA5">
        <v>0</v>
      </c>
      <c r="SUB5">
        <v>0</v>
      </c>
      <c r="SUC5">
        <v>0</v>
      </c>
      <c r="SUD5">
        <v>0</v>
      </c>
      <c r="SUE5">
        <v>0</v>
      </c>
      <c r="SUF5">
        <v>0</v>
      </c>
      <c r="SUG5">
        <v>0</v>
      </c>
      <c r="SUH5">
        <v>0</v>
      </c>
      <c r="SUI5">
        <v>0</v>
      </c>
      <c r="SUJ5">
        <v>0</v>
      </c>
      <c r="SUK5">
        <v>0</v>
      </c>
      <c r="SUL5">
        <v>0</v>
      </c>
      <c r="SUM5">
        <v>0</v>
      </c>
      <c r="SUN5">
        <v>0</v>
      </c>
      <c r="SUO5">
        <v>0</v>
      </c>
      <c r="SUP5">
        <v>0</v>
      </c>
      <c r="SUQ5">
        <v>0</v>
      </c>
      <c r="SUR5">
        <v>0</v>
      </c>
      <c r="SUS5">
        <v>0</v>
      </c>
      <c r="SUT5">
        <v>0</v>
      </c>
      <c r="SUU5">
        <v>0</v>
      </c>
      <c r="SUV5">
        <v>0</v>
      </c>
      <c r="SUW5">
        <v>0</v>
      </c>
      <c r="SUX5">
        <v>0</v>
      </c>
      <c r="SUY5">
        <v>0</v>
      </c>
      <c r="SUZ5">
        <v>0</v>
      </c>
      <c r="SVA5">
        <v>0</v>
      </c>
      <c r="SVB5">
        <v>0</v>
      </c>
      <c r="SVC5">
        <v>0</v>
      </c>
      <c r="SVD5">
        <v>0</v>
      </c>
      <c r="SVE5">
        <v>0</v>
      </c>
      <c r="SVF5">
        <v>0</v>
      </c>
      <c r="SVG5">
        <v>0</v>
      </c>
      <c r="SVH5">
        <v>0</v>
      </c>
      <c r="SVI5">
        <v>0</v>
      </c>
      <c r="SVJ5">
        <v>0</v>
      </c>
      <c r="SVK5">
        <v>0</v>
      </c>
      <c r="SVL5">
        <v>0</v>
      </c>
      <c r="SVM5">
        <v>0</v>
      </c>
      <c r="SVN5">
        <v>0</v>
      </c>
      <c r="SVO5">
        <v>0</v>
      </c>
      <c r="SVP5">
        <v>0</v>
      </c>
      <c r="SVQ5">
        <v>0</v>
      </c>
      <c r="SVR5">
        <v>0</v>
      </c>
      <c r="SVS5">
        <v>0</v>
      </c>
      <c r="SVT5">
        <v>0</v>
      </c>
      <c r="SVU5">
        <v>0</v>
      </c>
      <c r="SVV5">
        <v>0</v>
      </c>
      <c r="SVW5">
        <v>0</v>
      </c>
      <c r="SVX5">
        <v>0</v>
      </c>
      <c r="SVY5">
        <v>0</v>
      </c>
      <c r="SVZ5">
        <v>0</v>
      </c>
      <c r="SWA5">
        <v>0</v>
      </c>
      <c r="SWB5">
        <v>0</v>
      </c>
      <c r="SWC5">
        <v>0</v>
      </c>
      <c r="SWD5">
        <v>0</v>
      </c>
      <c r="SWE5">
        <v>0</v>
      </c>
      <c r="SWF5">
        <v>0</v>
      </c>
      <c r="SWG5">
        <v>0</v>
      </c>
      <c r="SWH5">
        <v>0</v>
      </c>
      <c r="SWI5">
        <v>0</v>
      </c>
      <c r="SWJ5">
        <v>0</v>
      </c>
      <c r="SWK5">
        <v>0</v>
      </c>
      <c r="SWL5">
        <v>0</v>
      </c>
      <c r="SWM5">
        <v>0</v>
      </c>
      <c r="SWN5">
        <v>0</v>
      </c>
      <c r="SWO5">
        <v>0</v>
      </c>
      <c r="SWP5">
        <v>0</v>
      </c>
      <c r="SWQ5">
        <v>0</v>
      </c>
      <c r="SWR5">
        <v>0</v>
      </c>
      <c r="SWS5">
        <v>0</v>
      </c>
      <c r="SWT5">
        <v>0</v>
      </c>
      <c r="SWU5">
        <v>0</v>
      </c>
      <c r="SWV5">
        <v>0</v>
      </c>
      <c r="SWW5">
        <v>0</v>
      </c>
      <c r="SWX5">
        <v>0</v>
      </c>
      <c r="SWY5">
        <v>0</v>
      </c>
      <c r="SWZ5">
        <v>0</v>
      </c>
      <c r="SXA5">
        <v>0</v>
      </c>
      <c r="SXB5">
        <v>0</v>
      </c>
      <c r="SXC5">
        <v>0</v>
      </c>
      <c r="SXD5">
        <v>0</v>
      </c>
      <c r="SXE5">
        <v>0</v>
      </c>
      <c r="SXF5">
        <v>0</v>
      </c>
      <c r="SXG5">
        <v>0</v>
      </c>
      <c r="SXH5">
        <v>0</v>
      </c>
      <c r="SXI5">
        <v>0</v>
      </c>
      <c r="SXJ5">
        <v>0</v>
      </c>
      <c r="SXK5">
        <v>0</v>
      </c>
      <c r="SXL5">
        <v>0</v>
      </c>
      <c r="SXM5">
        <v>0</v>
      </c>
      <c r="SXN5">
        <v>0</v>
      </c>
      <c r="SXO5">
        <v>0</v>
      </c>
      <c r="SXP5">
        <v>0</v>
      </c>
      <c r="SXQ5">
        <v>0</v>
      </c>
      <c r="SXR5">
        <v>0</v>
      </c>
      <c r="SXS5">
        <v>0</v>
      </c>
      <c r="SXT5">
        <v>0</v>
      </c>
      <c r="SXU5">
        <v>0</v>
      </c>
      <c r="SXV5">
        <v>0</v>
      </c>
      <c r="SXW5">
        <v>0</v>
      </c>
      <c r="SXX5">
        <v>0</v>
      </c>
      <c r="SXY5">
        <v>0</v>
      </c>
      <c r="SXZ5">
        <v>0</v>
      </c>
      <c r="SYA5">
        <v>0</v>
      </c>
      <c r="SYB5">
        <v>0</v>
      </c>
      <c r="SYC5">
        <v>0</v>
      </c>
      <c r="SYD5">
        <v>0</v>
      </c>
      <c r="SYE5">
        <v>0</v>
      </c>
      <c r="SYF5">
        <v>0</v>
      </c>
      <c r="SYG5">
        <v>0</v>
      </c>
      <c r="SYH5">
        <v>0</v>
      </c>
      <c r="SYI5">
        <v>0</v>
      </c>
      <c r="SYJ5">
        <v>0</v>
      </c>
      <c r="SYK5">
        <v>0</v>
      </c>
      <c r="SYL5">
        <v>0</v>
      </c>
      <c r="SYM5">
        <v>0</v>
      </c>
      <c r="SYN5">
        <v>0</v>
      </c>
      <c r="SYO5">
        <v>0</v>
      </c>
      <c r="SYP5">
        <v>0</v>
      </c>
      <c r="SYQ5">
        <v>0</v>
      </c>
      <c r="SYR5">
        <v>0</v>
      </c>
      <c r="SYS5">
        <v>0</v>
      </c>
      <c r="SYT5">
        <v>0</v>
      </c>
      <c r="SYU5">
        <v>0</v>
      </c>
      <c r="SYV5">
        <v>0</v>
      </c>
      <c r="SYW5">
        <v>0</v>
      </c>
      <c r="SYX5">
        <v>0</v>
      </c>
      <c r="SYY5">
        <v>0</v>
      </c>
      <c r="SYZ5">
        <v>0</v>
      </c>
      <c r="SZA5">
        <v>0</v>
      </c>
      <c r="SZB5">
        <v>0</v>
      </c>
      <c r="SZC5">
        <v>0</v>
      </c>
      <c r="SZD5">
        <v>0</v>
      </c>
      <c r="SZE5">
        <v>0</v>
      </c>
      <c r="SZF5">
        <v>0</v>
      </c>
      <c r="SZG5">
        <v>0</v>
      </c>
      <c r="SZH5">
        <v>0</v>
      </c>
      <c r="SZI5">
        <v>0</v>
      </c>
      <c r="SZJ5">
        <v>0</v>
      </c>
      <c r="SZK5">
        <v>0</v>
      </c>
      <c r="SZL5">
        <v>0</v>
      </c>
      <c r="SZM5">
        <v>0</v>
      </c>
      <c r="SZN5">
        <v>0</v>
      </c>
      <c r="SZO5">
        <v>0</v>
      </c>
      <c r="SZP5">
        <v>0</v>
      </c>
      <c r="SZQ5">
        <v>0</v>
      </c>
      <c r="SZR5">
        <v>0</v>
      </c>
      <c r="SZS5">
        <v>0</v>
      </c>
      <c r="SZT5">
        <v>0</v>
      </c>
      <c r="SZU5">
        <v>0</v>
      </c>
      <c r="SZV5">
        <v>0</v>
      </c>
      <c r="SZW5">
        <v>0</v>
      </c>
      <c r="SZX5">
        <v>0</v>
      </c>
      <c r="SZY5">
        <v>0</v>
      </c>
      <c r="SZZ5">
        <v>0</v>
      </c>
      <c r="TAA5">
        <v>0</v>
      </c>
      <c r="TAB5">
        <v>0</v>
      </c>
      <c r="TAC5">
        <v>0</v>
      </c>
      <c r="TAD5">
        <v>0</v>
      </c>
      <c r="TAE5">
        <v>0</v>
      </c>
      <c r="TAF5">
        <v>0</v>
      </c>
      <c r="TAG5">
        <v>0</v>
      </c>
      <c r="TAH5">
        <v>0</v>
      </c>
      <c r="TAI5">
        <v>0</v>
      </c>
      <c r="TAJ5">
        <v>0</v>
      </c>
      <c r="TAK5">
        <v>0</v>
      </c>
      <c r="TAL5">
        <v>0</v>
      </c>
      <c r="TAM5">
        <v>0</v>
      </c>
      <c r="TAN5">
        <v>0</v>
      </c>
      <c r="TAO5">
        <v>0</v>
      </c>
      <c r="TAP5">
        <v>0</v>
      </c>
      <c r="TAQ5">
        <v>0</v>
      </c>
      <c r="TAR5">
        <v>0</v>
      </c>
      <c r="TAS5">
        <v>0</v>
      </c>
      <c r="TAT5">
        <v>0</v>
      </c>
      <c r="TAU5">
        <v>0</v>
      </c>
      <c r="TAV5">
        <v>0</v>
      </c>
      <c r="TAW5">
        <v>0</v>
      </c>
      <c r="TAX5">
        <v>0</v>
      </c>
      <c r="TAY5">
        <v>0</v>
      </c>
      <c r="TAZ5">
        <v>0</v>
      </c>
      <c r="TBA5">
        <v>0</v>
      </c>
      <c r="TBB5">
        <v>0</v>
      </c>
      <c r="TBC5">
        <v>0</v>
      </c>
      <c r="TBD5">
        <v>0</v>
      </c>
      <c r="TBE5">
        <v>0</v>
      </c>
      <c r="TBF5">
        <v>0</v>
      </c>
      <c r="TBG5">
        <v>0</v>
      </c>
      <c r="TBH5">
        <v>0</v>
      </c>
      <c r="TBI5">
        <v>0</v>
      </c>
      <c r="TBJ5">
        <v>0</v>
      </c>
      <c r="TBK5">
        <v>0</v>
      </c>
      <c r="TBL5">
        <v>0</v>
      </c>
      <c r="TBM5">
        <v>0</v>
      </c>
      <c r="TBN5">
        <v>0</v>
      </c>
      <c r="TBO5">
        <v>0</v>
      </c>
      <c r="TBP5">
        <v>0</v>
      </c>
      <c r="TBQ5">
        <v>0</v>
      </c>
      <c r="TBR5">
        <v>0</v>
      </c>
      <c r="TBS5">
        <v>0</v>
      </c>
      <c r="TBT5">
        <v>0</v>
      </c>
      <c r="TBU5">
        <v>0</v>
      </c>
      <c r="TBV5">
        <v>0</v>
      </c>
      <c r="TBW5">
        <v>0</v>
      </c>
      <c r="TBX5">
        <v>0</v>
      </c>
      <c r="TBY5">
        <v>0</v>
      </c>
      <c r="TBZ5">
        <v>0</v>
      </c>
      <c r="TCA5">
        <v>0</v>
      </c>
      <c r="TCB5">
        <v>0</v>
      </c>
      <c r="TCC5">
        <v>0</v>
      </c>
      <c r="TCD5">
        <v>0</v>
      </c>
      <c r="TCE5">
        <v>0</v>
      </c>
      <c r="TCF5">
        <v>0</v>
      </c>
      <c r="TCG5">
        <v>0</v>
      </c>
      <c r="TCH5">
        <v>0</v>
      </c>
      <c r="TCI5">
        <v>0</v>
      </c>
      <c r="TCJ5">
        <v>0</v>
      </c>
      <c r="TCK5">
        <v>0</v>
      </c>
      <c r="TCL5">
        <v>0</v>
      </c>
      <c r="TCM5">
        <v>0</v>
      </c>
      <c r="TCN5">
        <v>0</v>
      </c>
      <c r="TCO5">
        <v>0</v>
      </c>
      <c r="TCP5">
        <v>0</v>
      </c>
      <c r="TCQ5">
        <v>0</v>
      </c>
      <c r="TCR5">
        <v>0</v>
      </c>
      <c r="TCS5">
        <v>0</v>
      </c>
      <c r="TCT5">
        <v>0</v>
      </c>
      <c r="TCU5">
        <v>0</v>
      </c>
      <c r="TCV5">
        <v>0</v>
      </c>
      <c r="TCW5">
        <v>0</v>
      </c>
      <c r="TCX5">
        <v>0</v>
      </c>
      <c r="TCY5">
        <v>0</v>
      </c>
      <c r="TCZ5">
        <v>0</v>
      </c>
      <c r="TDA5">
        <v>0</v>
      </c>
      <c r="TDB5">
        <v>0</v>
      </c>
      <c r="TDC5">
        <v>0</v>
      </c>
      <c r="TDD5">
        <v>0</v>
      </c>
      <c r="TDE5">
        <v>0</v>
      </c>
      <c r="TDF5">
        <v>0</v>
      </c>
      <c r="TDG5">
        <v>0</v>
      </c>
      <c r="TDH5">
        <v>0</v>
      </c>
      <c r="TDI5">
        <v>0</v>
      </c>
      <c r="TDJ5">
        <v>0</v>
      </c>
      <c r="TDK5">
        <v>0</v>
      </c>
      <c r="TDL5">
        <v>0</v>
      </c>
      <c r="TDM5">
        <v>0</v>
      </c>
      <c r="TDN5">
        <v>0</v>
      </c>
      <c r="TDO5">
        <v>0</v>
      </c>
      <c r="TDP5">
        <v>0</v>
      </c>
      <c r="TDQ5">
        <v>0</v>
      </c>
      <c r="TDR5">
        <v>0</v>
      </c>
      <c r="TDS5">
        <v>0</v>
      </c>
      <c r="TDT5">
        <v>0</v>
      </c>
      <c r="TDU5">
        <v>0</v>
      </c>
      <c r="TDV5">
        <v>0</v>
      </c>
      <c r="TDW5">
        <v>0</v>
      </c>
      <c r="TDX5">
        <v>0</v>
      </c>
      <c r="TDY5">
        <v>0</v>
      </c>
      <c r="TDZ5">
        <v>0</v>
      </c>
      <c r="TEA5">
        <v>0</v>
      </c>
      <c r="TEB5">
        <v>0</v>
      </c>
      <c r="TEC5">
        <v>0</v>
      </c>
      <c r="TED5">
        <v>0</v>
      </c>
      <c r="TEE5">
        <v>0</v>
      </c>
      <c r="TEF5">
        <v>0</v>
      </c>
      <c r="TEG5">
        <v>0</v>
      </c>
      <c r="TEH5">
        <v>0</v>
      </c>
      <c r="TEI5">
        <v>0</v>
      </c>
      <c r="TEJ5">
        <v>0</v>
      </c>
      <c r="TEK5">
        <v>0</v>
      </c>
      <c r="TEL5">
        <v>0</v>
      </c>
      <c r="TEM5">
        <v>0</v>
      </c>
      <c r="TEN5">
        <v>0</v>
      </c>
      <c r="TEO5">
        <v>0</v>
      </c>
      <c r="TEP5">
        <v>0</v>
      </c>
      <c r="TEQ5">
        <v>0</v>
      </c>
      <c r="TER5">
        <v>0</v>
      </c>
      <c r="TES5">
        <v>0</v>
      </c>
      <c r="TET5">
        <v>0</v>
      </c>
      <c r="TEU5">
        <v>0</v>
      </c>
      <c r="TEV5">
        <v>0</v>
      </c>
      <c r="TEW5">
        <v>0</v>
      </c>
      <c r="TEX5">
        <v>0</v>
      </c>
      <c r="TEY5">
        <v>0</v>
      </c>
      <c r="TEZ5">
        <v>0</v>
      </c>
      <c r="TFA5">
        <v>0</v>
      </c>
      <c r="TFB5">
        <v>0</v>
      </c>
      <c r="TFC5">
        <v>0</v>
      </c>
      <c r="TFD5">
        <v>0</v>
      </c>
      <c r="TFE5">
        <v>0</v>
      </c>
      <c r="TFF5">
        <v>0</v>
      </c>
      <c r="TFG5">
        <v>0</v>
      </c>
      <c r="TFH5">
        <v>0</v>
      </c>
      <c r="TFI5">
        <v>0</v>
      </c>
      <c r="TFJ5">
        <v>0</v>
      </c>
      <c r="TFK5">
        <v>0</v>
      </c>
      <c r="TFL5">
        <v>0</v>
      </c>
      <c r="TFM5">
        <v>0</v>
      </c>
      <c r="TFN5">
        <v>0</v>
      </c>
      <c r="TFO5">
        <v>0</v>
      </c>
      <c r="TFP5">
        <v>0</v>
      </c>
      <c r="TFQ5">
        <v>0</v>
      </c>
      <c r="TFR5">
        <v>0</v>
      </c>
      <c r="TFS5">
        <v>0</v>
      </c>
      <c r="TFT5">
        <v>0</v>
      </c>
      <c r="TFU5">
        <v>0</v>
      </c>
      <c r="TFV5">
        <v>0</v>
      </c>
      <c r="TFW5">
        <v>0</v>
      </c>
      <c r="TFX5">
        <v>0</v>
      </c>
      <c r="TFY5">
        <v>0</v>
      </c>
      <c r="TFZ5">
        <v>0</v>
      </c>
      <c r="TGA5">
        <v>0</v>
      </c>
      <c r="TGB5">
        <v>0</v>
      </c>
      <c r="TGC5">
        <v>0</v>
      </c>
      <c r="TGD5">
        <v>0</v>
      </c>
      <c r="TGE5">
        <v>0</v>
      </c>
      <c r="TGF5">
        <v>0</v>
      </c>
      <c r="TGG5">
        <v>0</v>
      </c>
      <c r="TGH5">
        <v>0</v>
      </c>
      <c r="TGI5">
        <v>0</v>
      </c>
      <c r="TGJ5">
        <v>0</v>
      </c>
      <c r="TGK5">
        <v>0</v>
      </c>
      <c r="TGL5">
        <v>0</v>
      </c>
      <c r="TGM5">
        <v>0</v>
      </c>
      <c r="TGN5">
        <v>0</v>
      </c>
      <c r="TGO5">
        <v>0</v>
      </c>
      <c r="TGP5">
        <v>0</v>
      </c>
      <c r="TGQ5">
        <v>0</v>
      </c>
      <c r="TGR5">
        <v>0</v>
      </c>
      <c r="TGS5">
        <v>0</v>
      </c>
      <c r="TGT5">
        <v>0</v>
      </c>
      <c r="TGU5">
        <v>0</v>
      </c>
      <c r="TGV5">
        <v>0</v>
      </c>
      <c r="TGW5">
        <v>0</v>
      </c>
      <c r="TGX5">
        <v>0</v>
      </c>
      <c r="TGY5">
        <v>0</v>
      </c>
      <c r="TGZ5">
        <v>0</v>
      </c>
      <c r="THA5">
        <v>0</v>
      </c>
      <c r="THB5">
        <v>0</v>
      </c>
      <c r="THC5">
        <v>0</v>
      </c>
      <c r="THD5">
        <v>0</v>
      </c>
      <c r="THE5">
        <v>0</v>
      </c>
      <c r="THF5">
        <v>0</v>
      </c>
      <c r="THG5">
        <v>0</v>
      </c>
      <c r="THH5">
        <v>0</v>
      </c>
      <c r="THI5">
        <v>0</v>
      </c>
      <c r="THJ5">
        <v>0</v>
      </c>
      <c r="THK5">
        <v>0</v>
      </c>
      <c r="THL5">
        <v>0</v>
      </c>
      <c r="THM5">
        <v>0</v>
      </c>
      <c r="THN5">
        <v>0</v>
      </c>
      <c r="THO5">
        <v>0</v>
      </c>
      <c r="THP5">
        <v>0</v>
      </c>
      <c r="THQ5">
        <v>0</v>
      </c>
      <c r="THR5">
        <v>0</v>
      </c>
      <c r="THS5">
        <v>0</v>
      </c>
      <c r="THT5">
        <v>0</v>
      </c>
      <c r="THU5">
        <v>0</v>
      </c>
      <c r="THV5">
        <v>0</v>
      </c>
      <c r="THW5">
        <v>0</v>
      </c>
      <c r="THX5">
        <v>0</v>
      </c>
      <c r="THY5">
        <v>0</v>
      </c>
      <c r="THZ5">
        <v>0</v>
      </c>
      <c r="TIA5">
        <v>0</v>
      </c>
      <c r="TIB5">
        <v>0</v>
      </c>
      <c r="TIC5">
        <v>0</v>
      </c>
      <c r="TID5">
        <v>0</v>
      </c>
      <c r="TIE5">
        <v>0</v>
      </c>
      <c r="TIF5">
        <v>0</v>
      </c>
      <c r="TIG5">
        <v>0</v>
      </c>
      <c r="TIH5">
        <v>0</v>
      </c>
      <c r="TII5">
        <v>0</v>
      </c>
      <c r="TIJ5">
        <v>0</v>
      </c>
      <c r="TIK5">
        <v>0</v>
      </c>
      <c r="TIL5">
        <v>0</v>
      </c>
      <c r="TIM5">
        <v>0</v>
      </c>
      <c r="TIN5">
        <v>0</v>
      </c>
      <c r="TIO5">
        <v>0</v>
      </c>
      <c r="TIP5">
        <v>0</v>
      </c>
      <c r="TIQ5">
        <v>0</v>
      </c>
      <c r="TIR5">
        <v>0</v>
      </c>
      <c r="TIS5">
        <v>0</v>
      </c>
      <c r="TIT5">
        <v>0</v>
      </c>
      <c r="TIU5">
        <v>0</v>
      </c>
      <c r="TIV5">
        <v>0</v>
      </c>
      <c r="TIW5">
        <v>0</v>
      </c>
      <c r="TIX5">
        <v>0</v>
      </c>
      <c r="TIY5">
        <v>0</v>
      </c>
      <c r="TIZ5">
        <v>0</v>
      </c>
      <c r="TJA5">
        <v>0</v>
      </c>
      <c r="TJB5">
        <v>0</v>
      </c>
      <c r="TJC5">
        <v>0</v>
      </c>
      <c r="TJD5">
        <v>0</v>
      </c>
      <c r="TJE5">
        <v>0</v>
      </c>
      <c r="TJF5">
        <v>0</v>
      </c>
      <c r="TJG5">
        <v>0</v>
      </c>
      <c r="TJH5">
        <v>0</v>
      </c>
      <c r="TJI5">
        <v>0</v>
      </c>
      <c r="TJJ5">
        <v>0</v>
      </c>
      <c r="TJK5">
        <v>0</v>
      </c>
      <c r="TJL5">
        <v>0</v>
      </c>
      <c r="TJM5">
        <v>0</v>
      </c>
      <c r="TJN5">
        <v>0</v>
      </c>
      <c r="TJO5">
        <v>0</v>
      </c>
      <c r="TJP5">
        <v>0</v>
      </c>
      <c r="TJQ5">
        <v>0</v>
      </c>
      <c r="TJR5">
        <v>0</v>
      </c>
      <c r="TJS5">
        <v>0</v>
      </c>
      <c r="TJT5">
        <v>0</v>
      </c>
      <c r="TJU5">
        <v>0</v>
      </c>
      <c r="TJV5">
        <v>0</v>
      </c>
      <c r="TJW5">
        <v>0</v>
      </c>
      <c r="TJX5">
        <v>0</v>
      </c>
      <c r="TJY5">
        <v>0</v>
      </c>
      <c r="TJZ5">
        <v>0</v>
      </c>
      <c r="TKA5">
        <v>0</v>
      </c>
      <c r="TKB5">
        <v>0</v>
      </c>
      <c r="TKC5">
        <v>0</v>
      </c>
      <c r="TKD5">
        <v>0</v>
      </c>
      <c r="TKE5">
        <v>0</v>
      </c>
      <c r="TKF5">
        <v>0</v>
      </c>
      <c r="TKG5">
        <v>0</v>
      </c>
      <c r="TKH5">
        <v>0</v>
      </c>
      <c r="TKI5">
        <v>0</v>
      </c>
      <c r="TKJ5">
        <v>0</v>
      </c>
      <c r="TKK5">
        <v>0</v>
      </c>
      <c r="TKL5">
        <v>0</v>
      </c>
      <c r="TKM5">
        <v>0</v>
      </c>
      <c r="TKN5">
        <v>0</v>
      </c>
      <c r="TKO5">
        <v>0</v>
      </c>
      <c r="TKP5">
        <v>0</v>
      </c>
      <c r="TKQ5">
        <v>0</v>
      </c>
      <c r="TKR5">
        <v>0</v>
      </c>
      <c r="TKS5">
        <v>0</v>
      </c>
      <c r="TKT5">
        <v>0</v>
      </c>
      <c r="TKU5">
        <v>0</v>
      </c>
      <c r="TKV5">
        <v>0</v>
      </c>
      <c r="TKW5">
        <v>0</v>
      </c>
      <c r="TKX5">
        <v>0</v>
      </c>
      <c r="TKY5">
        <v>0</v>
      </c>
      <c r="TKZ5">
        <v>0</v>
      </c>
      <c r="TLA5">
        <v>0</v>
      </c>
      <c r="TLB5">
        <v>0</v>
      </c>
      <c r="TLC5">
        <v>0</v>
      </c>
      <c r="TLD5">
        <v>0</v>
      </c>
      <c r="TLE5">
        <v>0</v>
      </c>
      <c r="TLF5">
        <v>0</v>
      </c>
      <c r="TLG5">
        <v>0</v>
      </c>
      <c r="TLH5">
        <v>0</v>
      </c>
      <c r="TLI5">
        <v>0</v>
      </c>
      <c r="TLJ5">
        <v>0</v>
      </c>
      <c r="TLK5">
        <v>0</v>
      </c>
      <c r="TLL5">
        <v>0</v>
      </c>
      <c r="TLM5">
        <v>0</v>
      </c>
      <c r="TLN5">
        <v>0</v>
      </c>
      <c r="TLO5">
        <v>0</v>
      </c>
      <c r="TLP5">
        <v>0</v>
      </c>
      <c r="TLQ5">
        <v>0</v>
      </c>
      <c r="TLR5">
        <v>0</v>
      </c>
      <c r="TLS5">
        <v>0</v>
      </c>
      <c r="TLT5">
        <v>0</v>
      </c>
      <c r="TLU5">
        <v>0</v>
      </c>
      <c r="TLV5">
        <v>0</v>
      </c>
      <c r="TLW5">
        <v>0</v>
      </c>
      <c r="TLX5">
        <v>0</v>
      </c>
      <c r="TLY5">
        <v>0</v>
      </c>
      <c r="TLZ5">
        <v>0</v>
      </c>
      <c r="TMA5">
        <v>0</v>
      </c>
      <c r="TMB5">
        <v>0</v>
      </c>
      <c r="TMC5">
        <v>0</v>
      </c>
      <c r="TMD5">
        <v>0</v>
      </c>
      <c r="TME5">
        <v>0</v>
      </c>
      <c r="TMF5">
        <v>0</v>
      </c>
      <c r="TMG5">
        <v>0</v>
      </c>
      <c r="TMH5">
        <v>0</v>
      </c>
      <c r="TMI5">
        <v>0</v>
      </c>
      <c r="TMJ5">
        <v>0</v>
      </c>
      <c r="TMK5">
        <v>0</v>
      </c>
      <c r="TML5">
        <v>0</v>
      </c>
      <c r="TMM5">
        <v>0</v>
      </c>
      <c r="TMN5">
        <v>0</v>
      </c>
      <c r="TMO5">
        <v>0</v>
      </c>
      <c r="TMP5">
        <v>0</v>
      </c>
      <c r="TMQ5">
        <v>0</v>
      </c>
      <c r="TMR5">
        <v>0</v>
      </c>
      <c r="TMS5">
        <v>0</v>
      </c>
      <c r="TMT5">
        <v>0</v>
      </c>
      <c r="TMU5">
        <v>0</v>
      </c>
      <c r="TMV5">
        <v>0</v>
      </c>
      <c r="TMW5">
        <v>0</v>
      </c>
      <c r="TMX5">
        <v>0</v>
      </c>
      <c r="TMY5">
        <v>0</v>
      </c>
      <c r="TMZ5">
        <v>0</v>
      </c>
      <c r="TNA5">
        <v>0</v>
      </c>
      <c r="TNB5">
        <v>0</v>
      </c>
      <c r="TNC5">
        <v>0</v>
      </c>
      <c r="TND5">
        <v>0</v>
      </c>
      <c r="TNE5">
        <v>0</v>
      </c>
      <c r="TNF5">
        <v>0</v>
      </c>
      <c r="TNG5">
        <v>0</v>
      </c>
      <c r="TNH5">
        <v>0</v>
      </c>
      <c r="TNI5">
        <v>0</v>
      </c>
      <c r="TNJ5">
        <v>0</v>
      </c>
      <c r="TNK5">
        <v>0</v>
      </c>
      <c r="TNL5">
        <v>0</v>
      </c>
      <c r="TNM5">
        <v>0</v>
      </c>
      <c r="TNN5">
        <v>0</v>
      </c>
      <c r="TNO5">
        <v>0</v>
      </c>
      <c r="TNP5">
        <v>0</v>
      </c>
      <c r="TNQ5">
        <v>0</v>
      </c>
      <c r="TNR5">
        <v>0</v>
      </c>
      <c r="TNS5">
        <v>0</v>
      </c>
      <c r="TNT5">
        <v>0</v>
      </c>
      <c r="TNU5">
        <v>0</v>
      </c>
      <c r="TNV5">
        <v>0</v>
      </c>
      <c r="TNW5">
        <v>0</v>
      </c>
      <c r="TNX5">
        <v>0</v>
      </c>
      <c r="TNY5">
        <v>0</v>
      </c>
      <c r="TNZ5">
        <v>0</v>
      </c>
      <c r="TOA5">
        <v>0</v>
      </c>
      <c r="TOB5">
        <v>0</v>
      </c>
      <c r="TOC5">
        <v>0</v>
      </c>
      <c r="TOD5">
        <v>0</v>
      </c>
      <c r="TOE5">
        <v>0</v>
      </c>
      <c r="TOF5">
        <v>0</v>
      </c>
      <c r="TOG5">
        <v>0</v>
      </c>
      <c r="TOH5">
        <v>0</v>
      </c>
      <c r="TOI5">
        <v>0</v>
      </c>
      <c r="TOJ5">
        <v>0</v>
      </c>
      <c r="TOK5">
        <v>0</v>
      </c>
      <c r="TOL5">
        <v>0</v>
      </c>
      <c r="TOM5">
        <v>0</v>
      </c>
      <c r="TON5">
        <v>0</v>
      </c>
      <c r="TOO5">
        <v>0</v>
      </c>
      <c r="TOP5">
        <v>0</v>
      </c>
      <c r="TOQ5">
        <v>0</v>
      </c>
      <c r="TOR5">
        <v>0</v>
      </c>
      <c r="TOS5">
        <v>0</v>
      </c>
      <c r="TOT5">
        <v>0</v>
      </c>
      <c r="TOU5">
        <v>0</v>
      </c>
      <c r="TOV5">
        <v>0</v>
      </c>
      <c r="TOW5">
        <v>0</v>
      </c>
      <c r="TOX5">
        <v>0</v>
      </c>
      <c r="TOY5">
        <v>0</v>
      </c>
      <c r="TOZ5">
        <v>0</v>
      </c>
      <c r="TPA5">
        <v>0</v>
      </c>
      <c r="TPB5">
        <v>0</v>
      </c>
      <c r="TPC5">
        <v>0</v>
      </c>
      <c r="TPD5">
        <v>0</v>
      </c>
      <c r="TPE5">
        <v>0</v>
      </c>
      <c r="TPF5">
        <v>0</v>
      </c>
      <c r="TPG5">
        <v>0</v>
      </c>
      <c r="TPH5">
        <v>0</v>
      </c>
      <c r="TPI5">
        <v>0</v>
      </c>
      <c r="TPJ5">
        <v>0</v>
      </c>
      <c r="TPK5">
        <v>0</v>
      </c>
      <c r="TPL5">
        <v>0</v>
      </c>
      <c r="TPM5">
        <v>0</v>
      </c>
      <c r="TPN5">
        <v>0</v>
      </c>
      <c r="TPO5">
        <v>0</v>
      </c>
      <c r="TPP5">
        <v>0</v>
      </c>
      <c r="TPQ5">
        <v>0</v>
      </c>
      <c r="TPR5">
        <v>0</v>
      </c>
      <c r="TPS5">
        <v>0</v>
      </c>
      <c r="TPT5">
        <v>0</v>
      </c>
      <c r="TPU5">
        <v>0</v>
      </c>
      <c r="TPV5">
        <v>0</v>
      </c>
      <c r="TPW5">
        <v>0</v>
      </c>
      <c r="TPX5">
        <v>0</v>
      </c>
      <c r="TPY5">
        <v>0</v>
      </c>
      <c r="TPZ5">
        <v>0</v>
      </c>
      <c r="TQA5">
        <v>0</v>
      </c>
      <c r="TQB5">
        <v>0</v>
      </c>
      <c r="TQC5">
        <v>0</v>
      </c>
      <c r="TQD5">
        <v>0</v>
      </c>
      <c r="TQE5">
        <v>0</v>
      </c>
      <c r="TQF5">
        <v>0</v>
      </c>
      <c r="TQG5">
        <v>0</v>
      </c>
      <c r="TQH5">
        <v>0</v>
      </c>
      <c r="TQI5">
        <v>0</v>
      </c>
      <c r="TQJ5">
        <v>0</v>
      </c>
      <c r="TQK5">
        <v>0</v>
      </c>
      <c r="TQL5">
        <v>0</v>
      </c>
      <c r="TQM5">
        <v>0</v>
      </c>
      <c r="TQN5">
        <v>0</v>
      </c>
      <c r="TQO5">
        <v>0</v>
      </c>
      <c r="TQP5">
        <v>0</v>
      </c>
      <c r="TQQ5">
        <v>0</v>
      </c>
      <c r="TQR5">
        <v>0</v>
      </c>
      <c r="TQS5">
        <v>0</v>
      </c>
      <c r="TQT5">
        <v>0</v>
      </c>
      <c r="TQU5">
        <v>0</v>
      </c>
      <c r="TQV5">
        <v>0</v>
      </c>
      <c r="TQW5">
        <v>0</v>
      </c>
      <c r="TQX5">
        <v>0</v>
      </c>
      <c r="TQY5">
        <v>0</v>
      </c>
      <c r="TQZ5">
        <v>0</v>
      </c>
      <c r="TRA5">
        <v>0</v>
      </c>
      <c r="TRB5">
        <v>0</v>
      </c>
      <c r="TRC5">
        <v>0</v>
      </c>
      <c r="TRD5">
        <v>0</v>
      </c>
      <c r="TRE5">
        <v>0</v>
      </c>
      <c r="TRF5">
        <v>0</v>
      </c>
      <c r="TRG5">
        <v>0</v>
      </c>
      <c r="TRH5">
        <v>0</v>
      </c>
      <c r="TRI5">
        <v>0</v>
      </c>
      <c r="TRJ5">
        <v>0</v>
      </c>
      <c r="TRK5">
        <v>0</v>
      </c>
      <c r="TRL5">
        <v>0</v>
      </c>
      <c r="TRM5">
        <v>0</v>
      </c>
      <c r="TRN5">
        <v>0</v>
      </c>
      <c r="TRO5">
        <v>0</v>
      </c>
      <c r="TRP5">
        <v>0</v>
      </c>
      <c r="TRQ5">
        <v>0</v>
      </c>
      <c r="TRR5">
        <v>0</v>
      </c>
      <c r="TRS5">
        <v>0</v>
      </c>
      <c r="TRT5">
        <v>0</v>
      </c>
      <c r="TRU5">
        <v>0</v>
      </c>
      <c r="TRV5">
        <v>0</v>
      </c>
      <c r="TRW5">
        <v>0</v>
      </c>
      <c r="TRX5">
        <v>0</v>
      </c>
      <c r="TRY5">
        <v>0</v>
      </c>
      <c r="TRZ5">
        <v>0</v>
      </c>
      <c r="TSA5">
        <v>0</v>
      </c>
      <c r="TSB5">
        <v>0</v>
      </c>
      <c r="TSC5">
        <v>0</v>
      </c>
      <c r="TSD5">
        <v>0</v>
      </c>
      <c r="TSE5">
        <v>0</v>
      </c>
      <c r="TSF5">
        <v>0</v>
      </c>
      <c r="TSG5">
        <v>0</v>
      </c>
      <c r="TSH5">
        <v>0</v>
      </c>
      <c r="TSI5">
        <v>0</v>
      </c>
      <c r="TSJ5">
        <v>0</v>
      </c>
      <c r="TSK5">
        <v>0</v>
      </c>
      <c r="TSL5">
        <v>0</v>
      </c>
      <c r="TSM5">
        <v>0</v>
      </c>
      <c r="TSN5">
        <v>0</v>
      </c>
      <c r="TSO5">
        <v>0</v>
      </c>
      <c r="TSP5">
        <v>0</v>
      </c>
      <c r="TSQ5">
        <v>0</v>
      </c>
      <c r="TSR5">
        <v>0</v>
      </c>
      <c r="TSS5">
        <v>0</v>
      </c>
      <c r="TST5">
        <v>0</v>
      </c>
      <c r="TSU5">
        <v>0</v>
      </c>
      <c r="TSV5">
        <v>0</v>
      </c>
      <c r="TSW5">
        <v>0</v>
      </c>
      <c r="TSX5">
        <v>0</v>
      </c>
      <c r="TSY5">
        <v>0</v>
      </c>
      <c r="TSZ5">
        <v>0</v>
      </c>
      <c r="TTA5">
        <v>0</v>
      </c>
      <c r="TTB5">
        <v>0</v>
      </c>
      <c r="TTC5">
        <v>0</v>
      </c>
      <c r="TTD5">
        <v>0</v>
      </c>
      <c r="TTE5">
        <v>0</v>
      </c>
      <c r="TTF5">
        <v>0</v>
      </c>
      <c r="TTG5">
        <v>0</v>
      </c>
      <c r="TTH5">
        <v>0</v>
      </c>
      <c r="TTI5">
        <v>0</v>
      </c>
      <c r="TTJ5">
        <v>0</v>
      </c>
      <c r="TTK5">
        <v>0</v>
      </c>
      <c r="TTL5">
        <v>0</v>
      </c>
      <c r="TTM5">
        <v>0</v>
      </c>
      <c r="TTN5">
        <v>0</v>
      </c>
      <c r="TTO5">
        <v>0</v>
      </c>
      <c r="TTP5">
        <v>0</v>
      </c>
      <c r="TTQ5">
        <v>0</v>
      </c>
      <c r="TTR5">
        <v>0</v>
      </c>
      <c r="TTS5">
        <v>0</v>
      </c>
      <c r="TTT5">
        <v>0</v>
      </c>
      <c r="TTU5">
        <v>0</v>
      </c>
      <c r="TTV5">
        <v>0</v>
      </c>
      <c r="TTW5">
        <v>0</v>
      </c>
      <c r="TTX5">
        <v>0</v>
      </c>
      <c r="TTY5">
        <v>0</v>
      </c>
      <c r="TTZ5">
        <v>0</v>
      </c>
      <c r="TUA5">
        <v>0</v>
      </c>
      <c r="TUB5">
        <v>0</v>
      </c>
      <c r="TUC5">
        <v>0</v>
      </c>
      <c r="TUD5">
        <v>0</v>
      </c>
      <c r="TUE5">
        <v>0</v>
      </c>
      <c r="TUF5">
        <v>0</v>
      </c>
      <c r="TUG5">
        <v>0</v>
      </c>
      <c r="TUH5">
        <v>0</v>
      </c>
      <c r="TUI5">
        <v>0</v>
      </c>
      <c r="TUJ5">
        <v>0</v>
      </c>
      <c r="TUK5">
        <v>0</v>
      </c>
      <c r="TUL5">
        <v>0</v>
      </c>
      <c r="TUM5">
        <v>0</v>
      </c>
      <c r="TUN5">
        <v>0</v>
      </c>
      <c r="TUO5">
        <v>0</v>
      </c>
      <c r="TUP5">
        <v>0</v>
      </c>
      <c r="TUQ5">
        <v>0</v>
      </c>
      <c r="TUR5">
        <v>0</v>
      </c>
      <c r="TUS5">
        <v>0</v>
      </c>
      <c r="TUT5">
        <v>0</v>
      </c>
      <c r="TUU5">
        <v>0</v>
      </c>
      <c r="TUV5">
        <v>0</v>
      </c>
      <c r="TUW5">
        <v>0</v>
      </c>
      <c r="TUX5">
        <v>0</v>
      </c>
      <c r="TUY5">
        <v>0</v>
      </c>
      <c r="TUZ5">
        <v>0</v>
      </c>
      <c r="TVA5">
        <v>0</v>
      </c>
      <c r="TVB5">
        <v>0</v>
      </c>
      <c r="TVC5">
        <v>0</v>
      </c>
      <c r="TVD5">
        <v>0</v>
      </c>
      <c r="TVE5">
        <v>0</v>
      </c>
      <c r="TVF5">
        <v>0</v>
      </c>
      <c r="TVG5">
        <v>0</v>
      </c>
      <c r="TVH5">
        <v>0</v>
      </c>
      <c r="TVI5">
        <v>0</v>
      </c>
      <c r="TVJ5">
        <v>0</v>
      </c>
      <c r="TVK5">
        <v>0</v>
      </c>
      <c r="TVL5">
        <v>0</v>
      </c>
      <c r="TVM5">
        <v>0</v>
      </c>
      <c r="TVN5">
        <v>0</v>
      </c>
      <c r="TVO5">
        <v>0</v>
      </c>
      <c r="TVP5">
        <v>0</v>
      </c>
      <c r="TVQ5">
        <v>0</v>
      </c>
      <c r="TVR5">
        <v>0</v>
      </c>
      <c r="TVS5">
        <v>0</v>
      </c>
      <c r="TVT5">
        <v>0</v>
      </c>
      <c r="TVU5">
        <v>0</v>
      </c>
      <c r="TVV5">
        <v>0</v>
      </c>
      <c r="TVW5">
        <v>0</v>
      </c>
      <c r="TVX5">
        <v>0</v>
      </c>
      <c r="TVY5">
        <v>0</v>
      </c>
      <c r="TVZ5">
        <v>0</v>
      </c>
      <c r="TWA5">
        <v>0</v>
      </c>
      <c r="TWB5">
        <v>0</v>
      </c>
      <c r="TWC5">
        <v>0</v>
      </c>
      <c r="TWD5">
        <v>0</v>
      </c>
      <c r="TWE5">
        <v>0</v>
      </c>
      <c r="TWF5">
        <v>0</v>
      </c>
      <c r="TWG5">
        <v>0</v>
      </c>
      <c r="TWH5">
        <v>0</v>
      </c>
      <c r="TWI5">
        <v>0</v>
      </c>
      <c r="TWJ5">
        <v>0</v>
      </c>
      <c r="TWK5">
        <v>0</v>
      </c>
      <c r="TWL5">
        <v>0</v>
      </c>
      <c r="TWM5">
        <v>0</v>
      </c>
      <c r="TWN5">
        <v>0</v>
      </c>
      <c r="TWO5">
        <v>0</v>
      </c>
      <c r="TWP5">
        <v>0</v>
      </c>
      <c r="TWQ5">
        <v>0</v>
      </c>
      <c r="TWR5">
        <v>0</v>
      </c>
      <c r="TWS5">
        <v>0</v>
      </c>
      <c r="TWT5">
        <v>0</v>
      </c>
      <c r="TWU5">
        <v>0</v>
      </c>
      <c r="TWV5">
        <v>0</v>
      </c>
      <c r="TWW5">
        <v>0</v>
      </c>
      <c r="TWX5">
        <v>0</v>
      </c>
      <c r="TWY5">
        <v>0</v>
      </c>
      <c r="TWZ5">
        <v>0</v>
      </c>
      <c r="TXA5">
        <v>0</v>
      </c>
      <c r="TXB5">
        <v>0</v>
      </c>
      <c r="TXC5">
        <v>0</v>
      </c>
      <c r="TXD5">
        <v>0</v>
      </c>
      <c r="TXE5">
        <v>0</v>
      </c>
      <c r="TXF5">
        <v>0</v>
      </c>
      <c r="TXG5">
        <v>0</v>
      </c>
      <c r="TXH5">
        <v>0</v>
      </c>
      <c r="TXI5">
        <v>0</v>
      </c>
      <c r="TXJ5">
        <v>0</v>
      </c>
      <c r="TXK5">
        <v>0</v>
      </c>
      <c r="TXL5">
        <v>0</v>
      </c>
      <c r="TXM5">
        <v>0</v>
      </c>
      <c r="TXN5">
        <v>0</v>
      </c>
      <c r="TXO5">
        <v>0</v>
      </c>
      <c r="TXP5">
        <v>0</v>
      </c>
      <c r="TXQ5">
        <v>0</v>
      </c>
      <c r="TXR5">
        <v>0</v>
      </c>
      <c r="TXS5">
        <v>0</v>
      </c>
      <c r="TXT5">
        <v>0</v>
      </c>
      <c r="TXU5">
        <v>0</v>
      </c>
      <c r="TXV5">
        <v>0</v>
      </c>
      <c r="TXW5">
        <v>0</v>
      </c>
      <c r="TXX5">
        <v>0</v>
      </c>
      <c r="TXY5">
        <v>0</v>
      </c>
      <c r="TXZ5">
        <v>0</v>
      </c>
      <c r="TYA5">
        <v>0</v>
      </c>
      <c r="TYB5">
        <v>0</v>
      </c>
      <c r="TYC5">
        <v>0</v>
      </c>
      <c r="TYD5">
        <v>0</v>
      </c>
      <c r="TYE5">
        <v>0</v>
      </c>
      <c r="TYF5">
        <v>0</v>
      </c>
      <c r="TYG5">
        <v>0</v>
      </c>
      <c r="TYH5">
        <v>0</v>
      </c>
      <c r="TYI5">
        <v>0</v>
      </c>
      <c r="TYJ5">
        <v>0</v>
      </c>
      <c r="TYK5">
        <v>0</v>
      </c>
      <c r="TYL5">
        <v>0</v>
      </c>
      <c r="TYM5">
        <v>0</v>
      </c>
      <c r="TYN5">
        <v>0</v>
      </c>
      <c r="TYO5">
        <v>0</v>
      </c>
      <c r="TYP5">
        <v>0</v>
      </c>
      <c r="TYQ5">
        <v>0</v>
      </c>
      <c r="TYR5">
        <v>0</v>
      </c>
      <c r="TYS5">
        <v>0</v>
      </c>
      <c r="TYT5">
        <v>0</v>
      </c>
      <c r="TYU5">
        <v>0</v>
      </c>
      <c r="TYV5">
        <v>0</v>
      </c>
      <c r="TYW5">
        <v>0</v>
      </c>
      <c r="TYX5">
        <v>0</v>
      </c>
      <c r="TYY5">
        <v>0</v>
      </c>
      <c r="TYZ5">
        <v>0</v>
      </c>
      <c r="TZA5">
        <v>0</v>
      </c>
      <c r="TZB5">
        <v>0</v>
      </c>
      <c r="TZC5">
        <v>0</v>
      </c>
      <c r="TZD5">
        <v>0</v>
      </c>
      <c r="TZE5">
        <v>0</v>
      </c>
      <c r="TZF5">
        <v>0</v>
      </c>
      <c r="TZG5">
        <v>0</v>
      </c>
      <c r="TZH5">
        <v>0</v>
      </c>
      <c r="TZI5">
        <v>0</v>
      </c>
      <c r="TZJ5">
        <v>0</v>
      </c>
      <c r="TZK5">
        <v>0</v>
      </c>
      <c r="TZL5">
        <v>0</v>
      </c>
      <c r="TZM5">
        <v>0</v>
      </c>
      <c r="TZN5">
        <v>0</v>
      </c>
      <c r="TZO5">
        <v>0</v>
      </c>
      <c r="TZP5">
        <v>0</v>
      </c>
      <c r="TZQ5">
        <v>0</v>
      </c>
      <c r="TZR5">
        <v>0</v>
      </c>
      <c r="TZS5">
        <v>0</v>
      </c>
      <c r="TZT5">
        <v>0</v>
      </c>
      <c r="TZU5">
        <v>0</v>
      </c>
      <c r="TZV5">
        <v>0</v>
      </c>
      <c r="TZW5">
        <v>0</v>
      </c>
      <c r="TZX5">
        <v>0</v>
      </c>
      <c r="TZY5">
        <v>0</v>
      </c>
      <c r="TZZ5">
        <v>0</v>
      </c>
      <c r="UAA5">
        <v>0</v>
      </c>
      <c r="UAB5">
        <v>0</v>
      </c>
      <c r="UAC5">
        <v>0</v>
      </c>
      <c r="UAD5">
        <v>0</v>
      </c>
      <c r="UAE5">
        <v>0</v>
      </c>
      <c r="UAF5">
        <v>0</v>
      </c>
      <c r="UAG5">
        <v>0</v>
      </c>
      <c r="UAH5">
        <v>0</v>
      </c>
      <c r="UAI5">
        <v>0</v>
      </c>
      <c r="UAJ5">
        <v>0</v>
      </c>
      <c r="UAK5">
        <v>0</v>
      </c>
      <c r="UAL5">
        <v>0</v>
      </c>
      <c r="UAM5">
        <v>0</v>
      </c>
      <c r="UAN5">
        <v>0</v>
      </c>
      <c r="UAO5">
        <v>0</v>
      </c>
      <c r="UAP5">
        <v>0</v>
      </c>
      <c r="UAQ5">
        <v>0</v>
      </c>
      <c r="UAR5">
        <v>0</v>
      </c>
      <c r="UAS5">
        <v>0</v>
      </c>
      <c r="UAT5">
        <v>0</v>
      </c>
      <c r="UAU5">
        <v>0</v>
      </c>
      <c r="UAV5">
        <v>0</v>
      </c>
      <c r="UAW5">
        <v>0</v>
      </c>
      <c r="UAX5">
        <v>0</v>
      </c>
      <c r="UAY5">
        <v>0</v>
      </c>
      <c r="UAZ5">
        <v>0</v>
      </c>
      <c r="UBA5">
        <v>0</v>
      </c>
      <c r="UBB5">
        <v>0</v>
      </c>
      <c r="UBC5">
        <v>0</v>
      </c>
      <c r="UBD5">
        <v>0</v>
      </c>
      <c r="UBE5">
        <v>0</v>
      </c>
      <c r="UBF5">
        <v>0</v>
      </c>
      <c r="UBG5">
        <v>0</v>
      </c>
      <c r="UBH5">
        <v>0</v>
      </c>
      <c r="UBI5">
        <v>0</v>
      </c>
      <c r="UBJ5">
        <v>0</v>
      </c>
      <c r="UBK5">
        <v>0</v>
      </c>
      <c r="UBL5">
        <v>0</v>
      </c>
      <c r="UBM5">
        <v>0</v>
      </c>
      <c r="UBN5">
        <v>0</v>
      </c>
      <c r="UBO5">
        <v>0</v>
      </c>
      <c r="UBP5">
        <v>0</v>
      </c>
      <c r="UBQ5">
        <v>0</v>
      </c>
      <c r="UBR5">
        <v>0</v>
      </c>
      <c r="UBS5">
        <v>0</v>
      </c>
      <c r="UBT5">
        <v>0</v>
      </c>
      <c r="UBU5">
        <v>0</v>
      </c>
      <c r="UBV5">
        <v>0</v>
      </c>
      <c r="UBW5">
        <v>0</v>
      </c>
      <c r="UBX5">
        <v>0</v>
      </c>
      <c r="UBY5">
        <v>0</v>
      </c>
      <c r="UBZ5">
        <v>0</v>
      </c>
      <c r="UCA5">
        <v>0</v>
      </c>
      <c r="UCB5">
        <v>0</v>
      </c>
      <c r="UCC5">
        <v>0</v>
      </c>
      <c r="UCD5">
        <v>0</v>
      </c>
      <c r="UCE5">
        <v>0</v>
      </c>
      <c r="UCF5">
        <v>0</v>
      </c>
      <c r="UCG5">
        <v>0</v>
      </c>
      <c r="UCH5">
        <v>0</v>
      </c>
      <c r="UCI5">
        <v>0</v>
      </c>
      <c r="UCJ5">
        <v>0</v>
      </c>
      <c r="UCK5">
        <v>0</v>
      </c>
      <c r="UCL5">
        <v>0</v>
      </c>
      <c r="UCM5">
        <v>0</v>
      </c>
      <c r="UCN5">
        <v>0</v>
      </c>
      <c r="UCO5">
        <v>0</v>
      </c>
      <c r="UCP5">
        <v>0</v>
      </c>
      <c r="UCQ5">
        <v>0</v>
      </c>
      <c r="UCR5">
        <v>0</v>
      </c>
      <c r="UCS5">
        <v>0</v>
      </c>
      <c r="UCT5">
        <v>0</v>
      </c>
      <c r="UCU5">
        <v>0</v>
      </c>
      <c r="UCV5">
        <v>0</v>
      </c>
      <c r="UCW5">
        <v>0</v>
      </c>
      <c r="UCX5">
        <v>0</v>
      </c>
      <c r="UCY5">
        <v>0</v>
      </c>
      <c r="UCZ5">
        <v>0</v>
      </c>
      <c r="UDA5">
        <v>0</v>
      </c>
      <c r="UDB5">
        <v>0</v>
      </c>
      <c r="UDC5">
        <v>0</v>
      </c>
      <c r="UDD5">
        <v>0</v>
      </c>
      <c r="UDE5">
        <v>0</v>
      </c>
      <c r="UDF5">
        <v>0</v>
      </c>
      <c r="UDG5">
        <v>0</v>
      </c>
      <c r="UDH5">
        <v>0</v>
      </c>
      <c r="UDI5">
        <v>0</v>
      </c>
      <c r="UDJ5">
        <v>0</v>
      </c>
      <c r="UDK5">
        <v>0</v>
      </c>
      <c r="UDL5">
        <v>0</v>
      </c>
      <c r="UDM5">
        <v>0</v>
      </c>
      <c r="UDN5">
        <v>0</v>
      </c>
      <c r="UDO5">
        <v>0</v>
      </c>
      <c r="UDP5">
        <v>0</v>
      </c>
      <c r="UDQ5">
        <v>0</v>
      </c>
      <c r="UDR5">
        <v>0</v>
      </c>
      <c r="UDS5">
        <v>0</v>
      </c>
      <c r="UDT5">
        <v>0</v>
      </c>
      <c r="UDU5">
        <v>0</v>
      </c>
      <c r="UDV5">
        <v>0</v>
      </c>
      <c r="UDW5">
        <v>0</v>
      </c>
      <c r="UDX5">
        <v>0</v>
      </c>
      <c r="UDY5">
        <v>0</v>
      </c>
      <c r="UDZ5">
        <v>0</v>
      </c>
      <c r="UEA5">
        <v>0</v>
      </c>
      <c r="UEB5">
        <v>0</v>
      </c>
      <c r="UEC5">
        <v>0</v>
      </c>
      <c r="UED5">
        <v>0</v>
      </c>
      <c r="UEE5">
        <v>0</v>
      </c>
      <c r="UEF5">
        <v>0</v>
      </c>
      <c r="UEG5">
        <v>0</v>
      </c>
      <c r="UEH5">
        <v>0</v>
      </c>
      <c r="UEI5">
        <v>0</v>
      </c>
      <c r="UEJ5">
        <v>0</v>
      </c>
      <c r="UEK5">
        <v>0</v>
      </c>
      <c r="UEL5">
        <v>0</v>
      </c>
      <c r="UEM5">
        <v>0</v>
      </c>
      <c r="UEN5">
        <v>0</v>
      </c>
      <c r="UEO5">
        <v>0</v>
      </c>
      <c r="UEP5">
        <v>0</v>
      </c>
      <c r="UEQ5">
        <v>0</v>
      </c>
      <c r="UER5">
        <v>0</v>
      </c>
      <c r="UES5">
        <v>0</v>
      </c>
      <c r="UET5">
        <v>0</v>
      </c>
      <c r="UEU5">
        <v>0</v>
      </c>
      <c r="UEV5">
        <v>0</v>
      </c>
      <c r="UEW5">
        <v>0</v>
      </c>
      <c r="UEX5">
        <v>0</v>
      </c>
      <c r="UEY5">
        <v>0</v>
      </c>
      <c r="UEZ5">
        <v>0</v>
      </c>
      <c r="UFA5">
        <v>0</v>
      </c>
      <c r="UFB5">
        <v>0</v>
      </c>
      <c r="UFC5">
        <v>0</v>
      </c>
      <c r="UFD5">
        <v>0</v>
      </c>
      <c r="UFE5">
        <v>0</v>
      </c>
      <c r="UFF5">
        <v>0</v>
      </c>
      <c r="UFG5">
        <v>0</v>
      </c>
      <c r="UFH5">
        <v>0</v>
      </c>
      <c r="UFI5">
        <v>0</v>
      </c>
      <c r="UFJ5">
        <v>0</v>
      </c>
      <c r="UFK5">
        <v>0</v>
      </c>
      <c r="UFL5">
        <v>0</v>
      </c>
      <c r="UFM5">
        <v>0</v>
      </c>
      <c r="UFN5">
        <v>0</v>
      </c>
      <c r="UFO5">
        <v>0</v>
      </c>
      <c r="UFP5">
        <v>0</v>
      </c>
      <c r="UFQ5">
        <v>0</v>
      </c>
      <c r="UFR5">
        <v>0</v>
      </c>
      <c r="UFS5">
        <v>0</v>
      </c>
      <c r="UFT5">
        <v>0</v>
      </c>
      <c r="UFU5">
        <v>0</v>
      </c>
      <c r="UFV5">
        <v>0</v>
      </c>
      <c r="UFW5">
        <v>0</v>
      </c>
      <c r="UFX5">
        <v>0</v>
      </c>
      <c r="UFY5">
        <v>0</v>
      </c>
      <c r="UFZ5">
        <v>0</v>
      </c>
      <c r="UGA5">
        <v>0</v>
      </c>
      <c r="UGB5">
        <v>0</v>
      </c>
      <c r="UGC5">
        <v>0</v>
      </c>
      <c r="UGD5">
        <v>0</v>
      </c>
      <c r="UGE5">
        <v>0</v>
      </c>
      <c r="UGF5">
        <v>0</v>
      </c>
      <c r="UGG5">
        <v>0</v>
      </c>
      <c r="UGH5">
        <v>0</v>
      </c>
      <c r="UGI5">
        <v>0</v>
      </c>
      <c r="UGJ5">
        <v>0</v>
      </c>
      <c r="UGK5">
        <v>0</v>
      </c>
      <c r="UGL5">
        <v>0</v>
      </c>
      <c r="UGM5">
        <v>0</v>
      </c>
      <c r="UGN5">
        <v>0</v>
      </c>
      <c r="UGO5">
        <v>0</v>
      </c>
      <c r="UGP5">
        <v>0</v>
      </c>
      <c r="UGQ5">
        <v>0</v>
      </c>
      <c r="UGR5">
        <v>0</v>
      </c>
      <c r="UGS5">
        <v>0</v>
      </c>
      <c r="UGT5">
        <v>0</v>
      </c>
      <c r="UGU5">
        <v>0</v>
      </c>
      <c r="UGV5">
        <v>0</v>
      </c>
      <c r="UGW5">
        <v>0</v>
      </c>
      <c r="UGX5">
        <v>0</v>
      </c>
      <c r="UGY5">
        <v>0</v>
      </c>
      <c r="UGZ5">
        <v>0</v>
      </c>
      <c r="UHA5">
        <v>0</v>
      </c>
      <c r="UHB5">
        <v>0</v>
      </c>
      <c r="UHC5">
        <v>0</v>
      </c>
      <c r="UHD5">
        <v>0</v>
      </c>
      <c r="UHE5">
        <v>0</v>
      </c>
      <c r="UHF5">
        <v>0</v>
      </c>
      <c r="UHG5">
        <v>0</v>
      </c>
      <c r="UHH5">
        <v>0</v>
      </c>
      <c r="UHI5">
        <v>0</v>
      </c>
      <c r="UHJ5">
        <v>0</v>
      </c>
      <c r="UHK5">
        <v>0</v>
      </c>
      <c r="UHL5">
        <v>0</v>
      </c>
      <c r="UHM5">
        <v>0</v>
      </c>
      <c r="UHN5">
        <v>0</v>
      </c>
      <c r="UHO5">
        <v>0</v>
      </c>
      <c r="UHP5">
        <v>0</v>
      </c>
      <c r="UHQ5">
        <v>0</v>
      </c>
      <c r="UHR5">
        <v>0</v>
      </c>
      <c r="UHS5">
        <v>0</v>
      </c>
      <c r="UHT5">
        <v>0</v>
      </c>
      <c r="UHU5">
        <v>0</v>
      </c>
      <c r="UHV5">
        <v>0</v>
      </c>
      <c r="UHW5">
        <v>0</v>
      </c>
      <c r="UHX5">
        <v>0</v>
      </c>
      <c r="UHY5">
        <v>0</v>
      </c>
      <c r="UHZ5">
        <v>0</v>
      </c>
      <c r="UIA5">
        <v>0</v>
      </c>
      <c r="UIB5">
        <v>0</v>
      </c>
      <c r="UIC5">
        <v>0</v>
      </c>
      <c r="UID5">
        <v>0</v>
      </c>
      <c r="UIE5">
        <v>0</v>
      </c>
      <c r="UIF5">
        <v>0</v>
      </c>
      <c r="UIG5">
        <v>0</v>
      </c>
      <c r="UIH5">
        <v>0</v>
      </c>
      <c r="UII5">
        <v>0</v>
      </c>
      <c r="UIJ5">
        <v>0</v>
      </c>
      <c r="UIK5">
        <v>0</v>
      </c>
      <c r="UIL5">
        <v>0</v>
      </c>
      <c r="UIM5">
        <v>0</v>
      </c>
      <c r="UIN5">
        <v>0</v>
      </c>
      <c r="UIO5">
        <v>0</v>
      </c>
      <c r="UIP5">
        <v>0</v>
      </c>
      <c r="UIQ5">
        <v>0</v>
      </c>
      <c r="UIR5">
        <v>0</v>
      </c>
      <c r="UIS5">
        <v>0</v>
      </c>
      <c r="UIT5">
        <v>0</v>
      </c>
      <c r="UIU5">
        <v>0</v>
      </c>
      <c r="UIV5">
        <v>0</v>
      </c>
      <c r="UIW5">
        <v>0</v>
      </c>
      <c r="UIX5">
        <v>0</v>
      </c>
      <c r="UIY5">
        <v>0</v>
      </c>
      <c r="UIZ5">
        <v>0</v>
      </c>
      <c r="UJA5">
        <v>0</v>
      </c>
      <c r="UJB5">
        <v>0</v>
      </c>
      <c r="UJC5">
        <v>0</v>
      </c>
      <c r="UJD5">
        <v>0</v>
      </c>
      <c r="UJE5">
        <v>0</v>
      </c>
      <c r="UJF5">
        <v>0</v>
      </c>
      <c r="UJG5">
        <v>0</v>
      </c>
      <c r="UJH5">
        <v>0</v>
      </c>
      <c r="UJI5">
        <v>0</v>
      </c>
      <c r="UJJ5">
        <v>0</v>
      </c>
      <c r="UJK5">
        <v>0</v>
      </c>
      <c r="UJL5">
        <v>0</v>
      </c>
      <c r="UJM5">
        <v>0</v>
      </c>
      <c r="UJN5">
        <v>0</v>
      </c>
      <c r="UJO5">
        <v>0</v>
      </c>
      <c r="UJP5">
        <v>0</v>
      </c>
      <c r="UJQ5">
        <v>0</v>
      </c>
      <c r="UJR5">
        <v>0</v>
      </c>
      <c r="UJS5">
        <v>0</v>
      </c>
      <c r="UJT5">
        <v>0</v>
      </c>
      <c r="UJU5">
        <v>0</v>
      </c>
      <c r="UJV5">
        <v>0</v>
      </c>
      <c r="UJW5">
        <v>0</v>
      </c>
      <c r="UJX5">
        <v>0</v>
      </c>
      <c r="UJY5">
        <v>0</v>
      </c>
      <c r="UJZ5">
        <v>0</v>
      </c>
      <c r="UKA5">
        <v>0</v>
      </c>
      <c r="UKB5">
        <v>0</v>
      </c>
      <c r="UKC5">
        <v>0</v>
      </c>
      <c r="UKD5">
        <v>0</v>
      </c>
      <c r="UKE5">
        <v>0</v>
      </c>
      <c r="UKF5">
        <v>0</v>
      </c>
      <c r="UKG5">
        <v>0</v>
      </c>
      <c r="UKH5">
        <v>0</v>
      </c>
      <c r="UKI5">
        <v>0</v>
      </c>
      <c r="UKJ5">
        <v>0</v>
      </c>
      <c r="UKK5">
        <v>0</v>
      </c>
      <c r="UKL5">
        <v>0</v>
      </c>
      <c r="UKM5">
        <v>0</v>
      </c>
      <c r="UKN5">
        <v>0</v>
      </c>
      <c r="UKO5">
        <v>0</v>
      </c>
      <c r="UKP5">
        <v>0</v>
      </c>
      <c r="UKQ5">
        <v>0</v>
      </c>
      <c r="UKR5">
        <v>0</v>
      </c>
      <c r="UKS5">
        <v>0</v>
      </c>
      <c r="UKT5">
        <v>0</v>
      </c>
      <c r="UKU5">
        <v>0</v>
      </c>
      <c r="UKV5">
        <v>0</v>
      </c>
      <c r="UKW5">
        <v>0</v>
      </c>
      <c r="UKX5">
        <v>0</v>
      </c>
      <c r="UKY5">
        <v>0</v>
      </c>
      <c r="UKZ5">
        <v>0</v>
      </c>
      <c r="ULA5">
        <v>0</v>
      </c>
      <c r="ULB5">
        <v>0</v>
      </c>
      <c r="ULC5">
        <v>0</v>
      </c>
      <c r="ULD5">
        <v>0</v>
      </c>
      <c r="ULE5">
        <v>0</v>
      </c>
      <c r="ULF5">
        <v>0</v>
      </c>
      <c r="ULG5">
        <v>0</v>
      </c>
      <c r="ULH5">
        <v>0</v>
      </c>
      <c r="ULI5">
        <v>0</v>
      </c>
      <c r="ULJ5">
        <v>0</v>
      </c>
      <c r="ULK5">
        <v>0</v>
      </c>
      <c r="ULL5">
        <v>0</v>
      </c>
      <c r="ULM5">
        <v>0</v>
      </c>
      <c r="ULN5">
        <v>0</v>
      </c>
      <c r="ULO5">
        <v>0</v>
      </c>
      <c r="ULP5">
        <v>0</v>
      </c>
      <c r="ULQ5">
        <v>0</v>
      </c>
      <c r="ULR5">
        <v>0</v>
      </c>
      <c r="ULS5">
        <v>0</v>
      </c>
      <c r="ULT5">
        <v>0</v>
      </c>
      <c r="ULU5">
        <v>0</v>
      </c>
      <c r="ULV5">
        <v>0</v>
      </c>
      <c r="ULW5">
        <v>0</v>
      </c>
      <c r="ULX5">
        <v>0</v>
      </c>
      <c r="ULY5">
        <v>0</v>
      </c>
      <c r="ULZ5">
        <v>0</v>
      </c>
      <c r="UMA5">
        <v>0</v>
      </c>
      <c r="UMB5">
        <v>0</v>
      </c>
      <c r="UMC5">
        <v>0</v>
      </c>
      <c r="UMD5">
        <v>0</v>
      </c>
      <c r="UME5">
        <v>0</v>
      </c>
      <c r="UMF5">
        <v>0</v>
      </c>
      <c r="UMG5">
        <v>0</v>
      </c>
      <c r="UMH5">
        <v>0</v>
      </c>
      <c r="UMI5">
        <v>0</v>
      </c>
      <c r="UMJ5">
        <v>0</v>
      </c>
      <c r="UMK5">
        <v>0</v>
      </c>
      <c r="UML5">
        <v>0</v>
      </c>
      <c r="UMM5">
        <v>0</v>
      </c>
      <c r="UMN5">
        <v>0</v>
      </c>
      <c r="UMO5">
        <v>0</v>
      </c>
      <c r="UMP5">
        <v>0</v>
      </c>
      <c r="UMQ5">
        <v>0</v>
      </c>
      <c r="UMR5">
        <v>0</v>
      </c>
      <c r="UMS5">
        <v>0</v>
      </c>
      <c r="UMT5">
        <v>0</v>
      </c>
      <c r="UMU5">
        <v>0</v>
      </c>
      <c r="UMV5">
        <v>0</v>
      </c>
      <c r="UMW5">
        <v>0</v>
      </c>
      <c r="UMX5">
        <v>0</v>
      </c>
      <c r="UMY5">
        <v>0</v>
      </c>
      <c r="UMZ5">
        <v>0</v>
      </c>
      <c r="UNA5">
        <v>0</v>
      </c>
      <c r="UNB5">
        <v>0</v>
      </c>
      <c r="UNC5">
        <v>0</v>
      </c>
      <c r="UND5">
        <v>0</v>
      </c>
      <c r="UNE5">
        <v>0</v>
      </c>
      <c r="UNF5">
        <v>0</v>
      </c>
      <c r="UNG5">
        <v>0</v>
      </c>
      <c r="UNH5">
        <v>0</v>
      </c>
      <c r="UNI5">
        <v>0</v>
      </c>
      <c r="UNJ5">
        <v>0</v>
      </c>
      <c r="UNK5">
        <v>0</v>
      </c>
      <c r="UNL5">
        <v>0</v>
      </c>
      <c r="UNM5">
        <v>0</v>
      </c>
      <c r="UNN5">
        <v>0</v>
      </c>
      <c r="UNO5">
        <v>0</v>
      </c>
      <c r="UNP5">
        <v>0</v>
      </c>
      <c r="UNQ5">
        <v>0</v>
      </c>
      <c r="UNR5">
        <v>0</v>
      </c>
      <c r="UNS5">
        <v>0</v>
      </c>
      <c r="UNT5">
        <v>0</v>
      </c>
      <c r="UNU5">
        <v>0</v>
      </c>
      <c r="UNV5">
        <v>0</v>
      </c>
      <c r="UNW5">
        <v>0</v>
      </c>
      <c r="UNX5">
        <v>0</v>
      </c>
      <c r="UNY5">
        <v>0</v>
      </c>
      <c r="UNZ5">
        <v>0</v>
      </c>
      <c r="UOA5">
        <v>0</v>
      </c>
      <c r="UOB5">
        <v>0</v>
      </c>
      <c r="UOC5">
        <v>0</v>
      </c>
      <c r="UOD5">
        <v>0</v>
      </c>
      <c r="UOE5">
        <v>0</v>
      </c>
      <c r="UOF5">
        <v>0</v>
      </c>
      <c r="UOG5">
        <v>0</v>
      </c>
      <c r="UOH5">
        <v>0</v>
      </c>
      <c r="UOI5">
        <v>0</v>
      </c>
      <c r="UOJ5">
        <v>0</v>
      </c>
      <c r="UOK5">
        <v>0</v>
      </c>
      <c r="UOL5">
        <v>0</v>
      </c>
      <c r="UOM5">
        <v>0</v>
      </c>
      <c r="UON5">
        <v>0</v>
      </c>
      <c r="UOO5">
        <v>0</v>
      </c>
      <c r="UOP5">
        <v>0</v>
      </c>
      <c r="UOQ5">
        <v>0</v>
      </c>
      <c r="UOR5">
        <v>0</v>
      </c>
      <c r="UOS5">
        <v>0</v>
      </c>
      <c r="UOT5">
        <v>0</v>
      </c>
      <c r="UOU5">
        <v>0</v>
      </c>
      <c r="UOV5">
        <v>0</v>
      </c>
      <c r="UOW5">
        <v>0</v>
      </c>
      <c r="UOX5">
        <v>0</v>
      </c>
      <c r="UOY5">
        <v>0</v>
      </c>
      <c r="UOZ5">
        <v>0</v>
      </c>
      <c r="UPA5">
        <v>0</v>
      </c>
      <c r="UPB5">
        <v>0</v>
      </c>
      <c r="UPC5">
        <v>0</v>
      </c>
      <c r="UPD5">
        <v>0</v>
      </c>
      <c r="UPE5">
        <v>0</v>
      </c>
      <c r="UPF5">
        <v>0</v>
      </c>
      <c r="UPG5">
        <v>0</v>
      </c>
      <c r="UPH5">
        <v>0</v>
      </c>
      <c r="UPI5">
        <v>0</v>
      </c>
      <c r="UPJ5">
        <v>0</v>
      </c>
      <c r="UPK5">
        <v>0</v>
      </c>
      <c r="UPL5">
        <v>0</v>
      </c>
      <c r="UPM5">
        <v>0</v>
      </c>
      <c r="UPN5">
        <v>0</v>
      </c>
      <c r="UPO5">
        <v>0</v>
      </c>
      <c r="UPP5">
        <v>0</v>
      </c>
      <c r="UPQ5">
        <v>0</v>
      </c>
      <c r="UPR5">
        <v>0</v>
      </c>
      <c r="UPS5">
        <v>0</v>
      </c>
      <c r="UPT5">
        <v>0</v>
      </c>
      <c r="UPU5">
        <v>0</v>
      </c>
      <c r="UPV5">
        <v>0</v>
      </c>
      <c r="UPW5">
        <v>0</v>
      </c>
      <c r="UPX5">
        <v>0</v>
      </c>
      <c r="UPY5">
        <v>0</v>
      </c>
      <c r="UPZ5">
        <v>0</v>
      </c>
      <c r="UQA5">
        <v>0</v>
      </c>
      <c r="UQB5">
        <v>0</v>
      </c>
      <c r="UQC5">
        <v>0</v>
      </c>
      <c r="UQD5">
        <v>0</v>
      </c>
      <c r="UQE5">
        <v>0</v>
      </c>
      <c r="UQF5">
        <v>0</v>
      </c>
      <c r="UQG5">
        <v>0</v>
      </c>
      <c r="UQH5">
        <v>0</v>
      </c>
      <c r="UQI5">
        <v>0</v>
      </c>
      <c r="UQJ5">
        <v>0</v>
      </c>
      <c r="UQK5">
        <v>0</v>
      </c>
      <c r="UQL5">
        <v>0</v>
      </c>
      <c r="UQM5">
        <v>0</v>
      </c>
      <c r="UQN5">
        <v>0</v>
      </c>
      <c r="UQO5">
        <v>0</v>
      </c>
      <c r="UQP5">
        <v>0</v>
      </c>
      <c r="UQQ5">
        <v>0</v>
      </c>
      <c r="UQR5">
        <v>0</v>
      </c>
      <c r="UQS5">
        <v>0</v>
      </c>
      <c r="UQT5">
        <v>0</v>
      </c>
      <c r="UQU5">
        <v>0</v>
      </c>
      <c r="UQV5">
        <v>0</v>
      </c>
      <c r="UQW5">
        <v>0</v>
      </c>
      <c r="UQX5">
        <v>0</v>
      </c>
      <c r="UQY5">
        <v>0</v>
      </c>
      <c r="UQZ5">
        <v>0</v>
      </c>
      <c r="URA5">
        <v>0</v>
      </c>
      <c r="URB5">
        <v>0</v>
      </c>
      <c r="URC5">
        <v>0</v>
      </c>
      <c r="URD5">
        <v>0</v>
      </c>
      <c r="URE5">
        <v>0</v>
      </c>
      <c r="URF5">
        <v>0</v>
      </c>
      <c r="URG5">
        <v>0</v>
      </c>
      <c r="URH5">
        <v>0</v>
      </c>
      <c r="URI5">
        <v>0</v>
      </c>
      <c r="URJ5">
        <v>0</v>
      </c>
      <c r="URK5">
        <v>0</v>
      </c>
      <c r="URL5">
        <v>0</v>
      </c>
      <c r="URM5">
        <v>0</v>
      </c>
      <c r="URN5">
        <v>0</v>
      </c>
      <c r="URO5">
        <v>0</v>
      </c>
      <c r="URP5">
        <v>0</v>
      </c>
      <c r="URQ5">
        <v>0</v>
      </c>
      <c r="URR5">
        <v>0</v>
      </c>
      <c r="URS5">
        <v>0</v>
      </c>
      <c r="URT5">
        <v>0</v>
      </c>
      <c r="URU5">
        <v>0</v>
      </c>
      <c r="URV5">
        <v>0</v>
      </c>
      <c r="URW5">
        <v>0</v>
      </c>
      <c r="URX5">
        <v>0</v>
      </c>
      <c r="URY5">
        <v>0</v>
      </c>
      <c r="URZ5">
        <v>0</v>
      </c>
      <c r="USA5">
        <v>0</v>
      </c>
      <c r="USB5">
        <v>0</v>
      </c>
      <c r="USC5">
        <v>0</v>
      </c>
      <c r="USD5">
        <v>0</v>
      </c>
      <c r="USE5">
        <v>0</v>
      </c>
      <c r="USF5">
        <v>0</v>
      </c>
      <c r="USG5">
        <v>0</v>
      </c>
      <c r="USH5">
        <v>0</v>
      </c>
      <c r="USI5">
        <v>0</v>
      </c>
      <c r="USJ5">
        <v>0</v>
      </c>
      <c r="USK5">
        <v>0</v>
      </c>
      <c r="USL5">
        <v>0</v>
      </c>
      <c r="USM5">
        <v>0</v>
      </c>
      <c r="USN5">
        <v>0</v>
      </c>
      <c r="USO5">
        <v>0</v>
      </c>
      <c r="USP5">
        <v>0</v>
      </c>
      <c r="USQ5">
        <v>0</v>
      </c>
      <c r="USR5">
        <v>0</v>
      </c>
      <c r="USS5">
        <v>0</v>
      </c>
      <c r="UST5">
        <v>0</v>
      </c>
      <c r="USU5">
        <v>0</v>
      </c>
      <c r="USV5">
        <v>0</v>
      </c>
      <c r="USW5">
        <v>0</v>
      </c>
      <c r="USX5">
        <v>0</v>
      </c>
      <c r="USY5">
        <v>0</v>
      </c>
      <c r="USZ5">
        <v>0</v>
      </c>
      <c r="UTA5">
        <v>0</v>
      </c>
      <c r="UTB5">
        <v>0</v>
      </c>
      <c r="UTC5">
        <v>0</v>
      </c>
      <c r="UTD5">
        <v>0</v>
      </c>
      <c r="UTE5">
        <v>0</v>
      </c>
      <c r="UTF5">
        <v>0</v>
      </c>
      <c r="UTG5">
        <v>0</v>
      </c>
      <c r="UTH5">
        <v>0</v>
      </c>
      <c r="UTI5">
        <v>0</v>
      </c>
      <c r="UTJ5">
        <v>0</v>
      </c>
      <c r="UTK5">
        <v>0</v>
      </c>
      <c r="UTL5">
        <v>0</v>
      </c>
      <c r="UTM5">
        <v>0</v>
      </c>
      <c r="UTN5">
        <v>0</v>
      </c>
      <c r="UTO5">
        <v>0</v>
      </c>
      <c r="UTP5">
        <v>0</v>
      </c>
      <c r="UTQ5">
        <v>0</v>
      </c>
      <c r="UTR5">
        <v>0</v>
      </c>
      <c r="UTS5">
        <v>0</v>
      </c>
      <c r="UTT5">
        <v>0</v>
      </c>
      <c r="UTU5">
        <v>0</v>
      </c>
      <c r="UTV5">
        <v>0</v>
      </c>
      <c r="UTW5">
        <v>0</v>
      </c>
      <c r="UTX5">
        <v>0</v>
      </c>
      <c r="UTY5">
        <v>0</v>
      </c>
      <c r="UTZ5">
        <v>0</v>
      </c>
      <c r="UUA5">
        <v>0</v>
      </c>
      <c r="UUB5">
        <v>0</v>
      </c>
      <c r="UUC5">
        <v>0</v>
      </c>
      <c r="UUD5">
        <v>0</v>
      </c>
      <c r="UUE5">
        <v>0</v>
      </c>
      <c r="UUF5">
        <v>0</v>
      </c>
      <c r="UUG5">
        <v>0</v>
      </c>
      <c r="UUH5">
        <v>0</v>
      </c>
      <c r="UUI5">
        <v>0</v>
      </c>
      <c r="UUJ5">
        <v>0</v>
      </c>
      <c r="UUK5">
        <v>0</v>
      </c>
      <c r="UUL5">
        <v>0</v>
      </c>
      <c r="UUM5">
        <v>0</v>
      </c>
      <c r="UUN5">
        <v>0</v>
      </c>
      <c r="UUO5">
        <v>0</v>
      </c>
      <c r="UUP5">
        <v>0</v>
      </c>
      <c r="UUQ5">
        <v>0</v>
      </c>
      <c r="UUR5">
        <v>0</v>
      </c>
      <c r="UUS5">
        <v>0</v>
      </c>
      <c r="UUT5">
        <v>0</v>
      </c>
      <c r="UUU5">
        <v>0</v>
      </c>
      <c r="UUV5">
        <v>0</v>
      </c>
      <c r="UUW5">
        <v>0</v>
      </c>
      <c r="UUX5">
        <v>0</v>
      </c>
      <c r="UUY5">
        <v>0</v>
      </c>
      <c r="UUZ5">
        <v>0</v>
      </c>
      <c r="UVA5">
        <v>0</v>
      </c>
      <c r="UVB5">
        <v>0</v>
      </c>
      <c r="UVC5">
        <v>0</v>
      </c>
      <c r="UVD5">
        <v>0</v>
      </c>
      <c r="UVE5">
        <v>0</v>
      </c>
      <c r="UVF5">
        <v>0</v>
      </c>
      <c r="UVG5">
        <v>0</v>
      </c>
      <c r="UVH5">
        <v>0</v>
      </c>
      <c r="UVI5">
        <v>0</v>
      </c>
      <c r="UVJ5">
        <v>0</v>
      </c>
      <c r="UVK5">
        <v>0</v>
      </c>
      <c r="UVL5">
        <v>0</v>
      </c>
      <c r="UVM5">
        <v>0</v>
      </c>
      <c r="UVN5">
        <v>0</v>
      </c>
      <c r="UVO5">
        <v>0</v>
      </c>
      <c r="UVP5">
        <v>0</v>
      </c>
      <c r="UVQ5">
        <v>0</v>
      </c>
      <c r="UVR5">
        <v>0</v>
      </c>
      <c r="UVS5">
        <v>0</v>
      </c>
      <c r="UVT5">
        <v>0</v>
      </c>
      <c r="UVU5">
        <v>0</v>
      </c>
      <c r="UVV5">
        <v>0</v>
      </c>
      <c r="UVW5">
        <v>0</v>
      </c>
      <c r="UVX5">
        <v>0</v>
      </c>
      <c r="UVY5">
        <v>0</v>
      </c>
      <c r="UVZ5">
        <v>0</v>
      </c>
      <c r="UWA5">
        <v>0</v>
      </c>
      <c r="UWB5">
        <v>0</v>
      </c>
      <c r="UWC5">
        <v>0</v>
      </c>
      <c r="UWD5">
        <v>0</v>
      </c>
      <c r="UWE5">
        <v>0</v>
      </c>
      <c r="UWF5">
        <v>0</v>
      </c>
      <c r="UWG5">
        <v>0</v>
      </c>
      <c r="UWH5">
        <v>0</v>
      </c>
      <c r="UWI5">
        <v>0</v>
      </c>
      <c r="UWJ5">
        <v>0</v>
      </c>
      <c r="UWK5">
        <v>0</v>
      </c>
      <c r="UWL5">
        <v>0</v>
      </c>
      <c r="UWM5">
        <v>0</v>
      </c>
      <c r="UWN5">
        <v>0</v>
      </c>
      <c r="UWO5">
        <v>0</v>
      </c>
      <c r="UWP5">
        <v>0</v>
      </c>
      <c r="UWQ5">
        <v>0</v>
      </c>
      <c r="UWR5">
        <v>0</v>
      </c>
      <c r="UWS5">
        <v>0</v>
      </c>
      <c r="UWT5">
        <v>0</v>
      </c>
      <c r="UWU5">
        <v>0</v>
      </c>
      <c r="UWV5">
        <v>0</v>
      </c>
      <c r="UWW5">
        <v>0</v>
      </c>
      <c r="UWX5">
        <v>0</v>
      </c>
      <c r="UWY5">
        <v>0</v>
      </c>
      <c r="UWZ5">
        <v>0</v>
      </c>
      <c r="UXA5">
        <v>0</v>
      </c>
      <c r="UXB5">
        <v>0</v>
      </c>
      <c r="UXC5">
        <v>0</v>
      </c>
      <c r="UXD5">
        <v>0</v>
      </c>
      <c r="UXE5">
        <v>0</v>
      </c>
      <c r="UXF5">
        <v>0</v>
      </c>
      <c r="UXG5">
        <v>0</v>
      </c>
      <c r="UXH5">
        <v>0</v>
      </c>
      <c r="UXI5">
        <v>0</v>
      </c>
      <c r="UXJ5">
        <v>0</v>
      </c>
      <c r="UXK5">
        <v>0</v>
      </c>
      <c r="UXL5">
        <v>0</v>
      </c>
      <c r="UXM5">
        <v>0</v>
      </c>
      <c r="UXN5">
        <v>0</v>
      </c>
      <c r="UXO5">
        <v>0</v>
      </c>
      <c r="UXP5">
        <v>0</v>
      </c>
      <c r="UXQ5">
        <v>0</v>
      </c>
      <c r="UXR5">
        <v>0</v>
      </c>
      <c r="UXS5">
        <v>0</v>
      </c>
      <c r="UXT5">
        <v>0</v>
      </c>
      <c r="UXU5">
        <v>0</v>
      </c>
      <c r="UXV5">
        <v>0</v>
      </c>
      <c r="UXW5">
        <v>0</v>
      </c>
      <c r="UXX5">
        <v>0</v>
      </c>
      <c r="UXY5">
        <v>0</v>
      </c>
      <c r="UXZ5">
        <v>0</v>
      </c>
      <c r="UYA5">
        <v>0</v>
      </c>
      <c r="UYB5">
        <v>0</v>
      </c>
      <c r="UYC5">
        <v>0</v>
      </c>
      <c r="UYD5">
        <v>0</v>
      </c>
      <c r="UYE5">
        <v>0</v>
      </c>
      <c r="UYF5">
        <v>0</v>
      </c>
      <c r="UYG5">
        <v>0</v>
      </c>
      <c r="UYH5">
        <v>0</v>
      </c>
      <c r="UYI5">
        <v>0</v>
      </c>
      <c r="UYJ5">
        <v>0</v>
      </c>
      <c r="UYK5">
        <v>0</v>
      </c>
      <c r="UYL5">
        <v>0</v>
      </c>
      <c r="UYM5">
        <v>0</v>
      </c>
      <c r="UYN5">
        <v>0</v>
      </c>
      <c r="UYO5">
        <v>0</v>
      </c>
      <c r="UYP5">
        <v>0</v>
      </c>
      <c r="UYQ5">
        <v>0</v>
      </c>
      <c r="UYR5">
        <v>0</v>
      </c>
      <c r="UYS5">
        <v>0</v>
      </c>
      <c r="UYT5">
        <v>0</v>
      </c>
      <c r="UYU5">
        <v>0</v>
      </c>
      <c r="UYV5">
        <v>0</v>
      </c>
      <c r="UYW5">
        <v>0</v>
      </c>
      <c r="UYX5">
        <v>0</v>
      </c>
      <c r="UYY5">
        <v>0</v>
      </c>
      <c r="UYZ5">
        <v>0</v>
      </c>
      <c r="UZA5">
        <v>0</v>
      </c>
      <c r="UZB5">
        <v>0</v>
      </c>
      <c r="UZC5">
        <v>0</v>
      </c>
      <c r="UZD5">
        <v>0</v>
      </c>
      <c r="UZE5">
        <v>0</v>
      </c>
      <c r="UZF5">
        <v>0</v>
      </c>
      <c r="UZG5">
        <v>0</v>
      </c>
      <c r="UZH5">
        <v>0</v>
      </c>
      <c r="UZI5">
        <v>0</v>
      </c>
      <c r="UZJ5">
        <v>0</v>
      </c>
      <c r="UZK5">
        <v>0</v>
      </c>
      <c r="UZL5">
        <v>0</v>
      </c>
      <c r="UZM5">
        <v>0</v>
      </c>
      <c r="UZN5">
        <v>0</v>
      </c>
      <c r="UZO5">
        <v>0</v>
      </c>
      <c r="UZP5">
        <v>0</v>
      </c>
      <c r="UZQ5">
        <v>0</v>
      </c>
      <c r="UZR5">
        <v>0</v>
      </c>
      <c r="UZS5">
        <v>0</v>
      </c>
      <c r="UZT5">
        <v>0</v>
      </c>
      <c r="UZU5">
        <v>0</v>
      </c>
      <c r="UZV5">
        <v>0</v>
      </c>
      <c r="UZW5">
        <v>0</v>
      </c>
      <c r="UZX5">
        <v>0</v>
      </c>
      <c r="UZY5">
        <v>0</v>
      </c>
      <c r="UZZ5">
        <v>0</v>
      </c>
      <c r="VAA5">
        <v>0</v>
      </c>
      <c r="VAB5">
        <v>0</v>
      </c>
      <c r="VAC5">
        <v>0</v>
      </c>
      <c r="VAD5">
        <v>0</v>
      </c>
      <c r="VAE5">
        <v>0</v>
      </c>
      <c r="VAF5">
        <v>0</v>
      </c>
      <c r="VAG5">
        <v>0</v>
      </c>
      <c r="VAH5">
        <v>0</v>
      </c>
      <c r="VAI5">
        <v>0</v>
      </c>
      <c r="VAJ5">
        <v>0</v>
      </c>
      <c r="VAK5">
        <v>0</v>
      </c>
      <c r="VAL5">
        <v>0</v>
      </c>
      <c r="VAM5">
        <v>0</v>
      </c>
      <c r="VAN5">
        <v>0</v>
      </c>
      <c r="VAO5">
        <v>0</v>
      </c>
      <c r="VAP5">
        <v>0</v>
      </c>
      <c r="VAQ5">
        <v>0</v>
      </c>
      <c r="VAR5">
        <v>0</v>
      </c>
      <c r="VAS5">
        <v>0</v>
      </c>
      <c r="VAT5">
        <v>0</v>
      </c>
      <c r="VAU5">
        <v>0</v>
      </c>
      <c r="VAV5">
        <v>0</v>
      </c>
      <c r="VAW5">
        <v>0</v>
      </c>
      <c r="VAX5">
        <v>0</v>
      </c>
      <c r="VAY5">
        <v>0</v>
      </c>
      <c r="VAZ5">
        <v>0</v>
      </c>
      <c r="VBA5">
        <v>0</v>
      </c>
      <c r="VBB5">
        <v>0</v>
      </c>
      <c r="VBC5">
        <v>0</v>
      </c>
      <c r="VBD5">
        <v>0</v>
      </c>
      <c r="VBE5">
        <v>0</v>
      </c>
      <c r="VBF5">
        <v>0</v>
      </c>
      <c r="VBG5">
        <v>0</v>
      </c>
      <c r="VBH5">
        <v>0</v>
      </c>
      <c r="VBI5">
        <v>0</v>
      </c>
      <c r="VBJ5">
        <v>0</v>
      </c>
      <c r="VBK5">
        <v>0</v>
      </c>
      <c r="VBL5">
        <v>0</v>
      </c>
      <c r="VBM5">
        <v>0</v>
      </c>
      <c r="VBN5">
        <v>0</v>
      </c>
      <c r="VBO5">
        <v>0</v>
      </c>
      <c r="VBP5">
        <v>0</v>
      </c>
      <c r="VBQ5">
        <v>0</v>
      </c>
      <c r="VBR5">
        <v>0</v>
      </c>
      <c r="VBS5">
        <v>0</v>
      </c>
      <c r="VBT5">
        <v>0</v>
      </c>
      <c r="VBU5">
        <v>0</v>
      </c>
      <c r="VBV5">
        <v>0</v>
      </c>
      <c r="VBW5">
        <v>0</v>
      </c>
      <c r="VBX5">
        <v>0</v>
      </c>
      <c r="VBY5">
        <v>0</v>
      </c>
      <c r="VBZ5">
        <v>0</v>
      </c>
      <c r="VCA5">
        <v>0</v>
      </c>
      <c r="VCB5">
        <v>0</v>
      </c>
      <c r="VCC5">
        <v>0</v>
      </c>
      <c r="VCD5">
        <v>0</v>
      </c>
      <c r="VCE5">
        <v>0</v>
      </c>
      <c r="VCF5">
        <v>0</v>
      </c>
      <c r="VCG5">
        <v>0</v>
      </c>
      <c r="VCH5">
        <v>0</v>
      </c>
      <c r="VCI5">
        <v>0</v>
      </c>
      <c r="VCJ5">
        <v>0</v>
      </c>
      <c r="VCK5">
        <v>0</v>
      </c>
      <c r="VCL5">
        <v>0</v>
      </c>
      <c r="VCM5">
        <v>0</v>
      </c>
      <c r="VCN5">
        <v>0</v>
      </c>
      <c r="VCO5">
        <v>0</v>
      </c>
      <c r="VCP5">
        <v>0</v>
      </c>
      <c r="VCQ5">
        <v>0</v>
      </c>
      <c r="VCR5">
        <v>0</v>
      </c>
      <c r="VCS5">
        <v>0</v>
      </c>
      <c r="VCT5">
        <v>0</v>
      </c>
      <c r="VCU5">
        <v>0</v>
      </c>
      <c r="VCV5">
        <v>0</v>
      </c>
      <c r="VCW5">
        <v>0</v>
      </c>
      <c r="VCX5">
        <v>0</v>
      </c>
      <c r="VCY5">
        <v>0</v>
      </c>
      <c r="VCZ5">
        <v>0</v>
      </c>
      <c r="VDA5">
        <v>0</v>
      </c>
      <c r="VDB5">
        <v>0</v>
      </c>
      <c r="VDC5">
        <v>0</v>
      </c>
      <c r="VDD5">
        <v>0</v>
      </c>
      <c r="VDE5">
        <v>0</v>
      </c>
      <c r="VDF5">
        <v>0</v>
      </c>
      <c r="VDG5">
        <v>0</v>
      </c>
      <c r="VDH5">
        <v>0</v>
      </c>
      <c r="VDI5">
        <v>0</v>
      </c>
      <c r="VDJ5">
        <v>0</v>
      </c>
      <c r="VDK5">
        <v>0</v>
      </c>
      <c r="VDL5">
        <v>0</v>
      </c>
      <c r="VDM5">
        <v>0</v>
      </c>
      <c r="VDN5">
        <v>0</v>
      </c>
      <c r="VDO5">
        <v>0</v>
      </c>
      <c r="VDP5">
        <v>0</v>
      </c>
      <c r="VDQ5">
        <v>0</v>
      </c>
      <c r="VDR5">
        <v>0</v>
      </c>
      <c r="VDS5">
        <v>0</v>
      </c>
      <c r="VDT5">
        <v>0</v>
      </c>
      <c r="VDU5">
        <v>0</v>
      </c>
      <c r="VDV5">
        <v>0</v>
      </c>
      <c r="VDW5">
        <v>0</v>
      </c>
      <c r="VDX5">
        <v>0</v>
      </c>
      <c r="VDY5">
        <v>0</v>
      </c>
      <c r="VDZ5">
        <v>0</v>
      </c>
      <c r="VEA5">
        <v>0</v>
      </c>
      <c r="VEB5">
        <v>0</v>
      </c>
      <c r="VEC5">
        <v>0</v>
      </c>
      <c r="VED5">
        <v>0</v>
      </c>
      <c r="VEE5">
        <v>0</v>
      </c>
      <c r="VEF5">
        <v>0</v>
      </c>
      <c r="VEG5">
        <v>0</v>
      </c>
      <c r="VEH5">
        <v>0</v>
      </c>
      <c r="VEI5">
        <v>0</v>
      </c>
      <c r="VEJ5">
        <v>0</v>
      </c>
      <c r="VEK5">
        <v>0</v>
      </c>
      <c r="VEL5">
        <v>0</v>
      </c>
      <c r="VEM5">
        <v>0</v>
      </c>
      <c r="VEN5">
        <v>0</v>
      </c>
      <c r="VEO5">
        <v>0</v>
      </c>
      <c r="VEP5">
        <v>0</v>
      </c>
      <c r="VEQ5">
        <v>0</v>
      </c>
      <c r="VER5">
        <v>0</v>
      </c>
      <c r="VES5">
        <v>0</v>
      </c>
      <c r="VET5">
        <v>0</v>
      </c>
      <c r="VEU5">
        <v>0</v>
      </c>
      <c r="VEV5">
        <v>0</v>
      </c>
      <c r="VEW5">
        <v>0</v>
      </c>
      <c r="VEX5">
        <v>0</v>
      </c>
      <c r="VEY5">
        <v>0</v>
      </c>
      <c r="VEZ5">
        <v>0</v>
      </c>
      <c r="VFA5">
        <v>0</v>
      </c>
      <c r="VFB5">
        <v>0</v>
      </c>
      <c r="VFC5">
        <v>0</v>
      </c>
      <c r="VFD5">
        <v>0</v>
      </c>
      <c r="VFE5">
        <v>0</v>
      </c>
      <c r="VFF5">
        <v>0</v>
      </c>
      <c r="VFG5">
        <v>0</v>
      </c>
      <c r="VFH5">
        <v>0</v>
      </c>
      <c r="VFI5">
        <v>0</v>
      </c>
      <c r="VFJ5">
        <v>0</v>
      </c>
      <c r="VFK5">
        <v>0</v>
      </c>
      <c r="VFL5">
        <v>0</v>
      </c>
      <c r="VFM5">
        <v>0</v>
      </c>
      <c r="VFN5">
        <v>0</v>
      </c>
      <c r="VFO5">
        <v>0</v>
      </c>
      <c r="VFP5">
        <v>0</v>
      </c>
      <c r="VFQ5">
        <v>0</v>
      </c>
      <c r="VFR5">
        <v>0</v>
      </c>
      <c r="VFS5">
        <v>0</v>
      </c>
      <c r="VFT5">
        <v>0</v>
      </c>
      <c r="VFU5">
        <v>0</v>
      </c>
      <c r="VFV5">
        <v>0</v>
      </c>
      <c r="VFW5">
        <v>0</v>
      </c>
      <c r="VFX5">
        <v>0</v>
      </c>
      <c r="VFY5">
        <v>0</v>
      </c>
      <c r="VFZ5">
        <v>0</v>
      </c>
      <c r="VGA5">
        <v>0</v>
      </c>
      <c r="VGB5">
        <v>0</v>
      </c>
      <c r="VGC5">
        <v>0</v>
      </c>
      <c r="VGD5">
        <v>0</v>
      </c>
      <c r="VGE5">
        <v>0</v>
      </c>
      <c r="VGF5">
        <v>0</v>
      </c>
      <c r="VGG5">
        <v>0</v>
      </c>
      <c r="VGH5">
        <v>0</v>
      </c>
      <c r="VGI5">
        <v>0</v>
      </c>
      <c r="VGJ5">
        <v>0</v>
      </c>
      <c r="VGK5">
        <v>0</v>
      </c>
      <c r="VGL5">
        <v>0</v>
      </c>
      <c r="VGM5">
        <v>0</v>
      </c>
      <c r="VGN5">
        <v>0</v>
      </c>
      <c r="VGO5">
        <v>0</v>
      </c>
      <c r="VGP5">
        <v>0</v>
      </c>
      <c r="VGQ5">
        <v>0</v>
      </c>
      <c r="VGR5">
        <v>0</v>
      </c>
      <c r="VGS5">
        <v>0</v>
      </c>
      <c r="VGT5">
        <v>0</v>
      </c>
      <c r="VGU5">
        <v>0</v>
      </c>
      <c r="VGV5">
        <v>0</v>
      </c>
      <c r="VGW5">
        <v>0</v>
      </c>
      <c r="VGX5">
        <v>0</v>
      </c>
      <c r="VGY5">
        <v>0</v>
      </c>
      <c r="VGZ5">
        <v>0</v>
      </c>
      <c r="VHA5">
        <v>0</v>
      </c>
      <c r="VHB5">
        <v>0</v>
      </c>
      <c r="VHC5">
        <v>0</v>
      </c>
      <c r="VHD5">
        <v>0</v>
      </c>
      <c r="VHE5">
        <v>0</v>
      </c>
      <c r="VHF5">
        <v>0</v>
      </c>
      <c r="VHG5">
        <v>0</v>
      </c>
      <c r="VHH5">
        <v>0</v>
      </c>
      <c r="VHI5">
        <v>0</v>
      </c>
      <c r="VHJ5">
        <v>0</v>
      </c>
      <c r="VHK5">
        <v>0</v>
      </c>
      <c r="VHL5">
        <v>0</v>
      </c>
      <c r="VHM5">
        <v>0</v>
      </c>
      <c r="VHN5">
        <v>0</v>
      </c>
      <c r="VHO5">
        <v>0</v>
      </c>
      <c r="VHP5">
        <v>0</v>
      </c>
      <c r="VHQ5">
        <v>0</v>
      </c>
      <c r="VHR5">
        <v>0</v>
      </c>
      <c r="VHS5">
        <v>0</v>
      </c>
      <c r="VHT5">
        <v>0</v>
      </c>
      <c r="VHU5">
        <v>0</v>
      </c>
      <c r="VHV5">
        <v>0</v>
      </c>
      <c r="VHW5">
        <v>0</v>
      </c>
      <c r="VHX5">
        <v>0</v>
      </c>
      <c r="VHY5">
        <v>0</v>
      </c>
      <c r="VHZ5">
        <v>0</v>
      </c>
      <c r="VIA5">
        <v>0</v>
      </c>
      <c r="VIB5">
        <v>0</v>
      </c>
      <c r="VIC5">
        <v>0</v>
      </c>
      <c r="VID5">
        <v>0</v>
      </c>
      <c r="VIE5">
        <v>0</v>
      </c>
      <c r="VIF5">
        <v>0</v>
      </c>
      <c r="VIG5">
        <v>0</v>
      </c>
      <c r="VIH5">
        <v>0</v>
      </c>
      <c r="VII5">
        <v>0</v>
      </c>
      <c r="VIJ5">
        <v>0</v>
      </c>
      <c r="VIK5">
        <v>0</v>
      </c>
      <c r="VIL5">
        <v>0</v>
      </c>
      <c r="VIM5">
        <v>0</v>
      </c>
      <c r="VIN5">
        <v>0</v>
      </c>
      <c r="VIO5">
        <v>0</v>
      </c>
      <c r="VIP5">
        <v>0</v>
      </c>
      <c r="VIQ5">
        <v>0</v>
      </c>
      <c r="VIR5">
        <v>0</v>
      </c>
      <c r="VIS5">
        <v>0</v>
      </c>
      <c r="VIT5">
        <v>0</v>
      </c>
      <c r="VIU5">
        <v>0</v>
      </c>
      <c r="VIV5">
        <v>0</v>
      </c>
      <c r="VIW5">
        <v>0</v>
      </c>
      <c r="VIX5">
        <v>0</v>
      </c>
      <c r="VIY5">
        <v>0</v>
      </c>
      <c r="VIZ5">
        <v>0</v>
      </c>
      <c r="VJA5">
        <v>0</v>
      </c>
      <c r="VJB5">
        <v>0</v>
      </c>
      <c r="VJC5">
        <v>0</v>
      </c>
      <c r="VJD5">
        <v>0</v>
      </c>
      <c r="VJE5">
        <v>0</v>
      </c>
      <c r="VJF5">
        <v>0</v>
      </c>
      <c r="VJG5">
        <v>0</v>
      </c>
      <c r="VJH5">
        <v>0</v>
      </c>
      <c r="VJI5">
        <v>0</v>
      </c>
      <c r="VJJ5">
        <v>0</v>
      </c>
      <c r="VJK5">
        <v>0</v>
      </c>
      <c r="VJL5">
        <v>0</v>
      </c>
      <c r="VJM5">
        <v>0</v>
      </c>
      <c r="VJN5">
        <v>0</v>
      </c>
      <c r="VJO5">
        <v>0</v>
      </c>
      <c r="VJP5">
        <v>0</v>
      </c>
      <c r="VJQ5">
        <v>0</v>
      </c>
      <c r="VJR5">
        <v>0</v>
      </c>
      <c r="VJS5">
        <v>0</v>
      </c>
      <c r="VJT5">
        <v>0</v>
      </c>
      <c r="VJU5">
        <v>0</v>
      </c>
      <c r="VJV5">
        <v>0</v>
      </c>
      <c r="VJW5">
        <v>0</v>
      </c>
      <c r="VJX5">
        <v>0</v>
      </c>
      <c r="VJY5">
        <v>0</v>
      </c>
      <c r="VJZ5">
        <v>0</v>
      </c>
      <c r="VKA5">
        <v>0</v>
      </c>
      <c r="VKB5">
        <v>0</v>
      </c>
      <c r="VKC5">
        <v>0</v>
      </c>
      <c r="VKD5">
        <v>0</v>
      </c>
      <c r="VKE5">
        <v>0</v>
      </c>
      <c r="VKF5">
        <v>0</v>
      </c>
      <c r="VKG5">
        <v>0</v>
      </c>
      <c r="VKH5">
        <v>0</v>
      </c>
      <c r="VKI5">
        <v>0</v>
      </c>
      <c r="VKJ5">
        <v>0</v>
      </c>
      <c r="VKK5">
        <v>0</v>
      </c>
      <c r="VKL5">
        <v>0</v>
      </c>
      <c r="VKM5">
        <v>0</v>
      </c>
      <c r="VKN5">
        <v>0</v>
      </c>
      <c r="VKO5">
        <v>0</v>
      </c>
      <c r="VKP5">
        <v>0</v>
      </c>
      <c r="VKQ5">
        <v>0</v>
      </c>
      <c r="VKR5">
        <v>0</v>
      </c>
      <c r="VKS5">
        <v>0</v>
      </c>
      <c r="VKT5">
        <v>0</v>
      </c>
      <c r="VKU5">
        <v>0</v>
      </c>
      <c r="VKV5">
        <v>0</v>
      </c>
      <c r="VKW5">
        <v>0</v>
      </c>
      <c r="VKX5">
        <v>0</v>
      </c>
      <c r="VKY5">
        <v>0</v>
      </c>
      <c r="VKZ5">
        <v>0</v>
      </c>
      <c r="VLA5">
        <v>0</v>
      </c>
      <c r="VLB5">
        <v>0</v>
      </c>
      <c r="VLC5">
        <v>0</v>
      </c>
      <c r="VLD5">
        <v>0</v>
      </c>
      <c r="VLE5">
        <v>0</v>
      </c>
      <c r="VLF5">
        <v>0</v>
      </c>
      <c r="VLG5">
        <v>0</v>
      </c>
      <c r="VLH5">
        <v>0</v>
      </c>
      <c r="VLI5">
        <v>0</v>
      </c>
      <c r="VLJ5">
        <v>0</v>
      </c>
      <c r="VLK5">
        <v>0</v>
      </c>
      <c r="VLL5">
        <v>0</v>
      </c>
      <c r="VLM5">
        <v>0</v>
      </c>
      <c r="VLN5">
        <v>0</v>
      </c>
      <c r="VLO5">
        <v>0</v>
      </c>
      <c r="VLP5">
        <v>0</v>
      </c>
      <c r="VLQ5">
        <v>0</v>
      </c>
      <c r="VLR5">
        <v>0</v>
      </c>
      <c r="VLS5">
        <v>0</v>
      </c>
      <c r="VLT5">
        <v>0</v>
      </c>
      <c r="VLU5">
        <v>0</v>
      </c>
      <c r="VLV5">
        <v>0</v>
      </c>
      <c r="VLW5">
        <v>0</v>
      </c>
      <c r="VLX5">
        <v>0</v>
      </c>
      <c r="VLY5">
        <v>0</v>
      </c>
      <c r="VLZ5">
        <v>0</v>
      </c>
      <c r="VMA5">
        <v>0</v>
      </c>
      <c r="VMB5">
        <v>0</v>
      </c>
      <c r="VMC5">
        <v>0</v>
      </c>
      <c r="VMD5">
        <v>0</v>
      </c>
      <c r="VME5">
        <v>0</v>
      </c>
      <c r="VMF5">
        <v>0</v>
      </c>
      <c r="VMG5">
        <v>0</v>
      </c>
      <c r="VMH5">
        <v>0</v>
      </c>
      <c r="VMI5">
        <v>0</v>
      </c>
      <c r="VMJ5">
        <v>0</v>
      </c>
      <c r="VMK5">
        <v>0</v>
      </c>
      <c r="VML5">
        <v>0</v>
      </c>
      <c r="VMM5">
        <v>0</v>
      </c>
      <c r="VMN5">
        <v>0</v>
      </c>
      <c r="VMO5">
        <v>0</v>
      </c>
      <c r="VMP5">
        <v>0</v>
      </c>
      <c r="VMQ5">
        <v>0</v>
      </c>
      <c r="VMR5">
        <v>0</v>
      </c>
      <c r="VMS5">
        <v>0</v>
      </c>
      <c r="VMT5">
        <v>0</v>
      </c>
      <c r="VMU5">
        <v>0</v>
      </c>
      <c r="VMV5">
        <v>0</v>
      </c>
      <c r="VMW5">
        <v>0</v>
      </c>
      <c r="VMX5">
        <v>0</v>
      </c>
      <c r="VMY5">
        <v>0</v>
      </c>
      <c r="VMZ5">
        <v>0</v>
      </c>
      <c r="VNA5">
        <v>0</v>
      </c>
      <c r="VNB5">
        <v>0</v>
      </c>
      <c r="VNC5">
        <v>0</v>
      </c>
      <c r="VND5">
        <v>0</v>
      </c>
      <c r="VNE5">
        <v>0</v>
      </c>
      <c r="VNF5">
        <v>0</v>
      </c>
      <c r="VNG5">
        <v>0</v>
      </c>
      <c r="VNH5">
        <v>0</v>
      </c>
      <c r="VNI5">
        <v>0</v>
      </c>
      <c r="VNJ5">
        <v>0</v>
      </c>
      <c r="VNK5">
        <v>0</v>
      </c>
      <c r="VNL5">
        <v>0</v>
      </c>
      <c r="VNM5">
        <v>0</v>
      </c>
      <c r="VNN5">
        <v>0</v>
      </c>
      <c r="VNO5">
        <v>0</v>
      </c>
      <c r="VNP5">
        <v>0</v>
      </c>
      <c r="VNQ5">
        <v>0</v>
      </c>
      <c r="VNR5">
        <v>0</v>
      </c>
      <c r="VNS5">
        <v>0</v>
      </c>
      <c r="VNT5">
        <v>0</v>
      </c>
      <c r="VNU5">
        <v>0</v>
      </c>
      <c r="VNV5">
        <v>0</v>
      </c>
      <c r="VNW5">
        <v>0</v>
      </c>
      <c r="VNX5">
        <v>0</v>
      </c>
      <c r="VNY5">
        <v>0</v>
      </c>
      <c r="VNZ5">
        <v>0</v>
      </c>
      <c r="VOA5">
        <v>0</v>
      </c>
      <c r="VOB5">
        <v>0</v>
      </c>
      <c r="VOC5">
        <v>0</v>
      </c>
      <c r="VOD5">
        <v>0</v>
      </c>
      <c r="VOE5">
        <v>0</v>
      </c>
      <c r="VOF5">
        <v>0</v>
      </c>
      <c r="VOG5">
        <v>0</v>
      </c>
      <c r="VOH5">
        <v>0</v>
      </c>
      <c r="VOI5">
        <v>0</v>
      </c>
      <c r="VOJ5">
        <v>0</v>
      </c>
      <c r="VOK5">
        <v>0</v>
      </c>
      <c r="VOL5">
        <v>0</v>
      </c>
      <c r="VOM5">
        <v>0</v>
      </c>
      <c r="VON5">
        <v>0</v>
      </c>
      <c r="VOO5">
        <v>0</v>
      </c>
      <c r="VOP5">
        <v>0</v>
      </c>
      <c r="VOQ5">
        <v>0</v>
      </c>
      <c r="VOR5">
        <v>0</v>
      </c>
      <c r="VOS5">
        <v>0</v>
      </c>
      <c r="VOT5">
        <v>0</v>
      </c>
      <c r="VOU5">
        <v>0</v>
      </c>
      <c r="VOV5">
        <v>0</v>
      </c>
      <c r="VOW5">
        <v>0</v>
      </c>
      <c r="VOX5">
        <v>0</v>
      </c>
      <c r="VOY5">
        <v>0</v>
      </c>
      <c r="VOZ5">
        <v>0</v>
      </c>
      <c r="VPA5">
        <v>0</v>
      </c>
      <c r="VPB5">
        <v>0</v>
      </c>
      <c r="VPC5">
        <v>0</v>
      </c>
      <c r="VPD5">
        <v>0</v>
      </c>
      <c r="VPE5">
        <v>0</v>
      </c>
      <c r="VPF5">
        <v>0</v>
      </c>
      <c r="VPG5">
        <v>0</v>
      </c>
      <c r="VPH5">
        <v>0</v>
      </c>
      <c r="VPI5">
        <v>0</v>
      </c>
      <c r="VPJ5">
        <v>0</v>
      </c>
      <c r="VPK5">
        <v>0</v>
      </c>
      <c r="VPL5">
        <v>0</v>
      </c>
      <c r="VPM5">
        <v>0</v>
      </c>
      <c r="VPN5">
        <v>0</v>
      </c>
      <c r="VPO5">
        <v>0</v>
      </c>
      <c r="VPP5">
        <v>0</v>
      </c>
      <c r="VPQ5">
        <v>0</v>
      </c>
      <c r="VPR5">
        <v>0</v>
      </c>
      <c r="VPS5">
        <v>0</v>
      </c>
      <c r="VPT5">
        <v>0</v>
      </c>
      <c r="VPU5">
        <v>0</v>
      </c>
      <c r="VPV5">
        <v>0</v>
      </c>
      <c r="VPW5">
        <v>0</v>
      </c>
      <c r="VPX5">
        <v>0</v>
      </c>
      <c r="VPY5">
        <v>0</v>
      </c>
      <c r="VPZ5">
        <v>0</v>
      </c>
      <c r="VQA5">
        <v>0</v>
      </c>
      <c r="VQB5">
        <v>0</v>
      </c>
      <c r="VQC5">
        <v>0</v>
      </c>
      <c r="VQD5">
        <v>0</v>
      </c>
      <c r="VQE5">
        <v>0</v>
      </c>
      <c r="VQF5">
        <v>0</v>
      </c>
      <c r="VQG5">
        <v>0</v>
      </c>
      <c r="VQH5">
        <v>0</v>
      </c>
      <c r="VQI5">
        <v>0</v>
      </c>
      <c r="VQJ5">
        <v>0</v>
      </c>
      <c r="VQK5">
        <v>0</v>
      </c>
      <c r="VQL5">
        <v>0</v>
      </c>
      <c r="VQM5">
        <v>0</v>
      </c>
      <c r="VQN5">
        <v>0</v>
      </c>
      <c r="VQO5">
        <v>0</v>
      </c>
      <c r="VQP5">
        <v>0</v>
      </c>
      <c r="VQQ5">
        <v>0</v>
      </c>
      <c r="VQR5">
        <v>0</v>
      </c>
      <c r="VQS5">
        <v>0</v>
      </c>
      <c r="VQT5">
        <v>0</v>
      </c>
      <c r="VQU5">
        <v>0</v>
      </c>
      <c r="VQV5">
        <v>0</v>
      </c>
      <c r="VQW5">
        <v>0</v>
      </c>
      <c r="VQX5">
        <v>0</v>
      </c>
      <c r="VQY5">
        <v>0</v>
      </c>
      <c r="VQZ5">
        <v>0</v>
      </c>
      <c r="VRA5">
        <v>0</v>
      </c>
      <c r="VRB5">
        <v>0</v>
      </c>
      <c r="VRC5">
        <v>0</v>
      </c>
      <c r="VRD5">
        <v>0</v>
      </c>
      <c r="VRE5">
        <v>0</v>
      </c>
      <c r="VRF5">
        <v>0</v>
      </c>
      <c r="VRG5">
        <v>0</v>
      </c>
      <c r="VRH5">
        <v>0</v>
      </c>
      <c r="VRI5">
        <v>0</v>
      </c>
      <c r="VRJ5">
        <v>0</v>
      </c>
      <c r="VRK5">
        <v>0</v>
      </c>
      <c r="VRL5">
        <v>0</v>
      </c>
      <c r="VRM5">
        <v>0</v>
      </c>
      <c r="VRN5">
        <v>0</v>
      </c>
      <c r="VRO5">
        <v>0</v>
      </c>
      <c r="VRP5">
        <v>0</v>
      </c>
      <c r="VRQ5">
        <v>0</v>
      </c>
      <c r="VRR5">
        <v>0</v>
      </c>
      <c r="VRS5">
        <v>0</v>
      </c>
      <c r="VRT5">
        <v>0</v>
      </c>
      <c r="VRU5">
        <v>0</v>
      </c>
      <c r="VRV5">
        <v>0</v>
      </c>
      <c r="VRW5">
        <v>0</v>
      </c>
      <c r="VRX5">
        <v>0</v>
      </c>
      <c r="VRY5">
        <v>0</v>
      </c>
      <c r="VRZ5">
        <v>0</v>
      </c>
      <c r="VSA5">
        <v>0</v>
      </c>
      <c r="VSB5">
        <v>0</v>
      </c>
      <c r="VSC5">
        <v>0</v>
      </c>
      <c r="VSD5">
        <v>0</v>
      </c>
      <c r="VSE5">
        <v>0</v>
      </c>
      <c r="VSF5">
        <v>0</v>
      </c>
      <c r="VSG5">
        <v>0</v>
      </c>
      <c r="VSH5">
        <v>0</v>
      </c>
      <c r="VSI5">
        <v>0</v>
      </c>
      <c r="VSJ5">
        <v>0</v>
      </c>
      <c r="VSK5">
        <v>0</v>
      </c>
      <c r="VSL5">
        <v>0</v>
      </c>
      <c r="VSM5">
        <v>0</v>
      </c>
      <c r="VSN5">
        <v>0</v>
      </c>
      <c r="VSO5">
        <v>0</v>
      </c>
      <c r="VSP5">
        <v>0</v>
      </c>
      <c r="VSQ5">
        <v>0</v>
      </c>
      <c r="VSR5">
        <v>0</v>
      </c>
      <c r="VSS5">
        <v>0</v>
      </c>
      <c r="VST5">
        <v>0</v>
      </c>
      <c r="VSU5">
        <v>0</v>
      </c>
      <c r="VSV5">
        <v>0</v>
      </c>
      <c r="VSW5">
        <v>0</v>
      </c>
      <c r="VSX5">
        <v>0</v>
      </c>
      <c r="VSY5">
        <v>0</v>
      </c>
      <c r="VSZ5">
        <v>0</v>
      </c>
      <c r="VTA5">
        <v>0</v>
      </c>
      <c r="VTB5">
        <v>0</v>
      </c>
      <c r="VTC5">
        <v>0</v>
      </c>
      <c r="VTD5">
        <v>0</v>
      </c>
      <c r="VTE5">
        <v>0</v>
      </c>
      <c r="VTF5">
        <v>0</v>
      </c>
      <c r="VTG5">
        <v>0</v>
      </c>
      <c r="VTH5">
        <v>0</v>
      </c>
      <c r="VTI5">
        <v>0</v>
      </c>
      <c r="VTJ5">
        <v>0</v>
      </c>
      <c r="VTK5">
        <v>0</v>
      </c>
      <c r="VTL5">
        <v>0</v>
      </c>
      <c r="VTM5">
        <v>0</v>
      </c>
      <c r="VTN5">
        <v>0</v>
      </c>
      <c r="VTO5">
        <v>0</v>
      </c>
      <c r="VTP5">
        <v>0</v>
      </c>
      <c r="VTQ5">
        <v>0</v>
      </c>
      <c r="VTR5">
        <v>0</v>
      </c>
      <c r="VTS5">
        <v>0</v>
      </c>
      <c r="VTT5">
        <v>0</v>
      </c>
      <c r="VTU5">
        <v>0</v>
      </c>
      <c r="VTV5">
        <v>0</v>
      </c>
      <c r="VTW5">
        <v>0</v>
      </c>
      <c r="VTX5">
        <v>0</v>
      </c>
      <c r="VTY5">
        <v>0</v>
      </c>
      <c r="VTZ5">
        <v>0</v>
      </c>
      <c r="VUA5">
        <v>0</v>
      </c>
      <c r="VUB5">
        <v>0</v>
      </c>
      <c r="VUC5">
        <v>0</v>
      </c>
      <c r="VUD5">
        <v>0</v>
      </c>
      <c r="VUE5">
        <v>0</v>
      </c>
      <c r="VUF5">
        <v>0</v>
      </c>
      <c r="VUG5">
        <v>0</v>
      </c>
      <c r="VUH5">
        <v>0</v>
      </c>
      <c r="VUI5">
        <v>0</v>
      </c>
      <c r="VUJ5">
        <v>0</v>
      </c>
      <c r="VUK5">
        <v>0</v>
      </c>
      <c r="VUL5">
        <v>0</v>
      </c>
      <c r="VUM5">
        <v>0</v>
      </c>
      <c r="VUN5">
        <v>0</v>
      </c>
      <c r="VUO5">
        <v>0</v>
      </c>
      <c r="VUP5">
        <v>0</v>
      </c>
      <c r="VUQ5">
        <v>0</v>
      </c>
      <c r="VUR5">
        <v>0</v>
      </c>
      <c r="VUS5">
        <v>0</v>
      </c>
      <c r="VUT5">
        <v>0</v>
      </c>
      <c r="VUU5">
        <v>0</v>
      </c>
      <c r="VUV5">
        <v>0</v>
      </c>
      <c r="VUW5">
        <v>0</v>
      </c>
      <c r="VUX5">
        <v>0</v>
      </c>
      <c r="VUY5">
        <v>0</v>
      </c>
      <c r="VUZ5">
        <v>0</v>
      </c>
      <c r="VVA5">
        <v>0</v>
      </c>
      <c r="VVB5">
        <v>0</v>
      </c>
      <c r="VVC5">
        <v>0</v>
      </c>
      <c r="VVD5">
        <v>0</v>
      </c>
      <c r="VVE5">
        <v>0</v>
      </c>
      <c r="VVF5">
        <v>0</v>
      </c>
      <c r="VVG5">
        <v>0</v>
      </c>
      <c r="VVH5">
        <v>0</v>
      </c>
      <c r="VVI5">
        <v>0</v>
      </c>
      <c r="VVJ5">
        <v>0</v>
      </c>
      <c r="VVK5">
        <v>0</v>
      </c>
      <c r="VVL5">
        <v>0</v>
      </c>
      <c r="VVM5">
        <v>0</v>
      </c>
      <c r="VVN5">
        <v>0</v>
      </c>
      <c r="VVO5">
        <v>0</v>
      </c>
      <c r="VVP5">
        <v>0</v>
      </c>
      <c r="VVQ5">
        <v>0</v>
      </c>
      <c r="VVR5">
        <v>0</v>
      </c>
      <c r="VVS5">
        <v>0</v>
      </c>
      <c r="VVT5">
        <v>0</v>
      </c>
      <c r="VVU5">
        <v>0</v>
      </c>
      <c r="VVV5">
        <v>0</v>
      </c>
      <c r="VVW5">
        <v>0</v>
      </c>
      <c r="VVX5">
        <v>0</v>
      </c>
      <c r="VVY5">
        <v>0</v>
      </c>
      <c r="VVZ5">
        <v>0</v>
      </c>
      <c r="VWA5">
        <v>0</v>
      </c>
      <c r="VWB5">
        <v>0</v>
      </c>
      <c r="VWC5">
        <v>0</v>
      </c>
      <c r="VWD5">
        <v>0</v>
      </c>
      <c r="VWE5">
        <v>0</v>
      </c>
      <c r="VWF5">
        <v>0</v>
      </c>
      <c r="VWG5">
        <v>0</v>
      </c>
      <c r="VWH5">
        <v>0</v>
      </c>
      <c r="VWI5">
        <v>0</v>
      </c>
      <c r="VWJ5">
        <v>0</v>
      </c>
      <c r="VWK5">
        <v>0</v>
      </c>
      <c r="VWL5">
        <v>0</v>
      </c>
      <c r="VWM5">
        <v>0</v>
      </c>
      <c r="VWN5">
        <v>0</v>
      </c>
      <c r="VWO5">
        <v>0</v>
      </c>
      <c r="VWP5">
        <v>0</v>
      </c>
      <c r="VWQ5">
        <v>0</v>
      </c>
      <c r="VWR5">
        <v>0</v>
      </c>
      <c r="VWS5">
        <v>0</v>
      </c>
      <c r="VWT5">
        <v>0</v>
      </c>
      <c r="VWU5">
        <v>0</v>
      </c>
      <c r="VWV5">
        <v>0</v>
      </c>
      <c r="VWW5">
        <v>0</v>
      </c>
      <c r="VWX5">
        <v>0</v>
      </c>
      <c r="VWY5">
        <v>0</v>
      </c>
      <c r="VWZ5">
        <v>0</v>
      </c>
      <c r="VXA5">
        <v>0</v>
      </c>
      <c r="VXB5">
        <v>0</v>
      </c>
      <c r="VXC5">
        <v>0</v>
      </c>
      <c r="VXD5">
        <v>0</v>
      </c>
      <c r="VXE5">
        <v>0</v>
      </c>
      <c r="VXF5">
        <v>0</v>
      </c>
      <c r="VXG5">
        <v>0</v>
      </c>
      <c r="VXH5">
        <v>0</v>
      </c>
      <c r="VXI5">
        <v>0</v>
      </c>
      <c r="VXJ5">
        <v>0</v>
      </c>
      <c r="VXK5">
        <v>0</v>
      </c>
      <c r="VXL5">
        <v>0</v>
      </c>
      <c r="VXM5">
        <v>0</v>
      </c>
      <c r="VXN5">
        <v>0</v>
      </c>
      <c r="VXO5">
        <v>0</v>
      </c>
      <c r="VXP5">
        <v>0</v>
      </c>
      <c r="VXQ5">
        <v>0</v>
      </c>
      <c r="VXR5">
        <v>0</v>
      </c>
      <c r="VXS5">
        <v>0</v>
      </c>
      <c r="VXT5">
        <v>0</v>
      </c>
      <c r="VXU5">
        <v>0</v>
      </c>
      <c r="VXV5">
        <v>0</v>
      </c>
      <c r="VXW5">
        <v>0</v>
      </c>
      <c r="VXX5">
        <v>0</v>
      </c>
      <c r="VXY5">
        <v>0</v>
      </c>
      <c r="VXZ5">
        <v>0</v>
      </c>
      <c r="VYA5">
        <v>0</v>
      </c>
      <c r="VYB5">
        <v>0</v>
      </c>
      <c r="VYC5">
        <v>0</v>
      </c>
      <c r="VYD5">
        <v>0</v>
      </c>
      <c r="VYE5">
        <v>0</v>
      </c>
      <c r="VYF5">
        <v>0</v>
      </c>
      <c r="VYG5">
        <v>0</v>
      </c>
      <c r="VYH5">
        <v>0</v>
      </c>
      <c r="VYI5">
        <v>0</v>
      </c>
      <c r="VYJ5">
        <v>0</v>
      </c>
      <c r="VYK5">
        <v>0</v>
      </c>
      <c r="VYL5">
        <v>0</v>
      </c>
      <c r="VYM5">
        <v>0</v>
      </c>
      <c r="VYN5">
        <v>0</v>
      </c>
      <c r="VYO5">
        <v>0</v>
      </c>
      <c r="VYP5">
        <v>0</v>
      </c>
      <c r="VYQ5">
        <v>0</v>
      </c>
      <c r="VYR5">
        <v>0</v>
      </c>
      <c r="VYS5">
        <v>0</v>
      </c>
      <c r="VYT5">
        <v>0</v>
      </c>
      <c r="VYU5">
        <v>0</v>
      </c>
      <c r="VYV5">
        <v>0</v>
      </c>
      <c r="VYW5">
        <v>0</v>
      </c>
      <c r="VYX5">
        <v>0</v>
      </c>
      <c r="VYY5">
        <v>0</v>
      </c>
      <c r="VYZ5">
        <v>0</v>
      </c>
      <c r="VZA5">
        <v>0</v>
      </c>
      <c r="VZB5">
        <v>0</v>
      </c>
      <c r="VZC5">
        <v>0</v>
      </c>
      <c r="VZD5">
        <v>0</v>
      </c>
      <c r="VZE5">
        <v>0</v>
      </c>
      <c r="VZF5">
        <v>0</v>
      </c>
      <c r="VZG5">
        <v>0</v>
      </c>
      <c r="VZH5">
        <v>0</v>
      </c>
      <c r="VZI5">
        <v>0</v>
      </c>
      <c r="VZJ5">
        <v>0</v>
      </c>
      <c r="VZK5">
        <v>0</v>
      </c>
      <c r="VZL5">
        <v>0</v>
      </c>
      <c r="VZM5">
        <v>0</v>
      </c>
      <c r="VZN5">
        <v>0</v>
      </c>
      <c r="VZO5">
        <v>0</v>
      </c>
      <c r="VZP5">
        <v>0</v>
      </c>
      <c r="VZQ5">
        <v>0</v>
      </c>
      <c r="VZR5">
        <v>0</v>
      </c>
      <c r="VZS5">
        <v>0</v>
      </c>
      <c r="VZT5">
        <v>0</v>
      </c>
      <c r="VZU5">
        <v>0</v>
      </c>
      <c r="VZV5">
        <v>0</v>
      </c>
      <c r="VZW5">
        <v>0</v>
      </c>
      <c r="VZX5">
        <v>0</v>
      </c>
      <c r="VZY5">
        <v>0</v>
      </c>
      <c r="VZZ5">
        <v>0</v>
      </c>
      <c r="WAA5">
        <v>0</v>
      </c>
      <c r="WAB5">
        <v>0</v>
      </c>
      <c r="WAC5">
        <v>0</v>
      </c>
      <c r="WAD5">
        <v>0</v>
      </c>
      <c r="WAE5">
        <v>0</v>
      </c>
      <c r="WAF5">
        <v>0</v>
      </c>
      <c r="WAG5">
        <v>0</v>
      </c>
      <c r="WAH5">
        <v>0</v>
      </c>
      <c r="WAI5">
        <v>0</v>
      </c>
      <c r="WAJ5">
        <v>0</v>
      </c>
      <c r="WAK5">
        <v>0</v>
      </c>
      <c r="WAL5">
        <v>0</v>
      </c>
      <c r="WAM5">
        <v>0</v>
      </c>
      <c r="WAN5">
        <v>0</v>
      </c>
      <c r="WAO5">
        <v>0</v>
      </c>
      <c r="WAP5">
        <v>0</v>
      </c>
      <c r="WAQ5">
        <v>0</v>
      </c>
      <c r="WAR5">
        <v>0</v>
      </c>
      <c r="WAS5">
        <v>0</v>
      </c>
      <c r="WAT5">
        <v>0</v>
      </c>
      <c r="WAU5">
        <v>0</v>
      </c>
      <c r="WAV5">
        <v>0</v>
      </c>
      <c r="WAW5">
        <v>0</v>
      </c>
      <c r="WAX5">
        <v>0</v>
      </c>
      <c r="WAY5">
        <v>0</v>
      </c>
      <c r="WAZ5">
        <v>0</v>
      </c>
      <c r="WBA5">
        <v>0</v>
      </c>
      <c r="WBB5">
        <v>0</v>
      </c>
      <c r="WBC5">
        <v>0</v>
      </c>
      <c r="WBD5">
        <v>0</v>
      </c>
      <c r="WBE5">
        <v>0</v>
      </c>
      <c r="WBF5">
        <v>0</v>
      </c>
      <c r="WBG5">
        <v>0</v>
      </c>
      <c r="WBH5">
        <v>0</v>
      </c>
      <c r="WBI5">
        <v>0</v>
      </c>
      <c r="WBJ5">
        <v>0</v>
      </c>
      <c r="WBK5">
        <v>0</v>
      </c>
      <c r="WBL5">
        <v>0</v>
      </c>
      <c r="WBM5">
        <v>0</v>
      </c>
      <c r="WBN5">
        <v>0</v>
      </c>
      <c r="WBO5">
        <v>0</v>
      </c>
      <c r="WBP5">
        <v>0</v>
      </c>
      <c r="WBQ5">
        <v>0</v>
      </c>
      <c r="WBR5">
        <v>0</v>
      </c>
      <c r="WBS5">
        <v>0</v>
      </c>
      <c r="WBT5">
        <v>0</v>
      </c>
      <c r="WBU5">
        <v>0</v>
      </c>
      <c r="WBV5">
        <v>0</v>
      </c>
      <c r="WBW5">
        <v>0</v>
      </c>
      <c r="WBX5">
        <v>0</v>
      </c>
      <c r="WBY5">
        <v>0</v>
      </c>
      <c r="WBZ5">
        <v>0</v>
      </c>
      <c r="WCA5">
        <v>0</v>
      </c>
      <c r="WCB5">
        <v>0</v>
      </c>
      <c r="WCC5">
        <v>0</v>
      </c>
      <c r="WCD5">
        <v>0</v>
      </c>
      <c r="WCE5">
        <v>0</v>
      </c>
      <c r="WCF5">
        <v>0</v>
      </c>
      <c r="WCG5">
        <v>0</v>
      </c>
      <c r="WCH5">
        <v>0</v>
      </c>
      <c r="WCI5">
        <v>0</v>
      </c>
      <c r="WCJ5">
        <v>0</v>
      </c>
      <c r="WCK5">
        <v>0</v>
      </c>
      <c r="WCL5">
        <v>0</v>
      </c>
      <c r="WCM5">
        <v>0</v>
      </c>
      <c r="WCN5">
        <v>0</v>
      </c>
      <c r="WCO5">
        <v>0</v>
      </c>
      <c r="WCP5">
        <v>0</v>
      </c>
      <c r="WCQ5">
        <v>0</v>
      </c>
      <c r="WCR5">
        <v>0</v>
      </c>
      <c r="WCS5">
        <v>0</v>
      </c>
      <c r="WCT5">
        <v>0</v>
      </c>
      <c r="WCU5">
        <v>0</v>
      </c>
      <c r="WCV5">
        <v>0</v>
      </c>
      <c r="WCW5">
        <v>0</v>
      </c>
      <c r="WCX5">
        <v>0</v>
      </c>
      <c r="WCY5">
        <v>0</v>
      </c>
      <c r="WCZ5">
        <v>0</v>
      </c>
      <c r="WDA5">
        <v>0</v>
      </c>
      <c r="WDB5">
        <v>0</v>
      </c>
      <c r="WDC5">
        <v>0</v>
      </c>
      <c r="WDD5">
        <v>0</v>
      </c>
      <c r="WDE5">
        <v>0</v>
      </c>
      <c r="WDF5">
        <v>0</v>
      </c>
      <c r="WDG5">
        <v>0</v>
      </c>
      <c r="WDH5">
        <v>0</v>
      </c>
      <c r="WDI5">
        <v>0</v>
      </c>
      <c r="WDJ5">
        <v>0</v>
      </c>
      <c r="WDK5">
        <v>0</v>
      </c>
      <c r="WDL5">
        <v>0</v>
      </c>
      <c r="WDM5">
        <v>0</v>
      </c>
      <c r="WDN5">
        <v>0</v>
      </c>
      <c r="WDO5">
        <v>0</v>
      </c>
      <c r="WDP5">
        <v>0</v>
      </c>
      <c r="WDQ5">
        <v>0</v>
      </c>
      <c r="WDR5">
        <v>0</v>
      </c>
      <c r="WDS5">
        <v>0</v>
      </c>
      <c r="WDT5">
        <v>0</v>
      </c>
      <c r="WDU5">
        <v>0</v>
      </c>
      <c r="WDV5">
        <v>0</v>
      </c>
      <c r="WDW5">
        <v>0</v>
      </c>
      <c r="WDX5">
        <v>0</v>
      </c>
      <c r="WDY5">
        <v>0</v>
      </c>
      <c r="WDZ5">
        <v>0</v>
      </c>
      <c r="WEA5">
        <v>0</v>
      </c>
      <c r="WEB5">
        <v>0</v>
      </c>
      <c r="WEC5">
        <v>0</v>
      </c>
      <c r="WED5">
        <v>0</v>
      </c>
      <c r="WEE5">
        <v>0</v>
      </c>
      <c r="WEF5">
        <v>0</v>
      </c>
      <c r="WEG5">
        <v>0</v>
      </c>
      <c r="WEH5">
        <v>0</v>
      </c>
      <c r="WEI5">
        <v>0</v>
      </c>
      <c r="WEJ5">
        <v>0</v>
      </c>
      <c r="WEK5">
        <v>0</v>
      </c>
      <c r="WEL5">
        <v>0</v>
      </c>
      <c r="WEM5">
        <v>0</v>
      </c>
      <c r="WEN5">
        <v>0</v>
      </c>
      <c r="WEO5">
        <v>0</v>
      </c>
      <c r="WEP5">
        <v>0</v>
      </c>
      <c r="WEQ5">
        <v>0</v>
      </c>
      <c r="WER5">
        <v>0</v>
      </c>
      <c r="WES5">
        <v>0</v>
      </c>
      <c r="WET5">
        <v>0</v>
      </c>
      <c r="WEU5">
        <v>0</v>
      </c>
      <c r="WEV5">
        <v>0</v>
      </c>
      <c r="WEW5">
        <v>0</v>
      </c>
      <c r="WEX5">
        <v>0</v>
      </c>
      <c r="WEY5">
        <v>0</v>
      </c>
      <c r="WEZ5">
        <v>0</v>
      </c>
      <c r="WFA5">
        <v>0</v>
      </c>
      <c r="WFB5">
        <v>0</v>
      </c>
      <c r="WFC5">
        <v>0</v>
      </c>
      <c r="WFD5">
        <v>0</v>
      </c>
      <c r="WFE5">
        <v>0</v>
      </c>
      <c r="WFF5">
        <v>0</v>
      </c>
      <c r="WFG5">
        <v>0</v>
      </c>
      <c r="WFH5">
        <v>0</v>
      </c>
      <c r="WFI5">
        <v>0</v>
      </c>
      <c r="WFJ5">
        <v>0</v>
      </c>
      <c r="WFK5">
        <v>0</v>
      </c>
      <c r="WFL5">
        <v>0</v>
      </c>
      <c r="WFM5">
        <v>0</v>
      </c>
      <c r="WFN5">
        <v>0</v>
      </c>
      <c r="WFO5">
        <v>0</v>
      </c>
      <c r="WFP5">
        <v>0</v>
      </c>
      <c r="WFQ5">
        <v>0</v>
      </c>
      <c r="WFR5">
        <v>0</v>
      </c>
      <c r="WFS5">
        <v>0</v>
      </c>
      <c r="WFT5">
        <v>0</v>
      </c>
      <c r="WFU5">
        <v>0</v>
      </c>
      <c r="WFV5">
        <v>0</v>
      </c>
      <c r="WFW5">
        <v>0</v>
      </c>
      <c r="WFX5">
        <v>0</v>
      </c>
      <c r="WFY5">
        <v>0</v>
      </c>
      <c r="WFZ5">
        <v>0</v>
      </c>
      <c r="WGA5">
        <v>0</v>
      </c>
      <c r="WGB5">
        <v>0</v>
      </c>
      <c r="WGC5">
        <v>0</v>
      </c>
      <c r="WGD5">
        <v>0</v>
      </c>
      <c r="WGE5">
        <v>0</v>
      </c>
      <c r="WGF5">
        <v>0</v>
      </c>
      <c r="WGG5">
        <v>0</v>
      </c>
      <c r="WGH5">
        <v>0</v>
      </c>
      <c r="WGI5">
        <v>0</v>
      </c>
      <c r="WGJ5">
        <v>0</v>
      </c>
      <c r="WGK5">
        <v>0</v>
      </c>
      <c r="WGL5">
        <v>0</v>
      </c>
      <c r="WGM5">
        <v>0</v>
      </c>
      <c r="WGN5">
        <v>0</v>
      </c>
      <c r="WGO5">
        <v>0</v>
      </c>
      <c r="WGP5">
        <v>0</v>
      </c>
      <c r="WGQ5">
        <v>0</v>
      </c>
      <c r="WGR5">
        <v>0</v>
      </c>
      <c r="WGS5">
        <v>0</v>
      </c>
      <c r="WGT5">
        <v>0</v>
      </c>
      <c r="WGU5">
        <v>0</v>
      </c>
      <c r="WGV5">
        <v>0</v>
      </c>
      <c r="WGW5">
        <v>0</v>
      </c>
      <c r="WGX5">
        <v>0</v>
      </c>
      <c r="WGY5">
        <v>0</v>
      </c>
      <c r="WGZ5">
        <v>0</v>
      </c>
      <c r="WHA5">
        <v>0</v>
      </c>
      <c r="WHB5">
        <v>0</v>
      </c>
      <c r="WHC5">
        <v>0</v>
      </c>
      <c r="WHD5">
        <v>0</v>
      </c>
      <c r="WHE5">
        <v>0</v>
      </c>
      <c r="WHF5">
        <v>0</v>
      </c>
      <c r="WHG5">
        <v>0</v>
      </c>
      <c r="WHH5">
        <v>0</v>
      </c>
      <c r="WHI5">
        <v>0</v>
      </c>
      <c r="WHJ5">
        <v>0</v>
      </c>
      <c r="WHK5">
        <v>0</v>
      </c>
      <c r="WHL5">
        <v>0</v>
      </c>
      <c r="WHM5">
        <v>0</v>
      </c>
      <c r="WHN5">
        <v>0</v>
      </c>
      <c r="WHO5">
        <v>0</v>
      </c>
      <c r="WHP5">
        <v>0</v>
      </c>
      <c r="WHQ5">
        <v>0</v>
      </c>
      <c r="WHR5">
        <v>0</v>
      </c>
      <c r="WHS5">
        <v>0</v>
      </c>
      <c r="WHT5">
        <v>0</v>
      </c>
      <c r="WHU5">
        <v>0</v>
      </c>
      <c r="WHV5">
        <v>0</v>
      </c>
      <c r="WHW5">
        <v>0</v>
      </c>
      <c r="WHX5">
        <v>0</v>
      </c>
      <c r="WHY5">
        <v>0</v>
      </c>
      <c r="WHZ5">
        <v>0</v>
      </c>
      <c r="WIA5">
        <v>0</v>
      </c>
      <c r="WIB5">
        <v>0</v>
      </c>
      <c r="WIC5">
        <v>0</v>
      </c>
      <c r="WID5">
        <v>0</v>
      </c>
      <c r="WIE5">
        <v>0</v>
      </c>
      <c r="WIF5">
        <v>0</v>
      </c>
      <c r="WIG5">
        <v>0</v>
      </c>
      <c r="WIH5">
        <v>0</v>
      </c>
      <c r="WII5">
        <v>0</v>
      </c>
      <c r="WIJ5">
        <v>0</v>
      </c>
      <c r="WIK5">
        <v>0</v>
      </c>
      <c r="WIL5">
        <v>0</v>
      </c>
      <c r="WIM5">
        <v>0</v>
      </c>
      <c r="WIN5">
        <v>0</v>
      </c>
      <c r="WIO5">
        <v>0</v>
      </c>
      <c r="WIP5">
        <v>0</v>
      </c>
      <c r="WIQ5">
        <v>0</v>
      </c>
      <c r="WIR5">
        <v>0</v>
      </c>
      <c r="WIS5">
        <v>0</v>
      </c>
      <c r="WIT5">
        <v>0</v>
      </c>
      <c r="WIU5">
        <v>0</v>
      </c>
      <c r="WIV5">
        <v>0</v>
      </c>
      <c r="WIW5">
        <v>0</v>
      </c>
      <c r="WIX5">
        <v>0</v>
      </c>
      <c r="WIY5">
        <v>0</v>
      </c>
      <c r="WIZ5">
        <v>0</v>
      </c>
      <c r="WJA5">
        <v>0</v>
      </c>
      <c r="WJB5">
        <v>0</v>
      </c>
      <c r="WJC5">
        <v>0</v>
      </c>
      <c r="WJD5">
        <v>0</v>
      </c>
      <c r="WJE5">
        <v>0</v>
      </c>
      <c r="WJF5">
        <v>0</v>
      </c>
      <c r="WJG5">
        <v>0</v>
      </c>
      <c r="WJH5">
        <v>0</v>
      </c>
      <c r="WJI5">
        <v>0</v>
      </c>
      <c r="WJJ5">
        <v>0</v>
      </c>
      <c r="WJK5">
        <v>0</v>
      </c>
      <c r="WJL5">
        <v>0</v>
      </c>
      <c r="WJM5">
        <v>0</v>
      </c>
      <c r="WJN5">
        <v>0</v>
      </c>
      <c r="WJO5">
        <v>0</v>
      </c>
      <c r="WJP5">
        <v>0</v>
      </c>
      <c r="WJQ5">
        <v>0</v>
      </c>
      <c r="WJR5">
        <v>0</v>
      </c>
      <c r="WJS5">
        <v>0</v>
      </c>
      <c r="WJT5">
        <v>0</v>
      </c>
      <c r="WJU5">
        <v>0</v>
      </c>
      <c r="WJV5">
        <v>0</v>
      </c>
      <c r="WJW5">
        <v>0</v>
      </c>
      <c r="WJX5">
        <v>0</v>
      </c>
      <c r="WJY5">
        <v>0</v>
      </c>
      <c r="WJZ5">
        <v>0</v>
      </c>
      <c r="WKA5">
        <v>0</v>
      </c>
      <c r="WKB5">
        <v>0</v>
      </c>
      <c r="WKC5">
        <v>0</v>
      </c>
      <c r="WKD5">
        <v>0</v>
      </c>
      <c r="WKE5">
        <v>0</v>
      </c>
      <c r="WKF5">
        <v>0</v>
      </c>
      <c r="WKG5">
        <v>0</v>
      </c>
      <c r="WKH5">
        <v>0</v>
      </c>
      <c r="WKI5">
        <v>0</v>
      </c>
      <c r="WKJ5">
        <v>0</v>
      </c>
      <c r="WKK5">
        <v>0</v>
      </c>
      <c r="WKL5">
        <v>0</v>
      </c>
      <c r="WKM5">
        <v>0</v>
      </c>
      <c r="WKN5">
        <v>0</v>
      </c>
      <c r="WKO5">
        <v>0</v>
      </c>
      <c r="WKP5">
        <v>0</v>
      </c>
      <c r="WKQ5">
        <v>0</v>
      </c>
      <c r="WKR5">
        <v>0</v>
      </c>
      <c r="WKS5">
        <v>0</v>
      </c>
      <c r="WKT5">
        <v>0</v>
      </c>
      <c r="WKU5">
        <v>0</v>
      </c>
      <c r="WKV5">
        <v>0</v>
      </c>
      <c r="WKW5">
        <v>0</v>
      </c>
      <c r="WKX5">
        <v>0</v>
      </c>
      <c r="WKY5">
        <v>0</v>
      </c>
      <c r="WKZ5">
        <v>0</v>
      </c>
      <c r="WLA5">
        <v>0</v>
      </c>
      <c r="WLB5">
        <v>0</v>
      </c>
      <c r="WLC5">
        <v>0</v>
      </c>
      <c r="WLD5">
        <v>0</v>
      </c>
      <c r="WLE5">
        <v>0</v>
      </c>
      <c r="WLF5">
        <v>0</v>
      </c>
      <c r="WLG5">
        <v>0</v>
      </c>
      <c r="WLH5">
        <v>0</v>
      </c>
      <c r="WLI5">
        <v>0</v>
      </c>
      <c r="WLJ5">
        <v>0</v>
      </c>
      <c r="WLK5">
        <v>0</v>
      </c>
      <c r="WLL5">
        <v>0</v>
      </c>
      <c r="WLM5">
        <v>0</v>
      </c>
      <c r="WLN5">
        <v>0</v>
      </c>
      <c r="WLO5">
        <v>0</v>
      </c>
      <c r="WLP5">
        <v>0</v>
      </c>
      <c r="WLQ5">
        <v>0</v>
      </c>
      <c r="WLR5">
        <v>0</v>
      </c>
      <c r="WLS5">
        <v>0</v>
      </c>
      <c r="WLT5">
        <v>0</v>
      </c>
      <c r="WLU5">
        <v>0</v>
      </c>
      <c r="WLV5">
        <v>0</v>
      </c>
      <c r="WLW5">
        <v>0</v>
      </c>
      <c r="WLX5">
        <v>0</v>
      </c>
      <c r="WLY5">
        <v>0</v>
      </c>
      <c r="WLZ5">
        <v>0</v>
      </c>
      <c r="WMA5">
        <v>0</v>
      </c>
      <c r="WMB5">
        <v>0</v>
      </c>
      <c r="WMC5">
        <v>0</v>
      </c>
      <c r="WMD5">
        <v>0</v>
      </c>
      <c r="WME5">
        <v>0</v>
      </c>
      <c r="WMF5">
        <v>0</v>
      </c>
      <c r="WMG5">
        <v>0</v>
      </c>
      <c r="WMH5">
        <v>0</v>
      </c>
      <c r="WMI5">
        <v>0</v>
      </c>
      <c r="WMJ5">
        <v>0</v>
      </c>
      <c r="WMK5">
        <v>0</v>
      </c>
      <c r="WML5">
        <v>0</v>
      </c>
      <c r="WMM5">
        <v>0</v>
      </c>
      <c r="WMN5">
        <v>0</v>
      </c>
      <c r="WMO5">
        <v>0</v>
      </c>
      <c r="WMP5">
        <v>0</v>
      </c>
      <c r="WMQ5">
        <v>0</v>
      </c>
      <c r="WMR5">
        <v>0</v>
      </c>
      <c r="WMS5">
        <v>0</v>
      </c>
      <c r="WMT5">
        <v>0</v>
      </c>
      <c r="WMU5">
        <v>0</v>
      </c>
      <c r="WMV5">
        <v>0</v>
      </c>
      <c r="WMW5">
        <v>0</v>
      </c>
      <c r="WMX5">
        <v>0</v>
      </c>
      <c r="WMY5">
        <v>0</v>
      </c>
      <c r="WMZ5">
        <v>0</v>
      </c>
      <c r="WNA5">
        <v>0</v>
      </c>
      <c r="WNB5">
        <v>0</v>
      </c>
      <c r="WNC5">
        <v>0</v>
      </c>
      <c r="WND5">
        <v>0</v>
      </c>
      <c r="WNE5">
        <v>0</v>
      </c>
      <c r="WNF5">
        <v>0</v>
      </c>
      <c r="WNG5">
        <v>0</v>
      </c>
      <c r="WNH5">
        <v>0</v>
      </c>
      <c r="WNI5">
        <v>0</v>
      </c>
      <c r="WNJ5">
        <v>0</v>
      </c>
      <c r="WNK5">
        <v>0</v>
      </c>
      <c r="WNL5">
        <v>0</v>
      </c>
      <c r="WNM5">
        <v>0</v>
      </c>
      <c r="WNN5">
        <v>0</v>
      </c>
      <c r="WNO5">
        <v>0</v>
      </c>
      <c r="WNP5">
        <v>0</v>
      </c>
      <c r="WNQ5">
        <v>0</v>
      </c>
      <c r="WNR5">
        <v>0</v>
      </c>
      <c r="WNS5">
        <v>0</v>
      </c>
      <c r="WNT5">
        <v>0</v>
      </c>
      <c r="WNU5">
        <v>0</v>
      </c>
      <c r="WNV5">
        <v>0</v>
      </c>
      <c r="WNW5">
        <v>0</v>
      </c>
      <c r="WNX5">
        <v>0</v>
      </c>
      <c r="WNY5">
        <v>0</v>
      </c>
      <c r="WNZ5">
        <v>0</v>
      </c>
      <c r="WOA5">
        <v>0</v>
      </c>
      <c r="WOB5">
        <v>0</v>
      </c>
      <c r="WOC5">
        <v>0</v>
      </c>
      <c r="WOD5">
        <v>0</v>
      </c>
      <c r="WOE5">
        <v>0</v>
      </c>
      <c r="WOF5">
        <v>0</v>
      </c>
      <c r="WOG5">
        <v>0</v>
      </c>
      <c r="WOH5">
        <v>0</v>
      </c>
      <c r="WOI5">
        <v>0</v>
      </c>
      <c r="WOJ5">
        <v>0</v>
      </c>
      <c r="WOK5">
        <v>0</v>
      </c>
      <c r="WOL5">
        <v>0</v>
      </c>
      <c r="WOM5">
        <v>0</v>
      </c>
      <c r="WON5">
        <v>0</v>
      </c>
      <c r="WOO5">
        <v>0</v>
      </c>
      <c r="WOP5">
        <v>0</v>
      </c>
      <c r="WOQ5">
        <v>0</v>
      </c>
      <c r="WOR5">
        <v>0</v>
      </c>
      <c r="WOS5">
        <v>0</v>
      </c>
      <c r="WOT5">
        <v>0</v>
      </c>
      <c r="WOU5">
        <v>0</v>
      </c>
      <c r="WOV5">
        <v>0</v>
      </c>
      <c r="WOW5">
        <v>0</v>
      </c>
      <c r="WOX5">
        <v>0</v>
      </c>
      <c r="WOY5">
        <v>0</v>
      </c>
      <c r="WOZ5">
        <v>0</v>
      </c>
      <c r="WPA5">
        <v>0</v>
      </c>
      <c r="WPB5">
        <v>0</v>
      </c>
      <c r="WPC5">
        <v>0</v>
      </c>
      <c r="WPD5">
        <v>0</v>
      </c>
      <c r="WPE5">
        <v>0</v>
      </c>
      <c r="WPF5">
        <v>0</v>
      </c>
      <c r="WPG5">
        <v>0</v>
      </c>
      <c r="WPH5">
        <v>0</v>
      </c>
      <c r="WPI5">
        <v>0</v>
      </c>
      <c r="WPJ5">
        <v>0</v>
      </c>
      <c r="WPK5">
        <v>0</v>
      </c>
      <c r="WPL5">
        <v>0</v>
      </c>
      <c r="WPM5">
        <v>0</v>
      </c>
      <c r="WPN5">
        <v>0</v>
      </c>
      <c r="WPO5">
        <v>0</v>
      </c>
      <c r="WPP5">
        <v>0</v>
      </c>
      <c r="WPQ5">
        <v>0</v>
      </c>
      <c r="WPR5">
        <v>0</v>
      </c>
      <c r="WPS5">
        <v>0</v>
      </c>
      <c r="WPT5">
        <v>0</v>
      </c>
      <c r="WPU5">
        <v>0</v>
      </c>
      <c r="WPV5">
        <v>0</v>
      </c>
      <c r="WPW5">
        <v>0</v>
      </c>
      <c r="WPX5">
        <v>0</v>
      </c>
      <c r="WPY5">
        <v>0</v>
      </c>
      <c r="WPZ5">
        <v>0</v>
      </c>
      <c r="WQA5">
        <v>0</v>
      </c>
      <c r="WQB5">
        <v>0</v>
      </c>
      <c r="WQC5">
        <v>0</v>
      </c>
      <c r="WQD5">
        <v>0</v>
      </c>
      <c r="WQE5">
        <v>0</v>
      </c>
      <c r="WQF5">
        <v>0</v>
      </c>
      <c r="WQG5">
        <v>0</v>
      </c>
      <c r="WQH5">
        <v>0</v>
      </c>
      <c r="WQI5">
        <v>0</v>
      </c>
      <c r="WQJ5">
        <v>0</v>
      </c>
      <c r="WQK5">
        <v>0</v>
      </c>
      <c r="WQL5">
        <v>0</v>
      </c>
      <c r="WQM5">
        <v>0</v>
      </c>
      <c r="WQN5">
        <v>0</v>
      </c>
      <c r="WQO5">
        <v>0</v>
      </c>
      <c r="WQP5">
        <v>0</v>
      </c>
      <c r="WQQ5">
        <v>0</v>
      </c>
      <c r="WQR5">
        <v>0</v>
      </c>
      <c r="WQS5">
        <v>0</v>
      </c>
      <c r="WQT5">
        <v>0</v>
      </c>
      <c r="WQU5">
        <v>0</v>
      </c>
      <c r="WQV5">
        <v>0</v>
      </c>
      <c r="WQW5">
        <v>0</v>
      </c>
      <c r="WQX5">
        <v>0</v>
      </c>
      <c r="WQY5">
        <v>0</v>
      </c>
      <c r="WQZ5">
        <v>0</v>
      </c>
      <c r="WRA5">
        <v>0</v>
      </c>
      <c r="WRB5">
        <v>0</v>
      </c>
      <c r="WRC5">
        <v>0</v>
      </c>
      <c r="WRD5">
        <v>0</v>
      </c>
      <c r="WRE5">
        <v>0</v>
      </c>
      <c r="WRF5">
        <v>0</v>
      </c>
      <c r="WRG5">
        <v>0</v>
      </c>
      <c r="WRH5">
        <v>0</v>
      </c>
      <c r="WRI5">
        <v>0</v>
      </c>
      <c r="WRJ5">
        <v>0</v>
      </c>
      <c r="WRK5">
        <v>0</v>
      </c>
      <c r="WRL5">
        <v>0</v>
      </c>
      <c r="WRM5">
        <v>0</v>
      </c>
      <c r="WRN5">
        <v>0</v>
      </c>
      <c r="WRO5">
        <v>0</v>
      </c>
      <c r="WRP5">
        <v>0</v>
      </c>
      <c r="WRQ5">
        <v>0</v>
      </c>
      <c r="WRR5">
        <v>0</v>
      </c>
      <c r="WRS5">
        <v>0</v>
      </c>
      <c r="WRT5">
        <v>0</v>
      </c>
      <c r="WRU5">
        <v>0</v>
      </c>
      <c r="WRV5">
        <v>0</v>
      </c>
      <c r="WRW5">
        <v>0</v>
      </c>
      <c r="WRX5">
        <v>0</v>
      </c>
      <c r="WRY5">
        <v>0</v>
      </c>
      <c r="WRZ5">
        <v>0</v>
      </c>
      <c r="WSA5">
        <v>0</v>
      </c>
      <c r="WSB5">
        <v>0</v>
      </c>
      <c r="WSC5">
        <v>0</v>
      </c>
      <c r="WSD5">
        <v>0</v>
      </c>
      <c r="WSE5">
        <v>0</v>
      </c>
      <c r="WSF5">
        <v>0</v>
      </c>
      <c r="WSG5">
        <v>0</v>
      </c>
      <c r="WSH5">
        <v>0</v>
      </c>
      <c r="WSI5">
        <v>0</v>
      </c>
      <c r="WSJ5">
        <v>0</v>
      </c>
      <c r="WSK5">
        <v>0</v>
      </c>
      <c r="WSL5">
        <v>0</v>
      </c>
      <c r="WSM5">
        <v>0</v>
      </c>
      <c r="WSN5">
        <v>0</v>
      </c>
      <c r="WSO5">
        <v>0</v>
      </c>
      <c r="WSP5">
        <v>0</v>
      </c>
      <c r="WSQ5">
        <v>0</v>
      </c>
      <c r="WSR5">
        <v>0</v>
      </c>
      <c r="WSS5">
        <v>0</v>
      </c>
      <c r="WST5">
        <v>0</v>
      </c>
      <c r="WSU5">
        <v>0</v>
      </c>
      <c r="WSV5">
        <v>0</v>
      </c>
      <c r="WSW5">
        <v>0</v>
      </c>
      <c r="WSX5">
        <v>0</v>
      </c>
      <c r="WSY5">
        <v>0</v>
      </c>
      <c r="WSZ5">
        <v>0</v>
      </c>
      <c r="WTA5">
        <v>0</v>
      </c>
      <c r="WTB5">
        <v>0</v>
      </c>
      <c r="WTC5">
        <v>0</v>
      </c>
      <c r="WTD5">
        <v>0</v>
      </c>
      <c r="WTE5">
        <v>0</v>
      </c>
      <c r="WTF5">
        <v>0</v>
      </c>
      <c r="WTG5">
        <v>0</v>
      </c>
      <c r="WTH5">
        <v>0</v>
      </c>
      <c r="WTI5">
        <v>0</v>
      </c>
      <c r="WTJ5">
        <v>0</v>
      </c>
      <c r="WTK5">
        <v>0</v>
      </c>
      <c r="WTL5">
        <v>0</v>
      </c>
      <c r="WTM5">
        <v>0</v>
      </c>
      <c r="WTN5">
        <v>0</v>
      </c>
      <c r="WTO5">
        <v>0</v>
      </c>
      <c r="WTP5">
        <v>0</v>
      </c>
      <c r="WTQ5">
        <v>0</v>
      </c>
      <c r="WTR5">
        <v>0</v>
      </c>
      <c r="WTS5">
        <v>0</v>
      </c>
      <c r="WTT5">
        <v>0</v>
      </c>
      <c r="WTU5">
        <v>0</v>
      </c>
      <c r="WTV5">
        <v>0</v>
      </c>
      <c r="WTW5">
        <v>0</v>
      </c>
      <c r="WTX5">
        <v>0</v>
      </c>
      <c r="WTY5">
        <v>0</v>
      </c>
      <c r="WTZ5">
        <v>0</v>
      </c>
      <c r="WUA5">
        <v>0</v>
      </c>
      <c r="WUB5">
        <v>0</v>
      </c>
      <c r="WUC5">
        <v>0</v>
      </c>
      <c r="WUD5">
        <v>0</v>
      </c>
      <c r="WUE5">
        <v>0</v>
      </c>
      <c r="WUF5">
        <v>0</v>
      </c>
      <c r="WUG5">
        <v>0</v>
      </c>
      <c r="WUH5">
        <v>0</v>
      </c>
      <c r="WUI5">
        <v>0</v>
      </c>
      <c r="WUJ5">
        <v>0</v>
      </c>
      <c r="WUK5">
        <v>0</v>
      </c>
      <c r="WUL5">
        <v>0</v>
      </c>
      <c r="WUM5">
        <v>0</v>
      </c>
      <c r="WUN5">
        <v>0</v>
      </c>
      <c r="WUO5">
        <v>0</v>
      </c>
      <c r="WUP5">
        <v>0</v>
      </c>
      <c r="WUQ5">
        <v>0</v>
      </c>
      <c r="WUR5">
        <v>0</v>
      </c>
      <c r="WUS5">
        <v>0</v>
      </c>
      <c r="WUT5">
        <v>0</v>
      </c>
      <c r="WUU5">
        <v>0</v>
      </c>
      <c r="WUV5">
        <v>0</v>
      </c>
      <c r="WUW5">
        <v>0</v>
      </c>
      <c r="WUX5">
        <v>0</v>
      </c>
      <c r="WUY5">
        <v>0</v>
      </c>
      <c r="WUZ5">
        <v>0</v>
      </c>
      <c r="WVA5">
        <v>0</v>
      </c>
      <c r="WVB5">
        <v>0</v>
      </c>
      <c r="WVC5">
        <v>0</v>
      </c>
      <c r="WVD5">
        <v>0</v>
      </c>
      <c r="WVE5">
        <v>0</v>
      </c>
      <c r="WVF5">
        <v>0</v>
      </c>
      <c r="WVG5">
        <v>0</v>
      </c>
      <c r="WVH5">
        <v>0</v>
      </c>
      <c r="WVI5">
        <v>0</v>
      </c>
      <c r="WVJ5">
        <v>0</v>
      </c>
      <c r="WVK5">
        <v>0</v>
      </c>
      <c r="WVL5">
        <v>0</v>
      </c>
      <c r="WVM5">
        <v>0</v>
      </c>
      <c r="WVN5">
        <v>0</v>
      </c>
      <c r="WVO5">
        <v>0</v>
      </c>
      <c r="WVP5">
        <v>0</v>
      </c>
      <c r="WVQ5">
        <v>0</v>
      </c>
      <c r="WVR5">
        <v>0</v>
      </c>
      <c r="WVS5">
        <v>0</v>
      </c>
      <c r="WVT5">
        <v>0</v>
      </c>
      <c r="WVU5">
        <v>0</v>
      </c>
      <c r="WVV5">
        <v>0</v>
      </c>
      <c r="WVW5">
        <v>0</v>
      </c>
      <c r="WVX5">
        <v>0</v>
      </c>
      <c r="WVY5">
        <v>0</v>
      </c>
      <c r="WVZ5">
        <v>0</v>
      </c>
      <c r="WWA5">
        <v>0</v>
      </c>
      <c r="WWB5">
        <v>0</v>
      </c>
      <c r="WWC5">
        <v>0</v>
      </c>
      <c r="WWD5">
        <v>0</v>
      </c>
      <c r="WWE5">
        <v>0</v>
      </c>
      <c r="WWF5">
        <v>0</v>
      </c>
      <c r="WWG5">
        <v>0</v>
      </c>
      <c r="WWH5">
        <v>0</v>
      </c>
      <c r="WWI5">
        <v>0</v>
      </c>
      <c r="WWJ5">
        <v>0</v>
      </c>
      <c r="WWK5">
        <v>0</v>
      </c>
      <c r="WWL5">
        <v>0</v>
      </c>
      <c r="WWM5">
        <v>0</v>
      </c>
      <c r="WWN5">
        <v>0</v>
      </c>
      <c r="WWO5">
        <v>0</v>
      </c>
      <c r="WWP5">
        <v>0</v>
      </c>
      <c r="WWQ5">
        <v>0</v>
      </c>
      <c r="WWR5">
        <v>0</v>
      </c>
      <c r="WWS5">
        <v>0</v>
      </c>
      <c r="WWT5">
        <v>0</v>
      </c>
      <c r="WWU5">
        <v>0</v>
      </c>
      <c r="WWV5">
        <v>0</v>
      </c>
      <c r="WWW5">
        <v>0</v>
      </c>
      <c r="WWX5">
        <v>0</v>
      </c>
      <c r="WWY5">
        <v>0</v>
      </c>
      <c r="WWZ5">
        <v>0</v>
      </c>
      <c r="WXA5">
        <v>0</v>
      </c>
      <c r="WXB5">
        <v>0</v>
      </c>
      <c r="WXC5">
        <v>0</v>
      </c>
      <c r="WXD5">
        <v>0</v>
      </c>
      <c r="WXE5">
        <v>0</v>
      </c>
      <c r="WXF5">
        <v>0</v>
      </c>
      <c r="WXG5">
        <v>0</v>
      </c>
      <c r="WXH5">
        <v>0</v>
      </c>
      <c r="WXI5">
        <v>0</v>
      </c>
      <c r="WXJ5">
        <v>0</v>
      </c>
      <c r="WXK5">
        <v>0</v>
      </c>
      <c r="WXL5">
        <v>0</v>
      </c>
      <c r="WXM5">
        <v>0</v>
      </c>
      <c r="WXN5">
        <v>0</v>
      </c>
      <c r="WXO5">
        <v>0</v>
      </c>
      <c r="WXP5">
        <v>0</v>
      </c>
      <c r="WXQ5">
        <v>0</v>
      </c>
      <c r="WXR5">
        <v>0</v>
      </c>
      <c r="WXS5">
        <v>0</v>
      </c>
      <c r="WXT5">
        <v>0</v>
      </c>
      <c r="WXU5">
        <v>0</v>
      </c>
      <c r="WXV5">
        <v>0</v>
      </c>
      <c r="WXW5">
        <v>0</v>
      </c>
      <c r="WXX5">
        <v>0</v>
      </c>
      <c r="WXY5">
        <v>0</v>
      </c>
      <c r="WXZ5">
        <v>0</v>
      </c>
      <c r="WYA5">
        <v>0</v>
      </c>
      <c r="WYB5">
        <v>0</v>
      </c>
      <c r="WYC5">
        <v>0</v>
      </c>
      <c r="WYD5">
        <v>0</v>
      </c>
      <c r="WYE5">
        <v>0</v>
      </c>
      <c r="WYF5">
        <v>0</v>
      </c>
      <c r="WYG5">
        <v>0</v>
      </c>
      <c r="WYH5">
        <v>0</v>
      </c>
      <c r="WYI5">
        <v>0</v>
      </c>
      <c r="WYJ5">
        <v>0</v>
      </c>
      <c r="WYK5">
        <v>0</v>
      </c>
      <c r="WYL5">
        <v>0</v>
      </c>
      <c r="WYM5">
        <v>0</v>
      </c>
      <c r="WYN5">
        <v>0</v>
      </c>
      <c r="WYO5">
        <v>0</v>
      </c>
      <c r="WYP5">
        <v>0</v>
      </c>
      <c r="WYQ5">
        <v>0</v>
      </c>
      <c r="WYR5">
        <v>0</v>
      </c>
      <c r="WYS5">
        <v>0</v>
      </c>
      <c r="WYT5">
        <v>0</v>
      </c>
      <c r="WYU5">
        <v>0</v>
      </c>
      <c r="WYV5">
        <v>0</v>
      </c>
      <c r="WYW5">
        <v>0</v>
      </c>
      <c r="WYX5">
        <v>0</v>
      </c>
      <c r="WYY5">
        <v>0</v>
      </c>
      <c r="WYZ5">
        <v>0</v>
      </c>
      <c r="WZA5">
        <v>0</v>
      </c>
      <c r="WZB5">
        <v>0</v>
      </c>
      <c r="WZC5">
        <v>0</v>
      </c>
      <c r="WZD5">
        <v>0</v>
      </c>
      <c r="WZE5">
        <v>0</v>
      </c>
      <c r="WZF5">
        <v>0</v>
      </c>
      <c r="WZG5">
        <v>0</v>
      </c>
      <c r="WZH5">
        <v>0</v>
      </c>
      <c r="WZI5">
        <v>0</v>
      </c>
      <c r="WZJ5">
        <v>0</v>
      </c>
      <c r="WZK5">
        <v>0</v>
      </c>
      <c r="WZL5">
        <v>0</v>
      </c>
      <c r="WZM5">
        <v>0</v>
      </c>
      <c r="WZN5">
        <v>0</v>
      </c>
      <c r="WZO5">
        <v>0</v>
      </c>
      <c r="WZP5">
        <v>0</v>
      </c>
      <c r="WZQ5">
        <v>0</v>
      </c>
      <c r="WZR5">
        <v>0</v>
      </c>
      <c r="WZS5">
        <v>0</v>
      </c>
      <c r="WZT5">
        <v>0</v>
      </c>
      <c r="WZU5">
        <v>0</v>
      </c>
      <c r="WZV5">
        <v>0</v>
      </c>
      <c r="WZW5">
        <v>0</v>
      </c>
      <c r="WZX5">
        <v>0</v>
      </c>
      <c r="WZY5">
        <v>0</v>
      </c>
      <c r="WZZ5">
        <v>0</v>
      </c>
      <c r="XAA5">
        <v>0</v>
      </c>
      <c r="XAB5">
        <v>0</v>
      </c>
      <c r="XAC5">
        <v>0</v>
      </c>
      <c r="XAD5">
        <v>0</v>
      </c>
      <c r="XAE5">
        <v>0</v>
      </c>
      <c r="XAF5">
        <v>0</v>
      </c>
      <c r="XAG5">
        <v>0</v>
      </c>
      <c r="XAH5">
        <v>0</v>
      </c>
      <c r="XAI5">
        <v>0</v>
      </c>
      <c r="XAJ5">
        <v>0</v>
      </c>
      <c r="XAK5">
        <v>0</v>
      </c>
      <c r="XAL5">
        <v>0</v>
      </c>
      <c r="XAM5">
        <v>0</v>
      </c>
      <c r="XAN5">
        <v>0</v>
      </c>
      <c r="XAO5">
        <v>0</v>
      </c>
      <c r="XAP5">
        <v>0</v>
      </c>
      <c r="XAQ5">
        <v>0</v>
      </c>
      <c r="XAR5">
        <v>0</v>
      </c>
      <c r="XAS5">
        <v>0</v>
      </c>
      <c r="XAT5">
        <v>0</v>
      </c>
      <c r="XAU5">
        <v>0</v>
      </c>
      <c r="XAV5">
        <v>0</v>
      </c>
      <c r="XAW5">
        <v>0</v>
      </c>
      <c r="XAX5">
        <v>0</v>
      </c>
      <c r="XAY5">
        <v>0</v>
      </c>
      <c r="XAZ5">
        <v>0</v>
      </c>
      <c r="XBA5">
        <v>0</v>
      </c>
      <c r="XBB5">
        <v>0</v>
      </c>
      <c r="XBC5">
        <v>0</v>
      </c>
      <c r="XBD5">
        <v>0</v>
      </c>
      <c r="XBE5">
        <v>0</v>
      </c>
      <c r="XBF5">
        <v>0</v>
      </c>
      <c r="XBG5">
        <v>0</v>
      </c>
      <c r="XBH5">
        <v>0</v>
      </c>
      <c r="XBI5">
        <v>0</v>
      </c>
      <c r="XBJ5">
        <v>0</v>
      </c>
      <c r="XBK5">
        <v>0</v>
      </c>
      <c r="XBL5">
        <v>0</v>
      </c>
      <c r="XBM5">
        <v>0</v>
      </c>
      <c r="XBN5">
        <v>0</v>
      </c>
      <c r="XBO5">
        <v>0</v>
      </c>
      <c r="XBP5">
        <v>0</v>
      </c>
      <c r="XBQ5">
        <v>0</v>
      </c>
      <c r="XBR5">
        <v>0</v>
      </c>
      <c r="XBS5">
        <v>0</v>
      </c>
      <c r="XBT5">
        <v>0</v>
      </c>
      <c r="XBU5">
        <v>0</v>
      </c>
      <c r="XBV5">
        <v>0</v>
      </c>
      <c r="XBW5">
        <v>0</v>
      </c>
      <c r="XBX5">
        <v>0</v>
      </c>
      <c r="XBY5">
        <v>0</v>
      </c>
      <c r="XBZ5">
        <v>0</v>
      </c>
      <c r="XCA5">
        <v>0</v>
      </c>
      <c r="XCB5">
        <v>0</v>
      </c>
      <c r="XCC5">
        <v>0</v>
      </c>
      <c r="XCD5">
        <v>0</v>
      </c>
      <c r="XCE5">
        <v>0</v>
      </c>
      <c r="XCF5">
        <v>0</v>
      </c>
      <c r="XCG5">
        <v>0</v>
      </c>
      <c r="XCH5">
        <v>0</v>
      </c>
      <c r="XCI5">
        <v>0</v>
      </c>
      <c r="XCJ5">
        <v>0</v>
      </c>
      <c r="XCK5">
        <v>0</v>
      </c>
      <c r="XCL5">
        <v>0</v>
      </c>
      <c r="XCM5">
        <v>0</v>
      </c>
      <c r="XCN5">
        <v>0</v>
      </c>
      <c r="XCO5">
        <v>0</v>
      </c>
      <c r="XCP5">
        <v>0</v>
      </c>
      <c r="XCQ5">
        <v>0</v>
      </c>
      <c r="XCR5">
        <v>0</v>
      </c>
      <c r="XCS5">
        <v>0</v>
      </c>
      <c r="XCT5">
        <v>0</v>
      </c>
      <c r="XCU5">
        <v>0</v>
      </c>
      <c r="XCV5">
        <v>0</v>
      </c>
      <c r="XCW5">
        <v>0</v>
      </c>
      <c r="XCX5">
        <v>0</v>
      </c>
      <c r="XCY5">
        <v>0</v>
      </c>
      <c r="XCZ5">
        <v>0</v>
      </c>
      <c r="XDA5">
        <v>0</v>
      </c>
      <c r="XDB5">
        <v>0</v>
      </c>
      <c r="XDC5">
        <v>0</v>
      </c>
      <c r="XDD5">
        <v>0</v>
      </c>
      <c r="XDE5">
        <v>0</v>
      </c>
      <c r="XDF5">
        <v>0</v>
      </c>
      <c r="XDG5">
        <v>0</v>
      </c>
      <c r="XDH5">
        <v>0</v>
      </c>
      <c r="XDI5">
        <v>0</v>
      </c>
      <c r="XDJ5">
        <v>0</v>
      </c>
      <c r="XDK5">
        <v>0</v>
      </c>
      <c r="XDL5">
        <v>0</v>
      </c>
      <c r="XDM5">
        <v>0</v>
      </c>
      <c r="XDN5">
        <v>0</v>
      </c>
      <c r="XDO5">
        <v>0</v>
      </c>
      <c r="XDP5">
        <v>0</v>
      </c>
      <c r="XDQ5">
        <v>0</v>
      </c>
      <c r="XDR5">
        <v>0</v>
      </c>
      <c r="XDS5">
        <v>0</v>
      </c>
      <c r="XDT5">
        <v>0</v>
      </c>
      <c r="XDU5">
        <v>0</v>
      </c>
      <c r="XDV5">
        <v>0</v>
      </c>
      <c r="XDW5">
        <v>0</v>
      </c>
      <c r="XDX5">
        <v>0</v>
      </c>
      <c r="XDY5">
        <v>0</v>
      </c>
      <c r="XDZ5">
        <v>0</v>
      </c>
      <c r="XEA5">
        <v>0</v>
      </c>
      <c r="XEB5">
        <v>0</v>
      </c>
      <c r="XEC5">
        <v>0</v>
      </c>
      <c r="XED5">
        <v>0</v>
      </c>
      <c r="XEE5">
        <v>0</v>
      </c>
      <c r="XEF5">
        <v>0</v>
      </c>
      <c r="XEG5">
        <v>0</v>
      </c>
      <c r="XEH5">
        <v>0</v>
      </c>
      <c r="XEI5">
        <v>0</v>
      </c>
      <c r="XEJ5">
        <v>0</v>
      </c>
      <c r="XEK5">
        <v>0</v>
      </c>
      <c r="XEL5">
        <v>0</v>
      </c>
      <c r="XEM5">
        <v>0</v>
      </c>
      <c r="XEN5">
        <v>0</v>
      </c>
      <c r="XEO5">
        <v>0</v>
      </c>
      <c r="XEP5">
        <v>0</v>
      </c>
      <c r="XEQ5">
        <v>0</v>
      </c>
      <c r="XER5">
        <v>0</v>
      </c>
      <c r="XES5">
        <v>0</v>
      </c>
      <c r="XET5">
        <v>0</v>
      </c>
      <c r="XEU5">
        <v>0</v>
      </c>
      <c r="XEV5">
        <v>0</v>
      </c>
      <c r="XEW5">
        <v>0</v>
      </c>
      <c r="XEX5">
        <v>0</v>
      </c>
      <c r="XEY5">
        <v>0</v>
      </c>
      <c r="XEZ5">
        <v>0</v>
      </c>
      <c r="XFA5">
        <v>0</v>
      </c>
      <c r="XFB5">
        <v>0</v>
      </c>
      <c r="XFC5">
        <v>0</v>
      </c>
      <c r="XFD5">
        <v>0</v>
      </c>
    </row>
    <row r="6" spans="1:16384" x14ac:dyDescent="0.3">
      <c r="A6" t="str">
        <v>Data Engineer</v>
      </c>
      <c r="B6" t="str">
        <v>Lead Data Engineer (Remote Eligible)</v>
      </c>
      <c r="C6" t="str">
        <v>New York, NY</v>
      </c>
      <c r="D6" t="str">
        <v>via Big Country Jobs</v>
      </c>
      <c r="E6" t="str">
        <v>Full-time</v>
      </c>
      <c r="F6" t="b">
        <v>0</v>
      </c>
      <c r="G6" t="str">
        <v>Georgia</v>
      </c>
      <c r="H6">
        <v>44931.29210648148</v>
      </c>
      <c r="I6" t="b">
        <v>0</v>
      </c>
      <c r="J6" t="b">
        <v>0</v>
      </c>
      <c r="K6" t="str">
        <v>United States</v>
      </c>
      <c r="L6" t="str">
        <v>year</v>
      </c>
      <c r="M6">
        <v>208114</v>
      </c>
      <c r="N6">
        <v>0</v>
      </c>
      <c r="O6" t="str">
        <v>Capital One</v>
      </c>
      <c r="P6" t="str">
        <v>['java', 'scala', 'python', 'nosql', 'sql', 'mongo', 'shell', 'mysql', 'cassandra', 'redshift', 'snowflake', 'aws', 'azure', 'hadoop', 'kafka', 'spark']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0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0</v>
      </c>
      <c r="FUI6">
        <v>0</v>
      </c>
      <c r="FUJ6">
        <v>0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0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0</v>
      </c>
      <c r="GUT6">
        <v>0</v>
      </c>
      <c r="GUU6">
        <v>0</v>
      </c>
      <c r="GUV6">
        <v>0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0</v>
      </c>
      <c r="GVC6">
        <v>0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  <c r="HBU6">
        <v>0</v>
      </c>
      <c r="HBV6">
        <v>0</v>
      </c>
      <c r="HBW6">
        <v>0</v>
      </c>
      <c r="HBX6">
        <v>0</v>
      </c>
      <c r="HBY6">
        <v>0</v>
      </c>
      <c r="HBZ6">
        <v>0</v>
      </c>
      <c r="HCA6">
        <v>0</v>
      </c>
      <c r="HCB6">
        <v>0</v>
      </c>
      <c r="HCC6">
        <v>0</v>
      </c>
      <c r="HCD6">
        <v>0</v>
      </c>
      <c r="HCE6">
        <v>0</v>
      </c>
      <c r="HCF6">
        <v>0</v>
      </c>
      <c r="HCG6">
        <v>0</v>
      </c>
      <c r="HCH6">
        <v>0</v>
      </c>
      <c r="HCI6">
        <v>0</v>
      </c>
      <c r="HCJ6">
        <v>0</v>
      </c>
      <c r="HCK6">
        <v>0</v>
      </c>
      <c r="HCL6">
        <v>0</v>
      </c>
      <c r="HCM6">
        <v>0</v>
      </c>
      <c r="HCN6">
        <v>0</v>
      </c>
      <c r="HCO6">
        <v>0</v>
      </c>
      <c r="HCP6">
        <v>0</v>
      </c>
      <c r="HCQ6">
        <v>0</v>
      </c>
      <c r="HCR6">
        <v>0</v>
      </c>
      <c r="HCS6">
        <v>0</v>
      </c>
      <c r="HCT6">
        <v>0</v>
      </c>
      <c r="HCU6">
        <v>0</v>
      </c>
      <c r="HCV6">
        <v>0</v>
      </c>
      <c r="HCW6">
        <v>0</v>
      </c>
      <c r="HCX6">
        <v>0</v>
      </c>
      <c r="HCY6">
        <v>0</v>
      </c>
      <c r="HCZ6">
        <v>0</v>
      </c>
      <c r="HDA6">
        <v>0</v>
      </c>
      <c r="HDB6">
        <v>0</v>
      </c>
      <c r="HDC6">
        <v>0</v>
      </c>
      <c r="HDD6">
        <v>0</v>
      </c>
      <c r="HDE6">
        <v>0</v>
      </c>
      <c r="HDF6">
        <v>0</v>
      </c>
      <c r="HDG6">
        <v>0</v>
      </c>
      <c r="HDH6">
        <v>0</v>
      </c>
      <c r="HDI6">
        <v>0</v>
      </c>
      <c r="HDJ6">
        <v>0</v>
      </c>
      <c r="HDK6">
        <v>0</v>
      </c>
      <c r="HDL6">
        <v>0</v>
      </c>
      <c r="HDM6">
        <v>0</v>
      </c>
      <c r="HDN6">
        <v>0</v>
      </c>
      <c r="HDO6">
        <v>0</v>
      </c>
      <c r="HDP6">
        <v>0</v>
      </c>
      <c r="HDQ6">
        <v>0</v>
      </c>
      <c r="HDR6">
        <v>0</v>
      </c>
      <c r="HDS6">
        <v>0</v>
      </c>
      <c r="HDT6">
        <v>0</v>
      </c>
      <c r="HDU6">
        <v>0</v>
      </c>
      <c r="HDV6">
        <v>0</v>
      </c>
      <c r="HDW6">
        <v>0</v>
      </c>
      <c r="HDX6">
        <v>0</v>
      </c>
      <c r="HDY6">
        <v>0</v>
      </c>
      <c r="HDZ6">
        <v>0</v>
      </c>
      <c r="HEA6">
        <v>0</v>
      </c>
      <c r="HEB6">
        <v>0</v>
      </c>
      <c r="HEC6">
        <v>0</v>
      </c>
      <c r="HED6">
        <v>0</v>
      </c>
      <c r="HEE6">
        <v>0</v>
      </c>
      <c r="HEF6">
        <v>0</v>
      </c>
      <c r="HEG6">
        <v>0</v>
      </c>
      <c r="HEH6">
        <v>0</v>
      </c>
      <c r="HEI6">
        <v>0</v>
      </c>
      <c r="HEJ6">
        <v>0</v>
      </c>
      <c r="HEK6">
        <v>0</v>
      </c>
      <c r="HEL6">
        <v>0</v>
      </c>
      <c r="HEM6">
        <v>0</v>
      </c>
      <c r="HEN6">
        <v>0</v>
      </c>
      <c r="HEO6">
        <v>0</v>
      </c>
      <c r="HEP6">
        <v>0</v>
      </c>
      <c r="HEQ6">
        <v>0</v>
      </c>
      <c r="HER6">
        <v>0</v>
      </c>
      <c r="HES6">
        <v>0</v>
      </c>
      <c r="HET6">
        <v>0</v>
      </c>
      <c r="HEU6">
        <v>0</v>
      </c>
      <c r="HEV6">
        <v>0</v>
      </c>
      <c r="HEW6">
        <v>0</v>
      </c>
      <c r="HEX6">
        <v>0</v>
      </c>
      <c r="HEY6">
        <v>0</v>
      </c>
      <c r="HEZ6">
        <v>0</v>
      </c>
      <c r="HFA6">
        <v>0</v>
      </c>
      <c r="HFB6">
        <v>0</v>
      </c>
      <c r="HFC6">
        <v>0</v>
      </c>
      <c r="HFD6">
        <v>0</v>
      </c>
      <c r="HFE6">
        <v>0</v>
      </c>
      <c r="HFF6">
        <v>0</v>
      </c>
      <c r="HFG6">
        <v>0</v>
      </c>
      <c r="HFH6">
        <v>0</v>
      </c>
      <c r="HFI6">
        <v>0</v>
      </c>
      <c r="HFJ6">
        <v>0</v>
      </c>
      <c r="HFK6">
        <v>0</v>
      </c>
      <c r="HFL6">
        <v>0</v>
      </c>
      <c r="HFM6">
        <v>0</v>
      </c>
      <c r="HFN6">
        <v>0</v>
      </c>
      <c r="HFO6">
        <v>0</v>
      </c>
      <c r="HFP6">
        <v>0</v>
      </c>
      <c r="HFQ6">
        <v>0</v>
      </c>
      <c r="HFR6">
        <v>0</v>
      </c>
      <c r="HFS6">
        <v>0</v>
      </c>
      <c r="HFT6">
        <v>0</v>
      </c>
      <c r="HFU6">
        <v>0</v>
      </c>
      <c r="HFV6">
        <v>0</v>
      </c>
      <c r="HFW6">
        <v>0</v>
      </c>
      <c r="HFX6">
        <v>0</v>
      </c>
      <c r="HFY6">
        <v>0</v>
      </c>
      <c r="HFZ6">
        <v>0</v>
      </c>
      <c r="HGA6">
        <v>0</v>
      </c>
      <c r="HGB6">
        <v>0</v>
      </c>
      <c r="HGC6">
        <v>0</v>
      </c>
      <c r="HGD6">
        <v>0</v>
      </c>
      <c r="HGE6">
        <v>0</v>
      </c>
      <c r="HGF6">
        <v>0</v>
      </c>
      <c r="HGG6">
        <v>0</v>
      </c>
      <c r="HGH6">
        <v>0</v>
      </c>
      <c r="HGI6">
        <v>0</v>
      </c>
      <c r="HGJ6">
        <v>0</v>
      </c>
      <c r="HGK6">
        <v>0</v>
      </c>
      <c r="HGL6">
        <v>0</v>
      </c>
      <c r="HGM6">
        <v>0</v>
      </c>
      <c r="HGN6">
        <v>0</v>
      </c>
      <c r="HGO6">
        <v>0</v>
      </c>
      <c r="HGP6">
        <v>0</v>
      </c>
      <c r="HGQ6">
        <v>0</v>
      </c>
      <c r="HGR6">
        <v>0</v>
      </c>
      <c r="HGS6">
        <v>0</v>
      </c>
      <c r="HGT6">
        <v>0</v>
      </c>
      <c r="HGU6">
        <v>0</v>
      </c>
      <c r="HGV6">
        <v>0</v>
      </c>
      <c r="HGW6">
        <v>0</v>
      </c>
      <c r="HGX6">
        <v>0</v>
      </c>
      <c r="HGY6">
        <v>0</v>
      </c>
      <c r="HGZ6">
        <v>0</v>
      </c>
      <c r="HHA6">
        <v>0</v>
      </c>
      <c r="HHB6">
        <v>0</v>
      </c>
      <c r="HHC6">
        <v>0</v>
      </c>
      <c r="HHD6">
        <v>0</v>
      </c>
      <c r="HHE6">
        <v>0</v>
      </c>
      <c r="HHF6">
        <v>0</v>
      </c>
      <c r="HHG6">
        <v>0</v>
      </c>
      <c r="HHH6">
        <v>0</v>
      </c>
      <c r="HHI6">
        <v>0</v>
      </c>
      <c r="HHJ6">
        <v>0</v>
      </c>
      <c r="HHK6">
        <v>0</v>
      </c>
      <c r="HHL6">
        <v>0</v>
      </c>
      <c r="HHM6">
        <v>0</v>
      </c>
      <c r="HHN6">
        <v>0</v>
      </c>
      <c r="HHO6">
        <v>0</v>
      </c>
      <c r="HHP6">
        <v>0</v>
      </c>
      <c r="HHQ6">
        <v>0</v>
      </c>
      <c r="HHR6">
        <v>0</v>
      </c>
      <c r="HHS6">
        <v>0</v>
      </c>
      <c r="HHT6">
        <v>0</v>
      </c>
      <c r="HHU6">
        <v>0</v>
      </c>
      <c r="HHV6">
        <v>0</v>
      </c>
      <c r="HHW6">
        <v>0</v>
      </c>
      <c r="HHX6">
        <v>0</v>
      </c>
      <c r="HHY6">
        <v>0</v>
      </c>
      <c r="HHZ6">
        <v>0</v>
      </c>
      <c r="HIA6">
        <v>0</v>
      </c>
      <c r="HIB6">
        <v>0</v>
      </c>
      <c r="HIC6">
        <v>0</v>
      </c>
      <c r="HID6">
        <v>0</v>
      </c>
      <c r="HIE6">
        <v>0</v>
      </c>
      <c r="HIF6">
        <v>0</v>
      </c>
      <c r="HIG6">
        <v>0</v>
      </c>
      <c r="HIH6">
        <v>0</v>
      </c>
      <c r="HII6">
        <v>0</v>
      </c>
      <c r="HIJ6">
        <v>0</v>
      </c>
      <c r="HIK6">
        <v>0</v>
      </c>
      <c r="HIL6">
        <v>0</v>
      </c>
      <c r="HIM6">
        <v>0</v>
      </c>
      <c r="HIN6">
        <v>0</v>
      </c>
      <c r="HIO6">
        <v>0</v>
      </c>
      <c r="HIP6">
        <v>0</v>
      </c>
      <c r="HIQ6">
        <v>0</v>
      </c>
      <c r="HIR6">
        <v>0</v>
      </c>
      <c r="HIS6">
        <v>0</v>
      </c>
      <c r="HIT6">
        <v>0</v>
      </c>
      <c r="HIU6">
        <v>0</v>
      </c>
      <c r="HIV6">
        <v>0</v>
      </c>
      <c r="HIW6">
        <v>0</v>
      </c>
      <c r="HIX6">
        <v>0</v>
      </c>
      <c r="HIY6">
        <v>0</v>
      </c>
      <c r="HIZ6">
        <v>0</v>
      </c>
      <c r="HJA6">
        <v>0</v>
      </c>
      <c r="HJB6">
        <v>0</v>
      </c>
      <c r="HJC6">
        <v>0</v>
      </c>
      <c r="HJD6">
        <v>0</v>
      </c>
      <c r="HJE6">
        <v>0</v>
      </c>
      <c r="HJF6">
        <v>0</v>
      </c>
      <c r="HJG6">
        <v>0</v>
      </c>
      <c r="HJH6">
        <v>0</v>
      </c>
      <c r="HJI6">
        <v>0</v>
      </c>
      <c r="HJJ6">
        <v>0</v>
      </c>
      <c r="HJK6">
        <v>0</v>
      </c>
      <c r="HJL6">
        <v>0</v>
      </c>
      <c r="HJM6">
        <v>0</v>
      </c>
      <c r="HJN6">
        <v>0</v>
      </c>
      <c r="HJO6">
        <v>0</v>
      </c>
      <c r="HJP6">
        <v>0</v>
      </c>
      <c r="HJQ6">
        <v>0</v>
      </c>
      <c r="HJR6">
        <v>0</v>
      </c>
      <c r="HJS6">
        <v>0</v>
      </c>
      <c r="HJT6">
        <v>0</v>
      </c>
      <c r="HJU6">
        <v>0</v>
      </c>
      <c r="HJV6">
        <v>0</v>
      </c>
      <c r="HJW6">
        <v>0</v>
      </c>
      <c r="HJX6">
        <v>0</v>
      </c>
      <c r="HJY6">
        <v>0</v>
      </c>
      <c r="HJZ6">
        <v>0</v>
      </c>
      <c r="HKA6">
        <v>0</v>
      </c>
      <c r="HKB6">
        <v>0</v>
      </c>
      <c r="HKC6">
        <v>0</v>
      </c>
      <c r="HKD6">
        <v>0</v>
      </c>
      <c r="HKE6">
        <v>0</v>
      </c>
      <c r="HKF6">
        <v>0</v>
      </c>
      <c r="HKG6">
        <v>0</v>
      </c>
      <c r="HKH6">
        <v>0</v>
      </c>
      <c r="HKI6">
        <v>0</v>
      </c>
      <c r="HKJ6">
        <v>0</v>
      </c>
      <c r="HKK6">
        <v>0</v>
      </c>
      <c r="HKL6">
        <v>0</v>
      </c>
      <c r="HKM6">
        <v>0</v>
      </c>
      <c r="HKN6">
        <v>0</v>
      </c>
      <c r="HKO6">
        <v>0</v>
      </c>
      <c r="HKP6">
        <v>0</v>
      </c>
      <c r="HKQ6">
        <v>0</v>
      </c>
      <c r="HKR6">
        <v>0</v>
      </c>
      <c r="HKS6">
        <v>0</v>
      </c>
      <c r="HKT6">
        <v>0</v>
      </c>
      <c r="HKU6">
        <v>0</v>
      </c>
      <c r="HKV6">
        <v>0</v>
      </c>
      <c r="HKW6">
        <v>0</v>
      </c>
      <c r="HKX6">
        <v>0</v>
      </c>
      <c r="HKY6">
        <v>0</v>
      </c>
      <c r="HKZ6">
        <v>0</v>
      </c>
      <c r="HLA6">
        <v>0</v>
      </c>
      <c r="HLB6">
        <v>0</v>
      </c>
      <c r="HLC6">
        <v>0</v>
      </c>
      <c r="HLD6">
        <v>0</v>
      </c>
      <c r="HLE6">
        <v>0</v>
      </c>
      <c r="HLF6">
        <v>0</v>
      </c>
      <c r="HLG6">
        <v>0</v>
      </c>
      <c r="HLH6">
        <v>0</v>
      </c>
      <c r="HLI6">
        <v>0</v>
      </c>
      <c r="HLJ6">
        <v>0</v>
      </c>
      <c r="HLK6">
        <v>0</v>
      </c>
      <c r="HLL6">
        <v>0</v>
      </c>
      <c r="HLM6">
        <v>0</v>
      </c>
      <c r="HLN6">
        <v>0</v>
      </c>
      <c r="HLO6">
        <v>0</v>
      </c>
      <c r="HLP6">
        <v>0</v>
      </c>
      <c r="HLQ6">
        <v>0</v>
      </c>
      <c r="HLR6">
        <v>0</v>
      </c>
      <c r="HLS6">
        <v>0</v>
      </c>
      <c r="HLT6">
        <v>0</v>
      </c>
      <c r="HLU6">
        <v>0</v>
      </c>
      <c r="HLV6">
        <v>0</v>
      </c>
      <c r="HLW6">
        <v>0</v>
      </c>
      <c r="HLX6">
        <v>0</v>
      </c>
      <c r="HLY6">
        <v>0</v>
      </c>
      <c r="HLZ6">
        <v>0</v>
      </c>
      <c r="HMA6">
        <v>0</v>
      </c>
      <c r="HMB6">
        <v>0</v>
      </c>
      <c r="HMC6">
        <v>0</v>
      </c>
      <c r="HMD6">
        <v>0</v>
      </c>
      <c r="HME6">
        <v>0</v>
      </c>
      <c r="HMF6">
        <v>0</v>
      </c>
      <c r="HMG6">
        <v>0</v>
      </c>
      <c r="HMH6">
        <v>0</v>
      </c>
      <c r="HMI6">
        <v>0</v>
      </c>
      <c r="HMJ6">
        <v>0</v>
      </c>
      <c r="HMK6">
        <v>0</v>
      </c>
      <c r="HML6">
        <v>0</v>
      </c>
      <c r="HMM6">
        <v>0</v>
      </c>
      <c r="HMN6">
        <v>0</v>
      </c>
      <c r="HMO6">
        <v>0</v>
      </c>
      <c r="HMP6">
        <v>0</v>
      </c>
      <c r="HMQ6">
        <v>0</v>
      </c>
      <c r="HMR6">
        <v>0</v>
      </c>
      <c r="HMS6">
        <v>0</v>
      </c>
      <c r="HMT6">
        <v>0</v>
      </c>
      <c r="HMU6">
        <v>0</v>
      </c>
      <c r="HMV6">
        <v>0</v>
      </c>
      <c r="HMW6">
        <v>0</v>
      </c>
      <c r="HMX6">
        <v>0</v>
      </c>
      <c r="HMY6">
        <v>0</v>
      </c>
      <c r="HMZ6">
        <v>0</v>
      </c>
      <c r="HNA6">
        <v>0</v>
      </c>
      <c r="HNB6">
        <v>0</v>
      </c>
      <c r="HNC6">
        <v>0</v>
      </c>
      <c r="HND6">
        <v>0</v>
      </c>
      <c r="HNE6">
        <v>0</v>
      </c>
      <c r="HNF6">
        <v>0</v>
      </c>
      <c r="HNG6">
        <v>0</v>
      </c>
      <c r="HNH6">
        <v>0</v>
      </c>
      <c r="HNI6">
        <v>0</v>
      </c>
      <c r="HNJ6">
        <v>0</v>
      </c>
      <c r="HNK6">
        <v>0</v>
      </c>
      <c r="HNL6">
        <v>0</v>
      </c>
      <c r="HNM6">
        <v>0</v>
      </c>
      <c r="HNN6">
        <v>0</v>
      </c>
      <c r="HNO6">
        <v>0</v>
      </c>
      <c r="HNP6">
        <v>0</v>
      </c>
      <c r="HNQ6">
        <v>0</v>
      </c>
      <c r="HNR6">
        <v>0</v>
      </c>
      <c r="HNS6">
        <v>0</v>
      </c>
      <c r="HNT6">
        <v>0</v>
      </c>
      <c r="HNU6">
        <v>0</v>
      </c>
      <c r="HNV6">
        <v>0</v>
      </c>
      <c r="HNW6">
        <v>0</v>
      </c>
      <c r="HNX6">
        <v>0</v>
      </c>
      <c r="HNY6">
        <v>0</v>
      </c>
      <c r="HNZ6">
        <v>0</v>
      </c>
      <c r="HOA6">
        <v>0</v>
      </c>
      <c r="HOB6">
        <v>0</v>
      </c>
      <c r="HOC6">
        <v>0</v>
      </c>
      <c r="HOD6">
        <v>0</v>
      </c>
      <c r="HOE6">
        <v>0</v>
      </c>
      <c r="HOF6">
        <v>0</v>
      </c>
      <c r="HOG6">
        <v>0</v>
      </c>
      <c r="HOH6">
        <v>0</v>
      </c>
      <c r="HOI6">
        <v>0</v>
      </c>
      <c r="HOJ6">
        <v>0</v>
      </c>
      <c r="HOK6">
        <v>0</v>
      </c>
      <c r="HOL6">
        <v>0</v>
      </c>
      <c r="HOM6">
        <v>0</v>
      </c>
      <c r="HON6">
        <v>0</v>
      </c>
      <c r="HOO6">
        <v>0</v>
      </c>
      <c r="HOP6">
        <v>0</v>
      </c>
      <c r="HOQ6">
        <v>0</v>
      </c>
      <c r="HOR6">
        <v>0</v>
      </c>
      <c r="HOS6">
        <v>0</v>
      </c>
      <c r="HOT6">
        <v>0</v>
      </c>
      <c r="HOU6">
        <v>0</v>
      </c>
      <c r="HOV6">
        <v>0</v>
      </c>
      <c r="HOW6">
        <v>0</v>
      </c>
      <c r="HOX6">
        <v>0</v>
      </c>
      <c r="HOY6">
        <v>0</v>
      </c>
      <c r="HOZ6">
        <v>0</v>
      </c>
      <c r="HPA6">
        <v>0</v>
      </c>
      <c r="HPB6">
        <v>0</v>
      </c>
      <c r="HPC6">
        <v>0</v>
      </c>
      <c r="HPD6">
        <v>0</v>
      </c>
      <c r="HPE6">
        <v>0</v>
      </c>
      <c r="HPF6">
        <v>0</v>
      </c>
      <c r="HPG6">
        <v>0</v>
      </c>
      <c r="HPH6">
        <v>0</v>
      </c>
      <c r="HPI6">
        <v>0</v>
      </c>
      <c r="HPJ6">
        <v>0</v>
      </c>
      <c r="HPK6">
        <v>0</v>
      </c>
      <c r="HPL6">
        <v>0</v>
      </c>
      <c r="HPM6">
        <v>0</v>
      </c>
      <c r="HPN6">
        <v>0</v>
      </c>
      <c r="HPO6">
        <v>0</v>
      </c>
      <c r="HPP6">
        <v>0</v>
      </c>
      <c r="HPQ6">
        <v>0</v>
      </c>
      <c r="HPR6">
        <v>0</v>
      </c>
      <c r="HPS6">
        <v>0</v>
      </c>
      <c r="HPT6">
        <v>0</v>
      </c>
      <c r="HPU6">
        <v>0</v>
      </c>
      <c r="HPV6">
        <v>0</v>
      </c>
      <c r="HPW6">
        <v>0</v>
      </c>
      <c r="HPX6">
        <v>0</v>
      </c>
      <c r="HPY6">
        <v>0</v>
      </c>
      <c r="HPZ6">
        <v>0</v>
      </c>
      <c r="HQA6">
        <v>0</v>
      </c>
      <c r="HQB6">
        <v>0</v>
      </c>
      <c r="HQC6">
        <v>0</v>
      </c>
      <c r="HQD6">
        <v>0</v>
      </c>
      <c r="HQE6">
        <v>0</v>
      </c>
      <c r="HQF6">
        <v>0</v>
      </c>
      <c r="HQG6">
        <v>0</v>
      </c>
      <c r="HQH6">
        <v>0</v>
      </c>
      <c r="HQI6">
        <v>0</v>
      </c>
      <c r="HQJ6">
        <v>0</v>
      </c>
      <c r="HQK6">
        <v>0</v>
      </c>
      <c r="HQL6">
        <v>0</v>
      </c>
      <c r="HQM6">
        <v>0</v>
      </c>
      <c r="HQN6">
        <v>0</v>
      </c>
      <c r="HQO6">
        <v>0</v>
      </c>
      <c r="HQP6">
        <v>0</v>
      </c>
      <c r="HQQ6">
        <v>0</v>
      </c>
      <c r="HQR6">
        <v>0</v>
      </c>
      <c r="HQS6">
        <v>0</v>
      </c>
      <c r="HQT6">
        <v>0</v>
      </c>
      <c r="HQU6">
        <v>0</v>
      </c>
      <c r="HQV6">
        <v>0</v>
      </c>
      <c r="HQW6">
        <v>0</v>
      </c>
      <c r="HQX6">
        <v>0</v>
      </c>
      <c r="HQY6">
        <v>0</v>
      </c>
      <c r="HQZ6">
        <v>0</v>
      </c>
      <c r="HRA6">
        <v>0</v>
      </c>
      <c r="HRB6">
        <v>0</v>
      </c>
      <c r="HRC6">
        <v>0</v>
      </c>
      <c r="HRD6">
        <v>0</v>
      </c>
      <c r="HRE6">
        <v>0</v>
      </c>
      <c r="HRF6">
        <v>0</v>
      </c>
      <c r="HRG6">
        <v>0</v>
      </c>
      <c r="HRH6">
        <v>0</v>
      </c>
      <c r="HRI6">
        <v>0</v>
      </c>
      <c r="HRJ6">
        <v>0</v>
      </c>
      <c r="HRK6">
        <v>0</v>
      </c>
      <c r="HRL6">
        <v>0</v>
      </c>
      <c r="HRM6">
        <v>0</v>
      </c>
      <c r="HRN6">
        <v>0</v>
      </c>
      <c r="HRO6">
        <v>0</v>
      </c>
      <c r="HRP6">
        <v>0</v>
      </c>
      <c r="HRQ6">
        <v>0</v>
      </c>
      <c r="HRR6">
        <v>0</v>
      </c>
      <c r="HRS6">
        <v>0</v>
      </c>
      <c r="HRT6">
        <v>0</v>
      </c>
      <c r="HRU6">
        <v>0</v>
      </c>
      <c r="HRV6">
        <v>0</v>
      </c>
      <c r="HRW6">
        <v>0</v>
      </c>
      <c r="HRX6">
        <v>0</v>
      </c>
      <c r="HRY6">
        <v>0</v>
      </c>
      <c r="HRZ6">
        <v>0</v>
      </c>
      <c r="HSA6">
        <v>0</v>
      </c>
      <c r="HSB6">
        <v>0</v>
      </c>
      <c r="HSC6">
        <v>0</v>
      </c>
      <c r="HSD6">
        <v>0</v>
      </c>
      <c r="HSE6">
        <v>0</v>
      </c>
      <c r="HSF6">
        <v>0</v>
      </c>
      <c r="HSG6">
        <v>0</v>
      </c>
      <c r="HSH6">
        <v>0</v>
      </c>
      <c r="HSI6">
        <v>0</v>
      </c>
      <c r="HSJ6">
        <v>0</v>
      </c>
      <c r="HSK6">
        <v>0</v>
      </c>
      <c r="HSL6">
        <v>0</v>
      </c>
      <c r="HSM6">
        <v>0</v>
      </c>
      <c r="HSN6">
        <v>0</v>
      </c>
      <c r="HSO6">
        <v>0</v>
      </c>
      <c r="HSP6">
        <v>0</v>
      </c>
      <c r="HSQ6">
        <v>0</v>
      </c>
      <c r="HSR6">
        <v>0</v>
      </c>
      <c r="HSS6">
        <v>0</v>
      </c>
      <c r="HST6">
        <v>0</v>
      </c>
      <c r="HSU6">
        <v>0</v>
      </c>
      <c r="HSV6">
        <v>0</v>
      </c>
      <c r="HSW6">
        <v>0</v>
      </c>
      <c r="HSX6">
        <v>0</v>
      </c>
      <c r="HSY6">
        <v>0</v>
      </c>
      <c r="HSZ6">
        <v>0</v>
      </c>
      <c r="HTA6">
        <v>0</v>
      </c>
      <c r="HTB6">
        <v>0</v>
      </c>
      <c r="HTC6">
        <v>0</v>
      </c>
      <c r="HTD6">
        <v>0</v>
      </c>
      <c r="HTE6">
        <v>0</v>
      </c>
      <c r="HTF6">
        <v>0</v>
      </c>
      <c r="HTG6">
        <v>0</v>
      </c>
      <c r="HTH6">
        <v>0</v>
      </c>
      <c r="HTI6">
        <v>0</v>
      </c>
      <c r="HTJ6">
        <v>0</v>
      </c>
      <c r="HTK6">
        <v>0</v>
      </c>
      <c r="HTL6">
        <v>0</v>
      </c>
      <c r="HTM6">
        <v>0</v>
      </c>
      <c r="HTN6">
        <v>0</v>
      </c>
      <c r="HTO6">
        <v>0</v>
      </c>
      <c r="HTP6">
        <v>0</v>
      </c>
      <c r="HTQ6">
        <v>0</v>
      </c>
      <c r="HTR6">
        <v>0</v>
      </c>
      <c r="HTS6">
        <v>0</v>
      </c>
      <c r="HTT6">
        <v>0</v>
      </c>
      <c r="HTU6">
        <v>0</v>
      </c>
      <c r="HTV6">
        <v>0</v>
      </c>
      <c r="HTW6">
        <v>0</v>
      </c>
      <c r="HTX6">
        <v>0</v>
      </c>
      <c r="HTY6">
        <v>0</v>
      </c>
      <c r="HTZ6">
        <v>0</v>
      </c>
      <c r="HUA6">
        <v>0</v>
      </c>
      <c r="HUB6">
        <v>0</v>
      </c>
      <c r="HUC6">
        <v>0</v>
      </c>
      <c r="HUD6">
        <v>0</v>
      </c>
      <c r="HUE6">
        <v>0</v>
      </c>
      <c r="HUF6">
        <v>0</v>
      </c>
      <c r="HUG6">
        <v>0</v>
      </c>
      <c r="HUH6">
        <v>0</v>
      </c>
      <c r="HUI6">
        <v>0</v>
      </c>
      <c r="HUJ6">
        <v>0</v>
      </c>
      <c r="HUK6">
        <v>0</v>
      </c>
      <c r="HUL6">
        <v>0</v>
      </c>
      <c r="HUM6">
        <v>0</v>
      </c>
      <c r="HUN6">
        <v>0</v>
      </c>
      <c r="HUO6">
        <v>0</v>
      </c>
      <c r="HUP6">
        <v>0</v>
      </c>
      <c r="HUQ6">
        <v>0</v>
      </c>
      <c r="HUR6">
        <v>0</v>
      </c>
      <c r="HUS6">
        <v>0</v>
      </c>
      <c r="HUT6">
        <v>0</v>
      </c>
      <c r="HUU6">
        <v>0</v>
      </c>
      <c r="HUV6">
        <v>0</v>
      </c>
      <c r="HUW6">
        <v>0</v>
      </c>
      <c r="HUX6">
        <v>0</v>
      </c>
      <c r="HUY6">
        <v>0</v>
      </c>
      <c r="HUZ6">
        <v>0</v>
      </c>
      <c r="HVA6">
        <v>0</v>
      </c>
      <c r="HVB6">
        <v>0</v>
      </c>
      <c r="HVC6">
        <v>0</v>
      </c>
      <c r="HVD6">
        <v>0</v>
      </c>
      <c r="HVE6">
        <v>0</v>
      </c>
      <c r="HVF6">
        <v>0</v>
      </c>
      <c r="HVG6">
        <v>0</v>
      </c>
      <c r="HVH6">
        <v>0</v>
      </c>
      <c r="HVI6">
        <v>0</v>
      </c>
      <c r="HVJ6">
        <v>0</v>
      </c>
      <c r="HVK6">
        <v>0</v>
      </c>
      <c r="HVL6">
        <v>0</v>
      </c>
      <c r="HVM6">
        <v>0</v>
      </c>
      <c r="HVN6">
        <v>0</v>
      </c>
      <c r="HVO6">
        <v>0</v>
      </c>
      <c r="HVP6">
        <v>0</v>
      </c>
      <c r="HVQ6">
        <v>0</v>
      </c>
      <c r="HVR6">
        <v>0</v>
      </c>
      <c r="HVS6">
        <v>0</v>
      </c>
      <c r="HVT6">
        <v>0</v>
      </c>
      <c r="HVU6">
        <v>0</v>
      </c>
      <c r="HVV6">
        <v>0</v>
      </c>
      <c r="HVW6">
        <v>0</v>
      </c>
      <c r="HVX6">
        <v>0</v>
      </c>
      <c r="HVY6">
        <v>0</v>
      </c>
      <c r="HVZ6">
        <v>0</v>
      </c>
      <c r="HWA6">
        <v>0</v>
      </c>
      <c r="HWB6">
        <v>0</v>
      </c>
      <c r="HWC6">
        <v>0</v>
      </c>
      <c r="HWD6">
        <v>0</v>
      </c>
      <c r="HWE6">
        <v>0</v>
      </c>
      <c r="HWF6">
        <v>0</v>
      </c>
      <c r="HWG6">
        <v>0</v>
      </c>
      <c r="HWH6">
        <v>0</v>
      </c>
      <c r="HWI6">
        <v>0</v>
      </c>
      <c r="HWJ6">
        <v>0</v>
      </c>
      <c r="HWK6">
        <v>0</v>
      </c>
      <c r="HWL6">
        <v>0</v>
      </c>
      <c r="HWM6">
        <v>0</v>
      </c>
      <c r="HWN6">
        <v>0</v>
      </c>
      <c r="HWO6">
        <v>0</v>
      </c>
      <c r="HWP6">
        <v>0</v>
      </c>
      <c r="HWQ6">
        <v>0</v>
      </c>
      <c r="HWR6">
        <v>0</v>
      </c>
      <c r="HWS6">
        <v>0</v>
      </c>
      <c r="HWT6">
        <v>0</v>
      </c>
      <c r="HWU6">
        <v>0</v>
      </c>
      <c r="HWV6">
        <v>0</v>
      </c>
      <c r="HWW6">
        <v>0</v>
      </c>
      <c r="HWX6">
        <v>0</v>
      </c>
      <c r="HWY6">
        <v>0</v>
      </c>
      <c r="HWZ6">
        <v>0</v>
      </c>
      <c r="HXA6">
        <v>0</v>
      </c>
      <c r="HXB6">
        <v>0</v>
      </c>
      <c r="HXC6">
        <v>0</v>
      </c>
      <c r="HXD6">
        <v>0</v>
      </c>
      <c r="HXE6">
        <v>0</v>
      </c>
      <c r="HXF6">
        <v>0</v>
      </c>
      <c r="HXG6">
        <v>0</v>
      </c>
      <c r="HXH6">
        <v>0</v>
      </c>
      <c r="HXI6">
        <v>0</v>
      </c>
      <c r="HXJ6">
        <v>0</v>
      </c>
      <c r="HXK6">
        <v>0</v>
      </c>
      <c r="HXL6">
        <v>0</v>
      </c>
      <c r="HXM6">
        <v>0</v>
      </c>
      <c r="HXN6">
        <v>0</v>
      </c>
      <c r="HXO6">
        <v>0</v>
      </c>
      <c r="HXP6">
        <v>0</v>
      </c>
      <c r="HXQ6">
        <v>0</v>
      </c>
      <c r="HXR6">
        <v>0</v>
      </c>
      <c r="HXS6">
        <v>0</v>
      </c>
      <c r="HXT6">
        <v>0</v>
      </c>
      <c r="HXU6">
        <v>0</v>
      </c>
      <c r="HXV6">
        <v>0</v>
      </c>
      <c r="HXW6">
        <v>0</v>
      </c>
      <c r="HXX6">
        <v>0</v>
      </c>
      <c r="HXY6">
        <v>0</v>
      </c>
      <c r="HXZ6">
        <v>0</v>
      </c>
      <c r="HYA6">
        <v>0</v>
      </c>
      <c r="HYB6">
        <v>0</v>
      </c>
      <c r="HYC6">
        <v>0</v>
      </c>
      <c r="HYD6">
        <v>0</v>
      </c>
      <c r="HYE6">
        <v>0</v>
      </c>
      <c r="HYF6">
        <v>0</v>
      </c>
      <c r="HYG6">
        <v>0</v>
      </c>
      <c r="HYH6">
        <v>0</v>
      </c>
      <c r="HYI6">
        <v>0</v>
      </c>
      <c r="HYJ6">
        <v>0</v>
      </c>
      <c r="HYK6">
        <v>0</v>
      </c>
      <c r="HYL6">
        <v>0</v>
      </c>
      <c r="HYM6">
        <v>0</v>
      </c>
      <c r="HYN6">
        <v>0</v>
      </c>
      <c r="HYO6">
        <v>0</v>
      </c>
      <c r="HYP6">
        <v>0</v>
      </c>
      <c r="HYQ6">
        <v>0</v>
      </c>
      <c r="HYR6">
        <v>0</v>
      </c>
      <c r="HYS6">
        <v>0</v>
      </c>
      <c r="HYT6">
        <v>0</v>
      </c>
      <c r="HYU6">
        <v>0</v>
      </c>
      <c r="HYV6">
        <v>0</v>
      </c>
      <c r="HYW6">
        <v>0</v>
      </c>
      <c r="HYX6">
        <v>0</v>
      </c>
      <c r="HYY6">
        <v>0</v>
      </c>
      <c r="HYZ6">
        <v>0</v>
      </c>
      <c r="HZA6">
        <v>0</v>
      </c>
      <c r="HZB6">
        <v>0</v>
      </c>
      <c r="HZC6">
        <v>0</v>
      </c>
      <c r="HZD6">
        <v>0</v>
      </c>
      <c r="HZE6">
        <v>0</v>
      </c>
      <c r="HZF6">
        <v>0</v>
      </c>
      <c r="HZG6">
        <v>0</v>
      </c>
      <c r="HZH6">
        <v>0</v>
      </c>
      <c r="HZI6">
        <v>0</v>
      </c>
      <c r="HZJ6">
        <v>0</v>
      </c>
      <c r="HZK6">
        <v>0</v>
      </c>
      <c r="HZL6">
        <v>0</v>
      </c>
      <c r="HZM6">
        <v>0</v>
      </c>
      <c r="HZN6">
        <v>0</v>
      </c>
      <c r="HZO6">
        <v>0</v>
      </c>
      <c r="HZP6">
        <v>0</v>
      </c>
      <c r="HZQ6">
        <v>0</v>
      </c>
      <c r="HZR6">
        <v>0</v>
      </c>
      <c r="HZS6">
        <v>0</v>
      </c>
      <c r="HZT6">
        <v>0</v>
      </c>
      <c r="HZU6">
        <v>0</v>
      </c>
      <c r="HZV6">
        <v>0</v>
      </c>
      <c r="HZW6">
        <v>0</v>
      </c>
      <c r="HZX6">
        <v>0</v>
      </c>
      <c r="HZY6">
        <v>0</v>
      </c>
      <c r="HZZ6">
        <v>0</v>
      </c>
      <c r="IAA6">
        <v>0</v>
      </c>
      <c r="IAB6">
        <v>0</v>
      </c>
      <c r="IAC6">
        <v>0</v>
      </c>
      <c r="IAD6">
        <v>0</v>
      </c>
      <c r="IAE6">
        <v>0</v>
      </c>
      <c r="IAF6">
        <v>0</v>
      </c>
      <c r="IAG6">
        <v>0</v>
      </c>
      <c r="IAH6">
        <v>0</v>
      </c>
      <c r="IAI6">
        <v>0</v>
      </c>
      <c r="IAJ6">
        <v>0</v>
      </c>
      <c r="IAK6">
        <v>0</v>
      </c>
      <c r="IAL6">
        <v>0</v>
      </c>
      <c r="IAM6">
        <v>0</v>
      </c>
      <c r="IAN6">
        <v>0</v>
      </c>
      <c r="IAO6">
        <v>0</v>
      </c>
      <c r="IAP6">
        <v>0</v>
      </c>
      <c r="IAQ6">
        <v>0</v>
      </c>
      <c r="IAR6">
        <v>0</v>
      </c>
      <c r="IAS6">
        <v>0</v>
      </c>
      <c r="IAT6">
        <v>0</v>
      </c>
      <c r="IAU6">
        <v>0</v>
      </c>
      <c r="IAV6">
        <v>0</v>
      </c>
      <c r="IAW6">
        <v>0</v>
      </c>
      <c r="IAX6">
        <v>0</v>
      </c>
      <c r="IAY6">
        <v>0</v>
      </c>
      <c r="IAZ6">
        <v>0</v>
      </c>
      <c r="IBA6">
        <v>0</v>
      </c>
      <c r="IBB6">
        <v>0</v>
      </c>
      <c r="IBC6">
        <v>0</v>
      </c>
      <c r="IBD6">
        <v>0</v>
      </c>
      <c r="IBE6">
        <v>0</v>
      </c>
      <c r="IBF6">
        <v>0</v>
      </c>
      <c r="IBG6">
        <v>0</v>
      </c>
      <c r="IBH6">
        <v>0</v>
      </c>
      <c r="IBI6">
        <v>0</v>
      </c>
      <c r="IBJ6">
        <v>0</v>
      </c>
      <c r="IBK6">
        <v>0</v>
      </c>
      <c r="IBL6">
        <v>0</v>
      </c>
      <c r="IBM6">
        <v>0</v>
      </c>
      <c r="IBN6">
        <v>0</v>
      </c>
      <c r="IBO6">
        <v>0</v>
      </c>
      <c r="IBP6">
        <v>0</v>
      </c>
      <c r="IBQ6">
        <v>0</v>
      </c>
      <c r="IBR6">
        <v>0</v>
      </c>
      <c r="IBS6">
        <v>0</v>
      </c>
      <c r="IBT6">
        <v>0</v>
      </c>
      <c r="IBU6">
        <v>0</v>
      </c>
      <c r="IBV6">
        <v>0</v>
      </c>
      <c r="IBW6">
        <v>0</v>
      </c>
      <c r="IBX6">
        <v>0</v>
      </c>
      <c r="IBY6">
        <v>0</v>
      </c>
      <c r="IBZ6">
        <v>0</v>
      </c>
      <c r="ICA6">
        <v>0</v>
      </c>
      <c r="ICB6">
        <v>0</v>
      </c>
      <c r="ICC6">
        <v>0</v>
      </c>
      <c r="ICD6">
        <v>0</v>
      </c>
      <c r="ICE6">
        <v>0</v>
      </c>
      <c r="ICF6">
        <v>0</v>
      </c>
      <c r="ICG6">
        <v>0</v>
      </c>
      <c r="ICH6">
        <v>0</v>
      </c>
      <c r="ICI6">
        <v>0</v>
      </c>
      <c r="ICJ6">
        <v>0</v>
      </c>
      <c r="ICK6">
        <v>0</v>
      </c>
      <c r="ICL6">
        <v>0</v>
      </c>
      <c r="ICM6">
        <v>0</v>
      </c>
      <c r="ICN6">
        <v>0</v>
      </c>
      <c r="ICO6">
        <v>0</v>
      </c>
      <c r="ICP6">
        <v>0</v>
      </c>
      <c r="ICQ6">
        <v>0</v>
      </c>
      <c r="ICR6">
        <v>0</v>
      </c>
      <c r="ICS6">
        <v>0</v>
      </c>
      <c r="ICT6">
        <v>0</v>
      </c>
      <c r="ICU6">
        <v>0</v>
      </c>
      <c r="ICV6">
        <v>0</v>
      </c>
      <c r="ICW6">
        <v>0</v>
      </c>
      <c r="ICX6">
        <v>0</v>
      </c>
      <c r="ICY6">
        <v>0</v>
      </c>
      <c r="ICZ6">
        <v>0</v>
      </c>
      <c r="IDA6">
        <v>0</v>
      </c>
      <c r="IDB6">
        <v>0</v>
      </c>
      <c r="IDC6">
        <v>0</v>
      </c>
      <c r="IDD6">
        <v>0</v>
      </c>
      <c r="IDE6">
        <v>0</v>
      </c>
      <c r="IDF6">
        <v>0</v>
      </c>
      <c r="IDG6">
        <v>0</v>
      </c>
      <c r="IDH6">
        <v>0</v>
      </c>
      <c r="IDI6">
        <v>0</v>
      </c>
      <c r="IDJ6">
        <v>0</v>
      </c>
      <c r="IDK6">
        <v>0</v>
      </c>
      <c r="IDL6">
        <v>0</v>
      </c>
      <c r="IDM6">
        <v>0</v>
      </c>
      <c r="IDN6">
        <v>0</v>
      </c>
      <c r="IDO6">
        <v>0</v>
      </c>
      <c r="IDP6">
        <v>0</v>
      </c>
      <c r="IDQ6">
        <v>0</v>
      </c>
      <c r="IDR6">
        <v>0</v>
      </c>
      <c r="IDS6">
        <v>0</v>
      </c>
      <c r="IDT6">
        <v>0</v>
      </c>
      <c r="IDU6">
        <v>0</v>
      </c>
      <c r="IDV6">
        <v>0</v>
      </c>
      <c r="IDW6">
        <v>0</v>
      </c>
      <c r="IDX6">
        <v>0</v>
      </c>
      <c r="IDY6">
        <v>0</v>
      </c>
      <c r="IDZ6">
        <v>0</v>
      </c>
      <c r="IEA6">
        <v>0</v>
      </c>
      <c r="IEB6">
        <v>0</v>
      </c>
      <c r="IEC6">
        <v>0</v>
      </c>
      <c r="IED6">
        <v>0</v>
      </c>
      <c r="IEE6">
        <v>0</v>
      </c>
      <c r="IEF6">
        <v>0</v>
      </c>
      <c r="IEG6">
        <v>0</v>
      </c>
      <c r="IEH6">
        <v>0</v>
      </c>
      <c r="IEI6">
        <v>0</v>
      </c>
      <c r="IEJ6">
        <v>0</v>
      </c>
      <c r="IEK6">
        <v>0</v>
      </c>
      <c r="IEL6">
        <v>0</v>
      </c>
      <c r="IEM6">
        <v>0</v>
      </c>
      <c r="IEN6">
        <v>0</v>
      </c>
      <c r="IEO6">
        <v>0</v>
      </c>
      <c r="IEP6">
        <v>0</v>
      </c>
      <c r="IEQ6">
        <v>0</v>
      </c>
      <c r="IER6">
        <v>0</v>
      </c>
      <c r="IES6">
        <v>0</v>
      </c>
      <c r="IET6">
        <v>0</v>
      </c>
      <c r="IEU6">
        <v>0</v>
      </c>
      <c r="IEV6">
        <v>0</v>
      </c>
      <c r="IEW6">
        <v>0</v>
      </c>
      <c r="IEX6">
        <v>0</v>
      </c>
      <c r="IEY6">
        <v>0</v>
      </c>
      <c r="IEZ6">
        <v>0</v>
      </c>
      <c r="IFA6">
        <v>0</v>
      </c>
      <c r="IFB6">
        <v>0</v>
      </c>
      <c r="IFC6">
        <v>0</v>
      </c>
      <c r="IFD6">
        <v>0</v>
      </c>
      <c r="IFE6">
        <v>0</v>
      </c>
      <c r="IFF6">
        <v>0</v>
      </c>
      <c r="IFG6">
        <v>0</v>
      </c>
      <c r="IFH6">
        <v>0</v>
      </c>
      <c r="IFI6">
        <v>0</v>
      </c>
      <c r="IFJ6">
        <v>0</v>
      </c>
      <c r="IFK6">
        <v>0</v>
      </c>
      <c r="IFL6">
        <v>0</v>
      </c>
      <c r="IFM6">
        <v>0</v>
      </c>
      <c r="IFN6">
        <v>0</v>
      </c>
      <c r="IFO6">
        <v>0</v>
      </c>
      <c r="IFP6">
        <v>0</v>
      </c>
      <c r="IFQ6">
        <v>0</v>
      </c>
      <c r="IFR6">
        <v>0</v>
      </c>
      <c r="IFS6">
        <v>0</v>
      </c>
      <c r="IFT6">
        <v>0</v>
      </c>
      <c r="IFU6">
        <v>0</v>
      </c>
      <c r="IFV6">
        <v>0</v>
      </c>
      <c r="IFW6">
        <v>0</v>
      </c>
      <c r="IFX6">
        <v>0</v>
      </c>
      <c r="IFY6">
        <v>0</v>
      </c>
      <c r="IFZ6">
        <v>0</v>
      </c>
      <c r="IGA6">
        <v>0</v>
      </c>
      <c r="IGB6">
        <v>0</v>
      </c>
      <c r="IGC6">
        <v>0</v>
      </c>
      <c r="IGD6">
        <v>0</v>
      </c>
      <c r="IGE6">
        <v>0</v>
      </c>
      <c r="IGF6">
        <v>0</v>
      </c>
      <c r="IGG6">
        <v>0</v>
      </c>
      <c r="IGH6">
        <v>0</v>
      </c>
      <c r="IGI6">
        <v>0</v>
      </c>
      <c r="IGJ6">
        <v>0</v>
      </c>
      <c r="IGK6">
        <v>0</v>
      </c>
      <c r="IGL6">
        <v>0</v>
      </c>
      <c r="IGM6">
        <v>0</v>
      </c>
      <c r="IGN6">
        <v>0</v>
      </c>
      <c r="IGO6">
        <v>0</v>
      </c>
      <c r="IGP6">
        <v>0</v>
      </c>
      <c r="IGQ6">
        <v>0</v>
      </c>
      <c r="IGR6">
        <v>0</v>
      </c>
      <c r="IGS6">
        <v>0</v>
      </c>
      <c r="IGT6">
        <v>0</v>
      </c>
      <c r="IGU6">
        <v>0</v>
      </c>
      <c r="IGV6">
        <v>0</v>
      </c>
      <c r="IGW6">
        <v>0</v>
      </c>
      <c r="IGX6">
        <v>0</v>
      </c>
      <c r="IGY6">
        <v>0</v>
      </c>
      <c r="IGZ6">
        <v>0</v>
      </c>
      <c r="IHA6">
        <v>0</v>
      </c>
      <c r="IHB6">
        <v>0</v>
      </c>
      <c r="IHC6">
        <v>0</v>
      </c>
      <c r="IHD6">
        <v>0</v>
      </c>
      <c r="IHE6">
        <v>0</v>
      </c>
      <c r="IHF6">
        <v>0</v>
      </c>
      <c r="IHG6">
        <v>0</v>
      </c>
      <c r="IHH6">
        <v>0</v>
      </c>
      <c r="IHI6">
        <v>0</v>
      </c>
      <c r="IHJ6">
        <v>0</v>
      </c>
      <c r="IHK6">
        <v>0</v>
      </c>
      <c r="IHL6">
        <v>0</v>
      </c>
      <c r="IHM6">
        <v>0</v>
      </c>
      <c r="IHN6">
        <v>0</v>
      </c>
      <c r="IHO6">
        <v>0</v>
      </c>
      <c r="IHP6">
        <v>0</v>
      </c>
      <c r="IHQ6">
        <v>0</v>
      </c>
      <c r="IHR6">
        <v>0</v>
      </c>
      <c r="IHS6">
        <v>0</v>
      </c>
      <c r="IHT6">
        <v>0</v>
      </c>
      <c r="IHU6">
        <v>0</v>
      </c>
      <c r="IHV6">
        <v>0</v>
      </c>
      <c r="IHW6">
        <v>0</v>
      </c>
      <c r="IHX6">
        <v>0</v>
      </c>
      <c r="IHY6">
        <v>0</v>
      </c>
      <c r="IHZ6">
        <v>0</v>
      </c>
      <c r="IIA6">
        <v>0</v>
      </c>
      <c r="IIB6">
        <v>0</v>
      </c>
      <c r="IIC6">
        <v>0</v>
      </c>
      <c r="IID6">
        <v>0</v>
      </c>
      <c r="IIE6">
        <v>0</v>
      </c>
      <c r="IIF6">
        <v>0</v>
      </c>
      <c r="IIG6">
        <v>0</v>
      </c>
      <c r="IIH6">
        <v>0</v>
      </c>
      <c r="III6">
        <v>0</v>
      </c>
      <c r="IIJ6">
        <v>0</v>
      </c>
      <c r="IIK6">
        <v>0</v>
      </c>
      <c r="IIL6">
        <v>0</v>
      </c>
      <c r="IIM6">
        <v>0</v>
      </c>
      <c r="IIN6">
        <v>0</v>
      </c>
      <c r="IIO6">
        <v>0</v>
      </c>
      <c r="IIP6">
        <v>0</v>
      </c>
      <c r="IIQ6">
        <v>0</v>
      </c>
      <c r="IIR6">
        <v>0</v>
      </c>
      <c r="IIS6">
        <v>0</v>
      </c>
      <c r="IIT6">
        <v>0</v>
      </c>
      <c r="IIU6">
        <v>0</v>
      </c>
      <c r="IIV6">
        <v>0</v>
      </c>
      <c r="IIW6">
        <v>0</v>
      </c>
      <c r="IIX6">
        <v>0</v>
      </c>
      <c r="IIY6">
        <v>0</v>
      </c>
      <c r="IIZ6">
        <v>0</v>
      </c>
      <c r="IJA6">
        <v>0</v>
      </c>
      <c r="IJB6">
        <v>0</v>
      </c>
      <c r="IJC6">
        <v>0</v>
      </c>
      <c r="IJD6">
        <v>0</v>
      </c>
      <c r="IJE6">
        <v>0</v>
      </c>
      <c r="IJF6">
        <v>0</v>
      </c>
      <c r="IJG6">
        <v>0</v>
      </c>
      <c r="IJH6">
        <v>0</v>
      </c>
      <c r="IJI6">
        <v>0</v>
      </c>
      <c r="IJJ6">
        <v>0</v>
      </c>
      <c r="IJK6">
        <v>0</v>
      </c>
      <c r="IJL6">
        <v>0</v>
      </c>
      <c r="IJM6">
        <v>0</v>
      </c>
      <c r="IJN6">
        <v>0</v>
      </c>
      <c r="IJO6">
        <v>0</v>
      </c>
      <c r="IJP6">
        <v>0</v>
      </c>
      <c r="IJQ6">
        <v>0</v>
      </c>
      <c r="IJR6">
        <v>0</v>
      </c>
      <c r="IJS6">
        <v>0</v>
      </c>
      <c r="IJT6">
        <v>0</v>
      </c>
      <c r="IJU6">
        <v>0</v>
      </c>
      <c r="IJV6">
        <v>0</v>
      </c>
      <c r="IJW6">
        <v>0</v>
      </c>
      <c r="IJX6">
        <v>0</v>
      </c>
      <c r="IJY6">
        <v>0</v>
      </c>
      <c r="IJZ6">
        <v>0</v>
      </c>
      <c r="IKA6">
        <v>0</v>
      </c>
      <c r="IKB6">
        <v>0</v>
      </c>
      <c r="IKC6">
        <v>0</v>
      </c>
      <c r="IKD6">
        <v>0</v>
      </c>
      <c r="IKE6">
        <v>0</v>
      </c>
      <c r="IKF6">
        <v>0</v>
      </c>
      <c r="IKG6">
        <v>0</v>
      </c>
      <c r="IKH6">
        <v>0</v>
      </c>
      <c r="IKI6">
        <v>0</v>
      </c>
      <c r="IKJ6">
        <v>0</v>
      </c>
      <c r="IKK6">
        <v>0</v>
      </c>
      <c r="IKL6">
        <v>0</v>
      </c>
      <c r="IKM6">
        <v>0</v>
      </c>
      <c r="IKN6">
        <v>0</v>
      </c>
      <c r="IKO6">
        <v>0</v>
      </c>
      <c r="IKP6">
        <v>0</v>
      </c>
      <c r="IKQ6">
        <v>0</v>
      </c>
      <c r="IKR6">
        <v>0</v>
      </c>
      <c r="IKS6">
        <v>0</v>
      </c>
      <c r="IKT6">
        <v>0</v>
      </c>
      <c r="IKU6">
        <v>0</v>
      </c>
      <c r="IKV6">
        <v>0</v>
      </c>
      <c r="IKW6">
        <v>0</v>
      </c>
      <c r="IKX6">
        <v>0</v>
      </c>
      <c r="IKY6">
        <v>0</v>
      </c>
      <c r="IKZ6">
        <v>0</v>
      </c>
      <c r="ILA6">
        <v>0</v>
      </c>
      <c r="ILB6">
        <v>0</v>
      </c>
      <c r="ILC6">
        <v>0</v>
      </c>
      <c r="ILD6">
        <v>0</v>
      </c>
      <c r="ILE6">
        <v>0</v>
      </c>
      <c r="ILF6">
        <v>0</v>
      </c>
      <c r="ILG6">
        <v>0</v>
      </c>
      <c r="ILH6">
        <v>0</v>
      </c>
      <c r="ILI6">
        <v>0</v>
      </c>
      <c r="ILJ6">
        <v>0</v>
      </c>
      <c r="ILK6">
        <v>0</v>
      </c>
      <c r="ILL6">
        <v>0</v>
      </c>
      <c r="ILM6">
        <v>0</v>
      </c>
      <c r="ILN6">
        <v>0</v>
      </c>
      <c r="ILO6">
        <v>0</v>
      </c>
      <c r="ILP6">
        <v>0</v>
      </c>
      <c r="ILQ6">
        <v>0</v>
      </c>
      <c r="ILR6">
        <v>0</v>
      </c>
      <c r="ILS6">
        <v>0</v>
      </c>
      <c r="ILT6">
        <v>0</v>
      </c>
      <c r="ILU6">
        <v>0</v>
      </c>
      <c r="ILV6">
        <v>0</v>
      </c>
      <c r="ILW6">
        <v>0</v>
      </c>
      <c r="ILX6">
        <v>0</v>
      </c>
      <c r="ILY6">
        <v>0</v>
      </c>
      <c r="ILZ6">
        <v>0</v>
      </c>
      <c r="IMA6">
        <v>0</v>
      </c>
      <c r="IMB6">
        <v>0</v>
      </c>
      <c r="IMC6">
        <v>0</v>
      </c>
      <c r="IMD6">
        <v>0</v>
      </c>
      <c r="IME6">
        <v>0</v>
      </c>
      <c r="IMF6">
        <v>0</v>
      </c>
      <c r="IMG6">
        <v>0</v>
      </c>
      <c r="IMH6">
        <v>0</v>
      </c>
      <c r="IMI6">
        <v>0</v>
      </c>
      <c r="IMJ6">
        <v>0</v>
      </c>
      <c r="IMK6">
        <v>0</v>
      </c>
      <c r="IML6">
        <v>0</v>
      </c>
      <c r="IMM6">
        <v>0</v>
      </c>
      <c r="IMN6">
        <v>0</v>
      </c>
      <c r="IMO6">
        <v>0</v>
      </c>
      <c r="IMP6">
        <v>0</v>
      </c>
      <c r="IMQ6">
        <v>0</v>
      </c>
      <c r="IMR6">
        <v>0</v>
      </c>
      <c r="IMS6">
        <v>0</v>
      </c>
      <c r="IMT6">
        <v>0</v>
      </c>
      <c r="IMU6">
        <v>0</v>
      </c>
      <c r="IMV6">
        <v>0</v>
      </c>
      <c r="IMW6">
        <v>0</v>
      </c>
      <c r="IMX6">
        <v>0</v>
      </c>
      <c r="IMY6">
        <v>0</v>
      </c>
      <c r="IMZ6">
        <v>0</v>
      </c>
      <c r="INA6">
        <v>0</v>
      </c>
      <c r="INB6">
        <v>0</v>
      </c>
      <c r="INC6">
        <v>0</v>
      </c>
      <c r="IND6">
        <v>0</v>
      </c>
      <c r="INE6">
        <v>0</v>
      </c>
      <c r="INF6">
        <v>0</v>
      </c>
      <c r="ING6">
        <v>0</v>
      </c>
      <c r="INH6">
        <v>0</v>
      </c>
      <c r="INI6">
        <v>0</v>
      </c>
      <c r="INJ6">
        <v>0</v>
      </c>
      <c r="INK6">
        <v>0</v>
      </c>
      <c r="INL6">
        <v>0</v>
      </c>
      <c r="INM6">
        <v>0</v>
      </c>
      <c r="INN6">
        <v>0</v>
      </c>
      <c r="INO6">
        <v>0</v>
      </c>
      <c r="INP6">
        <v>0</v>
      </c>
      <c r="INQ6">
        <v>0</v>
      </c>
      <c r="INR6">
        <v>0</v>
      </c>
      <c r="INS6">
        <v>0</v>
      </c>
      <c r="INT6">
        <v>0</v>
      </c>
      <c r="INU6">
        <v>0</v>
      </c>
      <c r="INV6">
        <v>0</v>
      </c>
      <c r="INW6">
        <v>0</v>
      </c>
      <c r="INX6">
        <v>0</v>
      </c>
      <c r="INY6">
        <v>0</v>
      </c>
      <c r="INZ6">
        <v>0</v>
      </c>
      <c r="IOA6">
        <v>0</v>
      </c>
      <c r="IOB6">
        <v>0</v>
      </c>
      <c r="IOC6">
        <v>0</v>
      </c>
      <c r="IOD6">
        <v>0</v>
      </c>
      <c r="IOE6">
        <v>0</v>
      </c>
      <c r="IOF6">
        <v>0</v>
      </c>
      <c r="IOG6">
        <v>0</v>
      </c>
      <c r="IOH6">
        <v>0</v>
      </c>
      <c r="IOI6">
        <v>0</v>
      </c>
      <c r="IOJ6">
        <v>0</v>
      </c>
      <c r="IOK6">
        <v>0</v>
      </c>
      <c r="IOL6">
        <v>0</v>
      </c>
      <c r="IOM6">
        <v>0</v>
      </c>
      <c r="ION6">
        <v>0</v>
      </c>
      <c r="IOO6">
        <v>0</v>
      </c>
      <c r="IOP6">
        <v>0</v>
      </c>
      <c r="IOQ6">
        <v>0</v>
      </c>
      <c r="IOR6">
        <v>0</v>
      </c>
      <c r="IOS6">
        <v>0</v>
      </c>
      <c r="IOT6">
        <v>0</v>
      </c>
      <c r="IOU6">
        <v>0</v>
      </c>
      <c r="IOV6">
        <v>0</v>
      </c>
      <c r="IOW6">
        <v>0</v>
      </c>
      <c r="IOX6">
        <v>0</v>
      </c>
      <c r="IOY6">
        <v>0</v>
      </c>
      <c r="IOZ6">
        <v>0</v>
      </c>
      <c r="IPA6">
        <v>0</v>
      </c>
      <c r="IPB6">
        <v>0</v>
      </c>
      <c r="IPC6">
        <v>0</v>
      </c>
      <c r="IPD6">
        <v>0</v>
      </c>
      <c r="IPE6">
        <v>0</v>
      </c>
      <c r="IPF6">
        <v>0</v>
      </c>
      <c r="IPG6">
        <v>0</v>
      </c>
      <c r="IPH6">
        <v>0</v>
      </c>
      <c r="IPI6">
        <v>0</v>
      </c>
      <c r="IPJ6">
        <v>0</v>
      </c>
      <c r="IPK6">
        <v>0</v>
      </c>
      <c r="IPL6">
        <v>0</v>
      </c>
      <c r="IPM6">
        <v>0</v>
      </c>
      <c r="IPN6">
        <v>0</v>
      </c>
      <c r="IPO6">
        <v>0</v>
      </c>
      <c r="IPP6">
        <v>0</v>
      </c>
      <c r="IPQ6">
        <v>0</v>
      </c>
      <c r="IPR6">
        <v>0</v>
      </c>
      <c r="IPS6">
        <v>0</v>
      </c>
      <c r="IPT6">
        <v>0</v>
      </c>
      <c r="IPU6">
        <v>0</v>
      </c>
      <c r="IPV6">
        <v>0</v>
      </c>
      <c r="IPW6">
        <v>0</v>
      </c>
      <c r="IPX6">
        <v>0</v>
      </c>
      <c r="IPY6">
        <v>0</v>
      </c>
      <c r="IPZ6">
        <v>0</v>
      </c>
      <c r="IQA6">
        <v>0</v>
      </c>
      <c r="IQB6">
        <v>0</v>
      </c>
      <c r="IQC6">
        <v>0</v>
      </c>
      <c r="IQD6">
        <v>0</v>
      </c>
      <c r="IQE6">
        <v>0</v>
      </c>
      <c r="IQF6">
        <v>0</v>
      </c>
      <c r="IQG6">
        <v>0</v>
      </c>
      <c r="IQH6">
        <v>0</v>
      </c>
      <c r="IQI6">
        <v>0</v>
      </c>
      <c r="IQJ6">
        <v>0</v>
      </c>
      <c r="IQK6">
        <v>0</v>
      </c>
      <c r="IQL6">
        <v>0</v>
      </c>
      <c r="IQM6">
        <v>0</v>
      </c>
      <c r="IQN6">
        <v>0</v>
      </c>
      <c r="IQO6">
        <v>0</v>
      </c>
      <c r="IQP6">
        <v>0</v>
      </c>
      <c r="IQQ6">
        <v>0</v>
      </c>
      <c r="IQR6">
        <v>0</v>
      </c>
      <c r="IQS6">
        <v>0</v>
      </c>
      <c r="IQT6">
        <v>0</v>
      </c>
      <c r="IQU6">
        <v>0</v>
      </c>
      <c r="IQV6">
        <v>0</v>
      </c>
      <c r="IQW6">
        <v>0</v>
      </c>
      <c r="IQX6">
        <v>0</v>
      </c>
      <c r="IQY6">
        <v>0</v>
      </c>
      <c r="IQZ6">
        <v>0</v>
      </c>
      <c r="IRA6">
        <v>0</v>
      </c>
      <c r="IRB6">
        <v>0</v>
      </c>
      <c r="IRC6">
        <v>0</v>
      </c>
      <c r="IRD6">
        <v>0</v>
      </c>
      <c r="IRE6">
        <v>0</v>
      </c>
      <c r="IRF6">
        <v>0</v>
      </c>
      <c r="IRG6">
        <v>0</v>
      </c>
      <c r="IRH6">
        <v>0</v>
      </c>
      <c r="IRI6">
        <v>0</v>
      </c>
      <c r="IRJ6">
        <v>0</v>
      </c>
      <c r="IRK6">
        <v>0</v>
      </c>
      <c r="IRL6">
        <v>0</v>
      </c>
      <c r="IRM6">
        <v>0</v>
      </c>
      <c r="IRN6">
        <v>0</v>
      </c>
      <c r="IRO6">
        <v>0</v>
      </c>
      <c r="IRP6">
        <v>0</v>
      </c>
      <c r="IRQ6">
        <v>0</v>
      </c>
      <c r="IRR6">
        <v>0</v>
      </c>
      <c r="IRS6">
        <v>0</v>
      </c>
      <c r="IRT6">
        <v>0</v>
      </c>
      <c r="IRU6">
        <v>0</v>
      </c>
      <c r="IRV6">
        <v>0</v>
      </c>
      <c r="IRW6">
        <v>0</v>
      </c>
      <c r="IRX6">
        <v>0</v>
      </c>
      <c r="IRY6">
        <v>0</v>
      </c>
      <c r="IRZ6">
        <v>0</v>
      </c>
      <c r="ISA6">
        <v>0</v>
      </c>
      <c r="ISB6">
        <v>0</v>
      </c>
      <c r="ISC6">
        <v>0</v>
      </c>
      <c r="ISD6">
        <v>0</v>
      </c>
      <c r="ISE6">
        <v>0</v>
      </c>
      <c r="ISF6">
        <v>0</v>
      </c>
      <c r="ISG6">
        <v>0</v>
      </c>
      <c r="ISH6">
        <v>0</v>
      </c>
      <c r="ISI6">
        <v>0</v>
      </c>
      <c r="ISJ6">
        <v>0</v>
      </c>
      <c r="ISK6">
        <v>0</v>
      </c>
      <c r="ISL6">
        <v>0</v>
      </c>
      <c r="ISM6">
        <v>0</v>
      </c>
      <c r="ISN6">
        <v>0</v>
      </c>
      <c r="ISO6">
        <v>0</v>
      </c>
      <c r="ISP6">
        <v>0</v>
      </c>
      <c r="ISQ6">
        <v>0</v>
      </c>
      <c r="ISR6">
        <v>0</v>
      </c>
      <c r="ISS6">
        <v>0</v>
      </c>
      <c r="IST6">
        <v>0</v>
      </c>
      <c r="ISU6">
        <v>0</v>
      </c>
      <c r="ISV6">
        <v>0</v>
      </c>
      <c r="ISW6">
        <v>0</v>
      </c>
      <c r="ISX6">
        <v>0</v>
      </c>
      <c r="ISY6">
        <v>0</v>
      </c>
      <c r="ISZ6">
        <v>0</v>
      </c>
      <c r="ITA6">
        <v>0</v>
      </c>
      <c r="ITB6">
        <v>0</v>
      </c>
      <c r="ITC6">
        <v>0</v>
      </c>
      <c r="ITD6">
        <v>0</v>
      </c>
      <c r="ITE6">
        <v>0</v>
      </c>
      <c r="ITF6">
        <v>0</v>
      </c>
      <c r="ITG6">
        <v>0</v>
      </c>
      <c r="ITH6">
        <v>0</v>
      </c>
      <c r="ITI6">
        <v>0</v>
      </c>
      <c r="ITJ6">
        <v>0</v>
      </c>
      <c r="ITK6">
        <v>0</v>
      </c>
      <c r="ITL6">
        <v>0</v>
      </c>
      <c r="ITM6">
        <v>0</v>
      </c>
      <c r="ITN6">
        <v>0</v>
      </c>
      <c r="ITO6">
        <v>0</v>
      </c>
      <c r="ITP6">
        <v>0</v>
      </c>
      <c r="ITQ6">
        <v>0</v>
      </c>
      <c r="ITR6">
        <v>0</v>
      </c>
      <c r="ITS6">
        <v>0</v>
      </c>
      <c r="ITT6">
        <v>0</v>
      </c>
      <c r="ITU6">
        <v>0</v>
      </c>
      <c r="ITV6">
        <v>0</v>
      </c>
      <c r="ITW6">
        <v>0</v>
      </c>
      <c r="ITX6">
        <v>0</v>
      </c>
      <c r="ITY6">
        <v>0</v>
      </c>
      <c r="ITZ6">
        <v>0</v>
      </c>
      <c r="IUA6">
        <v>0</v>
      </c>
      <c r="IUB6">
        <v>0</v>
      </c>
      <c r="IUC6">
        <v>0</v>
      </c>
      <c r="IUD6">
        <v>0</v>
      </c>
      <c r="IUE6">
        <v>0</v>
      </c>
      <c r="IUF6">
        <v>0</v>
      </c>
      <c r="IUG6">
        <v>0</v>
      </c>
      <c r="IUH6">
        <v>0</v>
      </c>
      <c r="IUI6">
        <v>0</v>
      </c>
      <c r="IUJ6">
        <v>0</v>
      </c>
      <c r="IUK6">
        <v>0</v>
      </c>
      <c r="IUL6">
        <v>0</v>
      </c>
      <c r="IUM6">
        <v>0</v>
      </c>
      <c r="IUN6">
        <v>0</v>
      </c>
      <c r="IUO6">
        <v>0</v>
      </c>
      <c r="IUP6">
        <v>0</v>
      </c>
      <c r="IUQ6">
        <v>0</v>
      </c>
      <c r="IUR6">
        <v>0</v>
      </c>
      <c r="IUS6">
        <v>0</v>
      </c>
      <c r="IUT6">
        <v>0</v>
      </c>
      <c r="IUU6">
        <v>0</v>
      </c>
      <c r="IUV6">
        <v>0</v>
      </c>
      <c r="IUW6">
        <v>0</v>
      </c>
      <c r="IUX6">
        <v>0</v>
      </c>
      <c r="IUY6">
        <v>0</v>
      </c>
      <c r="IUZ6">
        <v>0</v>
      </c>
      <c r="IVA6">
        <v>0</v>
      </c>
      <c r="IVB6">
        <v>0</v>
      </c>
      <c r="IVC6">
        <v>0</v>
      </c>
      <c r="IVD6">
        <v>0</v>
      </c>
      <c r="IVE6">
        <v>0</v>
      </c>
      <c r="IVF6">
        <v>0</v>
      </c>
      <c r="IVG6">
        <v>0</v>
      </c>
      <c r="IVH6">
        <v>0</v>
      </c>
      <c r="IVI6">
        <v>0</v>
      </c>
      <c r="IVJ6">
        <v>0</v>
      </c>
      <c r="IVK6">
        <v>0</v>
      </c>
      <c r="IVL6">
        <v>0</v>
      </c>
      <c r="IVM6">
        <v>0</v>
      </c>
      <c r="IVN6">
        <v>0</v>
      </c>
      <c r="IVO6">
        <v>0</v>
      </c>
      <c r="IVP6">
        <v>0</v>
      </c>
      <c r="IVQ6">
        <v>0</v>
      </c>
      <c r="IVR6">
        <v>0</v>
      </c>
      <c r="IVS6">
        <v>0</v>
      </c>
      <c r="IVT6">
        <v>0</v>
      </c>
      <c r="IVU6">
        <v>0</v>
      </c>
      <c r="IVV6">
        <v>0</v>
      </c>
      <c r="IVW6">
        <v>0</v>
      </c>
      <c r="IVX6">
        <v>0</v>
      </c>
      <c r="IVY6">
        <v>0</v>
      </c>
      <c r="IVZ6">
        <v>0</v>
      </c>
      <c r="IWA6">
        <v>0</v>
      </c>
      <c r="IWB6">
        <v>0</v>
      </c>
      <c r="IWC6">
        <v>0</v>
      </c>
      <c r="IWD6">
        <v>0</v>
      </c>
      <c r="IWE6">
        <v>0</v>
      </c>
      <c r="IWF6">
        <v>0</v>
      </c>
      <c r="IWG6">
        <v>0</v>
      </c>
      <c r="IWH6">
        <v>0</v>
      </c>
      <c r="IWI6">
        <v>0</v>
      </c>
      <c r="IWJ6">
        <v>0</v>
      </c>
      <c r="IWK6">
        <v>0</v>
      </c>
      <c r="IWL6">
        <v>0</v>
      </c>
      <c r="IWM6">
        <v>0</v>
      </c>
      <c r="IWN6">
        <v>0</v>
      </c>
      <c r="IWO6">
        <v>0</v>
      </c>
      <c r="IWP6">
        <v>0</v>
      </c>
      <c r="IWQ6">
        <v>0</v>
      </c>
      <c r="IWR6">
        <v>0</v>
      </c>
      <c r="IWS6">
        <v>0</v>
      </c>
      <c r="IWT6">
        <v>0</v>
      </c>
      <c r="IWU6">
        <v>0</v>
      </c>
      <c r="IWV6">
        <v>0</v>
      </c>
      <c r="IWW6">
        <v>0</v>
      </c>
      <c r="IWX6">
        <v>0</v>
      </c>
      <c r="IWY6">
        <v>0</v>
      </c>
      <c r="IWZ6">
        <v>0</v>
      </c>
      <c r="IXA6">
        <v>0</v>
      </c>
      <c r="IXB6">
        <v>0</v>
      </c>
      <c r="IXC6">
        <v>0</v>
      </c>
      <c r="IXD6">
        <v>0</v>
      </c>
      <c r="IXE6">
        <v>0</v>
      </c>
      <c r="IXF6">
        <v>0</v>
      </c>
      <c r="IXG6">
        <v>0</v>
      </c>
      <c r="IXH6">
        <v>0</v>
      </c>
      <c r="IXI6">
        <v>0</v>
      </c>
      <c r="IXJ6">
        <v>0</v>
      </c>
      <c r="IXK6">
        <v>0</v>
      </c>
      <c r="IXL6">
        <v>0</v>
      </c>
      <c r="IXM6">
        <v>0</v>
      </c>
      <c r="IXN6">
        <v>0</v>
      </c>
      <c r="IXO6">
        <v>0</v>
      </c>
      <c r="IXP6">
        <v>0</v>
      </c>
      <c r="IXQ6">
        <v>0</v>
      </c>
      <c r="IXR6">
        <v>0</v>
      </c>
      <c r="IXS6">
        <v>0</v>
      </c>
      <c r="IXT6">
        <v>0</v>
      </c>
      <c r="IXU6">
        <v>0</v>
      </c>
      <c r="IXV6">
        <v>0</v>
      </c>
      <c r="IXW6">
        <v>0</v>
      </c>
      <c r="IXX6">
        <v>0</v>
      </c>
      <c r="IXY6">
        <v>0</v>
      </c>
      <c r="IXZ6">
        <v>0</v>
      </c>
      <c r="IYA6">
        <v>0</v>
      </c>
      <c r="IYB6">
        <v>0</v>
      </c>
      <c r="IYC6">
        <v>0</v>
      </c>
      <c r="IYD6">
        <v>0</v>
      </c>
      <c r="IYE6">
        <v>0</v>
      </c>
      <c r="IYF6">
        <v>0</v>
      </c>
      <c r="IYG6">
        <v>0</v>
      </c>
      <c r="IYH6">
        <v>0</v>
      </c>
      <c r="IYI6">
        <v>0</v>
      </c>
      <c r="IYJ6">
        <v>0</v>
      </c>
      <c r="IYK6">
        <v>0</v>
      </c>
      <c r="IYL6">
        <v>0</v>
      </c>
      <c r="IYM6">
        <v>0</v>
      </c>
      <c r="IYN6">
        <v>0</v>
      </c>
      <c r="IYO6">
        <v>0</v>
      </c>
      <c r="IYP6">
        <v>0</v>
      </c>
      <c r="IYQ6">
        <v>0</v>
      </c>
      <c r="IYR6">
        <v>0</v>
      </c>
      <c r="IYS6">
        <v>0</v>
      </c>
      <c r="IYT6">
        <v>0</v>
      </c>
      <c r="IYU6">
        <v>0</v>
      </c>
      <c r="IYV6">
        <v>0</v>
      </c>
      <c r="IYW6">
        <v>0</v>
      </c>
      <c r="IYX6">
        <v>0</v>
      </c>
      <c r="IYY6">
        <v>0</v>
      </c>
      <c r="IYZ6">
        <v>0</v>
      </c>
      <c r="IZA6">
        <v>0</v>
      </c>
      <c r="IZB6">
        <v>0</v>
      </c>
      <c r="IZC6">
        <v>0</v>
      </c>
      <c r="IZD6">
        <v>0</v>
      </c>
      <c r="IZE6">
        <v>0</v>
      </c>
      <c r="IZF6">
        <v>0</v>
      </c>
      <c r="IZG6">
        <v>0</v>
      </c>
      <c r="IZH6">
        <v>0</v>
      </c>
      <c r="IZI6">
        <v>0</v>
      </c>
      <c r="IZJ6">
        <v>0</v>
      </c>
      <c r="IZK6">
        <v>0</v>
      </c>
      <c r="IZL6">
        <v>0</v>
      </c>
      <c r="IZM6">
        <v>0</v>
      </c>
      <c r="IZN6">
        <v>0</v>
      </c>
      <c r="IZO6">
        <v>0</v>
      </c>
      <c r="IZP6">
        <v>0</v>
      </c>
      <c r="IZQ6">
        <v>0</v>
      </c>
      <c r="IZR6">
        <v>0</v>
      </c>
      <c r="IZS6">
        <v>0</v>
      </c>
      <c r="IZT6">
        <v>0</v>
      </c>
      <c r="IZU6">
        <v>0</v>
      </c>
      <c r="IZV6">
        <v>0</v>
      </c>
      <c r="IZW6">
        <v>0</v>
      </c>
      <c r="IZX6">
        <v>0</v>
      </c>
      <c r="IZY6">
        <v>0</v>
      </c>
      <c r="IZZ6">
        <v>0</v>
      </c>
      <c r="JAA6">
        <v>0</v>
      </c>
      <c r="JAB6">
        <v>0</v>
      </c>
      <c r="JAC6">
        <v>0</v>
      </c>
      <c r="JAD6">
        <v>0</v>
      </c>
      <c r="JAE6">
        <v>0</v>
      </c>
      <c r="JAF6">
        <v>0</v>
      </c>
      <c r="JAG6">
        <v>0</v>
      </c>
      <c r="JAH6">
        <v>0</v>
      </c>
      <c r="JAI6">
        <v>0</v>
      </c>
      <c r="JAJ6">
        <v>0</v>
      </c>
      <c r="JAK6">
        <v>0</v>
      </c>
      <c r="JAL6">
        <v>0</v>
      </c>
      <c r="JAM6">
        <v>0</v>
      </c>
      <c r="JAN6">
        <v>0</v>
      </c>
      <c r="JAO6">
        <v>0</v>
      </c>
      <c r="JAP6">
        <v>0</v>
      </c>
      <c r="JAQ6">
        <v>0</v>
      </c>
      <c r="JAR6">
        <v>0</v>
      </c>
      <c r="JAS6">
        <v>0</v>
      </c>
      <c r="JAT6">
        <v>0</v>
      </c>
      <c r="JAU6">
        <v>0</v>
      </c>
      <c r="JAV6">
        <v>0</v>
      </c>
      <c r="JAW6">
        <v>0</v>
      </c>
      <c r="JAX6">
        <v>0</v>
      </c>
      <c r="JAY6">
        <v>0</v>
      </c>
      <c r="JAZ6">
        <v>0</v>
      </c>
      <c r="JBA6">
        <v>0</v>
      </c>
      <c r="JBB6">
        <v>0</v>
      </c>
      <c r="JBC6">
        <v>0</v>
      </c>
      <c r="JBD6">
        <v>0</v>
      </c>
      <c r="JBE6">
        <v>0</v>
      </c>
      <c r="JBF6">
        <v>0</v>
      </c>
      <c r="JBG6">
        <v>0</v>
      </c>
      <c r="JBH6">
        <v>0</v>
      </c>
      <c r="JBI6">
        <v>0</v>
      </c>
      <c r="JBJ6">
        <v>0</v>
      </c>
      <c r="JBK6">
        <v>0</v>
      </c>
      <c r="JBL6">
        <v>0</v>
      </c>
      <c r="JBM6">
        <v>0</v>
      </c>
      <c r="JBN6">
        <v>0</v>
      </c>
      <c r="JBO6">
        <v>0</v>
      </c>
      <c r="JBP6">
        <v>0</v>
      </c>
      <c r="JBQ6">
        <v>0</v>
      </c>
      <c r="JBR6">
        <v>0</v>
      </c>
      <c r="JBS6">
        <v>0</v>
      </c>
      <c r="JBT6">
        <v>0</v>
      </c>
      <c r="JBU6">
        <v>0</v>
      </c>
      <c r="JBV6">
        <v>0</v>
      </c>
      <c r="JBW6">
        <v>0</v>
      </c>
      <c r="JBX6">
        <v>0</v>
      </c>
      <c r="JBY6">
        <v>0</v>
      </c>
      <c r="JBZ6">
        <v>0</v>
      </c>
      <c r="JCA6">
        <v>0</v>
      </c>
      <c r="JCB6">
        <v>0</v>
      </c>
      <c r="JCC6">
        <v>0</v>
      </c>
      <c r="JCD6">
        <v>0</v>
      </c>
      <c r="JCE6">
        <v>0</v>
      </c>
      <c r="JCF6">
        <v>0</v>
      </c>
      <c r="JCG6">
        <v>0</v>
      </c>
      <c r="JCH6">
        <v>0</v>
      </c>
      <c r="JCI6">
        <v>0</v>
      </c>
      <c r="JCJ6">
        <v>0</v>
      </c>
      <c r="JCK6">
        <v>0</v>
      </c>
      <c r="JCL6">
        <v>0</v>
      </c>
      <c r="JCM6">
        <v>0</v>
      </c>
      <c r="JCN6">
        <v>0</v>
      </c>
      <c r="JCO6">
        <v>0</v>
      </c>
      <c r="JCP6">
        <v>0</v>
      </c>
      <c r="JCQ6">
        <v>0</v>
      </c>
      <c r="JCR6">
        <v>0</v>
      </c>
      <c r="JCS6">
        <v>0</v>
      </c>
      <c r="JCT6">
        <v>0</v>
      </c>
      <c r="JCU6">
        <v>0</v>
      </c>
      <c r="JCV6">
        <v>0</v>
      </c>
      <c r="JCW6">
        <v>0</v>
      </c>
      <c r="JCX6">
        <v>0</v>
      </c>
      <c r="JCY6">
        <v>0</v>
      </c>
      <c r="JCZ6">
        <v>0</v>
      </c>
      <c r="JDA6">
        <v>0</v>
      </c>
      <c r="JDB6">
        <v>0</v>
      </c>
      <c r="JDC6">
        <v>0</v>
      </c>
      <c r="JDD6">
        <v>0</v>
      </c>
      <c r="JDE6">
        <v>0</v>
      </c>
      <c r="JDF6">
        <v>0</v>
      </c>
      <c r="JDG6">
        <v>0</v>
      </c>
      <c r="JDH6">
        <v>0</v>
      </c>
      <c r="JDI6">
        <v>0</v>
      </c>
      <c r="JDJ6">
        <v>0</v>
      </c>
      <c r="JDK6">
        <v>0</v>
      </c>
      <c r="JDL6">
        <v>0</v>
      </c>
      <c r="JDM6">
        <v>0</v>
      </c>
      <c r="JDN6">
        <v>0</v>
      </c>
      <c r="JDO6">
        <v>0</v>
      </c>
      <c r="JDP6">
        <v>0</v>
      </c>
      <c r="JDQ6">
        <v>0</v>
      </c>
      <c r="JDR6">
        <v>0</v>
      </c>
      <c r="JDS6">
        <v>0</v>
      </c>
      <c r="JDT6">
        <v>0</v>
      </c>
      <c r="JDU6">
        <v>0</v>
      </c>
      <c r="JDV6">
        <v>0</v>
      </c>
      <c r="JDW6">
        <v>0</v>
      </c>
      <c r="JDX6">
        <v>0</v>
      </c>
      <c r="JDY6">
        <v>0</v>
      </c>
      <c r="JDZ6">
        <v>0</v>
      </c>
      <c r="JEA6">
        <v>0</v>
      </c>
      <c r="JEB6">
        <v>0</v>
      </c>
      <c r="JEC6">
        <v>0</v>
      </c>
      <c r="JED6">
        <v>0</v>
      </c>
      <c r="JEE6">
        <v>0</v>
      </c>
      <c r="JEF6">
        <v>0</v>
      </c>
      <c r="JEG6">
        <v>0</v>
      </c>
      <c r="JEH6">
        <v>0</v>
      </c>
      <c r="JEI6">
        <v>0</v>
      </c>
      <c r="JEJ6">
        <v>0</v>
      </c>
      <c r="JEK6">
        <v>0</v>
      </c>
      <c r="JEL6">
        <v>0</v>
      </c>
      <c r="JEM6">
        <v>0</v>
      </c>
      <c r="JEN6">
        <v>0</v>
      </c>
      <c r="JEO6">
        <v>0</v>
      </c>
      <c r="JEP6">
        <v>0</v>
      </c>
      <c r="JEQ6">
        <v>0</v>
      </c>
      <c r="JER6">
        <v>0</v>
      </c>
      <c r="JES6">
        <v>0</v>
      </c>
      <c r="JET6">
        <v>0</v>
      </c>
      <c r="JEU6">
        <v>0</v>
      </c>
      <c r="JEV6">
        <v>0</v>
      </c>
      <c r="JEW6">
        <v>0</v>
      </c>
      <c r="JEX6">
        <v>0</v>
      </c>
      <c r="JEY6">
        <v>0</v>
      </c>
      <c r="JEZ6">
        <v>0</v>
      </c>
      <c r="JFA6">
        <v>0</v>
      </c>
      <c r="JFB6">
        <v>0</v>
      </c>
      <c r="JFC6">
        <v>0</v>
      </c>
      <c r="JFD6">
        <v>0</v>
      </c>
      <c r="JFE6">
        <v>0</v>
      </c>
      <c r="JFF6">
        <v>0</v>
      </c>
      <c r="JFG6">
        <v>0</v>
      </c>
      <c r="JFH6">
        <v>0</v>
      </c>
      <c r="JFI6">
        <v>0</v>
      </c>
      <c r="JFJ6">
        <v>0</v>
      </c>
      <c r="JFK6">
        <v>0</v>
      </c>
      <c r="JFL6">
        <v>0</v>
      </c>
      <c r="JFM6">
        <v>0</v>
      </c>
      <c r="JFN6">
        <v>0</v>
      </c>
      <c r="JFO6">
        <v>0</v>
      </c>
      <c r="JFP6">
        <v>0</v>
      </c>
      <c r="JFQ6">
        <v>0</v>
      </c>
      <c r="JFR6">
        <v>0</v>
      </c>
      <c r="JFS6">
        <v>0</v>
      </c>
      <c r="JFT6">
        <v>0</v>
      </c>
      <c r="JFU6">
        <v>0</v>
      </c>
      <c r="JFV6">
        <v>0</v>
      </c>
      <c r="JFW6">
        <v>0</v>
      </c>
      <c r="JFX6">
        <v>0</v>
      </c>
      <c r="JFY6">
        <v>0</v>
      </c>
      <c r="JFZ6">
        <v>0</v>
      </c>
      <c r="JGA6">
        <v>0</v>
      </c>
      <c r="JGB6">
        <v>0</v>
      </c>
      <c r="JGC6">
        <v>0</v>
      </c>
      <c r="JGD6">
        <v>0</v>
      </c>
      <c r="JGE6">
        <v>0</v>
      </c>
      <c r="JGF6">
        <v>0</v>
      </c>
      <c r="JGG6">
        <v>0</v>
      </c>
      <c r="JGH6">
        <v>0</v>
      </c>
      <c r="JGI6">
        <v>0</v>
      </c>
      <c r="JGJ6">
        <v>0</v>
      </c>
      <c r="JGK6">
        <v>0</v>
      </c>
      <c r="JGL6">
        <v>0</v>
      </c>
      <c r="JGM6">
        <v>0</v>
      </c>
      <c r="JGN6">
        <v>0</v>
      </c>
      <c r="JGO6">
        <v>0</v>
      </c>
      <c r="JGP6">
        <v>0</v>
      </c>
      <c r="JGQ6">
        <v>0</v>
      </c>
      <c r="JGR6">
        <v>0</v>
      </c>
      <c r="JGS6">
        <v>0</v>
      </c>
      <c r="JGT6">
        <v>0</v>
      </c>
      <c r="JGU6">
        <v>0</v>
      </c>
      <c r="JGV6">
        <v>0</v>
      </c>
      <c r="JGW6">
        <v>0</v>
      </c>
      <c r="JGX6">
        <v>0</v>
      </c>
      <c r="JGY6">
        <v>0</v>
      </c>
      <c r="JGZ6">
        <v>0</v>
      </c>
      <c r="JHA6">
        <v>0</v>
      </c>
      <c r="JHB6">
        <v>0</v>
      </c>
      <c r="JHC6">
        <v>0</v>
      </c>
      <c r="JHD6">
        <v>0</v>
      </c>
      <c r="JHE6">
        <v>0</v>
      </c>
      <c r="JHF6">
        <v>0</v>
      </c>
      <c r="JHG6">
        <v>0</v>
      </c>
      <c r="JHH6">
        <v>0</v>
      </c>
      <c r="JHI6">
        <v>0</v>
      </c>
      <c r="JHJ6">
        <v>0</v>
      </c>
      <c r="JHK6">
        <v>0</v>
      </c>
      <c r="JHL6">
        <v>0</v>
      </c>
      <c r="JHM6">
        <v>0</v>
      </c>
      <c r="JHN6">
        <v>0</v>
      </c>
      <c r="JHO6">
        <v>0</v>
      </c>
      <c r="JHP6">
        <v>0</v>
      </c>
      <c r="JHQ6">
        <v>0</v>
      </c>
      <c r="JHR6">
        <v>0</v>
      </c>
      <c r="JHS6">
        <v>0</v>
      </c>
      <c r="JHT6">
        <v>0</v>
      </c>
      <c r="JHU6">
        <v>0</v>
      </c>
      <c r="JHV6">
        <v>0</v>
      </c>
      <c r="JHW6">
        <v>0</v>
      </c>
      <c r="JHX6">
        <v>0</v>
      </c>
      <c r="JHY6">
        <v>0</v>
      </c>
      <c r="JHZ6">
        <v>0</v>
      </c>
      <c r="JIA6">
        <v>0</v>
      </c>
      <c r="JIB6">
        <v>0</v>
      </c>
      <c r="JIC6">
        <v>0</v>
      </c>
      <c r="JID6">
        <v>0</v>
      </c>
      <c r="JIE6">
        <v>0</v>
      </c>
      <c r="JIF6">
        <v>0</v>
      </c>
      <c r="JIG6">
        <v>0</v>
      </c>
      <c r="JIH6">
        <v>0</v>
      </c>
      <c r="JII6">
        <v>0</v>
      </c>
      <c r="JIJ6">
        <v>0</v>
      </c>
      <c r="JIK6">
        <v>0</v>
      </c>
      <c r="JIL6">
        <v>0</v>
      </c>
      <c r="JIM6">
        <v>0</v>
      </c>
      <c r="JIN6">
        <v>0</v>
      </c>
      <c r="JIO6">
        <v>0</v>
      </c>
      <c r="JIP6">
        <v>0</v>
      </c>
      <c r="JIQ6">
        <v>0</v>
      </c>
      <c r="JIR6">
        <v>0</v>
      </c>
      <c r="JIS6">
        <v>0</v>
      </c>
      <c r="JIT6">
        <v>0</v>
      </c>
      <c r="JIU6">
        <v>0</v>
      </c>
      <c r="JIV6">
        <v>0</v>
      </c>
      <c r="JIW6">
        <v>0</v>
      </c>
      <c r="JIX6">
        <v>0</v>
      </c>
      <c r="JIY6">
        <v>0</v>
      </c>
      <c r="JIZ6">
        <v>0</v>
      </c>
      <c r="JJA6">
        <v>0</v>
      </c>
      <c r="JJB6">
        <v>0</v>
      </c>
      <c r="JJC6">
        <v>0</v>
      </c>
      <c r="JJD6">
        <v>0</v>
      </c>
      <c r="JJE6">
        <v>0</v>
      </c>
      <c r="JJF6">
        <v>0</v>
      </c>
      <c r="JJG6">
        <v>0</v>
      </c>
      <c r="JJH6">
        <v>0</v>
      </c>
      <c r="JJI6">
        <v>0</v>
      </c>
      <c r="JJJ6">
        <v>0</v>
      </c>
      <c r="JJK6">
        <v>0</v>
      </c>
      <c r="JJL6">
        <v>0</v>
      </c>
      <c r="JJM6">
        <v>0</v>
      </c>
      <c r="JJN6">
        <v>0</v>
      </c>
      <c r="JJO6">
        <v>0</v>
      </c>
      <c r="JJP6">
        <v>0</v>
      </c>
      <c r="JJQ6">
        <v>0</v>
      </c>
      <c r="JJR6">
        <v>0</v>
      </c>
      <c r="JJS6">
        <v>0</v>
      </c>
      <c r="JJT6">
        <v>0</v>
      </c>
      <c r="JJU6">
        <v>0</v>
      </c>
      <c r="JJV6">
        <v>0</v>
      </c>
      <c r="JJW6">
        <v>0</v>
      </c>
      <c r="JJX6">
        <v>0</v>
      </c>
      <c r="JJY6">
        <v>0</v>
      </c>
      <c r="JJZ6">
        <v>0</v>
      </c>
      <c r="JKA6">
        <v>0</v>
      </c>
      <c r="JKB6">
        <v>0</v>
      </c>
      <c r="JKC6">
        <v>0</v>
      </c>
      <c r="JKD6">
        <v>0</v>
      </c>
      <c r="JKE6">
        <v>0</v>
      </c>
      <c r="JKF6">
        <v>0</v>
      </c>
      <c r="JKG6">
        <v>0</v>
      </c>
      <c r="JKH6">
        <v>0</v>
      </c>
      <c r="JKI6">
        <v>0</v>
      </c>
      <c r="JKJ6">
        <v>0</v>
      </c>
      <c r="JKK6">
        <v>0</v>
      </c>
      <c r="JKL6">
        <v>0</v>
      </c>
      <c r="JKM6">
        <v>0</v>
      </c>
      <c r="JKN6">
        <v>0</v>
      </c>
      <c r="JKO6">
        <v>0</v>
      </c>
      <c r="JKP6">
        <v>0</v>
      </c>
      <c r="JKQ6">
        <v>0</v>
      </c>
      <c r="JKR6">
        <v>0</v>
      </c>
      <c r="JKS6">
        <v>0</v>
      </c>
      <c r="JKT6">
        <v>0</v>
      </c>
      <c r="JKU6">
        <v>0</v>
      </c>
      <c r="JKV6">
        <v>0</v>
      </c>
      <c r="JKW6">
        <v>0</v>
      </c>
      <c r="JKX6">
        <v>0</v>
      </c>
      <c r="JKY6">
        <v>0</v>
      </c>
      <c r="JKZ6">
        <v>0</v>
      </c>
      <c r="JLA6">
        <v>0</v>
      </c>
      <c r="JLB6">
        <v>0</v>
      </c>
      <c r="JLC6">
        <v>0</v>
      </c>
      <c r="JLD6">
        <v>0</v>
      </c>
      <c r="JLE6">
        <v>0</v>
      </c>
      <c r="JLF6">
        <v>0</v>
      </c>
      <c r="JLG6">
        <v>0</v>
      </c>
      <c r="JLH6">
        <v>0</v>
      </c>
      <c r="JLI6">
        <v>0</v>
      </c>
      <c r="JLJ6">
        <v>0</v>
      </c>
      <c r="JLK6">
        <v>0</v>
      </c>
      <c r="JLL6">
        <v>0</v>
      </c>
      <c r="JLM6">
        <v>0</v>
      </c>
      <c r="JLN6">
        <v>0</v>
      </c>
      <c r="JLO6">
        <v>0</v>
      </c>
      <c r="JLP6">
        <v>0</v>
      </c>
      <c r="JLQ6">
        <v>0</v>
      </c>
      <c r="JLR6">
        <v>0</v>
      </c>
      <c r="JLS6">
        <v>0</v>
      </c>
      <c r="JLT6">
        <v>0</v>
      </c>
      <c r="JLU6">
        <v>0</v>
      </c>
      <c r="JLV6">
        <v>0</v>
      </c>
      <c r="JLW6">
        <v>0</v>
      </c>
      <c r="JLX6">
        <v>0</v>
      </c>
      <c r="JLY6">
        <v>0</v>
      </c>
      <c r="JLZ6">
        <v>0</v>
      </c>
      <c r="JMA6">
        <v>0</v>
      </c>
      <c r="JMB6">
        <v>0</v>
      </c>
      <c r="JMC6">
        <v>0</v>
      </c>
      <c r="JMD6">
        <v>0</v>
      </c>
      <c r="JME6">
        <v>0</v>
      </c>
      <c r="JMF6">
        <v>0</v>
      </c>
      <c r="JMG6">
        <v>0</v>
      </c>
      <c r="JMH6">
        <v>0</v>
      </c>
      <c r="JMI6">
        <v>0</v>
      </c>
      <c r="JMJ6">
        <v>0</v>
      </c>
      <c r="JMK6">
        <v>0</v>
      </c>
      <c r="JML6">
        <v>0</v>
      </c>
      <c r="JMM6">
        <v>0</v>
      </c>
      <c r="JMN6">
        <v>0</v>
      </c>
      <c r="JMO6">
        <v>0</v>
      </c>
      <c r="JMP6">
        <v>0</v>
      </c>
      <c r="JMQ6">
        <v>0</v>
      </c>
      <c r="JMR6">
        <v>0</v>
      </c>
      <c r="JMS6">
        <v>0</v>
      </c>
      <c r="JMT6">
        <v>0</v>
      </c>
      <c r="JMU6">
        <v>0</v>
      </c>
      <c r="JMV6">
        <v>0</v>
      </c>
      <c r="JMW6">
        <v>0</v>
      </c>
      <c r="JMX6">
        <v>0</v>
      </c>
      <c r="JMY6">
        <v>0</v>
      </c>
      <c r="JMZ6">
        <v>0</v>
      </c>
      <c r="JNA6">
        <v>0</v>
      </c>
      <c r="JNB6">
        <v>0</v>
      </c>
      <c r="JNC6">
        <v>0</v>
      </c>
      <c r="JND6">
        <v>0</v>
      </c>
      <c r="JNE6">
        <v>0</v>
      </c>
      <c r="JNF6">
        <v>0</v>
      </c>
      <c r="JNG6">
        <v>0</v>
      </c>
      <c r="JNH6">
        <v>0</v>
      </c>
      <c r="JNI6">
        <v>0</v>
      </c>
      <c r="JNJ6">
        <v>0</v>
      </c>
      <c r="JNK6">
        <v>0</v>
      </c>
      <c r="JNL6">
        <v>0</v>
      </c>
      <c r="JNM6">
        <v>0</v>
      </c>
      <c r="JNN6">
        <v>0</v>
      </c>
      <c r="JNO6">
        <v>0</v>
      </c>
      <c r="JNP6">
        <v>0</v>
      </c>
      <c r="JNQ6">
        <v>0</v>
      </c>
      <c r="JNR6">
        <v>0</v>
      </c>
      <c r="JNS6">
        <v>0</v>
      </c>
      <c r="JNT6">
        <v>0</v>
      </c>
      <c r="JNU6">
        <v>0</v>
      </c>
      <c r="JNV6">
        <v>0</v>
      </c>
      <c r="JNW6">
        <v>0</v>
      </c>
      <c r="JNX6">
        <v>0</v>
      </c>
      <c r="JNY6">
        <v>0</v>
      </c>
      <c r="JNZ6">
        <v>0</v>
      </c>
      <c r="JOA6">
        <v>0</v>
      </c>
      <c r="JOB6">
        <v>0</v>
      </c>
      <c r="JOC6">
        <v>0</v>
      </c>
      <c r="JOD6">
        <v>0</v>
      </c>
      <c r="JOE6">
        <v>0</v>
      </c>
      <c r="JOF6">
        <v>0</v>
      </c>
      <c r="JOG6">
        <v>0</v>
      </c>
      <c r="JOH6">
        <v>0</v>
      </c>
      <c r="JOI6">
        <v>0</v>
      </c>
      <c r="JOJ6">
        <v>0</v>
      </c>
      <c r="JOK6">
        <v>0</v>
      </c>
      <c r="JOL6">
        <v>0</v>
      </c>
      <c r="JOM6">
        <v>0</v>
      </c>
      <c r="JON6">
        <v>0</v>
      </c>
      <c r="JOO6">
        <v>0</v>
      </c>
      <c r="JOP6">
        <v>0</v>
      </c>
      <c r="JOQ6">
        <v>0</v>
      </c>
      <c r="JOR6">
        <v>0</v>
      </c>
      <c r="JOS6">
        <v>0</v>
      </c>
      <c r="JOT6">
        <v>0</v>
      </c>
      <c r="JOU6">
        <v>0</v>
      </c>
      <c r="JOV6">
        <v>0</v>
      </c>
      <c r="JOW6">
        <v>0</v>
      </c>
      <c r="JOX6">
        <v>0</v>
      </c>
      <c r="JOY6">
        <v>0</v>
      </c>
      <c r="JOZ6">
        <v>0</v>
      </c>
      <c r="JPA6">
        <v>0</v>
      </c>
      <c r="JPB6">
        <v>0</v>
      </c>
      <c r="JPC6">
        <v>0</v>
      </c>
      <c r="JPD6">
        <v>0</v>
      </c>
      <c r="JPE6">
        <v>0</v>
      </c>
      <c r="JPF6">
        <v>0</v>
      </c>
      <c r="JPG6">
        <v>0</v>
      </c>
      <c r="JPH6">
        <v>0</v>
      </c>
      <c r="JPI6">
        <v>0</v>
      </c>
      <c r="JPJ6">
        <v>0</v>
      </c>
      <c r="JPK6">
        <v>0</v>
      </c>
      <c r="JPL6">
        <v>0</v>
      </c>
      <c r="JPM6">
        <v>0</v>
      </c>
      <c r="JPN6">
        <v>0</v>
      </c>
      <c r="JPO6">
        <v>0</v>
      </c>
      <c r="JPP6">
        <v>0</v>
      </c>
      <c r="JPQ6">
        <v>0</v>
      </c>
      <c r="JPR6">
        <v>0</v>
      </c>
      <c r="JPS6">
        <v>0</v>
      </c>
      <c r="JPT6">
        <v>0</v>
      </c>
      <c r="JPU6">
        <v>0</v>
      </c>
      <c r="JPV6">
        <v>0</v>
      </c>
      <c r="JPW6">
        <v>0</v>
      </c>
      <c r="JPX6">
        <v>0</v>
      </c>
      <c r="JPY6">
        <v>0</v>
      </c>
      <c r="JPZ6">
        <v>0</v>
      </c>
      <c r="JQA6">
        <v>0</v>
      </c>
      <c r="JQB6">
        <v>0</v>
      </c>
      <c r="JQC6">
        <v>0</v>
      </c>
      <c r="JQD6">
        <v>0</v>
      </c>
      <c r="JQE6">
        <v>0</v>
      </c>
      <c r="JQF6">
        <v>0</v>
      </c>
      <c r="JQG6">
        <v>0</v>
      </c>
      <c r="JQH6">
        <v>0</v>
      </c>
      <c r="JQI6">
        <v>0</v>
      </c>
      <c r="JQJ6">
        <v>0</v>
      </c>
      <c r="JQK6">
        <v>0</v>
      </c>
      <c r="JQL6">
        <v>0</v>
      </c>
      <c r="JQM6">
        <v>0</v>
      </c>
      <c r="JQN6">
        <v>0</v>
      </c>
      <c r="JQO6">
        <v>0</v>
      </c>
      <c r="JQP6">
        <v>0</v>
      </c>
      <c r="JQQ6">
        <v>0</v>
      </c>
      <c r="JQR6">
        <v>0</v>
      </c>
      <c r="JQS6">
        <v>0</v>
      </c>
      <c r="JQT6">
        <v>0</v>
      </c>
      <c r="JQU6">
        <v>0</v>
      </c>
      <c r="JQV6">
        <v>0</v>
      </c>
      <c r="JQW6">
        <v>0</v>
      </c>
      <c r="JQX6">
        <v>0</v>
      </c>
      <c r="JQY6">
        <v>0</v>
      </c>
      <c r="JQZ6">
        <v>0</v>
      </c>
      <c r="JRA6">
        <v>0</v>
      </c>
      <c r="JRB6">
        <v>0</v>
      </c>
      <c r="JRC6">
        <v>0</v>
      </c>
      <c r="JRD6">
        <v>0</v>
      </c>
      <c r="JRE6">
        <v>0</v>
      </c>
      <c r="JRF6">
        <v>0</v>
      </c>
      <c r="JRG6">
        <v>0</v>
      </c>
      <c r="JRH6">
        <v>0</v>
      </c>
      <c r="JRI6">
        <v>0</v>
      </c>
      <c r="JRJ6">
        <v>0</v>
      </c>
      <c r="JRK6">
        <v>0</v>
      </c>
      <c r="JRL6">
        <v>0</v>
      </c>
      <c r="JRM6">
        <v>0</v>
      </c>
      <c r="JRN6">
        <v>0</v>
      </c>
      <c r="JRO6">
        <v>0</v>
      </c>
      <c r="JRP6">
        <v>0</v>
      </c>
      <c r="JRQ6">
        <v>0</v>
      </c>
      <c r="JRR6">
        <v>0</v>
      </c>
      <c r="JRS6">
        <v>0</v>
      </c>
      <c r="JRT6">
        <v>0</v>
      </c>
      <c r="JRU6">
        <v>0</v>
      </c>
      <c r="JRV6">
        <v>0</v>
      </c>
      <c r="JRW6">
        <v>0</v>
      </c>
      <c r="JRX6">
        <v>0</v>
      </c>
      <c r="JRY6">
        <v>0</v>
      </c>
      <c r="JRZ6">
        <v>0</v>
      </c>
      <c r="JSA6">
        <v>0</v>
      </c>
      <c r="JSB6">
        <v>0</v>
      </c>
      <c r="JSC6">
        <v>0</v>
      </c>
      <c r="JSD6">
        <v>0</v>
      </c>
      <c r="JSE6">
        <v>0</v>
      </c>
      <c r="JSF6">
        <v>0</v>
      </c>
      <c r="JSG6">
        <v>0</v>
      </c>
      <c r="JSH6">
        <v>0</v>
      </c>
      <c r="JSI6">
        <v>0</v>
      </c>
      <c r="JSJ6">
        <v>0</v>
      </c>
      <c r="JSK6">
        <v>0</v>
      </c>
      <c r="JSL6">
        <v>0</v>
      </c>
      <c r="JSM6">
        <v>0</v>
      </c>
      <c r="JSN6">
        <v>0</v>
      </c>
      <c r="JSO6">
        <v>0</v>
      </c>
      <c r="JSP6">
        <v>0</v>
      </c>
      <c r="JSQ6">
        <v>0</v>
      </c>
      <c r="JSR6">
        <v>0</v>
      </c>
      <c r="JSS6">
        <v>0</v>
      </c>
      <c r="JST6">
        <v>0</v>
      </c>
      <c r="JSU6">
        <v>0</v>
      </c>
      <c r="JSV6">
        <v>0</v>
      </c>
      <c r="JSW6">
        <v>0</v>
      </c>
      <c r="JSX6">
        <v>0</v>
      </c>
      <c r="JSY6">
        <v>0</v>
      </c>
      <c r="JSZ6">
        <v>0</v>
      </c>
      <c r="JTA6">
        <v>0</v>
      </c>
      <c r="JTB6">
        <v>0</v>
      </c>
      <c r="JTC6">
        <v>0</v>
      </c>
      <c r="JTD6">
        <v>0</v>
      </c>
      <c r="JTE6">
        <v>0</v>
      </c>
      <c r="JTF6">
        <v>0</v>
      </c>
      <c r="JTG6">
        <v>0</v>
      </c>
      <c r="JTH6">
        <v>0</v>
      </c>
      <c r="JTI6">
        <v>0</v>
      </c>
      <c r="JTJ6">
        <v>0</v>
      </c>
      <c r="JTK6">
        <v>0</v>
      </c>
      <c r="JTL6">
        <v>0</v>
      </c>
      <c r="JTM6">
        <v>0</v>
      </c>
      <c r="JTN6">
        <v>0</v>
      </c>
      <c r="JTO6">
        <v>0</v>
      </c>
      <c r="JTP6">
        <v>0</v>
      </c>
      <c r="JTQ6">
        <v>0</v>
      </c>
      <c r="JTR6">
        <v>0</v>
      </c>
      <c r="JTS6">
        <v>0</v>
      </c>
      <c r="JTT6">
        <v>0</v>
      </c>
      <c r="JTU6">
        <v>0</v>
      </c>
      <c r="JTV6">
        <v>0</v>
      </c>
      <c r="JTW6">
        <v>0</v>
      </c>
      <c r="JTX6">
        <v>0</v>
      </c>
      <c r="JTY6">
        <v>0</v>
      </c>
      <c r="JTZ6">
        <v>0</v>
      </c>
      <c r="JUA6">
        <v>0</v>
      </c>
      <c r="JUB6">
        <v>0</v>
      </c>
      <c r="JUC6">
        <v>0</v>
      </c>
      <c r="JUD6">
        <v>0</v>
      </c>
      <c r="JUE6">
        <v>0</v>
      </c>
      <c r="JUF6">
        <v>0</v>
      </c>
      <c r="JUG6">
        <v>0</v>
      </c>
      <c r="JUH6">
        <v>0</v>
      </c>
      <c r="JUI6">
        <v>0</v>
      </c>
      <c r="JUJ6">
        <v>0</v>
      </c>
      <c r="JUK6">
        <v>0</v>
      </c>
      <c r="JUL6">
        <v>0</v>
      </c>
      <c r="JUM6">
        <v>0</v>
      </c>
      <c r="JUN6">
        <v>0</v>
      </c>
      <c r="JUO6">
        <v>0</v>
      </c>
      <c r="JUP6">
        <v>0</v>
      </c>
      <c r="JUQ6">
        <v>0</v>
      </c>
      <c r="JUR6">
        <v>0</v>
      </c>
      <c r="JUS6">
        <v>0</v>
      </c>
      <c r="JUT6">
        <v>0</v>
      </c>
      <c r="JUU6">
        <v>0</v>
      </c>
      <c r="JUV6">
        <v>0</v>
      </c>
      <c r="JUW6">
        <v>0</v>
      </c>
      <c r="JUX6">
        <v>0</v>
      </c>
      <c r="JUY6">
        <v>0</v>
      </c>
      <c r="JUZ6">
        <v>0</v>
      </c>
      <c r="JVA6">
        <v>0</v>
      </c>
      <c r="JVB6">
        <v>0</v>
      </c>
      <c r="JVC6">
        <v>0</v>
      </c>
      <c r="JVD6">
        <v>0</v>
      </c>
      <c r="JVE6">
        <v>0</v>
      </c>
      <c r="JVF6">
        <v>0</v>
      </c>
      <c r="JVG6">
        <v>0</v>
      </c>
      <c r="JVH6">
        <v>0</v>
      </c>
      <c r="JVI6">
        <v>0</v>
      </c>
      <c r="JVJ6">
        <v>0</v>
      </c>
      <c r="JVK6">
        <v>0</v>
      </c>
      <c r="JVL6">
        <v>0</v>
      </c>
      <c r="JVM6">
        <v>0</v>
      </c>
      <c r="JVN6">
        <v>0</v>
      </c>
      <c r="JVO6">
        <v>0</v>
      </c>
      <c r="JVP6">
        <v>0</v>
      </c>
      <c r="JVQ6">
        <v>0</v>
      </c>
      <c r="JVR6">
        <v>0</v>
      </c>
      <c r="JVS6">
        <v>0</v>
      </c>
      <c r="JVT6">
        <v>0</v>
      </c>
      <c r="JVU6">
        <v>0</v>
      </c>
      <c r="JVV6">
        <v>0</v>
      </c>
      <c r="JVW6">
        <v>0</v>
      </c>
      <c r="JVX6">
        <v>0</v>
      </c>
      <c r="JVY6">
        <v>0</v>
      </c>
      <c r="JVZ6">
        <v>0</v>
      </c>
      <c r="JWA6">
        <v>0</v>
      </c>
      <c r="JWB6">
        <v>0</v>
      </c>
      <c r="JWC6">
        <v>0</v>
      </c>
      <c r="JWD6">
        <v>0</v>
      </c>
      <c r="JWE6">
        <v>0</v>
      </c>
      <c r="JWF6">
        <v>0</v>
      </c>
      <c r="JWG6">
        <v>0</v>
      </c>
      <c r="JWH6">
        <v>0</v>
      </c>
      <c r="JWI6">
        <v>0</v>
      </c>
      <c r="JWJ6">
        <v>0</v>
      </c>
      <c r="JWK6">
        <v>0</v>
      </c>
      <c r="JWL6">
        <v>0</v>
      </c>
      <c r="JWM6">
        <v>0</v>
      </c>
      <c r="JWN6">
        <v>0</v>
      </c>
      <c r="JWO6">
        <v>0</v>
      </c>
      <c r="JWP6">
        <v>0</v>
      </c>
      <c r="JWQ6">
        <v>0</v>
      </c>
      <c r="JWR6">
        <v>0</v>
      </c>
      <c r="JWS6">
        <v>0</v>
      </c>
      <c r="JWT6">
        <v>0</v>
      </c>
      <c r="JWU6">
        <v>0</v>
      </c>
      <c r="JWV6">
        <v>0</v>
      </c>
      <c r="JWW6">
        <v>0</v>
      </c>
      <c r="JWX6">
        <v>0</v>
      </c>
      <c r="JWY6">
        <v>0</v>
      </c>
      <c r="JWZ6">
        <v>0</v>
      </c>
      <c r="JXA6">
        <v>0</v>
      </c>
      <c r="JXB6">
        <v>0</v>
      </c>
      <c r="JXC6">
        <v>0</v>
      </c>
      <c r="JXD6">
        <v>0</v>
      </c>
      <c r="JXE6">
        <v>0</v>
      </c>
      <c r="JXF6">
        <v>0</v>
      </c>
      <c r="JXG6">
        <v>0</v>
      </c>
      <c r="JXH6">
        <v>0</v>
      </c>
      <c r="JXI6">
        <v>0</v>
      </c>
      <c r="JXJ6">
        <v>0</v>
      </c>
      <c r="JXK6">
        <v>0</v>
      </c>
      <c r="JXL6">
        <v>0</v>
      </c>
      <c r="JXM6">
        <v>0</v>
      </c>
      <c r="JXN6">
        <v>0</v>
      </c>
      <c r="JXO6">
        <v>0</v>
      </c>
      <c r="JXP6">
        <v>0</v>
      </c>
      <c r="JXQ6">
        <v>0</v>
      </c>
      <c r="JXR6">
        <v>0</v>
      </c>
      <c r="JXS6">
        <v>0</v>
      </c>
      <c r="JXT6">
        <v>0</v>
      </c>
      <c r="JXU6">
        <v>0</v>
      </c>
      <c r="JXV6">
        <v>0</v>
      </c>
      <c r="JXW6">
        <v>0</v>
      </c>
      <c r="JXX6">
        <v>0</v>
      </c>
      <c r="JXY6">
        <v>0</v>
      </c>
      <c r="JXZ6">
        <v>0</v>
      </c>
      <c r="JYA6">
        <v>0</v>
      </c>
      <c r="JYB6">
        <v>0</v>
      </c>
      <c r="JYC6">
        <v>0</v>
      </c>
      <c r="JYD6">
        <v>0</v>
      </c>
      <c r="JYE6">
        <v>0</v>
      </c>
      <c r="JYF6">
        <v>0</v>
      </c>
      <c r="JYG6">
        <v>0</v>
      </c>
      <c r="JYH6">
        <v>0</v>
      </c>
      <c r="JYI6">
        <v>0</v>
      </c>
      <c r="JYJ6">
        <v>0</v>
      </c>
      <c r="JYK6">
        <v>0</v>
      </c>
      <c r="JYL6">
        <v>0</v>
      </c>
      <c r="JYM6">
        <v>0</v>
      </c>
      <c r="JYN6">
        <v>0</v>
      </c>
      <c r="JYO6">
        <v>0</v>
      </c>
      <c r="JYP6">
        <v>0</v>
      </c>
      <c r="JYQ6">
        <v>0</v>
      </c>
      <c r="JYR6">
        <v>0</v>
      </c>
      <c r="JYS6">
        <v>0</v>
      </c>
      <c r="JYT6">
        <v>0</v>
      </c>
      <c r="JYU6">
        <v>0</v>
      </c>
      <c r="JYV6">
        <v>0</v>
      </c>
      <c r="JYW6">
        <v>0</v>
      </c>
      <c r="JYX6">
        <v>0</v>
      </c>
      <c r="JYY6">
        <v>0</v>
      </c>
      <c r="JYZ6">
        <v>0</v>
      </c>
      <c r="JZA6">
        <v>0</v>
      </c>
      <c r="JZB6">
        <v>0</v>
      </c>
      <c r="JZC6">
        <v>0</v>
      </c>
      <c r="JZD6">
        <v>0</v>
      </c>
      <c r="JZE6">
        <v>0</v>
      </c>
      <c r="JZF6">
        <v>0</v>
      </c>
      <c r="JZG6">
        <v>0</v>
      </c>
      <c r="JZH6">
        <v>0</v>
      </c>
      <c r="JZI6">
        <v>0</v>
      </c>
      <c r="JZJ6">
        <v>0</v>
      </c>
      <c r="JZK6">
        <v>0</v>
      </c>
      <c r="JZL6">
        <v>0</v>
      </c>
      <c r="JZM6">
        <v>0</v>
      </c>
      <c r="JZN6">
        <v>0</v>
      </c>
      <c r="JZO6">
        <v>0</v>
      </c>
      <c r="JZP6">
        <v>0</v>
      </c>
      <c r="JZQ6">
        <v>0</v>
      </c>
      <c r="JZR6">
        <v>0</v>
      </c>
      <c r="JZS6">
        <v>0</v>
      </c>
      <c r="JZT6">
        <v>0</v>
      </c>
      <c r="JZU6">
        <v>0</v>
      </c>
      <c r="JZV6">
        <v>0</v>
      </c>
      <c r="JZW6">
        <v>0</v>
      </c>
      <c r="JZX6">
        <v>0</v>
      </c>
      <c r="JZY6">
        <v>0</v>
      </c>
      <c r="JZZ6">
        <v>0</v>
      </c>
      <c r="KAA6">
        <v>0</v>
      </c>
      <c r="KAB6">
        <v>0</v>
      </c>
      <c r="KAC6">
        <v>0</v>
      </c>
      <c r="KAD6">
        <v>0</v>
      </c>
      <c r="KAE6">
        <v>0</v>
      </c>
      <c r="KAF6">
        <v>0</v>
      </c>
      <c r="KAG6">
        <v>0</v>
      </c>
      <c r="KAH6">
        <v>0</v>
      </c>
      <c r="KAI6">
        <v>0</v>
      </c>
      <c r="KAJ6">
        <v>0</v>
      </c>
      <c r="KAK6">
        <v>0</v>
      </c>
      <c r="KAL6">
        <v>0</v>
      </c>
      <c r="KAM6">
        <v>0</v>
      </c>
      <c r="KAN6">
        <v>0</v>
      </c>
      <c r="KAO6">
        <v>0</v>
      </c>
      <c r="KAP6">
        <v>0</v>
      </c>
      <c r="KAQ6">
        <v>0</v>
      </c>
      <c r="KAR6">
        <v>0</v>
      </c>
      <c r="KAS6">
        <v>0</v>
      </c>
      <c r="KAT6">
        <v>0</v>
      </c>
      <c r="KAU6">
        <v>0</v>
      </c>
      <c r="KAV6">
        <v>0</v>
      </c>
      <c r="KAW6">
        <v>0</v>
      </c>
      <c r="KAX6">
        <v>0</v>
      </c>
      <c r="KAY6">
        <v>0</v>
      </c>
      <c r="KAZ6">
        <v>0</v>
      </c>
      <c r="KBA6">
        <v>0</v>
      </c>
      <c r="KBB6">
        <v>0</v>
      </c>
      <c r="KBC6">
        <v>0</v>
      </c>
      <c r="KBD6">
        <v>0</v>
      </c>
      <c r="KBE6">
        <v>0</v>
      </c>
      <c r="KBF6">
        <v>0</v>
      </c>
      <c r="KBG6">
        <v>0</v>
      </c>
      <c r="KBH6">
        <v>0</v>
      </c>
      <c r="KBI6">
        <v>0</v>
      </c>
      <c r="KBJ6">
        <v>0</v>
      </c>
      <c r="KBK6">
        <v>0</v>
      </c>
      <c r="KBL6">
        <v>0</v>
      </c>
      <c r="KBM6">
        <v>0</v>
      </c>
      <c r="KBN6">
        <v>0</v>
      </c>
      <c r="KBO6">
        <v>0</v>
      </c>
      <c r="KBP6">
        <v>0</v>
      </c>
      <c r="KBQ6">
        <v>0</v>
      </c>
      <c r="KBR6">
        <v>0</v>
      </c>
      <c r="KBS6">
        <v>0</v>
      </c>
      <c r="KBT6">
        <v>0</v>
      </c>
      <c r="KBU6">
        <v>0</v>
      </c>
      <c r="KBV6">
        <v>0</v>
      </c>
      <c r="KBW6">
        <v>0</v>
      </c>
      <c r="KBX6">
        <v>0</v>
      </c>
      <c r="KBY6">
        <v>0</v>
      </c>
      <c r="KBZ6">
        <v>0</v>
      </c>
      <c r="KCA6">
        <v>0</v>
      </c>
      <c r="KCB6">
        <v>0</v>
      </c>
      <c r="KCC6">
        <v>0</v>
      </c>
      <c r="KCD6">
        <v>0</v>
      </c>
      <c r="KCE6">
        <v>0</v>
      </c>
      <c r="KCF6">
        <v>0</v>
      </c>
      <c r="KCG6">
        <v>0</v>
      </c>
      <c r="KCH6">
        <v>0</v>
      </c>
      <c r="KCI6">
        <v>0</v>
      </c>
      <c r="KCJ6">
        <v>0</v>
      </c>
      <c r="KCK6">
        <v>0</v>
      </c>
      <c r="KCL6">
        <v>0</v>
      </c>
      <c r="KCM6">
        <v>0</v>
      </c>
      <c r="KCN6">
        <v>0</v>
      </c>
      <c r="KCO6">
        <v>0</v>
      </c>
      <c r="KCP6">
        <v>0</v>
      </c>
      <c r="KCQ6">
        <v>0</v>
      </c>
      <c r="KCR6">
        <v>0</v>
      </c>
      <c r="KCS6">
        <v>0</v>
      </c>
      <c r="KCT6">
        <v>0</v>
      </c>
      <c r="KCU6">
        <v>0</v>
      </c>
      <c r="KCV6">
        <v>0</v>
      </c>
      <c r="KCW6">
        <v>0</v>
      </c>
      <c r="KCX6">
        <v>0</v>
      </c>
      <c r="KCY6">
        <v>0</v>
      </c>
      <c r="KCZ6">
        <v>0</v>
      </c>
      <c r="KDA6">
        <v>0</v>
      </c>
      <c r="KDB6">
        <v>0</v>
      </c>
      <c r="KDC6">
        <v>0</v>
      </c>
      <c r="KDD6">
        <v>0</v>
      </c>
      <c r="KDE6">
        <v>0</v>
      </c>
      <c r="KDF6">
        <v>0</v>
      </c>
      <c r="KDG6">
        <v>0</v>
      </c>
      <c r="KDH6">
        <v>0</v>
      </c>
      <c r="KDI6">
        <v>0</v>
      </c>
      <c r="KDJ6">
        <v>0</v>
      </c>
      <c r="KDK6">
        <v>0</v>
      </c>
      <c r="KDL6">
        <v>0</v>
      </c>
      <c r="KDM6">
        <v>0</v>
      </c>
      <c r="KDN6">
        <v>0</v>
      </c>
      <c r="KDO6">
        <v>0</v>
      </c>
      <c r="KDP6">
        <v>0</v>
      </c>
      <c r="KDQ6">
        <v>0</v>
      </c>
      <c r="KDR6">
        <v>0</v>
      </c>
      <c r="KDS6">
        <v>0</v>
      </c>
      <c r="KDT6">
        <v>0</v>
      </c>
      <c r="KDU6">
        <v>0</v>
      </c>
      <c r="KDV6">
        <v>0</v>
      </c>
      <c r="KDW6">
        <v>0</v>
      </c>
      <c r="KDX6">
        <v>0</v>
      </c>
      <c r="KDY6">
        <v>0</v>
      </c>
      <c r="KDZ6">
        <v>0</v>
      </c>
      <c r="KEA6">
        <v>0</v>
      </c>
      <c r="KEB6">
        <v>0</v>
      </c>
      <c r="KEC6">
        <v>0</v>
      </c>
      <c r="KED6">
        <v>0</v>
      </c>
      <c r="KEE6">
        <v>0</v>
      </c>
      <c r="KEF6">
        <v>0</v>
      </c>
      <c r="KEG6">
        <v>0</v>
      </c>
      <c r="KEH6">
        <v>0</v>
      </c>
      <c r="KEI6">
        <v>0</v>
      </c>
      <c r="KEJ6">
        <v>0</v>
      </c>
      <c r="KEK6">
        <v>0</v>
      </c>
      <c r="KEL6">
        <v>0</v>
      </c>
      <c r="KEM6">
        <v>0</v>
      </c>
      <c r="KEN6">
        <v>0</v>
      </c>
      <c r="KEO6">
        <v>0</v>
      </c>
      <c r="KEP6">
        <v>0</v>
      </c>
      <c r="KEQ6">
        <v>0</v>
      </c>
      <c r="KER6">
        <v>0</v>
      </c>
      <c r="KES6">
        <v>0</v>
      </c>
      <c r="KET6">
        <v>0</v>
      </c>
      <c r="KEU6">
        <v>0</v>
      </c>
      <c r="KEV6">
        <v>0</v>
      </c>
      <c r="KEW6">
        <v>0</v>
      </c>
      <c r="KEX6">
        <v>0</v>
      </c>
      <c r="KEY6">
        <v>0</v>
      </c>
      <c r="KEZ6">
        <v>0</v>
      </c>
      <c r="KFA6">
        <v>0</v>
      </c>
      <c r="KFB6">
        <v>0</v>
      </c>
      <c r="KFC6">
        <v>0</v>
      </c>
      <c r="KFD6">
        <v>0</v>
      </c>
      <c r="KFE6">
        <v>0</v>
      </c>
      <c r="KFF6">
        <v>0</v>
      </c>
      <c r="KFG6">
        <v>0</v>
      </c>
      <c r="KFH6">
        <v>0</v>
      </c>
      <c r="KFI6">
        <v>0</v>
      </c>
      <c r="KFJ6">
        <v>0</v>
      </c>
      <c r="KFK6">
        <v>0</v>
      </c>
      <c r="KFL6">
        <v>0</v>
      </c>
      <c r="KFM6">
        <v>0</v>
      </c>
      <c r="KFN6">
        <v>0</v>
      </c>
      <c r="KFO6">
        <v>0</v>
      </c>
      <c r="KFP6">
        <v>0</v>
      </c>
      <c r="KFQ6">
        <v>0</v>
      </c>
      <c r="KFR6">
        <v>0</v>
      </c>
      <c r="KFS6">
        <v>0</v>
      </c>
      <c r="KFT6">
        <v>0</v>
      </c>
      <c r="KFU6">
        <v>0</v>
      </c>
      <c r="KFV6">
        <v>0</v>
      </c>
      <c r="KFW6">
        <v>0</v>
      </c>
      <c r="KFX6">
        <v>0</v>
      </c>
      <c r="KFY6">
        <v>0</v>
      </c>
      <c r="KFZ6">
        <v>0</v>
      </c>
      <c r="KGA6">
        <v>0</v>
      </c>
      <c r="KGB6">
        <v>0</v>
      </c>
      <c r="KGC6">
        <v>0</v>
      </c>
      <c r="KGD6">
        <v>0</v>
      </c>
      <c r="KGE6">
        <v>0</v>
      </c>
      <c r="KGF6">
        <v>0</v>
      </c>
      <c r="KGG6">
        <v>0</v>
      </c>
      <c r="KGH6">
        <v>0</v>
      </c>
      <c r="KGI6">
        <v>0</v>
      </c>
      <c r="KGJ6">
        <v>0</v>
      </c>
      <c r="KGK6">
        <v>0</v>
      </c>
      <c r="KGL6">
        <v>0</v>
      </c>
      <c r="KGM6">
        <v>0</v>
      </c>
      <c r="KGN6">
        <v>0</v>
      </c>
      <c r="KGO6">
        <v>0</v>
      </c>
      <c r="KGP6">
        <v>0</v>
      </c>
      <c r="KGQ6">
        <v>0</v>
      </c>
      <c r="KGR6">
        <v>0</v>
      </c>
      <c r="KGS6">
        <v>0</v>
      </c>
      <c r="KGT6">
        <v>0</v>
      </c>
      <c r="KGU6">
        <v>0</v>
      </c>
      <c r="KGV6">
        <v>0</v>
      </c>
      <c r="KGW6">
        <v>0</v>
      </c>
      <c r="KGX6">
        <v>0</v>
      </c>
      <c r="KGY6">
        <v>0</v>
      </c>
      <c r="KGZ6">
        <v>0</v>
      </c>
      <c r="KHA6">
        <v>0</v>
      </c>
      <c r="KHB6">
        <v>0</v>
      </c>
      <c r="KHC6">
        <v>0</v>
      </c>
      <c r="KHD6">
        <v>0</v>
      </c>
      <c r="KHE6">
        <v>0</v>
      </c>
      <c r="KHF6">
        <v>0</v>
      </c>
      <c r="KHG6">
        <v>0</v>
      </c>
      <c r="KHH6">
        <v>0</v>
      </c>
      <c r="KHI6">
        <v>0</v>
      </c>
      <c r="KHJ6">
        <v>0</v>
      </c>
      <c r="KHK6">
        <v>0</v>
      </c>
      <c r="KHL6">
        <v>0</v>
      </c>
      <c r="KHM6">
        <v>0</v>
      </c>
      <c r="KHN6">
        <v>0</v>
      </c>
      <c r="KHO6">
        <v>0</v>
      </c>
      <c r="KHP6">
        <v>0</v>
      </c>
      <c r="KHQ6">
        <v>0</v>
      </c>
      <c r="KHR6">
        <v>0</v>
      </c>
      <c r="KHS6">
        <v>0</v>
      </c>
      <c r="KHT6">
        <v>0</v>
      </c>
      <c r="KHU6">
        <v>0</v>
      </c>
      <c r="KHV6">
        <v>0</v>
      </c>
      <c r="KHW6">
        <v>0</v>
      </c>
      <c r="KHX6">
        <v>0</v>
      </c>
      <c r="KHY6">
        <v>0</v>
      </c>
      <c r="KHZ6">
        <v>0</v>
      </c>
      <c r="KIA6">
        <v>0</v>
      </c>
      <c r="KIB6">
        <v>0</v>
      </c>
      <c r="KIC6">
        <v>0</v>
      </c>
      <c r="KID6">
        <v>0</v>
      </c>
      <c r="KIE6">
        <v>0</v>
      </c>
      <c r="KIF6">
        <v>0</v>
      </c>
      <c r="KIG6">
        <v>0</v>
      </c>
      <c r="KIH6">
        <v>0</v>
      </c>
      <c r="KII6">
        <v>0</v>
      </c>
      <c r="KIJ6">
        <v>0</v>
      </c>
      <c r="KIK6">
        <v>0</v>
      </c>
      <c r="KIL6">
        <v>0</v>
      </c>
      <c r="KIM6">
        <v>0</v>
      </c>
      <c r="KIN6">
        <v>0</v>
      </c>
      <c r="KIO6">
        <v>0</v>
      </c>
      <c r="KIP6">
        <v>0</v>
      </c>
      <c r="KIQ6">
        <v>0</v>
      </c>
      <c r="KIR6">
        <v>0</v>
      </c>
      <c r="KIS6">
        <v>0</v>
      </c>
      <c r="KIT6">
        <v>0</v>
      </c>
      <c r="KIU6">
        <v>0</v>
      </c>
      <c r="KIV6">
        <v>0</v>
      </c>
      <c r="KIW6">
        <v>0</v>
      </c>
      <c r="KIX6">
        <v>0</v>
      </c>
      <c r="KIY6">
        <v>0</v>
      </c>
      <c r="KIZ6">
        <v>0</v>
      </c>
      <c r="KJA6">
        <v>0</v>
      </c>
      <c r="KJB6">
        <v>0</v>
      </c>
      <c r="KJC6">
        <v>0</v>
      </c>
      <c r="KJD6">
        <v>0</v>
      </c>
      <c r="KJE6">
        <v>0</v>
      </c>
      <c r="KJF6">
        <v>0</v>
      </c>
      <c r="KJG6">
        <v>0</v>
      </c>
      <c r="KJH6">
        <v>0</v>
      </c>
      <c r="KJI6">
        <v>0</v>
      </c>
      <c r="KJJ6">
        <v>0</v>
      </c>
      <c r="KJK6">
        <v>0</v>
      </c>
      <c r="KJL6">
        <v>0</v>
      </c>
      <c r="KJM6">
        <v>0</v>
      </c>
      <c r="KJN6">
        <v>0</v>
      </c>
      <c r="KJO6">
        <v>0</v>
      </c>
      <c r="KJP6">
        <v>0</v>
      </c>
      <c r="KJQ6">
        <v>0</v>
      </c>
      <c r="KJR6">
        <v>0</v>
      </c>
      <c r="KJS6">
        <v>0</v>
      </c>
      <c r="KJT6">
        <v>0</v>
      </c>
      <c r="KJU6">
        <v>0</v>
      </c>
      <c r="KJV6">
        <v>0</v>
      </c>
      <c r="KJW6">
        <v>0</v>
      </c>
      <c r="KJX6">
        <v>0</v>
      </c>
      <c r="KJY6">
        <v>0</v>
      </c>
      <c r="KJZ6">
        <v>0</v>
      </c>
      <c r="KKA6">
        <v>0</v>
      </c>
      <c r="KKB6">
        <v>0</v>
      </c>
      <c r="KKC6">
        <v>0</v>
      </c>
      <c r="KKD6">
        <v>0</v>
      </c>
      <c r="KKE6">
        <v>0</v>
      </c>
      <c r="KKF6">
        <v>0</v>
      </c>
      <c r="KKG6">
        <v>0</v>
      </c>
      <c r="KKH6">
        <v>0</v>
      </c>
      <c r="KKI6">
        <v>0</v>
      </c>
      <c r="KKJ6">
        <v>0</v>
      </c>
      <c r="KKK6">
        <v>0</v>
      </c>
      <c r="KKL6">
        <v>0</v>
      </c>
      <c r="KKM6">
        <v>0</v>
      </c>
      <c r="KKN6">
        <v>0</v>
      </c>
      <c r="KKO6">
        <v>0</v>
      </c>
      <c r="KKP6">
        <v>0</v>
      </c>
      <c r="KKQ6">
        <v>0</v>
      </c>
      <c r="KKR6">
        <v>0</v>
      </c>
      <c r="KKS6">
        <v>0</v>
      </c>
      <c r="KKT6">
        <v>0</v>
      </c>
      <c r="KKU6">
        <v>0</v>
      </c>
      <c r="KKV6">
        <v>0</v>
      </c>
      <c r="KKW6">
        <v>0</v>
      </c>
      <c r="KKX6">
        <v>0</v>
      </c>
      <c r="KKY6">
        <v>0</v>
      </c>
      <c r="KKZ6">
        <v>0</v>
      </c>
      <c r="KLA6">
        <v>0</v>
      </c>
      <c r="KLB6">
        <v>0</v>
      </c>
      <c r="KLC6">
        <v>0</v>
      </c>
      <c r="KLD6">
        <v>0</v>
      </c>
      <c r="KLE6">
        <v>0</v>
      </c>
      <c r="KLF6">
        <v>0</v>
      </c>
      <c r="KLG6">
        <v>0</v>
      </c>
      <c r="KLH6">
        <v>0</v>
      </c>
      <c r="KLI6">
        <v>0</v>
      </c>
      <c r="KLJ6">
        <v>0</v>
      </c>
      <c r="KLK6">
        <v>0</v>
      </c>
      <c r="KLL6">
        <v>0</v>
      </c>
      <c r="KLM6">
        <v>0</v>
      </c>
      <c r="KLN6">
        <v>0</v>
      </c>
      <c r="KLO6">
        <v>0</v>
      </c>
      <c r="KLP6">
        <v>0</v>
      </c>
      <c r="KLQ6">
        <v>0</v>
      </c>
      <c r="KLR6">
        <v>0</v>
      </c>
      <c r="KLS6">
        <v>0</v>
      </c>
      <c r="KLT6">
        <v>0</v>
      </c>
      <c r="KLU6">
        <v>0</v>
      </c>
      <c r="KLV6">
        <v>0</v>
      </c>
      <c r="KLW6">
        <v>0</v>
      </c>
      <c r="KLX6">
        <v>0</v>
      </c>
      <c r="KLY6">
        <v>0</v>
      </c>
      <c r="KLZ6">
        <v>0</v>
      </c>
      <c r="KMA6">
        <v>0</v>
      </c>
      <c r="KMB6">
        <v>0</v>
      </c>
      <c r="KMC6">
        <v>0</v>
      </c>
      <c r="KMD6">
        <v>0</v>
      </c>
      <c r="KME6">
        <v>0</v>
      </c>
      <c r="KMF6">
        <v>0</v>
      </c>
      <c r="KMG6">
        <v>0</v>
      </c>
      <c r="KMH6">
        <v>0</v>
      </c>
      <c r="KMI6">
        <v>0</v>
      </c>
      <c r="KMJ6">
        <v>0</v>
      </c>
      <c r="KMK6">
        <v>0</v>
      </c>
      <c r="KML6">
        <v>0</v>
      </c>
      <c r="KMM6">
        <v>0</v>
      </c>
      <c r="KMN6">
        <v>0</v>
      </c>
      <c r="KMO6">
        <v>0</v>
      </c>
      <c r="KMP6">
        <v>0</v>
      </c>
      <c r="KMQ6">
        <v>0</v>
      </c>
      <c r="KMR6">
        <v>0</v>
      </c>
      <c r="KMS6">
        <v>0</v>
      </c>
      <c r="KMT6">
        <v>0</v>
      </c>
      <c r="KMU6">
        <v>0</v>
      </c>
      <c r="KMV6">
        <v>0</v>
      </c>
      <c r="KMW6">
        <v>0</v>
      </c>
      <c r="KMX6">
        <v>0</v>
      </c>
      <c r="KMY6">
        <v>0</v>
      </c>
      <c r="KMZ6">
        <v>0</v>
      </c>
      <c r="KNA6">
        <v>0</v>
      </c>
      <c r="KNB6">
        <v>0</v>
      </c>
      <c r="KNC6">
        <v>0</v>
      </c>
      <c r="KND6">
        <v>0</v>
      </c>
      <c r="KNE6">
        <v>0</v>
      </c>
      <c r="KNF6">
        <v>0</v>
      </c>
      <c r="KNG6">
        <v>0</v>
      </c>
      <c r="KNH6">
        <v>0</v>
      </c>
      <c r="KNI6">
        <v>0</v>
      </c>
      <c r="KNJ6">
        <v>0</v>
      </c>
      <c r="KNK6">
        <v>0</v>
      </c>
      <c r="KNL6">
        <v>0</v>
      </c>
      <c r="KNM6">
        <v>0</v>
      </c>
      <c r="KNN6">
        <v>0</v>
      </c>
      <c r="KNO6">
        <v>0</v>
      </c>
      <c r="KNP6">
        <v>0</v>
      </c>
      <c r="KNQ6">
        <v>0</v>
      </c>
      <c r="KNR6">
        <v>0</v>
      </c>
      <c r="KNS6">
        <v>0</v>
      </c>
      <c r="KNT6">
        <v>0</v>
      </c>
      <c r="KNU6">
        <v>0</v>
      </c>
      <c r="KNV6">
        <v>0</v>
      </c>
      <c r="KNW6">
        <v>0</v>
      </c>
      <c r="KNX6">
        <v>0</v>
      </c>
      <c r="KNY6">
        <v>0</v>
      </c>
      <c r="KNZ6">
        <v>0</v>
      </c>
      <c r="KOA6">
        <v>0</v>
      </c>
      <c r="KOB6">
        <v>0</v>
      </c>
      <c r="KOC6">
        <v>0</v>
      </c>
      <c r="KOD6">
        <v>0</v>
      </c>
      <c r="KOE6">
        <v>0</v>
      </c>
      <c r="KOF6">
        <v>0</v>
      </c>
      <c r="KOG6">
        <v>0</v>
      </c>
      <c r="KOH6">
        <v>0</v>
      </c>
      <c r="KOI6">
        <v>0</v>
      </c>
      <c r="KOJ6">
        <v>0</v>
      </c>
      <c r="KOK6">
        <v>0</v>
      </c>
      <c r="KOL6">
        <v>0</v>
      </c>
      <c r="KOM6">
        <v>0</v>
      </c>
      <c r="KON6">
        <v>0</v>
      </c>
      <c r="KOO6">
        <v>0</v>
      </c>
      <c r="KOP6">
        <v>0</v>
      </c>
      <c r="KOQ6">
        <v>0</v>
      </c>
      <c r="KOR6">
        <v>0</v>
      </c>
      <c r="KOS6">
        <v>0</v>
      </c>
      <c r="KOT6">
        <v>0</v>
      </c>
      <c r="KOU6">
        <v>0</v>
      </c>
      <c r="KOV6">
        <v>0</v>
      </c>
      <c r="KOW6">
        <v>0</v>
      </c>
      <c r="KOX6">
        <v>0</v>
      </c>
      <c r="KOY6">
        <v>0</v>
      </c>
      <c r="KOZ6">
        <v>0</v>
      </c>
      <c r="KPA6">
        <v>0</v>
      </c>
      <c r="KPB6">
        <v>0</v>
      </c>
      <c r="KPC6">
        <v>0</v>
      </c>
      <c r="KPD6">
        <v>0</v>
      </c>
      <c r="KPE6">
        <v>0</v>
      </c>
      <c r="KPF6">
        <v>0</v>
      </c>
      <c r="KPG6">
        <v>0</v>
      </c>
      <c r="KPH6">
        <v>0</v>
      </c>
      <c r="KPI6">
        <v>0</v>
      </c>
      <c r="KPJ6">
        <v>0</v>
      </c>
      <c r="KPK6">
        <v>0</v>
      </c>
      <c r="KPL6">
        <v>0</v>
      </c>
      <c r="KPM6">
        <v>0</v>
      </c>
      <c r="KPN6">
        <v>0</v>
      </c>
      <c r="KPO6">
        <v>0</v>
      </c>
      <c r="KPP6">
        <v>0</v>
      </c>
      <c r="KPQ6">
        <v>0</v>
      </c>
      <c r="KPR6">
        <v>0</v>
      </c>
      <c r="KPS6">
        <v>0</v>
      </c>
      <c r="KPT6">
        <v>0</v>
      </c>
      <c r="KPU6">
        <v>0</v>
      </c>
      <c r="KPV6">
        <v>0</v>
      </c>
      <c r="KPW6">
        <v>0</v>
      </c>
      <c r="KPX6">
        <v>0</v>
      </c>
      <c r="KPY6">
        <v>0</v>
      </c>
      <c r="KPZ6">
        <v>0</v>
      </c>
      <c r="KQA6">
        <v>0</v>
      </c>
      <c r="KQB6">
        <v>0</v>
      </c>
      <c r="KQC6">
        <v>0</v>
      </c>
      <c r="KQD6">
        <v>0</v>
      </c>
      <c r="KQE6">
        <v>0</v>
      </c>
      <c r="KQF6">
        <v>0</v>
      </c>
      <c r="KQG6">
        <v>0</v>
      </c>
      <c r="KQH6">
        <v>0</v>
      </c>
      <c r="KQI6">
        <v>0</v>
      </c>
      <c r="KQJ6">
        <v>0</v>
      </c>
      <c r="KQK6">
        <v>0</v>
      </c>
      <c r="KQL6">
        <v>0</v>
      </c>
      <c r="KQM6">
        <v>0</v>
      </c>
      <c r="KQN6">
        <v>0</v>
      </c>
      <c r="KQO6">
        <v>0</v>
      </c>
      <c r="KQP6">
        <v>0</v>
      </c>
      <c r="KQQ6">
        <v>0</v>
      </c>
      <c r="KQR6">
        <v>0</v>
      </c>
      <c r="KQS6">
        <v>0</v>
      </c>
      <c r="KQT6">
        <v>0</v>
      </c>
      <c r="KQU6">
        <v>0</v>
      </c>
      <c r="KQV6">
        <v>0</v>
      </c>
      <c r="KQW6">
        <v>0</v>
      </c>
      <c r="KQX6">
        <v>0</v>
      </c>
      <c r="KQY6">
        <v>0</v>
      </c>
      <c r="KQZ6">
        <v>0</v>
      </c>
      <c r="KRA6">
        <v>0</v>
      </c>
      <c r="KRB6">
        <v>0</v>
      </c>
      <c r="KRC6">
        <v>0</v>
      </c>
      <c r="KRD6">
        <v>0</v>
      </c>
      <c r="KRE6">
        <v>0</v>
      </c>
      <c r="KRF6">
        <v>0</v>
      </c>
      <c r="KRG6">
        <v>0</v>
      </c>
      <c r="KRH6">
        <v>0</v>
      </c>
      <c r="KRI6">
        <v>0</v>
      </c>
      <c r="KRJ6">
        <v>0</v>
      </c>
      <c r="KRK6">
        <v>0</v>
      </c>
      <c r="KRL6">
        <v>0</v>
      </c>
      <c r="KRM6">
        <v>0</v>
      </c>
      <c r="KRN6">
        <v>0</v>
      </c>
      <c r="KRO6">
        <v>0</v>
      </c>
      <c r="KRP6">
        <v>0</v>
      </c>
      <c r="KRQ6">
        <v>0</v>
      </c>
      <c r="KRR6">
        <v>0</v>
      </c>
      <c r="KRS6">
        <v>0</v>
      </c>
      <c r="KRT6">
        <v>0</v>
      </c>
      <c r="KRU6">
        <v>0</v>
      </c>
      <c r="KRV6">
        <v>0</v>
      </c>
      <c r="KRW6">
        <v>0</v>
      </c>
      <c r="KRX6">
        <v>0</v>
      </c>
      <c r="KRY6">
        <v>0</v>
      </c>
      <c r="KRZ6">
        <v>0</v>
      </c>
      <c r="KSA6">
        <v>0</v>
      </c>
      <c r="KSB6">
        <v>0</v>
      </c>
      <c r="KSC6">
        <v>0</v>
      </c>
      <c r="KSD6">
        <v>0</v>
      </c>
      <c r="KSE6">
        <v>0</v>
      </c>
      <c r="KSF6">
        <v>0</v>
      </c>
      <c r="KSG6">
        <v>0</v>
      </c>
      <c r="KSH6">
        <v>0</v>
      </c>
      <c r="KSI6">
        <v>0</v>
      </c>
      <c r="KSJ6">
        <v>0</v>
      </c>
      <c r="KSK6">
        <v>0</v>
      </c>
      <c r="KSL6">
        <v>0</v>
      </c>
      <c r="KSM6">
        <v>0</v>
      </c>
      <c r="KSN6">
        <v>0</v>
      </c>
      <c r="KSO6">
        <v>0</v>
      </c>
      <c r="KSP6">
        <v>0</v>
      </c>
      <c r="KSQ6">
        <v>0</v>
      </c>
      <c r="KSR6">
        <v>0</v>
      </c>
      <c r="KSS6">
        <v>0</v>
      </c>
      <c r="KST6">
        <v>0</v>
      </c>
      <c r="KSU6">
        <v>0</v>
      </c>
      <c r="KSV6">
        <v>0</v>
      </c>
      <c r="KSW6">
        <v>0</v>
      </c>
      <c r="KSX6">
        <v>0</v>
      </c>
      <c r="KSY6">
        <v>0</v>
      </c>
      <c r="KSZ6">
        <v>0</v>
      </c>
      <c r="KTA6">
        <v>0</v>
      </c>
      <c r="KTB6">
        <v>0</v>
      </c>
      <c r="KTC6">
        <v>0</v>
      </c>
      <c r="KTD6">
        <v>0</v>
      </c>
      <c r="KTE6">
        <v>0</v>
      </c>
      <c r="KTF6">
        <v>0</v>
      </c>
      <c r="KTG6">
        <v>0</v>
      </c>
      <c r="KTH6">
        <v>0</v>
      </c>
      <c r="KTI6">
        <v>0</v>
      </c>
      <c r="KTJ6">
        <v>0</v>
      </c>
      <c r="KTK6">
        <v>0</v>
      </c>
      <c r="KTL6">
        <v>0</v>
      </c>
      <c r="KTM6">
        <v>0</v>
      </c>
      <c r="KTN6">
        <v>0</v>
      </c>
      <c r="KTO6">
        <v>0</v>
      </c>
      <c r="KTP6">
        <v>0</v>
      </c>
      <c r="KTQ6">
        <v>0</v>
      </c>
      <c r="KTR6">
        <v>0</v>
      </c>
      <c r="KTS6">
        <v>0</v>
      </c>
      <c r="KTT6">
        <v>0</v>
      </c>
      <c r="KTU6">
        <v>0</v>
      </c>
      <c r="KTV6">
        <v>0</v>
      </c>
      <c r="KTW6">
        <v>0</v>
      </c>
      <c r="KTX6">
        <v>0</v>
      </c>
      <c r="KTY6">
        <v>0</v>
      </c>
      <c r="KTZ6">
        <v>0</v>
      </c>
      <c r="KUA6">
        <v>0</v>
      </c>
      <c r="KUB6">
        <v>0</v>
      </c>
      <c r="KUC6">
        <v>0</v>
      </c>
      <c r="KUD6">
        <v>0</v>
      </c>
      <c r="KUE6">
        <v>0</v>
      </c>
      <c r="KUF6">
        <v>0</v>
      </c>
      <c r="KUG6">
        <v>0</v>
      </c>
      <c r="KUH6">
        <v>0</v>
      </c>
      <c r="KUI6">
        <v>0</v>
      </c>
      <c r="KUJ6">
        <v>0</v>
      </c>
      <c r="KUK6">
        <v>0</v>
      </c>
      <c r="KUL6">
        <v>0</v>
      </c>
      <c r="KUM6">
        <v>0</v>
      </c>
      <c r="KUN6">
        <v>0</v>
      </c>
      <c r="KUO6">
        <v>0</v>
      </c>
      <c r="KUP6">
        <v>0</v>
      </c>
      <c r="KUQ6">
        <v>0</v>
      </c>
      <c r="KUR6">
        <v>0</v>
      </c>
      <c r="KUS6">
        <v>0</v>
      </c>
      <c r="KUT6">
        <v>0</v>
      </c>
      <c r="KUU6">
        <v>0</v>
      </c>
      <c r="KUV6">
        <v>0</v>
      </c>
      <c r="KUW6">
        <v>0</v>
      </c>
      <c r="KUX6">
        <v>0</v>
      </c>
      <c r="KUY6">
        <v>0</v>
      </c>
      <c r="KUZ6">
        <v>0</v>
      </c>
      <c r="KVA6">
        <v>0</v>
      </c>
      <c r="KVB6">
        <v>0</v>
      </c>
      <c r="KVC6">
        <v>0</v>
      </c>
      <c r="KVD6">
        <v>0</v>
      </c>
      <c r="KVE6">
        <v>0</v>
      </c>
      <c r="KVF6">
        <v>0</v>
      </c>
      <c r="KVG6">
        <v>0</v>
      </c>
      <c r="KVH6">
        <v>0</v>
      </c>
      <c r="KVI6">
        <v>0</v>
      </c>
      <c r="KVJ6">
        <v>0</v>
      </c>
      <c r="KVK6">
        <v>0</v>
      </c>
      <c r="KVL6">
        <v>0</v>
      </c>
      <c r="KVM6">
        <v>0</v>
      </c>
      <c r="KVN6">
        <v>0</v>
      </c>
      <c r="KVO6">
        <v>0</v>
      </c>
      <c r="KVP6">
        <v>0</v>
      </c>
      <c r="KVQ6">
        <v>0</v>
      </c>
      <c r="KVR6">
        <v>0</v>
      </c>
      <c r="KVS6">
        <v>0</v>
      </c>
      <c r="KVT6">
        <v>0</v>
      </c>
      <c r="KVU6">
        <v>0</v>
      </c>
      <c r="KVV6">
        <v>0</v>
      </c>
      <c r="KVW6">
        <v>0</v>
      </c>
      <c r="KVX6">
        <v>0</v>
      </c>
      <c r="KVY6">
        <v>0</v>
      </c>
      <c r="KVZ6">
        <v>0</v>
      </c>
      <c r="KWA6">
        <v>0</v>
      </c>
      <c r="KWB6">
        <v>0</v>
      </c>
      <c r="KWC6">
        <v>0</v>
      </c>
      <c r="KWD6">
        <v>0</v>
      </c>
      <c r="KWE6">
        <v>0</v>
      </c>
      <c r="KWF6">
        <v>0</v>
      </c>
      <c r="KWG6">
        <v>0</v>
      </c>
      <c r="KWH6">
        <v>0</v>
      </c>
      <c r="KWI6">
        <v>0</v>
      </c>
      <c r="KWJ6">
        <v>0</v>
      </c>
      <c r="KWK6">
        <v>0</v>
      </c>
      <c r="KWL6">
        <v>0</v>
      </c>
      <c r="KWM6">
        <v>0</v>
      </c>
      <c r="KWN6">
        <v>0</v>
      </c>
      <c r="KWO6">
        <v>0</v>
      </c>
      <c r="KWP6">
        <v>0</v>
      </c>
      <c r="KWQ6">
        <v>0</v>
      </c>
      <c r="KWR6">
        <v>0</v>
      </c>
      <c r="KWS6">
        <v>0</v>
      </c>
      <c r="KWT6">
        <v>0</v>
      </c>
      <c r="KWU6">
        <v>0</v>
      </c>
      <c r="KWV6">
        <v>0</v>
      </c>
      <c r="KWW6">
        <v>0</v>
      </c>
      <c r="KWX6">
        <v>0</v>
      </c>
      <c r="KWY6">
        <v>0</v>
      </c>
      <c r="KWZ6">
        <v>0</v>
      </c>
      <c r="KXA6">
        <v>0</v>
      </c>
      <c r="KXB6">
        <v>0</v>
      </c>
      <c r="KXC6">
        <v>0</v>
      </c>
      <c r="KXD6">
        <v>0</v>
      </c>
      <c r="KXE6">
        <v>0</v>
      </c>
      <c r="KXF6">
        <v>0</v>
      </c>
      <c r="KXG6">
        <v>0</v>
      </c>
      <c r="KXH6">
        <v>0</v>
      </c>
      <c r="KXI6">
        <v>0</v>
      </c>
      <c r="KXJ6">
        <v>0</v>
      </c>
      <c r="KXK6">
        <v>0</v>
      </c>
      <c r="KXL6">
        <v>0</v>
      </c>
      <c r="KXM6">
        <v>0</v>
      </c>
      <c r="KXN6">
        <v>0</v>
      </c>
      <c r="KXO6">
        <v>0</v>
      </c>
      <c r="KXP6">
        <v>0</v>
      </c>
      <c r="KXQ6">
        <v>0</v>
      </c>
      <c r="KXR6">
        <v>0</v>
      </c>
      <c r="KXS6">
        <v>0</v>
      </c>
      <c r="KXT6">
        <v>0</v>
      </c>
      <c r="KXU6">
        <v>0</v>
      </c>
      <c r="KXV6">
        <v>0</v>
      </c>
      <c r="KXW6">
        <v>0</v>
      </c>
      <c r="KXX6">
        <v>0</v>
      </c>
      <c r="KXY6">
        <v>0</v>
      </c>
      <c r="KXZ6">
        <v>0</v>
      </c>
      <c r="KYA6">
        <v>0</v>
      </c>
      <c r="KYB6">
        <v>0</v>
      </c>
      <c r="KYC6">
        <v>0</v>
      </c>
      <c r="KYD6">
        <v>0</v>
      </c>
      <c r="KYE6">
        <v>0</v>
      </c>
      <c r="KYF6">
        <v>0</v>
      </c>
      <c r="KYG6">
        <v>0</v>
      </c>
      <c r="KYH6">
        <v>0</v>
      </c>
      <c r="KYI6">
        <v>0</v>
      </c>
      <c r="KYJ6">
        <v>0</v>
      </c>
      <c r="KYK6">
        <v>0</v>
      </c>
      <c r="KYL6">
        <v>0</v>
      </c>
      <c r="KYM6">
        <v>0</v>
      </c>
      <c r="KYN6">
        <v>0</v>
      </c>
      <c r="KYO6">
        <v>0</v>
      </c>
      <c r="KYP6">
        <v>0</v>
      </c>
      <c r="KYQ6">
        <v>0</v>
      </c>
      <c r="KYR6">
        <v>0</v>
      </c>
      <c r="KYS6">
        <v>0</v>
      </c>
      <c r="KYT6">
        <v>0</v>
      </c>
      <c r="KYU6">
        <v>0</v>
      </c>
      <c r="KYV6">
        <v>0</v>
      </c>
      <c r="KYW6">
        <v>0</v>
      </c>
      <c r="KYX6">
        <v>0</v>
      </c>
      <c r="KYY6">
        <v>0</v>
      </c>
      <c r="KYZ6">
        <v>0</v>
      </c>
      <c r="KZA6">
        <v>0</v>
      </c>
      <c r="KZB6">
        <v>0</v>
      </c>
      <c r="KZC6">
        <v>0</v>
      </c>
      <c r="KZD6">
        <v>0</v>
      </c>
      <c r="KZE6">
        <v>0</v>
      </c>
      <c r="KZF6">
        <v>0</v>
      </c>
      <c r="KZG6">
        <v>0</v>
      </c>
      <c r="KZH6">
        <v>0</v>
      </c>
      <c r="KZI6">
        <v>0</v>
      </c>
      <c r="KZJ6">
        <v>0</v>
      </c>
      <c r="KZK6">
        <v>0</v>
      </c>
      <c r="KZL6">
        <v>0</v>
      </c>
      <c r="KZM6">
        <v>0</v>
      </c>
      <c r="KZN6">
        <v>0</v>
      </c>
      <c r="KZO6">
        <v>0</v>
      </c>
      <c r="KZP6">
        <v>0</v>
      </c>
      <c r="KZQ6">
        <v>0</v>
      </c>
      <c r="KZR6">
        <v>0</v>
      </c>
      <c r="KZS6">
        <v>0</v>
      </c>
      <c r="KZT6">
        <v>0</v>
      </c>
      <c r="KZU6">
        <v>0</v>
      </c>
      <c r="KZV6">
        <v>0</v>
      </c>
      <c r="KZW6">
        <v>0</v>
      </c>
      <c r="KZX6">
        <v>0</v>
      </c>
      <c r="KZY6">
        <v>0</v>
      </c>
      <c r="KZZ6">
        <v>0</v>
      </c>
      <c r="LAA6">
        <v>0</v>
      </c>
      <c r="LAB6">
        <v>0</v>
      </c>
      <c r="LAC6">
        <v>0</v>
      </c>
      <c r="LAD6">
        <v>0</v>
      </c>
      <c r="LAE6">
        <v>0</v>
      </c>
      <c r="LAF6">
        <v>0</v>
      </c>
      <c r="LAG6">
        <v>0</v>
      </c>
      <c r="LAH6">
        <v>0</v>
      </c>
      <c r="LAI6">
        <v>0</v>
      </c>
      <c r="LAJ6">
        <v>0</v>
      </c>
      <c r="LAK6">
        <v>0</v>
      </c>
      <c r="LAL6">
        <v>0</v>
      </c>
      <c r="LAM6">
        <v>0</v>
      </c>
      <c r="LAN6">
        <v>0</v>
      </c>
      <c r="LAO6">
        <v>0</v>
      </c>
      <c r="LAP6">
        <v>0</v>
      </c>
      <c r="LAQ6">
        <v>0</v>
      </c>
      <c r="LAR6">
        <v>0</v>
      </c>
      <c r="LAS6">
        <v>0</v>
      </c>
      <c r="LAT6">
        <v>0</v>
      </c>
      <c r="LAU6">
        <v>0</v>
      </c>
      <c r="LAV6">
        <v>0</v>
      </c>
      <c r="LAW6">
        <v>0</v>
      </c>
      <c r="LAX6">
        <v>0</v>
      </c>
      <c r="LAY6">
        <v>0</v>
      </c>
      <c r="LAZ6">
        <v>0</v>
      </c>
      <c r="LBA6">
        <v>0</v>
      </c>
      <c r="LBB6">
        <v>0</v>
      </c>
      <c r="LBC6">
        <v>0</v>
      </c>
      <c r="LBD6">
        <v>0</v>
      </c>
      <c r="LBE6">
        <v>0</v>
      </c>
      <c r="LBF6">
        <v>0</v>
      </c>
      <c r="LBG6">
        <v>0</v>
      </c>
      <c r="LBH6">
        <v>0</v>
      </c>
      <c r="LBI6">
        <v>0</v>
      </c>
      <c r="LBJ6">
        <v>0</v>
      </c>
      <c r="LBK6">
        <v>0</v>
      </c>
      <c r="LBL6">
        <v>0</v>
      </c>
      <c r="LBM6">
        <v>0</v>
      </c>
      <c r="LBN6">
        <v>0</v>
      </c>
      <c r="LBO6">
        <v>0</v>
      </c>
      <c r="LBP6">
        <v>0</v>
      </c>
      <c r="LBQ6">
        <v>0</v>
      </c>
      <c r="LBR6">
        <v>0</v>
      </c>
      <c r="LBS6">
        <v>0</v>
      </c>
      <c r="LBT6">
        <v>0</v>
      </c>
      <c r="LBU6">
        <v>0</v>
      </c>
      <c r="LBV6">
        <v>0</v>
      </c>
      <c r="LBW6">
        <v>0</v>
      </c>
      <c r="LBX6">
        <v>0</v>
      </c>
      <c r="LBY6">
        <v>0</v>
      </c>
      <c r="LBZ6">
        <v>0</v>
      </c>
      <c r="LCA6">
        <v>0</v>
      </c>
      <c r="LCB6">
        <v>0</v>
      </c>
      <c r="LCC6">
        <v>0</v>
      </c>
      <c r="LCD6">
        <v>0</v>
      </c>
      <c r="LCE6">
        <v>0</v>
      </c>
      <c r="LCF6">
        <v>0</v>
      </c>
      <c r="LCG6">
        <v>0</v>
      </c>
      <c r="LCH6">
        <v>0</v>
      </c>
      <c r="LCI6">
        <v>0</v>
      </c>
      <c r="LCJ6">
        <v>0</v>
      </c>
      <c r="LCK6">
        <v>0</v>
      </c>
      <c r="LCL6">
        <v>0</v>
      </c>
      <c r="LCM6">
        <v>0</v>
      </c>
      <c r="LCN6">
        <v>0</v>
      </c>
      <c r="LCO6">
        <v>0</v>
      </c>
      <c r="LCP6">
        <v>0</v>
      </c>
      <c r="LCQ6">
        <v>0</v>
      </c>
      <c r="LCR6">
        <v>0</v>
      </c>
      <c r="LCS6">
        <v>0</v>
      </c>
      <c r="LCT6">
        <v>0</v>
      </c>
      <c r="LCU6">
        <v>0</v>
      </c>
      <c r="LCV6">
        <v>0</v>
      </c>
      <c r="LCW6">
        <v>0</v>
      </c>
      <c r="LCX6">
        <v>0</v>
      </c>
      <c r="LCY6">
        <v>0</v>
      </c>
      <c r="LCZ6">
        <v>0</v>
      </c>
      <c r="LDA6">
        <v>0</v>
      </c>
      <c r="LDB6">
        <v>0</v>
      </c>
      <c r="LDC6">
        <v>0</v>
      </c>
      <c r="LDD6">
        <v>0</v>
      </c>
      <c r="LDE6">
        <v>0</v>
      </c>
      <c r="LDF6">
        <v>0</v>
      </c>
      <c r="LDG6">
        <v>0</v>
      </c>
      <c r="LDH6">
        <v>0</v>
      </c>
      <c r="LDI6">
        <v>0</v>
      </c>
      <c r="LDJ6">
        <v>0</v>
      </c>
      <c r="LDK6">
        <v>0</v>
      </c>
      <c r="LDL6">
        <v>0</v>
      </c>
      <c r="LDM6">
        <v>0</v>
      </c>
      <c r="LDN6">
        <v>0</v>
      </c>
      <c r="LDO6">
        <v>0</v>
      </c>
      <c r="LDP6">
        <v>0</v>
      </c>
      <c r="LDQ6">
        <v>0</v>
      </c>
      <c r="LDR6">
        <v>0</v>
      </c>
      <c r="LDS6">
        <v>0</v>
      </c>
      <c r="LDT6">
        <v>0</v>
      </c>
      <c r="LDU6">
        <v>0</v>
      </c>
      <c r="LDV6">
        <v>0</v>
      </c>
      <c r="LDW6">
        <v>0</v>
      </c>
      <c r="LDX6">
        <v>0</v>
      </c>
      <c r="LDY6">
        <v>0</v>
      </c>
      <c r="LDZ6">
        <v>0</v>
      </c>
      <c r="LEA6">
        <v>0</v>
      </c>
      <c r="LEB6">
        <v>0</v>
      </c>
      <c r="LEC6">
        <v>0</v>
      </c>
      <c r="LED6">
        <v>0</v>
      </c>
      <c r="LEE6">
        <v>0</v>
      </c>
      <c r="LEF6">
        <v>0</v>
      </c>
      <c r="LEG6">
        <v>0</v>
      </c>
      <c r="LEH6">
        <v>0</v>
      </c>
      <c r="LEI6">
        <v>0</v>
      </c>
      <c r="LEJ6">
        <v>0</v>
      </c>
      <c r="LEK6">
        <v>0</v>
      </c>
      <c r="LEL6">
        <v>0</v>
      </c>
      <c r="LEM6">
        <v>0</v>
      </c>
      <c r="LEN6">
        <v>0</v>
      </c>
      <c r="LEO6">
        <v>0</v>
      </c>
      <c r="LEP6">
        <v>0</v>
      </c>
      <c r="LEQ6">
        <v>0</v>
      </c>
      <c r="LER6">
        <v>0</v>
      </c>
      <c r="LES6">
        <v>0</v>
      </c>
      <c r="LET6">
        <v>0</v>
      </c>
      <c r="LEU6">
        <v>0</v>
      </c>
      <c r="LEV6">
        <v>0</v>
      </c>
      <c r="LEW6">
        <v>0</v>
      </c>
      <c r="LEX6">
        <v>0</v>
      </c>
      <c r="LEY6">
        <v>0</v>
      </c>
      <c r="LEZ6">
        <v>0</v>
      </c>
      <c r="LFA6">
        <v>0</v>
      </c>
      <c r="LFB6">
        <v>0</v>
      </c>
      <c r="LFC6">
        <v>0</v>
      </c>
      <c r="LFD6">
        <v>0</v>
      </c>
      <c r="LFE6">
        <v>0</v>
      </c>
      <c r="LFF6">
        <v>0</v>
      </c>
      <c r="LFG6">
        <v>0</v>
      </c>
      <c r="LFH6">
        <v>0</v>
      </c>
      <c r="LFI6">
        <v>0</v>
      </c>
      <c r="LFJ6">
        <v>0</v>
      </c>
      <c r="LFK6">
        <v>0</v>
      </c>
      <c r="LFL6">
        <v>0</v>
      </c>
      <c r="LFM6">
        <v>0</v>
      </c>
      <c r="LFN6">
        <v>0</v>
      </c>
      <c r="LFO6">
        <v>0</v>
      </c>
      <c r="LFP6">
        <v>0</v>
      </c>
      <c r="LFQ6">
        <v>0</v>
      </c>
      <c r="LFR6">
        <v>0</v>
      </c>
      <c r="LFS6">
        <v>0</v>
      </c>
      <c r="LFT6">
        <v>0</v>
      </c>
      <c r="LFU6">
        <v>0</v>
      </c>
      <c r="LFV6">
        <v>0</v>
      </c>
      <c r="LFW6">
        <v>0</v>
      </c>
      <c r="LFX6">
        <v>0</v>
      </c>
      <c r="LFY6">
        <v>0</v>
      </c>
      <c r="LFZ6">
        <v>0</v>
      </c>
      <c r="LGA6">
        <v>0</v>
      </c>
      <c r="LGB6">
        <v>0</v>
      </c>
      <c r="LGC6">
        <v>0</v>
      </c>
      <c r="LGD6">
        <v>0</v>
      </c>
      <c r="LGE6">
        <v>0</v>
      </c>
      <c r="LGF6">
        <v>0</v>
      </c>
      <c r="LGG6">
        <v>0</v>
      </c>
      <c r="LGH6">
        <v>0</v>
      </c>
      <c r="LGI6">
        <v>0</v>
      </c>
      <c r="LGJ6">
        <v>0</v>
      </c>
      <c r="LGK6">
        <v>0</v>
      </c>
      <c r="LGL6">
        <v>0</v>
      </c>
      <c r="LGM6">
        <v>0</v>
      </c>
      <c r="LGN6">
        <v>0</v>
      </c>
      <c r="LGO6">
        <v>0</v>
      </c>
      <c r="LGP6">
        <v>0</v>
      </c>
      <c r="LGQ6">
        <v>0</v>
      </c>
      <c r="LGR6">
        <v>0</v>
      </c>
      <c r="LGS6">
        <v>0</v>
      </c>
      <c r="LGT6">
        <v>0</v>
      </c>
      <c r="LGU6">
        <v>0</v>
      </c>
      <c r="LGV6">
        <v>0</v>
      </c>
      <c r="LGW6">
        <v>0</v>
      </c>
      <c r="LGX6">
        <v>0</v>
      </c>
      <c r="LGY6">
        <v>0</v>
      </c>
      <c r="LGZ6">
        <v>0</v>
      </c>
      <c r="LHA6">
        <v>0</v>
      </c>
      <c r="LHB6">
        <v>0</v>
      </c>
      <c r="LHC6">
        <v>0</v>
      </c>
      <c r="LHD6">
        <v>0</v>
      </c>
      <c r="LHE6">
        <v>0</v>
      </c>
      <c r="LHF6">
        <v>0</v>
      </c>
      <c r="LHG6">
        <v>0</v>
      </c>
      <c r="LHH6">
        <v>0</v>
      </c>
      <c r="LHI6">
        <v>0</v>
      </c>
      <c r="LHJ6">
        <v>0</v>
      </c>
      <c r="LHK6">
        <v>0</v>
      </c>
      <c r="LHL6">
        <v>0</v>
      </c>
      <c r="LHM6">
        <v>0</v>
      </c>
      <c r="LHN6">
        <v>0</v>
      </c>
      <c r="LHO6">
        <v>0</v>
      </c>
      <c r="LHP6">
        <v>0</v>
      </c>
      <c r="LHQ6">
        <v>0</v>
      </c>
      <c r="LHR6">
        <v>0</v>
      </c>
      <c r="LHS6">
        <v>0</v>
      </c>
      <c r="LHT6">
        <v>0</v>
      </c>
      <c r="LHU6">
        <v>0</v>
      </c>
      <c r="LHV6">
        <v>0</v>
      </c>
      <c r="LHW6">
        <v>0</v>
      </c>
      <c r="LHX6">
        <v>0</v>
      </c>
      <c r="LHY6">
        <v>0</v>
      </c>
      <c r="LHZ6">
        <v>0</v>
      </c>
      <c r="LIA6">
        <v>0</v>
      </c>
      <c r="LIB6">
        <v>0</v>
      </c>
      <c r="LIC6">
        <v>0</v>
      </c>
      <c r="LID6">
        <v>0</v>
      </c>
      <c r="LIE6">
        <v>0</v>
      </c>
      <c r="LIF6">
        <v>0</v>
      </c>
      <c r="LIG6">
        <v>0</v>
      </c>
      <c r="LIH6">
        <v>0</v>
      </c>
      <c r="LII6">
        <v>0</v>
      </c>
      <c r="LIJ6">
        <v>0</v>
      </c>
      <c r="LIK6">
        <v>0</v>
      </c>
      <c r="LIL6">
        <v>0</v>
      </c>
      <c r="LIM6">
        <v>0</v>
      </c>
      <c r="LIN6">
        <v>0</v>
      </c>
      <c r="LIO6">
        <v>0</v>
      </c>
      <c r="LIP6">
        <v>0</v>
      </c>
      <c r="LIQ6">
        <v>0</v>
      </c>
      <c r="LIR6">
        <v>0</v>
      </c>
      <c r="LIS6">
        <v>0</v>
      </c>
      <c r="LIT6">
        <v>0</v>
      </c>
      <c r="LIU6">
        <v>0</v>
      </c>
      <c r="LIV6">
        <v>0</v>
      </c>
      <c r="LIW6">
        <v>0</v>
      </c>
      <c r="LIX6">
        <v>0</v>
      </c>
      <c r="LIY6">
        <v>0</v>
      </c>
      <c r="LIZ6">
        <v>0</v>
      </c>
      <c r="LJA6">
        <v>0</v>
      </c>
      <c r="LJB6">
        <v>0</v>
      </c>
      <c r="LJC6">
        <v>0</v>
      </c>
      <c r="LJD6">
        <v>0</v>
      </c>
      <c r="LJE6">
        <v>0</v>
      </c>
      <c r="LJF6">
        <v>0</v>
      </c>
      <c r="LJG6">
        <v>0</v>
      </c>
      <c r="LJH6">
        <v>0</v>
      </c>
      <c r="LJI6">
        <v>0</v>
      </c>
      <c r="LJJ6">
        <v>0</v>
      </c>
      <c r="LJK6">
        <v>0</v>
      </c>
      <c r="LJL6">
        <v>0</v>
      </c>
      <c r="LJM6">
        <v>0</v>
      </c>
      <c r="LJN6">
        <v>0</v>
      </c>
      <c r="LJO6">
        <v>0</v>
      </c>
      <c r="LJP6">
        <v>0</v>
      </c>
      <c r="LJQ6">
        <v>0</v>
      </c>
      <c r="LJR6">
        <v>0</v>
      </c>
      <c r="LJS6">
        <v>0</v>
      </c>
      <c r="LJT6">
        <v>0</v>
      </c>
      <c r="LJU6">
        <v>0</v>
      </c>
      <c r="LJV6">
        <v>0</v>
      </c>
      <c r="LJW6">
        <v>0</v>
      </c>
      <c r="LJX6">
        <v>0</v>
      </c>
      <c r="LJY6">
        <v>0</v>
      </c>
      <c r="LJZ6">
        <v>0</v>
      </c>
      <c r="LKA6">
        <v>0</v>
      </c>
      <c r="LKB6">
        <v>0</v>
      </c>
      <c r="LKC6">
        <v>0</v>
      </c>
      <c r="LKD6">
        <v>0</v>
      </c>
      <c r="LKE6">
        <v>0</v>
      </c>
      <c r="LKF6">
        <v>0</v>
      </c>
      <c r="LKG6">
        <v>0</v>
      </c>
      <c r="LKH6">
        <v>0</v>
      </c>
      <c r="LKI6">
        <v>0</v>
      </c>
      <c r="LKJ6">
        <v>0</v>
      </c>
      <c r="LKK6">
        <v>0</v>
      </c>
      <c r="LKL6">
        <v>0</v>
      </c>
      <c r="LKM6">
        <v>0</v>
      </c>
      <c r="LKN6">
        <v>0</v>
      </c>
      <c r="LKO6">
        <v>0</v>
      </c>
      <c r="LKP6">
        <v>0</v>
      </c>
      <c r="LKQ6">
        <v>0</v>
      </c>
      <c r="LKR6">
        <v>0</v>
      </c>
      <c r="LKS6">
        <v>0</v>
      </c>
      <c r="LKT6">
        <v>0</v>
      </c>
      <c r="LKU6">
        <v>0</v>
      </c>
      <c r="LKV6">
        <v>0</v>
      </c>
      <c r="LKW6">
        <v>0</v>
      </c>
      <c r="LKX6">
        <v>0</v>
      </c>
      <c r="LKY6">
        <v>0</v>
      </c>
      <c r="LKZ6">
        <v>0</v>
      </c>
      <c r="LLA6">
        <v>0</v>
      </c>
      <c r="LLB6">
        <v>0</v>
      </c>
      <c r="LLC6">
        <v>0</v>
      </c>
      <c r="LLD6">
        <v>0</v>
      </c>
      <c r="LLE6">
        <v>0</v>
      </c>
      <c r="LLF6">
        <v>0</v>
      </c>
      <c r="LLG6">
        <v>0</v>
      </c>
      <c r="LLH6">
        <v>0</v>
      </c>
      <c r="LLI6">
        <v>0</v>
      </c>
      <c r="LLJ6">
        <v>0</v>
      </c>
      <c r="LLK6">
        <v>0</v>
      </c>
      <c r="LLL6">
        <v>0</v>
      </c>
      <c r="LLM6">
        <v>0</v>
      </c>
      <c r="LLN6">
        <v>0</v>
      </c>
      <c r="LLO6">
        <v>0</v>
      </c>
      <c r="LLP6">
        <v>0</v>
      </c>
      <c r="LLQ6">
        <v>0</v>
      </c>
      <c r="LLR6">
        <v>0</v>
      </c>
      <c r="LLS6">
        <v>0</v>
      </c>
      <c r="LLT6">
        <v>0</v>
      </c>
      <c r="LLU6">
        <v>0</v>
      </c>
      <c r="LLV6">
        <v>0</v>
      </c>
      <c r="LLW6">
        <v>0</v>
      </c>
      <c r="LLX6">
        <v>0</v>
      </c>
      <c r="LLY6">
        <v>0</v>
      </c>
      <c r="LLZ6">
        <v>0</v>
      </c>
      <c r="LMA6">
        <v>0</v>
      </c>
      <c r="LMB6">
        <v>0</v>
      </c>
      <c r="LMC6">
        <v>0</v>
      </c>
      <c r="LMD6">
        <v>0</v>
      </c>
      <c r="LME6">
        <v>0</v>
      </c>
      <c r="LMF6">
        <v>0</v>
      </c>
      <c r="LMG6">
        <v>0</v>
      </c>
      <c r="LMH6">
        <v>0</v>
      </c>
      <c r="LMI6">
        <v>0</v>
      </c>
      <c r="LMJ6">
        <v>0</v>
      </c>
      <c r="LMK6">
        <v>0</v>
      </c>
      <c r="LML6">
        <v>0</v>
      </c>
      <c r="LMM6">
        <v>0</v>
      </c>
      <c r="LMN6">
        <v>0</v>
      </c>
      <c r="LMO6">
        <v>0</v>
      </c>
      <c r="LMP6">
        <v>0</v>
      </c>
      <c r="LMQ6">
        <v>0</v>
      </c>
      <c r="LMR6">
        <v>0</v>
      </c>
      <c r="LMS6">
        <v>0</v>
      </c>
      <c r="LMT6">
        <v>0</v>
      </c>
      <c r="LMU6">
        <v>0</v>
      </c>
      <c r="LMV6">
        <v>0</v>
      </c>
      <c r="LMW6">
        <v>0</v>
      </c>
      <c r="LMX6">
        <v>0</v>
      </c>
      <c r="LMY6">
        <v>0</v>
      </c>
      <c r="LMZ6">
        <v>0</v>
      </c>
      <c r="LNA6">
        <v>0</v>
      </c>
      <c r="LNB6">
        <v>0</v>
      </c>
      <c r="LNC6">
        <v>0</v>
      </c>
      <c r="LND6">
        <v>0</v>
      </c>
      <c r="LNE6">
        <v>0</v>
      </c>
      <c r="LNF6">
        <v>0</v>
      </c>
      <c r="LNG6">
        <v>0</v>
      </c>
      <c r="LNH6">
        <v>0</v>
      </c>
      <c r="LNI6">
        <v>0</v>
      </c>
      <c r="LNJ6">
        <v>0</v>
      </c>
      <c r="LNK6">
        <v>0</v>
      </c>
      <c r="LNL6">
        <v>0</v>
      </c>
      <c r="LNM6">
        <v>0</v>
      </c>
      <c r="LNN6">
        <v>0</v>
      </c>
      <c r="LNO6">
        <v>0</v>
      </c>
      <c r="LNP6">
        <v>0</v>
      </c>
      <c r="LNQ6">
        <v>0</v>
      </c>
      <c r="LNR6">
        <v>0</v>
      </c>
      <c r="LNS6">
        <v>0</v>
      </c>
      <c r="LNT6">
        <v>0</v>
      </c>
      <c r="LNU6">
        <v>0</v>
      </c>
      <c r="LNV6">
        <v>0</v>
      </c>
      <c r="LNW6">
        <v>0</v>
      </c>
      <c r="LNX6">
        <v>0</v>
      </c>
      <c r="LNY6">
        <v>0</v>
      </c>
      <c r="LNZ6">
        <v>0</v>
      </c>
      <c r="LOA6">
        <v>0</v>
      </c>
      <c r="LOB6">
        <v>0</v>
      </c>
      <c r="LOC6">
        <v>0</v>
      </c>
      <c r="LOD6">
        <v>0</v>
      </c>
      <c r="LOE6">
        <v>0</v>
      </c>
      <c r="LOF6">
        <v>0</v>
      </c>
      <c r="LOG6">
        <v>0</v>
      </c>
      <c r="LOH6">
        <v>0</v>
      </c>
      <c r="LOI6">
        <v>0</v>
      </c>
      <c r="LOJ6">
        <v>0</v>
      </c>
      <c r="LOK6">
        <v>0</v>
      </c>
      <c r="LOL6">
        <v>0</v>
      </c>
      <c r="LOM6">
        <v>0</v>
      </c>
      <c r="LON6">
        <v>0</v>
      </c>
      <c r="LOO6">
        <v>0</v>
      </c>
      <c r="LOP6">
        <v>0</v>
      </c>
      <c r="LOQ6">
        <v>0</v>
      </c>
      <c r="LOR6">
        <v>0</v>
      </c>
      <c r="LOS6">
        <v>0</v>
      </c>
      <c r="LOT6">
        <v>0</v>
      </c>
      <c r="LOU6">
        <v>0</v>
      </c>
      <c r="LOV6">
        <v>0</v>
      </c>
      <c r="LOW6">
        <v>0</v>
      </c>
      <c r="LOX6">
        <v>0</v>
      </c>
      <c r="LOY6">
        <v>0</v>
      </c>
      <c r="LOZ6">
        <v>0</v>
      </c>
      <c r="LPA6">
        <v>0</v>
      </c>
      <c r="LPB6">
        <v>0</v>
      </c>
      <c r="LPC6">
        <v>0</v>
      </c>
      <c r="LPD6">
        <v>0</v>
      </c>
      <c r="LPE6">
        <v>0</v>
      </c>
      <c r="LPF6">
        <v>0</v>
      </c>
      <c r="LPG6">
        <v>0</v>
      </c>
      <c r="LPH6">
        <v>0</v>
      </c>
      <c r="LPI6">
        <v>0</v>
      </c>
      <c r="LPJ6">
        <v>0</v>
      </c>
      <c r="LPK6">
        <v>0</v>
      </c>
      <c r="LPL6">
        <v>0</v>
      </c>
      <c r="LPM6">
        <v>0</v>
      </c>
      <c r="LPN6">
        <v>0</v>
      </c>
      <c r="LPO6">
        <v>0</v>
      </c>
      <c r="LPP6">
        <v>0</v>
      </c>
      <c r="LPQ6">
        <v>0</v>
      </c>
      <c r="LPR6">
        <v>0</v>
      </c>
      <c r="LPS6">
        <v>0</v>
      </c>
      <c r="LPT6">
        <v>0</v>
      </c>
      <c r="LPU6">
        <v>0</v>
      </c>
      <c r="LPV6">
        <v>0</v>
      </c>
      <c r="LPW6">
        <v>0</v>
      </c>
      <c r="LPX6">
        <v>0</v>
      </c>
      <c r="LPY6">
        <v>0</v>
      </c>
      <c r="LPZ6">
        <v>0</v>
      </c>
      <c r="LQA6">
        <v>0</v>
      </c>
      <c r="LQB6">
        <v>0</v>
      </c>
      <c r="LQC6">
        <v>0</v>
      </c>
      <c r="LQD6">
        <v>0</v>
      </c>
      <c r="LQE6">
        <v>0</v>
      </c>
      <c r="LQF6">
        <v>0</v>
      </c>
      <c r="LQG6">
        <v>0</v>
      </c>
      <c r="LQH6">
        <v>0</v>
      </c>
      <c r="LQI6">
        <v>0</v>
      </c>
      <c r="LQJ6">
        <v>0</v>
      </c>
      <c r="LQK6">
        <v>0</v>
      </c>
      <c r="LQL6">
        <v>0</v>
      </c>
      <c r="LQM6">
        <v>0</v>
      </c>
      <c r="LQN6">
        <v>0</v>
      </c>
      <c r="LQO6">
        <v>0</v>
      </c>
      <c r="LQP6">
        <v>0</v>
      </c>
      <c r="LQQ6">
        <v>0</v>
      </c>
      <c r="LQR6">
        <v>0</v>
      </c>
      <c r="LQS6">
        <v>0</v>
      </c>
      <c r="LQT6">
        <v>0</v>
      </c>
      <c r="LQU6">
        <v>0</v>
      </c>
      <c r="LQV6">
        <v>0</v>
      </c>
      <c r="LQW6">
        <v>0</v>
      </c>
      <c r="LQX6">
        <v>0</v>
      </c>
      <c r="LQY6">
        <v>0</v>
      </c>
      <c r="LQZ6">
        <v>0</v>
      </c>
      <c r="LRA6">
        <v>0</v>
      </c>
      <c r="LRB6">
        <v>0</v>
      </c>
      <c r="LRC6">
        <v>0</v>
      </c>
      <c r="LRD6">
        <v>0</v>
      </c>
      <c r="LRE6">
        <v>0</v>
      </c>
      <c r="LRF6">
        <v>0</v>
      </c>
      <c r="LRG6">
        <v>0</v>
      </c>
      <c r="LRH6">
        <v>0</v>
      </c>
      <c r="LRI6">
        <v>0</v>
      </c>
      <c r="LRJ6">
        <v>0</v>
      </c>
      <c r="LRK6">
        <v>0</v>
      </c>
      <c r="LRL6">
        <v>0</v>
      </c>
      <c r="LRM6">
        <v>0</v>
      </c>
      <c r="LRN6">
        <v>0</v>
      </c>
      <c r="LRO6">
        <v>0</v>
      </c>
      <c r="LRP6">
        <v>0</v>
      </c>
      <c r="LRQ6">
        <v>0</v>
      </c>
      <c r="LRR6">
        <v>0</v>
      </c>
      <c r="LRS6">
        <v>0</v>
      </c>
      <c r="LRT6">
        <v>0</v>
      </c>
      <c r="LRU6">
        <v>0</v>
      </c>
      <c r="LRV6">
        <v>0</v>
      </c>
      <c r="LRW6">
        <v>0</v>
      </c>
      <c r="LRX6">
        <v>0</v>
      </c>
      <c r="LRY6">
        <v>0</v>
      </c>
      <c r="LRZ6">
        <v>0</v>
      </c>
      <c r="LSA6">
        <v>0</v>
      </c>
      <c r="LSB6">
        <v>0</v>
      </c>
      <c r="LSC6">
        <v>0</v>
      </c>
      <c r="LSD6">
        <v>0</v>
      </c>
      <c r="LSE6">
        <v>0</v>
      </c>
      <c r="LSF6">
        <v>0</v>
      </c>
      <c r="LSG6">
        <v>0</v>
      </c>
      <c r="LSH6">
        <v>0</v>
      </c>
      <c r="LSI6">
        <v>0</v>
      </c>
      <c r="LSJ6">
        <v>0</v>
      </c>
      <c r="LSK6">
        <v>0</v>
      </c>
      <c r="LSL6">
        <v>0</v>
      </c>
      <c r="LSM6">
        <v>0</v>
      </c>
      <c r="LSN6">
        <v>0</v>
      </c>
      <c r="LSO6">
        <v>0</v>
      </c>
      <c r="LSP6">
        <v>0</v>
      </c>
      <c r="LSQ6">
        <v>0</v>
      </c>
      <c r="LSR6">
        <v>0</v>
      </c>
      <c r="LSS6">
        <v>0</v>
      </c>
      <c r="LST6">
        <v>0</v>
      </c>
      <c r="LSU6">
        <v>0</v>
      </c>
      <c r="LSV6">
        <v>0</v>
      </c>
      <c r="LSW6">
        <v>0</v>
      </c>
      <c r="LSX6">
        <v>0</v>
      </c>
      <c r="LSY6">
        <v>0</v>
      </c>
      <c r="LSZ6">
        <v>0</v>
      </c>
      <c r="LTA6">
        <v>0</v>
      </c>
      <c r="LTB6">
        <v>0</v>
      </c>
      <c r="LTC6">
        <v>0</v>
      </c>
      <c r="LTD6">
        <v>0</v>
      </c>
      <c r="LTE6">
        <v>0</v>
      </c>
      <c r="LTF6">
        <v>0</v>
      </c>
      <c r="LTG6">
        <v>0</v>
      </c>
      <c r="LTH6">
        <v>0</v>
      </c>
      <c r="LTI6">
        <v>0</v>
      </c>
      <c r="LTJ6">
        <v>0</v>
      </c>
      <c r="LTK6">
        <v>0</v>
      </c>
      <c r="LTL6">
        <v>0</v>
      </c>
      <c r="LTM6">
        <v>0</v>
      </c>
      <c r="LTN6">
        <v>0</v>
      </c>
      <c r="LTO6">
        <v>0</v>
      </c>
      <c r="LTP6">
        <v>0</v>
      </c>
      <c r="LTQ6">
        <v>0</v>
      </c>
      <c r="LTR6">
        <v>0</v>
      </c>
      <c r="LTS6">
        <v>0</v>
      </c>
      <c r="LTT6">
        <v>0</v>
      </c>
      <c r="LTU6">
        <v>0</v>
      </c>
      <c r="LTV6">
        <v>0</v>
      </c>
      <c r="LTW6">
        <v>0</v>
      </c>
      <c r="LTX6">
        <v>0</v>
      </c>
      <c r="LTY6">
        <v>0</v>
      </c>
      <c r="LTZ6">
        <v>0</v>
      </c>
      <c r="LUA6">
        <v>0</v>
      </c>
      <c r="LUB6">
        <v>0</v>
      </c>
      <c r="LUC6">
        <v>0</v>
      </c>
      <c r="LUD6">
        <v>0</v>
      </c>
      <c r="LUE6">
        <v>0</v>
      </c>
      <c r="LUF6">
        <v>0</v>
      </c>
      <c r="LUG6">
        <v>0</v>
      </c>
      <c r="LUH6">
        <v>0</v>
      </c>
      <c r="LUI6">
        <v>0</v>
      </c>
      <c r="LUJ6">
        <v>0</v>
      </c>
      <c r="LUK6">
        <v>0</v>
      </c>
      <c r="LUL6">
        <v>0</v>
      </c>
      <c r="LUM6">
        <v>0</v>
      </c>
      <c r="LUN6">
        <v>0</v>
      </c>
      <c r="LUO6">
        <v>0</v>
      </c>
      <c r="LUP6">
        <v>0</v>
      </c>
      <c r="LUQ6">
        <v>0</v>
      </c>
      <c r="LUR6">
        <v>0</v>
      </c>
      <c r="LUS6">
        <v>0</v>
      </c>
      <c r="LUT6">
        <v>0</v>
      </c>
      <c r="LUU6">
        <v>0</v>
      </c>
      <c r="LUV6">
        <v>0</v>
      </c>
      <c r="LUW6">
        <v>0</v>
      </c>
      <c r="LUX6">
        <v>0</v>
      </c>
      <c r="LUY6">
        <v>0</v>
      </c>
      <c r="LUZ6">
        <v>0</v>
      </c>
      <c r="LVA6">
        <v>0</v>
      </c>
      <c r="LVB6">
        <v>0</v>
      </c>
      <c r="LVC6">
        <v>0</v>
      </c>
      <c r="LVD6">
        <v>0</v>
      </c>
      <c r="LVE6">
        <v>0</v>
      </c>
      <c r="LVF6">
        <v>0</v>
      </c>
      <c r="LVG6">
        <v>0</v>
      </c>
      <c r="LVH6">
        <v>0</v>
      </c>
      <c r="LVI6">
        <v>0</v>
      </c>
      <c r="LVJ6">
        <v>0</v>
      </c>
      <c r="LVK6">
        <v>0</v>
      </c>
      <c r="LVL6">
        <v>0</v>
      </c>
      <c r="LVM6">
        <v>0</v>
      </c>
      <c r="LVN6">
        <v>0</v>
      </c>
      <c r="LVO6">
        <v>0</v>
      </c>
      <c r="LVP6">
        <v>0</v>
      </c>
      <c r="LVQ6">
        <v>0</v>
      </c>
      <c r="LVR6">
        <v>0</v>
      </c>
      <c r="LVS6">
        <v>0</v>
      </c>
      <c r="LVT6">
        <v>0</v>
      </c>
      <c r="LVU6">
        <v>0</v>
      </c>
      <c r="LVV6">
        <v>0</v>
      </c>
      <c r="LVW6">
        <v>0</v>
      </c>
      <c r="LVX6">
        <v>0</v>
      </c>
      <c r="LVY6">
        <v>0</v>
      </c>
      <c r="LVZ6">
        <v>0</v>
      </c>
      <c r="LWA6">
        <v>0</v>
      </c>
      <c r="LWB6">
        <v>0</v>
      </c>
      <c r="LWC6">
        <v>0</v>
      </c>
      <c r="LWD6">
        <v>0</v>
      </c>
      <c r="LWE6">
        <v>0</v>
      </c>
      <c r="LWF6">
        <v>0</v>
      </c>
      <c r="LWG6">
        <v>0</v>
      </c>
      <c r="LWH6">
        <v>0</v>
      </c>
      <c r="LWI6">
        <v>0</v>
      </c>
      <c r="LWJ6">
        <v>0</v>
      </c>
      <c r="LWK6">
        <v>0</v>
      </c>
      <c r="LWL6">
        <v>0</v>
      </c>
      <c r="LWM6">
        <v>0</v>
      </c>
      <c r="LWN6">
        <v>0</v>
      </c>
      <c r="LWO6">
        <v>0</v>
      </c>
      <c r="LWP6">
        <v>0</v>
      </c>
      <c r="LWQ6">
        <v>0</v>
      </c>
      <c r="LWR6">
        <v>0</v>
      </c>
      <c r="LWS6">
        <v>0</v>
      </c>
      <c r="LWT6">
        <v>0</v>
      </c>
      <c r="LWU6">
        <v>0</v>
      </c>
      <c r="LWV6">
        <v>0</v>
      </c>
      <c r="LWW6">
        <v>0</v>
      </c>
      <c r="LWX6">
        <v>0</v>
      </c>
      <c r="LWY6">
        <v>0</v>
      </c>
      <c r="LWZ6">
        <v>0</v>
      </c>
      <c r="LXA6">
        <v>0</v>
      </c>
      <c r="LXB6">
        <v>0</v>
      </c>
      <c r="LXC6">
        <v>0</v>
      </c>
      <c r="LXD6">
        <v>0</v>
      </c>
      <c r="LXE6">
        <v>0</v>
      </c>
      <c r="LXF6">
        <v>0</v>
      </c>
      <c r="LXG6">
        <v>0</v>
      </c>
      <c r="LXH6">
        <v>0</v>
      </c>
      <c r="LXI6">
        <v>0</v>
      </c>
      <c r="LXJ6">
        <v>0</v>
      </c>
      <c r="LXK6">
        <v>0</v>
      </c>
      <c r="LXL6">
        <v>0</v>
      </c>
      <c r="LXM6">
        <v>0</v>
      </c>
      <c r="LXN6">
        <v>0</v>
      </c>
      <c r="LXO6">
        <v>0</v>
      </c>
      <c r="LXP6">
        <v>0</v>
      </c>
      <c r="LXQ6">
        <v>0</v>
      </c>
      <c r="LXR6">
        <v>0</v>
      </c>
      <c r="LXS6">
        <v>0</v>
      </c>
      <c r="LXT6">
        <v>0</v>
      </c>
      <c r="LXU6">
        <v>0</v>
      </c>
      <c r="LXV6">
        <v>0</v>
      </c>
      <c r="LXW6">
        <v>0</v>
      </c>
      <c r="LXX6">
        <v>0</v>
      </c>
      <c r="LXY6">
        <v>0</v>
      </c>
      <c r="LXZ6">
        <v>0</v>
      </c>
      <c r="LYA6">
        <v>0</v>
      </c>
      <c r="LYB6">
        <v>0</v>
      </c>
      <c r="LYC6">
        <v>0</v>
      </c>
      <c r="LYD6">
        <v>0</v>
      </c>
      <c r="LYE6">
        <v>0</v>
      </c>
      <c r="LYF6">
        <v>0</v>
      </c>
      <c r="LYG6">
        <v>0</v>
      </c>
      <c r="LYH6">
        <v>0</v>
      </c>
      <c r="LYI6">
        <v>0</v>
      </c>
      <c r="LYJ6">
        <v>0</v>
      </c>
      <c r="LYK6">
        <v>0</v>
      </c>
      <c r="LYL6">
        <v>0</v>
      </c>
      <c r="LYM6">
        <v>0</v>
      </c>
      <c r="LYN6">
        <v>0</v>
      </c>
      <c r="LYO6">
        <v>0</v>
      </c>
      <c r="LYP6">
        <v>0</v>
      </c>
      <c r="LYQ6">
        <v>0</v>
      </c>
      <c r="LYR6">
        <v>0</v>
      </c>
      <c r="LYS6">
        <v>0</v>
      </c>
      <c r="LYT6">
        <v>0</v>
      </c>
      <c r="LYU6">
        <v>0</v>
      </c>
      <c r="LYV6">
        <v>0</v>
      </c>
      <c r="LYW6">
        <v>0</v>
      </c>
      <c r="LYX6">
        <v>0</v>
      </c>
      <c r="LYY6">
        <v>0</v>
      </c>
      <c r="LYZ6">
        <v>0</v>
      </c>
      <c r="LZA6">
        <v>0</v>
      </c>
      <c r="LZB6">
        <v>0</v>
      </c>
      <c r="LZC6">
        <v>0</v>
      </c>
      <c r="LZD6">
        <v>0</v>
      </c>
      <c r="LZE6">
        <v>0</v>
      </c>
      <c r="LZF6">
        <v>0</v>
      </c>
      <c r="LZG6">
        <v>0</v>
      </c>
      <c r="LZH6">
        <v>0</v>
      </c>
      <c r="LZI6">
        <v>0</v>
      </c>
      <c r="LZJ6">
        <v>0</v>
      </c>
      <c r="LZK6">
        <v>0</v>
      </c>
      <c r="LZL6">
        <v>0</v>
      </c>
      <c r="LZM6">
        <v>0</v>
      </c>
      <c r="LZN6">
        <v>0</v>
      </c>
      <c r="LZO6">
        <v>0</v>
      </c>
      <c r="LZP6">
        <v>0</v>
      </c>
      <c r="LZQ6">
        <v>0</v>
      </c>
      <c r="LZR6">
        <v>0</v>
      </c>
      <c r="LZS6">
        <v>0</v>
      </c>
      <c r="LZT6">
        <v>0</v>
      </c>
      <c r="LZU6">
        <v>0</v>
      </c>
      <c r="LZV6">
        <v>0</v>
      </c>
      <c r="LZW6">
        <v>0</v>
      </c>
      <c r="LZX6">
        <v>0</v>
      </c>
      <c r="LZY6">
        <v>0</v>
      </c>
      <c r="LZZ6">
        <v>0</v>
      </c>
      <c r="MAA6">
        <v>0</v>
      </c>
      <c r="MAB6">
        <v>0</v>
      </c>
      <c r="MAC6">
        <v>0</v>
      </c>
      <c r="MAD6">
        <v>0</v>
      </c>
      <c r="MAE6">
        <v>0</v>
      </c>
      <c r="MAF6">
        <v>0</v>
      </c>
      <c r="MAG6">
        <v>0</v>
      </c>
      <c r="MAH6">
        <v>0</v>
      </c>
      <c r="MAI6">
        <v>0</v>
      </c>
      <c r="MAJ6">
        <v>0</v>
      </c>
      <c r="MAK6">
        <v>0</v>
      </c>
      <c r="MAL6">
        <v>0</v>
      </c>
      <c r="MAM6">
        <v>0</v>
      </c>
      <c r="MAN6">
        <v>0</v>
      </c>
      <c r="MAO6">
        <v>0</v>
      </c>
      <c r="MAP6">
        <v>0</v>
      </c>
      <c r="MAQ6">
        <v>0</v>
      </c>
      <c r="MAR6">
        <v>0</v>
      </c>
      <c r="MAS6">
        <v>0</v>
      </c>
      <c r="MAT6">
        <v>0</v>
      </c>
      <c r="MAU6">
        <v>0</v>
      </c>
      <c r="MAV6">
        <v>0</v>
      </c>
      <c r="MAW6">
        <v>0</v>
      </c>
      <c r="MAX6">
        <v>0</v>
      </c>
      <c r="MAY6">
        <v>0</v>
      </c>
      <c r="MAZ6">
        <v>0</v>
      </c>
      <c r="MBA6">
        <v>0</v>
      </c>
      <c r="MBB6">
        <v>0</v>
      </c>
      <c r="MBC6">
        <v>0</v>
      </c>
      <c r="MBD6">
        <v>0</v>
      </c>
      <c r="MBE6">
        <v>0</v>
      </c>
      <c r="MBF6">
        <v>0</v>
      </c>
      <c r="MBG6">
        <v>0</v>
      </c>
      <c r="MBH6">
        <v>0</v>
      </c>
      <c r="MBI6">
        <v>0</v>
      </c>
      <c r="MBJ6">
        <v>0</v>
      </c>
      <c r="MBK6">
        <v>0</v>
      </c>
      <c r="MBL6">
        <v>0</v>
      </c>
      <c r="MBM6">
        <v>0</v>
      </c>
      <c r="MBN6">
        <v>0</v>
      </c>
      <c r="MBO6">
        <v>0</v>
      </c>
      <c r="MBP6">
        <v>0</v>
      </c>
      <c r="MBQ6">
        <v>0</v>
      </c>
      <c r="MBR6">
        <v>0</v>
      </c>
      <c r="MBS6">
        <v>0</v>
      </c>
      <c r="MBT6">
        <v>0</v>
      </c>
      <c r="MBU6">
        <v>0</v>
      </c>
      <c r="MBV6">
        <v>0</v>
      </c>
      <c r="MBW6">
        <v>0</v>
      </c>
      <c r="MBX6">
        <v>0</v>
      </c>
      <c r="MBY6">
        <v>0</v>
      </c>
      <c r="MBZ6">
        <v>0</v>
      </c>
      <c r="MCA6">
        <v>0</v>
      </c>
      <c r="MCB6">
        <v>0</v>
      </c>
      <c r="MCC6">
        <v>0</v>
      </c>
      <c r="MCD6">
        <v>0</v>
      </c>
      <c r="MCE6">
        <v>0</v>
      </c>
      <c r="MCF6">
        <v>0</v>
      </c>
      <c r="MCG6">
        <v>0</v>
      </c>
      <c r="MCH6">
        <v>0</v>
      </c>
      <c r="MCI6">
        <v>0</v>
      </c>
      <c r="MCJ6">
        <v>0</v>
      </c>
      <c r="MCK6">
        <v>0</v>
      </c>
      <c r="MCL6">
        <v>0</v>
      </c>
      <c r="MCM6">
        <v>0</v>
      </c>
      <c r="MCN6">
        <v>0</v>
      </c>
      <c r="MCO6">
        <v>0</v>
      </c>
      <c r="MCP6">
        <v>0</v>
      </c>
      <c r="MCQ6">
        <v>0</v>
      </c>
      <c r="MCR6">
        <v>0</v>
      </c>
      <c r="MCS6">
        <v>0</v>
      </c>
      <c r="MCT6">
        <v>0</v>
      </c>
      <c r="MCU6">
        <v>0</v>
      </c>
      <c r="MCV6">
        <v>0</v>
      </c>
      <c r="MCW6">
        <v>0</v>
      </c>
      <c r="MCX6">
        <v>0</v>
      </c>
      <c r="MCY6">
        <v>0</v>
      </c>
      <c r="MCZ6">
        <v>0</v>
      </c>
      <c r="MDA6">
        <v>0</v>
      </c>
      <c r="MDB6">
        <v>0</v>
      </c>
      <c r="MDC6">
        <v>0</v>
      </c>
      <c r="MDD6">
        <v>0</v>
      </c>
      <c r="MDE6">
        <v>0</v>
      </c>
      <c r="MDF6">
        <v>0</v>
      </c>
      <c r="MDG6">
        <v>0</v>
      </c>
      <c r="MDH6">
        <v>0</v>
      </c>
      <c r="MDI6">
        <v>0</v>
      </c>
      <c r="MDJ6">
        <v>0</v>
      </c>
      <c r="MDK6">
        <v>0</v>
      </c>
      <c r="MDL6">
        <v>0</v>
      </c>
      <c r="MDM6">
        <v>0</v>
      </c>
      <c r="MDN6">
        <v>0</v>
      </c>
      <c r="MDO6">
        <v>0</v>
      </c>
      <c r="MDP6">
        <v>0</v>
      </c>
      <c r="MDQ6">
        <v>0</v>
      </c>
      <c r="MDR6">
        <v>0</v>
      </c>
      <c r="MDS6">
        <v>0</v>
      </c>
      <c r="MDT6">
        <v>0</v>
      </c>
      <c r="MDU6">
        <v>0</v>
      </c>
      <c r="MDV6">
        <v>0</v>
      </c>
      <c r="MDW6">
        <v>0</v>
      </c>
      <c r="MDX6">
        <v>0</v>
      </c>
      <c r="MDY6">
        <v>0</v>
      </c>
      <c r="MDZ6">
        <v>0</v>
      </c>
      <c r="MEA6">
        <v>0</v>
      </c>
      <c r="MEB6">
        <v>0</v>
      </c>
      <c r="MEC6">
        <v>0</v>
      </c>
      <c r="MED6">
        <v>0</v>
      </c>
      <c r="MEE6">
        <v>0</v>
      </c>
      <c r="MEF6">
        <v>0</v>
      </c>
      <c r="MEG6">
        <v>0</v>
      </c>
      <c r="MEH6">
        <v>0</v>
      </c>
      <c r="MEI6">
        <v>0</v>
      </c>
      <c r="MEJ6">
        <v>0</v>
      </c>
      <c r="MEK6">
        <v>0</v>
      </c>
      <c r="MEL6">
        <v>0</v>
      </c>
      <c r="MEM6">
        <v>0</v>
      </c>
      <c r="MEN6">
        <v>0</v>
      </c>
      <c r="MEO6">
        <v>0</v>
      </c>
      <c r="MEP6">
        <v>0</v>
      </c>
      <c r="MEQ6">
        <v>0</v>
      </c>
      <c r="MER6">
        <v>0</v>
      </c>
      <c r="MES6">
        <v>0</v>
      </c>
      <c r="MET6">
        <v>0</v>
      </c>
      <c r="MEU6">
        <v>0</v>
      </c>
      <c r="MEV6">
        <v>0</v>
      </c>
      <c r="MEW6">
        <v>0</v>
      </c>
      <c r="MEX6">
        <v>0</v>
      </c>
      <c r="MEY6">
        <v>0</v>
      </c>
      <c r="MEZ6">
        <v>0</v>
      </c>
      <c r="MFA6">
        <v>0</v>
      </c>
      <c r="MFB6">
        <v>0</v>
      </c>
      <c r="MFC6">
        <v>0</v>
      </c>
      <c r="MFD6">
        <v>0</v>
      </c>
      <c r="MFE6">
        <v>0</v>
      </c>
      <c r="MFF6">
        <v>0</v>
      </c>
      <c r="MFG6">
        <v>0</v>
      </c>
      <c r="MFH6">
        <v>0</v>
      </c>
      <c r="MFI6">
        <v>0</v>
      </c>
      <c r="MFJ6">
        <v>0</v>
      </c>
      <c r="MFK6">
        <v>0</v>
      </c>
      <c r="MFL6">
        <v>0</v>
      </c>
      <c r="MFM6">
        <v>0</v>
      </c>
      <c r="MFN6">
        <v>0</v>
      </c>
      <c r="MFO6">
        <v>0</v>
      </c>
      <c r="MFP6">
        <v>0</v>
      </c>
      <c r="MFQ6">
        <v>0</v>
      </c>
      <c r="MFR6">
        <v>0</v>
      </c>
      <c r="MFS6">
        <v>0</v>
      </c>
      <c r="MFT6">
        <v>0</v>
      </c>
      <c r="MFU6">
        <v>0</v>
      </c>
      <c r="MFV6">
        <v>0</v>
      </c>
      <c r="MFW6">
        <v>0</v>
      </c>
      <c r="MFX6">
        <v>0</v>
      </c>
      <c r="MFY6">
        <v>0</v>
      </c>
      <c r="MFZ6">
        <v>0</v>
      </c>
      <c r="MGA6">
        <v>0</v>
      </c>
      <c r="MGB6">
        <v>0</v>
      </c>
      <c r="MGC6">
        <v>0</v>
      </c>
      <c r="MGD6">
        <v>0</v>
      </c>
      <c r="MGE6">
        <v>0</v>
      </c>
      <c r="MGF6">
        <v>0</v>
      </c>
      <c r="MGG6">
        <v>0</v>
      </c>
      <c r="MGH6">
        <v>0</v>
      </c>
      <c r="MGI6">
        <v>0</v>
      </c>
      <c r="MGJ6">
        <v>0</v>
      </c>
      <c r="MGK6">
        <v>0</v>
      </c>
      <c r="MGL6">
        <v>0</v>
      </c>
      <c r="MGM6">
        <v>0</v>
      </c>
      <c r="MGN6">
        <v>0</v>
      </c>
      <c r="MGO6">
        <v>0</v>
      </c>
      <c r="MGP6">
        <v>0</v>
      </c>
      <c r="MGQ6">
        <v>0</v>
      </c>
      <c r="MGR6">
        <v>0</v>
      </c>
      <c r="MGS6">
        <v>0</v>
      </c>
      <c r="MGT6">
        <v>0</v>
      </c>
      <c r="MGU6">
        <v>0</v>
      </c>
      <c r="MGV6">
        <v>0</v>
      </c>
      <c r="MGW6">
        <v>0</v>
      </c>
      <c r="MGX6">
        <v>0</v>
      </c>
      <c r="MGY6">
        <v>0</v>
      </c>
      <c r="MGZ6">
        <v>0</v>
      </c>
      <c r="MHA6">
        <v>0</v>
      </c>
      <c r="MHB6">
        <v>0</v>
      </c>
      <c r="MHC6">
        <v>0</v>
      </c>
      <c r="MHD6">
        <v>0</v>
      </c>
      <c r="MHE6">
        <v>0</v>
      </c>
      <c r="MHF6">
        <v>0</v>
      </c>
      <c r="MHG6">
        <v>0</v>
      </c>
      <c r="MHH6">
        <v>0</v>
      </c>
      <c r="MHI6">
        <v>0</v>
      </c>
      <c r="MHJ6">
        <v>0</v>
      </c>
      <c r="MHK6">
        <v>0</v>
      </c>
      <c r="MHL6">
        <v>0</v>
      </c>
      <c r="MHM6">
        <v>0</v>
      </c>
      <c r="MHN6">
        <v>0</v>
      </c>
      <c r="MHO6">
        <v>0</v>
      </c>
      <c r="MHP6">
        <v>0</v>
      </c>
      <c r="MHQ6">
        <v>0</v>
      </c>
      <c r="MHR6">
        <v>0</v>
      </c>
      <c r="MHS6">
        <v>0</v>
      </c>
      <c r="MHT6">
        <v>0</v>
      </c>
      <c r="MHU6">
        <v>0</v>
      </c>
      <c r="MHV6">
        <v>0</v>
      </c>
      <c r="MHW6">
        <v>0</v>
      </c>
      <c r="MHX6">
        <v>0</v>
      </c>
      <c r="MHY6">
        <v>0</v>
      </c>
      <c r="MHZ6">
        <v>0</v>
      </c>
      <c r="MIA6">
        <v>0</v>
      </c>
      <c r="MIB6">
        <v>0</v>
      </c>
      <c r="MIC6">
        <v>0</v>
      </c>
      <c r="MID6">
        <v>0</v>
      </c>
      <c r="MIE6">
        <v>0</v>
      </c>
      <c r="MIF6">
        <v>0</v>
      </c>
      <c r="MIG6">
        <v>0</v>
      </c>
      <c r="MIH6">
        <v>0</v>
      </c>
      <c r="MII6">
        <v>0</v>
      </c>
      <c r="MIJ6">
        <v>0</v>
      </c>
      <c r="MIK6">
        <v>0</v>
      </c>
      <c r="MIL6">
        <v>0</v>
      </c>
      <c r="MIM6">
        <v>0</v>
      </c>
      <c r="MIN6">
        <v>0</v>
      </c>
      <c r="MIO6">
        <v>0</v>
      </c>
      <c r="MIP6">
        <v>0</v>
      </c>
      <c r="MIQ6">
        <v>0</v>
      </c>
      <c r="MIR6">
        <v>0</v>
      </c>
      <c r="MIS6">
        <v>0</v>
      </c>
      <c r="MIT6">
        <v>0</v>
      </c>
      <c r="MIU6">
        <v>0</v>
      </c>
      <c r="MIV6">
        <v>0</v>
      </c>
      <c r="MIW6">
        <v>0</v>
      </c>
      <c r="MIX6">
        <v>0</v>
      </c>
      <c r="MIY6">
        <v>0</v>
      </c>
      <c r="MIZ6">
        <v>0</v>
      </c>
      <c r="MJA6">
        <v>0</v>
      </c>
      <c r="MJB6">
        <v>0</v>
      </c>
      <c r="MJC6">
        <v>0</v>
      </c>
      <c r="MJD6">
        <v>0</v>
      </c>
      <c r="MJE6">
        <v>0</v>
      </c>
      <c r="MJF6">
        <v>0</v>
      </c>
      <c r="MJG6">
        <v>0</v>
      </c>
      <c r="MJH6">
        <v>0</v>
      </c>
      <c r="MJI6">
        <v>0</v>
      </c>
      <c r="MJJ6">
        <v>0</v>
      </c>
      <c r="MJK6">
        <v>0</v>
      </c>
      <c r="MJL6">
        <v>0</v>
      </c>
      <c r="MJM6">
        <v>0</v>
      </c>
      <c r="MJN6">
        <v>0</v>
      </c>
      <c r="MJO6">
        <v>0</v>
      </c>
      <c r="MJP6">
        <v>0</v>
      </c>
      <c r="MJQ6">
        <v>0</v>
      </c>
      <c r="MJR6">
        <v>0</v>
      </c>
      <c r="MJS6">
        <v>0</v>
      </c>
      <c r="MJT6">
        <v>0</v>
      </c>
      <c r="MJU6">
        <v>0</v>
      </c>
      <c r="MJV6">
        <v>0</v>
      </c>
      <c r="MJW6">
        <v>0</v>
      </c>
      <c r="MJX6">
        <v>0</v>
      </c>
      <c r="MJY6">
        <v>0</v>
      </c>
      <c r="MJZ6">
        <v>0</v>
      </c>
      <c r="MKA6">
        <v>0</v>
      </c>
      <c r="MKB6">
        <v>0</v>
      </c>
      <c r="MKC6">
        <v>0</v>
      </c>
      <c r="MKD6">
        <v>0</v>
      </c>
      <c r="MKE6">
        <v>0</v>
      </c>
      <c r="MKF6">
        <v>0</v>
      </c>
      <c r="MKG6">
        <v>0</v>
      </c>
      <c r="MKH6">
        <v>0</v>
      </c>
      <c r="MKI6">
        <v>0</v>
      </c>
      <c r="MKJ6">
        <v>0</v>
      </c>
      <c r="MKK6">
        <v>0</v>
      </c>
      <c r="MKL6">
        <v>0</v>
      </c>
      <c r="MKM6">
        <v>0</v>
      </c>
      <c r="MKN6">
        <v>0</v>
      </c>
      <c r="MKO6">
        <v>0</v>
      </c>
      <c r="MKP6">
        <v>0</v>
      </c>
      <c r="MKQ6">
        <v>0</v>
      </c>
      <c r="MKR6">
        <v>0</v>
      </c>
      <c r="MKS6">
        <v>0</v>
      </c>
      <c r="MKT6">
        <v>0</v>
      </c>
      <c r="MKU6">
        <v>0</v>
      </c>
      <c r="MKV6">
        <v>0</v>
      </c>
      <c r="MKW6">
        <v>0</v>
      </c>
      <c r="MKX6">
        <v>0</v>
      </c>
      <c r="MKY6">
        <v>0</v>
      </c>
      <c r="MKZ6">
        <v>0</v>
      </c>
      <c r="MLA6">
        <v>0</v>
      </c>
      <c r="MLB6">
        <v>0</v>
      </c>
      <c r="MLC6">
        <v>0</v>
      </c>
      <c r="MLD6">
        <v>0</v>
      </c>
      <c r="MLE6">
        <v>0</v>
      </c>
      <c r="MLF6">
        <v>0</v>
      </c>
      <c r="MLG6">
        <v>0</v>
      </c>
      <c r="MLH6">
        <v>0</v>
      </c>
      <c r="MLI6">
        <v>0</v>
      </c>
      <c r="MLJ6">
        <v>0</v>
      </c>
      <c r="MLK6">
        <v>0</v>
      </c>
      <c r="MLL6">
        <v>0</v>
      </c>
      <c r="MLM6">
        <v>0</v>
      </c>
      <c r="MLN6">
        <v>0</v>
      </c>
      <c r="MLO6">
        <v>0</v>
      </c>
      <c r="MLP6">
        <v>0</v>
      </c>
      <c r="MLQ6">
        <v>0</v>
      </c>
      <c r="MLR6">
        <v>0</v>
      </c>
      <c r="MLS6">
        <v>0</v>
      </c>
      <c r="MLT6">
        <v>0</v>
      </c>
      <c r="MLU6">
        <v>0</v>
      </c>
      <c r="MLV6">
        <v>0</v>
      </c>
      <c r="MLW6">
        <v>0</v>
      </c>
      <c r="MLX6">
        <v>0</v>
      </c>
      <c r="MLY6">
        <v>0</v>
      </c>
      <c r="MLZ6">
        <v>0</v>
      </c>
      <c r="MMA6">
        <v>0</v>
      </c>
      <c r="MMB6">
        <v>0</v>
      </c>
      <c r="MMC6">
        <v>0</v>
      </c>
      <c r="MMD6">
        <v>0</v>
      </c>
      <c r="MME6">
        <v>0</v>
      </c>
      <c r="MMF6">
        <v>0</v>
      </c>
      <c r="MMG6">
        <v>0</v>
      </c>
      <c r="MMH6">
        <v>0</v>
      </c>
      <c r="MMI6">
        <v>0</v>
      </c>
      <c r="MMJ6">
        <v>0</v>
      </c>
      <c r="MMK6">
        <v>0</v>
      </c>
      <c r="MML6">
        <v>0</v>
      </c>
      <c r="MMM6">
        <v>0</v>
      </c>
      <c r="MMN6">
        <v>0</v>
      </c>
      <c r="MMO6">
        <v>0</v>
      </c>
      <c r="MMP6">
        <v>0</v>
      </c>
      <c r="MMQ6">
        <v>0</v>
      </c>
      <c r="MMR6">
        <v>0</v>
      </c>
      <c r="MMS6">
        <v>0</v>
      </c>
      <c r="MMT6">
        <v>0</v>
      </c>
      <c r="MMU6">
        <v>0</v>
      </c>
      <c r="MMV6">
        <v>0</v>
      </c>
      <c r="MMW6">
        <v>0</v>
      </c>
      <c r="MMX6">
        <v>0</v>
      </c>
      <c r="MMY6">
        <v>0</v>
      </c>
      <c r="MMZ6">
        <v>0</v>
      </c>
      <c r="MNA6">
        <v>0</v>
      </c>
      <c r="MNB6">
        <v>0</v>
      </c>
      <c r="MNC6">
        <v>0</v>
      </c>
      <c r="MND6">
        <v>0</v>
      </c>
      <c r="MNE6">
        <v>0</v>
      </c>
      <c r="MNF6">
        <v>0</v>
      </c>
      <c r="MNG6">
        <v>0</v>
      </c>
      <c r="MNH6">
        <v>0</v>
      </c>
      <c r="MNI6">
        <v>0</v>
      </c>
      <c r="MNJ6">
        <v>0</v>
      </c>
      <c r="MNK6">
        <v>0</v>
      </c>
      <c r="MNL6">
        <v>0</v>
      </c>
      <c r="MNM6">
        <v>0</v>
      </c>
      <c r="MNN6">
        <v>0</v>
      </c>
      <c r="MNO6">
        <v>0</v>
      </c>
      <c r="MNP6">
        <v>0</v>
      </c>
      <c r="MNQ6">
        <v>0</v>
      </c>
      <c r="MNR6">
        <v>0</v>
      </c>
      <c r="MNS6">
        <v>0</v>
      </c>
      <c r="MNT6">
        <v>0</v>
      </c>
      <c r="MNU6">
        <v>0</v>
      </c>
      <c r="MNV6">
        <v>0</v>
      </c>
      <c r="MNW6">
        <v>0</v>
      </c>
      <c r="MNX6">
        <v>0</v>
      </c>
      <c r="MNY6">
        <v>0</v>
      </c>
      <c r="MNZ6">
        <v>0</v>
      </c>
      <c r="MOA6">
        <v>0</v>
      </c>
      <c r="MOB6">
        <v>0</v>
      </c>
      <c r="MOC6">
        <v>0</v>
      </c>
      <c r="MOD6">
        <v>0</v>
      </c>
      <c r="MOE6">
        <v>0</v>
      </c>
      <c r="MOF6">
        <v>0</v>
      </c>
      <c r="MOG6">
        <v>0</v>
      </c>
      <c r="MOH6">
        <v>0</v>
      </c>
      <c r="MOI6">
        <v>0</v>
      </c>
      <c r="MOJ6">
        <v>0</v>
      </c>
      <c r="MOK6">
        <v>0</v>
      </c>
      <c r="MOL6">
        <v>0</v>
      </c>
      <c r="MOM6">
        <v>0</v>
      </c>
      <c r="MON6">
        <v>0</v>
      </c>
      <c r="MOO6">
        <v>0</v>
      </c>
      <c r="MOP6">
        <v>0</v>
      </c>
      <c r="MOQ6">
        <v>0</v>
      </c>
      <c r="MOR6">
        <v>0</v>
      </c>
      <c r="MOS6">
        <v>0</v>
      </c>
      <c r="MOT6">
        <v>0</v>
      </c>
      <c r="MOU6">
        <v>0</v>
      </c>
      <c r="MOV6">
        <v>0</v>
      </c>
      <c r="MOW6">
        <v>0</v>
      </c>
      <c r="MOX6">
        <v>0</v>
      </c>
      <c r="MOY6">
        <v>0</v>
      </c>
      <c r="MOZ6">
        <v>0</v>
      </c>
      <c r="MPA6">
        <v>0</v>
      </c>
      <c r="MPB6">
        <v>0</v>
      </c>
      <c r="MPC6">
        <v>0</v>
      </c>
      <c r="MPD6">
        <v>0</v>
      </c>
      <c r="MPE6">
        <v>0</v>
      </c>
      <c r="MPF6">
        <v>0</v>
      </c>
      <c r="MPG6">
        <v>0</v>
      </c>
      <c r="MPH6">
        <v>0</v>
      </c>
      <c r="MPI6">
        <v>0</v>
      </c>
      <c r="MPJ6">
        <v>0</v>
      </c>
      <c r="MPK6">
        <v>0</v>
      </c>
      <c r="MPL6">
        <v>0</v>
      </c>
      <c r="MPM6">
        <v>0</v>
      </c>
      <c r="MPN6">
        <v>0</v>
      </c>
      <c r="MPO6">
        <v>0</v>
      </c>
      <c r="MPP6">
        <v>0</v>
      </c>
      <c r="MPQ6">
        <v>0</v>
      </c>
      <c r="MPR6">
        <v>0</v>
      </c>
      <c r="MPS6">
        <v>0</v>
      </c>
      <c r="MPT6">
        <v>0</v>
      </c>
      <c r="MPU6">
        <v>0</v>
      </c>
      <c r="MPV6">
        <v>0</v>
      </c>
      <c r="MPW6">
        <v>0</v>
      </c>
      <c r="MPX6">
        <v>0</v>
      </c>
      <c r="MPY6">
        <v>0</v>
      </c>
      <c r="MPZ6">
        <v>0</v>
      </c>
      <c r="MQA6">
        <v>0</v>
      </c>
      <c r="MQB6">
        <v>0</v>
      </c>
      <c r="MQC6">
        <v>0</v>
      </c>
      <c r="MQD6">
        <v>0</v>
      </c>
      <c r="MQE6">
        <v>0</v>
      </c>
      <c r="MQF6">
        <v>0</v>
      </c>
      <c r="MQG6">
        <v>0</v>
      </c>
      <c r="MQH6">
        <v>0</v>
      </c>
      <c r="MQI6">
        <v>0</v>
      </c>
      <c r="MQJ6">
        <v>0</v>
      </c>
      <c r="MQK6">
        <v>0</v>
      </c>
      <c r="MQL6">
        <v>0</v>
      </c>
      <c r="MQM6">
        <v>0</v>
      </c>
      <c r="MQN6">
        <v>0</v>
      </c>
      <c r="MQO6">
        <v>0</v>
      </c>
      <c r="MQP6">
        <v>0</v>
      </c>
      <c r="MQQ6">
        <v>0</v>
      </c>
      <c r="MQR6">
        <v>0</v>
      </c>
      <c r="MQS6">
        <v>0</v>
      </c>
      <c r="MQT6">
        <v>0</v>
      </c>
      <c r="MQU6">
        <v>0</v>
      </c>
      <c r="MQV6">
        <v>0</v>
      </c>
      <c r="MQW6">
        <v>0</v>
      </c>
      <c r="MQX6">
        <v>0</v>
      </c>
      <c r="MQY6">
        <v>0</v>
      </c>
      <c r="MQZ6">
        <v>0</v>
      </c>
      <c r="MRA6">
        <v>0</v>
      </c>
      <c r="MRB6">
        <v>0</v>
      </c>
      <c r="MRC6">
        <v>0</v>
      </c>
      <c r="MRD6">
        <v>0</v>
      </c>
      <c r="MRE6">
        <v>0</v>
      </c>
      <c r="MRF6">
        <v>0</v>
      </c>
      <c r="MRG6">
        <v>0</v>
      </c>
      <c r="MRH6">
        <v>0</v>
      </c>
      <c r="MRI6">
        <v>0</v>
      </c>
      <c r="MRJ6">
        <v>0</v>
      </c>
      <c r="MRK6">
        <v>0</v>
      </c>
      <c r="MRL6">
        <v>0</v>
      </c>
      <c r="MRM6">
        <v>0</v>
      </c>
      <c r="MRN6">
        <v>0</v>
      </c>
      <c r="MRO6">
        <v>0</v>
      </c>
      <c r="MRP6">
        <v>0</v>
      </c>
      <c r="MRQ6">
        <v>0</v>
      </c>
      <c r="MRR6">
        <v>0</v>
      </c>
      <c r="MRS6">
        <v>0</v>
      </c>
      <c r="MRT6">
        <v>0</v>
      </c>
      <c r="MRU6">
        <v>0</v>
      </c>
      <c r="MRV6">
        <v>0</v>
      </c>
      <c r="MRW6">
        <v>0</v>
      </c>
      <c r="MRX6">
        <v>0</v>
      </c>
      <c r="MRY6">
        <v>0</v>
      </c>
      <c r="MRZ6">
        <v>0</v>
      </c>
      <c r="MSA6">
        <v>0</v>
      </c>
      <c r="MSB6">
        <v>0</v>
      </c>
      <c r="MSC6">
        <v>0</v>
      </c>
      <c r="MSD6">
        <v>0</v>
      </c>
      <c r="MSE6">
        <v>0</v>
      </c>
      <c r="MSF6">
        <v>0</v>
      </c>
      <c r="MSG6">
        <v>0</v>
      </c>
      <c r="MSH6">
        <v>0</v>
      </c>
      <c r="MSI6">
        <v>0</v>
      </c>
      <c r="MSJ6">
        <v>0</v>
      </c>
      <c r="MSK6">
        <v>0</v>
      </c>
      <c r="MSL6">
        <v>0</v>
      </c>
      <c r="MSM6">
        <v>0</v>
      </c>
      <c r="MSN6">
        <v>0</v>
      </c>
      <c r="MSO6">
        <v>0</v>
      </c>
      <c r="MSP6">
        <v>0</v>
      </c>
      <c r="MSQ6">
        <v>0</v>
      </c>
      <c r="MSR6">
        <v>0</v>
      </c>
      <c r="MSS6">
        <v>0</v>
      </c>
      <c r="MST6">
        <v>0</v>
      </c>
      <c r="MSU6">
        <v>0</v>
      </c>
      <c r="MSV6">
        <v>0</v>
      </c>
      <c r="MSW6">
        <v>0</v>
      </c>
      <c r="MSX6">
        <v>0</v>
      </c>
      <c r="MSY6">
        <v>0</v>
      </c>
      <c r="MSZ6">
        <v>0</v>
      </c>
      <c r="MTA6">
        <v>0</v>
      </c>
      <c r="MTB6">
        <v>0</v>
      </c>
      <c r="MTC6">
        <v>0</v>
      </c>
      <c r="MTD6">
        <v>0</v>
      </c>
      <c r="MTE6">
        <v>0</v>
      </c>
      <c r="MTF6">
        <v>0</v>
      </c>
      <c r="MTG6">
        <v>0</v>
      </c>
      <c r="MTH6">
        <v>0</v>
      </c>
      <c r="MTI6">
        <v>0</v>
      </c>
      <c r="MTJ6">
        <v>0</v>
      </c>
      <c r="MTK6">
        <v>0</v>
      </c>
      <c r="MTL6">
        <v>0</v>
      </c>
      <c r="MTM6">
        <v>0</v>
      </c>
      <c r="MTN6">
        <v>0</v>
      </c>
      <c r="MTO6">
        <v>0</v>
      </c>
      <c r="MTP6">
        <v>0</v>
      </c>
      <c r="MTQ6">
        <v>0</v>
      </c>
      <c r="MTR6">
        <v>0</v>
      </c>
      <c r="MTS6">
        <v>0</v>
      </c>
      <c r="MTT6">
        <v>0</v>
      </c>
      <c r="MTU6">
        <v>0</v>
      </c>
      <c r="MTV6">
        <v>0</v>
      </c>
      <c r="MTW6">
        <v>0</v>
      </c>
      <c r="MTX6">
        <v>0</v>
      </c>
      <c r="MTY6">
        <v>0</v>
      </c>
      <c r="MTZ6">
        <v>0</v>
      </c>
      <c r="MUA6">
        <v>0</v>
      </c>
      <c r="MUB6">
        <v>0</v>
      </c>
      <c r="MUC6">
        <v>0</v>
      </c>
      <c r="MUD6">
        <v>0</v>
      </c>
      <c r="MUE6">
        <v>0</v>
      </c>
      <c r="MUF6">
        <v>0</v>
      </c>
      <c r="MUG6">
        <v>0</v>
      </c>
      <c r="MUH6">
        <v>0</v>
      </c>
      <c r="MUI6">
        <v>0</v>
      </c>
      <c r="MUJ6">
        <v>0</v>
      </c>
      <c r="MUK6">
        <v>0</v>
      </c>
      <c r="MUL6">
        <v>0</v>
      </c>
      <c r="MUM6">
        <v>0</v>
      </c>
      <c r="MUN6">
        <v>0</v>
      </c>
      <c r="MUO6">
        <v>0</v>
      </c>
      <c r="MUP6">
        <v>0</v>
      </c>
      <c r="MUQ6">
        <v>0</v>
      </c>
      <c r="MUR6">
        <v>0</v>
      </c>
      <c r="MUS6">
        <v>0</v>
      </c>
      <c r="MUT6">
        <v>0</v>
      </c>
      <c r="MUU6">
        <v>0</v>
      </c>
      <c r="MUV6">
        <v>0</v>
      </c>
      <c r="MUW6">
        <v>0</v>
      </c>
      <c r="MUX6">
        <v>0</v>
      </c>
      <c r="MUY6">
        <v>0</v>
      </c>
      <c r="MUZ6">
        <v>0</v>
      </c>
      <c r="MVA6">
        <v>0</v>
      </c>
      <c r="MVB6">
        <v>0</v>
      </c>
      <c r="MVC6">
        <v>0</v>
      </c>
      <c r="MVD6">
        <v>0</v>
      </c>
      <c r="MVE6">
        <v>0</v>
      </c>
      <c r="MVF6">
        <v>0</v>
      </c>
      <c r="MVG6">
        <v>0</v>
      </c>
      <c r="MVH6">
        <v>0</v>
      </c>
      <c r="MVI6">
        <v>0</v>
      </c>
      <c r="MVJ6">
        <v>0</v>
      </c>
      <c r="MVK6">
        <v>0</v>
      </c>
      <c r="MVL6">
        <v>0</v>
      </c>
      <c r="MVM6">
        <v>0</v>
      </c>
      <c r="MVN6">
        <v>0</v>
      </c>
      <c r="MVO6">
        <v>0</v>
      </c>
      <c r="MVP6">
        <v>0</v>
      </c>
      <c r="MVQ6">
        <v>0</v>
      </c>
      <c r="MVR6">
        <v>0</v>
      </c>
      <c r="MVS6">
        <v>0</v>
      </c>
      <c r="MVT6">
        <v>0</v>
      </c>
      <c r="MVU6">
        <v>0</v>
      </c>
      <c r="MVV6">
        <v>0</v>
      </c>
      <c r="MVW6">
        <v>0</v>
      </c>
      <c r="MVX6">
        <v>0</v>
      </c>
      <c r="MVY6">
        <v>0</v>
      </c>
      <c r="MVZ6">
        <v>0</v>
      </c>
      <c r="MWA6">
        <v>0</v>
      </c>
      <c r="MWB6">
        <v>0</v>
      </c>
      <c r="MWC6">
        <v>0</v>
      </c>
      <c r="MWD6">
        <v>0</v>
      </c>
      <c r="MWE6">
        <v>0</v>
      </c>
      <c r="MWF6">
        <v>0</v>
      </c>
      <c r="MWG6">
        <v>0</v>
      </c>
      <c r="MWH6">
        <v>0</v>
      </c>
      <c r="MWI6">
        <v>0</v>
      </c>
      <c r="MWJ6">
        <v>0</v>
      </c>
      <c r="MWK6">
        <v>0</v>
      </c>
      <c r="MWL6">
        <v>0</v>
      </c>
      <c r="MWM6">
        <v>0</v>
      </c>
      <c r="MWN6">
        <v>0</v>
      </c>
      <c r="MWO6">
        <v>0</v>
      </c>
      <c r="MWP6">
        <v>0</v>
      </c>
      <c r="MWQ6">
        <v>0</v>
      </c>
      <c r="MWR6">
        <v>0</v>
      </c>
      <c r="MWS6">
        <v>0</v>
      </c>
      <c r="MWT6">
        <v>0</v>
      </c>
      <c r="MWU6">
        <v>0</v>
      </c>
      <c r="MWV6">
        <v>0</v>
      </c>
      <c r="MWW6">
        <v>0</v>
      </c>
      <c r="MWX6">
        <v>0</v>
      </c>
      <c r="MWY6">
        <v>0</v>
      </c>
      <c r="MWZ6">
        <v>0</v>
      </c>
      <c r="MXA6">
        <v>0</v>
      </c>
      <c r="MXB6">
        <v>0</v>
      </c>
      <c r="MXC6">
        <v>0</v>
      </c>
      <c r="MXD6">
        <v>0</v>
      </c>
      <c r="MXE6">
        <v>0</v>
      </c>
      <c r="MXF6">
        <v>0</v>
      </c>
      <c r="MXG6">
        <v>0</v>
      </c>
      <c r="MXH6">
        <v>0</v>
      </c>
      <c r="MXI6">
        <v>0</v>
      </c>
      <c r="MXJ6">
        <v>0</v>
      </c>
      <c r="MXK6">
        <v>0</v>
      </c>
      <c r="MXL6">
        <v>0</v>
      </c>
      <c r="MXM6">
        <v>0</v>
      </c>
      <c r="MXN6">
        <v>0</v>
      </c>
      <c r="MXO6">
        <v>0</v>
      </c>
      <c r="MXP6">
        <v>0</v>
      </c>
      <c r="MXQ6">
        <v>0</v>
      </c>
      <c r="MXR6">
        <v>0</v>
      </c>
      <c r="MXS6">
        <v>0</v>
      </c>
      <c r="MXT6">
        <v>0</v>
      </c>
      <c r="MXU6">
        <v>0</v>
      </c>
      <c r="MXV6">
        <v>0</v>
      </c>
      <c r="MXW6">
        <v>0</v>
      </c>
      <c r="MXX6">
        <v>0</v>
      </c>
      <c r="MXY6">
        <v>0</v>
      </c>
      <c r="MXZ6">
        <v>0</v>
      </c>
      <c r="MYA6">
        <v>0</v>
      </c>
      <c r="MYB6">
        <v>0</v>
      </c>
      <c r="MYC6">
        <v>0</v>
      </c>
      <c r="MYD6">
        <v>0</v>
      </c>
      <c r="MYE6">
        <v>0</v>
      </c>
      <c r="MYF6">
        <v>0</v>
      </c>
      <c r="MYG6">
        <v>0</v>
      </c>
      <c r="MYH6">
        <v>0</v>
      </c>
      <c r="MYI6">
        <v>0</v>
      </c>
      <c r="MYJ6">
        <v>0</v>
      </c>
      <c r="MYK6">
        <v>0</v>
      </c>
      <c r="MYL6">
        <v>0</v>
      </c>
      <c r="MYM6">
        <v>0</v>
      </c>
      <c r="MYN6">
        <v>0</v>
      </c>
      <c r="MYO6">
        <v>0</v>
      </c>
      <c r="MYP6">
        <v>0</v>
      </c>
      <c r="MYQ6">
        <v>0</v>
      </c>
      <c r="MYR6">
        <v>0</v>
      </c>
      <c r="MYS6">
        <v>0</v>
      </c>
      <c r="MYT6">
        <v>0</v>
      </c>
      <c r="MYU6">
        <v>0</v>
      </c>
      <c r="MYV6">
        <v>0</v>
      </c>
      <c r="MYW6">
        <v>0</v>
      </c>
      <c r="MYX6">
        <v>0</v>
      </c>
      <c r="MYY6">
        <v>0</v>
      </c>
      <c r="MYZ6">
        <v>0</v>
      </c>
      <c r="MZA6">
        <v>0</v>
      </c>
      <c r="MZB6">
        <v>0</v>
      </c>
      <c r="MZC6">
        <v>0</v>
      </c>
      <c r="MZD6">
        <v>0</v>
      </c>
      <c r="MZE6">
        <v>0</v>
      </c>
      <c r="MZF6">
        <v>0</v>
      </c>
      <c r="MZG6">
        <v>0</v>
      </c>
      <c r="MZH6">
        <v>0</v>
      </c>
      <c r="MZI6">
        <v>0</v>
      </c>
      <c r="MZJ6">
        <v>0</v>
      </c>
      <c r="MZK6">
        <v>0</v>
      </c>
      <c r="MZL6">
        <v>0</v>
      </c>
      <c r="MZM6">
        <v>0</v>
      </c>
      <c r="MZN6">
        <v>0</v>
      </c>
      <c r="MZO6">
        <v>0</v>
      </c>
      <c r="MZP6">
        <v>0</v>
      </c>
      <c r="MZQ6">
        <v>0</v>
      </c>
      <c r="MZR6">
        <v>0</v>
      </c>
      <c r="MZS6">
        <v>0</v>
      </c>
      <c r="MZT6">
        <v>0</v>
      </c>
      <c r="MZU6">
        <v>0</v>
      </c>
      <c r="MZV6">
        <v>0</v>
      </c>
      <c r="MZW6">
        <v>0</v>
      </c>
      <c r="MZX6">
        <v>0</v>
      </c>
      <c r="MZY6">
        <v>0</v>
      </c>
      <c r="MZZ6">
        <v>0</v>
      </c>
      <c r="NAA6">
        <v>0</v>
      </c>
      <c r="NAB6">
        <v>0</v>
      </c>
      <c r="NAC6">
        <v>0</v>
      </c>
      <c r="NAD6">
        <v>0</v>
      </c>
      <c r="NAE6">
        <v>0</v>
      </c>
      <c r="NAF6">
        <v>0</v>
      </c>
      <c r="NAG6">
        <v>0</v>
      </c>
      <c r="NAH6">
        <v>0</v>
      </c>
      <c r="NAI6">
        <v>0</v>
      </c>
      <c r="NAJ6">
        <v>0</v>
      </c>
      <c r="NAK6">
        <v>0</v>
      </c>
      <c r="NAL6">
        <v>0</v>
      </c>
      <c r="NAM6">
        <v>0</v>
      </c>
      <c r="NAN6">
        <v>0</v>
      </c>
      <c r="NAO6">
        <v>0</v>
      </c>
      <c r="NAP6">
        <v>0</v>
      </c>
      <c r="NAQ6">
        <v>0</v>
      </c>
      <c r="NAR6">
        <v>0</v>
      </c>
      <c r="NAS6">
        <v>0</v>
      </c>
      <c r="NAT6">
        <v>0</v>
      </c>
      <c r="NAU6">
        <v>0</v>
      </c>
      <c r="NAV6">
        <v>0</v>
      </c>
      <c r="NAW6">
        <v>0</v>
      </c>
      <c r="NAX6">
        <v>0</v>
      </c>
      <c r="NAY6">
        <v>0</v>
      </c>
      <c r="NAZ6">
        <v>0</v>
      </c>
      <c r="NBA6">
        <v>0</v>
      </c>
      <c r="NBB6">
        <v>0</v>
      </c>
      <c r="NBC6">
        <v>0</v>
      </c>
      <c r="NBD6">
        <v>0</v>
      </c>
      <c r="NBE6">
        <v>0</v>
      </c>
      <c r="NBF6">
        <v>0</v>
      </c>
      <c r="NBG6">
        <v>0</v>
      </c>
      <c r="NBH6">
        <v>0</v>
      </c>
      <c r="NBI6">
        <v>0</v>
      </c>
      <c r="NBJ6">
        <v>0</v>
      </c>
      <c r="NBK6">
        <v>0</v>
      </c>
      <c r="NBL6">
        <v>0</v>
      </c>
      <c r="NBM6">
        <v>0</v>
      </c>
      <c r="NBN6">
        <v>0</v>
      </c>
      <c r="NBO6">
        <v>0</v>
      </c>
      <c r="NBP6">
        <v>0</v>
      </c>
      <c r="NBQ6">
        <v>0</v>
      </c>
      <c r="NBR6">
        <v>0</v>
      </c>
      <c r="NBS6">
        <v>0</v>
      </c>
      <c r="NBT6">
        <v>0</v>
      </c>
      <c r="NBU6">
        <v>0</v>
      </c>
      <c r="NBV6">
        <v>0</v>
      </c>
      <c r="NBW6">
        <v>0</v>
      </c>
      <c r="NBX6">
        <v>0</v>
      </c>
      <c r="NBY6">
        <v>0</v>
      </c>
      <c r="NBZ6">
        <v>0</v>
      </c>
      <c r="NCA6">
        <v>0</v>
      </c>
      <c r="NCB6">
        <v>0</v>
      </c>
      <c r="NCC6">
        <v>0</v>
      </c>
      <c r="NCD6">
        <v>0</v>
      </c>
      <c r="NCE6">
        <v>0</v>
      </c>
      <c r="NCF6">
        <v>0</v>
      </c>
      <c r="NCG6">
        <v>0</v>
      </c>
      <c r="NCH6">
        <v>0</v>
      </c>
      <c r="NCI6">
        <v>0</v>
      </c>
      <c r="NCJ6">
        <v>0</v>
      </c>
      <c r="NCK6">
        <v>0</v>
      </c>
      <c r="NCL6">
        <v>0</v>
      </c>
      <c r="NCM6">
        <v>0</v>
      </c>
      <c r="NCN6">
        <v>0</v>
      </c>
      <c r="NCO6">
        <v>0</v>
      </c>
      <c r="NCP6">
        <v>0</v>
      </c>
      <c r="NCQ6">
        <v>0</v>
      </c>
      <c r="NCR6">
        <v>0</v>
      </c>
      <c r="NCS6">
        <v>0</v>
      </c>
      <c r="NCT6">
        <v>0</v>
      </c>
      <c r="NCU6">
        <v>0</v>
      </c>
      <c r="NCV6">
        <v>0</v>
      </c>
      <c r="NCW6">
        <v>0</v>
      </c>
      <c r="NCX6">
        <v>0</v>
      </c>
      <c r="NCY6">
        <v>0</v>
      </c>
      <c r="NCZ6">
        <v>0</v>
      </c>
      <c r="NDA6">
        <v>0</v>
      </c>
      <c r="NDB6">
        <v>0</v>
      </c>
      <c r="NDC6">
        <v>0</v>
      </c>
      <c r="NDD6">
        <v>0</v>
      </c>
      <c r="NDE6">
        <v>0</v>
      </c>
      <c r="NDF6">
        <v>0</v>
      </c>
      <c r="NDG6">
        <v>0</v>
      </c>
      <c r="NDH6">
        <v>0</v>
      </c>
      <c r="NDI6">
        <v>0</v>
      </c>
      <c r="NDJ6">
        <v>0</v>
      </c>
      <c r="NDK6">
        <v>0</v>
      </c>
      <c r="NDL6">
        <v>0</v>
      </c>
      <c r="NDM6">
        <v>0</v>
      </c>
      <c r="NDN6">
        <v>0</v>
      </c>
      <c r="NDO6">
        <v>0</v>
      </c>
      <c r="NDP6">
        <v>0</v>
      </c>
      <c r="NDQ6">
        <v>0</v>
      </c>
      <c r="NDR6">
        <v>0</v>
      </c>
      <c r="NDS6">
        <v>0</v>
      </c>
      <c r="NDT6">
        <v>0</v>
      </c>
      <c r="NDU6">
        <v>0</v>
      </c>
      <c r="NDV6">
        <v>0</v>
      </c>
      <c r="NDW6">
        <v>0</v>
      </c>
      <c r="NDX6">
        <v>0</v>
      </c>
      <c r="NDY6">
        <v>0</v>
      </c>
      <c r="NDZ6">
        <v>0</v>
      </c>
      <c r="NEA6">
        <v>0</v>
      </c>
      <c r="NEB6">
        <v>0</v>
      </c>
      <c r="NEC6">
        <v>0</v>
      </c>
      <c r="NED6">
        <v>0</v>
      </c>
      <c r="NEE6">
        <v>0</v>
      </c>
      <c r="NEF6">
        <v>0</v>
      </c>
      <c r="NEG6">
        <v>0</v>
      </c>
      <c r="NEH6">
        <v>0</v>
      </c>
      <c r="NEI6">
        <v>0</v>
      </c>
      <c r="NEJ6">
        <v>0</v>
      </c>
      <c r="NEK6">
        <v>0</v>
      </c>
      <c r="NEL6">
        <v>0</v>
      </c>
      <c r="NEM6">
        <v>0</v>
      </c>
      <c r="NEN6">
        <v>0</v>
      </c>
      <c r="NEO6">
        <v>0</v>
      </c>
      <c r="NEP6">
        <v>0</v>
      </c>
      <c r="NEQ6">
        <v>0</v>
      </c>
      <c r="NER6">
        <v>0</v>
      </c>
      <c r="NES6">
        <v>0</v>
      </c>
      <c r="NET6">
        <v>0</v>
      </c>
      <c r="NEU6">
        <v>0</v>
      </c>
      <c r="NEV6">
        <v>0</v>
      </c>
      <c r="NEW6">
        <v>0</v>
      </c>
      <c r="NEX6">
        <v>0</v>
      </c>
      <c r="NEY6">
        <v>0</v>
      </c>
      <c r="NEZ6">
        <v>0</v>
      </c>
      <c r="NFA6">
        <v>0</v>
      </c>
      <c r="NFB6">
        <v>0</v>
      </c>
      <c r="NFC6">
        <v>0</v>
      </c>
      <c r="NFD6">
        <v>0</v>
      </c>
      <c r="NFE6">
        <v>0</v>
      </c>
      <c r="NFF6">
        <v>0</v>
      </c>
      <c r="NFG6">
        <v>0</v>
      </c>
      <c r="NFH6">
        <v>0</v>
      </c>
      <c r="NFI6">
        <v>0</v>
      </c>
      <c r="NFJ6">
        <v>0</v>
      </c>
      <c r="NFK6">
        <v>0</v>
      </c>
      <c r="NFL6">
        <v>0</v>
      </c>
      <c r="NFM6">
        <v>0</v>
      </c>
      <c r="NFN6">
        <v>0</v>
      </c>
      <c r="NFO6">
        <v>0</v>
      </c>
      <c r="NFP6">
        <v>0</v>
      </c>
      <c r="NFQ6">
        <v>0</v>
      </c>
      <c r="NFR6">
        <v>0</v>
      </c>
      <c r="NFS6">
        <v>0</v>
      </c>
      <c r="NFT6">
        <v>0</v>
      </c>
      <c r="NFU6">
        <v>0</v>
      </c>
      <c r="NFV6">
        <v>0</v>
      </c>
      <c r="NFW6">
        <v>0</v>
      </c>
      <c r="NFX6">
        <v>0</v>
      </c>
      <c r="NFY6">
        <v>0</v>
      </c>
      <c r="NFZ6">
        <v>0</v>
      </c>
      <c r="NGA6">
        <v>0</v>
      </c>
      <c r="NGB6">
        <v>0</v>
      </c>
      <c r="NGC6">
        <v>0</v>
      </c>
      <c r="NGD6">
        <v>0</v>
      </c>
      <c r="NGE6">
        <v>0</v>
      </c>
      <c r="NGF6">
        <v>0</v>
      </c>
      <c r="NGG6">
        <v>0</v>
      </c>
      <c r="NGH6">
        <v>0</v>
      </c>
      <c r="NGI6">
        <v>0</v>
      </c>
      <c r="NGJ6">
        <v>0</v>
      </c>
      <c r="NGK6">
        <v>0</v>
      </c>
      <c r="NGL6">
        <v>0</v>
      </c>
      <c r="NGM6">
        <v>0</v>
      </c>
      <c r="NGN6">
        <v>0</v>
      </c>
      <c r="NGO6">
        <v>0</v>
      </c>
      <c r="NGP6">
        <v>0</v>
      </c>
      <c r="NGQ6">
        <v>0</v>
      </c>
      <c r="NGR6">
        <v>0</v>
      </c>
      <c r="NGS6">
        <v>0</v>
      </c>
      <c r="NGT6">
        <v>0</v>
      </c>
      <c r="NGU6">
        <v>0</v>
      </c>
      <c r="NGV6">
        <v>0</v>
      </c>
      <c r="NGW6">
        <v>0</v>
      </c>
      <c r="NGX6">
        <v>0</v>
      </c>
      <c r="NGY6">
        <v>0</v>
      </c>
      <c r="NGZ6">
        <v>0</v>
      </c>
      <c r="NHA6">
        <v>0</v>
      </c>
      <c r="NHB6">
        <v>0</v>
      </c>
      <c r="NHC6">
        <v>0</v>
      </c>
      <c r="NHD6">
        <v>0</v>
      </c>
      <c r="NHE6">
        <v>0</v>
      </c>
      <c r="NHF6">
        <v>0</v>
      </c>
      <c r="NHG6">
        <v>0</v>
      </c>
      <c r="NHH6">
        <v>0</v>
      </c>
      <c r="NHI6">
        <v>0</v>
      </c>
      <c r="NHJ6">
        <v>0</v>
      </c>
      <c r="NHK6">
        <v>0</v>
      </c>
      <c r="NHL6">
        <v>0</v>
      </c>
      <c r="NHM6">
        <v>0</v>
      </c>
      <c r="NHN6">
        <v>0</v>
      </c>
      <c r="NHO6">
        <v>0</v>
      </c>
      <c r="NHP6">
        <v>0</v>
      </c>
      <c r="NHQ6">
        <v>0</v>
      </c>
      <c r="NHR6">
        <v>0</v>
      </c>
      <c r="NHS6">
        <v>0</v>
      </c>
      <c r="NHT6">
        <v>0</v>
      </c>
      <c r="NHU6">
        <v>0</v>
      </c>
      <c r="NHV6">
        <v>0</v>
      </c>
      <c r="NHW6">
        <v>0</v>
      </c>
      <c r="NHX6">
        <v>0</v>
      </c>
      <c r="NHY6">
        <v>0</v>
      </c>
      <c r="NHZ6">
        <v>0</v>
      </c>
      <c r="NIA6">
        <v>0</v>
      </c>
      <c r="NIB6">
        <v>0</v>
      </c>
      <c r="NIC6">
        <v>0</v>
      </c>
      <c r="NID6">
        <v>0</v>
      </c>
      <c r="NIE6">
        <v>0</v>
      </c>
      <c r="NIF6">
        <v>0</v>
      </c>
      <c r="NIG6">
        <v>0</v>
      </c>
      <c r="NIH6">
        <v>0</v>
      </c>
      <c r="NII6">
        <v>0</v>
      </c>
      <c r="NIJ6">
        <v>0</v>
      </c>
      <c r="NIK6">
        <v>0</v>
      </c>
      <c r="NIL6">
        <v>0</v>
      </c>
      <c r="NIM6">
        <v>0</v>
      </c>
      <c r="NIN6">
        <v>0</v>
      </c>
      <c r="NIO6">
        <v>0</v>
      </c>
      <c r="NIP6">
        <v>0</v>
      </c>
      <c r="NIQ6">
        <v>0</v>
      </c>
      <c r="NIR6">
        <v>0</v>
      </c>
      <c r="NIS6">
        <v>0</v>
      </c>
      <c r="NIT6">
        <v>0</v>
      </c>
      <c r="NIU6">
        <v>0</v>
      </c>
      <c r="NIV6">
        <v>0</v>
      </c>
      <c r="NIW6">
        <v>0</v>
      </c>
      <c r="NIX6">
        <v>0</v>
      </c>
      <c r="NIY6">
        <v>0</v>
      </c>
      <c r="NIZ6">
        <v>0</v>
      </c>
      <c r="NJA6">
        <v>0</v>
      </c>
      <c r="NJB6">
        <v>0</v>
      </c>
      <c r="NJC6">
        <v>0</v>
      </c>
      <c r="NJD6">
        <v>0</v>
      </c>
      <c r="NJE6">
        <v>0</v>
      </c>
      <c r="NJF6">
        <v>0</v>
      </c>
      <c r="NJG6">
        <v>0</v>
      </c>
      <c r="NJH6">
        <v>0</v>
      </c>
      <c r="NJI6">
        <v>0</v>
      </c>
      <c r="NJJ6">
        <v>0</v>
      </c>
      <c r="NJK6">
        <v>0</v>
      </c>
      <c r="NJL6">
        <v>0</v>
      </c>
      <c r="NJM6">
        <v>0</v>
      </c>
      <c r="NJN6">
        <v>0</v>
      </c>
      <c r="NJO6">
        <v>0</v>
      </c>
      <c r="NJP6">
        <v>0</v>
      </c>
      <c r="NJQ6">
        <v>0</v>
      </c>
      <c r="NJR6">
        <v>0</v>
      </c>
      <c r="NJS6">
        <v>0</v>
      </c>
      <c r="NJT6">
        <v>0</v>
      </c>
      <c r="NJU6">
        <v>0</v>
      </c>
      <c r="NJV6">
        <v>0</v>
      </c>
      <c r="NJW6">
        <v>0</v>
      </c>
      <c r="NJX6">
        <v>0</v>
      </c>
      <c r="NJY6">
        <v>0</v>
      </c>
      <c r="NJZ6">
        <v>0</v>
      </c>
      <c r="NKA6">
        <v>0</v>
      </c>
      <c r="NKB6">
        <v>0</v>
      </c>
      <c r="NKC6">
        <v>0</v>
      </c>
      <c r="NKD6">
        <v>0</v>
      </c>
      <c r="NKE6">
        <v>0</v>
      </c>
      <c r="NKF6">
        <v>0</v>
      </c>
      <c r="NKG6">
        <v>0</v>
      </c>
      <c r="NKH6">
        <v>0</v>
      </c>
      <c r="NKI6">
        <v>0</v>
      </c>
      <c r="NKJ6">
        <v>0</v>
      </c>
      <c r="NKK6">
        <v>0</v>
      </c>
      <c r="NKL6">
        <v>0</v>
      </c>
      <c r="NKM6">
        <v>0</v>
      </c>
      <c r="NKN6">
        <v>0</v>
      </c>
      <c r="NKO6">
        <v>0</v>
      </c>
      <c r="NKP6">
        <v>0</v>
      </c>
      <c r="NKQ6">
        <v>0</v>
      </c>
      <c r="NKR6">
        <v>0</v>
      </c>
      <c r="NKS6">
        <v>0</v>
      </c>
      <c r="NKT6">
        <v>0</v>
      </c>
      <c r="NKU6">
        <v>0</v>
      </c>
      <c r="NKV6">
        <v>0</v>
      </c>
      <c r="NKW6">
        <v>0</v>
      </c>
      <c r="NKX6">
        <v>0</v>
      </c>
      <c r="NKY6">
        <v>0</v>
      </c>
      <c r="NKZ6">
        <v>0</v>
      </c>
      <c r="NLA6">
        <v>0</v>
      </c>
      <c r="NLB6">
        <v>0</v>
      </c>
      <c r="NLC6">
        <v>0</v>
      </c>
      <c r="NLD6">
        <v>0</v>
      </c>
      <c r="NLE6">
        <v>0</v>
      </c>
      <c r="NLF6">
        <v>0</v>
      </c>
      <c r="NLG6">
        <v>0</v>
      </c>
      <c r="NLH6">
        <v>0</v>
      </c>
      <c r="NLI6">
        <v>0</v>
      </c>
      <c r="NLJ6">
        <v>0</v>
      </c>
      <c r="NLK6">
        <v>0</v>
      </c>
      <c r="NLL6">
        <v>0</v>
      </c>
      <c r="NLM6">
        <v>0</v>
      </c>
      <c r="NLN6">
        <v>0</v>
      </c>
      <c r="NLO6">
        <v>0</v>
      </c>
      <c r="NLP6">
        <v>0</v>
      </c>
      <c r="NLQ6">
        <v>0</v>
      </c>
      <c r="NLR6">
        <v>0</v>
      </c>
      <c r="NLS6">
        <v>0</v>
      </c>
      <c r="NLT6">
        <v>0</v>
      </c>
      <c r="NLU6">
        <v>0</v>
      </c>
      <c r="NLV6">
        <v>0</v>
      </c>
      <c r="NLW6">
        <v>0</v>
      </c>
      <c r="NLX6">
        <v>0</v>
      </c>
      <c r="NLY6">
        <v>0</v>
      </c>
      <c r="NLZ6">
        <v>0</v>
      </c>
      <c r="NMA6">
        <v>0</v>
      </c>
      <c r="NMB6">
        <v>0</v>
      </c>
      <c r="NMC6">
        <v>0</v>
      </c>
      <c r="NMD6">
        <v>0</v>
      </c>
      <c r="NME6">
        <v>0</v>
      </c>
      <c r="NMF6">
        <v>0</v>
      </c>
      <c r="NMG6">
        <v>0</v>
      </c>
      <c r="NMH6">
        <v>0</v>
      </c>
      <c r="NMI6">
        <v>0</v>
      </c>
      <c r="NMJ6">
        <v>0</v>
      </c>
      <c r="NMK6">
        <v>0</v>
      </c>
      <c r="NML6">
        <v>0</v>
      </c>
      <c r="NMM6">
        <v>0</v>
      </c>
      <c r="NMN6">
        <v>0</v>
      </c>
      <c r="NMO6">
        <v>0</v>
      </c>
      <c r="NMP6">
        <v>0</v>
      </c>
      <c r="NMQ6">
        <v>0</v>
      </c>
      <c r="NMR6">
        <v>0</v>
      </c>
      <c r="NMS6">
        <v>0</v>
      </c>
      <c r="NMT6">
        <v>0</v>
      </c>
      <c r="NMU6">
        <v>0</v>
      </c>
      <c r="NMV6">
        <v>0</v>
      </c>
      <c r="NMW6">
        <v>0</v>
      </c>
      <c r="NMX6">
        <v>0</v>
      </c>
      <c r="NMY6">
        <v>0</v>
      </c>
      <c r="NMZ6">
        <v>0</v>
      </c>
      <c r="NNA6">
        <v>0</v>
      </c>
      <c r="NNB6">
        <v>0</v>
      </c>
      <c r="NNC6">
        <v>0</v>
      </c>
      <c r="NND6">
        <v>0</v>
      </c>
      <c r="NNE6">
        <v>0</v>
      </c>
      <c r="NNF6">
        <v>0</v>
      </c>
      <c r="NNG6">
        <v>0</v>
      </c>
      <c r="NNH6">
        <v>0</v>
      </c>
      <c r="NNI6">
        <v>0</v>
      </c>
      <c r="NNJ6">
        <v>0</v>
      </c>
      <c r="NNK6">
        <v>0</v>
      </c>
      <c r="NNL6">
        <v>0</v>
      </c>
      <c r="NNM6">
        <v>0</v>
      </c>
      <c r="NNN6">
        <v>0</v>
      </c>
      <c r="NNO6">
        <v>0</v>
      </c>
      <c r="NNP6">
        <v>0</v>
      </c>
      <c r="NNQ6">
        <v>0</v>
      </c>
      <c r="NNR6">
        <v>0</v>
      </c>
      <c r="NNS6">
        <v>0</v>
      </c>
      <c r="NNT6">
        <v>0</v>
      </c>
      <c r="NNU6">
        <v>0</v>
      </c>
      <c r="NNV6">
        <v>0</v>
      </c>
      <c r="NNW6">
        <v>0</v>
      </c>
      <c r="NNX6">
        <v>0</v>
      </c>
      <c r="NNY6">
        <v>0</v>
      </c>
      <c r="NNZ6">
        <v>0</v>
      </c>
      <c r="NOA6">
        <v>0</v>
      </c>
      <c r="NOB6">
        <v>0</v>
      </c>
      <c r="NOC6">
        <v>0</v>
      </c>
      <c r="NOD6">
        <v>0</v>
      </c>
      <c r="NOE6">
        <v>0</v>
      </c>
      <c r="NOF6">
        <v>0</v>
      </c>
      <c r="NOG6">
        <v>0</v>
      </c>
      <c r="NOH6">
        <v>0</v>
      </c>
      <c r="NOI6">
        <v>0</v>
      </c>
      <c r="NOJ6">
        <v>0</v>
      </c>
      <c r="NOK6">
        <v>0</v>
      </c>
      <c r="NOL6">
        <v>0</v>
      </c>
      <c r="NOM6">
        <v>0</v>
      </c>
      <c r="NON6">
        <v>0</v>
      </c>
      <c r="NOO6">
        <v>0</v>
      </c>
      <c r="NOP6">
        <v>0</v>
      </c>
      <c r="NOQ6">
        <v>0</v>
      </c>
      <c r="NOR6">
        <v>0</v>
      </c>
      <c r="NOS6">
        <v>0</v>
      </c>
      <c r="NOT6">
        <v>0</v>
      </c>
      <c r="NOU6">
        <v>0</v>
      </c>
      <c r="NOV6">
        <v>0</v>
      </c>
      <c r="NOW6">
        <v>0</v>
      </c>
      <c r="NOX6">
        <v>0</v>
      </c>
      <c r="NOY6">
        <v>0</v>
      </c>
      <c r="NOZ6">
        <v>0</v>
      </c>
      <c r="NPA6">
        <v>0</v>
      </c>
      <c r="NPB6">
        <v>0</v>
      </c>
      <c r="NPC6">
        <v>0</v>
      </c>
      <c r="NPD6">
        <v>0</v>
      </c>
      <c r="NPE6">
        <v>0</v>
      </c>
      <c r="NPF6">
        <v>0</v>
      </c>
      <c r="NPG6">
        <v>0</v>
      </c>
      <c r="NPH6">
        <v>0</v>
      </c>
      <c r="NPI6">
        <v>0</v>
      </c>
      <c r="NPJ6">
        <v>0</v>
      </c>
      <c r="NPK6">
        <v>0</v>
      </c>
      <c r="NPL6">
        <v>0</v>
      </c>
      <c r="NPM6">
        <v>0</v>
      </c>
      <c r="NPN6">
        <v>0</v>
      </c>
      <c r="NPO6">
        <v>0</v>
      </c>
      <c r="NPP6">
        <v>0</v>
      </c>
      <c r="NPQ6">
        <v>0</v>
      </c>
      <c r="NPR6">
        <v>0</v>
      </c>
      <c r="NPS6">
        <v>0</v>
      </c>
      <c r="NPT6">
        <v>0</v>
      </c>
      <c r="NPU6">
        <v>0</v>
      </c>
      <c r="NPV6">
        <v>0</v>
      </c>
      <c r="NPW6">
        <v>0</v>
      </c>
      <c r="NPX6">
        <v>0</v>
      </c>
      <c r="NPY6">
        <v>0</v>
      </c>
      <c r="NPZ6">
        <v>0</v>
      </c>
      <c r="NQA6">
        <v>0</v>
      </c>
      <c r="NQB6">
        <v>0</v>
      </c>
      <c r="NQC6">
        <v>0</v>
      </c>
      <c r="NQD6">
        <v>0</v>
      </c>
      <c r="NQE6">
        <v>0</v>
      </c>
      <c r="NQF6">
        <v>0</v>
      </c>
      <c r="NQG6">
        <v>0</v>
      </c>
      <c r="NQH6">
        <v>0</v>
      </c>
      <c r="NQI6">
        <v>0</v>
      </c>
      <c r="NQJ6">
        <v>0</v>
      </c>
      <c r="NQK6">
        <v>0</v>
      </c>
      <c r="NQL6">
        <v>0</v>
      </c>
      <c r="NQM6">
        <v>0</v>
      </c>
      <c r="NQN6">
        <v>0</v>
      </c>
      <c r="NQO6">
        <v>0</v>
      </c>
      <c r="NQP6">
        <v>0</v>
      </c>
      <c r="NQQ6">
        <v>0</v>
      </c>
      <c r="NQR6">
        <v>0</v>
      </c>
      <c r="NQS6">
        <v>0</v>
      </c>
      <c r="NQT6">
        <v>0</v>
      </c>
      <c r="NQU6">
        <v>0</v>
      </c>
      <c r="NQV6">
        <v>0</v>
      </c>
      <c r="NQW6">
        <v>0</v>
      </c>
      <c r="NQX6">
        <v>0</v>
      </c>
      <c r="NQY6">
        <v>0</v>
      </c>
      <c r="NQZ6">
        <v>0</v>
      </c>
      <c r="NRA6">
        <v>0</v>
      </c>
      <c r="NRB6">
        <v>0</v>
      </c>
      <c r="NRC6">
        <v>0</v>
      </c>
      <c r="NRD6">
        <v>0</v>
      </c>
      <c r="NRE6">
        <v>0</v>
      </c>
      <c r="NRF6">
        <v>0</v>
      </c>
      <c r="NRG6">
        <v>0</v>
      </c>
      <c r="NRH6">
        <v>0</v>
      </c>
      <c r="NRI6">
        <v>0</v>
      </c>
      <c r="NRJ6">
        <v>0</v>
      </c>
      <c r="NRK6">
        <v>0</v>
      </c>
      <c r="NRL6">
        <v>0</v>
      </c>
      <c r="NRM6">
        <v>0</v>
      </c>
      <c r="NRN6">
        <v>0</v>
      </c>
      <c r="NRO6">
        <v>0</v>
      </c>
      <c r="NRP6">
        <v>0</v>
      </c>
      <c r="NRQ6">
        <v>0</v>
      </c>
      <c r="NRR6">
        <v>0</v>
      </c>
      <c r="NRS6">
        <v>0</v>
      </c>
      <c r="NRT6">
        <v>0</v>
      </c>
      <c r="NRU6">
        <v>0</v>
      </c>
      <c r="NRV6">
        <v>0</v>
      </c>
      <c r="NRW6">
        <v>0</v>
      </c>
      <c r="NRX6">
        <v>0</v>
      </c>
      <c r="NRY6">
        <v>0</v>
      </c>
      <c r="NRZ6">
        <v>0</v>
      </c>
      <c r="NSA6">
        <v>0</v>
      </c>
      <c r="NSB6">
        <v>0</v>
      </c>
      <c r="NSC6">
        <v>0</v>
      </c>
      <c r="NSD6">
        <v>0</v>
      </c>
      <c r="NSE6">
        <v>0</v>
      </c>
      <c r="NSF6">
        <v>0</v>
      </c>
      <c r="NSG6">
        <v>0</v>
      </c>
      <c r="NSH6">
        <v>0</v>
      </c>
      <c r="NSI6">
        <v>0</v>
      </c>
      <c r="NSJ6">
        <v>0</v>
      </c>
      <c r="NSK6">
        <v>0</v>
      </c>
      <c r="NSL6">
        <v>0</v>
      </c>
      <c r="NSM6">
        <v>0</v>
      </c>
      <c r="NSN6">
        <v>0</v>
      </c>
      <c r="NSO6">
        <v>0</v>
      </c>
      <c r="NSP6">
        <v>0</v>
      </c>
      <c r="NSQ6">
        <v>0</v>
      </c>
      <c r="NSR6">
        <v>0</v>
      </c>
      <c r="NSS6">
        <v>0</v>
      </c>
      <c r="NST6">
        <v>0</v>
      </c>
      <c r="NSU6">
        <v>0</v>
      </c>
      <c r="NSV6">
        <v>0</v>
      </c>
      <c r="NSW6">
        <v>0</v>
      </c>
      <c r="NSX6">
        <v>0</v>
      </c>
      <c r="NSY6">
        <v>0</v>
      </c>
      <c r="NSZ6">
        <v>0</v>
      </c>
      <c r="NTA6">
        <v>0</v>
      </c>
      <c r="NTB6">
        <v>0</v>
      </c>
      <c r="NTC6">
        <v>0</v>
      </c>
      <c r="NTD6">
        <v>0</v>
      </c>
      <c r="NTE6">
        <v>0</v>
      </c>
      <c r="NTF6">
        <v>0</v>
      </c>
      <c r="NTG6">
        <v>0</v>
      </c>
      <c r="NTH6">
        <v>0</v>
      </c>
      <c r="NTI6">
        <v>0</v>
      </c>
      <c r="NTJ6">
        <v>0</v>
      </c>
      <c r="NTK6">
        <v>0</v>
      </c>
      <c r="NTL6">
        <v>0</v>
      </c>
      <c r="NTM6">
        <v>0</v>
      </c>
      <c r="NTN6">
        <v>0</v>
      </c>
      <c r="NTO6">
        <v>0</v>
      </c>
      <c r="NTP6">
        <v>0</v>
      </c>
      <c r="NTQ6">
        <v>0</v>
      </c>
      <c r="NTR6">
        <v>0</v>
      </c>
      <c r="NTS6">
        <v>0</v>
      </c>
      <c r="NTT6">
        <v>0</v>
      </c>
      <c r="NTU6">
        <v>0</v>
      </c>
      <c r="NTV6">
        <v>0</v>
      </c>
      <c r="NTW6">
        <v>0</v>
      </c>
      <c r="NTX6">
        <v>0</v>
      </c>
      <c r="NTY6">
        <v>0</v>
      </c>
      <c r="NTZ6">
        <v>0</v>
      </c>
      <c r="NUA6">
        <v>0</v>
      </c>
      <c r="NUB6">
        <v>0</v>
      </c>
      <c r="NUC6">
        <v>0</v>
      </c>
      <c r="NUD6">
        <v>0</v>
      </c>
      <c r="NUE6">
        <v>0</v>
      </c>
      <c r="NUF6">
        <v>0</v>
      </c>
      <c r="NUG6">
        <v>0</v>
      </c>
      <c r="NUH6">
        <v>0</v>
      </c>
      <c r="NUI6">
        <v>0</v>
      </c>
      <c r="NUJ6">
        <v>0</v>
      </c>
      <c r="NUK6">
        <v>0</v>
      </c>
      <c r="NUL6">
        <v>0</v>
      </c>
      <c r="NUM6">
        <v>0</v>
      </c>
      <c r="NUN6">
        <v>0</v>
      </c>
      <c r="NUO6">
        <v>0</v>
      </c>
      <c r="NUP6">
        <v>0</v>
      </c>
      <c r="NUQ6">
        <v>0</v>
      </c>
      <c r="NUR6">
        <v>0</v>
      </c>
      <c r="NUS6">
        <v>0</v>
      </c>
      <c r="NUT6">
        <v>0</v>
      </c>
      <c r="NUU6">
        <v>0</v>
      </c>
      <c r="NUV6">
        <v>0</v>
      </c>
      <c r="NUW6">
        <v>0</v>
      </c>
      <c r="NUX6">
        <v>0</v>
      </c>
      <c r="NUY6">
        <v>0</v>
      </c>
      <c r="NUZ6">
        <v>0</v>
      </c>
      <c r="NVA6">
        <v>0</v>
      </c>
      <c r="NVB6">
        <v>0</v>
      </c>
      <c r="NVC6">
        <v>0</v>
      </c>
      <c r="NVD6">
        <v>0</v>
      </c>
      <c r="NVE6">
        <v>0</v>
      </c>
      <c r="NVF6">
        <v>0</v>
      </c>
      <c r="NVG6">
        <v>0</v>
      </c>
      <c r="NVH6">
        <v>0</v>
      </c>
      <c r="NVI6">
        <v>0</v>
      </c>
      <c r="NVJ6">
        <v>0</v>
      </c>
      <c r="NVK6">
        <v>0</v>
      </c>
      <c r="NVL6">
        <v>0</v>
      </c>
      <c r="NVM6">
        <v>0</v>
      </c>
      <c r="NVN6">
        <v>0</v>
      </c>
      <c r="NVO6">
        <v>0</v>
      </c>
      <c r="NVP6">
        <v>0</v>
      </c>
      <c r="NVQ6">
        <v>0</v>
      </c>
      <c r="NVR6">
        <v>0</v>
      </c>
      <c r="NVS6">
        <v>0</v>
      </c>
      <c r="NVT6">
        <v>0</v>
      </c>
      <c r="NVU6">
        <v>0</v>
      </c>
      <c r="NVV6">
        <v>0</v>
      </c>
      <c r="NVW6">
        <v>0</v>
      </c>
      <c r="NVX6">
        <v>0</v>
      </c>
      <c r="NVY6">
        <v>0</v>
      </c>
      <c r="NVZ6">
        <v>0</v>
      </c>
      <c r="NWA6">
        <v>0</v>
      </c>
      <c r="NWB6">
        <v>0</v>
      </c>
      <c r="NWC6">
        <v>0</v>
      </c>
      <c r="NWD6">
        <v>0</v>
      </c>
      <c r="NWE6">
        <v>0</v>
      </c>
      <c r="NWF6">
        <v>0</v>
      </c>
      <c r="NWG6">
        <v>0</v>
      </c>
      <c r="NWH6">
        <v>0</v>
      </c>
      <c r="NWI6">
        <v>0</v>
      </c>
      <c r="NWJ6">
        <v>0</v>
      </c>
      <c r="NWK6">
        <v>0</v>
      </c>
      <c r="NWL6">
        <v>0</v>
      </c>
      <c r="NWM6">
        <v>0</v>
      </c>
      <c r="NWN6">
        <v>0</v>
      </c>
      <c r="NWO6">
        <v>0</v>
      </c>
      <c r="NWP6">
        <v>0</v>
      </c>
      <c r="NWQ6">
        <v>0</v>
      </c>
      <c r="NWR6">
        <v>0</v>
      </c>
      <c r="NWS6">
        <v>0</v>
      </c>
      <c r="NWT6">
        <v>0</v>
      </c>
      <c r="NWU6">
        <v>0</v>
      </c>
      <c r="NWV6">
        <v>0</v>
      </c>
      <c r="NWW6">
        <v>0</v>
      </c>
      <c r="NWX6">
        <v>0</v>
      </c>
      <c r="NWY6">
        <v>0</v>
      </c>
      <c r="NWZ6">
        <v>0</v>
      </c>
      <c r="NXA6">
        <v>0</v>
      </c>
      <c r="NXB6">
        <v>0</v>
      </c>
      <c r="NXC6">
        <v>0</v>
      </c>
      <c r="NXD6">
        <v>0</v>
      </c>
      <c r="NXE6">
        <v>0</v>
      </c>
      <c r="NXF6">
        <v>0</v>
      </c>
      <c r="NXG6">
        <v>0</v>
      </c>
      <c r="NXH6">
        <v>0</v>
      </c>
      <c r="NXI6">
        <v>0</v>
      </c>
      <c r="NXJ6">
        <v>0</v>
      </c>
      <c r="NXK6">
        <v>0</v>
      </c>
      <c r="NXL6">
        <v>0</v>
      </c>
      <c r="NXM6">
        <v>0</v>
      </c>
      <c r="NXN6">
        <v>0</v>
      </c>
      <c r="NXO6">
        <v>0</v>
      </c>
      <c r="NXP6">
        <v>0</v>
      </c>
      <c r="NXQ6">
        <v>0</v>
      </c>
      <c r="NXR6">
        <v>0</v>
      </c>
      <c r="NXS6">
        <v>0</v>
      </c>
      <c r="NXT6">
        <v>0</v>
      </c>
      <c r="NXU6">
        <v>0</v>
      </c>
      <c r="NXV6">
        <v>0</v>
      </c>
      <c r="NXW6">
        <v>0</v>
      </c>
      <c r="NXX6">
        <v>0</v>
      </c>
      <c r="NXY6">
        <v>0</v>
      </c>
      <c r="NXZ6">
        <v>0</v>
      </c>
      <c r="NYA6">
        <v>0</v>
      </c>
      <c r="NYB6">
        <v>0</v>
      </c>
      <c r="NYC6">
        <v>0</v>
      </c>
      <c r="NYD6">
        <v>0</v>
      </c>
      <c r="NYE6">
        <v>0</v>
      </c>
      <c r="NYF6">
        <v>0</v>
      </c>
      <c r="NYG6">
        <v>0</v>
      </c>
      <c r="NYH6">
        <v>0</v>
      </c>
      <c r="NYI6">
        <v>0</v>
      </c>
      <c r="NYJ6">
        <v>0</v>
      </c>
      <c r="NYK6">
        <v>0</v>
      </c>
      <c r="NYL6">
        <v>0</v>
      </c>
      <c r="NYM6">
        <v>0</v>
      </c>
      <c r="NYN6">
        <v>0</v>
      </c>
      <c r="NYO6">
        <v>0</v>
      </c>
      <c r="NYP6">
        <v>0</v>
      </c>
      <c r="NYQ6">
        <v>0</v>
      </c>
      <c r="NYR6">
        <v>0</v>
      </c>
      <c r="NYS6">
        <v>0</v>
      </c>
      <c r="NYT6">
        <v>0</v>
      </c>
      <c r="NYU6">
        <v>0</v>
      </c>
      <c r="NYV6">
        <v>0</v>
      </c>
      <c r="NYW6">
        <v>0</v>
      </c>
      <c r="NYX6">
        <v>0</v>
      </c>
      <c r="NYY6">
        <v>0</v>
      </c>
      <c r="NYZ6">
        <v>0</v>
      </c>
      <c r="NZA6">
        <v>0</v>
      </c>
      <c r="NZB6">
        <v>0</v>
      </c>
      <c r="NZC6">
        <v>0</v>
      </c>
      <c r="NZD6">
        <v>0</v>
      </c>
      <c r="NZE6">
        <v>0</v>
      </c>
      <c r="NZF6">
        <v>0</v>
      </c>
      <c r="NZG6">
        <v>0</v>
      </c>
      <c r="NZH6">
        <v>0</v>
      </c>
      <c r="NZI6">
        <v>0</v>
      </c>
      <c r="NZJ6">
        <v>0</v>
      </c>
      <c r="NZK6">
        <v>0</v>
      </c>
      <c r="NZL6">
        <v>0</v>
      </c>
      <c r="NZM6">
        <v>0</v>
      </c>
      <c r="NZN6">
        <v>0</v>
      </c>
      <c r="NZO6">
        <v>0</v>
      </c>
      <c r="NZP6">
        <v>0</v>
      </c>
      <c r="NZQ6">
        <v>0</v>
      </c>
      <c r="NZR6">
        <v>0</v>
      </c>
      <c r="NZS6">
        <v>0</v>
      </c>
      <c r="NZT6">
        <v>0</v>
      </c>
      <c r="NZU6">
        <v>0</v>
      </c>
      <c r="NZV6">
        <v>0</v>
      </c>
      <c r="NZW6">
        <v>0</v>
      </c>
      <c r="NZX6">
        <v>0</v>
      </c>
      <c r="NZY6">
        <v>0</v>
      </c>
      <c r="NZZ6">
        <v>0</v>
      </c>
      <c r="OAA6">
        <v>0</v>
      </c>
      <c r="OAB6">
        <v>0</v>
      </c>
      <c r="OAC6">
        <v>0</v>
      </c>
      <c r="OAD6">
        <v>0</v>
      </c>
      <c r="OAE6">
        <v>0</v>
      </c>
      <c r="OAF6">
        <v>0</v>
      </c>
      <c r="OAG6">
        <v>0</v>
      </c>
      <c r="OAH6">
        <v>0</v>
      </c>
      <c r="OAI6">
        <v>0</v>
      </c>
      <c r="OAJ6">
        <v>0</v>
      </c>
      <c r="OAK6">
        <v>0</v>
      </c>
      <c r="OAL6">
        <v>0</v>
      </c>
      <c r="OAM6">
        <v>0</v>
      </c>
      <c r="OAN6">
        <v>0</v>
      </c>
      <c r="OAO6">
        <v>0</v>
      </c>
      <c r="OAP6">
        <v>0</v>
      </c>
      <c r="OAQ6">
        <v>0</v>
      </c>
      <c r="OAR6">
        <v>0</v>
      </c>
      <c r="OAS6">
        <v>0</v>
      </c>
      <c r="OAT6">
        <v>0</v>
      </c>
      <c r="OAU6">
        <v>0</v>
      </c>
      <c r="OAV6">
        <v>0</v>
      </c>
      <c r="OAW6">
        <v>0</v>
      </c>
      <c r="OAX6">
        <v>0</v>
      </c>
      <c r="OAY6">
        <v>0</v>
      </c>
      <c r="OAZ6">
        <v>0</v>
      </c>
      <c r="OBA6">
        <v>0</v>
      </c>
      <c r="OBB6">
        <v>0</v>
      </c>
      <c r="OBC6">
        <v>0</v>
      </c>
      <c r="OBD6">
        <v>0</v>
      </c>
      <c r="OBE6">
        <v>0</v>
      </c>
      <c r="OBF6">
        <v>0</v>
      </c>
      <c r="OBG6">
        <v>0</v>
      </c>
      <c r="OBH6">
        <v>0</v>
      </c>
      <c r="OBI6">
        <v>0</v>
      </c>
      <c r="OBJ6">
        <v>0</v>
      </c>
      <c r="OBK6">
        <v>0</v>
      </c>
      <c r="OBL6">
        <v>0</v>
      </c>
      <c r="OBM6">
        <v>0</v>
      </c>
      <c r="OBN6">
        <v>0</v>
      </c>
      <c r="OBO6">
        <v>0</v>
      </c>
      <c r="OBP6">
        <v>0</v>
      </c>
      <c r="OBQ6">
        <v>0</v>
      </c>
      <c r="OBR6">
        <v>0</v>
      </c>
      <c r="OBS6">
        <v>0</v>
      </c>
      <c r="OBT6">
        <v>0</v>
      </c>
      <c r="OBU6">
        <v>0</v>
      </c>
      <c r="OBV6">
        <v>0</v>
      </c>
      <c r="OBW6">
        <v>0</v>
      </c>
      <c r="OBX6">
        <v>0</v>
      </c>
      <c r="OBY6">
        <v>0</v>
      </c>
      <c r="OBZ6">
        <v>0</v>
      </c>
      <c r="OCA6">
        <v>0</v>
      </c>
      <c r="OCB6">
        <v>0</v>
      </c>
      <c r="OCC6">
        <v>0</v>
      </c>
      <c r="OCD6">
        <v>0</v>
      </c>
      <c r="OCE6">
        <v>0</v>
      </c>
      <c r="OCF6">
        <v>0</v>
      </c>
      <c r="OCG6">
        <v>0</v>
      </c>
      <c r="OCH6">
        <v>0</v>
      </c>
      <c r="OCI6">
        <v>0</v>
      </c>
      <c r="OCJ6">
        <v>0</v>
      </c>
      <c r="OCK6">
        <v>0</v>
      </c>
      <c r="OCL6">
        <v>0</v>
      </c>
      <c r="OCM6">
        <v>0</v>
      </c>
      <c r="OCN6">
        <v>0</v>
      </c>
      <c r="OCO6">
        <v>0</v>
      </c>
      <c r="OCP6">
        <v>0</v>
      </c>
      <c r="OCQ6">
        <v>0</v>
      </c>
      <c r="OCR6">
        <v>0</v>
      </c>
      <c r="OCS6">
        <v>0</v>
      </c>
      <c r="OCT6">
        <v>0</v>
      </c>
      <c r="OCU6">
        <v>0</v>
      </c>
      <c r="OCV6">
        <v>0</v>
      </c>
      <c r="OCW6">
        <v>0</v>
      </c>
      <c r="OCX6">
        <v>0</v>
      </c>
      <c r="OCY6">
        <v>0</v>
      </c>
      <c r="OCZ6">
        <v>0</v>
      </c>
      <c r="ODA6">
        <v>0</v>
      </c>
      <c r="ODB6">
        <v>0</v>
      </c>
      <c r="ODC6">
        <v>0</v>
      </c>
      <c r="ODD6">
        <v>0</v>
      </c>
      <c r="ODE6">
        <v>0</v>
      </c>
      <c r="ODF6">
        <v>0</v>
      </c>
      <c r="ODG6">
        <v>0</v>
      </c>
      <c r="ODH6">
        <v>0</v>
      </c>
      <c r="ODI6">
        <v>0</v>
      </c>
      <c r="ODJ6">
        <v>0</v>
      </c>
      <c r="ODK6">
        <v>0</v>
      </c>
      <c r="ODL6">
        <v>0</v>
      </c>
      <c r="ODM6">
        <v>0</v>
      </c>
      <c r="ODN6">
        <v>0</v>
      </c>
      <c r="ODO6">
        <v>0</v>
      </c>
      <c r="ODP6">
        <v>0</v>
      </c>
      <c r="ODQ6">
        <v>0</v>
      </c>
      <c r="ODR6">
        <v>0</v>
      </c>
      <c r="ODS6">
        <v>0</v>
      </c>
      <c r="ODT6">
        <v>0</v>
      </c>
      <c r="ODU6">
        <v>0</v>
      </c>
      <c r="ODV6">
        <v>0</v>
      </c>
      <c r="ODW6">
        <v>0</v>
      </c>
      <c r="ODX6">
        <v>0</v>
      </c>
      <c r="ODY6">
        <v>0</v>
      </c>
      <c r="ODZ6">
        <v>0</v>
      </c>
      <c r="OEA6">
        <v>0</v>
      </c>
      <c r="OEB6">
        <v>0</v>
      </c>
      <c r="OEC6">
        <v>0</v>
      </c>
      <c r="OED6">
        <v>0</v>
      </c>
      <c r="OEE6">
        <v>0</v>
      </c>
      <c r="OEF6">
        <v>0</v>
      </c>
      <c r="OEG6">
        <v>0</v>
      </c>
      <c r="OEH6">
        <v>0</v>
      </c>
      <c r="OEI6">
        <v>0</v>
      </c>
      <c r="OEJ6">
        <v>0</v>
      </c>
      <c r="OEK6">
        <v>0</v>
      </c>
      <c r="OEL6">
        <v>0</v>
      </c>
      <c r="OEM6">
        <v>0</v>
      </c>
      <c r="OEN6">
        <v>0</v>
      </c>
      <c r="OEO6">
        <v>0</v>
      </c>
      <c r="OEP6">
        <v>0</v>
      </c>
      <c r="OEQ6">
        <v>0</v>
      </c>
      <c r="OER6">
        <v>0</v>
      </c>
      <c r="OES6">
        <v>0</v>
      </c>
      <c r="OET6">
        <v>0</v>
      </c>
      <c r="OEU6">
        <v>0</v>
      </c>
      <c r="OEV6">
        <v>0</v>
      </c>
      <c r="OEW6">
        <v>0</v>
      </c>
      <c r="OEX6">
        <v>0</v>
      </c>
      <c r="OEY6">
        <v>0</v>
      </c>
      <c r="OEZ6">
        <v>0</v>
      </c>
      <c r="OFA6">
        <v>0</v>
      </c>
      <c r="OFB6">
        <v>0</v>
      </c>
      <c r="OFC6">
        <v>0</v>
      </c>
      <c r="OFD6">
        <v>0</v>
      </c>
      <c r="OFE6">
        <v>0</v>
      </c>
      <c r="OFF6">
        <v>0</v>
      </c>
      <c r="OFG6">
        <v>0</v>
      </c>
      <c r="OFH6">
        <v>0</v>
      </c>
      <c r="OFI6">
        <v>0</v>
      </c>
      <c r="OFJ6">
        <v>0</v>
      </c>
      <c r="OFK6">
        <v>0</v>
      </c>
      <c r="OFL6">
        <v>0</v>
      </c>
      <c r="OFM6">
        <v>0</v>
      </c>
      <c r="OFN6">
        <v>0</v>
      </c>
      <c r="OFO6">
        <v>0</v>
      </c>
      <c r="OFP6">
        <v>0</v>
      </c>
      <c r="OFQ6">
        <v>0</v>
      </c>
      <c r="OFR6">
        <v>0</v>
      </c>
      <c r="OFS6">
        <v>0</v>
      </c>
      <c r="OFT6">
        <v>0</v>
      </c>
      <c r="OFU6">
        <v>0</v>
      </c>
      <c r="OFV6">
        <v>0</v>
      </c>
      <c r="OFW6">
        <v>0</v>
      </c>
      <c r="OFX6">
        <v>0</v>
      </c>
      <c r="OFY6">
        <v>0</v>
      </c>
      <c r="OFZ6">
        <v>0</v>
      </c>
      <c r="OGA6">
        <v>0</v>
      </c>
      <c r="OGB6">
        <v>0</v>
      </c>
      <c r="OGC6">
        <v>0</v>
      </c>
      <c r="OGD6">
        <v>0</v>
      </c>
      <c r="OGE6">
        <v>0</v>
      </c>
      <c r="OGF6">
        <v>0</v>
      </c>
      <c r="OGG6">
        <v>0</v>
      </c>
      <c r="OGH6">
        <v>0</v>
      </c>
      <c r="OGI6">
        <v>0</v>
      </c>
      <c r="OGJ6">
        <v>0</v>
      </c>
      <c r="OGK6">
        <v>0</v>
      </c>
      <c r="OGL6">
        <v>0</v>
      </c>
      <c r="OGM6">
        <v>0</v>
      </c>
      <c r="OGN6">
        <v>0</v>
      </c>
      <c r="OGO6">
        <v>0</v>
      </c>
      <c r="OGP6">
        <v>0</v>
      </c>
      <c r="OGQ6">
        <v>0</v>
      </c>
      <c r="OGR6">
        <v>0</v>
      </c>
      <c r="OGS6">
        <v>0</v>
      </c>
      <c r="OGT6">
        <v>0</v>
      </c>
      <c r="OGU6">
        <v>0</v>
      </c>
      <c r="OGV6">
        <v>0</v>
      </c>
      <c r="OGW6">
        <v>0</v>
      </c>
      <c r="OGX6">
        <v>0</v>
      </c>
      <c r="OGY6">
        <v>0</v>
      </c>
      <c r="OGZ6">
        <v>0</v>
      </c>
      <c r="OHA6">
        <v>0</v>
      </c>
      <c r="OHB6">
        <v>0</v>
      </c>
      <c r="OHC6">
        <v>0</v>
      </c>
      <c r="OHD6">
        <v>0</v>
      </c>
      <c r="OHE6">
        <v>0</v>
      </c>
      <c r="OHF6">
        <v>0</v>
      </c>
      <c r="OHG6">
        <v>0</v>
      </c>
      <c r="OHH6">
        <v>0</v>
      </c>
      <c r="OHI6">
        <v>0</v>
      </c>
      <c r="OHJ6">
        <v>0</v>
      </c>
      <c r="OHK6">
        <v>0</v>
      </c>
      <c r="OHL6">
        <v>0</v>
      </c>
      <c r="OHM6">
        <v>0</v>
      </c>
      <c r="OHN6">
        <v>0</v>
      </c>
      <c r="OHO6">
        <v>0</v>
      </c>
      <c r="OHP6">
        <v>0</v>
      </c>
      <c r="OHQ6">
        <v>0</v>
      </c>
      <c r="OHR6">
        <v>0</v>
      </c>
      <c r="OHS6">
        <v>0</v>
      </c>
      <c r="OHT6">
        <v>0</v>
      </c>
      <c r="OHU6">
        <v>0</v>
      </c>
      <c r="OHV6">
        <v>0</v>
      </c>
      <c r="OHW6">
        <v>0</v>
      </c>
      <c r="OHX6">
        <v>0</v>
      </c>
      <c r="OHY6">
        <v>0</v>
      </c>
      <c r="OHZ6">
        <v>0</v>
      </c>
      <c r="OIA6">
        <v>0</v>
      </c>
      <c r="OIB6">
        <v>0</v>
      </c>
      <c r="OIC6">
        <v>0</v>
      </c>
      <c r="OID6">
        <v>0</v>
      </c>
      <c r="OIE6">
        <v>0</v>
      </c>
      <c r="OIF6">
        <v>0</v>
      </c>
      <c r="OIG6">
        <v>0</v>
      </c>
      <c r="OIH6">
        <v>0</v>
      </c>
      <c r="OII6">
        <v>0</v>
      </c>
      <c r="OIJ6">
        <v>0</v>
      </c>
      <c r="OIK6">
        <v>0</v>
      </c>
      <c r="OIL6">
        <v>0</v>
      </c>
      <c r="OIM6">
        <v>0</v>
      </c>
      <c r="OIN6">
        <v>0</v>
      </c>
      <c r="OIO6">
        <v>0</v>
      </c>
      <c r="OIP6">
        <v>0</v>
      </c>
      <c r="OIQ6">
        <v>0</v>
      </c>
      <c r="OIR6">
        <v>0</v>
      </c>
      <c r="OIS6">
        <v>0</v>
      </c>
      <c r="OIT6">
        <v>0</v>
      </c>
      <c r="OIU6">
        <v>0</v>
      </c>
      <c r="OIV6">
        <v>0</v>
      </c>
      <c r="OIW6">
        <v>0</v>
      </c>
      <c r="OIX6">
        <v>0</v>
      </c>
      <c r="OIY6">
        <v>0</v>
      </c>
      <c r="OIZ6">
        <v>0</v>
      </c>
      <c r="OJA6">
        <v>0</v>
      </c>
      <c r="OJB6">
        <v>0</v>
      </c>
      <c r="OJC6">
        <v>0</v>
      </c>
      <c r="OJD6">
        <v>0</v>
      </c>
      <c r="OJE6">
        <v>0</v>
      </c>
      <c r="OJF6">
        <v>0</v>
      </c>
      <c r="OJG6">
        <v>0</v>
      </c>
      <c r="OJH6">
        <v>0</v>
      </c>
      <c r="OJI6">
        <v>0</v>
      </c>
      <c r="OJJ6">
        <v>0</v>
      </c>
      <c r="OJK6">
        <v>0</v>
      </c>
      <c r="OJL6">
        <v>0</v>
      </c>
      <c r="OJM6">
        <v>0</v>
      </c>
      <c r="OJN6">
        <v>0</v>
      </c>
      <c r="OJO6">
        <v>0</v>
      </c>
      <c r="OJP6">
        <v>0</v>
      </c>
      <c r="OJQ6">
        <v>0</v>
      </c>
      <c r="OJR6">
        <v>0</v>
      </c>
      <c r="OJS6">
        <v>0</v>
      </c>
      <c r="OJT6">
        <v>0</v>
      </c>
      <c r="OJU6">
        <v>0</v>
      </c>
      <c r="OJV6">
        <v>0</v>
      </c>
      <c r="OJW6">
        <v>0</v>
      </c>
      <c r="OJX6">
        <v>0</v>
      </c>
      <c r="OJY6">
        <v>0</v>
      </c>
      <c r="OJZ6">
        <v>0</v>
      </c>
      <c r="OKA6">
        <v>0</v>
      </c>
      <c r="OKB6">
        <v>0</v>
      </c>
      <c r="OKC6">
        <v>0</v>
      </c>
      <c r="OKD6">
        <v>0</v>
      </c>
      <c r="OKE6">
        <v>0</v>
      </c>
      <c r="OKF6">
        <v>0</v>
      </c>
      <c r="OKG6">
        <v>0</v>
      </c>
      <c r="OKH6">
        <v>0</v>
      </c>
      <c r="OKI6">
        <v>0</v>
      </c>
      <c r="OKJ6">
        <v>0</v>
      </c>
      <c r="OKK6">
        <v>0</v>
      </c>
      <c r="OKL6">
        <v>0</v>
      </c>
      <c r="OKM6">
        <v>0</v>
      </c>
      <c r="OKN6">
        <v>0</v>
      </c>
      <c r="OKO6">
        <v>0</v>
      </c>
      <c r="OKP6">
        <v>0</v>
      </c>
      <c r="OKQ6">
        <v>0</v>
      </c>
      <c r="OKR6">
        <v>0</v>
      </c>
      <c r="OKS6">
        <v>0</v>
      </c>
      <c r="OKT6">
        <v>0</v>
      </c>
      <c r="OKU6">
        <v>0</v>
      </c>
      <c r="OKV6">
        <v>0</v>
      </c>
      <c r="OKW6">
        <v>0</v>
      </c>
      <c r="OKX6">
        <v>0</v>
      </c>
      <c r="OKY6">
        <v>0</v>
      </c>
      <c r="OKZ6">
        <v>0</v>
      </c>
      <c r="OLA6">
        <v>0</v>
      </c>
      <c r="OLB6">
        <v>0</v>
      </c>
      <c r="OLC6">
        <v>0</v>
      </c>
      <c r="OLD6">
        <v>0</v>
      </c>
      <c r="OLE6">
        <v>0</v>
      </c>
      <c r="OLF6">
        <v>0</v>
      </c>
      <c r="OLG6">
        <v>0</v>
      </c>
      <c r="OLH6">
        <v>0</v>
      </c>
      <c r="OLI6">
        <v>0</v>
      </c>
      <c r="OLJ6">
        <v>0</v>
      </c>
      <c r="OLK6">
        <v>0</v>
      </c>
      <c r="OLL6">
        <v>0</v>
      </c>
      <c r="OLM6">
        <v>0</v>
      </c>
      <c r="OLN6">
        <v>0</v>
      </c>
      <c r="OLO6">
        <v>0</v>
      </c>
      <c r="OLP6">
        <v>0</v>
      </c>
      <c r="OLQ6">
        <v>0</v>
      </c>
      <c r="OLR6">
        <v>0</v>
      </c>
      <c r="OLS6">
        <v>0</v>
      </c>
      <c r="OLT6">
        <v>0</v>
      </c>
      <c r="OLU6">
        <v>0</v>
      </c>
      <c r="OLV6">
        <v>0</v>
      </c>
      <c r="OLW6">
        <v>0</v>
      </c>
      <c r="OLX6">
        <v>0</v>
      </c>
      <c r="OLY6">
        <v>0</v>
      </c>
      <c r="OLZ6">
        <v>0</v>
      </c>
      <c r="OMA6">
        <v>0</v>
      </c>
      <c r="OMB6">
        <v>0</v>
      </c>
      <c r="OMC6">
        <v>0</v>
      </c>
      <c r="OMD6">
        <v>0</v>
      </c>
      <c r="OME6">
        <v>0</v>
      </c>
      <c r="OMF6">
        <v>0</v>
      </c>
      <c r="OMG6">
        <v>0</v>
      </c>
      <c r="OMH6">
        <v>0</v>
      </c>
      <c r="OMI6">
        <v>0</v>
      </c>
      <c r="OMJ6">
        <v>0</v>
      </c>
      <c r="OMK6">
        <v>0</v>
      </c>
      <c r="OML6">
        <v>0</v>
      </c>
      <c r="OMM6">
        <v>0</v>
      </c>
      <c r="OMN6">
        <v>0</v>
      </c>
      <c r="OMO6">
        <v>0</v>
      </c>
      <c r="OMP6">
        <v>0</v>
      </c>
      <c r="OMQ6">
        <v>0</v>
      </c>
      <c r="OMR6">
        <v>0</v>
      </c>
      <c r="OMS6">
        <v>0</v>
      </c>
      <c r="OMT6">
        <v>0</v>
      </c>
      <c r="OMU6">
        <v>0</v>
      </c>
      <c r="OMV6">
        <v>0</v>
      </c>
      <c r="OMW6">
        <v>0</v>
      </c>
      <c r="OMX6">
        <v>0</v>
      </c>
      <c r="OMY6">
        <v>0</v>
      </c>
      <c r="OMZ6">
        <v>0</v>
      </c>
      <c r="ONA6">
        <v>0</v>
      </c>
      <c r="ONB6">
        <v>0</v>
      </c>
      <c r="ONC6">
        <v>0</v>
      </c>
      <c r="OND6">
        <v>0</v>
      </c>
      <c r="ONE6">
        <v>0</v>
      </c>
      <c r="ONF6">
        <v>0</v>
      </c>
      <c r="ONG6">
        <v>0</v>
      </c>
      <c r="ONH6">
        <v>0</v>
      </c>
      <c r="ONI6">
        <v>0</v>
      </c>
      <c r="ONJ6">
        <v>0</v>
      </c>
      <c r="ONK6">
        <v>0</v>
      </c>
      <c r="ONL6">
        <v>0</v>
      </c>
      <c r="ONM6">
        <v>0</v>
      </c>
      <c r="ONN6">
        <v>0</v>
      </c>
      <c r="ONO6">
        <v>0</v>
      </c>
      <c r="ONP6">
        <v>0</v>
      </c>
      <c r="ONQ6">
        <v>0</v>
      </c>
      <c r="ONR6">
        <v>0</v>
      </c>
      <c r="ONS6">
        <v>0</v>
      </c>
      <c r="ONT6">
        <v>0</v>
      </c>
      <c r="ONU6">
        <v>0</v>
      </c>
      <c r="ONV6">
        <v>0</v>
      </c>
      <c r="ONW6">
        <v>0</v>
      </c>
      <c r="ONX6">
        <v>0</v>
      </c>
      <c r="ONY6">
        <v>0</v>
      </c>
      <c r="ONZ6">
        <v>0</v>
      </c>
      <c r="OOA6">
        <v>0</v>
      </c>
      <c r="OOB6">
        <v>0</v>
      </c>
      <c r="OOC6">
        <v>0</v>
      </c>
      <c r="OOD6">
        <v>0</v>
      </c>
      <c r="OOE6">
        <v>0</v>
      </c>
      <c r="OOF6">
        <v>0</v>
      </c>
      <c r="OOG6">
        <v>0</v>
      </c>
      <c r="OOH6">
        <v>0</v>
      </c>
      <c r="OOI6">
        <v>0</v>
      </c>
      <c r="OOJ6">
        <v>0</v>
      </c>
      <c r="OOK6">
        <v>0</v>
      </c>
      <c r="OOL6">
        <v>0</v>
      </c>
      <c r="OOM6">
        <v>0</v>
      </c>
      <c r="OON6">
        <v>0</v>
      </c>
      <c r="OOO6">
        <v>0</v>
      </c>
      <c r="OOP6">
        <v>0</v>
      </c>
      <c r="OOQ6">
        <v>0</v>
      </c>
      <c r="OOR6">
        <v>0</v>
      </c>
      <c r="OOS6">
        <v>0</v>
      </c>
      <c r="OOT6">
        <v>0</v>
      </c>
      <c r="OOU6">
        <v>0</v>
      </c>
      <c r="OOV6">
        <v>0</v>
      </c>
      <c r="OOW6">
        <v>0</v>
      </c>
      <c r="OOX6">
        <v>0</v>
      </c>
      <c r="OOY6">
        <v>0</v>
      </c>
      <c r="OOZ6">
        <v>0</v>
      </c>
      <c r="OPA6">
        <v>0</v>
      </c>
      <c r="OPB6">
        <v>0</v>
      </c>
      <c r="OPC6">
        <v>0</v>
      </c>
      <c r="OPD6">
        <v>0</v>
      </c>
      <c r="OPE6">
        <v>0</v>
      </c>
      <c r="OPF6">
        <v>0</v>
      </c>
      <c r="OPG6">
        <v>0</v>
      </c>
      <c r="OPH6">
        <v>0</v>
      </c>
      <c r="OPI6">
        <v>0</v>
      </c>
      <c r="OPJ6">
        <v>0</v>
      </c>
      <c r="OPK6">
        <v>0</v>
      </c>
      <c r="OPL6">
        <v>0</v>
      </c>
      <c r="OPM6">
        <v>0</v>
      </c>
      <c r="OPN6">
        <v>0</v>
      </c>
      <c r="OPO6">
        <v>0</v>
      </c>
      <c r="OPP6">
        <v>0</v>
      </c>
      <c r="OPQ6">
        <v>0</v>
      </c>
      <c r="OPR6">
        <v>0</v>
      </c>
      <c r="OPS6">
        <v>0</v>
      </c>
      <c r="OPT6">
        <v>0</v>
      </c>
      <c r="OPU6">
        <v>0</v>
      </c>
      <c r="OPV6">
        <v>0</v>
      </c>
      <c r="OPW6">
        <v>0</v>
      </c>
      <c r="OPX6">
        <v>0</v>
      </c>
      <c r="OPY6">
        <v>0</v>
      </c>
      <c r="OPZ6">
        <v>0</v>
      </c>
      <c r="OQA6">
        <v>0</v>
      </c>
      <c r="OQB6">
        <v>0</v>
      </c>
      <c r="OQC6">
        <v>0</v>
      </c>
      <c r="OQD6">
        <v>0</v>
      </c>
      <c r="OQE6">
        <v>0</v>
      </c>
      <c r="OQF6">
        <v>0</v>
      </c>
      <c r="OQG6">
        <v>0</v>
      </c>
      <c r="OQH6">
        <v>0</v>
      </c>
      <c r="OQI6">
        <v>0</v>
      </c>
      <c r="OQJ6">
        <v>0</v>
      </c>
      <c r="OQK6">
        <v>0</v>
      </c>
      <c r="OQL6">
        <v>0</v>
      </c>
      <c r="OQM6">
        <v>0</v>
      </c>
      <c r="OQN6">
        <v>0</v>
      </c>
      <c r="OQO6">
        <v>0</v>
      </c>
      <c r="OQP6">
        <v>0</v>
      </c>
      <c r="OQQ6">
        <v>0</v>
      </c>
      <c r="OQR6">
        <v>0</v>
      </c>
      <c r="OQS6">
        <v>0</v>
      </c>
      <c r="OQT6">
        <v>0</v>
      </c>
      <c r="OQU6">
        <v>0</v>
      </c>
      <c r="OQV6">
        <v>0</v>
      </c>
      <c r="OQW6">
        <v>0</v>
      </c>
      <c r="OQX6">
        <v>0</v>
      </c>
      <c r="OQY6">
        <v>0</v>
      </c>
      <c r="OQZ6">
        <v>0</v>
      </c>
      <c r="ORA6">
        <v>0</v>
      </c>
      <c r="ORB6">
        <v>0</v>
      </c>
      <c r="ORC6">
        <v>0</v>
      </c>
      <c r="ORD6">
        <v>0</v>
      </c>
      <c r="ORE6">
        <v>0</v>
      </c>
      <c r="ORF6">
        <v>0</v>
      </c>
      <c r="ORG6">
        <v>0</v>
      </c>
      <c r="ORH6">
        <v>0</v>
      </c>
      <c r="ORI6">
        <v>0</v>
      </c>
      <c r="ORJ6">
        <v>0</v>
      </c>
      <c r="ORK6">
        <v>0</v>
      </c>
      <c r="ORL6">
        <v>0</v>
      </c>
      <c r="ORM6">
        <v>0</v>
      </c>
      <c r="ORN6">
        <v>0</v>
      </c>
      <c r="ORO6">
        <v>0</v>
      </c>
      <c r="ORP6">
        <v>0</v>
      </c>
      <c r="ORQ6">
        <v>0</v>
      </c>
      <c r="ORR6">
        <v>0</v>
      </c>
      <c r="ORS6">
        <v>0</v>
      </c>
      <c r="ORT6">
        <v>0</v>
      </c>
      <c r="ORU6">
        <v>0</v>
      </c>
      <c r="ORV6">
        <v>0</v>
      </c>
      <c r="ORW6">
        <v>0</v>
      </c>
      <c r="ORX6">
        <v>0</v>
      </c>
      <c r="ORY6">
        <v>0</v>
      </c>
      <c r="ORZ6">
        <v>0</v>
      </c>
      <c r="OSA6">
        <v>0</v>
      </c>
      <c r="OSB6">
        <v>0</v>
      </c>
      <c r="OSC6">
        <v>0</v>
      </c>
      <c r="OSD6">
        <v>0</v>
      </c>
      <c r="OSE6">
        <v>0</v>
      </c>
      <c r="OSF6">
        <v>0</v>
      </c>
      <c r="OSG6">
        <v>0</v>
      </c>
      <c r="OSH6">
        <v>0</v>
      </c>
      <c r="OSI6">
        <v>0</v>
      </c>
      <c r="OSJ6">
        <v>0</v>
      </c>
      <c r="OSK6">
        <v>0</v>
      </c>
      <c r="OSL6">
        <v>0</v>
      </c>
      <c r="OSM6">
        <v>0</v>
      </c>
      <c r="OSN6">
        <v>0</v>
      </c>
      <c r="OSO6">
        <v>0</v>
      </c>
      <c r="OSP6">
        <v>0</v>
      </c>
      <c r="OSQ6">
        <v>0</v>
      </c>
      <c r="OSR6">
        <v>0</v>
      </c>
      <c r="OSS6">
        <v>0</v>
      </c>
      <c r="OST6">
        <v>0</v>
      </c>
      <c r="OSU6">
        <v>0</v>
      </c>
      <c r="OSV6">
        <v>0</v>
      </c>
      <c r="OSW6">
        <v>0</v>
      </c>
      <c r="OSX6">
        <v>0</v>
      </c>
      <c r="OSY6">
        <v>0</v>
      </c>
      <c r="OSZ6">
        <v>0</v>
      </c>
      <c r="OTA6">
        <v>0</v>
      </c>
      <c r="OTB6">
        <v>0</v>
      </c>
      <c r="OTC6">
        <v>0</v>
      </c>
      <c r="OTD6">
        <v>0</v>
      </c>
      <c r="OTE6">
        <v>0</v>
      </c>
      <c r="OTF6">
        <v>0</v>
      </c>
      <c r="OTG6">
        <v>0</v>
      </c>
      <c r="OTH6">
        <v>0</v>
      </c>
      <c r="OTI6">
        <v>0</v>
      </c>
      <c r="OTJ6">
        <v>0</v>
      </c>
      <c r="OTK6">
        <v>0</v>
      </c>
      <c r="OTL6">
        <v>0</v>
      </c>
      <c r="OTM6">
        <v>0</v>
      </c>
      <c r="OTN6">
        <v>0</v>
      </c>
      <c r="OTO6">
        <v>0</v>
      </c>
      <c r="OTP6">
        <v>0</v>
      </c>
      <c r="OTQ6">
        <v>0</v>
      </c>
      <c r="OTR6">
        <v>0</v>
      </c>
      <c r="OTS6">
        <v>0</v>
      </c>
      <c r="OTT6">
        <v>0</v>
      </c>
      <c r="OTU6">
        <v>0</v>
      </c>
      <c r="OTV6">
        <v>0</v>
      </c>
      <c r="OTW6">
        <v>0</v>
      </c>
      <c r="OTX6">
        <v>0</v>
      </c>
      <c r="OTY6">
        <v>0</v>
      </c>
      <c r="OTZ6">
        <v>0</v>
      </c>
      <c r="OUA6">
        <v>0</v>
      </c>
      <c r="OUB6">
        <v>0</v>
      </c>
      <c r="OUC6">
        <v>0</v>
      </c>
      <c r="OUD6">
        <v>0</v>
      </c>
      <c r="OUE6">
        <v>0</v>
      </c>
      <c r="OUF6">
        <v>0</v>
      </c>
      <c r="OUG6">
        <v>0</v>
      </c>
      <c r="OUH6">
        <v>0</v>
      </c>
      <c r="OUI6">
        <v>0</v>
      </c>
      <c r="OUJ6">
        <v>0</v>
      </c>
      <c r="OUK6">
        <v>0</v>
      </c>
      <c r="OUL6">
        <v>0</v>
      </c>
      <c r="OUM6">
        <v>0</v>
      </c>
      <c r="OUN6">
        <v>0</v>
      </c>
      <c r="OUO6">
        <v>0</v>
      </c>
      <c r="OUP6">
        <v>0</v>
      </c>
      <c r="OUQ6">
        <v>0</v>
      </c>
      <c r="OUR6">
        <v>0</v>
      </c>
      <c r="OUS6">
        <v>0</v>
      </c>
      <c r="OUT6">
        <v>0</v>
      </c>
      <c r="OUU6">
        <v>0</v>
      </c>
      <c r="OUV6">
        <v>0</v>
      </c>
      <c r="OUW6">
        <v>0</v>
      </c>
      <c r="OUX6">
        <v>0</v>
      </c>
      <c r="OUY6">
        <v>0</v>
      </c>
      <c r="OUZ6">
        <v>0</v>
      </c>
      <c r="OVA6">
        <v>0</v>
      </c>
      <c r="OVB6">
        <v>0</v>
      </c>
      <c r="OVC6">
        <v>0</v>
      </c>
      <c r="OVD6">
        <v>0</v>
      </c>
      <c r="OVE6">
        <v>0</v>
      </c>
      <c r="OVF6">
        <v>0</v>
      </c>
      <c r="OVG6">
        <v>0</v>
      </c>
      <c r="OVH6">
        <v>0</v>
      </c>
      <c r="OVI6">
        <v>0</v>
      </c>
      <c r="OVJ6">
        <v>0</v>
      </c>
      <c r="OVK6">
        <v>0</v>
      </c>
      <c r="OVL6">
        <v>0</v>
      </c>
      <c r="OVM6">
        <v>0</v>
      </c>
      <c r="OVN6">
        <v>0</v>
      </c>
      <c r="OVO6">
        <v>0</v>
      </c>
      <c r="OVP6">
        <v>0</v>
      </c>
      <c r="OVQ6">
        <v>0</v>
      </c>
      <c r="OVR6">
        <v>0</v>
      </c>
      <c r="OVS6">
        <v>0</v>
      </c>
      <c r="OVT6">
        <v>0</v>
      </c>
      <c r="OVU6">
        <v>0</v>
      </c>
      <c r="OVV6">
        <v>0</v>
      </c>
      <c r="OVW6">
        <v>0</v>
      </c>
      <c r="OVX6">
        <v>0</v>
      </c>
      <c r="OVY6">
        <v>0</v>
      </c>
      <c r="OVZ6">
        <v>0</v>
      </c>
      <c r="OWA6">
        <v>0</v>
      </c>
      <c r="OWB6">
        <v>0</v>
      </c>
      <c r="OWC6">
        <v>0</v>
      </c>
      <c r="OWD6">
        <v>0</v>
      </c>
      <c r="OWE6">
        <v>0</v>
      </c>
      <c r="OWF6">
        <v>0</v>
      </c>
      <c r="OWG6">
        <v>0</v>
      </c>
      <c r="OWH6">
        <v>0</v>
      </c>
      <c r="OWI6">
        <v>0</v>
      </c>
      <c r="OWJ6">
        <v>0</v>
      </c>
      <c r="OWK6">
        <v>0</v>
      </c>
      <c r="OWL6">
        <v>0</v>
      </c>
      <c r="OWM6">
        <v>0</v>
      </c>
      <c r="OWN6">
        <v>0</v>
      </c>
      <c r="OWO6">
        <v>0</v>
      </c>
      <c r="OWP6">
        <v>0</v>
      </c>
      <c r="OWQ6">
        <v>0</v>
      </c>
      <c r="OWR6">
        <v>0</v>
      </c>
      <c r="OWS6">
        <v>0</v>
      </c>
      <c r="OWT6">
        <v>0</v>
      </c>
      <c r="OWU6">
        <v>0</v>
      </c>
      <c r="OWV6">
        <v>0</v>
      </c>
      <c r="OWW6">
        <v>0</v>
      </c>
      <c r="OWX6">
        <v>0</v>
      </c>
      <c r="OWY6">
        <v>0</v>
      </c>
      <c r="OWZ6">
        <v>0</v>
      </c>
      <c r="OXA6">
        <v>0</v>
      </c>
      <c r="OXB6">
        <v>0</v>
      </c>
      <c r="OXC6">
        <v>0</v>
      </c>
      <c r="OXD6">
        <v>0</v>
      </c>
      <c r="OXE6">
        <v>0</v>
      </c>
      <c r="OXF6">
        <v>0</v>
      </c>
      <c r="OXG6">
        <v>0</v>
      </c>
      <c r="OXH6">
        <v>0</v>
      </c>
      <c r="OXI6">
        <v>0</v>
      </c>
      <c r="OXJ6">
        <v>0</v>
      </c>
      <c r="OXK6">
        <v>0</v>
      </c>
      <c r="OXL6">
        <v>0</v>
      </c>
      <c r="OXM6">
        <v>0</v>
      </c>
      <c r="OXN6">
        <v>0</v>
      </c>
      <c r="OXO6">
        <v>0</v>
      </c>
      <c r="OXP6">
        <v>0</v>
      </c>
      <c r="OXQ6">
        <v>0</v>
      </c>
      <c r="OXR6">
        <v>0</v>
      </c>
      <c r="OXS6">
        <v>0</v>
      </c>
      <c r="OXT6">
        <v>0</v>
      </c>
      <c r="OXU6">
        <v>0</v>
      </c>
      <c r="OXV6">
        <v>0</v>
      </c>
      <c r="OXW6">
        <v>0</v>
      </c>
      <c r="OXX6">
        <v>0</v>
      </c>
      <c r="OXY6">
        <v>0</v>
      </c>
      <c r="OXZ6">
        <v>0</v>
      </c>
      <c r="OYA6">
        <v>0</v>
      </c>
      <c r="OYB6">
        <v>0</v>
      </c>
      <c r="OYC6">
        <v>0</v>
      </c>
      <c r="OYD6">
        <v>0</v>
      </c>
      <c r="OYE6">
        <v>0</v>
      </c>
      <c r="OYF6">
        <v>0</v>
      </c>
      <c r="OYG6">
        <v>0</v>
      </c>
      <c r="OYH6">
        <v>0</v>
      </c>
      <c r="OYI6">
        <v>0</v>
      </c>
      <c r="OYJ6">
        <v>0</v>
      </c>
      <c r="OYK6">
        <v>0</v>
      </c>
      <c r="OYL6">
        <v>0</v>
      </c>
      <c r="OYM6">
        <v>0</v>
      </c>
      <c r="OYN6">
        <v>0</v>
      </c>
      <c r="OYO6">
        <v>0</v>
      </c>
      <c r="OYP6">
        <v>0</v>
      </c>
      <c r="OYQ6">
        <v>0</v>
      </c>
      <c r="OYR6">
        <v>0</v>
      </c>
      <c r="OYS6">
        <v>0</v>
      </c>
      <c r="OYT6">
        <v>0</v>
      </c>
      <c r="OYU6">
        <v>0</v>
      </c>
      <c r="OYV6">
        <v>0</v>
      </c>
      <c r="OYW6">
        <v>0</v>
      </c>
      <c r="OYX6">
        <v>0</v>
      </c>
      <c r="OYY6">
        <v>0</v>
      </c>
      <c r="OYZ6">
        <v>0</v>
      </c>
      <c r="OZA6">
        <v>0</v>
      </c>
      <c r="OZB6">
        <v>0</v>
      </c>
      <c r="OZC6">
        <v>0</v>
      </c>
      <c r="OZD6">
        <v>0</v>
      </c>
      <c r="OZE6">
        <v>0</v>
      </c>
      <c r="OZF6">
        <v>0</v>
      </c>
      <c r="OZG6">
        <v>0</v>
      </c>
      <c r="OZH6">
        <v>0</v>
      </c>
      <c r="OZI6">
        <v>0</v>
      </c>
      <c r="OZJ6">
        <v>0</v>
      </c>
      <c r="OZK6">
        <v>0</v>
      </c>
      <c r="OZL6">
        <v>0</v>
      </c>
      <c r="OZM6">
        <v>0</v>
      </c>
      <c r="OZN6">
        <v>0</v>
      </c>
      <c r="OZO6">
        <v>0</v>
      </c>
      <c r="OZP6">
        <v>0</v>
      </c>
      <c r="OZQ6">
        <v>0</v>
      </c>
      <c r="OZR6">
        <v>0</v>
      </c>
      <c r="OZS6">
        <v>0</v>
      </c>
      <c r="OZT6">
        <v>0</v>
      </c>
      <c r="OZU6">
        <v>0</v>
      </c>
      <c r="OZV6">
        <v>0</v>
      </c>
      <c r="OZW6">
        <v>0</v>
      </c>
      <c r="OZX6">
        <v>0</v>
      </c>
      <c r="OZY6">
        <v>0</v>
      </c>
      <c r="OZZ6">
        <v>0</v>
      </c>
      <c r="PAA6">
        <v>0</v>
      </c>
      <c r="PAB6">
        <v>0</v>
      </c>
      <c r="PAC6">
        <v>0</v>
      </c>
      <c r="PAD6">
        <v>0</v>
      </c>
      <c r="PAE6">
        <v>0</v>
      </c>
      <c r="PAF6">
        <v>0</v>
      </c>
      <c r="PAG6">
        <v>0</v>
      </c>
      <c r="PAH6">
        <v>0</v>
      </c>
      <c r="PAI6">
        <v>0</v>
      </c>
      <c r="PAJ6">
        <v>0</v>
      </c>
      <c r="PAK6">
        <v>0</v>
      </c>
      <c r="PAL6">
        <v>0</v>
      </c>
      <c r="PAM6">
        <v>0</v>
      </c>
      <c r="PAN6">
        <v>0</v>
      </c>
      <c r="PAO6">
        <v>0</v>
      </c>
      <c r="PAP6">
        <v>0</v>
      </c>
      <c r="PAQ6">
        <v>0</v>
      </c>
      <c r="PAR6">
        <v>0</v>
      </c>
      <c r="PAS6">
        <v>0</v>
      </c>
      <c r="PAT6">
        <v>0</v>
      </c>
      <c r="PAU6">
        <v>0</v>
      </c>
      <c r="PAV6">
        <v>0</v>
      </c>
      <c r="PAW6">
        <v>0</v>
      </c>
      <c r="PAX6">
        <v>0</v>
      </c>
      <c r="PAY6">
        <v>0</v>
      </c>
      <c r="PAZ6">
        <v>0</v>
      </c>
      <c r="PBA6">
        <v>0</v>
      </c>
      <c r="PBB6">
        <v>0</v>
      </c>
      <c r="PBC6">
        <v>0</v>
      </c>
      <c r="PBD6">
        <v>0</v>
      </c>
      <c r="PBE6">
        <v>0</v>
      </c>
      <c r="PBF6">
        <v>0</v>
      </c>
      <c r="PBG6">
        <v>0</v>
      </c>
      <c r="PBH6">
        <v>0</v>
      </c>
      <c r="PBI6">
        <v>0</v>
      </c>
      <c r="PBJ6">
        <v>0</v>
      </c>
      <c r="PBK6">
        <v>0</v>
      </c>
      <c r="PBL6">
        <v>0</v>
      </c>
      <c r="PBM6">
        <v>0</v>
      </c>
      <c r="PBN6">
        <v>0</v>
      </c>
      <c r="PBO6">
        <v>0</v>
      </c>
      <c r="PBP6">
        <v>0</v>
      </c>
      <c r="PBQ6">
        <v>0</v>
      </c>
      <c r="PBR6">
        <v>0</v>
      </c>
      <c r="PBS6">
        <v>0</v>
      </c>
      <c r="PBT6">
        <v>0</v>
      </c>
      <c r="PBU6">
        <v>0</v>
      </c>
      <c r="PBV6">
        <v>0</v>
      </c>
      <c r="PBW6">
        <v>0</v>
      </c>
      <c r="PBX6">
        <v>0</v>
      </c>
      <c r="PBY6">
        <v>0</v>
      </c>
      <c r="PBZ6">
        <v>0</v>
      </c>
      <c r="PCA6">
        <v>0</v>
      </c>
      <c r="PCB6">
        <v>0</v>
      </c>
      <c r="PCC6">
        <v>0</v>
      </c>
      <c r="PCD6">
        <v>0</v>
      </c>
      <c r="PCE6">
        <v>0</v>
      </c>
      <c r="PCF6">
        <v>0</v>
      </c>
      <c r="PCG6">
        <v>0</v>
      </c>
      <c r="PCH6">
        <v>0</v>
      </c>
      <c r="PCI6">
        <v>0</v>
      </c>
      <c r="PCJ6">
        <v>0</v>
      </c>
      <c r="PCK6">
        <v>0</v>
      </c>
      <c r="PCL6">
        <v>0</v>
      </c>
      <c r="PCM6">
        <v>0</v>
      </c>
      <c r="PCN6">
        <v>0</v>
      </c>
      <c r="PCO6">
        <v>0</v>
      </c>
      <c r="PCP6">
        <v>0</v>
      </c>
      <c r="PCQ6">
        <v>0</v>
      </c>
      <c r="PCR6">
        <v>0</v>
      </c>
      <c r="PCS6">
        <v>0</v>
      </c>
      <c r="PCT6">
        <v>0</v>
      </c>
      <c r="PCU6">
        <v>0</v>
      </c>
      <c r="PCV6">
        <v>0</v>
      </c>
      <c r="PCW6">
        <v>0</v>
      </c>
      <c r="PCX6">
        <v>0</v>
      </c>
      <c r="PCY6">
        <v>0</v>
      </c>
      <c r="PCZ6">
        <v>0</v>
      </c>
      <c r="PDA6">
        <v>0</v>
      </c>
      <c r="PDB6">
        <v>0</v>
      </c>
      <c r="PDC6">
        <v>0</v>
      </c>
      <c r="PDD6">
        <v>0</v>
      </c>
      <c r="PDE6">
        <v>0</v>
      </c>
      <c r="PDF6">
        <v>0</v>
      </c>
      <c r="PDG6">
        <v>0</v>
      </c>
      <c r="PDH6">
        <v>0</v>
      </c>
      <c r="PDI6">
        <v>0</v>
      </c>
      <c r="PDJ6">
        <v>0</v>
      </c>
      <c r="PDK6">
        <v>0</v>
      </c>
      <c r="PDL6">
        <v>0</v>
      </c>
      <c r="PDM6">
        <v>0</v>
      </c>
      <c r="PDN6">
        <v>0</v>
      </c>
      <c r="PDO6">
        <v>0</v>
      </c>
      <c r="PDP6">
        <v>0</v>
      </c>
      <c r="PDQ6">
        <v>0</v>
      </c>
      <c r="PDR6">
        <v>0</v>
      </c>
      <c r="PDS6">
        <v>0</v>
      </c>
      <c r="PDT6">
        <v>0</v>
      </c>
      <c r="PDU6">
        <v>0</v>
      </c>
      <c r="PDV6">
        <v>0</v>
      </c>
      <c r="PDW6">
        <v>0</v>
      </c>
      <c r="PDX6">
        <v>0</v>
      </c>
      <c r="PDY6">
        <v>0</v>
      </c>
      <c r="PDZ6">
        <v>0</v>
      </c>
      <c r="PEA6">
        <v>0</v>
      </c>
      <c r="PEB6">
        <v>0</v>
      </c>
      <c r="PEC6">
        <v>0</v>
      </c>
      <c r="PED6">
        <v>0</v>
      </c>
      <c r="PEE6">
        <v>0</v>
      </c>
      <c r="PEF6">
        <v>0</v>
      </c>
      <c r="PEG6">
        <v>0</v>
      </c>
      <c r="PEH6">
        <v>0</v>
      </c>
      <c r="PEI6">
        <v>0</v>
      </c>
      <c r="PEJ6">
        <v>0</v>
      </c>
      <c r="PEK6">
        <v>0</v>
      </c>
      <c r="PEL6">
        <v>0</v>
      </c>
      <c r="PEM6">
        <v>0</v>
      </c>
      <c r="PEN6">
        <v>0</v>
      </c>
      <c r="PEO6">
        <v>0</v>
      </c>
      <c r="PEP6">
        <v>0</v>
      </c>
      <c r="PEQ6">
        <v>0</v>
      </c>
      <c r="PER6">
        <v>0</v>
      </c>
      <c r="PES6">
        <v>0</v>
      </c>
      <c r="PET6">
        <v>0</v>
      </c>
      <c r="PEU6">
        <v>0</v>
      </c>
      <c r="PEV6">
        <v>0</v>
      </c>
      <c r="PEW6">
        <v>0</v>
      </c>
      <c r="PEX6">
        <v>0</v>
      </c>
      <c r="PEY6">
        <v>0</v>
      </c>
      <c r="PEZ6">
        <v>0</v>
      </c>
      <c r="PFA6">
        <v>0</v>
      </c>
      <c r="PFB6">
        <v>0</v>
      </c>
      <c r="PFC6">
        <v>0</v>
      </c>
      <c r="PFD6">
        <v>0</v>
      </c>
      <c r="PFE6">
        <v>0</v>
      </c>
      <c r="PFF6">
        <v>0</v>
      </c>
      <c r="PFG6">
        <v>0</v>
      </c>
      <c r="PFH6">
        <v>0</v>
      </c>
      <c r="PFI6">
        <v>0</v>
      </c>
      <c r="PFJ6">
        <v>0</v>
      </c>
      <c r="PFK6">
        <v>0</v>
      </c>
      <c r="PFL6">
        <v>0</v>
      </c>
      <c r="PFM6">
        <v>0</v>
      </c>
      <c r="PFN6">
        <v>0</v>
      </c>
      <c r="PFO6">
        <v>0</v>
      </c>
      <c r="PFP6">
        <v>0</v>
      </c>
      <c r="PFQ6">
        <v>0</v>
      </c>
      <c r="PFR6">
        <v>0</v>
      </c>
      <c r="PFS6">
        <v>0</v>
      </c>
      <c r="PFT6">
        <v>0</v>
      </c>
      <c r="PFU6">
        <v>0</v>
      </c>
      <c r="PFV6">
        <v>0</v>
      </c>
      <c r="PFW6">
        <v>0</v>
      </c>
      <c r="PFX6">
        <v>0</v>
      </c>
      <c r="PFY6">
        <v>0</v>
      </c>
      <c r="PFZ6">
        <v>0</v>
      </c>
      <c r="PGA6">
        <v>0</v>
      </c>
      <c r="PGB6">
        <v>0</v>
      </c>
      <c r="PGC6">
        <v>0</v>
      </c>
      <c r="PGD6">
        <v>0</v>
      </c>
      <c r="PGE6">
        <v>0</v>
      </c>
      <c r="PGF6">
        <v>0</v>
      </c>
      <c r="PGG6">
        <v>0</v>
      </c>
      <c r="PGH6">
        <v>0</v>
      </c>
      <c r="PGI6">
        <v>0</v>
      </c>
      <c r="PGJ6">
        <v>0</v>
      </c>
      <c r="PGK6">
        <v>0</v>
      </c>
      <c r="PGL6">
        <v>0</v>
      </c>
      <c r="PGM6">
        <v>0</v>
      </c>
      <c r="PGN6">
        <v>0</v>
      </c>
      <c r="PGO6">
        <v>0</v>
      </c>
      <c r="PGP6">
        <v>0</v>
      </c>
      <c r="PGQ6">
        <v>0</v>
      </c>
      <c r="PGR6">
        <v>0</v>
      </c>
      <c r="PGS6">
        <v>0</v>
      </c>
      <c r="PGT6">
        <v>0</v>
      </c>
      <c r="PGU6">
        <v>0</v>
      </c>
      <c r="PGV6">
        <v>0</v>
      </c>
      <c r="PGW6">
        <v>0</v>
      </c>
      <c r="PGX6">
        <v>0</v>
      </c>
      <c r="PGY6">
        <v>0</v>
      </c>
      <c r="PGZ6">
        <v>0</v>
      </c>
      <c r="PHA6">
        <v>0</v>
      </c>
      <c r="PHB6">
        <v>0</v>
      </c>
      <c r="PHC6">
        <v>0</v>
      </c>
      <c r="PHD6">
        <v>0</v>
      </c>
      <c r="PHE6">
        <v>0</v>
      </c>
      <c r="PHF6">
        <v>0</v>
      </c>
      <c r="PHG6">
        <v>0</v>
      </c>
      <c r="PHH6">
        <v>0</v>
      </c>
      <c r="PHI6">
        <v>0</v>
      </c>
      <c r="PHJ6">
        <v>0</v>
      </c>
      <c r="PHK6">
        <v>0</v>
      </c>
      <c r="PHL6">
        <v>0</v>
      </c>
      <c r="PHM6">
        <v>0</v>
      </c>
      <c r="PHN6">
        <v>0</v>
      </c>
      <c r="PHO6">
        <v>0</v>
      </c>
      <c r="PHP6">
        <v>0</v>
      </c>
      <c r="PHQ6">
        <v>0</v>
      </c>
      <c r="PHR6">
        <v>0</v>
      </c>
      <c r="PHS6">
        <v>0</v>
      </c>
      <c r="PHT6">
        <v>0</v>
      </c>
      <c r="PHU6">
        <v>0</v>
      </c>
      <c r="PHV6">
        <v>0</v>
      </c>
      <c r="PHW6">
        <v>0</v>
      </c>
      <c r="PHX6">
        <v>0</v>
      </c>
      <c r="PHY6">
        <v>0</v>
      </c>
      <c r="PHZ6">
        <v>0</v>
      </c>
      <c r="PIA6">
        <v>0</v>
      </c>
      <c r="PIB6">
        <v>0</v>
      </c>
      <c r="PIC6">
        <v>0</v>
      </c>
      <c r="PID6">
        <v>0</v>
      </c>
      <c r="PIE6">
        <v>0</v>
      </c>
      <c r="PIF6">
        <v>0</v>
      </c>
      <c r="PIG6">
        <v>0</v>
      </c>
      <c r="PIH6">
        <v>0</v>
      </c>
      <c r="PII6">
        <v>0</v>
      </c>
      <c r="PIJ6">
        <v>0</v>
      </c>
      <c r="PIK6">
        <v>0</v>
      </c>
      <c r="PIL6">
        <v>0</v>
      </c>
      <c r="PIM6">
        <v>0</v>
      </c>
      <c r="PIN6">
        <v>0</v>
      </c>
      <c r="PIO6">
        <v>0</v>
      </c>
      <c r="PIP6">
        <v>0</v>
      </c>
      <c r="PIQ6">
        <v>0</v>
      </c>
      <c r="PIR6">
        <v>0</v>
      </c>
      <c r="PIS6">
        <v>0</v>
      </c>
      <c r="PIT6">
        <v>0</v>
      </c>
      <c r="PIU6">
        <v>0</v>
      </c>
      <c r="PIV6">
        <v>0</v>
      </c>
      <c r="PIW6">
        <v>0</v>
      </c>
      <c r="PIX6">
        <v>0</v>
      </c>
      <c r="PIY6">
        <v>0</v>
      </c>
      <c r="PIZ6">
        <v>0</v>
      </c>
      <c r="PJA6">
        <v>0</v>
      </c>
      <c r="PJB6">
        <v>0</v>
      </c>
      <c r="PJC6">
        <v>0</v>
      </c>
      <c r="PJD6">
        <v>0</v>
      </c>
      <c r="PJE6">
        <v>0</v>
      </c>
      <c r="PJF6">
        <v>0</v>
      </c>
      <c r="PJG6">
        <v>0</v>
      </c>
      <c r="PJH6">
        <v>0</v>
      </c>
      <c r="PJI6">
        <v>0</v>
      </c>
      <c r="PJJ6">
        <v>0</v>
      </c>
      <c r="PJK6">
        <v>0</v>
      </c>
      <c r="PJL6">
        <v>0</v>
      </c>
      <c r="PJM6">
        <v>0</v>
      </c>
      <c r="PJN6">
        <v>0</v>
      </c>
      <c r="PJO6">
        <v>0</v>
      </c>
      <c r="PJP6">
        <v>0</v>
      </c>
      <c r="PJQ6">
        <v>0</v>
      </c>
      <c r="PJR6">
        <v>0</v>
      </c>
      <c r="PJS6">
        <v>0</v>
      </c>
      <c r="PJT6">
        <v>0</v>
      </c>
      <c r="PJU6">
        <v>0</v>
      </c>
      <c r="PJV6">
        <v>0</v>
      </c>
      <c r="PJW6">
        <v>0</v>
      </c>
      <c r="PJX6">
        <v>0</v>
      </c>
      <c r="PJY6">
        <v>0</v>
      </c>
      <c r="PJZ6">
        <v>0</v>
      </c>
      <c r="PKA6">
        <v>0</v>
      </c>
      <c r="PKB6">
        <v>0</v>
      </c>
      <c r="PKC6">
        <v>0</v>
      </c>
      <c r="PKD6">
        <v>0</v>
      </c>
      <c r="PKE6">
        <v>0</v>
      </c>
      <c r="PKF6">
        <v>0</v>
      </c>
      <c r="PKG6">
        <v>0</v>
      </c>
      <c r="PKH6">
        <v>0</v>
      </c>
      <c r="PKI6">
        <v>0</v>
      </c>
      <c r="PKJ6">
        <v>0</v>
      </c>
      <c r="PKK6">
        <v>0</v>
      </c>
      <c r="PKL6">
        <v>0</v>
      </c>
      <c r="PKM6">
        <v>0</v>
      </c>
      <c r="PKN6">
        <v>0</v>
      </c>
      <c r="PKO6">
        <v>0</v>
      </c>
      <c r="PKP6">
        <v>0</v>
      </c>
      <c r="PKQ6">
        <v>0</v>
      </c>
      <c r="PKR6">
        <v>0</v>
      </c>
      <c r="PKS6">
        <v>0</v>
      </c>
      <c r="PKT6">
        <v>0</v>
      </c>
      <c r="PKU6">
        <v>0</v>
      </c>
      <c r="PKV6">
        <v>0</v>
      </c>
      <c r="PKW6">
        <v>0</v>
      </c>
      <c r="PKX6">
        <v>0</v>
      </c>
      <c r="PKY6">
        <v>0</v>
      </c>
      <c r="PKZ6">
        <v>0</v>
      </c>
      <c r="PLA6">
        <v>0</v>
      </c>
      <c r="PLB6">
        <v>0</v>
      </c>
      <c r="PLC6">
        <v>0</v>
      </c>
      <c r="PLD6">
        <v>0</v>
      </c>
      <c r="PLE6">
        <v>0</v>
      </c>
      <c r="PLF6">
        <v>0</v>
      </c>
      <c r="PLG6">
        <v>0</v>
      </c>
      <c r="PLH6">
        <v>0</v>
      </c>
      <c r="PLI6">
        <v>0</v>
      </c>
      <c r="PLJ6">
        <v>0</v>
      </c>
      <c r="PLK6">
        <v>0</v>
      </c>
      <c r="PLL6">
        <v>0</v>
      </c>
      <c r="PLM6">
        <v>0</v>
      </c>
      <c r="PLN6">
        <v>0</v>
      </c>
      <c r="PLO6">
        <v>0</v>
      </c>
      <c r="PLP6">
        <v>0</v>
      </c>
      <c r="PLQ6">
        <v>0</v>
      </c>
      <c r="PLR6">
        <v>0</v>
      </c>
      <c r="PLS6">
        <v>0</v>
      </c>
      <c r="PLT6">
        <v>0</v>
      </c>
      <c r="PLU6">
        <v>0</v>
      </c>
      <c r="PLV6">
        <v>0</v>
      </c>
      <c r="PLW6">
        <v>0</v>
      </c>
      <c r="PLX6">
        <v>0</v>
      </c>
      <c r="PLY6">
        <v>0</v>
      </c>
      <c r="PLZ6">
        <v>0</v>
      </c>
      <c r="PMA6">
        <v>0</v>
      </c>
      <c r="PMB6">
        <v>0</v>
      </c>
      <c r="PMC6">
        <v>0</v>
      </c>
      <c r="PMD6">
        <v>0</v>
      </c>
      <c r="PME6">
        <v>0</v>
      </c>
      <c r="PMF6">
        <v>0</v>
      </c>
      <c r="PMG6">
        <v>0</v>
      </c>
      <c r="PMH6">
        <v>0</v>
      </c>
      <c r="PMI6">
        <v>0</v>
      </c>
      <c r="PMJ6">
        <v>0</v>
      </c>
      <c r="PMK6">
        <v>0</v>
      </c>
      <c r="PML6">
        <v>0</v>
      </c>
      <c r="PMM6">
        <v>0</v>
      </c>
      <c r="PMN6">
        <v>0</v>
      </c>
      <c r="PMO6">
        <v>0</v>
      </c>
      <c r="PMP6">
        <v>0</v>
      </c>
      <c r="PMQ6">
        <v>0</v>
      </c>
      <c r="PMR6">
        <v>0</v>
      </c>
      <c r="PMS6">
        <v>0</v>
      </c>
      <c r="PMT6">
        <v>0</v>
      </c>
      <c r="PMU6">
        <v>0</v>
      </c>
      <c r="PMV6">
        <v>0</v>
      </c>
      <c r="PMW6">
        <v>0</v>
      </c>
      <c r="PMX6">
        <v>0</v>
      </c>
      <c r="PMY6">
        <v>0</v>
      </c>
      <c r="PMZ6">
        <v>0</v>
      </c>
      <c r="PNA6">
        <v>0</v>
      </c>
      <c r="PNB6">
        <v>0</v>
      </c>
      <c r="PNC6">
        <v>0</v>
      </c>
      <c r="PND6">
        <v>0</v>
      </c>
      <c r="PNE6">
        <v>0</v>
      </c>
      <c r="PNF6">
        <v>0</v>
      </c>
      <c r="PNG6">
        <v>0</v>
      </c>
      <c r="PNH6">
        <v>0</v>
      </c>
      <c r="PNI6">
        <v>0</v>
      </c>
      <c r="PNJ6">
        <v>0</v>
      </c>
      <c r="PNK6">
        <v>0</v>
      </c>
      <c r="PNL6">
        <v>0</v>
      </c>
      <c r="PNM6">
        <v>0</v>
      </c>
      <c r="PNN6">
        <v>0</v>
      </c>
      <c r="PNO6">
        <v>0</v>
      </c>
      <c r="PNP6">
        <v>0</v>
      </c>
      <c r="PNQ6">
        <v>0</v>
      </c>
      <c r="PNR6">
        <v>0</v>
      </c>
      <c r="PNS6">
        <v>0</v>
      </c>
      <c r="PNT6">
        <v>0</v>
      </c>
      <c r="PNU6">
        <v>0</v>
      </c>
      <c r="PNV6">
        <v>0</v>
      </c>
      <c r="PNW6">
        <v>0</v>
      </c>
      <c r="PNX6">
        <v>0</v>
      </c>
      <c r="PNY6">
        <v>0</v>
      </c>
      <c r="PNZ6">
        <v>0</v>
      </c>
      <c r="POA6">
        <v>0</v>
      </c>
      <c r="POB6">
        <v>0</v>
      </c>
      <c r="POC6">
        <v>0</v>
      </c>
      <c r="POD6">
        <v>0</v>
      </c>
      <c r="POE6">
        <v>0</v>
      </c>
      <c r="POF6">
        <v>0</v>
      </c>
      <c r="POG6">
        <v>0</v>
      </c>
      <c r="POH6">
        <v>0</v>
      </c>
      <c r="POI6">
        <v>0</v>
      </c>
      <c r="POJ6">
        <v>0</v>
      </c>
      <c r="POK6">
        <v>0</v>
      </c>
      <c r="POL6">
        <v>0</v>
      </c>
      <c r="POM6">
        <v>0</v>
      </c>
      <c r="PON6">
        <v>0</v>
      </c>
      <c r="POO6">
        <v>0</v>
      </c>
      <c r="POP6">
        <v>0</v>
      </c>
      <c r="POQ6">
        <v>0</v>
      </c>
      <c r="POR6">
        <v>0</v>
      </c>
      <c r="POS6">
        <v>0</v>
      </c>
      <c r="POT6">
        <v>0</v>
      </c>
      <c r="POU6">
        <v>0</v>
      </c>
      <c r="POV6">
        <v>0</v>
      </c>
      <c r="POW6">
        <v>0</v>
      </c>
      <c r="POX6">
        <v>0</v>
      </c>
      <c r="POY6">
        <v>0</v>
      </c>
      <c r="POZ6">
        <v>0</v>
      </c>
      <c r="PPA6">
        <v>0</v>
      </c>
      <c r="PPB6">
        <v>0</v>
      </c>
      <c r="PPC6">
        <v>0</v>
      </c>
      <c r="PPD6">
        <v>0</v>
      </c>
      <c r="PPE6">
        <v>0</v>
      </c>
      <c r="PPF6">
        <v>0</v>
      </c>
      <c r="PPG6">
        <v>0</v>
      </c>
      <c r="PPH6">
        <v>0</v>
      </c>
      <c r="PPI6">
        <v>0</v>
      </c>
      <c r="PPJ6">
        <v>0</v>
      </c>
      <c r="PPK6">
        <v>0</v>
      </c>
      <c r="PPL6">
        <v>0</v>
      </c>
      <c r="PPM6">
        <v>0</v>
      </c>
      <c r="PPN6">
        <v>0</v>
      </c>
      <c r="PPO6">
        <v>0</v>
      </c>
      <c r="PPP6">
        <v>0</v>
      </c>
      <c r="PPQ6">
        <v>0</v>
      </c>
      <c r="PPR6">
        <v>0</v>
      </c>
      <c r="PPS6">
        <v>0</v>
      </c>
      <c r="PPT6">
        <v>0</v>
      </c>
      <c r="PPU6">
        <v>0</v>
      </c>
      <c r="PPV6">
        <v>0</v>
      </c>
      <c r="PPW6">
        <v>0</v>
      </c>
      <c r="PPX6">
        <v>0</v>
      </c>
      <c r="PPY6">
        <v>0</v>
      </c>
      <c r="PPZ6">
        <v>0</v>
      </c>
      <c r="PQA6">
        <v>0</v>
      </c>
      <c r="PQB6">
        <v>0</v>
      </c>
      <c r="PQC6">
        <v>0</v>
      </c>
      <c r="PQD6">
        <v>0</v>
      </c>
      <c r="PQE6">
        <v>0</v>
      </c>
      <c r="PQF6">
        <v>0</v>
      </c>
      <c r="PQG6">
        <v>0</v>
      </c>
      <c r="PQH6">
        <v>0</v>
      </c>
      <c r="PQI6">
        <v>0</v>
      </c>
      <c r="PQJ6">
        <v>0</v>
      </c>
      <c r="PQK6">
        <v>0</v>
      </c>
      <c r="PQL6">
        <v>0</v>
      </c>
      <c r="PQM6">
        <v>0</v>
      </c>
      <c r="PQN6">
        <v>0</v>
      </c>
      <c r="PQO6">
        <v>0</v>
      </c>
      <c r="PQP6">
        <v>0</v>
      </c>
      <c r="PQQ6">
        <v>0</v>
      </c>
      <c r="PQR6">
        <v>0</v>
      </c>
      <c r="PQS6">
        <v>0</v>
      </c>
      <c r="PQT6">
        <v>0</v>
      </c>
      <c r="PQU6">
        <v>0</v>
      </c>
      <c r="PQV6">
        <v>0</v>
      </c>
      <c r="PQW6">
        <v>0</v>
      </c>
      <c r="PQX6">
        <v>0</v>
      </c>
      <c r="PQY6">
        <v>0</v>
      </c>
      <c r="PQZ6">
        <v>0</v>
      </c>
      <c r="PRA6">
        <v>0</v>
      </c>
      <c r="PRB6">
        <v>0</v>
      </c>
      <c r="PRC6">
        <v>0</v>
      </c>
      <c r="PRD6">
        <v>0</v>
      </c>
      <c r="PRE6">
        <v>0</v>
      </c>
      <c r="PRF6">
        <v>0</v>
      </c>
      <c r="PRG6">
        <v>0</v>
      </c>
      <c r="PRH6">
        <v>0</v>
      </c>
      <c r="PRI6">
        <v>0</v>
      </c>
      <c r="PRJ6">
        <v>0</v>
      </c>
      <c r="PRK6">
        <v>0</v>
      </c>
      <c r="PRL6">
        <v>0</v>
      </c>
      <c r="PRM6">
        <v>0</v>
      </c>
      <c r="PRN6">
        <v>0</v>
      </c>
      <c r="PRO6">
        <v>0</v>
      </c>
      <c r="PRP6">
        <v>0</v>
      </c>
      <c r="PRQ6">
        <v>0</v>
      </c>
      <c r="PRR6">
        <v>0</v>
      </c>
      <c r="PRS6">
        <v>0</v>
      </c>
      <c r="PRT6">
        <v>0</v>
      </c>
      <c r="PRU6">
        <v>0</v>
      </c>
      <c r="PRV6">
        <v>0</v>
      </c>
      <c r="PRW6">
        <v>0</v>
      </c>
      <c r="PRX6">
        <v>0</v>
      </c>
      <c r="PRY6">
        <v>0</v>
      </c>
      <c r="PRZ6">
        <v>0</v>
      </c>
      <c r="PSA6">
        <v>0</v>
      </c>
      <c r="PSB6">
        <v>0</v>
      </c>
      <c r="PSC6">
        <v>0</v>
      </c>
      <c r="PSD6">
        <v>0</v>
      </c>
      <c r="PSE6">
        <v>0</v>
      </c>
      <c r="PSF6">
        <v>0</v>
      </c>
      <c r="PSG6">
        <v>0</v>
      </c>
      <c r="PSH6">
        <v>0</v>
      </c>
      <c r="PSI6">
        <v>0</v>
      </c>
      <c r="PSJ6">
        <v>0</v>
      </c>
      <c r="PSK6">
        <v>0</v>
      </c>
      <c r="PSL6">
        <v>0</v>
      </c>
      <c r="PSM6">
        <v>0</v>
      </c>
      <c r="PSN6">
        <v>0</v>
      </c>
      <c r="PSO6">
        <v>0</v>
      </c>
      <c r="PSP6">
        <v>0</v>
      </c>
      <c r="PSQ6">
        <v>0</v>
      </c>
      <c r="PSR6">
        <v>0</v>
      </c>
      <c r="PSS6">
        <v>0</v>
      </c>
      <c r="PST6">
        <v>0</v>
      </c>
      <c r="PSU6">
        <v>0</v>
      </c>
      <c r="PSV6">
        <v>0</v>
      </c>
      <c r="PSW6">
        <v>0</v>
      </c>
      <c r="PSX6">
        <v>0</v>
      </c>
      <c r="PSY6">
        <v>0</v>
      </c>
      <c r="PSZ6">
        <v>0</v>
      </c>
      <c r="PTA6">
        <v>0</v>
      </c>
      <c r="PTB6">
        <v>0</v>
      </c>
      <c r="PTC6">
        <v>0</v>
      </c>
      <c r="PTD6">
        <v>0</v>
      </c>
      <c r="PTE6">
        <v>0</v>
      </c>
      <c r="PTF6">
        <v>0</v>
      </c>
      <c r="PTG6">
        <v>0</v>
      </c>
      <c r="PTH6">
        <v>0</v>
      </c>
      <c r="PTI6">
        <v>0</v>
      </c>
      <c r="PTJ6">
        <v>0</v>
      </c>
      <c r="PTK6">
        <v>0</v>
      </c>
      <c r="PTL6">
        <v>0</v>
      </c>
      <c r="PTM6">
        <v>0</v>
      </c>
      <c r="PTN6">
        <v>0</v>
      </c>
      <c r="PTO6">
        <v>0</v>
      </c>
      <c r="PTP6">
        <v>0</v>
      </c>
      <c r="PTQ6">
        <v>0</v>
      </c>
      <c r="PTR6">
        <v>0</v>
      </c>
      <c r="PTS6">
        <v>0</v>
      </c>
      <c r="PTT6">
        <v>0</v>
      </c>
      <c r="PTU6">
        <v>0</v>
      </c>
      <c r="PTV6">
        <v>0</v>
      </c>
      <c r="PTW6">
        <v>0</v>
      </c>
      <c r="PTX6">
        <v>0</v>
      </c>
      <c r="PTY6">
        <v>0</v>
      </c>
      <c r="PTZ6">
        <v>0</v>
      </c>
      <c r="PUA6">
        <v>0</v>
      </c>
      <c r="PUB6">
        <v>0</v>
      </c>
      <c r="PUC6">
        <v>0</v>
      </c>
      <c r="PUD6">
        <v>0</v>
      </c>
      <c r="PUE6">
        <v>0</v>
      </c>
      <c r="PUF6">
        <v>0</v>
      </c>
      <c r="PUG6">
        <v>0</v>
      </c>
      <c r="PUH6">
        <v>0</v>
      </c>
      <c r="PUI6">
        <v>0</v>
      </c>
      <c r="PUJ6">
        <v>0</v>
      </c>
      <c r="PUK6">
        <v>0</v>
      </c>
      <c r="PUL6">
        <v>0</v>
      </c>
      <c r="PUM6">
        <v>0</v>
      </c>
      <c r="PUN6">
        <v>0</v>
      </c>
      <c r="PUO6">
        <v>0</v>
      </c>
      <c r="PUP6">
        <v>0</v>
      </c>
      <c r="PUQ6">
        <v>0</v>
      </c>
      <c r="PUR6">
        <v>0</v>
      </c>
      <c r="PUS6">
        <v>0</v>
      </c>
      <c r="PUT6">
        <v>0</v>
      </c>
      <c r="PUU6">
        <v>0</v>
      </c>
      <c r="PUV6">
        <v>0</v>
      </c>
      <c r="PUW6">
        <v>0</v>
      </c>
      <c r="PUX6">
        <v>0</v>
      </c>
      <c r="PUY6">
        <v>0</v>
      </c>
      <c r="PUZ6">
        <v>0</v>
      </c>
      <c r="PVA6">
        <v>0</v>
      </c>
      <c r="PVB6">
        <v>0</v>
      </c>
      <c r="PVC6">
        <v>0</v>
      </c>
      <c r="PVD6">
        <v>0</v>
      </c>
      <c r="PVE6">
        <v>0</v>
      </c>
      <c r="PVF6">
        <v>0</v>
      </c>
      <c r="PVG6">
        <v>0</v>
      </c>
      <c r="PVH6">
        <v>0</v>
      </c>
      <c r="PVI6">
        <v>0</v>
      </c>
      <c r="PVJ6">
        <v>0</v>
      </c>
      <c r="PVK6">
        <v>0</v>
      </c>
      <c r="PVL6">
        <v>0</v>
      </c>
      <c r="PVM6">
        <v>0</v>
      </c>
      <c r="PVN6">
        <v>0</v>
      </c>
      <c r="PVO6">
        <v>0</v>
      </c>
      <c r="PVP6">
        <v>0</v>
      </c>
      <c r="PVQ6">
        <v>0</v>
      </c>
      <c r="PVR6">
        <v>0</v>
      </c>
      <c r="PVS6">
        <v>0</v>
      </c>
      <c r="PVT6">
        <v>0</v>
      </c>
      <c r="PVU6">
        <v>0</v>
      </c>
      <c r="PVV6">
        <v>0</v>
      </c>
      <c r="PVW6">
        <v>0</v>
      </c>
      <c r="PVX6">
        <v>0</v>
      </c>
      <c r="PVY6">
        <v>0</v>
      </c>
      <c r="PVZ6">
        <v>0</v>
      </c>
      <c r="PWA6">
        <v>0</v>
      </c>
      <c r="PWB6">
        <v>0</v>
      </c>
      <c r="PWC6">
        <v>0</v>
      </c>
      <c r="PWD6">
        <v>0</v>
      </c>
      <c r="PWE6">
        <v>0</v>
      </c>
      <c r="PWF6">
        <v>0</v>
      </c>
      <c r="PWG6">
        <v>0</v>
      </c>
      <c r="PWH6">
        <v>0</v>
      </c>
      <c r="PWI6">
        <v>0</v>
      </c>
      <c r="PWJ6">
        <v>0</v>
      </c>
      <c r="PWK6">
        <v>0</v>
      </c>
      <c r="PWL6">
        <v>0</v>
      </c>
      <c r="PWM6">
        <v>0</v>
      </c>
      <c r="PWN6">
        <v>0</v>
      </c>
      <c r="PWO6">
        <v>0</v>
      </c>
      <c r="PWP6">
        <v>0</v>
      </c>
      <c r="PWQ6">
        <v>0</v>
      </c>
      <c r="PWR6">
        <v>0</v>
      </c>
      <c r="PWS6">
        <v>0</v>
      </c>
      <c r="PWT6">
        <v>0</v>
      </c>
      <c r="PWU6">
        <v>0</v>
      </c>
      <c r="PWV6">
        <v>0</v>
      </c>
      <c r="PWW6">
        <v>0</v>
      </c>
      <c r="PWX6">
        <v>0</v>
      </c>
      <c r="PWY6">
        <v>0</v>
      </c>
      <c r="PWZ6">
        <v>0</v>
      </c>
      <c r="PXA6">
        <v>0</v>
      </c>
      <c r="PXB6">
        <v>0</v>
      </c>
      <c r="PXC6">
        <v>0</v>
      </c>
      <c r="PXD6">
        <v>0</v>
      </c>
      <c r="PXE6">
        <v>0</v>
      </c>
      <c r="PXF6">
        <v>0</v>
      </c>
      <c r="PXG6">
        <v>0</v>
      </c>
      <c r="PXH6">
        <v>0</v>
      </c>
      <c r="PXI6">
        <v>0</v>
      </c>
      <c r="PXJ6">
        <v>0</v>
      </c>
      <c r="PXK6">
        <v>0</v>
      </c>
      <c r="PXL6">
        <v>0</v>
      </c>
      <c r="PXM6">
        <v>0</v>
      </c>
      <c r="PXN6">
        <v>0</v>
      </c>
      <c r="PXO6">
        <v>0</v>
      </c>
      <c r="PXP6">
        <v>0</v>
      </c>
      <c r="PXQ6">
        <v>0</v>
      </c>
      <c r="PXR6">
        <v>0</v>
      </c>
      <c r="PXS6">
        <v>0</v>
      </c>
      <c r="PXT6">
        <v>0</v>
      </c>
      <c r="PXU6">
        <v>0</v>
      </c>
      <c r="PXV6">
        <v>0</v>
      </c>
      <c r="PXW6">
        <v>0</v>
      </c>
      <c r="PXX6">
        <v>0</v>
      </c>
      <c r="PXY6">
        <v>0</v>
      </c>
      <c r="PXZ6">
        <v>0</v>
      </c>
      <c r="PYA6">
        <v>0</v>
      </c>
      <c r="PYB6">
        <v>0</v>
      </c>
      <c r="PYC6">
        <v>0</v>
      </c>
      <c r="PYD6">
        <v>0</v>
      </c>
      <c r="PYE6">
        <v>0</v>
      </c>
      <c r="PYF6">
        <v>0</v>
      </c>
      <c r="PYG6">
        <v>0</v>
      </c>
      <c r="PYH6">
        <v>0</v>
      </c>
      <c r="PYI6">
        <v>0</v>
      </c>
      <c r="PYJ6">
        <v>0</v>
      </c>
      <c r="PYK6">
        <v>0</v>
      </c>
      <c r="PYL6">
        <v>0</v>
      </c>
      <c r="PYM6">
        <v>0</v>
      </c>
      <c r="PYN6">
        <v>0</v>
      </c>
      <c r="PYO6">
        <v>0</v>
      </c>
      <c r="PYP6">
        <v>0</v>
      </c>
      <c r="PYQ6">
        <v>0</v>
      </c>
      <c r="PYR6">
        <v>0</v>
      </c>
      <c r="PYS6">
        <v>0</v>
      </c>
      <c r="PYT6">
        <v>0</v>
      </c>
      <c r="PYU6">
        <v>0</v>
      </c>
      <c r="PYV6">
        <v>0</v>
      </c>
      <c r="PYW6">
        <v>0</v>
      </c>
      <c r="PYX6">
        <v>0</v>
      </c>
      <c r="PYY6">
        <v>0</v>
      </c>
      <c r="PYZ6">
        <v>0</v>
      </c>
      <c r="PZA6">
        <v>0</v>
      </c>
      <c r="PZB6">
        <v>0</v>
      </c>
      <c r="PZC6">
        <v>0</v>
      </c>
      <c r="PZD6">
        <v>0</v>
      </c>
      <c r="PZE6">
        <v>0</v>
      </c>
      <c r="PZF6">
        <v>0</v>
      </c>
      <c r="PZG6">
        <v>0</v>
      </c>
      <c r="PZH6">
        <v>0</v>
      </c>
      <c r="PZI6">
        <v>0</v>
      </c>
      <c r="PZJ6">
        <v>0</v>
      </c>
      <c r="PZK6">
        <v>0</v>
      </c>
      <c r="PZL6">
        <v>0</v>
      </c>
      <c r="PZM6">
        <v>0</v>
      </c>
      <c r="PZN6">
        <v>0</v>
      </c>
      <c r="PZO6">
        <v>0</v>
      </c>
      <c r="PZP6">
        <v>0</v>
      </c>
      <c r="PZQ6">
        <v>0</v>
      </c>
      <c r="PZR6">
        <v>0</v>
      </c>
      <c r="PZS6">
        <v>0</v>
      </c>
      <c r="PZT6">
        <v>0</v>
      </c>
      <c r="PZU6">
        <v>0</v>
      </c>
      <c r="PZV6">
        <v>0</v>
      </c>
      <c r="PZW6">
        <v>0</v>
      </c>
      <c r="PZX6">
        <v>0</v>
      </c>
      <c r="PZY6">
        <v>0</v>
      </c>
      <c r="PZZ6">
        <v>0</v>
      </c>
      <c r="QAA6">
        <v>0</v>
      </c>
      <c r="QAB6">
        <v>0</v>
      </c>
      <c r="QAC6">
        <v>0</v>
      </c>
      <c r="QAD6">
        <v>0</v>
      </c>
      <c r="QAE6">
        <v>0</v>
      </c>
      <c r="QAF6">
        <v>0</v>
      </c>
      <c r="QAG6">
        <v>0</v>
      </c>
      <c r="QAH6">
        <v>0</v>
      </c>
      <c r="QAI6">
        <v>0</v>
      </c>
      <c r="QAJ6">
        <v>0</v>
      </c>
      <c r="QAK6">
        <v>0</v>
      </c>
      <c r="QAL6">
        <v>0</v>
      </c>
      <c r="QAM6">
        <v>0</v>
      </c>
      <c r="QAN6">
        <v>0</v>
      </c>
      <c r="QAO6">
        <v>0</v>
      </c>
      <c r="QAP6">
        <v>0</v>
      </c>
      <c r="QAQ6">
        <v>0</v>
      </c>
      <c r="QAR6">
        <v>0</v>
      </c>
      <c r="QAS6">
        <v>0</v>
      </c>
      <c r="QAT6">
        <v>0</v>
      </c>
      <c r="QAU6">
        <v>0</v>
      </c>
      <c r="QAV6">
        <v>0</v>
      </c>
      <c r="QAW6">
        <v>0</v>
      </c>
      <c r="QAX6">
        <v>0</v>
      </c>
      <c r="QAY6">
        <v>0</v>
      </c>
      <c r="QAZ6">
        <v>0</v>
      </c>
      <c r="QBA6">
        <v>0</v>
      </c>
      <c r="QBB6">
        <v>0</v>
      </c>
      <c r="QBC6">
        <v>0</v>
      </c>
      <c r="QBD6">
        <v>0</v>
      </c>
      <c r="QBE6">
        <v>0</v>
      </c>
      <c r="QBF6">
        <v>0</v>
      </c>
      <c r="QBG6">
        <v>0</v>
      </c>
      <c r="QBH6">
        <v>0</v>
      </c>
      <c r="QBI6">
        <v>0</v>
      </c>
      <c r="QBJ6">
        <v>0</v>
      </c>
      <c r="QBK6">
        <v>0</v>
      </c>
      <c r="QBL6">
        <v>0</v>
      </c>
      <c r="QBM6">
        <v>0</v>
      </c>
      <c r="QBN6">
        <v>0</v>
      </c>
      <c r="QBO6">
        <v>0</v>
      </c>
      <c r="QBP6">
        <v>0</v>
      </c>
      <c r="QBQ6">
        <v>0</v>
      </c>
      <c r="QBR6">
        <v>0</v>
      </c>
      <c r="QBS6">
        <v>0</v>
      </c>
      <c r="QBT6">
        <v>0</v>
      </c>
      <c r="QBU6">
        <v>0</v>
      </c>
      <c r="QBV6">
        <v>0</v>
      </c>
      <c r="QBW6">
        <v>0</v>
      </c>
      <c r="QBX6">
        <v>0</v>
      </c>
      <c r="QBY6">
        <v>0</v>
      </c>
      <c r="QBZ6">
        <v>0</v>
      </c>
      <c r="QCA6">
        <v>0</v>
      </c>
      <c r="QCB6">
        <v>0</v>
      </c>
      <c r="QCC6">
        <v>0</v>
      </c>
      <c r="QCD6">
        <v>0</v>
      </c>
      <c r="QCE6">
        <v>0</v>
      </c>
      <c r="QCF6">
        <v>0</v>
      </c>
      <c r="QCG6">
        <v>0</v>
      </c>
      <c r="QCH6">
        <v>0</v>
      </c>
      <c r="QCI6">
        <v>0</v>
      </c>
      <c r="QCJ6">
        <v>0</v>
      </c>
      <c r="QCK6">
        <v>0</v>
      </c>
      <c r="QCL6">
        <v>0</v>
      </c>
      <c r="QCM6">
        <v>0</v>
      </c>
      <c r="QCN6">
        <v>0</v>
      </c>
      <c r="QCO6">
        <v>0</v>
      </c>
      <c r="QCP6">
        <v>0</v>
      </c>
      <c r="QCQ6">
        <v>0</v>
      </c>
      <c r="QCR6">
        <v>0</v>
      </c>
      <c r="QCS6">
        <v>0</v>
      </c>
      <c r="QCT6">
        <v>0</v>
      </c>
      <c r="QCU6">
        <v>0</v>
      </c>
      <c r="QCV6">
        <v>0</v>
      </c>
      <c r="QCW6">
        <v>0</v>
      </c>
      <c r="QCX6">
        <v>0</v>
      </c>
      <c r="QCY6">
        <v>0</v>
      </c>
      <c r="QCZ6">
        <v>0</v>
      </c>
      <c r="QDA6">
        <v>0</v>
      </c>
      <c r="QDB6">
        <v>0</v>
      </c>
      <c r="QDC6">
        <v>0</v>
      </c>
      <c r="QDD6">
        <v>0</v>
      </c>
      <c r="QDE6">
        <v>0</v>
      </c>
      <c r="QDF6">
        <v>0</v>
      </c>
      <c r="QDG6">
        <v>0</v>
      </c>
      <c r="QDH6">
        <v>0</v>
      </c>
      <c r="QDI6">
        <v>0</v>
      </c>
      <c r="QDJ6">
        <v>0</v>
      </c>
      <c r="QDK6">
        <v>0</v>
      </c>
      <c r="QDL6">
        <v>0</v>
      </c>
      <c r="QDM6">
        <v>0</v>
      </c>
      <c r="QDN6">
        <v>0</v>
      </c>
      <c r="QDO6">
        <v>0</v>
      </c>
      <c r="QDP6">
        <v>0</v>
      </c>
      <c r="QDQ6">
        <v>0</v>
      </c>
      <c r="QDR6">
        <v>0</v>
      </c>
      <c r="QDS6">
        <v>0</v>
      </c>
      <c r="QDT6">
        <v>0</v>
      </c>
      <c r="QDU6">
        <v>0</v>
      </c>
      <c r="QDV6">
        <v>0</v>
      </c>
      <c r="QDW6">
        <v>0</v>
      </c>
      <c r="QDX6">
        <v>0</v>
      </c>
      <c r="QDY6">
        <v>0</v>
      </c>
      <c r="QDZ6">
        <v>0</v>
      </c>
      <c r="QEA6">
        <v>0</v>
      </c>
      <c r="QEB6">
        <v>0</v>
      </c>
      <c r="QEC6">
        <v>0</v>
      </c>
      <c r="QED6">
        <v>0</v>
      </c>
      <c r="QEE6">
        <v>0</v>
      </c>
      <c r="QEF6">
        <v>0</v>
      </c>
      <c r="QEG6">
        <v>0</v>
      </c>
      <c r="QEH6">
        <v>0</v>
      </c>
      <c r="QEI6">
        <v>0</v>
      </c>
      <c r="QEJ6">
        <v>0</v>
      </c>
      <c r="QEK6">
        <v>0</v>
      </c>
      <c r="QEL6">
        <v>0</v>
      </c>
      <c r="QEM6">
        <v>0</v>
      </c>
      <c r="QEN6">
        <v>0</v>
      </c>
      <c r="QEO6">
        <v>0</v>
      </c>
      <c r="QEP6">
        <v>0</v>
      </c>
      <c r="QEQ6">
        <v>0</v>
      </c>
      <c r="QER6">
        <v>0</v>
      </c>
      <c r="QES6">
        <v>0</v>
      </c>
      <c r="QET6">
        <v>0</v>
      </c>
      <c r="QEU6">
        <v>0</v>
      </c>
      <c r="QEV6">
        <v>0</v>
      </c>
      <c r="QEW6">
        <v>0</v>
      </c>
      <c r="QEX6">
        <v>0</v>
      </c>
      <c r="QEY6">
        <v>0</v>
      </c>
      <c r="QEZ6">
        <v>0</v>
      </c>
      <c r="QFA6">
        <v>0</v>
      </c>
      <c r="QFB6">
        <v>0</v>
      </c>
      <c r="QFC6">
        <v>0</v>
      </c>
      <c r="QFD6">
        <v>0</v>
      </c>
      <c r="QFE6">
        <v>0</v>
      </c>
      <c r="QFF6">
        <v>0</v>
      </c>
      <c r="QFG6">
        <v>0</v>
      </c>
      <c r="QFH6">
        <v>0</v>
      </c>
      <c r="QFI6">
        <v>0</v>
      </c>
      <c r="QFJ6">
        <v>0</v>
      </c>
      <c r="QFK6">
        <v>0</v>
      </c>
      <c r="QFL6">
        <v>0</v>
      </c>
      <c r="QFM6">
        <v>0</v>
      </c>
      <c r="QFN6">
        <v>0</v>
      </c>
      <c r="QFO6">
        <v>0</v>
      </c>
      <c r="QFP6">
        <v>0</v>
      </c>
      <c r="QFQ6">
        <v>0</v>
      </c>
      <c r="QFR6">
        <v>0</v>
      </c>
      <c r="QFS6">
        <v>0</v>
      </c>
      <c r="QFT6">
        <v>0</v>
      </c>
      <c r="QFU6">
        <v>0</v>
      </c>
      <c r="QFV6">
        <v>0</v>
      </c>
      <c r="QFW6">
        <v>0</v>
      </c>
      <c r="QFX6">
        <v>0</v>
      </c>
      <c r="QFY6">
        <v>0</v>
      </c>
      <c r="QFZ6">
        <v>0</v>
      </c>
      <c r="QGA6">
        <v>0</v>
      </c>
      <c r="QGB6">
        <v>0</v>
      </c>
      <c r="QGC6">
        <v>0</v>
      </c>
      <c r="QGD6">
        <v>0</v>
      </c>
      <c r="QGE6">
        <v>0</v>
      </c>
      <c r="QGF6">
        <v>0</v>
      </c>
      <c r="QGG6">
        <v>0</v>
      </c>
      <c r="QGH6">
        <v>0</v>
      </c>
      <c r="QGI6">
        <v>0</v>
      </c>
      <c r="QGJ6">
        <v>0</v>
      </c>
      <c r="QGK6">
        <v>0</v>
      </c>
      <c r="QGL6">
        <v>0</v>
      </c>
      <c r="QGM6">
        <v>0</v>
      </c>
      <c r="QGN6">
        <v>0</v>
      </c>
      <c r="QGO6">
        <v>0</v>
      </c>
      <c r="QGP6">
        <v>0</v>
      </c>
      <c r="QGQ6">
        <v>0</v>
      </c>
      <c r="QGR6">
        <v>0</v>
      </c>
      <c r="QGS6">
        <v>0</v>
      </c>
      <c r="QGT6">
        <v>0</v>
      </c>
      <c r="QGU6">
        <v>0</v>
      </c>
      <c r="QGV6">
        <v>0</v>
      </c>
      <c r="QGW6">
        <v>0</v>
      </c>
      <c r="QGX6">
        <v>0</v>
      </c>
      <c r="QGY6">
        <v>0</v>
      </c>
      <c r="QGZ6">
        <v>0</v>
      </c>
      <c r="QHA6">
        <v>0</v>
      </c>
      <c r="QHB6">
        <v>0</v>
      </c>
      <c r="QHC6">
        <v>0</v>
      </c>
      <c r="QHD6">
        <v>0</v>
      </c>
      <c r="QHE6">
        <v>0</v>
      </c>
      <c r="QHF6">
        <v>0</v>
      </c>
      <c r="QHG6">
        <v>0</v>
      </c>
      <c r="QHH6">
        <v>0</v>
      </c>
      <c r="QHI6">
        <v>0</v>
      </c>
      <c r="QHJ6">
        <v>0</v>
      </c>
      <c r="QHK6">
        <v>0</v>
      </c>
      <c r="QHL6">
        <v>0</v>
      </c>
      <c r="QHM6">
        <v>0</v>
      </c>
      <c r="QHN6">
        <v>0</v>
      </c>
      <c r="QHO6">
        <v>0</v>
      </c>
      <c r="QHP6">
        <v>0</v>
      </c>
      <c r="QHQ6">
        <v>0</v>
      </c>
      <c r="QHR6">
        <v>0</v>
      </c>
      <c r="QHS6">
        <v>0</v>
      </c>
      <c r="QHT6">
        <v>0</v>
      </c>
      <c r="QHU6">
        <v>0</v>
      </c>
      <c r="QHV6">
        <v>0</v>
      </c>
      <c r="QHW6">
        <v>0</v>
      </c>
      <c r="QHX6">
        <v>0</v>
      </c>
      <c r="QHY6">
        <v>0</v>
      </c>
      <c r="QHZ6">
        <v>0</v>
      </c>
      <c r="QIA6">
        <v>0</v>
      </c>
      <c r="QIB6">
        <v>0</v>
      </c>
      <c r="QIC6">
        <v>0</v>
      </c>
      <c r="QID6">
        <v>0</v>
      </c>
      <c r="QIE6">
        <v>0</v>
      </c>
      <c r="QIF6">
        <v>0</v>
      </c>
      <c r="QIG6">
        <v>0</v>
      </c>
      <c r="QIH6">
        <v>0</v>
      </c>
      <c r="QII6">
        <v>0</v>
      </c>
      <c r="QIJ6">
        <v>0</v>
      </c>
      <c r="QIK6">
        <v>0</v>
      </c>
      <c r="QIL6">
        <v>0</v>
      </c>
      <c r="QIM6">
        <v>0</v>
      </c>
      <c r="QIN6">
        <v>0</v>
      </c>
      <c r="QIO6">
        <v>0</v>
      </c>
      <c r="QIP6">
        <v>0</v>
      </c>
      <c r="QIQ6">
        <v>0</v>
      </c>
      <c r="QIR6">
        <v>0</v>
      </c>
      <c r="QIS6">
        <v>0</v>
      </c>
      <c r="QIT6">
        <v>0</v>
      </c>
      <c r="QIU6">
        <v>0</v>
      </c>
      <c r="QIV6">
        <v>0</v>
      </c>
      <c r="QIW6">
        <v>0</v>
      </c>
      <c r="QIX6">
        <v>0</v>
      </c>
      <c r="QIY6">
        <v>0</v>
      </c>
      <c r="QIZ6">
        <v>0</v>
      </c>
      <c r="QJA6">
        <v>0</v>
      </c>
      <c r="QJB6">
        <v>0</v>
      </c>
      <c r="QJC6">
        <v>0</v>
      </c>
      <c r="QJD6">
        <v>0</v>
      </c>
      <c r="QJE6">
        <v>0</v>
      </c>
      <c r="QJF6">
        <v>0</v>
      </c>
      <c r="QJG6">
        <v>0</v>
      </c>
      <c r="QJH6">
        <v>0</v>
      </c>
      <c r="QJI6">
        <v>0</v>
      </c>
      <c r="QJJ6">
        <v>0</v>
      </c>
      <c r="QJK6">
        <v>0</v>
      </c>
      <c r="QJL6">
        <v>0</v>
      </c>
      <c r="QJM6">
        <v>0</v>
      </c>
      <c r="QJN6">
        <v>0</v>
      </c>
      <c r="QJO6">
        <v>0</v>
      </c>
      <c r="QJP6">
        <v>0</v>
      </c>
      <c r="QJQ6">
        <v>0</v>
      </c>
      <c r="QJR6">
        <v>0</v>
      </c>
      <c r="QJS6">
        <v>0</v>
      </c>
      <c r="QJT6">
        <v>0</v>
      </c>
      <c r="QJU6">
        <v>0</v>
      </c>
      <c r="QJV6">
        <v>0</v>
      </c>
      <c r="QJW6">
        <v>0</v>
      </c>
      <c r="QJX6">
        <v>0</v>
      </c>
      <c r="QJY6">
        <v>0</v>
      </c>
      <c r="QJZ6">
        <v>0</v>
      </c>
      <c r="QKA6">
        <v>0</v>
      </c>
      <c r="QKB6">
        <v>0</v>
      </c>
      <c r="QKC6">
        <v>0</v>
      </c>
      <c r="QKD6">
        <v>0</v>
      </c>
      <c r="QKE6">
        <v>0</v>
      </c>
      <c r="QKF6">
        <v>0</v>
      </c>
      <c r="QKG6">
        <v>0</v>
      </c>
      <c r="QKH6">
        <v>0</v>
      </c>
      <c r="QKI6">
        <v>0</v>
      </c>
      <c r="QKJ6">
        <v>0</v>
      </c>
      <c r="QKK6">
        <v>0</v>
      </c>
      <c r="QKL6">
        <v>0</v>
      </c>
      <c r="QKM6">
        <v>0</v>
      </c>
      <c r="QKN6">
        <v>0</v>
      </c>
      <c r="QKO6">
        <v>0</v>
      </c>
      <c r="QKP6">
        <v>0</v>
      </c>
      <c r="QKQ6">
        <v>0</v>
      </c>
      <c r="QKR6">
        <v>0</v>
      </c>
      <c r="QKS6">
        <v>0</v>
      </c>
      <c r="QKT6">
        <v>0</v>
      </c>
      <c r="QKU6">
        <v>0</v>
      </c>
      <c r="QKV6">
        <v>0</v>
      </c>
      <c r="QKW6">
        <v>0</v>
      </c>
      <c r="QKX6">
        <v>0</v>
      </c>
      <c r="QKY6">
        <v>0</v>
      </c>
      <c r="QKZ6">
        <v>0</v>
      </c>
      <c r="QLA6">
        <v>0</v>
      </c>
      <c r="QLB6">
        <v>0</v>
      </c>
      <c r="QLC6">
        <v>0</v>
      </c>
      <c r="QLD6">
        <v>0</v>
      </c>
      <c r="QLE6">
        <v>0</v>
      </c>
      <c r="QLF6">
        <v>0</v>
      </c>
      <c r="QLG6">
        <v>0</v>
      </c>
      <c r="QLH6">
        <v>0</v>
      </c>
      <c r="QLI6">
        <v>0</v>
      </c>
      <c r="QLJ6">
        <v>0</v>
      </c>
      <c r="QLK6">
        <v>0</v>
      </c>
      <c r="QLL6">
        <v>0</v>
      </c>
      <c r="QLM6">
        <v>0</v>
      </c>
      <c r="QLN6">
        <v>0</v>
      </c>
      <c r="QLO6">
        <v>0</v>
      </c>
      <c r="QLP6">
        <v>0</v>
      </c>
      <c r="QLQ6">
        <v>0</v>
      </c>
      <c r="QLR6">
        <v>0</v>
      </c>
      <c r="QLS6">
        <v>0</v>
      </c>
      <c r="QLT6">
        <v>0</v>
      </c>
      <c r="QLU6">
        <v>0</v>
      </c>
      <c r="QLV6">
        <v>0</v>
      </c>
      <c r="QLW6">
        <v>0</v>
      </c>
      <c r="QLX6">
        <v>0</v>
      </c>
      <c r="QLY6">
        <v>0</v>
      </c>
      <c r="QLZ6">
        <v>0</v>
      </c>
      <c r="QMA6">
        <v>0</v>
      </c>
      <c r="QMB6">
        <v>0</v>
      </c>
      <c r="QMC6">
        <v>0</v>
      </c>
      <c r="QMD6">
        <v>0</v>
      </c>
      <c r="QME6">
        <v>0</v>
      </c>
      <c r="QMF6">
        <v>0</v>
      </c>
      <c r="QMG6">
        <v>0</v>
      </c>
      <c r="QMH6">
        <v>0</v>
      </c>
      <c r="QMI6">
        <v>0</v>
      </c>
      <c r="QMJ6">
        <v>0</v>
      </c>
      <c r="QMK6">
        <v>0</v>
      </c>
      <c r="QML6">
        <v>0</v>
      </c>
      <c r="QMM6">
        <v>0</v>
      </c>
      <c r="QMN6">
        <v>0</v>
      </c>
      <c r="QMO6">
        <v>0</v>
      </c>
      <c r="QMP6">
        <v>0</v>
      </c>
      <c r="QMQ6">
        <v>0</v>
      </c>
      <c r="QMR6">
        <v>0</v>
      </c>
      <c r="QMS6">
        <v>0</v>
      </c>
      <c r="QMT6">
        <v>0</v>
      </c>
      <c r="QMU6">
        <v>0</v>
      </c>
      <c r="QMV6">
        <v>0</v>
      </c>
      <c r="QMW6">
        <v>0</v>
      </c>
      <c r="QMX6">
        <v>0</v>
      </c>
      <c r="QMY6">
        <v>0</v>
      </c>
      <c r="QMZ6">
        <v>0</v>
      </c>
      <c r="QNA6">
        <v>0</v>
      </c>
      <c r="QNB6">
        <v>0</v>
      </c>
      <c r="QNC6">
        <v>0</v>
      </c>
      <c r="QND6">
        <v>0</v>
      </c>
      <c r="QNE6">
        <v>0</v>
      </c>
      <c r="QNF6">
        <v>0</v>
      </c>
      <c r="QNG6">
        <v>0</v>
      </c>
      <c r="QNH6">
        <v>0</v>
      </c>
      <c r="QNI6">
        <v>0</v>
      </c>
      <c r="QNJ6">
        <v>0</v>
      </c>
      <c r="QNK6">
        <v>0</v>
      </c>
      <c r="QNL6">
        <v>0</v>
      </c>
      <c r="QNM6">
        <v>0</v>
      </c>
      <c r="QNN6">
        <v>0</v>
      </c>
      <c r="QNO6">
        <v>0</v>
      </c>
      <c r="QNP6">
        <v>0</v>
      </c>
      <c r="QNQ6">
        <v>0</v>
      </c>
      <c r="QNR6">
        <v>0</v>
      </c>
      <c r="QNS6">
        <v>0</v>
      </c>
      <c r="QNT6">
        <v>0</v>
      </c>
      <c r="QNU6">
        <v>0</v>
      </c>
      <c r="QNV6">
        <v>0</v>
      </c>
      <c r="QNW6">
        <v>0</v>
      </c>
      <c r="QNX6">
        <v>0</v>
      </c>
      <c r="QNY6">
        <v>0</v>
      </c>
      <c r="QNZ6">
        <v>0</v>
      </c>
      <c r="QOA6">
        <v>0</v>
      </c>
      <c r="QOB6">
        <v>0</v>
      </c>
      <c r="QOC6">
        <v>0</v>
      </c>
      <c r="QOD6">
        <v>0</v>
      </c>
      <c r="QOE6">
        <v>0</v>
      </c>
      <c r="QOF6">
        <v>0</v>
      </c>
      <c r="QOG6">
        <v>0</v>
      </c>
      <c r="QOH6">
        <v>0</v>
      </c>
      <c r="QOI6">
        <v>0</v>
      </c>
      <c r="QOJ6">
        <v>0</v>
      </c>
      <c r="QOK6">
        <v>0</v>
      </c>
      <c r="QOL6">
        <v>0</v>
      </c>
      <c r="QOM6">
        <v>0</v>
      </c>
      <c r="QON6">
        <v>0</v>
      </c>
      <c r="QOO6">
        <v>0</v>
      </c>
      <c r="QOP6">
        <v>0</v>
      </c>
      <c r="QOQ6">
        <v>0</v>
      </c>
      <c r="QOR6">
        <v>0</v>
      </c>
      <c r="QOS6">
        <v>0</v>
      </c>
      <c r="QOT6">
        <v>0</v>
      </c>
      <c r="QOU6">
        <v>0</v>
      </c>
      <c r="QOV6">
        <v>0</v>
      </c>
      <c r="QOW6">
        <v>0</v>
      </c>
      <c r="QOX6">
        <v>0</v>
      </c>
      <c r="QOY6">
        <v>0</v>
      </c>
      <c r="QOZ6">
        <v>0</v>
      </c>
      <c r="QPA6">
        <v>0</v>
      </c>
      <c r="QPB6">
        <v>0</v>
      </c>
      <c r="QPC6">
        <v>0</v>
      </c>
      <c r="QPD6">
        <v>0</v>
      </c>
      <c r="QPE6">
        <v>0</v>
      </c>
      <c r="QPF6">
        <v>0</v>
      </c>
      <c r="QPG6">
        <v>0</v>
      </c>
      <c r="QPH6">
        <v>0</v>
      </c>
      <c r="QPI6">
        <v>0</v>
      </c>
      <c r="QPJ6">
        <v>0</v>
      </c>
      <c r="QPK6">
        <v>0</v>
      </c>
      <c r="QPL6">
        <v>0</v>
      </c>
      <c r="QPM6">
        <v>0</v>
      </c>
      <c r="QPN6">
        <v>0</v>
      </c>
      <c r="QPO6">
        <v>0</v>
      </c>
      <c r="QPP6">
        <v>0</v>
      </c>
      <c r="QPQ6">
        <v>0</v>
      </c>
      <c r="QPR6">
        <v>0</v>
      </c>
      <c r="QPS6">
        <v>0</v>
      </c>
      <c r="QPT6">
        <v>0</v>
      </c>
      <c r="QPU6">
        <v>0</v>
      </c>
      <c r="QPV6">
        <v>0</v>
      </c>
      <c r="QPW6">
        <v>0</v>
      </c>
      <c r="QPX6">
        <v>0</v>
      </c>
      <c r="QPY6">
        <v>0</v>
      </c>
      <c r="QPZ6">
        <v>0</v>
      </c>
      <c r="QQA6">
        <v>0</v>
      </c>
      <c r="QQB6">
        <v>0</v>
      </c>
      <c r="QQC6">
        <v>0</v>
      </c>
      <c r="QQD6">
        <v>0</v>
      </c>
      <c r="QQE6">
        <v>0</v>
      </c>
      <c r="QQF6">
        <v>0</v>
      </c>
      <c r="QQG6">
        <v>0</v>
      </c>
      <c r="QQH6">
        <v>0</v>
      </c>
      <c r="QQI6">
        <v>0</v>
      </c>
      <c r="QQJ6">
        <v>0</v>
      </c>
      <c r="QQK6">
        <v>0</v>
      </c>
      <c r="QQL6">
        <v>0</v>
      </c>
      <c r="QQM6">
        <v>0</v>
      </c>
      <c r="QQN6">
        <v>0</v>
      </c>
      <c r="QQO6">
        <v>0</v>
      </c>
      <c r="QQP6">
        <v>0</v>
      </c>
      <c r="QQQ6">
        <v>0</v>
      </c>
      <c r="QQR6">
        <v>0</v>
      </c>
      <c r="QQS6">
        <v>0</v>
      </c>
      <c r="QQT6">
        <v>0</v>
      </c>
      <c r="QQU6">
        <v>0</v>
      </c>
      <c r="QQV6">
        <v>0</v>
      </c>
      <c r="QQW6">
        <v>0</v>
      </c>
      <c r="QQX6">
        <v>0</v>
      </c>
      <c r="QQY6">
        <v>0</v>
      </c>
      <c r="QQZ6">
        <v>0</v>
      </c>
      <c r="QRA6">
        <v>0</v>
      </c>
      <c r="QRB6">
        <v>0</v>
      </c>
      <c r="QRC6">
        <v>0</v>
      </c>
      <c r="QRD6">
        <v>0</v>
      </c>
      <c r="QRE6">
        <v>0</v>
      </c>
      <c r="QRF6">
        <v>0</v>
      </c>
      <c r="QRG6">
        <v>0</v>
      </c>
      <c r="QRH6">
        <v>0</v>
      </c>
      <c r="QRI6">
        <v>0</v>
      </c>
      <c r="QRJ6">
        <v>0</v>
      </c>
      <c r="QRK6">
        <v>0</v>
      </c>
      <c r="QRL6">
        <v>0</v>
      </c>
      <c r="QRM6">
        <v>0</v>
      </c>
      <c r="QRN6">
        <v>0</v>
      </c>
      <c r="QRO6">
        <v>0</v>
      </c>
      <c r="QRP6">
        <v>0</v>
      </c>
      <c r="QRQ6">
        <v>0</v>
      </c>
      <c r="QRR6">
        <v>0</v>
      </c>
      <c r="QRS6">
        <v>0</v>
      </c>
      <c r="QRT6">
        <v>0</v>
      </c>
      <c r="QRU6">
        <v>0</v>
      </c>
      <c r="QRV6">
        <v>0</v>
      </c>
      <c r="QRW6">
        <v>0</v>
      </c>
      <c r="QRX6">
        <v>0</v>
      </c>
      <c r="QRY6">
        <v>0</v>
      </c>
      <c r="QRZ6">
        <v>0</v>
      </c>
      <c r="QSA6">
        <v>0</v>
      </c>
      <c r="QSB6">
        <v>0</v>
      </c>
      <c r="QSC6">
        <v>0</v>
      </c>
      <c r="QSD6">
        <v>0</v>
      </c>
      <c r="QSE6">
        <v>0</v>
      </c>
      <c r="QSF6">
        <v>0</v>
      </c>
      <c r="QSG6">
        <v>0</v>
      </c>
      <c r="QSH6">
        <v>0</v>
      </c>
      <c r="QSI6">
        <v>0</v>
      </c>
      <c r="QSJ6">
        <v>0</v>
      </c>
      <c r="QSK6">
        <v>0</v>
      </c>
      <c r="QSL6">
        <v>0</v>
      </c>
      <c r="QSM6">
        <v>0</v>
      </c>
      <c r="QSN6">
        <v>0</v>
      </c>
      <c r="QSO6">
        <v>0</v>
      </c>
      <c r="QSP6">
        <v>0</v>
      </c>
      <c r="QSQ6">
        <v>0</v>
      </c>
      <c r="QSR6">
        <v>0</v>
      </c>
      <c r="QSS6">
        <v>0</v>
      </c>
      <c r="QST6">
        <v>0</v>
      </c>
      <c r="QSU6">
        <v>0</v>
      </c>
      <c r="QSV6">
        <v>0</v>
      </c>
      <c r="QSW6">
        <v>0</v>
      </c>
      <c r="QSX6">
        <v>0</v>
      </c>
      <c r="QSY6">
        <v>0</v>
      </c>
      <c r="QSZ6">
        <v>0</v>
      </c>
      <c r="QTA6">
        <v>0</v>
      </c>
      <c r="QTB6">
        <v>0</v>
      </c>
      <c r="QTC6">
        <v>0</v>
      </c>
      <c r="QTD6">
        <v>0</v>
      </c>
      <c r="QTE6">
        <v>0</v>
      </c>
      <c r="QTF6">
        <v>0</v>
      </c>
      <c r="QTG6">
        <v>0</v>
      </c>
      <c r="QTH6">
        <v>0</v>
      </c>
      <c r="QTI6">
        <v>0</v>
      </c>
      <c r="QTJ6">
        <v>0</v>
      </c>
      <c r="QTK6">
        <v>0</v>
      </c>
      <c r="QTL6">
        <v>0</v>
      </c>
      <c r="QTM6">
        <v>0</v>
      </c>
      <c r="QTN6">
        <v>0</v>
      </c>
      <c r="QTO6">
        <v>0</v>
      </c>
      <c r="QTP6">
        <v>0</v>
      </c>
      <c r="QTQ6">
        <v>0</v>
      </c>
      <c r="QTR6">
        <v>0</v>
      </c>
      <c r="QTS6">
        <v>0</v>
      </c>
      <c r="QTT6">
        <v>0</v>
      </c>
      <c r="QTU6">
        <v>0</v>
      </c>
      <c r="QTV6">
        <v>0</v>
      </c>
      <c r="QTW6">
        <v>0</v>
      </c>
      <c r="QTX6">
        <v>0</v>
      </c>
      <c r="QTY6">
        <v>0</v>
      </c>
      <c r="QTZ6">
        <v>0</v>
      </c>
      <c r="QUA6">
        <v>0</v>
      </c>
      <c r="QUB6">
        <v>0</v>
      </c>
      <c r="QUC6">
        <v>0</v>
      </c>
      <c r="QUD6">
        <v>0</v>
      </c>
      <c r="QUE6">
        <v>0</v>
      </c>
      <c r="QUF6">
        <v>0</v>
      </c>
      <c r="QUG6">
        <v>0</v>
      </c>
      <c r="QUH6">
        <v>0</v>
      </c>
      <c r="QUI6">
        <v>0</v>
      </c>
      <c r="QUJ6">
        <v>0</v>
      </c>
      <c r="QUK6">
        <v>0</v>
      </c>
      <c r="QUL6">
        <v>0</v>
      </c>
      <c r="QUM6">
        <v>0</v>
      </c>
      <c r="QUN6">
        <v>0</v>
      </c>
      <c r="QUO6">
        <v>0</v>
      </c>
      <c r="QUP6">
        <v>0</v>
      </c>
      <c r="QUQ6">
        <v>0</v>
      </c>
      <c r="QUR6">
        <v>0</v>
      </c>
      <c r="QUS6">
        <v>0</v>
      </c>
      <c r="QUT6">
        <v>0</v>
      </c>
      <c r="QUU6">
        <v>0</v>
      </c>
      <c r="QUV6">
        <v>0</v>
      </c>
      <c r="QUW6">
        <v>0</v>
      </c>
      <c r="QUX6">
        <v>0</v>
      </c>
      <c r="QUY6">
        <v>0</v>
      </c>
      <c r="QUZ6">
        <v>0</v>
      </c>
      <c r="QVA6">
        <v>0</v>
      </c>
      <c r="QVB6">
        <v>0</v>
      </c>
      <c r="QVC6">
        <v>0</v>
      </c>
      <c r="QVD6">
        <v>0</v>
      </c>
      <c r="QVE6">
        <v>0</v>
      </c>
      <c r="QVF6">
        <v>0</v>
      </c>
      <c r="QVG6">
        <v>0</v>
      </c>
      <c r="QVH6">
        <v>0</v>
      </c>
      <c r="QVI6">
        <v>0</v>
      </c>
      <c r="QVJ6">
        <v>0</v>
      </c>
      <c r="QVK6">
        <v>0</v>
      </c>
      <c r="QVL6">
        <v>0</v>
      </c>
      <c r="QVM6">
        <v>0</v>
      </c>
      <c r="QVN6">
        <v>0</v>
      </c>
      <c r="QVO6">
        <v>0</v>
      </c>
      <c r="QVP6">
        <v>0</v>
      </c>
      <c r="QVQ6">
        <v>0</v>
      </c>
      <c r="QVR6">
        <v>0</v>
      </c>
      <c r="QVS6">
        <v>0</v>
      </c>
      <c r="QVT6">
        <v>0</v>
      </c>
      <c r="QVU6">
        <v>0</v>
      </c>
      <c r="QVV6">
        <v>0</v>
      </c>
      <c r="QVW6">
        <v>0</v>
      </c>
      <c r="QVX6">
        <v>0</v>
      </c>
      <c r="QVY6">
        <v>0</v>
      </c>
      <c r="QVZ6">
        <v>0</v>
      </c>
      <c r="QWA6">
        <v>0</v>
      </c>
      <c r="QWB6">
        <v>0</v>
      </c>
      <c r="QWC6">
        <v>0</v>
      </c>
      <c r="QWD6">
        <v>0</v>
      </c>
      <c r="QWE6">
        <v>0</v>
      </c>
      <c r="QWF6">
        <v>0</v>
      </c>
      <c r="QWG6">
        <v>0</v>
      </c>
      <c r="QWH6">
        <v>0</v>
      </c>
      <c r="QWI6">
        <v>0</v>
      </c>
      <c r="QWJ6">
        <v>0</v>
      </c>
      <c r="QWK6">
        <v>0</v>
      </c>
      <c r="QWL6">
        <v>0</v>
      </c>
      <c r="QWM6">
        <v>0</v>
      </c>
      <c r="QWN6">
        <v>0</v>
      </c>
      <c r="QWO6">
        <v>0</v>
      </c>
      <c r="QWP6">
        <v>0</v>
      </c>
      <c r="QWQ6">
        <v>0</v>
      </c>
      <c r="QWR6">
        <v>0</v>
      </c>
      <c r="QWS6">
        <v>0</v>
      </c>
      <c r="QWT6">
        <v>0</v>
      </c>
      <c r="QWU6">
        <v>0</v>
      </c>
      <c r="QWV6">
        <v>0</v>
      </c>
      <c r="QWW6">
        <v>0</v>
      </c>
      <c r="QWX6">
        <v>0</v>
      </c>
      <c r="QWY6">
        <v>0</v>
      </c>
      <c r="QWZ6">
        <v>0</v>
      </c>
      <c r="QXA6">
        <v>0</v>
      </c>
      <c r="QXB6">
        <v>0</v>
      </c>
      <c r="QXC6">
        <v>0</v>
      </c>
      <c r="QXD6">
        <v>0</v>
      </c>
      <c r="QXE6">
        <v>0</v>
      </c>
      <c r="QXF6">
        <v>0</v>
      </c>
      <c r="QXG6">
        <v>0</v>
      </c>
      <c r="QXH6">
        <v>0</v>
      </c>
      <c r="QXI6">
        <v>0</v>
      </c>
      <c r="QXJ6">
        <v>0</v>
      </c>
      <c r="QXK6">
        <v>0</v>
      </c>
      <c r="QXL6">
        <v>0</v>
      </c>
      <c r="QXM6">
        <v>0</v>
      </c>
      <c r="QXN6">
        <v>0</v>
      </c>
      <c r="QXO6">
        <v>0</v>
      </c>
      <c r="QXP6">
        <v>0</v>
      </c>
      <c r="QXQ6">
        <v>0</v>
      </c>
      <c r="QXR6">
        <v>0</v>
      </c>
      <c r="QXS6">
        <v>0</v>
      </c>
      <c r="QXT6">
        <v>0</v>
      </c>
      <c r="QXU6">
        <v>0</v>
      </c>
      <c r="QXV6">
        <v>0</v>
      </c>
      <c r="QXW6">
        <v>0</v>
      </c>
      <c r="QXX6">
        <v>0</v>
      </c>
      <c r="QXY6">
        <v>0</v>
      </c>
      <c r="QXZ6">
        <v>0</v>
      </c>
      <c r="QYA6">
        <v>0</v>
      </c>
      <c r="QYB6">
        <v>0</v>
      </c>
      <c r="QYC6">
        <v>0</v>
      </c>
      <c r="QYD6">
        <v>0</v>
      </c>
      <c r="QYE6">
        <v>0</v>
      </c>
      <c r="QYF6">
        <v>0</v>
      </c>
      <c r="QYG6">
        <v>0</v>
      </c>
      <c r="QYH6">
        <v>0</v>
      </c>
      <c r="QYI6">
        <v>0</v>
      </c>
      <c r="QYJ6">
        <v>0</v>
      </c>
      <c r="QYK6">
        <v>0</v>
      </c>
      <c r="QYL6">
        <v>0</v>
      </c>
      <c r="QYM6">
        <v>0</v>
      </c>
      <c r="QYN6">
        <v>0</v>
      </c>
      <c r="QYO6">
        <v>0</v>
      </c>
      <c r="QYP6">
        <v>0</v>
      </c>
      <c r="QYQ6">
        <v>0</v>
      </c>
      <c r="QYR6">
        <v>0</v>
      </c>
      <c r="QYS6">
        <v>0</v>
      </c>
      <c r="QYT6">
        <v>0</v>
      </c>
      <c r="QYU6">
        <v>0</v>
      </c>
      <c r="QYV6">
        <v>0</v>
      </c>
      <c r="QYW6">
        <v>0</v>
      </c>
      <c r="QYX6">
        <v>0</v>
      </c>
      <c r="QYY6">
        <v>0</v>
      </c>
      <c r="QYZ6">
        <v>0</v>
      </c>
      <c r="QZA6">
        <v>0</v>
      </c>
      <c r="QZB6">
        <v>0</v>
      </c>
      <c r="QZC6">
        <v>0</v>
      </c>
      <c r="QZD6">
        <v>0</v>
      </c>
      <c r="QZE6">
        <v>0</v>
      </c>
      <c r="QZF6">
        <v>0</v>
      </c>
      <c r="QZG6">
        <v>0</v>
      </c>
      <c r="QZH6">
        <v>0</v>
      </c>
      <c r="QZI6">
        <v>0</v>
      </c>
      <c r="QZJ6">
        <v>0</v>
      </c>
      <c r="QZK6">
        <v>0</v>
      </c>
      <c r="QZL6">
        <v>0</v>
      </c>
      <c r="QZM6">
        <v>0</v>
      </c>
      <c r="QZN6">
        <v>0</v>
      </c>
      <c r="QZO6">
        <v>0</v>
      </c>
      <c r="QZP6">
        <v>0</v>
      </c>
      <c r="QZQ6">
        <v>0</v>
      </c>
      <c r="QZR6">
        <v>0</v>
      </c>
      <c r="QZS6">
        <v>0</v>
      </c>
      <c r="QZT6">
        <v>0</v>
      </c>
      <c r="QZU6">
        <v>0</v>
      </c>
      <c r="QZV6">
        <v>0</v>
      </c>
      <c r="QZW6">
        <v>0</v>
      </c>
      <c r="QZX6">
        <v>0</v>
      </c>
      <c r="QZY6">
        <v>0</v>
      </c>
      <c r="QZZ6">
        <v>0</v>
      </c>
      <c r="RAA6">
        <v>0</v>
      </c>
      <c r="RAB6">
        <v>0</v>
      </c>
      <c r="RAC6">
        <v>0</v>
      </c>
      <c r="RAD6">
        <v>0</v>
      </c>
      <c r="RAE6">
        <v>0</v>
      </c>
      <c r="RAF6">
        <v>0</v>
      </c>
      <c r="RAG6">
        <v>0</v>
      </c>
      <c r="RAH6">
        <v>0</v>
      </c>
      <c r="RAI6">
        <v>0</v>
      </c>
      <c r="RAJ6">
        <v>0</v>
      </c>
      <c r="RAK6">
        <v>0</v>
      </c>
      <c r="RAL6">
        <v>0</v>
      </c>
      <c r="RAM6">
        <v>0</v>
      </c>
      <c r="RAN6">
        <v>0</v>
      </c>
      <c r="RAO6">
        <v>0</v>
      </c>
      <c r="RAP6">
        <v>0</v>
      </c>
      <c r="RAQ6">
        <v>0</v>
      </c>
      <c r="RAR6">
        <v>0</v>
      </c>
      <c r="RAS6">
        <v>0</v>
      </c>
      <c r="RAT6">
        <v>0</v>
      </c>
      <c r="RAU6">
        <v>0</v>
      </c>
      <c r="RAV6">
        <v>0</v>
      </c>
      <c r="RAW6">
        <v>0</v>
      </c>
      <c r="RAX6">
        <v>0</v>
      </c>
      <c r="RAY6">
        <v>0</v>
      </c>
      <c r="RAZ6">
        <v>0</v>
      </c>
      <c r="RBA6">
        <v>0</v>
      </c>
      <c r="RBB6">
        <v>0</v>
      </c>
      <c r="RBC6">
        <v>0</v>
      </c>
      <c r="RBD6">
        <v>0</v>
      </c>
      <c r="RBE6">
        <v>0</v>
      </c>
      <c r="RBF6">
        <v>0</v>
      </c>
      <c r="RBG6">
        <v>0</v>
      </c>
      <c r="RBH6">
        <v>0</v>
      </c>
      <c r="RBI6">
        <v>0</v>
      </c>
      <c r="RBJ6">
        <v>0</v>
      </c>
      <c r="RBK6">
        <v>0</v>
      </c>
      <c r="RBL6">
        <v>0</v>
      </c>
      <c r="RBM6">
        <v>0</v>
      </c>
      <c r="RBN6">
        <v>0</v>
      </c>
      <c r="RBO6">
        <v>0</v>
      </c>
      <c r="RBP6">
        <v>0</v>
      </c>
      <c r="RBQ6">
        <v>0</v>
      </c>
      <c r="RBR6">
        <v>0</v>
      </c>
      <c r="RBS6">
        <v>0</v>
      </c>
      <c r="RBT6">
        <v>0</v>
      </c>
      <c r="RBU6">
        <v>0</v>
      </c>
      <c r="RBV6">
        <v>0</v>
      </c>
      <c r="RBW6">
        <v>0</v>
      </c>
      <c r="RBX6">
        <v>0</v>
      </c>
      <c r="RBY6">
        <v>0</v>
      </c>
      <c r="RBZ6">
        <v>0</v>
      </c>
      <c r="RCA6">
        <v>0</v>
      </c>
      <c r="RCB6">
        <v>0</v>
      </c>
      <c r="RCC6">
        <v>0</v>
      </c>
      <c r="RCD6">
        <v>0</v>
      </c>
      <c r="RCE6">
        <v>0</v>
      </c>
      <c r="RCF6">
        <v>0</v>
      </c>
      <c r="RCG6">
        <v>0</v>
      </c>
      <c r="RCH6">
        <v>0</v>
      </c>
      <c r="RCI6">
        <v>0</v>
      </c>
      <c r="RCJ6">
        <v>0</v>
      </c>
      <c r="RCK6">
        <v>0</v>
      </c>
      <c r="RCL6">
        <v>0</v>
      </c>
      <c r="RCM6">
        <v>0</v>
      </c>
      <c r="RCN6">
        <v>0</v>
      </c>
      <c r="RCO6">
        <v>0</v>
      </c>
      <c r="RCP6">
        <v>0</v>
      </c>
      <c r="RCQ6">
        <v>0</v>
      </c>
      <c r="RCR6">
        <v>0</v>
      </c>
      <c r="RCS6">
        <v>0</v>
      </c>
      <c r="RCT6">
        <v>0</v>
      </c>
      <c r="RCU6">
        <v>0</v>
      </c>
      <c r="RCV6">
        <v>0</v>
      </c>
      <c r="RCW6">
        <v>0</v>
      </c>
      <c r="RCX6">
        <v>0</v>
      </c>
      <c r="RCY6">
        <v>0</v>
      </c>
      <c r="RCZ6">
        <v>0</v>
      </c>
      <c r="RDA6">
        <v>0</v>
      </c>
      <c r="RDB6">
        <v>0</v>
      </c>
      <c r="RDC6">
        <v>0</v>
      </c>
      <c r="RDD6">
        <v>0</v>
      </c>
      <c r="RDE6">
        <v>0</v>
      </c>
      <c r="RDF6">
        <v>0</v>
      </c>
      <c r="RDG6">
        <v>0</v>
      </c>
      <c r="RDH6">
        <v>0</v>
      </c>
      <c r="RDI6">
        <v>0</v>
      </c>
      <c r="RDJ6">
        <v>0</v>
      </c>
      <c r="RDK6">
        <v>0</v>
      </c>
      <c r="RDL6">
        <v>0</v>
      </c>
      <c r="RDM6">
        <v>0</v>
      </c>
      <c r="RDN6">
        <v>0</v>
      </c>
      <c r="RDO6">
        <v>0</v>
      </c>
      <c r="RDP6">
        <v>0</v>
      </c>
      <c r="RDQ6">
        <v>0</v>
      </c>
      <c r="RDR6">
        <v>0</v>
      </c>
      <c r="RDS6">
        <v>0</v>
      </c>
      <c r="RDT6">
        <v>0</v>
      </c>
      <c r="RDU6">
        <v>0</v>
      </c>
      <c r="RDV6">
        <v>0</v>
      </c>
      <c r="RDW6">
        <v>0</v>
      </c>
      <c r="RDX6">
        <v>0</v>
      </c>
      <c r="RDY6">
        <v>0</v>
      </c>
      <c r="RDZ6">
        <v>0</v>
      </c>
      <c r="REA6">
        <v>0</v>
      </c>
      <c r="REB6">
        <v>0</v>
      </c>
      <c r="REC6">
        <v>0</v>
      </c>
      <c r="RED6">
        <v>0</v>
      </c>
      <c r="REE6">
        <v>0</v>
      </c>
      <c r="REF6">
        <v>0</v>
      </c>
      <c r="REG6">
        <v>0</v>
      </c>
      <c r="REH6">
        <v>0</v>
      </c>
      <c r="REI6">
        <v>0</v>
      </c>
      <c r="REJ6">
        <v>0</v>
      </c>
      <c r="REK6">
        <v>0</v>
      </c>
      <c r="REL6">
        <v>0</v>
      </c>
      <c r="REM6">
        <v>0</v>
      </c>
      <c r="REN6">
        <v>0</v>
      </c>
      <c r="REO6">
        <v>0</v>
      </c>
      <c r="REP6">
        <v>0</v>
      </c>
      <c r="REQ6">
        <v>0</v>
      </c>
      <c r="RER6">
        <v>0</v>
      </c>
      <c r="RES6">
        <v>0</v>
      </c>
      <c r="RET6">
        <v>0</v>
      </c>
      <c r="REU6">
        <v>0</v>
      </c>
      <c r="REV6">
        <v>0</v>
      </c>
      <c r="REW6">
        <v>0</v>
      </c>
      <c r="REX6">
        <v>0</v>
      </c>
      <c r="REY6">
        <v>0</v>
      </c>
      <c r="REZ6">
        <v>0</v>
      </c>
      <c r="RFA6">
        <v>0</v>
      </c>
      <c r="RFB6">
        <v>0</v>
      </c>
      <c r="RFC6">
        <v>0</v>
      </c>
      <c r="RFD6">
        <v>0</v>
      </c>
      <c r="RFE6">
        <v>0</v>
      </c>
      <c r="RFF6">
        <v>0</v>
      </c>
      <c r="RFG6">
        <v>0</v>
      </c>
      <c r="RFH6">
        <v>0</v>
      </c>
      <c r="RFI6">
        <v>0</v>
      </c>
      <c r="RFJ6">
        <v>0</v>
      </c>
      <c r="RFK6">
        <v>0</v>
      </c>
      <c r="RFL6">
        <v>0</v>
      </c>
      <c r="RFM6">
        <v>0</v>
      </c>
      <c r="RFN6">
        <v>0</v>
      </c>
      <c r="RFO6">
        <v>0</v>
      </c>
      <c r="RFP6">
        <v>0</v>
      </c>
      <c r="RFQ6">
        <v>0</v>
      </c>
      <c r="RFR6">
        <v>0</v>
      </c>
      <c r="RFS6">
        <v>0</v>
      </c>
      <c r="RFT6">
        <v>0</v>
      </c>
      <c r="RFU6">
        <v>0</v>
      </c>
      <c r="RFV6">
        <v>0</v>
      </c>
      <c r="RFW6">
        <v>0</v>
      </c>
      <c r="RFX6">
        <v>0</v>
      </c>
      <c r="RFY6">
        <v>0</v>
      </c>
      <c r="RFZ6">
        <v>0</v>
      </c>
      <c r="RGA6">
        <v>0</v>
      </c>
      <c r="RGB6">
        <v>0</v>
      </c>
      <c r="RGC6">
        <v>0</v>
      </c>
      <c r="RGD6">
        <v>0</v>
      </c>
      <c r="RGE6">
        <v>0</v>
      </c>
      <c r="RGF6">
        <v>0</v>
      </c>
      <c r="RGG6">
        <v>0</v>
      </c>
      <c r="RGH6">
        <v>0</v>
      </c>
      <c r="RGI6">
        <v>0</v>
      </c>
      <c r="RGJ6">
        <v>0</v>
      </c>
      <c r="RGK6">
        <v>0</v>
      </c>
      <c r="RGL6">
        <v>0</v>
      </c>
      <c r="RGM6">
        <v>0</v>
      </c>
      <c r="RGN6">
        <v>0</v>
      </c>
      <c r="RGO6">
        <v>0</v>
      </c>
      <c r="RGP6">
        <v>0</v>
      </c>
      <c r="RGQ6">
        <v>0</v>
      </c>
      <c r="RGR6">
        <v>0</v>
      </c>
      <c r="RGS6">
        <v>0</v>
      </c>
      <c r="RGT6">
        <v>0</v>
      </c>
      <c r="RGU6">
        <v>0</v>
      </c>
      <c r="RGV6">
        <v>0</v>
      </c>
      <c r="RGW6">
        <v>0</v>
      </c>
      <c r="RGX6">
        <v>0</v>
      </c>
      <c r="RGY6">
        <v>0</v>
      </c>
      <c r="RGZ6">
        <v>0</v>
      </c>
      <c r="RHA6">
        <v>0</v>
      </c>
      <c r="RHB6">
        <v>0</v>
      </c>
      <c r="RHC6">
        <v>0</v>
      </c>
      <c r="RHD6">
        <v>0</v>
      </c>
      <c r="RHE6">
        <v>0</v>
      </c>
      <c r="RHF6">
        <v>0</v>
      </c>
      <c r="RHG6">
        <v>0</v>
      </c>
      <c r="RHH6">
        <v>0</v>
      </c>
      <c r="RHI6">
        <v>0</v>
      </c>
      <c r="RHJ6">
        <v>0</v>
      </c>
      <c r="RHK6">
        <v>0</v>
      </c>
      <c r="RHL6">
        <v>0</v>
      </c>
      <c r="RHM6">
        <v>0</v>
      </c>
      <c r="RHN6">
        <v>0</v>
      </c>
      <c r="RHO6">
        <v>0</v>
      </c>
      <c r="RHP6">
        <v>0</v>
      </c>
      <c r="RHQ6">
        <v>0</v>
      </c>
      <c r="RHR6">
        <v>0</v>
      </c>
      <c r="RHS6">
        <v>0</v>
      </c>
      <c r="RHT6">
        <v>0</v>
      </c>
      <c r="RHU6">
        <v>0</v>
      </c>
      <c r="RHV6">
        <v>0</v>
      </c>
      <c r="RHW6">
        <v>0</v>
      </c>
      <c r="RHX6">
        <v>0</v>
      </c>
      <c r="RHY6">
        <v>0</v>
      </c>
      <c r="RHZ6">
        <v>0</v>
      </c>
      <c r="RIA6">
        <v>0</v>
      </c>
      <c r="RIB6">
        <v>0</v>
      </c>
      <c r="RIC6">
        <v>0</v>
      </c>
      <c r="RID6">
        <v>0</v>
      </c>
      <c r="RIE6">
        <v>0</v>
      </c>
      <c r="RIF6">
        <v>0</v>
      </c>
      <c r="RIG6">
        <v>0</v>
      </c>
      <c r="RIH6">
        <v>0</v>
      </c>
      <c r="RII6">
        <v>0</v>
      </c>
      <c r="RIJ6">
        <v>0</v>
      </c>
      <c r="RIK6">
        <v>0</v>
      </c>
      <c r="RIL6">
        <v>0</v>
      </c>
      <c r="RIM6">
        <v>0</v>
      </c>
      <c r="RIN6">
        <v>0</v>
      </c>
      <c r="RIO6">
        <v>0</v>
      </c>
      <c r="RIP6">
        <v>0</v>
      </c>
      <c r="RIQ6">
        <v>0</v>
      </c>
      <c r="RIR6">
        <v>0</v>
      </c>
      <c r="RIS6">
        <v>0</v>
      </c>
      <c r="RIT6">
        <v>0</v>
      </c>
      <c r="RIU6">
        <v>0</v>
      </c>
      <c r="RIV6">
        <v>0</v>
      </c>
      <c r="RIW6">
        <v>0</v>
      </c>
      <c r="RIX6">
        <v>0</v>
      </c>
      <c r="RIY6">
        <v>0</v>
      </c>
      <c r="RIZ6">
        <v>0</v>
      </c>
      <c r="RJA6">
        <v>0</v>
      </c>
      <c r="RJB6">
        <v>0</v>
      </c>
      <c r="RJC6">
        <v>0</v>
      </c>
      <c r="RJD6">
        <v>0</v>
      </c>
      <c r="RJE6">
        <v>0</v>
      </c>
      <c r="RJF6">
        <v>0</v>
      </c>
      <c r="RJG6">
        <v>0</v>
      </c>
      <c r="RJH6">
        <v>0</v>
      </c>
      <c r="RJI6">
        <v>0</v>
      </c>
      <c r="RJJ6">
        <v>0</v>
      </c>
      <c r="RJK6">
        <v>0</v>
      </c>
      <c r="RJL6">
        <v>0</v>
      </c>
      <c r="RJM6">
        <v>0</v>
      </c>
      <c r="RJN6">
        <v>0</v>
      </c>
      <c r="RJO6">
        <v>0</v>
      </c>
      <c r="RJP6">
        <v>0</v>
      </c>
      <c r="RJQ6">
        <v>0</v>
      </c>
      <c r="RJR6">
        <v>0</v>
      </c>
      <c r="RJS6">
        <v>0</v>
      </c>
      <c r="RJT6">
        <v>0</v>
      </c>
      <c r="RJU6">
        <v>0</v>
      </c>
      <c r="RJV6">
        <v>0</v>
      </c>
      <c r="RJW6">
        <v>0</v>
      </c>
      <c r="RJX6">
        <v>0</v>
      </c>
      <c r="RJY6">
        <v>0</v>
      </c>
      <c r="RJZ6">
        <v>0</v>
      </c>
      <c r="RKA6">
        <v>0</v>
      </c>
      <c r="RKB6">
        <v>0</v>
      </c>
      <c r="RKC6">
        <v>0</v>
      </c>
      <c r="RKD6">
        <v>0</v>
      </c>
      <c r="RKE6">
        <v>0</v>
      </c>
      <c r="RKF6">
        <v>0</v>
      </c>
      <c r="RKG6">
        <v>0</v>
      </c>
      <c r="RKH6">
        <v>0</v>
      </c>
      <c r="RKI6">
        <v>0</v>
      </c>
      <c r="RKJ6">
        <v>0</v>
      </c>
      <c r="RKK6">
        <v>0</v>
      </c>
      <c r="RKL6">
        <v>0</v>
      </c>
      <c r="RKM6">
        <v>0</v>
      </c>
      <c r="RKN6">
        <v>0</v>
      </c>
      <c r="RKO6">
        <v>0</v>
      </c>
      <c r="RKP6">
        <v>0</v>
      </c>
      <c r="RKQ6">
        <v>0</v>
      </c>
      <c r="RKR6">
        <v>0</v>
      </c>
      <c r="RKS6">
        <v>0</v>
      </c>
      <c r="RKT6">
        <v>0</v>
      </c>
      <c r="RKU6">
        <v>0</v>
      </c>
      <c r="RKV6">
        <v>0</v>
      </c>
      <c r="RKW6">
        <v>0</v>
      </c>
      <c r="RKX6">
        <v>0</v>
      </c>
      <c r="RKY6">
        <v>0</v>
      </c>
      <c r="RKZ6">
        <v>0</v>
      </c>
      <c r="RLA6">
        <v>0</v>
      </c>
      <c r="RLB6">
        <v>0</v>
      </c>
      <c r="RLC6">
        <v>0</v>
      </c>
      <c r="RLD6">
        <v>0</v>
      </c>
      <c r="RLE6">
        <v>0</v>
      </c>
      <c r="RLF6">
        <v>0</v>
      </c>
      <c r="RLG6">
        <v>0</v>
      </c>
      <c r="RLH6">
        <v>0</v>
      </c>
      <c r="RLI6">
        <v>0</v>
      </c>
      <c r="RLJ6">
        <v>0</v>
      </c>
      <c r="RLK6">
        <v>0</v>
      </c>
      <c r="RLL6">
        <v>0</v>
      </c>
      <c r="RLM6">
        <v>0</v>
      </c>
      <c r="RLN6">
        <v>0</v>
      </c>
      <c r="RLO6">
        <v>0</v>
      </c>
      <c r="RLP6">
        <v>0</v>
      </c>
      <c r="RLQ6">
        <v>0</v>
      </c>
      <c r="RLR6">
        <v>0</v>
      </c>
      <c r="RLS6">
        <v>0</v>
      </c>
      <c r="RLT6">
        <v>0</v>
      </c>
      <c r="RLU6">
        <v>0</v>
      </c>
      <c r="RLV6">
        <v>0</v>
      </c>
      <c r="RLW6">
        <v>0</v>
      </c>
      <c r="RLX6">
        <v>0</v>
      </c>
      <c r="RLY6">
        <v>0</v>
      </c>
      <c r="RLZ6">
        <v>0</v>
      </c>
      <c r="RMA6">
        <v>0</v>
      </c>
      <c r="RMB6">
        <v>0</v>
      </c>
      <c r="RMC6">
        <v>0</v>
      </c>
      <c r="RMD6">
        <v>0</v>
      </c>
      <c r="RME6">
        <v>0</v>
      </c>
      <c r="RMF6">
        <v>0</v>
      </c>
      <c r="RMG6">
        <v>0</v>
      </c>
      <c r="RMH6">
        <v>0</v>
      </c>
      <c r="RMI6">
        <v>0</v>
      </c>
      <c r="RMJ6">
        <v>0</v>
      </c>
      <c r="RMK6">
        <v>0</v>
      </c>
      <c r="RML6">
        <v>0</v>
      </c>
      <c r="RMM6">
        <v>0</v>
      </c>
      <c r="RMN6">
        <v>0</v>
      </c>
      <c r="RMO6">
        <v>0</v>
      </c>
      <c r="RMP6">
        <v>0</v>
      </c>
      <c r="RMQ6">
        <v>0</v>
      </c>
      <c r="RMR6">
        <v>0</v>
      </c>
      <c r="RMS6">
        <v>0</v>
      </c>
      <c r="RMT6">
        <v>0</v>
      </c>
      <c r="RMU6">
        <v>0</v>
      </c>
      <c r="RMV6">
        <v>0</v>
      </c>
      <c r="RMW6">
        <v>0</v>
      </c>
      <c r="RMX6">
        <v>0</v>
      </c>
      <c r="RMY6">
        <v>0</v>
      </c>
      <c r="RMZ6">
        <v>0</v>
      </c>
      <c r="RNA6">
        <v>0</v>
      </c>
      <c r="RNB6">
        <v>0</v>
      </c>
      <c r="RNC6">
        <v>0</v>
      </c>
      <c r="RND6">
        <v>0</v>
      </c>
      <c r="RNE6">
        <v>0</v>
      </c>
      <c r="RNF6">
        <v>0</v>
      </c>
      <c r="RNG6">
        <v>0</v>
      </c>
      <c r="RNH6">
        <v>0</v>
      </c>
      <c r="RNI6">
        <v>0</v>
      </c>
      <c r="RNJ6">
        <v>0</v>
      </c>
      <c r="RNK6">
        <v>0</v>
      </c>
      <c r="RNL6">
        <v>0</v>
      </c>
      <c r="RNM6">
        <v>0</v>
      </c>
      <c r="RNN6">
        <v>0</v>
      </c>
      <c r="RNO6">
        <v>0</v>
      </c>
      <c r="RNP6">
        <v>0</v>
      </c>
      <c r="RNQ6">
        <v>0</v>
      </c>
      <c r="RNR6">
        <v>0</v>
      </c>
      <c r="RNS6">
        <v>0</v>
      </c>
      <c r="RNT6">
        <v>0</v>
      </c>
      <c r="RNU6">
        <v>0</v>
      </c>
      <c r="RNV6">
        <v>0</v>
      </c>
      <c r="RNW6">
        <v>0</v>
      </c>
      <c r="RNX6">
        <v>0</v>
      </c>
      <c r="RNY6">
        <v>0</v>
      </c>
      <c r="RNZ6">
        <v>0</v>
      </c>
      <c r="ROA6">
        <v>0</v>
      </c>
      <c r="ROB6">
        <v>0</v>
      </c>
      <c r="ROC6">
        <v>0</v>
      </c>
      <c r="ROD6">
        <v>0</v>
      </c>
      <c r="ROE6">
        <v>0</v>
      </c>
      <c r="ROF6">
        <v>0</v>
      </c>
      <c r="ROG6">
        <v>0</v>
      </c>
      <c r="ROH6">
        <v>0</v>
      </c>
      <c r="ROI6">
        <v>0</v>
      </c>
      <c r="ROJ6">
        <v>0</v>
      </c>
      <c r="ROK6">
        <v>0</v>
      </c>
      <c r="ROL6">
        <v>0</v>
      </c>
      <c r="ROM6">
        <v>0</v>
      </c>
      <c r="RON6">
        <v>0</v>
      </c>
      <c r="ROO6">
        <v>0</v>
      </c>
      <c r="ROP6">
        <v>0</v>
      </c>
      <c r="ROQ6">
        <v>0</v>
      </c>
      <c r="ROR6">
        <v>0</v>
      </c>
      <c r="ROS6">
        <v>0</v>
      </c>
      <c r="ROT6">
        <v>0</v>
      </c>
      <c r="ROU6">
        <v>0</v>
      </c>
      <c r="ROV6">
        <v>0</v>
      </c>
      <c r="ROW6">
        <v>0</v>
      </c>
      <c r="ROX6">
        <v>0</v>
      </c>
      <c r="ROY6">
        <v>0</v>
      </c>
      <c r="ROZ6">
        <v>0</v>
      </c>
      <c r="RPA6">
        <v>0</v>
      </c>
      <c r="RPB6">
        <v>0</v>
      </c>
      <c r="RPC6">
        <v>0</v>
      </c>
      <c r="RPD6">
        <v>0</v>
      </c>
      <c r="RPE6">
        <v>0</v>
      </c>
      <c r="RPF6">
        <v>0</v>
      </c>
      <c r="RPG6">
        <v>0</v>
      </c>
      <c r="RPH6">
        <v>0</v>
      </c>
      <c r="RPI6">
        <v>0</v>
      </c>
      <c r="RPJ6">
        <v>0</v>
      </c>
      <c r="RPK6">
        <v>0</v>
      </c>
      <c r="RPL6">
        <v>0</v>
      </c>
      <c r="RPM6">
        <v>0</v>
      </c>
      <c r="RPN6">
        <v>0</v>
      </c>
      <c r="RPO6">
        <v>0</v>
      </c>
      <c r="RPP6">
        <v>0</v>
      </c>
      <c r="RPQ6">
        <v>0</v>
      </c>
      <c r="RPR6">
        <v>0</v>
      </c>
      <c r="RPS6">
        <v>0</v>
      </c>
      <c r="RPT6">
        <v>0</v>
      </c>
      <c r="RPU6">
        <v>0</v>
      </c>
      <c r="RPV6">
        <v>0</v>
      </c>
      <c r="RPW6">
        <v>0</v>
      </c>
      <c r="RPX6">
        <v>0</v>
      </c>
      <c r="RPY6">
        <v>0</v>
      </c>
      <c r="RPZ6">
        <v>0</v>
      </c>
      <c r="RQA6">
        <v>0</v>
      </c>
      <c r="RQB6">
        <v>0</v>
      </c>
      <c r="RQC6">
        <v>0</v>
      </c>
      <c r="RQD6">
        <v>0</v>
      </c>
      <c r="RQE6">
        <v>0</v>
      </c>
      <c r="RQF6">
        <v>0</v>
      </c>
      <c r="RQG6">
        <v>0</v>
      </c>
      <c r="RQH6">
        <v>0</v>
      </c>
      <c r="RQI6">
        <v>0</v>
      </c>
      <c r="RQJ6">
        <v>0</v>
      </c>
      <c r="RQK6">
        <v>0</v>
      </c>
      <c r="RQL6">
        <v>0</v>
      </c>
      <c r="RQM6">
        <v>0</v>
      </c>
      <c r="RQN6">
        <v>0</v>
      </c>
      <c r="RQO6">
        <v>0</v>
      </c>
      <c r="RQP6">
        <v>0</v>
      </c>
      <c r="RQQ6">
        <v>0</v>
      </c>
      <c r="RQR6">
        <v>0</v>
      </c>
      <c r="RQS6">
        <v>0</v>
      </c>
      <c r="RQT6">
        <v>0</v>
      </c>
      <c r="RQU6">
        <v>0</v>
      </c>
      <c r="RQV6">
        <v>0</v>
      </c>
      <c r="RQW6">
        <v>0</v>
      </c>
      <c r="RQX6">
        <v>0</v>
      </c>
      <c r="RQY6">
        <v>0</v>
      </c>
      <c r="RQZ6">
        <v>0</v>
      </c>
      <c r="RRA6">
        <v>0</v>
      </c>
      <c r="RRB6">
        <v>0</v>
      </c>
      <c r="RRC6">
        <v>0</v>
      </c>
      <c r="RRD6">
        <v>0</v>
      </c>
      <c r="RRE6">
        <v>0</v>
      </c>
      <c r="RRF6">
        <v>0</v>
      </c>
      <c r="RRG6">
        <v>0</v>
      </c>
      <c r="RRH6">
        <v>0</v>
      </c>
      <c r="RRI6">
        <v>0</v>
      </c>
      <c r="RRJ6">
        <v>0</v>
      </c>
      <c r="RRK6">
        <v>0</v>
      </c>
      <c r="RRL6">
        <v>0</v>
      </c>
      <c r="RRM6">
        <v>0</v>
      </c>
      <c r="RRN6">
        <v>0</v>
      </c>
      <c r="RRO6">
        <v>0</v>
      </c>
      <c r="RRP6">
        <v>0</v>
      </c>
      <c r="RRQ6">
        <v>0</v>
      </c>
      <c r="RRR6">
        <v>0</v>
      </c>
      <c r="RRS6">
        <v>0</v>
      </c>
      <c r="RRT6">
        <v>0</v>
      </c>
      <c r="RRU6">
        <v>0</v>
      </c>
      <c r="RRV6">
        <v>0</v>
      </c>
      <c r="RRW6">
        <v>0</v>
      </c>
      <c r="RRX6">
        <v>0</v>
      </c>
      <c r="RRY6">
        <v>0</v>
      </c>
      <c r="RRZ6">
        <v>0</v>
      </c>
      <c r="RSA6">
        <v>0</v>
      </c>
      <c r="RSB6">
        <v>0</v>
      </c>
      <c r="RSC6">
        <v>0</v>
      </c>
      <c r="RSD6">
        <v>0</v>
      </c>
      <c r="RSE6">
        <v>0</v>
      </c>
      <c r="RSF6">
        <v>0</v>
      </c>
      <c r="RSG6">
        <v>0</v>
      </c>
      <c r="RSH6">
        <v>0</v>
      </c>
      <c r="RSI6">
        <v>0</v>
      </c>
      <c r="RSJ6">
        <v>0</v>
      </c>
      <c r="RSK6">
        <v>0</v>
      </c>
      <c r="RSL6">
        <v>0</v>
      </c>
      <c r="RSM6">
        <v>0</v>
      </c>
      <c r="RSN6">
        <v>0</v>
      </c>
      <c r="RSO6">
        <v>0</v>
      </c>
      <c r="RSP6">
        <v>0</v>
      </c>
      <c r="RSQ6">
        <v>0</v>
      </c>
      <c r="RSR6">
        <v>0</v>
      </c>
      <c r="RSS6">
        <v>0</v>
      </c>
      <c r="RST6">
        <v>0</v>
      </c>
      <c r="RSU6">
        <v>0</v>
      </c>
      <c r="RSV6">
        <v>0</v>
      </c>
      <c r="RSW6">
        <v>0</v>
      </c>
      <c r="RSX6">
        <v>0</v>
      </c>
      <c r="RSY6">
        <v>0</v>
      </c>
      <c r="RSZ6">
        <v>0</v>
      </c>
      <c r="RTA6">
        <v>0</v>
      </c>
      <c r="RTB6">
        <v>0</v>
      </c>
      <c r="RTC6">
        <v>0</v>
      </c>
      <c r="RTD6">
        <v>0</v>
      </c>
      <c r="RTE6">
        <v>0</v>
      </c>
      <c r="RTF6">
        <v>0</v>
      </c>
      <c r="RTG6">
        <v>0</v>
      </c>
      <c r="RTH6">
        <v>0</v>
      </c>
      <c r="RTI6">
        <v>0</v>
      </c>
      <c r="RTJ6">
        <v>0</v>
      </c>
      <c r="RTK6">
        <v>0</v>
      </c>
      <c r="RTL6">
        <v>0</v>
      </c>
      <c r="RTM6">
        <v>0</v>
      </c>
      <c r="RTN6">
        <v>0</v>
      </c>
      <c r="RTO6">
        <v>0</v>
      </c>
      <c r="RTP6">
        <v>0</v>
      </c>
      <c r="RTQ6">
        <v>0</v>
      </c>
      <c r="RTR6">
        <v>0</v>
      </c>
      <c r="RTS6">
        <v>0</v>
      </c>
      <c r="RTT6">
        <v>0</v>
      </c>
      <c r="RTU6">
        <v>0</v>
      </c>
      <c r="RTV6">
        <v>0</v>
      </c>
      <c r="RTW6">
        <v>0</v>
      </c>
      <c r="RTX6">
        <v>0</v>
      </c>
      <c r="RTY6">
        <v>0</v>
      </c>
      <c r="RTZ6">
        <v>0</v>
      </c>
      <c r="RUA6">
        <v>0</v>
      </c>
      <c r="RUB6">
        <v>0</v>
      </c>
      <c r="RUC6">
        <v>0</v>
      </c>
      <c r="RUD6">
        <v>0</v>
      </c>
      <c r="RUE6">
        <v>0</v>
      </c>
      <c r="RUF6">
        <v>0</v>
      </c>
      <c r="RUG6">
        <v>0</v>
      </c>
      <c r="RUH6">
        <v>0</v>
      </c>
      <c r="RUI6">
        <v>0</v>
      </c>
      <c r="RUJ6">
        <v>0</v>
      </c>
      <c r="RUK6">
        <v>0</v>
      </c>
      <c r="RUL6">
        <v>0</v>
      </c>
      <c r="RUM6">
        <v>0</v>
      </c>
      <c r="RUN6">
        <v>0</v>
      </c>
      <c r="RUO6">
        <v>0</v>
      </c>
      <c r="RUP6">
        <v>0</v>
      </c>
      <c r="RUQ6">
        <v>0</v>
      </c>
      <c r="RUR6">
        <v>0</v>
      </c>
      <c r="RUS6">
        <v>0</v>
      </c>
      <c r="RUT6">
        <v>0</v>
      </c>
      <c r="RUU6">
        <v>0</v>
      </c>
      <c r="RUV6">
        <v>0</v>
      </c>
      <c r="RUW6">
        <v>0</v>
      </c>
      <c r="RUX6">
        <v>0</v>
      </c>
      <c r="RUY6">
        <v>0</v>
      </c>
      <c r="RUZ6">
        <v>0</v>
      </c>
      <c r="RVA6">
        <v>0</v>
      </c>
      <c r="RVB6">
        <v>0</v>
      </c>
      <c r="RVC6">
        <v>0</v>
      </c>
      <c r="RVD6">
        <v>0</v>
      </c>
      <c r="RVE6">
        <v>0</v>
      </c>
      <c r="RVF6">
        <v>0</v>
      </c>
      <c r="RVG6">
        <v>0</v>
      </c>
      <c r="RVH6">
        <v>0</v>
      </c>
      <c r="RVI6">
        <v>0</v>
      </c>
      <c r="RVJ6">
        <v>0</v>
      </c>
      <c r="RVK6">
        <v>0</v>
      </c>
      <c r="RVL6">
        <v>0</v>
      </c>
      <c r="RVM6">
        <v>0</v>
      </c>
      <c r="RVN6">
        <v>0</v>
      </c>
      <c r="RVO6">
        <v>0</v>
      </c>
      <c r="RVP6">
        <v>0</v>
      </c>
      <c r="RVQ6">
        <v>0</v>
      </c>
      <c r="RVR6">
        <v>0</v>
      </c>
      <c r="RVS6">
        <v>0</v>
      </c>
      <c r="RVT6">
        <v>0</v>
      </c>
      <c r="RVU6">
        <v>0</v>
      </c>
      <c r="RVV6">
        <v>0</v>
      </c>
      <c r="RVW6">
        <v>0</v>
      </c>
      <c r="RVX6">
        <v>0</v>
      </c>
      <c r="RVY6">
        <v>0</v>
      </c>
      <c r="RVZ6">
        <v>0</v>
      </c>
      <c r="RWA6">
        <v>0</v>
      </c>
      <c r="RWB6">
        <v>0</v>
      </c>
      <c r="RWC6">
        <v>0</v>
      </c>
      <c r="RWD6">
        <v>0</v>
      </c>
      <c r="RWE6">
        <v>0</v>
      </c>
      <c r="RWF6">
        <v>0</v>
      </c>
      <c r="RWG6">
        <v>0</v>
      </c>
      <c r="RWH6">
        <v>0</v>
      </c>
      <c r="RWI6">
        <v>0</v>
      </c>
      <c r="RWJ6">
        <v>0</v>
      </c>
      <c r="RWK6">
        <v>0</v>
      </c>
      <c r="RWL6">
        <v>0</v>
      </c>
      <c r="RWM6">
        <v>0</v>
      </c>
      <c r="RWN6">
        <v>0</v>
      </c>
      <c r="RWO6">
        <v>0</v>
      </c>
      <c r="RWP6">
        <v>0</v>
      </c>
      <c r="RWQ6">
        <v>0</v>
      </c>
      <c r="RWR6">
        <v>0</v>
      </c>
      <c r="RWS6">
        <v>0</v>
      </c>
      <c r="RWT6">
        <v>0</v>
      </c>
      <c r="RWU6">
        <v>0</v>
      </c>
      <c r="RWV6">
        <v>0</v>
      </c>
      <c r="RWW6">
        <v>0</v>
      </c>
      <c r="RWX6">
        <v>0</v>
      </c>
      <c r="RWY6">
        <v>0</v>
      </c>
      <c r="RWZ6">
        <v>0</v>
      </c>
      <c r="RXA6">
        <v>0</v>
      </c>
      <c r="RXB6">
        <v>0</v>
      </c>
      <c r="RXC6">
        <v>0</v>
      </c>
      <c r="RXD6">
        <v>0</v>
      </c>
      <c r="RXE6">
        <v>0</v>
      </c>
      <c r="RXF6">
        <v>0</v>
      </c>
      <c r="RXG6">
        <v>0</v>
      </c>
      <c r="RXH6">
        <v>0</v>
      </c>
      <c r="RXI6">
        <v>0</v>
      </c>
      <c r="RXJ6">
        <v>0</v>
      </c>
      <c r="RXK6">
        <v>0</v>
      </c>
      <c r="RXL6">
        <v>0</v>
      </c>
      <c r="RXM6">
        <v>0</v>
      </c>
      <c r="RXN6">
        <v>0</v>
      </c>
      <c r="RXO6">
        <v>0</v>
      </c>
      <c r="RXP6">
        <v>0</v>
      </c>
      <c r="RXQ6">
        <v>0</v>
      </c>
      <c r="RXR6">
        <v>0</v>
      </c>
      <c r="RXS6">
        <v>0</v>
      </c>
      <c r="RXT6">
        <v>0</v>
      </c>
      <c r="RXU6">
        <v>0</v>
      </c>
      <c r="RXV6">
        <v>0</v>
      </c>
      <c r="RXW6">
        <v>0</v>
      </c>
      <c r="RXX6">
        <v>0</v>
      </c>
      <c r="RXY6">
        <v>0</v>
      </c>
      <c r="RXZ6">
        <v>0</v>
      </c>
      <c r="RYA6">
        <v>0</v>
      </c>
      <c r="RYB6">
        <v>0</v>
      </c>
      <c r="RYC6">
        <v>0</v>
      </c>
      <c r="RYD6">
        <v>0</v>
      </c>
      <c r="RYE6">
        <v>0</v>
      </c>
      <c r="RYF6">
        <v>0</v>
      </c>
      <c r="RYG6">
        <v>0</v>
      </c>
      <c r="RYH6">
        <v>0</v>
      </c>
      <c r="RYI6">
        <v>0</v>
      </c>
      <c r="RYJ6">
        <v>0</v>
      </c>
      <c r="RYK6">
        <v>0</v>
      </c>
      <c r="RYL6">
        <v>0</v>
      </c>
      <c r="RYM6">
        <v>0</v>
      </c>
      <c r="RYN6">
        <v>0</v>
      </c>
      <c r="RYO6">
        <v>0</v>
      </c>
      <c r="RYP6">
        <v>0</v>
      </c>
      <c r="RYQ6">
        <v>0</v>
      </c>
      <c r="RYR6">
        <v>0</v>
      </c>
      <c r="RYS6">
        <v>0</v>
      </c>
      <c r="RYT6">
        <v>0</v>
      </c>
      <c r="RYU6">
        <v>0</v>
      </c>
      <c r="RYV6">
        <v>0</v>
      </c>
      <c r="RYW6">
        <v>0</v>
      </c>
      <c r="RYX6">
        <v>0</v>
      </c>
      <c r="RYY6">
        <v>0</v>
      </c>
      <c r="RYZ6">
        <v>0</v>
      </c>
      <c r="RZA6">
        <v>0</v>
      </c>
      <c r="RZB6">
        <v>0</v>
      </c>
      <c r="RZC6">
        <v>0</v>
      </c>
      <c r="RZD6">
        <v>0</v>
      </c>
      <c r="RZE6">
        <v>0</v>
      </c>
      <c r="RZF6">
        <v>0</v>
      </c>
      <c r="RZG6">
        <v>0</v>
      </c>
      <c r="RZH6">
        <v>0</v>
      </c>
      <c r="RZI6">
        <v>0</v>
      </c>
      <c r="RZJ6">
        <v>0</v>
      </c>
      <c r="RZK6">
        <v>0</v>
      </c>
      <c r="RZL6">
        <v>0</v>
      </c>
      <c r="RZM6">
        <v>0</v>
      </c>
      <c r="RZN6">
        <v>0</v>
      </c>
      <c r="RZO6">
        <v>0</v>
      </c>
      <c r="RZP6">
        <v>0</v>
      </c>
      <c r="RZQ6">
        <v>0</v>
      </c>
      <c r="RZR6">
        <v>0</v>
      </c>
      <c r="RZS6">
        <v>0</v>
      </c>
      <c r="RZT6">
        <v>0</v>
      </c>
      <c r="RZU6">
        <v>0</v>
      </c>
      <c r="RZV6">
        <v>0</v>
      </c>
      <c r="RZW6">
        <v>0</v>
      </c>
      <c r="RZX6">
        <v>0</v>
      </c>
      <c r="RZY6">
        <v>0</v>
      </c>
      <c r="RZZ6">
        <v>0</v>
      </c>
      <c r="SAA6">
        <v>0</v>
      </c>
      <c r="SAB6">
        <v>0</v>
      </c>
      <c r="SAC6">
        <v>0</v>
      </c>
      <c r="SAD6">
        <v>0</v>
      </c>
      <c r="SAE6">
        <v>0</v>
      </c>
      <c r="SAF6">
        <v>0</v>
      </c>
      <c r="SAG6">
        <v>0</v>
      </c>
      <c r="SAH6">
        <v>0</v>
      </c>
      <c r="SAI6">
        <v>0</v>
      </c>
      <c r="SAJ6">
        <v>0</v>
      </c>
      <c r="SAK6">
        <v>0</v>
      </c>
      <c r="SAL6">
        <v>0</v>
      </c>
      <c r="SAM6">
        <v>0</v>
      </c>
      <c r="SAN6">
        <v>0</v>
      </c>
      <c r="SAO6">
        <v>0</v>
      </c>
      <c r="SAP6">
        <v>0</v>
      </c>
      <c r="SAQ6">
        <v>0</v>
      </c>
      <c r="SAR6">
        <v>0</v>
      </c>
      <c r="SAS6">
        <v>0</v>
      </c>
      <c r="SAT6">
        <v>0</v>
      </c>
      <c r="SAU6">
        <v>0</v>
      </c>
      <c r="SAV6">
        <v>0</v>
      </c>
      <c r="SAW6">
        <v>0</v>
      </c>
      <c r="SAX6">
        <v>0</v>
      </c>
      <c r="SAY6">
        <v>0</v>
      </c>
      <c r="SAZ6">
        <v>0</v>
      </c>
      <c r="SBA6">
        <v>0</v>
      </c>
      <c r="SBB6">
        <v>0</v>
      </c>
      <c r="SBC6">
        <v>0</v>
      </c>
      <c r="SBD6">
        <v>0</v>
      </c>
      <c r="SBE6">
        <v>0</v>
      </c>
      <c r="SBF6">
        <v>0</v>
      </c>
      <c r="SBG6">
        <v>0</v>
      </c>
      <c r="SBH6">
        <v>0</v>
      </c>
      <c r="SBI6">
        <v>0</v>
      </c>
      <c r="SBJ6">
        <v>0</v>
      </c>
      <c r="SBK6">
        <v>0</v>
      </c>
      <c r="SBL6">
        <v>0</v>
      </c>
      <c r="SBM6">
        <v>0</v>
      </c>
      <c r="SBN6">
        <v>0</v>
      </c>
      <c r="SBO6">
        <v>0</v>
      </c>
      <c r="SBP6">
        <v>0</v>
      </c>
      <c r="SBQ6">
        <v>0</v>
      </c>
      <c r="SBR6">
        <v>0</v>
      </c>
      <c r="SBS6">
        <v>0</v>
      </c>
      <c r="SBT6">
        <v>0</v>
      </c>
      <c r="SBU6">
        <v>0</v>
      </c>
      <c r="SBV6">
        <v>0</v>
      </c>
      <c r="SBW6">
        <v>0</v>
      </c>
      <c r="SBX6">
        <v>0</v>
      </c>
      <c r="SBY6">
        <v>0</v>
      </c>
      <c r="SBZ6">
        <v>0</v>
      </c>
      <c r="SCA6">
        <v>0</v>
      </c>
      <c r="SCB6">
        <v>0</v>
      </c>
      <c r="SCC6">
        <v>0</v>
      </c>
      <c r="SCD6">
        <v>0</v>
      </c>
      <c r="SCE6">
        <v>0</v>
      </c>
      <c r="SCF6">
        <v>0</v>
      </c>
      <c r="SCG6">
        <v>0</v>
      </c>
      <c r="SCH6">
        <v>0</v>
      </c>
      <c r="SCI6">
        <v>0</v>
      </c>
      <c r="SCJ6">
        <v>0</v>
      </c>
      <c r="SCK6">
        <v>0</v>
      </c>
      <c r="SCL6">
        <v>0</v>
      </c>
      <c r="SCM6">
        <v>0</v>
      </c>
      <c r="SCN6">
        <v>0</v>
      </c>
      <c r="SCO6">
        <v>0</v>
      </c>
      <c r="SCP6">
        <v>0</v>
      </c>
      <c r="SCQ6">
        <v>0</v>
      </c>
      <c r="SCR6">
        <v>0</v>
      </c>
      <c r="SCS6">
        <v>0</v>
      </c>
      <c r="SCT6">
        <v>0</v>
      </c>
      <c r="SCU6">
        <v>0</v>
      </c>
      <c r="SCV6">
        <v>0</v>
      </c>
      <c r="SCW6">
        <v>0</v>
      </c>
      <c r="SCX6">
        <v>0</v>
      </c>
      <c r="SCY6">
        <v>0</v>
      </c>
      <c r="SCZ6">
        <v>0</v>
      </c>
      <c r="SDA6">
        <v>0</v>
      </c>
      <c r="SDB6">
        <v>0</v>
      </c>
      <c r="SDC6">
        <v>0</v>
      </c>
      <c r="SDD6">
        <v>0</v>
      </c>
      <c r="SDE6">
        <v>0</v>
      </c>
      <c r="SDF6">
        <v>0</v>
      </c>
      <c r="SDG6">
        <v>0</v>
      </c>
      <c r="SDH6">
        <v>0</v>
      </c>
      <c r="SDI6">
        <v>0</v>
      </c>
      <c r="SDJ6">
        <v>0</v>
      </c>
      <c r="SDK6">
        <v>0</v>
      </c>
      <c r="SDL6">
        <v>0</v>
      </c>
      <c r="SDM6">
        <v>0</v>
      </c>
      <c r="SDN6">
        <v>0</v>
      </c>
      <c r="SDO6">
        <v>0</v>
      </c>
      <c r="SDP6">
        <v>0</v>
      </c>
      <c r="SDQ6">
        <v>0</v>
      </c>
      <c r="SDR6">
        <v>0</v>
      </c>
      <c r="SDS6">
        <v>0</v>
      </c>
      <c r="SDT6">
        <v>0</v>
      </c>
      <c r="SDU6">
        <v>0</v>
      </c>
      <c r="SDV6">
        <v>0</v>
      </c>
      <c r="SDW6">
        <v>0</v>
      </c>
      <c r="SDX6">
        <v>0</v>
      </c>
      <c r="SDY6">
        <v>0</v>
      </c>
      <c r="SDZ6">
        <v>0</v>
      </c>
      <c r="SEA6">
        <v>0</v>
      </c>
      <c r="SEB6">
        <v>0</v>
      </c>
      <c r="SEC6">
        <v>0</v>
      </c>
      <c r="SED6">
        <v>0</v>
      </c>
      <c r="SEE6">
        <v>0</v>
      </c>
      <c r="SEF6">
        <v>0</v>
      </c>
      <c r="SEG6">
        <v>0</v>
      </c>
      <c r="SEH6">
        <v>0</v>
      </c>
      <c r="SEI6">
        <v>0</v>
      </c>
      <c r="SEJ6">
        <v>0</v>
      </c>
      <c r="SEK6">
        <v>0</v>
      </c>
      <c r="SEL6">
        <v>0</v>
      </c>
      <c r="SEM6">
        <v>0</v>
      </c>
      <c r="SEN6">
        <v>0</v>
      </c>
      <c r="SEO6">
        <v>0</v>
      </c>
      <c r="SEP6">
        <v>0</v>
      </c>
      <c r="SEQ6">
        <v>0</v>
      </c>
      <c r="SER6">
        <v>0</v>
      </c>
      <c r="SES6">
        <v>0</v>
      </c>
      <c r="SET6">
        <v>0</v>
      </c>
      <c r="SEU6">
        <v>0</v>
      </c>
      <c r="SEV6">
        <v>0</v>
      </c>
      <c r="SEW6">
        <v>0</v>
      </c>
      <c r="SEX6">
        <v>0</v>
      </c>
      <c r="SEY6">
        <v>0</v>
      </c>
      <c r="SEZ6">
        <v>0</v>
      </c>
      <c r="SFA6">
        <v>0</v>
      </c>
      <c r="SFB6">
        <v>0</v>
      </c>
      <c r="SFC6">
        <v>0</v>
      </c>
      <c r="SFD6">
        <v>0</v>
      </c>
      <c r="SFE6">
        <v>0</v>
      </c>
      <c r="SFF6">
        <v>0</v>
      </c>
      <c r="SFG6">
        <v>0</v>
      </c>
      <c r="SFH6">
        <v>0</v>
      </c>
      <c r="SFI6">
        <v>0</v>
      </c>
      <c r="SFJ6">
        <v>0</v>
      </c>
      <c r="SFK6">
        <v>0</v>
      </c>
      <c r="SFL6">
        <v>0</v>
      </c>
      <c r="SFM6">
        <v>0</v>
      </c>
      <c r="SFN6">
        <v>0</v>
      </c>
      <c r="SFO6">
        <v>0</v>
      </c>
      <c r="SFP6">
        <v>0</v>
      </c>
      <c r="SFQ6">
        <v>0</v>
      </c>
      <c r="SFR6">
        <v>0</v>
      </c>
      <c r="SFS6">
        <v>0</v>
      </c>
      <c r="SFT6">
        <v>0</v>
      </c>
      <c r="SFU6">
        <v>0</v>
      </c>
      <c r="SFV6">
        <v>0</v>
      </c>
      <c r="SFW6">
        <v>0</v>
      </c>
      <c r="SFX6">
        <v>0</v>
      </c>
      <c r="SFY6">
        <v>0</v>
      </c>
      <c r="SFZ6">
        <v>0</v>
      </c>
      <c r="SGA6">
        <v>0</v>
      </c>
      <c r="SGB6">
        <v>0</v>
      </c>
      <c r="SGC6">
        <v>0</v>
      </c>
      <c r="SGD6">
        <v>0</v>
      </c>
      <c r="SGE6">
        <v>0</v>
      </c>
      <c r="SGF6">
        <v>0</v>
      </c>
      <c r="SGG6">
        <v>0</v>
      </c>
      <c r="SGH6">
        <v>0</v>
      </c>
      <c r="SGI6">
        <v>0</v>
      </c>
      <c r="SGJ6">
        <v>0</v>
      </c>
      <c r="SGK6">
        <v>0</v>
      </c>
      <c r="SGL6">
        <v>0</v>
      </c>
      <c r="SGM6">
        <v>0</v>
      </c>
      <c r="SGN6">
        <v>0</v>
      </c>
      <c r="SGO6">
        <v>0</v>
      </c>
      <c r="SGP6">
        <v>0</v>
      </c>
      <c r="SGQ6">
        <v>0</v>
      </c>
      <c r="SGR6">
        <v>0</v>
      </c>
      <c r="SGS6">
        <v>0</v>
      </c>
      <c r="SGT6">
        <v>0</v>
      </c>
      <c r="SGU6">
        <v>0</v>
      </c>
      <c r="SGV6">
        <v>0</v>
      </c>
      <c r="SGW6">
        <v>0</v>
      </c>
      <c r="SGX6">
        <v>0</v>
      </c>
      <c r="SGY6">
        <v>0</v>
      </c>
      <c r="SGZ6">
        <v>0</v>
      </c>
      <c r="SHA6">
        <v>0</v>
      </c>
      <c r="SHB6">
        <v>0</v>
      </c>
      <c r="SHC6">
        <v>0</v>
      </c>
      <c r="SHD6">
        <v>0</v>
      </c>
      <c r="SHE6">
        <v>0</v>
      </c>
      <c r="SHF6">
        <v>0</v>
      </c>
      <c r="SHG6">
        <v>0</v>
      </c>
      <c r="SHH6">
        <v>0</v>
      </c>
      <c r="SHI6">
        <v>0</v>
      </c>
      <c r="SHJ6">
        <v>0</v>
      </c>
      <c r="SHK6">
        <v>0</v>
      </c>
      <c r="SHL6">
        <v>0</v>
      </c>
      <c r="SHM6">
        <v>0</v>
      </c>
      <c r="SHN6">
        <v>0</v>
      </c>
      <c r="SHO6">
        <v>0</v>
      </c>
      <c r="SHP6">
        <v>0</v>
      </c>
      <c r="SHQ6">
        <v>0</v>
      </c>
      <c r="SHR6">
        <v>0</v>
      </c>
      <c r="SHS6">
        <v>0</v>
      </c>
      <c r="SHT6">
        <v>0</v>
      </c>
      <c r="SHU6">
        <v>0</v>
      </c>
      <c r="SHV6">
        <v>0</v>
      </c>
      <c r="SHW6">
        <v>0</v>
      </c>
      <c r="SHX6">
        <v>0</v>
      </c>
      <c r="SHY6">
        <v>0</v>
      </c>
      <c r="SHZ6">
        <v>0</v>
      </c>
      <c r="SIA6">
        <v>0</v>
      </c>
      <c r="SIB6">
        <v>0</v>
      </c>
      <c r="SIC6">
        <v>0</v>
      </c>
      <c r="SID6">
        <v>0</v>
      </c>
      <c r="SIE6">
        <v>0</v>
      </c>
      <c r="SIF6">
        <v>0</v>
      </c>
      <c r="SIG6">
        <v>0</v>
      </c>
      <c r="SIH6">
        <v>0</v>
      </c>
      <c r="SII6">
        <v>0</v>
      </c>
      <c r="SIJ6">
        <v>0</v>
      </c>
      <c r="SIK6">
        <v>0</v>
      </c>
      <c r="SIL6">
        <v>0</v>
      </c>
      <c r="SIM6">
        <v>0</v>
      </c>
      <c r="SIN6">
        <v>0</v>
      </c>
      <c r="SIO6">
        <v>0</v>
      </c>
      <c r="SIP6">
        <v>0</v>
      </c>
      <c r="SIQ6">
        <v>0</v>
      </c>
      <c r="SIR6">
        <v>0</v>
      </c>
      <c r="SIS6">
        <v>0</v>
      </c>
      <c r="SIT6">
        <v>0</v>
      </c>
      <c r="SIU6">
        <v>0</v>
      </c>
      <c r="SIV6">
        <v>0</v>
      </c>
      <c r="SIW6">
        <v>0</v>
      </c>
      <c r="SIX6">
        <v>0</v>
      </c>
      <c r="SIY6">
        <v>0</v>
      </c>
      <c r="SIZ6">
        <v>0</v>
      </c>
      <c r="SJA6">
        <v>0</v>
      </c>
      <c r="SJB6">
        <v>0</v>
      </c>
      <c r="SJC6">
        <v>0</v>
      </c>
      <c r="SJD6">
        <v>0</v>
      </c>
      <c r="SJE6">
        <v>0</v>
      </c>
      <c r="SJF6">
        <v>0</v>
      </c>
      <c r="SJG6">
        <v>0</v>
      </c>
      <c r="SJH6">
        <v>0</v>
      </c>
      <c r="SJI6">
        <v>0</v>
      </c>
      <c r="SJJ6">
        <v>0</v>
      </c>
      <c r="SJK6">
        <v>0</v>
      </c>
      <c r="SJL6">
        <v>0</v>
      </c>
      <c r="SJM6">
        <v>0</v>
      </c>
      <c r="SJN6">
        <v>0</v>
      </c>
      <c r="SJO6">
        <v>0</v>
      </c>
      <c r="SJP6">
        <v>0</v>
      </c>
      <c r="SJQ6">
        <v>0</v>
      </c>
      <c r="SJR6">
        <v>0</v>
      </c>
      <c r="SJS6">
        <v>0</v>
      </c>
      <c r="SJT6">
        <v>0</v>
      </c>
      <c r="SJU6">
        <v>0</v>
      </c>
      <c r="SJV6">
        <v>0</v>
      </c>
      <c r="SJW6">
        <v>0</v>
      </c>
      <c r="SJX6">
        <v>0</v>
      </c>
      <c r="SJY6">
        <v>0</v>
      </c>
      <c r="SJZ6">
        <v>0</v>
      </c>
      <c r="SKA6">
        <v>0</v>
      </c>
      <c r="SKB6">
        <v>0</v>
      </c>
      <c r="SKC6">
        <v>0</v>
      </c>
      <c r="SKD6">
        <v>0</v>
      </c>
      <c r="SKE6">
        <v>0</v>
      </c>
      <c r="SKF6">
        <v>0</v>
      </c>
      <c r="SKG6">
        <v>0</v>
      </c>
      <c r="SKH6">
        <v>0</v>
      </c>
      <c r="SKI6">
        <v>0</v>
      </c>
      <c r="SKJ6">
        <v>0</v>
      </c>
      <c r="SKK6">
        <v>0</v>
      </c>
      <c r="SKL6">
        <v>0</v>
      </c>
      <c r="SKM6">
        <v>0</v>
      </c>
      <c r="SKN6">
        <v>0</v>
      </c>
      <c r="SKO6">
        <v>0</v>
      </c>
      <c r="SKP6">
        <v>0</v>
      </c>
      <c r="SKQ6">
        <v>0</v>
      </c>
      <c r="SKR6">
        <v>0</v>
      </c>
      <c r="SKS6">
        <v>0</v>
      </c>
      <c r="SKT6">
        <v>0</v>
      </c>
      <c r="SKU6">
        <v>0</v>
      </c>
      <c r="SKV6">
        <v>0</v>
      </c>
      <c r="SKW6">
        <v>0</v>
      </c>
      <c r="SKX6">
        <v>0</v>
      </c>
      <c r="SKY6">
        <v>0</v>
      </c>
      <c r="SKZ6">
        <v>0</v>
      </c>
      <c r="SLA6">
        <v>0</v>
      </c>
      <c r="SLB6">
        <v>0</v>
      </c>
      <c r="SLC6">
        <v>0</v>
      </c>
      <c r="SLD6">
        <v>0</v>
      </c>
      <c r="SLE6">
        <v>0</v>
      </c>
      <c r="SLF6">
        <v>0</v>
      </c>
      <c r="SLG6">
        <v>0</v>
      </c>
      <c r="SLH6">
        <v>0</v>
      </c>
      <c r="SLI6">
        <v>0</v>
      </c>
      <c r="SLJ6">
        <v>0</v>
      </c>
      <c r="SLK6">
        <v>0</v>
      </c>
      <c r="SLL6">
        <v>0</v>
      </c>
      <c r="SLM6">
        <v>0</v>
      </c>
      <c r="SLN6">
        <v>0</v>
      </c>
      <c r="SLO6">
        <v>0</v>
      </c>
      <c r="SLP6">
        <v>0</v>
      </c>
      <c r="SLQ6">
        <v>0</v>
      </c>
      <c r="SLR6">
        <v>0</v>
      </c>
      <c r="SLS6">
        <v>0</v>
      </c>
      <c r="SLT6">
        <v>0</v>
      </c>
      <c r="SLU6">
        <v>0</v>
      </c>
      <c r="SLV6">
        <v>0</v>
      </c>
      <c r="SLW6">
        <v>0</v>
      </c>
      <c r="SLX6">
        <v>0</v>
      </c>
      <c r="SLY6">
        <v>0</v>
      </c>
      <c r="SLZ6">
        <v>0</v>
      </c>
      <c r="SMA6">
        <v>0</v>
      </c>
      <c r="SMB6">
        <v>0</v>
      </c>
      <c r="SMC6">
        <v>0</v>
      </c>
      <c r="SMD6">
        <v>0</v>
      </c>
      <c r="SME6">
        <v>0</v>
      </c>
      <c r="SMF6">
        <v>0</v>
      </c>
      <c r="SMG6">
        <v>0</v>
      </c>
      <c r="SMH6">
        <v>0</v>
      </c>
      <c r="SMI6">
        <v>0</v>
      </c>
      <c r="SMJ6">
        <v>0</v>
      </c>
      <c r="SMK6">
        <v>0</v>
      </c>
      <c r="SML6">
        <v>0</v>
      </c>
      <c r="SMM6">
        <v>0</v>
      </c>
      <c r="SMN6">
        <v>0</v>
      </c>
      <c r="SMO6">
        <v>0</v>
      </c>
      <c r="SMP6">
        <v>0</v>
      </c>
      <c r="SMQ6">
        <v>0</v>
      </c>
      <c r="SMR6">
        <v>0</v>
      </c>
      <c r="SMS6">
        <v>0</v>
      </c>
      <c r="SMT6">
        <v>0</v>
      </c>
      <c r="SMU6">
        <v>0</v>
      </c>
      <c r="SMV6">
        <v>0</v>
      </c>
      <c r="SMW6">
        <v>0</v>
      </c>
      <c r="SMX6">
        <v>0</v>
      </c>
      <c r="SMY6">
        <v>0</v>
      </c>
      <c r="SMZ6">
        <v>0</v>
      </c>
      <c r="SNA6">
        <v>0</v>
      </c>
      <c r="SNB6">
        <v>0</v>
      </c>
      <c r="SNC6">
        <v>0</v>
      </c>
      <c r="SND6">
        <v>0</v>
      </c>
      <c r="SNE6">
        <v>0</v>
      </c>
      <c r="SNF6">
        <v>0</v>
      </c>
      <c r="SNG6">
        <v>0</v>
      </c>
      <c r="SNH6">
        <v>0</v>
      </c>
      <c r="SNI6">
        <v>0</v>
      </c>
      <c r="SNJ6">
        <v>0</v>
      </c>
      <c r="SNK6">
        <v>0</v>
      </c>
      <c r="SNL6">
        <v>0</v>
      </c>
      <c r="SNM6">
        <v>0</v>
      </c>
      <c r="SNN6">
        <v>0</v>
      </c>
      <c r="SNO6">
        <v>0</v>
      </c>
      <c r="SNP6">
        <v>0</v>
      </c>
      <c r="SNQ6">
        <v>0</v>
      </c>
      <c r="SNR6">
        <v>0</v>
      </c>
      <c r="SNS6">
        <v>0</v>
      </c>
      <c r="SNT6">
        <v>0</v>
      </c>
      <c r="SNU6">
        <v>0</v>
      </c>
      <c r="SNV6">
        <v>0</v>
      </c>
      <c r="SNW6">
        <v>0</v>
      </c>
      <c r="SNX6">
        <v>0</v>
      </c>
      <c r="SNY6">
        <v>0</v>
      </c>
      <c r="SNZ6">
        <v>0</v>
      </c>
      <c r="SOA6">
        <v>0</v>
      </c>
      <c r="SOB6">
        <v>0</v>
      </c>
      <c r="SOC6">
        <v>0</v>
      </c>
      <c r="SOD6">
        <v>0</v>
      </c>
      <c r="SOE6">
        <v>0</v>
      </c>
      <c r="SOF6">
        <v>0</v>
      </c>
      <c r="SOG6">
        <v>0</v>
      </c>
      <c r="SOH6">
        <v>0</v>
      </c>
      <c r="SOI6">
        <v>0</v>
      </c>
      <c r="SOJ6">
        <v>0</v>
      </c>
      <c r="SOK6">
        <v>0</v>
      </c>
      <c r="SOL6">
        <v>0</v>
      </c>
      <c r="SOM6">
        <v>0</v>
      </c>
      <c r="SON6">
        <v>0</v>
      </c>
      <c r="SOO6">
        <v>0</v>
      </c>
      <c r="SOP6">
        <v>0</v>
      </c>
      <c r="SOQ6">
        <v>0</v>
      </c>
      <c r="SOR6">
        <v>0</v>
      </c>
      <c r="SOS6">
        <v>0</v>
      </c>
      <c r="SOT6">
        <v>0</v>
      </c>
      <c r="SOU6">
        <v>0</v>
      </c>
      <c r="SOV6">
        <v>0</v>
      </c>
      <c r="SOW6">
        <v>0</v>
      </c>
      <c r="SOX6">
        <v>0</v>
      </c>
      <c r="SOY6">
        <v>0</v>
      </c>
      <c r="SOZ6">
        <v>0</v>
      </c>
      <c r="SPA6">
        <v>0</v>
      </c>
      <c r="SPB6">
        <v>0</v>
      </c>
      <c r="SPC6">
        <v>0</v>
      </c>
      <c r="SPD6">
        <v>0</v>
      </c>
      <c r="SPE6">
        <v>0</v>
      </c>
      <c r="SPF6">
        <v>0</v>
      </c>
      <c r="SPG6">
        <v>0</v>
      </c>
      <c r="SPH6">
        <v>0</v>
      </c>
      <c r="SPI6">
        <v>0</v>
      </c>
      <c r="SPJ6">
        <v>0</v>
      </c>
      <c r="SPK6">
        <v>0</v>
      </c>
      <c r="SPL6">
        <v>0</v>
      </c>
      <c r="SPM6">
        <v>0</v>
      </c>
      <c r="SPN6">
        <v>0</v>
      </c>
      <c r="SPO6">
        <v>0</v>
      </c>
      <c r="SPP6">
        <v>0</v>
      </c>
      <c r="SPQ6">
        <v>0</v>
      </c>
      <c r="SPR6">
        <v>0</v>
      </c>
      <c r="SPS6">
        <v>0</v>
      </c>
      <c r="SPT6">
        <v>0</v>
      </c>
      <c r="SPU6">
        <v>0</v>
      </c>
      <c r="SPV6">
        <v>0</v>
      </c>
      <c r="SPW6">
        <v>0</v>
      </c>
      <c r="SPX6">
        <v>0</v>
      </c>
      <c r="SPY6">
        <v>0</v>
      </c>
      <c r="SPZ6">
        <v>0</v>
      </c>
      <c r="SQA6">
        <v>0</v>
      </c>
      <c r="SQB6">
        <v>0</v>
      </c>
      <c r="SQC6">
        <v>0</v>
      </c>
      <c r="SQD6">
        <v>0</v>
      </c>
      <c r="SQE6">
        <v>0</v>
      </c>
      <c r="SQF6">
        <v>0</v>
      </c>
      <c r="SQG6">
        <v>0</v>
      </c>
      <c r="SQH6">
        <v>0</v>
      </c>
      <c r="SQI6">
        <v>0</v>
      </c>
      <c r="SQJ6">
        <v>0</v>
      </c>
      <c r="SQK6">
        <v>0</v>
      </c>
      <c r="SQL6">
        <v>0</v>
      </c>
      <c r="SQM6">
        <v>0</v>
      </c>
      <c r="SQN6">
        <v>0</v>
      </c>
      <c r="SQO6">
        <v>0</v>
      </c>
      <c r="SQP6">
        <v>0</v>
      </c>
      <c r="SQQ6">
        <v>0</v>
      </c>
      <c r="SQR6">
        <v>0</v>
      </c>
      <c r="SQS6">
        <v>0</v>
      </c>
      <c r="SQT6">
        <v>0</v>
      </c>
      <c r="SQU6">
        <v>0</v>
      </c>
      <c r="SQV6">
        <v>0</v>
      </c>
      <c r="SQW6">
        <v>0</v>
      </c>
      <c r="SQX6">
        <v>0</v>
      </c>
      <c r="SQY6">
        <v>0</v>
      </c>
      <c r="SQZ6">
        <v>0</v>
      </c>
      <c r="SRA6">
        <v>0</v>
      </c>
      <c r="SRB6">
        <v>0</v>
      </c>
      <c r="SRC6">
        <v>0</v>
      </c>
      <c r="SRD6">
        <v>0</v>
      </c>
      <c r="SRE6">
        <v>0</v>
      </c>
      <c r="SRF6">
        <v>0</v>
      </c>
      <c r="SRG6">
        <v>0</v>
      </c>
      <c r="SRH6">
        <v>0</v>
      </c>
      <c r="SRI6">
        <v>0</v>
      </c>
      <c r="SRJ6">
        <v>0</v>
      </c>
      <c r="SRK6">
        <v>0</v>
      </c>
      <c r="SRL6">
        <v>0</v>
      </c>
      <c r="SRM6">
        <v>0</v>
      </c>
      <c r="SRN6">
        <v>0</v>
      </c>
      <c r="SRO6">
        <v>0</v>
      </c>
      <c r="SRP6">
        <v>0</v>
      </c>
      <c r="SRQ6">
        <v>0</v>
      </c>
      <c r="SRR6">
        <v>0</v>
      </c>
      <c r="SRS6">
        <v>0</v>
      </c>
      <c r="SRT6">
        <v>0</v>
      </c>
      <c r="SRU6">
        <v>0</v>
      </c>
      <c r="SRV6">
        <v>0</v>
      </c>
      <c r="SRW6">
        <v>0</v>
      </c>
      <c r="SRX6">
        <v>0</v>
      </c>
      <c r="SRY6">
        <v>0</v>
      </c>
      <c r="SRZ6">
        <v>0</v>
      </c>
      <c r="SSA6">
        <v>0</v>
      </c>
      <c r="SSB6">
        <v>0</v>
      </c>
      <c r="SSC6">
        <v>0</v>
      </c>
      <c r="SSD6">
        <v>0</v>
      </c>
      <c r="SSE6">
        <v>0</v>
      </c>
      <c r="SSF6">
        <v>0</v>
      </c>
      <c r="SSG6">
        <v>0</v>
      </c>
      <c r="SSH6">
        <v>0</v>
      </c>
      <c r="SSI6">
        <v>0</v>
      </c>
      <c r="SSJ6">
        <v>0</v>
      </c>
      <c r="SSK6">
        <v>0</v>
      </c>
      <c r="SSL6">
        <v>0</v>
      </c>
      <c r="SSM6">
        <v>0</v>
      </c>
      <c r="SSN6">
        <v>0</v>
      </c>
      <c r="SSO6">
        <v>0</v>
      </c>
      <c r="SSP6">
        <v>0</v>
      </c>
      <c r="SSQ6">
        <v>0</v>
      </c>
      <c r="SSR6">
        <v>0</v>
      </c>
      <c r="SSS6">
        <v>0</v>
      </c>
      <c r="SST6">
        <v>0</v>
      </c>
      <c r="SSU6">
        <v>0</v>
      </c>
      <c r="SSV6">
        <v>0</v>
      </c>
      <c r="SSW6">
        <v>0</v>
      </c>
      <c r="SSX6">
        <v>0</v>
      </c>
      <c r="SSY6">
        <v>0</v>
      </c>
      <c r="SSZ6">
        <v>0</v>
      </c>
      <c r="STA6">
        <v>0</v>
      </c>
      <c r="STB6">
        <v>0</v>
      </c>
      <c r="STC6">
        <v>0</v>
      </c>
      <c r="STD6">
        <v>0</v>
      </c>
      <c r="STE6">
        <v>0</v>
      </c>
      <c r="STF6">
        <v>0</v>
      </c>
      <c r="STG6">
        <v>0</v>
      </c>
      <c r="STH6">
        <v>0</v>
      </c>
      <c r="STI6">
        <v>0</v>
      </c>
      <c r="STJ6">
        <v>0</v>
      </c>
      <c r="STK6">
        <v>0</v>
      </c>
      <c r="STL6">
        <v>0</v>
      </c>
      <c r="STM6">
        <v>0</v>
      </c>
      <c r="STN6">
        <v>0</v>
      </c>
      <c r="STO6">
        <v>0</v>
      </c>
      <c r="STP6">
        <v>0</v>
      </c>
      <c r="STQ6">
        <v>0</v>
      </c>
      <c r="STR6">
        <v>0</v>
      </c>
      <c r="STS6">
        <v>0</v>
      </c>
      <c r="STT6">
        <v>0</v>
      </c>
      <c r="STU6">
        <v>0</v>
      </c>
      <c r="STV6">
        <v>0</v>
      </c>
      <c r="STW6">
        <v>0</v>
      </c>
      <c r="STX6">
        <v>0</v>
      </c>
      <c r="STY6">
        <v>0</v>
      </c>
      <c r="STZ6">
        <v>0</v>
      </c>
      <c r="SUA6">
        <v>0</v>
      </c>
      <c r="SUB6">
        <v>0</v>
      </c>
      <c r="SUC6">
        <v>0</v>
      </c>
      <c r="SUD6">
        <v>0</v>
      </c>
      <c r="SUE6">
        <v>0</v>
      </c>
      <c r="SUF6">
        <v>0</v>
      </c>
      <c r="SUG6">
        <v>0</v>
      </c>
      <c r="SUH6">
        <v>0</v>
      </c>
      <c r="SUI6">
        <v>0</v>
      </c>
      <c r="SUJ6">
        <v>0</v>
      </c>
      <c r="SUK6">
        <v>0</v>
      </c>
      <c r="SUL6">
        <v>0</v>
      </c>
      <c r="SUM6">
        <v>0</v>
      </c>
      <c r="SUN6">
        <v>0</v>
      </c>
      <c r="SUO6">
        <v>0</v>
      </c>
      <c r="SUP6">
        <v>0</v>
      </c>
      <c r="SUQ6">
        <v>0</v>
      </c>
      <c r="SUR6">
        <v>0</v>
      </c>
      <c r="SUS6">
        <v>0</v>
      </c>
      <c r="SUT6">
        <v>0</v>
      </c>
      <c r="SUU6">
        <v>0</v>
      </c>
      <c r="SUV6">
        <v>0</v>
      </c>
      <c r="SUW6">
        <v>0</v>
      </c>
      <c r="SUX6">
        <v>0</v>
      </c>
      <c r="SUY6">
        <v>0</v>
      </c>
      <c r="SUZ6">
        <v>0</v>
      </c>
      <c r="SVA6">
        <v>0</v>
      </c>
      <c r="SVB6">
        <v>0</v>
      </c>
      <c r="SVC6">
        <v>0</v>
      </c>
      <c r="SVD6">
        <v>0</v>
      </c>
      <c r="SVE6">
        <v>0</v>
      </c>
      <c r="SVF6">
        <v>0</v>
      </c>
      <c r="SVG6">
        <v>0</v>
      </c>
      <c r="SVH6">
        <v>0</v>
      </c>
      <c r="SVI6">
        <v>0</v>
      </c>
      <c r="SVJ6">
        <v>0</v>
      </c>
      <c r="SVK6">
        <v>0</v>
      </c>
      <c r="SVL6">
        <v>0</v>
      </c>
      <c r="SVM6">
        <v>0</v>
      </c>
      <c r="SVN6">
        <v>0</v>
      </c>
      <c r="SVO6">
        <v>0</v>
      </c>
      <c r="SVP6">
        <v>0</v>
      </c>
      <c r="SVQ6">
        <v>0</v>
      </c>
      <c r="SVR6">
        <v>0</v>
      </c>
      <c r="SVS6">
        <v>0</v>
      </c>
      <c r="SVT6">
        <v>0</v>
      </c>
      <c r="SVU6">
        <v>0</v>
      </c>
      <c r="SVV6">
        <v>0</v>
      </c>
      <c r="SVW6">
        <v>0</v>
      </c>
      <c r="SVX6">
        <v>0</v>
      </c>
      <c r="SVY6">
        <v>0</v>
      </c>
      <c r="SVZ6">
        <v>0</v>
      </c>
      <c r="SWA6">
        <v>0</v>
      </c>
      <c r="SWB6">
        <v>0</v>
      </c>
      <c r="SWC6">
        <v>0</v>
      </c>
      <c r="SWD6">
        <v>0</v>
      </c>
      <c r="SWE6">
        <v>0</v>
      </c>
      <c r="SWF6">
        <v>0</v>
      </c>
      <c r="SWG6">
        <v>0</v>
      </c>
      <c r="SWH6">
        <v>0</v>
      </c>
      <c r="SWI6">
        <v>0</v>
      </c>
      <c r="SWJ6">
        <v>0</v>
      </c>
      <c r="SWK6">
        <v>0</v>
      </c>
      <c r="SWL6">
        <v>0</v>
      </c>
      <c r="SWM6">
        <v>0</v>
      </c>
      <c r="SWN6">
        <v>0</v>
      </c>
      <c r="SWO6">
        <v>0</v>
      </c>
      <c r="SWP6">
        <v>0</v>
      </c>
      <c r="SWQ6">
        <v>0</v>
      </c>
      <c r="SWR6">
        <v>0</v>
      </c>
      <c r="SWS6">
        <v>0</v>
      </c>
      <c r="SWT6">
        <v>0</v>
      </c>
      <c r="SWU6">
        <v>0</v>
      </c>
      <c r="SWV6">
        <v>0</v>
      </c>
      <c r="SWW6">
        <v>0</v>
      </c>
      <c r="SWX6">
        <v>0</v>
      </c>
      <c r="SWY6">
        <v>0</v>
      </c>
      <c r="SWZ6">
        <v>0</v>
      </c>
      <c r="SXA6">
        <v>0</v>
      </c>
      <c r="SXB6">
        <v>0</v>
      </c>
      <c r="SXC6">
        <v>0</v>
      </c>
      <c r="SXD6">
        <v>0</v>
      </c>
      <c r="SXE6">
        <v>0</v>
      </c>
      <c r="SXF6">
        <v>0</v>
      </c>
      <c r="SXG6">
        <v>0</v>
      </c>
      <c r="SXH6">
        <v>0</v>
      </c>
      <c r="SXI6">
        <v>0</v>
      </c>
      <c r="SXJ6">
        <v>0</v>
      </c>
      <c r="SXK6">
        <v>0</v>
      </c>
      <c r="SXL6">
        <v>0</v>
      </c>
      <c r="SXM6">
        <v>0</v>
      </c>
      <c r="SXN6">
        <v>0</v>
      </c>
      <c r="SXO6">
        <v>0</v>
      </c>
      <c r="SXP6">
        <v>0</v>
      </c>
      <c r="SXQ6">
        <v>0</v>
      </c>
      <c r="SXR6">
        <v>0</v>
      </c>
      <c r="SXS6">
        <v>0</v>
      </c>
      <c r="SXT6">
        <v>0</v>
      </c>
      <c r="SXU6">
        <v>0</v>
      </c>
      <c r="SXV6">
        <v>0</v>
      </c>
      <c r="SXW6">
        <v>0</v>
      </c>
      <c r="SXX6">
        <v>0</v>
      </c>
      <c r="SXY6">
        <v>0</v>
      </c>
      <c r="SXZ6">
        <v>0</v>
      </c>
      <c r="SYA6">
        <v>0</v>
      </c>
      <c r="SYB6">
        <v>0</v>
      </c>
      <c r="SYC6">
        <v>0</v>
      </c>
      <c r="SYD6">
        <v>0</v>
      </c>
      <c r="SYE6">
        <v>0</v>
      </c>
      <c r="SYF6">
        <v>0</v>
      </c>
      <c r="SYG6">
        <v>0</v>
      </c>
      <c r="SYH6">
        <v>0</v>
      </c>
      <c r="SYI6">
        <v>0</v>
      </c>
      <c r="SYJ6">
        <v>0</v>
      </c>
      <c r="SYK6">
        <v>0</v>
      </c>
      <c r="SYL6">
        <v>0</v>
      </c>
      <c r="SYM6">
        <v>0</v>
      </c>
      <c r="SYN6">
        <v>0</v>
      </c>
      <c r="SYO6">
        <v>0</v>
      </c>
      <c r="SYP6">
        <v>0</v>
      </c>
      <c r="SYQ6">
        <v>0</v>
      </c>
      <c r="SYR6">
        <v>0</v>
      </c>
      <c r="SYS6">
        <v>0</v>
      </c>
      <c r="SYT6">
        <v>0</v>
      </c>
      <c r="SYU6">
        <v>0</v>
      </c>
      <c r="SYV6">
        <v>0</v>
      </c>
      <c r="SYW6">
        <v>0</v>
      </c>
      <c r="SYX6">
        <v>0</v>
      </c>
      <c r="SYY6">
        <v>0</v>
      </c>
      <c r="SYZ6">
        <v>0</v>
      </c>
      <c r="SZA6">
        <v>0</v>
      </c>
      <c r="SZB6">
        <v>0</v>
      </c>
      <c r="SZC6">
        <v>0</v>
      </c>
      <c r="SZD6">
        <v>0</v>
      </c>
      <c r="SZE6">
        <v>0</v>
      </c>
      <c r="SZF6">
        <v>0</v>
      </c>
      <c r="SZG6">
        <v>0</v>
      </c>
      <c r="SZH6">
        <v>0</v>
      </c>
      <c r="SZI6">
        <v>0</v>
      </c>
      <c r="SZJ6">
        <v>0</v>
      </c>
      <c r="SZK6">
        <v>0</v>
      </c>
      <c r="SZL6">
        <v>0</v>
      </c>
      <c r="SZM6">
        <v>0</v>
      </c>
      <c r="SZN6">
        <v>0</v>
      </c>
      <c r="SZO6">
        <v>0</v>
      </c>
      <c r="SZP6">
        <v>0</v>
      </c>
      <c r="SZQ6">
        <v>0</v>
      </c>
      <c r="SZR6">
        <v>0</v>
      </c>
      <c r="SZS6">
        <v>0</v>
      </c>
      <c r="SZT6">
        <v>0</v>
      </c>
      <c r="SZU6">
        <v>0</v>
      </c>
      <c r="SZV6">
        <v>0</v>
      </c>
      <c r="SZW6">
        <v>0</v>
      </c>
      <c r="SZX6">
        <v>0</v>
      </c>
      <c r="SZY6">
        <v>0</v>
      </c>
      <c r="SZZ6">
        <v>0</v>
      </c>
      <c r="TAA6">
        <v>0</v>
      </c>
      <c r="TAB6">
        <v>0</v>
      </c>
      <c r="TAC6">
        <v>0</v>
      </c>
      <c r="TAD6">
        <v>0</v>
      </c>
      <c r="TAE6">
        <v>0</v>
      </c>
      <c r="TAF6">
        <v>0</v>
      </c>
      <c r="TAG6">
        <v>0</v>
      </c>
      <c r="TAH6">
        <v>0</v>
      </c>
      <c r="TAI6">
        <v>0</v>
      </c>
      <c r="TAJ6">
        <v>0</v>
      </c>
      <c r="TAK6">
        <v>0</v>
      </c>
      <c r="TAL6">
        <v>0</v>
      </c>
      <c r="TAM6">
        <v>0</v>
      </c>
      <c r="TAN6">
        <v>0</v>
      </c>
      <c r="TAO6">
        <v>0</v>
      </c>
      <c r="TAP6">
        <v>0</v>
      </c>
      <c r="TAQ6">
        <v>0</v>
      </c>
      <c r="TAR6">
        <v>0</v>
      </c>
      <c r="TAS6">
        <v>0</v>
      </c>
      <c r="TAT6">
        <v>0</v>
      </c>
      <c r="TAU6">
        <v>0</v>
      </c>
      <c r="TAV6">
        <v>0</v>
      </c>
      <c r="TAW6">
        <v>0</v>
      </c>
      <c r="TAX6">
        <v>0</v>
      </c>
      <c r="TAY6">
        <v>0</v>
      </c>
      <c r="TAZ6">
        <v>0</v>
      </c>
      <c r="TBA6">
        <v>0</v>
      </c>
      <c r="TBB6">
        <v>0</v>
      </c>
      <c r="TBC6">
        <v>0</v>
      </c>
      <c r="TBD6">
        <v>0</v>
      </c>
      <c r="TBE6">
        <v>0</v>
      </c>
      <c r="TBF6">
        <v>0</v>
      </c>
      <c r="TBG6">
        <v>0</v>
      </c>
      <c r="TBH6">
        <v>0</v>
      </c>
      <c r="TBI6">
        <v>0</v>
      </c>
      <c r="TBJ6">
        <v>0</v>
      </c>
      <c r="TBK6">
        <v>0</v>
      </c>
      <c r="TBL6">
        <v>0</v>
      </c>
      <c r="TBM6">
        <v>0</v>
      </c>
      <c r="TBN6">
        <v>0</v>
      </c>
      <c r="TBO6">
        <v>0</v>
      </c>
      <c r="TBP6">
        <v>0</v>
      </c>
      <c r="TBQ6">
        <v>0</v>
      </c>
      <c r="TBR6">
        <v>0</v>
      </c>
      <c r="TBS6">
        <v>0</v>
      </c>
      <c r="TBT6">
        <v>0</v>
      </c>
      <c r="TBU6">
        <v>0</v>
      </c>
      <c r="TBV6">
        <v>0</v>
      </c>
      <c r="TBW6">
        <v>0</v>
      </c>
      <c r="TBX6">
        <v>0</v>
      </c>
      <c r="TBY6">
        <v>0</v>
      </c>
      <c r="TBZ6">
        <v>0</v>
      </c>
      <c r="TCA6">
        <v>0</v>
      </c>
      <c r="TCB6">
        <v>0</v>
      </c>
      <c r="TCC6">
        <v>0</v>
      </c>
      <c r="TCD6">
        <v>0</v>
      </c>
      <c r="TCE6">
        <v>0</v>
      </c>
      <c r="TCF6">
        <v>0</v>
      </c>
      <c r="TCG6">
        <v>0</v>
      </c>
      <c r="TCH6">
        <v>0</v>
      </c>
      <c r="TCI6">
        <v>0</v>
      </c>
      <c r="TCJ6">
        <v>0</v>
      </c>
      <c r="TCK6">
        <v>0</v>
      </c>
      <c r="TCL6">
        <v>0</v>
      </c>
      <c r="TCM6">
        <v>0</v>
      </c>
      <c r="TCN6">
        <v>0</v>
      </c>
      <c r="TCO6">
        <v>0</v>
      </c>
      <c r="TCP6">
        <v>0</v>
      </c>
      <c r="TCQ6">
        <v>0</v>
      </c>
      <c r="TCR6">
        <v>0</v>
      </c>
      <c r="TCS6">
        <v>0</v>
      </c>
      <c r="TCT6">
        <v>0</v>
      </c>
      <c r="TCU6">
        <v>0</v>
      </c>
      <c r="TCV6">
        <v>0</v>
      </c>
      <c r="TCW6">
        <v>0</v>
      </c>
      <c r="TCX6">
        <v>0</v>
      </c>
      <c r="TCY6">
        <v>0</v>
      </c>
      <c r="TCZ6">
        <v>0</v>
      </c>
      <c r="TDA6">
        <v>0</v>
      </c>
      <c r="TDB6">
        <v>0</v>
      </c>
      <c r="TDC6">
        <v>0</v>
      </c>
      <c r="TDD6">
        <v>0</v>
      </c>
      <c r="TDE6">
        <v>0</v>
      </c>
      <c r="TDF6">
        <v>0</v>
      </c>
      <c r="TDG6">
        <v>0</v>
      </c>
      <c r="TDH6">
        <v>0</v>
      </c>
      <c r="TDI6">
        <v>0</v>
      </c>
      <c r="TDJ6">
        <v>0</v>
      </c>
      <c r="TDK6">
        <v>0</v>
      </c>
      <c r="TDL6">
        <v>0</v>
      </c>
      <c r="TDM6">
        <v>0</v>
      </c>
      <c r="TDN6">
        <v>0</v>
      </c>
      <c r="TDO6">
        <v>0</v>
      </c>
      <c r="TDP6">
        <v>0</v>
      </c>
      <c r="TDQ6">
        <v>0</v>
      </c>
      <c r="TDR6">
        <v>0</v>
      </c>
      <c r="TDS6">
        <v>0</v>
      </c>
      <c r="TDT6">
        <v>0</v>
      </c>
      <c r="TDU6">
        <v>0</v>
      </c>
      <c r="TDV6">
        <v>0</v>
      </c>
      <c r="TDW6">
        <v>0</v>
      </c>
      <c r="TDX6">
        <v>0</v>
      </c>
      <c r="TDY6">
        <v>0</v>
      </c>
      <c r="TDZ6">
        <v>0</v>
      </c>
      <c r="TEA6">
        <v>0</v>
      </c>
      <c r="TEB6">
        <v>0</v>
      </c>
      <c r="TEC6">
        <v>0</v>
      </c>
      <c r="TED6">
        <v>0</v>
      </c>
      <c r="TEE6">
        <v>0</v>
      </c>
      <c r="TEF6">
        <v>0</v>
      </c>
      <c r="TEG6">
        <v>0</v>
      </c>
      <c r="TEH6">
        <v>0</v>
      </c>
      <c r="TEI6">
        <v>0</v>
      </c>
      <c r="TEJ6">
        <v>0</v>
      </c>
      <c r="TEK6">
        <v>0</v>
      </c>
      <c r="TEL6">
        <v>0</v>
      </c>
      <c r="TEM6">
        <v>0</v>
      </c>
      <c r="TEN6">
        <v>0</v>
      </c>
      <c r="TEO6">
        <v>0</v>
      </c>
      <c r="TEP6">
        <v>0</v>
      </c>
      <c r="TEQ6">
        <v>0</v>
      </c>
      <c r="TER6">
        <v>0</v>
      </c>
      <c r="TES6">
        <v>0</v>
      </c>
      <c r="TET6">
        <v>0</v>
      </c>
      <c r="TEU6">
        <v>0</v>
      </c>
      <c r="TEV6">
        <v>0</v>
      </c>
      <c r="TEW6">
        <v>0</v>
      </c>
      <c r="TEX6">
        <v>0</v>
      </c>
      <c r="TEY6">
        <v>0</v>
      </c>
      <c r="TEZ6">
        <v>0</v>
      </c>
      <c r="TFA6">
        <v>0</v>
      </c>
      <c r="TFB6">
        <v>0</v>
      </c>
      <c r="TFC6">
        <v>0</v>
      </c>
      <c r="TFD6">
        <v>0</v>
      </c>
      <c r="TFE6">
        <v>0</v>
      </c>
      <c r="TFF6">
        <v>0</v>
      </c>
      <c r="TFG6">
        <v>0</v>
      </c>
      <c r="TFH6">
        <v>0</v>
      </c>
      <c r="TFI6">
        <v>0</v>
      </c>
      <c r="TFJ6">
        <v>0</v>
      </c>
      <c r="TFK6">
        <v>0</v>
      </c>
      <c r="TFL6">
        <v>0</v>
      </c>
      <c r="TFM6">
        <v>0</v>
      </c>
      <c r="TFN6">
        <v>0</v>
      </c>
      <c r="TFO6">
        <v>0</v>
      </c>
      <c r="TFP6">
        <v>0</v>
      </c>
      <c r="TFQ6">
        <v>0</v>
      </c>
      <c r="TFR6">
        <v>0</v>
      </c>
      <c r="TFS6">
        <v>0</v>
      </c>
      <c r="TFT6">
        <v>0</v>
      </c>
      <c r="TFU6">
        <v>0</v>
      </c>
      <c r="TFV6">
        <v>0</v>
      </c>
      <c r="TFW6">
        <v>0</v>
      </c>
      <c r="TFX6">
        <v>0</v>
      </c>
      <c r="TFY6">
        <v>0</v>
      </c>
      <c r="TFZ6">
        <v>0</v>
      </c>
      <c r="TGA6">
        <v>0</v>
      </c>
      <c r="TGB6">
        <v>0</v>
      </c>
      <c r="TGC6">
        <v>0</v>
      </c>
      <c r="TGD6">
        <v>0</v>
      </c>
      <c r="TGE6">
        <v>0</v>
      </c>
      <c r="TGF6">
        <v>0</v>
      </c>
      <c r="TGG6">
        <v>0</v>
      </c>
      <c r="TGH6">
        <v>0</v>
      </c>
      <c r="TGI6">
        <v>0</v>
      </c>
      <c r="TGJ6">
        <v>0</v>
      </c>
      <c r="TGK6">
        <v>0</v>
      </c>
      <c r="TGL6">
        <v>0</v>
      </c>
      <c r="TGM6">
        <v>0</v>
      </c>
      <c r="TGN6">
        <v>0</v>
      </c>
      <c r="TGO6">
        <v>0</v>
      </c>
      <c r="TGP6">
        <v>0</v>
      </c>
      <c r="TGQ6">
        <v>0</v>
      </c>
      <c r="TGR6">
        <v>0</v>
      </c>
      <c r="TGS6">
        <v>0</v>
      </c>
      <c r="TGT6">
        <v>0</v>
      </c>
      <c r="TGU6">
        <v>0</v>
      </c>
      <c r="TGV6">
        <v>0</v>
      </c>
      <c r="TGW6">
        <v>0</v>
      </c>
      <c r="TGX6">
        <v>0</v>
      </c>
      <c r="TGY6">
        <v>0</v>
      </c>
      <c r="TGZ6">
        <v>0</v>
      </c>
      <c r="THA6">
        <v>0</v>
      </c>
      <c r="THB6">
        <v>0</v>
      </c>
      <c r="THC6">
        <v>0</v>
      </c>
      <c r="THD6">
        <v>0</v>
      </c>
      <c r="THE6">
        <v>0</v>
      </c>
      <c r="THF6">
        <v>0</v>
      </c>
      <c r="THG6">
        <v>0</v>
      </c>
      <c r="THH6">
        <v>0</v>
      </c>
      <c r="THI6">
        <v>0</v>
      </c>
      <c r="THJ6">
        <v>0</v>
      </c>
      <c r="THK6">
        <v>0</v>
      </c>
      <c r="THL6">
        <v>0</v>
      </c>
      <c r="THM6">
        <v>0</v>
      </c>
      <c r="THN6">
        <v>0</v>
      </c>
      <c r="THO6">
        <v>0</v>
      </c>
      <c r="THP6">
        <v>0</v>
      </c>
      <c r="THQ6">
        <v>0</v>
      </c>
      <c r="THR6">
        <v>0</v>
      </c>
      <c r="THS6">
        <v>0</v>
      </c>
      <c r="THT6">
        <v>0</v>
      </c>
      <c r="THU6">
        <v>0</v>
      </c>
      <c r="THV6">
        <v>0</v>
      </c>
      <c r="THW6">
        <v>0</v>
      </c>
      <c r="THX6">
        <v>0</v>
      </c>
      <c r="THY6">
        <v>0</v>
      </c>
      <c r="THZ6">
        <v>0</v>
      </c>
      <c r="TIA6">
        <v>0</v>
      </c>
      <c r="TIB6">
        <v>0</v>
      </c>
      <c r="TIC6">
        <v>0</v>
      </c>
      <c r="TID6">
        <v>0</v>
      </c>
      <c r="TIE6">
        <v>0</v>
      </c>
      <c r="TIF6">
        <v>0</v>
      </c>
      <c r="TIG6">
        <v>0</v>
      </c>
      <c r="TIH6">
        <v>0</v>
      </c>
      <c r="TII6">
        <v>0</v>
      </c>
      <c r="TIJ6">
        <v>0</v>
      </c>
      <c r="TIK6">
        <v>0</v>
      </c>
      <c r="TIL6">
        <v>0</v>
      </c>
      <c r="TIM6">
        <v>0</v>
      </c>
      <c r="TIN6">
        <v>0</v>
      </c>
      <c r="TIO6">
        <v>0</v>
      </c>
      <c r="TIP6">
        <v>0</v>
      </c>
      <c r="TIQ6">
        <v>0</v>
      </c>
      <c r="TIR6">
        <v>0</v>
      </c>
      <c r="TIS6">
        <v>0</v>
      </c>
      <c r="TIT6">
        <v>0</v>
      </c>
      <c r="TIU6">
        <v>0</v>
      </c>
      <c r="TIV6">
        <v>0</v>
      </c>
      <c r="TIW6">
        <v>0</v>
      </c>
      <c r="TIX6">
        <v>0</v>
      </c>
      <c r="TIY6">
        <v>0</v>
      </c>
      <c r="TIZ6">
        <v>0</v>
      </c>
      <c r="TJA6">
        <v>0</v>
      </c>
      <c r="TJB6">
        <v>0</v>
      </c>
      <c r="TJC6">
        <v>0</v>
      </c>
      <c r="TJD6">
        <v>0</v>
      </c>
      <c r="TJE6">
        <v>0</v>
      </c>
      <c r="TJF6">
        <v>0</v>
      </c>
      <c r="TJG6">
        <v>0</v>
      </c>
      <c r="TJH6">
        <v>0</v>
      </c>
      <c r="TJI6">
        <v>0</v>
      </c>
      <c r="TJJ6">
        <v>0</v>
      </c>
      <c r="TJK6">
        <v>0</v>
      </c>
      <c r="TJL6">
        <v>0</v>
      </c>
      <c r="TJM6">
        <v>0</v>
      </c>
      <c r="TJN6">
        <v>0</v>
      </c>
      <c r="TJO6">
        <v>0</v>
      </c>
      <c r="TJP6">
        <v>0</v>
      </c>
      <c r="TJQ6">
        <v>0</v>
      </c>
      <c r="TJR6">
        <v>0</v>
      </c>
      <c r="TJS6">
        <v>0</v>
      </c>
      <c r="TJT6">
        <v>0</v>
      </c>
      <c r="TJU6">
        <v>0</v>
      </c>
      <c r="TJV6">
        <v>0</v>
      </c>
      <c r="TJW6">
        <v>0</v>
      </c>
      <c r="TJX6">
        <v>0</v>
      </c>
      <c r="TJY6">
        <v>0</v>
      </c>
      <c r="TJZ6">
        <v>0</v>
      </c>
      <c r="TKA6">
        <v>0</v>
      </c>
      <c r="TKB6">
        <v>0</v>
      </c>
      <c r="TKC6">
        <v>0</v>
      </c>
      <c r="TKD6">
        <v>0</v>
      </c>
      <c r="TKE6">
        <v>0</v>
      </c>
      <c r="TKF6">
        <v>0</v>
      </c>
      <c r="TKG6">
        <v>0</v>
      </c>
      <c r="TKH6">
        <v>0</v>
      </c>
      <c r="TKI6">
        <v>0</v>
      </c>
      <c r="TKJ6">
        <v>0</v>
      </c>
      <c r="TKK6">
        <v>0</v>
      </c>
      <c r="TKL6">
        <v>0</v>
      </c>
      <c r="TKM6">
        <v>0</v>
      </c>
      <c r="TKN6">
        <v>0</v>
      </c>
      <c r="TKO6">
        <v>0</v>
      </c>
      <c r="TKP6">
        <v>0</v>
      </c>
      <c r="TKQ6">
        <v>0</v>
      </c>
      <c r="TKR6">
        <v>0</v>
      </c>
      <c r="TKS6">
        <v>0</v>
      </c>
      <c r="TKT6">
        <v>0</v>
      </c>
      <c r="TKU6">
        <v>0</v>
      </c>
      <c r="TKV6">
        <v>0</v>
      </c>
      <c r="TKW6">
        <v>0</v>
      </c>
      <c r="TKX6">
        <v>0</v>
      </c>
      <c r="TKY6">
        <v>0</v>
      </c>
      <c r="TKZ6">
        <v>0</v>
      </c>
      <c r="TLA6">
        <v>0</v>
      </c>
      <c r="TLB6">
        <v>0</v>
      </c>
      <c r="TLC6">
        <v>0</v>
      </c>
      <c r="TLD6">
        <v>0</v>
      </c>
      <c r="TLE6">
        <v>0</v>
      </c>
      <c r="TLF6">
        <v>0</v>
      </c>
      <c r="TLG6">
        <v>0</v>
      </c>
      <c r="TLH6">
        <v>0</v>
      </c>
      <c r="TLI6">
        <v>0</v>
      </c>
      <c r="TLJ6">
        <v>0</v>
      </c>
      <c r="TLK6">
        <v>0</v>
      </c>
      <c r="TLL6">
        <v>0</v>
      </c>
      <c r="TLM6">
        <v>0</v>
      </c>
      <c r="TLN6">
        <v>0</v>
      </c>
      <c r="TLO6">
        <v>0</v>
      </c>
      <c r="TLP6">
        <v>0</v>
      </c>
      <c r="TLQ6">
        <v>0</v>
      </c>
      <c r="TLR6">
        <v>0</v>
      </c>
      <c r="TLS6">
        <v>0</v>
      </c>
      <c r="TLT6">
        <v>0</v>
      </c>
      <c r="TLU6">
        <v>0</v>
      </c>
      <c r="TLV6">
        <v>0</v>
      </c>
      <c r="TLW6">
        <v>0</v>
      </c>
      <c r="TLX6">
        <v>0</v>
      </c>
      <c r="TLY6">
        <v>0</v>
      </c>
      <c r="TLZ6">
        <v>0</v>
      </c>
      <c r="TMA6">
        <v>0</v>
      </c>
      <c r="TMB6">
        <v>0</v>
      </c>
      <c r="TMC6">
        <v>0</v>
      </c>
      <c r="TMD6">
        <v>0</v>
      </c>
      <c r="TME6">
        <v>0</v>
      </c>
      <c r="TMF6">
        <v>0</v>
      </c>
      <c r="TMG6">
        <v>0</v>
      </c>
      <c r="TMH6">
        <v>0</v>
      </c>
      <c r="TMI6">
        <v>0</v>
      </c>
      <c r="TMJ6">
        <v>0</v>
      </c>
      <c r="TMK6">
        <v>0</v>
      </c>
      <c r="TML6">
        <v>0</v>
      </c>
      <c r="TMM6">
        <v>0</v>
      </c>
      <c r="TMN6">
        <v>0</v>
      </c>
      <c r="TMO6">
        <v>0</v>
      </c>
      <c r="TMP6">
        <v>0</v>
      </c>
      <c r="TMQ6">
        <v>0</v>
      </c>
      <c r="TMR6">
        <v>0</v>
      </c>
      <c r="TMS6">
        <v>0</v>
      </c>
      <c r="TMT6">
        <v>0</v>
      </c>
      <c r="TMU6">
        <v>0</v>
      </c>
      <c r="TMV6">
        <v>0</v>
      </c>
      <c r="TMW6">
        <v>0</v>
      </c>
      <c r="TMX6">
        <v>0</v>
      </c>
      <c r="TMY6">
        <v>0</v>
      </c>
      <c r="TMZ6">
        <v>0</v>
      </c>
      <c r="TNA6">
        <v>0</v>
      </c>
      <c r="TNB6">
        <v>0</v>
      </c>
      <c r="TNC6">
        <v>0</v>
      </c>
      <c r="TND6">
        <v>0</v>
      </c>
      <c r="TNE6">
        <v>0</v>
      </c>
      <c r="TNF6">
        <v>0</v>
      </c>
      <c r="TNG6">
        <v>0</v>
      </c>
      <c r="TNH6">
        <v>0</v>
      </c>
      <c r="TNI6">
        <v>0</v>
      </c>
      <c r="TNJ6">
        <v>0</v>
      </c>
      <c r="TNK6">
        <v>0</v>
      </c>
      <c r="TNL6">
        <v>0</v>
      </c>
      <c r="TNM6">
        <v>0</v>
      </c>
      <c r="TNN6">
        <v>0</v>
      </c>
      <c r="TNO6">
        <v>0</v>
      </c>
      <c r="TNP6">
        <v>0</v>
      </c>
      <c r="TNQ6">
        <v>0</v>
      </c>
      <c r="TNR6">
        <v>0</v>
      </c>
      <c r="TNS6">
        <v>0</v>
      </c>
      <c r="TNT6">
        <v>0</v>
      </c>
      <c r="TNU6">
        <v>0</v>
      </c>
      <c r="TNV6">
        <v>0</v>
      </c>
      <c r="TNW6">
        <v>0</v>
      </c>
      <c r="TNX6">
        <v>0</v>
      </c>
      <c r="TNY6">
        <v>0</v>
      </c>
      <c r="TNZ6">
        <v>0</v>
      </c>
      <c r="TOA6">
        <v>0</v>
      </c>
      <c r="TOB6">
        <v>0</v>
      </c>
      <c r="TOC6">
        <v>0</v>
      </c>
      <c r="TOD6">
        <v>0</v>
      </c>
      <c r="TOE6">
        <v>0</v>
      </c>
      <c r="TOF6">
        <v>0</v>
      </c>
      <c r="TOG6">
        <v>0</v>
      </c>
      <c r="TOH6">
        <v>0</v>
      </c>
      <c r="TOI6">
        <v>0</v>
      </c>
      <c r="TOJ6">
        <v>0</v>
      </c>
      <c r="TOK6">
        <v>0</v>
      </c>
      <c r="TOL6">
        <v>0</v>
      </c>
      <c r="TOM6">
        <v>0</v>
      </c>
      <c r="TON6">
        <v>0</v>
      </c>
      <c r="TOO6">
        <v>0</v>
      </c>
      <c r="TOP6">
        <v>0</v>
      </c>
      <c r="TOQ6">
        <v>0</v>
      </c>
      <c r="TOR6">
        <v>0</v>
      </c>
      <c r="TOS6">
        <v>0</v>
      </c>
      <c r="TOT6">
        <v>0</v>
      </c>
      <c r="TOU6">
        <v>0</v>
      </c>
      <c r="TOV6">
        <v>0</v>
      </c>
      <c r="TOW6">
        <v>0</v>
      </c>
      <c r="TOX6">
        <v>0</v>
      </c>
      <c r="TOY6">
        <v>0</v>
      </c>
      <c r="TOZ6">
        <v>0</v>
      </c>
      <c r="TPA6">
        <v>0</v>
      </c>
      <c r="TPB6">
        <v>0</v>
      </c>
      <c r="TPC6">
        <v>0</v>
      </c>
      <c r="TPD6">
        <v>0</v>
      </c>
      <c r="TPE6">
        <v>0</v>
      </c>
      <c r="TPF6">
        <v>0</v>
      </c>
      <c r="TPG6">
        <v>0</v>
      </c>
      <c r="TPH6">
        <v>0</v>
      </c>
      <c r="TPI6">
        <v>0</v>
      </c>
      <c r="TPJ6">
        <v>0</v>
      </c>
      <c r="TPK6">
        <v>0</v>
      </c>
      <c r="TPL6">
        <v>0</v>
      </c>
      <c r="TPM6">
        <v>0</v>
      </c>
      <c r="TPN6">
        <v>0</v>
      </c>
      <c r="TPO6">
        <v>0</v>
      </c>
      <c r="TPP6">
        <v>0</v>
      </c>
      <c r="TPQ6">
        <v>0</v>
      </c>
      <c r="TPR6">
        <v>0</v>
      </c>
      <c r="TPS6">
        <v>0</v>
      </c>
      <c r="TPT6">
        <v>0</v>
      </c>
      <c r="TPU6">
        <v>0</v>
      </c>
      <c r="TPV6">
        <v>0</v>
      </c>
      <c r="TPW6">
        <v>0</v>
      </c>
      <c r="TPX6">
        <v>0</v>
      </c>
      <c r="TPY6">
        <v>0</v>
      </c>
      <c r="TPZ6">
        <v>0</v>
      </c>
      <c r="TQA6">
        <v>0</v>
      </c>
      <c r="TQB6">
        <v>0</v>
      </c>
      <c r="TQC6">
        <v>0</v>
      </c>
      <c r="TQD6">
        <v>0</v>
      </c>
      <c r="TQE6">
        <v>0</v>
      </c>
      <c r="TQF6">
        <v>0</v>
      </c>
      <c r="TQG6">
        <v>0</v>
      </c>
      <c r="TQH6">
        <v>0</v>
      </c>
      <c r="TQI6">
        <v>0</v>
      </c>
      <c r="TQJ6">
        <v>0</v>
      </c>
      <c r="TQK6">
        <v>0</v>
      </c>
      <c r="TQL6">
        <v>0</v>
      </c>
      <c r="TQM6">
        <v>0</v>
      </c>
      <c r="TQN6">
        <v>0</v>
      </c>
      <c r="TQO6">
        <v>0</v>
      </c>
      <c r="TQP6">
        <v>0</v>
      </c>
      <c r="TQQ6">
        <v>0</v>
      </c>
      <c r="TQR6">
        <v>0</v>
      </c>
      <c r="TQS6">
        <v>0</v>
      </c>
      <c r="TQT6">
        <v>0</v>
      </c>
      <c r="TQU6">
        <v>0</v>
      </c>
      <c r="TQV6">
        <v>0</v>
      </c>
      <c r="TQW6">
        <v>0</v>
      </c>
      <c r="TQX6">
        <v>0</v>
      </c>
      <c r="TQY6">
        <v>0</v>
      </c>
      <c r="TQZ6">
        <v>0</v>
      </c>
      <c r="TRA6">
        <v>0</v>
      </c>
      <c r="TRB6">
        <v>0</v>
      </c>
      <c r="TRC6">
        <v>0</v>
      </c>
      <c r="TRD6">
        <v>0</v>
      </c>
      <c r="TRE6">
        <v>0</v>
      </c>
      <c r="TRF6">
        <v>0</v>
      </c>
      <c r="TRG6">
        <v>0</v>
      </c>
      <c r="TRH6">
        <v>0</v>
      </c>
      <c r="TRI6">
        <v>0</v>
      </c>
      <c r="TRJ6">
        <v>0</v>
      </c>
      <c r="TRK6">
        <v>0</v>
      </c>
      <c r="TRL6">
        <v>0</v>
      </c>
      <c r="TRM6">
        <v>0</v>
      </c>
      <c r="TRN6">
        <v>0</v>
      </c>
      <c r="TRO6">
        <v>0</v>
      </c>
      <c r="TRP6">
        <v>0</v>
      </c>
      <c r="TRQ6">
        <v>0</v>
      </c>
      <c r="TRR6">
        <v>0</v>
      </c>
      <c r="TRS6">
        <v>0</v>
      </c>
      <c r="TRT6">
        <v>0</v>
      </c>
      <c r="TRU6">
        <v>0</v>
      </c>
      <c r="TRV6">
        <v>0</v>
      </c>
      <c r="TRW6">
        <v>0</v>
      </c>
      <c r="TRX6">
        <v>0</v>
      </c>
      <c r="TRY6">
        <v>0</v>
      </c>
      <c r="TRZ6">
        <v>0</v>
      </c>
      <c r="TSA6">
        <v>0</v>
      </c>
      <c r="TSB6">
        <v>0</v>
      </c>
      <c r="TSC6">
        <v>0</v>
      </c>
      <c r="TSD6">
        <v>0</v>
      </c>
      <c r="TSE6">
        <v>0</v>
      </c>
      <c r="TSF6">
        <v>0</v>
      </c>
      <c r="TSG6">
        <v>0</v>
      </c>
      <c r="TSH6">
        <v>0</v>
      </c>
      <c r="TSI6">
        <v>0</v>
      </c>
      <c r="TSJ6">
        <v>0</v>
      </c>
      <c r="TSK6">
        <v>0</v>
      </c>
      <c r="TSL6">
        <v>0</v>
      </c>
      <c r="TSM6">
        <v>0</v>
      </c>
      <c r="TSN6">
        <v>0</v>
      </c>
      <c r="TSO6">
        <v>0</v>
      </c>
      <c r="TSP6">
        <v>0</v>
      </c>
      <c r="TSQ6">
        <v>0</v>
      </c>
      <c r="TSR6">
        <v>0</v>
      </c>
      <c r="TSS6">
        <v>0</v>
      </c>
      <c r="TST6">
        <v>0</v>
      </c>
      <c r="TSU6">
        <v>0</v>
      </c>
      <c r="TSV6">
        <v>0</v>
      </c>
      <c r="TSW6">
        <v>0</v>
      </c>
      <c r="TSX6">
        <v>0</v>
      </c>
      <c r="TSY6">
        <v>0</v>
      </c>
      <c r="TSZ6">
        <v>0</v>
      </c>
      <c r="TTA6">
        <v>0</v>
      </c>
      <c r="TTB6">
        <v>0</v>
      </c>
      <c r="TTC6">
        <v>0</v>
      </c>
      <c r="TTD6">
        <v>0</v>
      </c>
      <c r="TTE6">
        <v>0</v>
      </c>
      <c r="TTF6">
        <v>0</v>
      </c>
      <c r="TTG6">
        <v>0</v>
      </c>
      <c r="TTH6">
        <v>0</v>
      </c>
      <c r="TTI6">
        <v>0</v>
      </c>
      <c r="TTJ6">
        <v>0</v>
      </c>
      <c r="TTK6">
        <v>0</v>
      </c>
      <c r="TTL6">
        <v>0</v>
      </c>
      <c r="TTM6">
        <v>0</v>
      </c>
      <c r="TTN6">
        <v>0</v>
      </c>
      <c r="TTO6">
        <v>0</v>
      </c>
      <c r="TTP6">
        <v>0</v>
      </c>
      <c r="TTQ6">
        <v>0</v>
      </c>
      <c r="TTR6">
        <v>0</v>
      </c>
      <c r="TTS6">
        <v>0</v>
      </c>
      <c r="TTT6">
        <v>0</v>
      </c>
      <c r="TTU6">
        <v>0</v>
      </c>
      <c r="TTV6">
        <v>0</v>
      </c>
      <c r="TTW6">
        <v>0</v>
      </c>
      <c r="TTX6">
        <v>0</v>
      </c>
      <c r="TTY6">
        <v>0</v>
      </c>
      <c r="TTZ6">
        <v>0</v>
      </c>
      <c r="TUA6">
        <v>0</v>
      </c>
      <c r="TUB6">
        <v>0</v>
      </c>
      <c r="TUC6">
        <v>0</v>
      </c>
      <c r="TUD6">
        <v>0</v>
      </c>
      <c r="TUE6">
        <v>0</v>
      </c>
      <c r="TUF6">
        <v>0</v>
      </c>
      <c r="TUG6">
        <v>0</v>
      </c>
      <c r="TUH6">
        <v>0</v>
      </c>
      <c r="TUI6">
        <v>0</v>
      </c>
      <c r="TUJ6">
        <v>0</v>
      </c>
      <c r="TUK6">
        <v>0</v>
      </c>
      <c r="TUL6">
        <v>0</v>
      </c>
      <c r="TUM6">
        <v>0</v>
      </c>
      <c r="TUN6">
        <v>0</v>
      </c>
      <c r="TUO6">
        <v>0</v>
      </c>
      <c r="TUP6">
        <v>0</v>
      </c>
      <c r="TUQ6">
        <v>0</v>
      </c>
      <c r="TUR6">
        <v>0</v>
      </c>
      <c r="TUS6">
        <v>0</v>
      </c>
      <c r="TUT6">
        <v>0</v>
      </c>
      <c r="TUU6">
        <v>0</v>
      </c>
      <c r="TUV6">
        <v>0</v>
      </c>
      <c r="TUW6">
        <v>0</v>
      </c>
      <c r="TUX6">
        <v>0</v>
      </c>
      <c r="TUY6">
        <v>0</v>
      </c>
      <c r="TUZ6">
        <v>0</v>
      </c>
      <c r="TVA6">
        <v>0</v>
      </c>
      <c r="TVB6">
        <v>0</v>
      </c>
      <c r="TVC6">
        <v>0</v>
      </c>
      <c r="TVD6">
        <v>0</v>
      </c>
      <c r="TVE6">
        <v>0</v>
      </c>
      <c r="TVF6">
        <v>0</v>
      </c>
      <c r="TVG6">
        <v>0</v>
      </c>
      <c r="TVH6">
        <v>0</v>
      </c>
      <c r="TVI6">
        <v>0</v>
      </c>
      <c r="TVJ6">
        <v>0</v>
      </c>
      <c r="TVK6">
        <v>0</v>
      </c>
      <c r="TVL6">
        <v>0</v>
      </c>
      <c r="TVM6">
        <v>0</v>
      </c>
      <c r="TVN6">
        <v>0</v>
      </c>
      <c r="TVO6">
        <v>0</v>
      </c>
      <c r="TVP6">
        <v>0</v>
      </c>
      <c r="TVQ6">
        <v>0</v>
      </c>
      <c r="TVR6">
        <v>0</v>
      </c>
      <c r="TVS6">
        <v>0</v>
      </c>
      <c r="TVT6">
        <v>0</v>
      </c>
      <c r="TVU6">
        <v>0</v>
      </c>
      <c r="TVV6">
        <v>0</v>
      </c>
      <c r="TVW6">
        <v>0</v>
      </c>
      <c r="TVX6">
        <v>0</v>
      </c>
      <c r="TVY6">
        <v>0</v>
      </c>
      <c r="TVZ6">
        <v>0</v>
      </c>
      <c r="TWA6">
        <v>0</v>
      </c>
      <c r="TWB6">
        <v>0</v>
      </c>
      <c r="TWC6">
        <v>0</v>
      </c>
      <c r="TWD6">
        <v>0</v>
      </c>
      <c r="TWE6">
        <v>0</v>
      </c>
      <c r="TWF6">
        <v>0</v>
      </c>
      <c r="TWG6">
        <v>0</v>
      </c>
      <c r="TWH6">
        <v>0</v>
      </c>
      <c r="TWI6">
        <v>0</v>
      </c>
      <c r="TWJ6">
        <v>0</v>
      </c>
      <c r="TWK6">
        <v>0</v>
      </c>
      <c r="TWL6">
        <v>0</v>
      </c>
      <c r="TWM6">
        <v>0</v>
      </c>
      <c r="TWN6">
        <v>0</v>
      </c>
      <c r="TWO6">
        <v>0</v>
      </c>
      <c r="TWP6">
        <v>0</v>
      </c>
      <c r="TWQ6">
        <v>0</v>
      </c>
      <c r="TWR6">
        <v>0</v>
      </c>
      <c r="TWS6">
        <v>0</v>
      </c>
      <c r="TWT6">
        <v>0</v>
      </c>
      <c r="TWU6">
        <v>0</v>
      </c>
      <c r="TWV6">
        <v>0</v>
      </c>
      <c r="TWW6">
        <v>0</v>
      </c>
      <c r="TWX6">
        <v>0</v>
      </c>
      <c r="TWY6">
        <v>0</v>
      </c>
      <c r="TWZ6">
        <v>0</v>
      </c>
      <c r="TXA6">
        <v>0</v>
      </c>
      <c r="TXB6">
        <v>0</v>
      </c>
      <c r="TXC6">
        <v>0</v>
      </c>
      <c r="TXD6">
        <v>0</v>
      </c>
      <c r="TXE6">
        <v>0</v>
      </c>
      <c r="TXF6">
        <v>0</v>
      </c>
      <c r="TXG6">
        <v>0</v>
      </c>
      <c r="TXH6">
        <v>0</v>
      </c>
      <c r="TXI6">
        <v>0</v>
      </c>
      <c r="TXJ6">
        <v>0</v>
      </c>
      <c r="TXK6">
        <v>0</v>
      </c>
      <c r="TXL6">
        <v>0</v>
      </c>
      <c r="TXM6">
        <v>0</v>
      </c>
      <c r="TXN6">
        <v>0</v>
      </c>
      <c r="TXO6">
        <v>0</v>
      </c>
      <c r="TXP6">
        <v>0</v>
      </c>
      <c r="TXQ6">
        <v>0</v>
      </c>
      <c r="TXR6">
        <v>0</v>
      </c>
      <c r="TXS6">
        <v>0</v>
      </c>
      <c r="TXT6">
        <v>0</v>
      </c>
      <c r="TXU6">
        <v>0</v>
      </c>
      <c r="TXV6">
        <v>0</v>
      </c>
      <c r="TXW6">
        <v>0</v>
      </c>
      <c r="TXX6">
        <v>0</v>
      </c>
      <c r="TXY6">
        <v>0</v>
      </c>
      <c r="TXZ6">
        <v>0</v>
      </c>
      <c r="TYA6">
        <v>0</v>
      </c>
      <c r="TYB6">
        <v>0</v>
      </c>
      <c r="TYC6">
        <v>0</v>
      </c>
      <c r="TYD6">
        <v>0</v>
      </c>
      <c r="TYE6">
        <v>0</v>
      </c>
      <c r="TYF6">
        <v>0</v>
      </c>
      <c r="TYG6">
        <v>0</v>
      </c>
      <c r="TYH6">
        <v>0</v>
      </c>
      <c r="TYI6">
        <v>0</v>
      </c>
      <c r="TYJ6">
        <v>0</v>
      </c>
      <c r="TYK6">
        <v>0</v>
      </c>
      <c r="TYL6">
        <v>0</v>
      </c>
      <c r="TYM6">
        <v>0</v>
      </c>
      <c r="TYN6">
        <v>0</v>
      </c>
      <c r="TYO6">
        <v>0</v>
      </c>
      <c r="TYP6">
        <v>0</v>
      </c>
      <c r="TYQ6">
        <v>0</v>
      </c>
      <c r="TYR6">
        <v>0</v>
      </c>
      <c r="TYS6">
        <v>0</v>
      </c>
      <c r="TYT6">
        <v>0</v>
      </c>
      <c r="TYU6">
        <v>0</v>
      </c>
      <c r="TYV6">
        <v>0</v>
      </c>
      <c r="TYW6">
        <v>0</v>
      </c>
      <c r="TYX6">
        <v>0</v>
      </c>
      <c r="TYY6">
        <v>0</v>
      </c>
      <c r="TYZ6">
        <v>0</v>
      </c>
      <c r="TZA6">
        <v>0</v>
      </c>
      <c r="TZB6">
        <v>0</v>
      </c>
      <c r="TZC6">
        <v>0</v>
      </c>
      <c r="TZD6">
        <v>0</v>
      </c>
      <c r="TZE6">
        <v>0</v>
      </c>
      <c r="TZF6">
        <v>0</v>
      </c>
      <c r="TZG6">
        <v>0</v>
      </c>
      <c r="TZH6">
        <v>0</v>
      </c>
      <c r="TZI6">
        <v>0</v>
      </c>
      <c r="TZJ6">
        <v>0</v>
      </c>
      <c r="TZK6">
        <v>0</v>
      </c>
      <c r="TZL6">
        <v>0</v>
      </c>
      <c r="TZM6">
        <v>0</v>
      </c>
      <c r="TZN6">
        <v>0</v>
      </c>
      <c r="TZO6">
        <v>0</v>
      </c>
      <c r="TZP6">
        <v>0</v>
      </c>
      <c r="TZQ6">
        <v>0</v>
      </c>
      <c r="TZR6">
        <v>0</v>
      </c>
      <c r="TZS6">
        <v>0</v>
      </c>
      <c r="TZT6">
        <v>0</v>
      </c>
      <c r="TZU6">
        <v>0</v>
      </c>
      <c r="TZV6">
        <v>0</v>
      </c>
      <c r="TZW6">
        <v>0</v>
      </c>
      <c r="TZX6">
        <v>0</v>
      </c>
      <c r="TZY6">
        <v>0</v>
      </c>
      <c r="TZZ6">
        <v>0</v>
      </c>
      <c r="UAA6">
        <v>0</v>
      </c>
      <c r="UAB6">
        <v>0</v>
      </c>
      <c r="UAC6">
        <v>0</v>
      </c>
      <c r="UAD6">
        <v>0</v>
      </c>
      <c r="UAE6">
        <v>0</v>
      </c>
      <c r="UAF6">
        <v>0</v>
      </c>
      <c r="UAG6">
        <v>0</v>
      </c>
      <c r="UAH6">
        <v>0</v>
      </c>
      <c r="UAI6">
        <v>0</v>
      </c>
      <c r="UAJ6">
        <v>0</v>
      </c>
      <c r="UAK6">
        <v>0</v>
      </c>
      <c r="UAL6">
        <v>0</v>
      </c>
      <c r="UAM6">
        <v>0</v>
      </c>
      <c r="UAN6">
        <v>0</v>
      </c>
      <c r="UAO6">
        <v>0</v>
      </c>
      <c r="UAP6">
        <v>0</v>
      </c>
      <c r="UAQ6">
        <v>0</v>
      </c>
      <c r="UAR6">
        <v>0</v>
      </c>
      <c r="UAS6">
        <v>0</v>
      </c>
      <c r="UAT6">
        <v>0</v>
      </c>
      <c r="UAU6">
        <v>0</v>
      </c>
      <c r="UAV6">
        <v>0</v>
      </c>
      <c r="UAW6">
        <v>0</v>
      </c>
      <c r="UAX6">
        <v>0</v>
      </c>
      <c r="UAY6">
        <v>0</v>
      </c>
      <c r="UAZ6">
        <v>0</v>
      </c>
      <c r="UBA6">
        <v>0</v>
      </c>
      <c r="UBB6">
        <v>0</v>
      </c>
      <c r="UBC6">
        <v>0</v>
      </c>
      <c r="UBD6">
        <v>0</v>
      </c>
      <c r="UBE6">
        <v>0</v>
      </c>
      <c r="UBF6">
        <v>0</v>
      </c>
      <c r="UBG6">
        <v>0</v>
      </c>
      <c r="UBH6">
        <v>0</v>
      </c>
      <c r="UBI6">
        <v>0</v>
      </c>
      <c r="UBJ6">
        <v>0</v>
      </c>
      <c r="UBK6">
        <v>0</v>
      </c>
      <c r="UBL6">
        <v>0</v>
      </c>
      <c r="UBM6">
        <v>0</v>
      </c>
      <c r="UBN6">
        <v>0</v>
      </c>
      <c r="UBO6">
        <v>0</v>
      </c>
      <c r="UBP6">
        <v>0</v>
      </c>
      <c r="UBQ6">
        <v>0</v>
      </c>
      <c r="UBR6">
        <v>0</v>
      </c>
      <c r="UBS6">
        <v>0</v>
      </c>
      <c r="UBT6">
        <v>0</v>
      </c>
      <c r="UBU6">
        <v>0</v>
      </c>
      <c r="UBV6">
        <v>0</v>
      </c>
      <c r="UBW6">
        <v>0</v>
      </c>
      <c r="UBX6">
        <v>0</v>
      </c>
      <c r="UBY6">
        <v>0</v>
      </c>
      <c r="UBZ6">
        <v>0</v>
      </c>
      <c r="UCA6">
        <v>0</v>
      </c>
      <c r="UCB6">
        <v>0</v>
      </c>
      <c r="UCC6">
        <v>0</v>
      </c>
      <c r="UCD6">
        <v>0</v>
      </c>
      <c r="UCE6">
        <v>0</v>
      </c>
      <c r="UCF6">
        <v>0</v>
      </c>
      <c r="UCG6">
        <v>0</v>
      </c>
      <c r="UCH6">
        <v>0</v>
      </c>
      <c r="UCI6">
        <v>0</v>
      </c>
      <c r="UCJ6">
        <v>0</v>
      </c>
      <c r="UCK6">
        <v>0</v>
      </c>
      <c r="UCL6">
        <v>0</v>
      </c>
      <c r="UCM6">
        <v>0</v>
      </c>
      <c r="UCN6">
        <v>0</v>
      </c>
      <c r="UCO6">
        <v>0</v>
      </c>
      <c r="UCP6">
        <v>0</v>
      </c>
      <c r="UCQ6">
        <v>0</v>
      </c>
      <c r="UCR6">
        <v>0</v>
      </c>
      <c r="UCS6">
        <v>0</v>
      </c>
      <c r="UCT6">
        <v>0</v>
      </c>
      <c r="UCU6">
        <v>0</v>
      </c>
      <c r="UCV6">
        <v>0</v>
      </c>
      <c r="UCW6">
        <v>0</v>
      </c>
      <c r="UCX6">
        <v>0</v>
      </c>
      <c r="UCY6">
        <v>0</v>
      </c>
      <c r="UCZ6">
        <v>0</v>
      </c>
      <c r="UDA6">
        <v>0</v>
      </c>
      <c r="UDB6">
        <v>0</v>
      </c>
      <c r="UDC6">
        <v>0</v>
      </c>
      <c r="UDD6">
        <v>0</v>
      </c>
      <c r="UDE6">
        <v>0</v>
      </c>
      <c r="UDF6">
        <v>0</v>
      </c>
      <c r="UDG6">
        <v>0</v>
      </c>
      <c r="UDH6">
        <v>0</v>
      </c>
      <c r="UDI6">
        <v>0</v>
      </c>
      <c r="UDJ6">
        <v>0</v>
      </c>
      <c r="UDK6">
        <v>0</v>
      </c>
      <c r="UDL6">
        <v>0</v>
      </c>
      <c r="UDM6">
        <v>0</v>
      </c>
      <c r="UDN6">
        <v>0</v>
      </c>
      <c r="UDO6">
        <v>0</v>
      </c>
      <c r="UDP6">
        <v>0</v>
      </c>
      <c r="UDQ6">
        <v>0</v>
      </c>
      <c r="UDR6">
        <v>0</v>
      </c>
      <c r="UDS6">
        <v>0</v>
      </c>
      <c r="UDT6">
        <v>0</v>
      </c>
      <c r="UDU6">
        <v>0</v>
      </c>
      <c r="UDV6">
        <v>0</v>
      </c>
      <c r="UDW6">
        <v>0</v>
      </c>
      <c r="UDX6">
        <v>0</v>
      </c>
      <c r="UDY6">
        <v>0</v>
      </c>
      <c r="UDZ6">
        <v>0</v>
      </c>
      <c r="UEA6">
        <v>0</v>
      </c>
      <c r="UEB6">
        <v>0</v>
      </c>
      <c r="UEC6">
        <v>0</v>
      </c>
      <c r="UED6">
        <v>0</v>
      </c>
      <c r="UEE6">
        <v>0</v>
      </c>
      <c r="UEF6">
        <v>0</v>
      </c>
      <c r="UEG6">
        <v>0</v>
      </c>
      <c r="UEH6">
        <v>0</v>
      </c>
      <c r="UEI6">
        <v>0</v>
      </c>
      <c r="UEJ6">
        <v>0</v>
      </c>
      <c r="UEK6">
        <v>0</v>
      </c>
      <c r="UEL6">
        <v>0</v>
      </c>
      <c r="UEM6">
        <v>0</v>
      </c>
      <c r="UEN6">
        <v>0</v>
      </c>
      <c r="UEO6">
        <v>0</v>
      </c>
      <c r="UEP6">
        <v>0</v>
      </c>
      <c r="UEQ6">
        <v>0</v>
      </c>
      <c r="UER6">
        <v>0</v>
      </c>
      <c r="UES6">
        <v>0</v>
      </c>
      <c r="UET6">
        <v>0</v>
      </c>
      <c r="UEU6">
        <v>0</v>
      </c>
      <c r="UEV6">
        <v>0</v>
      </c>
      <c r="UEW6">
        <v>0</v>
      </c>
      <c r="UEX6">
        <v>0</v>
      </c>
      <c r="UEY6">
        <v>0</v>
      </c>
      <c r="UEZ6">
        <v>0</v>
      </c>
      <c r="UFA6">
        <v>0</v>
      </c>
      <c r="UFB6">
        <v>0</v>
      </c>
      <c r="UFC6">
        <v>0</v>
      </c>
      <c r="UFD6">
        <v>0</v>
      </c>
      <c r="UFE6">
        <v>0</v>
      </c>
      <c r="UFF6">
        <v>0</v>
      </c>
      <c r="UFG6">
        <v>0</v>
      </c>
      <c r="UFH6">
        <v>0</v>
      </c>
      <c r="UFI6">
        <v>0</v>
      </c>
      <c r="UFJ6">
        <v>0</v>
      </c>
      <c r="UFK6">
        <v>0</v>
      </c>
      <c r="UFL6">
        <v>0</v>
      </c>
      <c r="UFM6">
        <v>0</v>
      </c>
      <c r="UFN6">
        <v>0</v>
      </c>
      <c r="UFO6">
        <v>0</v>
      </c>
      <c r="UFP6">
        <v>0</v>
      </c>
      <c r="UFQ6">
        <v>0</v>
      </c>
      <c r="UFR6">
        <v>0</v>
      </c>
      <c r="UFS6">
        <v>0</v>
      </c>
      <c r="UFT6">
        <v>0</v>
      </c>
      <c r="UFU6">
        <v>0</v>
      </c>
      <c r="UFV6">
        <v>0</v>
      </c>
      <c r="UFW6">
        <v>0</v>
      </c>
      <c r="UFX6">
        <v>0</v>
      </c>
      <c r="UFY6">
        <v>0</v>
      </c>
      <c r="UFZ6">
        <v>0</v>
      </c>
      <c r="UGA6">
        <v>0</v>
      </c>
      <c r="UGB6">
        <v>0</v>
      </c>
      <c r="UGC6">
        <v>0</v>
      </c>
      <c r="UGD6">
        <v>0</v>
      </c>
      <c r="UGE6">
        <v>0</v>
      </c>
      <c r="UGF6">
        <v>0</v>
      </c>
      <c r="UGG6">
        <v>0</v>
      </c>
      <c r="UGH6">
        <v>0</v>
      </c>
      <c r="UGI6">
        <v>0</v>
      </c>
      <c r="UGJ6">
        <v>0</v>
      </c>
      <c r="UGK6">
        <v>0</v>
      </c>
      <c r="UGL6">
        <v>0</v>
      </c>
      <c r="UGM6">
        <v>0</v>
      </c>
      <c r="UGN6">
        <v>0</v>
      </c>
      <c r="UGO6">
        <v>0</v>
      </c>
      <c r="UGP6">
        <v>0</v>
      </c>
      <c r="UGQ6">
        <v>0</v>
      </c>
      <c r="UGR6">
        <v>0</v>
      </c>
      <c r="UGS6">
        <v>0</v>
      </c>
      <c r="UGT6">
        <v>0</v>
      </c>
      <c r="UGU6">
        <v>0</v>
      </c>
      <c r="UGV6">
        <v>0</v>
      </c>
      <c r="UGW6">
        <v>0</v>
      </c>
      <c r="UGX6">
        <v>0</v>
      </c>
      <c r="UGY6">
        <v>0</v>
      </c>
      <c r="UGZ6">
        <v>0</v>
      </c>
      <c r="UHA6">
        <v>0</v>
      </c>
      <c r="UHB6">
        <v>0</v>
      </c>
      <c r="UHC6">
        <v>0</v>
      </c>
      <c r="UHD6">
        <v>0</v>
      </c>
      <c r="UHE6">
        <v>0</v>
      </c>
      <c r="UHF6">
        <v>0</v>
      </c>
      <c r="UHG6">
        <v>0</v>
      </c>
      <c r="UHH6">
        <v>0</v>
      </c>
      <c r="UHI6">
        <v>0</v>
      </c>
      <c r="UHJ6">
        <v>0</v>
      </c>
      <c r="UHK6">
        <v>0</v>
      </c>
      <c r="UHL6">
        <v>0</v>
      </c>
      <c r="UHM6">
        <v>0</v>
      </c>
      <c r="UHN6">
        <v>0</v>
      </c>
      <c r="UHO6">
        <v>0</v>
      </c>
      <c r="UHP6">
        <v>0</v>
      </c>
      <c r="UHQ6">
        <v>0</v>
      </c>
      <c r="UHR6">
        <v>0</v>
      </c>
      <c r="UHS6">
        <v>0</v>
      </c>
      <c r="UHT6">
        <v>0</v>
      </c>
      <c r="UHU6">
        <v>0</v>
      </c>
      <c r="UHV6">
        <v>0</v>
      </c>
      <c r="UHW6">
        <v>0</v>
      </c>
      <c r="UHX6">
        <v>0</v>
      </c>
      <c r="UHY6">
        <v>0</v>
      </c>
      <c r="UHZ6">
        <v>0</v>
      </c>
      <c r="UIA6">
        <v>0</v>
      </c>
      <c r="UIB6">
        <v>0</v>
      </c>
      <c r="UIC6">
        <v>0</v>
      </c>
      <c r="UID6">
        <v>0</v>
      </c>
      <c r="UIE6">
        <v>0</v>
      </c>
      <c r="UIF6">
        <v>0</v>
      </c>
      <c r="UIG6">
        <v>0</v>
      </c>
      <c r="UIH6">
        <v>0</v>
      </c>
      <c r="UII6">
        <v>0</v>
      </c>
      <c r="UIJ6">
        <v>0</v>
      </c>
      <c r="UIK6">
        <v>0</v>
      </c>
      <c r="UIL6">
        <v>0</v>
      </c>
      <c r="UIM6">
        <v>0</v>
      </c>
      <c r="UIN6">
        <v>0</v>
      </c>
      <c r="UIO6">
        <v>0</v>
      </c>
      <c r="UIP6">
        <v>0</v>
      </c>
      <c r="UIQ6">
        <v>0</v>
      </c>
      <c r="UIR6">
        <v>0</v>
      </c>
      <c r="UIS6">
        <v>0</v>
      </c>
      <c r="UIT6">
        <v>0</v>
      </c>
      <c r="UIU6">
        <v>0</v>
      </c>
      <c r="UIV6">
        <v>0</v>
      </c>
      <c r="UIW6">
        <v>0</v>
      </c>
      <c r="UIX6">
        <v>0</v>
      </c>
      <c r="UIY6">
        <v>0</v>
      </c>
      <c r="UIZ6">
        <v>0</v>
      </c>
      <c r="UJA6">
        <v>0</v>
      </c>
      <c r="UJB6">
        <v>0</v>
      </c>
      <c r="UJC6">
        <v>0</v>
      </c>
      <c r="UJD6">
        <v>0</v>
      </c>
      <c r="UJE6">
        <v>0</v>
      </c>
      <c r="UJF6">
        <v>0</v>
      </c>
      <c r="UJG6">
        <v>0</v>
      </c>
      <c r="UJH6">
        <v>0</v>
      </c>
      <c r="UJI6">
        <v>0</v>
      </c>
      <c r="UJJ6">
        <v>0</v>
      </c>
      <c r="UJK6">
        <v>0</v>
      </c>
      <c r="UJL6">
        <v>0</v>
      </c>
      <c r="UJM6">
        <v>0</v>
      </c>
      <c r="UJN6">
        <v>0</v>
      </c>
      <c r="UJO6">
        <v>0</v>
      </c>
      <c r="UJP6">
        <v>0</v>
      </c>
      <c r="UJQ6">
        <v>0</v>
      </c>
      <c r="UJR6">
        <v>0</v>
      </c>
      <c r="UJS6">
        <v>0</v>
      </c>
      <c r="UJT6">
        <v>0</v>
      </c>
      <c r="UJU6">
        <v>0</v>
      </c>
      <c r="UJV6">
        <v>0</v>
      </c>
      <c r="UJW6">
        <v>0</v>
      </c>
      <c r="UJX6">
        <v>0</v>
      </c>
      <c r="UJY6">
        <v>0</v>
      </c>
      <c r="UJZ6">
        <v>0</v>
      </c>
      <c r="UKA6">
        <v>0</v>
      </c>
      <c r="UKB6">
        <v>0</v>
      </c>
      <c r="UKC6">
        <v>0</v>
      </c>
      <c r="UKD6">
        <v>0</v>
      </c>
      <c r="UKE6">
        <v>0</v>
      </c>
      <c r="UKF6">
        <v>0</v>
      </c>
      <c r="UKG6">
        <v>0</v>
      </c>
      <c r="UKH6">
        <v>0</v>
      </c>
      <c r="UKI6">
        <v>0</v>
      </c>
      <c r="UKJ6">
        <v>0</v>
      </c>
      <c r="UKK6">
        <v>0</v>
      </c>
      <c r="UKL6">
        <v>0</v>
      </c>
      <c r="UKM6">
        <v>0</v>
      </c>
      <c r="UKN6">
        <v>0</v>
      </c>
      <c r="UKO6">
        <v>0</v>
      </c>
      <c r="UKP6">
        <v>0</v>
      </c>
      <c r="UKQ6">
        <v>0</v>
      </c>
      <c r="UKR6">
        <v>0</v>
      </c>
      <c r="UKS6">
        <v>0</v>
      </c>
      <c r="UKT6">
        <v>0</v>
      </c>
      <c r="UKU6">
        <v>0</v>
      </c>
      <c r="UKV6">
        <v>0</v>
      </c>
      <c r="UKW6">
        <v>0</v>
      </c>
      <c r="UKX6">
        <v>0</v>
      </c>
      <c r="UKY6">
        <v>0</v>
      </c>
      <c r="UKZ6">
        <v>0</v>
      </c>
      <c r="ULA6">
        <v>0</v>
      </c>
      <c r="ULB6">
        <v>0</v>
      </c>
      <c r="ULC6">
        <v>0</v>
      </c>
      <c r="ULD6">
        <v>0</v>
      </c>
      <c r="ULE6">
        <v>0</v>
      </c>
      <c r="ULF6">
        <v>0</v>
      </c>
      <c r="ULG6">
        <v>0</v>
      </c>
      <c r="ULH6">
        <v>0</v>
      </c>
      <c r="ULI6">
        <v>0</v>
      </c>
      <c r="ULJ6">
        <v>0</v>
      </c>
      <c r="ULK6">
        <v>0</v>
      </c>
      <c r="ULL6">
        <v>0</v>
      </c>
      <c r="ULM6">
        <v>0</v>
      </c>
      <c r="ULN6">
        <v>0</v>
      </c>
      <c r="ULO6">
        <v>0</v>
      </c>
      <c r="ULP6">
        <v>0</v>
      </c>
      <c r="ULQ6">
        <v>0</v>
      </c>
      <c r="ULR6">
        <v>0</v>
      </c>
      <c r="ULS6">
        <v>0</v>
      </c>
      <c r="ULT6">
        <v>0</v>
      </c>
      <c r="ULU6">
        <v>0</v>
      </c>
      <c r="ULV6">
        <v>0</v>
      </c>
      <c r="ULW6">
        <v>0</v>
      </c>
      <c r="ULX6">
        <v>0</v>
      </c>
      <c r="ULY6">
        <v>0</v>
      </c>
      <c r="ULZ6">
        <v>0</v>
      </c>
      <c r="UMA6">
        <v>0</v>
      </c>
      <c r="UMB6">
        <v>0</v>
      </c>
      <c r="UMC6">
        <v>0</v>
      </c>
      <c r="UMD6">
        <v>0</v>
      </c>
      <c r="UME6">
        <v>0</v>
      </c>
      <c r="UMF6">
        <v>0</v>
      </c>
      <c r="UMG6">
        <v>0</v>
      </c>
      <c r="UMH6">
        <v>0</v>
      </c>
      <c r="UMI6">
        <v>0</v>
      </c>
      <c r="UMJ6">
        <v>0</v>
      </c>
      <c r="UMK6">
        <v>0</v>
      </c>
      <c r="UML6">
        <v>0</v>
      </c>
      <c r="UMM6">
        <v>0</v>
      </c>
      <c r="UMN6">
        <v>0</v>
      </c>
      <c r="UMO6">
        <v>0</v>
      </c>
      <c r="UMP6">
        <v>0</v>
      </c>
      <c r="UMQ6">
        <v>0</v>
      </c>
      <c r="UMR6">
        <v>0</v>
      </c>
      <c r="UMS6">
        <v>0</v>
      </c>
      <c r="UMT6">
        <v>0</v>
      </c>
      <c r="UMU6">
        <v>0</v>
      </c>
      <c r="UMV6">
        <v>0</v>
      </c>
      <c r="UMW6">
        <v>0</v>
      </c>
      <c r="UMX6">
        <v>0</v>
      </c>
      <c r="UMY6">
        <v>0</v>
      </c>
      <c r="UMZ6">
        <v>0</v>
      </c>
      <c r="UNA6">
        <v>0</v>
      </c>
      <c r="UNB6">
        <v>0</v>
      </c>
      <c r="UNC6">
        <v>0</v>
      </c>
      <c r="UND6">
        <v>0</v>
      </c>
      <c r="UNE6">
        <v>0</v>
      </c>
      <c r="UNF6">
        <v>0</v>
      </c>
      <c r="UNG6">
        <v>0</v>
      </c>
      <c r="UNH6">
        <v>0</v>
      </c>
      <c r="UNI6">
        <v>0</v>
      </c>
      <c r="UNJ6">
        <v>0</v>
      </c>
      <c r="UNK6">
        <v>0</v>
      </c>
      <c r="UNL6">
        <v>0</v>
      </c>
      <c r="UNM6">
        <v>0</v>
      </c>
      <c r="UNN6">
        <v>0</v>
      </c>
      <c r="UNO6">
        <v>0</v>
      </c>
      <c r="UNP6">
        <v>0</v>
      </c>
      <c r="UNQ6">
        <v>0</v>
      </c>
      <c r="UNR6">
        <v>0</v>
      </c>
      <c r="UNS6">
        <v>0</v>
      </c>
      <c r="UNT6">
        <v>0</v>
      </c>
      <c r="UNU6">
        <v>0</v>
      </c>
      <c r="UNV6">
        <v>0</v>
      </c>
      <c r="UNW6">
        <v>0</v>
      </c>
      <c r="UNX6">
        <v>0</v>
      </c>
      <c r="UNY6">
        <v>0</v>
      </c>
      <c r="UNZ6">
        <v>0</v>
      </c>
      <c r="UOA6">
        <v>0</v>
      </c>
      <c r="UOB6">
        <v>0</v>
      </c>
      <c r="UOC6">
        <v>0</v>
      </c>
      <c r="UOD6">
        <v>0</v>
      </c>
      <c r="UOE6">
        <v>0</v>
      </c>
      <c r="UOF6">
        <v>0</v>
      </c>
      <c r="UOG6">
        <v>0</v>
      </c>
      <c r="UOH6">
        <v>0</v>
      </c>
      <c r="UOI6">
        <v>0</v>
      </c>
      <c r="UOJ6">
        <v>0</v>
      </c>
      <c r="UOK6">
        <v>0</v>
      </c>
      <c r="UOL6">
        <v>0</v>
      </c>
      <c r="UOM6">
        <v>0</v>
      </c>
      <c r="UON6">
        <v>0</v>
      </c>
      <c r="UOO6">
        <v>0</v>
      </c>
      <c r="UOP6">
        <v>0</v>
      </c>
      <c r="UOQ6">
        <v>0</v>
      </c>
      <c r="UOR6">
        <v>0</v>
      </c>
      <c r="UOS6">
        <v>0</v>
      </c>
      <c r="UOT6">
        <v>0</v>
      </c>
      <c r="UOU6">
        <v>0</v>
      </c>
      <c r="UOV6">
        <v>0</v>
      </c>
      <c r="UOW6">
        <v>0</v>
      </c>
      <c r="UOX6">
        <v>0</v>
      </c>
      <c r="UOY6">
        <v>0</v>
      </c>
      <c r="UOZ6">
        <v>0</v>
      </c>
      <c r="UPA6">
        <v>0</v>
      </c>
      <c r="UPB6">
        <v>0</v>
      </c>
      <c r="UPC6">
        <v>0</v>
      </c>
      <c r="UPD6">
        <v>0</v>
      </c>
      <c r="UPE6">
        <v>0</v>
      </c>
      <c r="UPF6">
        <v>0</v>
      </c>
      <c r="UPG6">
        <v>0</v>
      </c>
      <c r="UPH6">
        <v>0</v>
      </c>
      <c r="UPI6">
        <v>0</v>
      </c>
      <c r="UPJ6">
        <v>0</v>
      </c>
      <c r="UPK6">
        <v>0</v>
      </c>
      <c r="UPL6">
        <v>0</v>
      </c>
      <c r="UPM6">
        <v>0</v>
      </c>
      <c r="UPN6">
        <v>0</v>
      </c>
      <c r="UPO6">
        <v>0</v>
      </c>
      <c r="UPP6">
        <v>0</v>
      </c>
      <c r="UPQ6">
        <v>0</v>
      </c>
      <c r="UPR6">
        <v>0</v>
      </c>
      <c r="UPS6">
        <v>0</v>
      </c>
      <c r="UPT6">
        <v>0</v>
      </c>
      <c r="UPU6">
        <v>0</v>
      </c>
      <c r="UPV6">
        <v>0</v>
      </c>
      <c r="UPW6">
        <v>0</v>
      </c>
      <c r="UPX6">
        <v>0</v>
      </c>
      <c r="UPY6">
        <v>0</v>
      </c>
      <c r="UPZ6">
        <v>0</v>
      </c>
      <c r="UQA6">
        <v>0</v>
      </c>
      <c r="UQB6">
        <v>0</v>
      </c>
      <c r="UQC6">
        <v>0</v>
      </c>
      <c r="UQD6">
        <v>0</v>
      </c>
      <c r="UQE6">
        <v>0</v>
      </c>
      <c r="UQF6">
        <v>0</v>
      </c>
      <c r="UQG6">
        <v>0</v>
      </c>
      <c r="UQH6">
        <v>0</v>
      </c>
      <c r="UQI6">
        <v>0</v>
      </c>
      <c r="UQJ6">
        <v>0</v>
      </c>
      <c r="UQK6">
        <v>0</v>
      </c>
      <c r="UQL6">
        <v>0</v>
      </c>
      <c r="UQM6">
        <v>0</v>
      </c>
      <c r="UQN6">
        <v>0</v>
      </c>
      <c r="UQO6">
        <v>0</v>
      </c>
      <c r="UQP6">
        <v>0</v>
      </c>
      <c r="UQQ6">
        <v>0</v>
      </c>
      <c r="UQR6">
        <v>0</v>
      </c>
      <c r="UQS6">
        <v>0</v>
      </c>
      <c r="UQT6">
        <v>0</v>
      </c>
      <c r="UQU6">
        <v>0</v>
      </c>
      <c r="UQV6">
        <v>0</v>
      </c>
      <c r="UQW6">
        <v>0</v>
      </c>
      <c r="UQX6">
        <v>0</v>
      </c>
      <c r="UQY6">
        <v>0</v>
      </c>
      <c r="UQZ6">
        <v>0</v>
      </c>
      <c r="URA6">
        <v>0</v>
      </c>
      <c r="URB6">
        <v>0</v>
      </c>
      <c r="URC6">
        <v>0</v>
      </c>
      <c r="URD6">
        <v>0</v>
      </c>
      <c r="URE6">
        <v>0</v>
      </c>
      <c r="URF6">
        <v>0</v>
      </c>
      <c r="URG6">
        <v>0</v>
      </c>
      <c r="URH6">
        <v>0</v>
      </c>
      <c r="URI6">
        <v>0</v>
      </c>
      <c r="URJ6">
        <v>0</v>
      </c>
      <c r="URK6">
        <v>0</v>
      </c>
      <c r="URL6">
        <v>0</v>
      </c>
      <c r="URM6">
        <v>0</v>
      </c>
      <c r="URN6">
        <v>0</v>
      </c>
      <c r="URO6">
        <v>0</v>
      </c>
      <c r="URP6">
        <v>0</v>
      </c>
      <c r="URQ6">
        <v>0</v>
      </c>
      <c r="URR6">
        <v>0</v>
      </c>
      <c r="URS6">
        <v>0</v>
      </c>
      <c r="URT6">
        <v>0</v>
      </c>
      <c r="URU6">
        <v>0</v>
      </c>
      <c r="URV6">
        <v>0</v>
      </c>
      <c r="URW6">
        <v>0</v>
      </c>
      <c r="URX6">
        <v>0</v>
      </c>
      <c r="URY6">
        <v>0</v>
      </c>
      <c r="URZ6">
        <v>0</v>
      </c>
      <c r="USA6">
        <v>0</v>
      </c>
      <c r="USB6">
        <v>0</v>
      </c>
      <c r="USC6">
        <v>0</v>
      </c>
      <c r="USD6">
        <v>0</v>
      </c>
      <c r="USE6">
        <v>0</v>
      </c>
      <c r="USF6">
        <v>0</v>
      </c>
      <c r="USG6">
        <v>0</v>
      </c>
      <c r="USH6">
        <v>0</v>
      </c>
      <c r="USI6">
        <v>0</v>
      </c>
      <c r="USJ6">
        <v>0</v>
      </c>
      <c r="USK6">
        <v>0</v>
      </c>
      <c r="USL6">
        <v>0</v>
      </c>
      <c r="USM6">
        <v>0</v>
      </c>
      <c r="USN6">
        <v>0</v>
      </c>
      <c r="USO6">
        <v>0</v>
      </c>
      <c r="USP6">
        <v>0</v>
      </c>
      <c r="USQ6">
        <v>0</v>
      </c>
      <c r="USR6">
        <v>0</v>
      </c>
      <c r="USS6">
        <v>0</v>
      </c>
      <c r="UST6">
        <v>0</v>
      </c>
      <c r="USU6">
        <v>0</v>
      </c>
      <c r="USV6">
        <v>0</v>
      </c>
      <c r="USW6">
        <v>0</v>
      </c>
      <c r="USX6">
        <v>0</v>
      </c>
      <c r="USY6">
        <v>0</v>
      </c>
      <c r="USZ6">
        <v>0</v>
      </c>
      <c r="UTA6">
        <v>0</v>
      </c>
      <c r="UTB6">
        <v>0</v>
      </c>
      <c r="UTC6">
        <v>0</v>
      </c>
      <c r="UTD6">
        <v>0</v>
      </c>
      <c r="UTE6">
        <v>0</v>
      </c>
      <c r="UTF6">
        <v>0</v>
      </c>
      <c r="UTG6">
        <v>0</v>
      </c>
      <c r="UTH6">
        <v>0</v>
      </c>
      <c r="UTI6">
        <v>0</v>
      </c>
      <c r="UTJ6">
        <v>0</v>
      </c>
      <c r="UTK6">
        <v>0</v>
      </c>
      <c r="UTL6">
        <v>0</v>
      </c>
      <c r="UTM6">
        <v>0</v>
      </c>
      <c r="UTN6">
        <v>0</v>
      </c>
      <c r="UTO6">
        <v>0</v>
      </c>
      <c r="UTP6">
        <v>0</v>
      </c>
      <c r="UTQ6">
        <v>0</v>
      </c>
      <c r="UTR6">
        <v>0</v>
      </c>
      <c r="UTS6">
        <v>0</v>
      </c>
      <c r="UTT6">
        <v>0</v>
      </c>
      <c r="UTU6">
        <v>0</v>
      </c>
      <c r="UTV6">
        <v>0</v>
      </c>
      <c r="UTW6">
        <v>0</v>
      </c>
      <c r="UTX6">
        <v>0</v>
      </c>
      <c r="UTY6">
        <v>0</v>
      </c>
      <c r="UTZ6">
        <v>0</v>
      </c>
      <c r="UUA6">
        <v>0</v>
      </c>
      <c r="UUB6">
        <v>0</v>
      </c>
      <c r="UUC6">
        <v>0</v>
      </c>
      <c r="UUD6">
        <v>0</v>
      </c>
      <c r="UUE6">
        <v>0</v>
      </c>
      <c r="UUF6">
        <v>0</v>
      </c>
      <c r="UUG6">
        <v>0</v>
      </c>
      <c r="UUH6">
        <v>0</v>
      </c>
      <c r="UUI6">
        <v>0</v>
      </c>
      <c r="UUJ6">
        <v>0</v>
      </c>
      <c r="UUK6">
        <v>0</v>
      </c>
      <c r="UUL6">
        <v>0</v>
      </c>
      <c r="UUM6">
        <v>0</v>
      </c>
      <c r="UUN6">
        <v>0</v>
      </c>
      <c r="UUO6">
        <v>0</v>
      </c>
      <c r="UUP6">
        <v>0</v>
      </c>
      <c r="UUQ6">
        <v>0</v>
      </c>
      <c r="UUR6">
        <v>0</v>
      </c>
      <c r="UUS6">
        <v>0</v>
      </c>
      <c r="UUT6">
        <v>0</v>
      </c>
      <c r="UUU6">
        <v>0</v>
      </c>
      <c r="UUV6">
        <v>0</v>
      </c>
      <c r="UUW6">
        <v>0</v>
      </c>
      <c r="UUX6">
        <v>0</v>
      </c>
      <c r="UUY6">
        <v>0</v>
      </c>
      <c r="UUZ6">
        <v>0</v>
      </c>
      <c r="UVA6">
        <v>0</v>
      </c>
      <c r="UVB6">
        <v>0</v>
      </c>
      <c r="UVC6">
        <v>0</v>
      </c>
      <c r="UVD6">
        <v>0</v>
      </c>
      <c r="UVE6">
        <v>0</v>
      </c>
      <c r="UVF6">
        <v>0</v>
      </c>
      <c r="UVG6">
        <v>0</v>
      </c>
      <c r="UVH6">
        <v>0</v>
      </c>
      <c r="UVI6">
        <v>0</v>
      </c>
      <c r="UVJ6">
        <v>0</v>
      </c>
      <c r="UVK6">
        <v>0</v>
      </c>
      <c r="UVL6">
        <v>0</v>
      </c>
      <c r="UVM6">
        <v>0</v>
      </c>
      <c r="UVN6">
        <v>0</v>
      </c>
      <c r="UVO6">
        <v>0</v>
      </c>
      <c r="UVP6">
        <v>0</v>
      </c>
      <c r="UVQ6">
        <v>0</v>
      </c>
      <c r="UVR6">
        <v>0</v>
      </c>
      <c r="UVS6">
        <v>0</v>
      </c>
      <c r="UVT6">
        <v>0</v>
      </c>
      <c r="UVU6">
        <v>0</v>
      </c>
      <c r="UVV6">
        <v>0</v>
      </c>
      <c r="UVW6">
        <v>0</v>
      </c>
      <c r="UVX6">
        <v>0</v>
      </c>
      <c r="UVY6">
        <v>0</v>
      </c>
      <c r="UVZ6">
        <v>0</v>
      </c>
      <c r="UWA6">
        <v>0</v>
      </c>
      <c r="UWB6">
        <v>0</v>
      </c>
      <c r="UWC6">
        <v>0</v>
      </c>
      <c r="UWD6">
        <v>0</v>
      </c>
      <c r="UWE6">
        <v>0</v>
      </c>
      <c r="UWF6">
        <v>0</v>
      </c>
      <c r="UWG6">
        <v>0</v>
      </c>
      <c r="UWH6">
        <v>0</v>
      </c>
      <c r="UWI6">
        <v>0</v>
      </c>
      <c r="UWJ6">
        <v>0</v>
      </c>
      <c r="UWK6">
        <v>0</v>
      </c>
      <c r="UWL6">
        <v>0</v>
      </c>
      <c r="UWM6">
        <v>0</v>
      </c>
      <c r="UWN6">
        <v>0</v>
      </c>
      <c r="UWO6">
        <v>0</v>
      </c>
      <c r="UWP6">
        <v>0</v>
      </c>
      <c r="UWQ6">
        <v>0</v>
      </c>
      <c r="UWR6">
        <v>0</v>
      </c>
      <c r="UWS6">
        <v>0</v>
      </c>
      <c r="UWT6">
        <v>0</v>
      </c>
      <c r="UWU6">
        <v>0</v>
      </c>
      <c r="UWV6">
        <v>0</v>
      </c>
      <c r="UWW6">
        <v>0</v>
      </c>
      <c r="UWX6">
        <v>0</v>
      </c>
      <c r="UWY6">
        <v>0</v>
      </c>
      <c r="UWZ6">
        <v>0</v>
      </c>
      <c r="UXA6">
        <v>0</v>
      </c>
      <c r="UXB6">
        <v>0</v>
      </c>
      <c r="UXC6">
        <v>0</v>
      </c>
      <c r="UXD6">
        <v>0</v>
      </c>
      <c r="UXE6">
        <v>0</v>
      </c>
      <c r="UXF6">
        <v>0</v>
      </c>
      <c r="UXG6">
        <v>0</v>
      </c>
      <c r="UXH6">
        <v>0</v>
      </c>
      <c r="UXI6">
        <v>0</v>
      </c>
      <c r="UXJ6">
        <v>0</v>
      </c>
      <c r="UXK6">
        <v>0</v>
      </c>
      <c r="UXL6">
        <v>0</v>
      </c>
      <c r="UXM6">
        <v>0</v>
      </c>
      <c r="UXN6">
        <v>0</v>
      </c>
      <c r="UXO6">
        <v>0</v>
      </c>
      <c r="UXP6">
        <v>0</v>
      </c>
      <c r="UXQ6">
        <v>0</v>
      </c>
      <c r="UXR6">
        <v>0</v>
      </c>
      <c r="UXS6">
        <v>0</v>
      </c>
      <c r="UXT6">
        <v>0</v>
      </c>
      <c r="UXU6">
        <v>0</v>
      </c>
      <c r="UXV6">
        <v>0</v>
      </c>
      <c r="UXW6">
        <v>0</v>
      </c>
      <c r="UXX6">
        <v>0</v>
      </c>
      <c r="UXY6">
        <v>0</v>
      </c>
      <c r="UXZ6">
        <v>0</v>
      </c>
      <c r="UYA6">
        <v>0</v>
      </c>
      <c r="UYB6">
        <v>0</v>
      </c>
      <c r="UYC6">
        <v>0</v>
      </c>
      <c r="UYD6">
        <v>0</v>
      </c>
      <c r="UYE6">
        <v>0</v>
      </c>
      <c r="UYF6">
        <v>0</v>
      </c>
      <c r="UYG6">
        <v>0</v>
      </c>
      <c r="UYH6">
        <v>0</v>
      </c>
      <c r="UYI6">
        <v>0</v>
      </c>
      <c r="UYJ6">
        <v>0</v>
      </c>
      <c r="UYK6">
        <v>0</v>
      </c>
      <c r="UYL6">
        <v>0</v>
      </c>
      <c r="UYM6">
        <v>0</v>
      </c>
      <c r="UYN6">
        <v>0</v>
      </c>
      <c r="UYO6">
        <v>0</v>
      </c>
      <c r="UYP6">
        <v>0</v>
      </c>
      <c r="UYQ6">
        <v>0</v>
      </c>
      <c r="UYR6">
        <v>0</v>
      </c>
      <c r="UYS6">
        <v>0</v>
      </c>
      <c r="UYT6">
        <v>0</v>
      </c>
      <c r="UYU6">
        <v>0</v>
      </c>
      <c r="UYV6">
        <v>0</v>
      </c>
      <c r="UYW6">
        <v>0</v>
      </c>
      <c r="UYX6">
        <v>0</v>
      </c>
      <c r="UYY6">
        <v>0</v>
      </c>
      <c r="UYZ6">
        <v>0</v>
      </c>
      <c r="UZA6">
        <v>0</v>
      </c>
      <c r="UZB6">
        <v>0</v>
      </c>
      <c r="UZC6">
        <v>0</v>
      </c>
      <c r="UZD6">
        <v>0</v>
      </c>
      <c r="UZE6">
        <v>0</v>
      </c>
      <c r="UZF6">
        <v>0</v>
      </c>
      <c r="UZG6">
        <v>0</v>
      </c>
      <c r="UZH6">
        <v>0</v>
      </c>
      <c r="UZI6">
        <v>0</v>
      </c>
      <c r="UZJ6">
        <v>0</v>
      </c>
      <c r="UZK6">
        <v>0</v>
      </c>
      <c r="UZL6">
        <v>0</v>
      </c>
      <c r="UZM6">
        <v>0</v>
      </c>
      <c r="UZN6">
        <v>0</v>
      </c>
      <c r="UZO6">
        <v>0</v>
      </c>
      <c r="UZP6">
        <v>0</v>
      </c>
      <c r="UZQ6">
        <v>0</v>
      </c>
      <c r="UZR6">
        <v>0</v>
      </c>
      <c r="UZS6">
        <v>0</v>
      </c>
      <c r="UZT6">
        <v>0</v>
      </c>
      <c r="UZU6">
        <v>0</v>
      </c>
      <c r="UZV6">
        <v>0</v>
      </c>
      <c r="UZW6">
        <v>0</v>
      </c>
      <c r="UZX6">
        <v>0</v>
      </c>
      <c r="UZY6">
        <v>0</v>
      </c>
      <c r="UZZ6">
        <v>0</v>
      </c>
      <c r="VAA6">
        <v>0</v>
      </c>
      <c r="VAB6">
        <v>0</v>
      </c>
      <c r="VAC6">
        <v>0</v>
      </c>
      <c r="VAD6">
        <v>0</v>
      </c>
      <c r="VAE6">
        <v>0</v>
      </c>
      <c r="VAF6">
        <v>0</v>
      </c>
      <c r="VAG6">
        <v>0</v>
      </c>
      <c r="VAH6">
        <v>0</v>
      </c>
      <c r="VAI6">
        <v>0</v>
      </c>
      <c r="VAJ6">
        <v>0</v>
      </c>
      <c r="VAK6">
        <v>0</v>
      </c>
      <c r="VAL6">
        <v>0</v>
      </c>
      <c r="VAM6">
        <v>0</v>
      </c>
      <c r="VAN6">
        <v>0</v>
      </c>
      <c r="VAO6">
        <v>0</v>
      </c>
      <c r="VAP6">
        <v>0</v>
      </c>
      <c r="VAQ6">
        <v>0</v>
      </c>
      <c r="VAR6">
        <v>0</v>
      </c>
      <c r="VAS6">
        <v>0</v>
      </c>
      <c r="VAT6">
        <v>0</v>
      </c>
      <c r="VAU6">
        <v>0</v>
      </c>
      <c r="VAV6">
        <v>0</v>
      </c>
      <c r="VAW6">
        <v>0</v>
      </c>
      <c r="VAX6">
        <v>0</v>
      </c>
      <c r="VAY6">
        <v>0</v>
      </c>
      <c r="VAZ6">
        <v>0</v>
      </c>
      <c r="VBA6">
        <v>0</v>
      </c>
      <c r="VBB6">
        <v>0</v>
      </c>
      <c r="VBC6">
        <v>0</v>
      </c>
      <c r="VBD6">
        <v>0</v>
      </c>
      <c r="VBE6">
        <v>0</v>
      </c>
      <c r="VBF6">
        <v>0</v>
      </c>
      <c r="VBG6">
        <v>0</v>
      </c>
      <c r="VBH6">
        <v>0</v>
      </c>
      <c r="VBI6">
        <v>0</v>
      </c>
      <c r="VBJ6">
        <v>0</v>
      </c>
      <c r="VBK6">
        <v>0</v>
      </c>
      <c r="VBL6">
        <v>0</v>
      </c>
      <c r="VBM6">
        <v>0</v>
      </c>
      <c r="VBN6">
        <v>0</v>
      </c>
      <c r="VBO6">
        <v>0</v>
      </c>
      <c r="VBP6">
        <v>0</v>
      </c>
      <c r="VBQ6">
        <v>0</v>
      </c>
      <c r="VBR6">
        <v>0</v>
      </c>
      <c r="VBS6">
        <v>0</v>
      </c>
      <c r="VBT6">
        <v>0</v>
      </c>
      <c r="VBU6">
        <v>0</v>
      </c>
      <c r="VBV6">
        <v>0</v>
      </c>
      <c r="VBW6">
        <v>0</v>
      </c>
      <c r="VBX6">
        <v>0</v>
      </c>
      <c r="VBY6">
        <v>0</v>
      </c>
      <c r="VBZ6">
        <v>0</v>
      </c>
      <c r="VCA6">
        <v>0</v>
      </c>
      <c r="VCB6">
        <v>0</v>
      </c>
      <c r="VCC6">
        <v>0</v>
      </c>
      <c r="VCD6">
        <v>0</v>
      </c>
      <c r="VCE6">
        <v>0</v>
      </c>
      <c r="VCF6">
        <v>0</v>
      </c>
      <c r="VCG6">
        <v>0</v>
      </c>
      <c r="VCH6">
        <v>0</v>
      </c>
      <c r="VCI6">
        <v>0</v>
      </c>
      <c r="VCJ6">
        <v>0</v>
      </c>
      <c r="VCK6">
        <v>0</v>
      </c>
      <c r="VCL6">
        <v>0</v>
      </c>
      <c r="VCM6">
        <v>0</v>
      </c>
      <c r="VCN6">
        <v>0</v>
      </c>
      <c r="VCO6">
        <v>0</v>
      </c>
      <c r="VCP6">
        <v>0</v>
      </c>
      <c r="VCQ6">
        <v>0</v>
      </c>
      <c r="VCR6">
        <v>0</v>
      </c>
      <c r="VCS6">
        <v>0</v>
      </c>
      <c r="VCT6">
        <v>0</v>
      </c>
      <c r="VCU6">
        <v>0</v>
      </c>
      <c r="VCV6">
        <v>0</v>
      </c>
      <c r="VCW6">
        <v>0</v>
      </c>
      <c r="VCX6">
        <v>0</v>
      </c>
      <c r="VCY6">
        <v>0</v>
      </c>
      <c r="VCZ6">
        <v>0</v>
      </c>
      <c r="VDA6">
        <v>0</v>
      </c>
      <c r="VDB6">
        <v>0</v>
      </c>
      <c r="VDC6">
        <v>0</v>
      </c>
      <c r="VDD6">
        <v>0</v>
      </c>
      <c r="VDE6">
        <v>0</v>
      </c>
      <c r="VDF6">
        <v>0</v>
      </c>
      <c r="VDG6">
        <v>0</v>
      </c>
      <c r="VDH6">
        <v>0</v>
      </c>
      <c r="VDI6">
        <v>0</v>
      </c>
      <c r="VDJ6">
        <v>0</v>
      </c>
      <c r="VDK6">
        <v>0</v>
      </c>
      <c r="VDL6">
        <v>0</v>
      </c>
      <c r="VDM6">
        <v>0</v>
      </c>
      <c r="VDN6">
        <v>0</v>
      </c>
      <c r="VDO6">
        <v>0</v>
      </c>
      <c r="VDP6">
        <v>0</v>
      </c>
      <c r="VDQ6">
        <v>0</v>
      </c>
      <c r="VDR6">
        <v>0</v>
      </c>
      <c r="VDS6">
        <v>0</v>
      </c>
      <c r="VDT6">
        <v>0</v>
      </c>
      <c r="VDU6">
        <v>0</v>
      </c>
      <c r="VDV6">
        <v>0</v>
      </c>
      <c r="VDW6">
        <v>0</v>
      </c>
      <c r="VDX6">
        <v>0</v>
      </c>
      <c r="VDY6">
        <v>0</v>
      </c>
      <c r="VDZ6">
        <v>0</v>
      </c>
      <c r="VEA6">
        <v>0</v>
      </c>
      <c r="VEB6">
        <v>0</v>
      </c>
      <c r="VEC6">
        <v>0</v>
      </c>
      <c r="VED6">
        <v>0</v>
      </c>
      <c r="VEE6">
        <v>0</v>
      </c>
      <c r="VEF6">
        <v>0</v>
      </c>
      <c r="VEG6">
        <v>0</v>
      </c>
      <c r="VEH6">
        <v>0</v>
      </c>
      <c r="VEI6">
        <v>0</v>
      </c>
      <c r="VEJ6">
        <v>0</v>
      </c>
      <c r="VEK6">
        <v>0</v>
      </c>
      <c r="VEL6">
        <v>0</v>
      </c>
      <c r="VEM6">
        <v>0</v>
      </c>
      <c r="VEN6">
        <v>0</v>
      </c>
      <c r="VEO6">
        <v>0</v>
      </c>
      <c r="VEP6">
        <v>0</v>
      </c>
      <c r="VEQ6">
        <v>0</v>
      </c>
      <c r="VER6">
        <v>0</v>
      </c>
      <c r="VES6">
        <v>0</v>
      </c>
      <c r="VET6">
        <v>0</v>
      </c>
      <c r="VEU6">
        <v>0</v>
      </c>
      <c r="VEV6">
        <v>0</v>
      </c>
      <c r="VEW6">
        <v>0</v>
      </c>
      <c r="VEX6">
        <v>0</v>
      </c>
      <c r="VEY6">
        <v>0</v>
      </c>
      <c r="VEZ6">
        <v>0</v>
      </c>
      <c r="VFA6">
        <v>0</v>
      </c>
      <c r="VFB6">
        <v>0</v>
      </c>
      <c r="VFC6">
        <v>0</v>
      </c>
      <c r="VFD6">
        <v>0</v>
      </c>
      <c r="VFE6">
        <v>0</v>
      </c>
      <c r="VFF6">
        <v>0</v>
      </c>
      <c r="VFG6">
        <v>0</v>
      </c>
      <c r="VFH6">
        <v>0</v>
      </c>
      <c r="VFI6">
        <v>0</v>
      </c>
      <c r="VFJ6">
        <v>0</v>
      </c>
      <c r="VFK6">
        <v>0</v>
      </c>
      <c r="VFL6">
        <v>0</v>
      </c>
      <c r="VFM6">
        <v>0</v>
      </c>
      <c r="VFN6">
        <v>0</v>
      </c>
      <c r="VFO6">
        <v>0</v>
      </c>
      <c r="VFP6">
        <v>0</v>
      </c>
      <c r="VFQ6">
        <v>0</v>
      </c>
      <c r="VFR6">
        <v>0</v>
      </c>
      <c r="VFS6">
        <v>0</v>
      </c>
      <c r="VFT6">
        <v>0</v>
      </c>
      <c r="VFU6">
        <v>0</v>
      </c>
      <c r="VFV6">
        <v>0</v>
      </c>
      <c r="VFW6">
        <v>0</v>
      </c>
      <c r="VFX6">
        <v>0</v>
      </c>
      <c r="VFY6">
        <v>0</v>
      </c>
      <c r="VFZ6">
        <v>0</v>
      </c>
      <c r="VGA6">
        <v>0</v>
      </c>
      <c r="VGB6">
        <v>0</v>
      </c>
      <c r="VGC6">
        <v>0</v>
      </c>
      <c r="VGD6">
        <v>0</v>
      </c>
      <c r="VGE6">
        <v>0</v>
      </c>
      <c r="VGF6">
        <v>0</v>
      </c>
      <c r="VGG6">
        <v>0</v>
      </c>
      <c r="VGH6">
        <v>0</v>
      </c>
      <c r="VGI6">
        <v>0</v>
      </c>
      <c r="VGJ6">
        <v>0</v>
      </c>
      <c r="VGK6">
        <v>0</v>
      </c>
      <c r="VGL6">
        <v>0</v>
      </c>
      <c r="VGM6">
        <v>0</v>
      </c>
      <c r="VGN6">
        <v>0</v>
      </c>
      <c r="VGO6">
        <v>0</v>
      </c>
      <c r="VGP6">
        <v>0</v>
      </c>
      <c r="VGQ6">
        <v>0</v>
      </c>
      <c r="VGR6">
        <v>0</v>
      </c>
      <c r="VGS6">
        <v>0</v>
      </c>
      <c r="VGT6">
        <v>0</v>
      </c>
      <c r="VGU6">
        <v>0</v>
      </c>
      <c r="VGV6">
        <v>0</v>
      </c>
      <c r="VGW6">
        <v>0</v>
      </c>
      <c r="VGX6">
        <v>0</v>
      </c>
      <c r="VGY6">
        <v>0</v>
      </c>
      <c r="VGZ6">
        <v>0</v>
      </c>
      <c r="VHA6">
        <v>0</v>
      </c>
      <c r="VHB6">
        <v>0</v>
      </c>
      <c r="VHC6">
        <v>0</v>
      </c>
      <c r="VHD6">
        <v>0</v>
      </c>
      <c r="VHE6">
        <v>0</v>
      </c>
      <c r="VHF6">
        <v>0</v>
      </c>
      <c r="VHG6">
        <v>0</v>
      </c>
      <c r="VHH6">
        <v>0</v>
      </c>
      <c r="VHI6">
        <v>0</v>
      </c>
      <c r="VHJ6">
        <v>0</v>
      </c>
      <c r="VHK6">
        <v>0</v>
      </c>
      <c r="VHL6">
        <v>0</v>
      </c>
      <c r="VHM6">
        <v>0</v>
      </c>
      <c r="VHN6">
        <v>0</v>
      </c>
      <c r="VHO6">
        <v>0</v>
      </c>
      <c r="VHP6">
        <v>0</v>
      </c>
      <c r="VHQ6">
        <v>0</v>
      </c>
      <c r="VHR6">
        <v>0</v>
      </c>
      <c r="VHS6">
        <v>0</v>
      </c>
      <c r="VHT6">
        <v>0</v>
      </c>
      <c r="VHU6">
        <v>0</v>
      </c>
      <c r="VHV6">
        <v>0</v>
      </c>
      <c r="VHW6">
        <v>0</v>
      </c>
      <c r="VHX6">
        <v>0</v>
      </c>
      <c r="VHY6">
        <v>0</v>
      </c>
      <c r="VHZ6">
        <v>0</v>
      </c>
      <c r="VIA6">
        <v>0</v>
      </c>
      <c r="VIB6">
        <v>0</v>
      </c>
      <c r="VIC6">
        <v>0</v>
      </c>
      <c r="VID6">
        <v>0</v>
      </c>
      <c r="VIE6">
        <v>0</v>
      </c>
      <c r="VIF6">
        <v>0</v>
      </c>
      <c r="VIG6">
        <v>0</v>
      </c>
      <c r="VIH6">
        <v>0</v>
      </c>
      <c r="VII6">
        <v>0</v>
      </c>
      <c r="VIJ6">
        <v>0</v>
      </c>
      <c r="VIK6">
        <v>0</v>
      </c>
      <c r="VIL6">
        <v>0</v>
      </c>
      <c r="VIM6">
        <v>0</v>
      </c>
      <c r="VIN6">
        <v>0</v>
      </c>
      <c r="VIO6">
        <v>0</v>
      </c>
      <c r="VIP6">
        <v>0</v>
      </c>
      <c r="VIQ6">
        <v>0</v>
      </c>
      <c r="VIR6">
        <v>0</v>
      </c>
      <c r="VIS6">
        <v>0</v>
      </c>
      <c r="VIT6">
        <v>0</v>
      </c>
      <c r="VIU6">
        <v>0</v>
      </c>
      <c r="VIV6">
        <v>0</v>
      </c>
      <c r="VIW6">
        <v>0</v>
      </c>
      <c r="VIX6">
        <v>0</v>
      </c>
      <c r="VIY6">
        <v>0</v>
      </c>
      <c r="VIZ6">
        <v>0</v>
      </c>
      <c r="VJA6">
        <v>0</v>
      </c>
      <c r="VJB6">
        <v>0</v>
      </c>
      <c r="VJC6">
        <v>0</v>
      </c>
      <c r="VJD6">
        <v>0</v>
      </c>
      <c r="VJE6">
        <v>0</v>
      </c>
      <c r="VJF6">
        <v>0</v>
      </c>
      <c r="VJG6">
        <v>0</v>
      </c>
      <c r="VJH6">
        <v>0</v>
      </c>
      <c r="VJI6">
        <v>0</v>
      </c>
      <c r="VJJ6">
        <v>0</v>
      </c>
      <c r="VJK6">
        <v>0</v>
      </c>
      <c r="VJL6">
        <v>0</v>
      </c>
      <c r="VJM6">
        <v>0</v>
      </c>
      <c r="VJN6">
        <v>0</v>
      </c>
      <c r="VJO6">
        <v>0</v>
      </c>
      <c r="VJP6">
        <v>0</v>
      </c>
      <c r="VJQ6">
        <v>0</v>
      </c>
      <c r="VJR6">
        <v>0</v>
      </c>
      <c r="VJS6">
        <v>0</v>
      </c>
      <c r="VJT6">
        <v>0</v>
      </c>
      <c r="VJU6">
        <v>0</v>
      </c>
      <c r="VJV6">
        <v>0</v>
      </c>
      <c r="VJW6">
        <v>0</v>
      </c>
      <c r="VJX6">
        <v>0</v>
      </c>
      <c r="VJY6">
        <v>0</v>
      </c>
      <c r="VJZ6">
        <v>0</v>
      </c>
      <c r="VKA6">
        <v>0</v>
      </c>
      <c r="VKB6">
        <v>0</v>
      </c>
      <c r="VKC6">
        <v>0</v>
      </c>
      <c r="VKD6">
        <v>0</v>
      </c>
      <c r="VKE6">
        <v>0</v>
      </c>
      <c r="VKF6">
        <v>0</v>
      </c>
      <c r="VKG6">
        <v>0</v>
      </c>
      <c r="VKH6">
        <v>0</v>
      </c>
      <c r="VKI6">
        <v>0</v>
      </c>
      <c r="VKJ6">
        <v>0</v>
      </c>
      <c r="VKK6">
        <v>0</v>
      </c>
      <c r="VKL6">
        <v>0</v>
      </c>
      <c r="VKM6">
        <v>0</v>
      </c>
      <c r="VKN6">
        <v>0</v>
      </c>
      <c r="VKO6">
        <v>0</v>
      </c>
      <c r="VKP6">
        <v>0</v>
      </c>
      <c r="VKQ6">
        <v>0</v>
      </c>
      <c r="VKR6">
        <v>0</v>
      </c>
      <c r="VKS6">
        <v>0</v>
      </c>
      <c r="VKT6">
        <v>0</v>
      </c>
      <c r="VKU6">
        <v>0</v>
      </c>
      <c r="VKV6">
        <v>0</v>
      </c>
      <c r="VKW6">
        <v>0</v>
      </c>
      <c r="VKX6">
        <v>0</v>
      </c>
      <c r="VKY6">
        <v>0</v>
      </c>
      <c r="VKZ6">
        <v>0</v>
      </c>
      <c r="VLA6">
        <v>0</v>
      </c>
      <c r="VLB6">
        <v>0</v>
      </c>
      <c r="VLC6">
        <v>0</v>
      </c>
      <c r="VLD6">
        <v>0</v>
      </c>
      <c r="VLE6">
        <v>0</v>
      </c>
      <c r="VLF6">
        <v>0</v>
      </c>
      <c r="VLG6">
        <v>0</v>
      </c>
      <c r="VLH6">
        <v>0</v>
      </c>
      <c r="VLI6">
        <v>0</v>
      </c>
      <c r="VLJ6">
        <v>0</v>
      </c>
      <c r="VLK6">
        <v>0</v>
      </c>
      <c r="VLL6">
        <v>0</v>
      </c>
      <c r="VLM6">
        <v>0</v>
      </c>
      <c r="VLN6">
        <v>0</v>
      </c>
      <c r="VLO6">
        <v>0</v>
      </c>
      <c r="VLP6">
        <v>0</v>
      </c>
      <c r="VLQ6">
        <v>0</v>
      </c>
      <c r="VLR6">
        <v>0</v>
      </c>
      <c r="VLS6">
        <v>0</v>
      </c>
      <c r="VLT6">
        <v>0</v>
      </c>
      <c r="VLU6">
        <v>0</v>
      </c>
      <c r="VLV6">
        <v>0</v>
      </c>
      <c r="VLW6">
        <v>0</v>
      </c>
      <c r="VLX6">
        <v>0</v>
      </c>
      <c r="VLY6">
        <v>0</v>
      </c>
      <c r="VLZ6">
        <v>0</v>
      </c>
      <c r="VMA6">
        <v>0</v>
      </c>
      <c r="VMB6">
        <v>0</v>
      </c>
      <c r="VMC6">
        <v>0</v>
      </c>
      <c r="VMD6">
        <v>0</v>
      </c>
      <c r="VME6">
        <v>0</v>
      </c>
      <c r="VMF6">
        <v>0</v>
      </c>
      <c r="VMG6">
        <v>0</v>
      </c>
      <c r="VMH6">
        <v>0</v>
      </c>
      <c r="VMI6">
        <v>0</v>
      </c>
      <c r="VMJ6">
        <v>0</v>
      </c>
      <c r="VMK6">
        <v>0</v>
      </c>
      <c r="VML6">
        <v>0</v>
      </c>
      <c r="VMM6">
        <v>0</v>
      </c>
      <c r="VMN6">
        <v>0</v>
      </c>
      <c r="VMO6">
        <v>0</v>
      </c>
      <c r="VMP6">
        <v>0</v>
      </c>
      <c r="VMQ6">
        <v>0</v>
      </c>
      <c r="VMR6">
        <v>0</v>
      </c>
      <c r="VMS6">
        <v>0</v>
      </c>
      <c r="VMT6">
        <v>0</v>
      </c>
      <c r="VMU6">
        <v>0</v>
      </c>
      <c r="VMV6">
        <v>0</v>
      </c>
      <c r="VMW6">
        <v>0</v>
      </c>
      <c r="VMX6">
        <v>0</v>
      </c>
      <c r="VMY6">
        <v>0</v>
      </c>
      <c r="VMZ6">
        <v>0</v>
      </c>
      <c r="VNA6">
        <v>0</v>
      </c>
      <c r="VNB6">
        <v>0</v>
      </c>
      <c r="VNC6">
        <v>0</v>
      </c>
      <c r="VND6">
        <v>0</v>
      </c>
      <c r="VNE6">
        <v>0</v>
      </c>
      <c r="VNF6">
        <v>0</v>
      </c>
      <c r="VNG6">
        <v>0</v>
      </c>
      <c r="VNH6">
        <v>0</v>
      </c>
      <c r="VNI6">
        <v>0</v>
      </c>
      <c r="VNJ6">
        <v>0</v>
      </c>
      <c r="VNK6">
        <v>0</v>
      </c>
      <c r="VNL6">
        <v>0</v>
      </c>
      <c r="VNM6">
        <v>0</v>
      </c>
      <c r="VNN6">
        <v>0</v>
      </c>
      <c r="VNO6">
        <v>0</v>
      </c>
      <c r="VNP6">
        <v>0</v>
      </c>
      <c r="VNQ6">
        <v>0</v>
      </c>
      <c r="VNR6">
        <v>0</v>
      </c>
      <c r="VNS6">
        <v>0</v>
      </c>
      <c r="VNT6">
        <v>0</v>
      </c>
      <c r="VNU6">
        <v>0</v>
      </c>
      <c r="VNV6">
        <v>0</v>
      </c>
      <c r="VNW6">
        <v>0</v>
      </c>
      <c r="VNX6">
        <v>0</v>
      </c>
      <c r="VNY6">
        <v>0</v>
      </c>
      <c r="VNZ6">
        <v>0</v>
      </c>
      <c r="VOA6">
        <v>0</v>
      </c>
      <c r="VOB6">
        <v>0</v>
      </c>
      <c r="VOC6">
        <v>0</v>
      </c>
      <c r="VOD6">
        <v>0</v>
      </c>
      <c r="VOE6">
        <v>0</v>
      </c>
      <c r="VOF6">
        <v>0</v>
      </c>
      <c r="VOG6">
        <v>0</v>
      </c>
      <c r="VOH6">
        <v>0</v>
      </c>
      <c r="VOI6">
        <v>0</v>
      </c>
      <c r="VOJ6">
        <v>0</v>
      </c>
      <c r="VOK6">
        <v>0</v>
      </c>
      <c r="VOL6">
        <v>0</v>
      </c>
      <c r="VOM6">
        <v>0</v>
      </c>
      <c r="VON6">
        <v>0</v>
      </c>
      <c r="VOO6">
        <v>0</v>
      </c>
      <c r="VOP6">
        <v>0</v>
      </c>
      <c r="VOQ6">
        <v>0</v>
      </c>
      <c r="VOR6">
        <v>0</v>
      </c>
      <c r="VOS6">
        <v>0</v>
      </c>
      <c r="VOT6">
        <v>0</v>
      </c>
      <c r="VOU6">
        <v>0</v>
      </c>
      <c r="VOV6">
        <v>0</v>
      </c>
      <c r="VOW6">
        <v>0</v>
      </c>
      <c r="VOX6">
        <v>0</v>
      </c>
      <c r="VOY6">
        <v>0</v>
      </c>
      <c r="VOZ6">
        <v>0</v>
      </c>
      <c r="VPA6">
        <v>0</v>
      </c>
      <c r="VPB6">
        <v>0</v>
      </c>
      <c r="VPC6">
        <v>0</v>
      </c>
      <c r="VPD6">
        <v>0</v>
      </c>
      <c r="VPE6">
        <v>0</v>
      </c>
      <c r="VPF6">
        <v>0</v>
      </c>
      <c r="VPG6">
        <v>0</v>
      </c>
      <c r="VPH6">
        <v>0</v>
      </c>
      <c r="VPI6">
        <v>0</v>
      </c>
      <c r="VPJ6">
        <v>0</v>
      </c>
      <c r="VPK6">
        <v>0</v>
      </c>
      <c r="VPL6">
        <v>0</v>
      </c>
      <c r="VPM6">
        <v>0</v>
      </c>
      <c r="VPN6">
        <v>0</v>
      </c>
      <c r="VPO6">
        <v>0</v>
      </c>
      <c r="VPP6">
        <v>0</v>
      </c>
      <c r="VPQ6">
        <v>0</v>
      </c>
      <c r="VPR6">
        <v>0</v>
      </c>
      <c r="VPS6">
        <v>0</v>
      </c>
      <c r="VPT6">
        <v>0</v>
      </c>
      <c r="VPU6">
        <v>0</v>
      </c>
      <c r="VPV6">
        <v>0</v>
      </c>
      <c r="VPW6">
        <v>0</v>
      </c>
      <c r="VPX6">
        <v>0</v>
      </c>
      <c r="VPY6">
        <v>0</v>
      </c>
      <c r="VPZ6">
        <v>0</v>
      </c>
      <c r="VQA6">
        <v>0</v>
      </c>
      <c r="VQB6">
        <v>0</v>
      </c>
      <c r="VQC6">
        <v>0</v>
      </c>
      <c r="VQD6">
        <v>0</v>
      </c>
      <c r="VQE6">
        <v>0</v>
      </c>
      <c r="VQF6">
        <v>0</v>
      </c>
      <c r="VQG6">
        <v>0</v>
      </c>
      <c r="VQH6">
        <v>0</v>
      </c>
      <c r="VQI6">
        <v>0</v>
      </c>
      <c r="VQJ6">
        <v>0</v>
      </c>
      <c r="VQK6">
        <v>0</v>
      </c>
      <c r="VQL6">
        <v>0</v>
      </c>
      <c r="VQM6">
        <v>0</v>
      </c>
      <c r="VQN6">
        <v>0</v>
      </c>
      <c r="VQO6">
        <v>0</v>
      </c>
      <c r="VQP6">
        <v>0</v>
      </c>
      <c r="VQQ6">
        <v>0</v>
      </c>
      <c r="VQR6">
        <v>0</v>
      </c>
      <c r="VQS6">
        <v>0</v>
      </c>
      <c r="VQT6">
        <v>0</v>
      </c>
      <c r="VQU6">
        <v>0</v>
      </c>
      <c r="VQV6">
        <v>0</v>
      </c>
      <c r="VQW6">
        <v>0</v>
      </c>
      <c r="VQX6">
        <v>0</v>
      </c>
      <c r="VQY6">
        <v>0</v>
      </c>
      <c r="VQZ6">
        <v>0</v>
      </c>
      <c r="VRA6">
        <v>0</v>
      </c>
      <c r="VRB6">
        <v>0</v>
      </c>
      <c r="VRC6">
        <v>0</v>
      </c>
      <c r="VRD6">
        <v>0</v>
      </c>
      <c r="VRE6">
        <v>0</v>
      </c>
      <c r="VRF6">
        <v>0</v>
      </c>
      <c r="VRG6">
        <v>0</v>
      </c>
      <c r="VRH6">
        <v>0</v>
      </c>
      <c r="VRI6">
        <v>0</v>
      </c>
      <c r="VRJ6">
        <v>0</v>
      </c>
      <c r="VRK6">
        <v>0</v>
      </c>
      <c r="VRL6">
        <v>0</v>
      </c>
      <c r="VRM6">
        <v>0</v>
      </c>
      <c r="VRN6">
        <v>0</v>
      </c>
      <c r="VRO6">
        <v>0</v>
      </c>
      <c r="VRP6">
        <v>0</v>
      </c>
      <c r="VRQ6">
        <v>0</v>
      </c>
      <c r="VRR6">
        <v>0</v>
      </c>
      <c r="VRS6">
        <v>0</v>
      </c>
      <c r="VRT6">
        <v>0</v>
      </c>
      <c r="VRU6">
        <v>0</v>
      </c>
      <c r="VRV6">
        <v>0</v>
      </c>
      <c r="VRW6">
        <v>0</v>
      </c>
      <c r="VRX6">
        <v>0</v>
      </c>
      <c r="VRY6">
        <v>0</v>
      </c>
      <c r="VRZ6">
        <v>0</v>
      </c>
      <c r="VSA6">
        <v>0</v>
      </c>
      <c r="VSB6">
        <v>0</v>
      </c>
      <c r="VSC6">
        <v>0</v>
      </c>
      <c r="VSD6">
        <v>0</v>
      </c>
      <c r="VSE6">
        <v>0</v>
      </c>
      <c r="VSF6">
        <v>0</v>
      </c>
      <c r="VSG6">
        <v>0</v>
      </c>
      <c r="VSH6">
        <v>0</v>
      </c>
      <c r="VSI6">
        <v>0</v>
      </c>
      <c r="VSJ6">
        <v>0</v>
      </c>
      <c r="VSK6">
        <v>0</v>
      </c>
      <c r="VSL6">
        <v>0</v>
      </c>
      <c r="VSM6">
        <v>0</v>
      </c>
      <c r="VSN6">
        <v>0</v>
      </c>
      <c r="VSO6">
        <v>0</v>
      </c>
      <c r="VSP6">
        <v>0</v>
      </c>
      <c r="VSQ6">
        <v>0</v>
      </c>
      <c r="VSR6">
        <v>0</v>
      </c>
      <c r="VSS6">
        <v>0</v>
      </c>
      <c r="VST6">
        <v>0</v>
      </c>
      <c r="VSU6">
        <v>0</v>
      </c>
      <c r="VSV6">
        <v>0</v>
      </c>
      <c r="VSW6">
        <v>0</v>
      </c>
      <c r="VSX6">
        <v>0</v>
      </c>
      <c r="VSY6">
        <v>0</v>
      </c>
      <c r="VSZ6">
        <v>0</v>
      </c>
      <c r="VTA6">
        <v>0</v>
      </c>
      <c r="VTB6">
        <v>0</v>
      </c>
      <c r="VTC6">
        <v>0</v>
      </c>
      <c r="VTD6">
        <v>0</v>
      </c>
      <c r="VTE6">
        <v>0</v>
      </c>
      <c r="VTF6">
        <v>0</v>
      </c>
      <c r="VTG6">
        <v>0</v>
      </c>
      <c r="VTH6">
        <v>0</v>
      </c>
      <c r="VTI6">
        <v>0</v>
      </c>
      <c r="VTJ6">
        <v>0</v>
      </c>
      <c r="VTK6">
        <v>0</v>
      </c>
      <c r="VTL6">
        <v>0</v>
      </c>
      <c r="VTM6">
        <v>0</v>
      </c>
      <c r="VTN6">
        <v>0</v>
      </c>
      <c r="VTO6">
        <v>0</v>
      </c>
      <c r="VTP6">
        <v>0</v>
      </c>
      <c r="VTQ6">
        <v>0</v>
      </c>
      <c r="VTR6">
        <v>0</v>
      </c>
      <c r="VTS6">
        <v>0</v>
      </c>
      <c r="VTT6">
        <v>0</v>
      </c>
      <c r="VTU6">
        <v>0</v>
      </c>
      <c r="VTV6">
        <v>0</v>
      </c>
      <c r="VTW6">
        <v>0</v>
      </c>
      <c r="VTX6">
        <v>0</v>
      </c>
      <c r="VTY6">
        <v>0</v>
      </c>
      <c r="VTZ6">
        <v>0</v>
      </c>
      <c r="VUA6">
        <v>0</v>
      </c>
      <c r="VUB6">
        <v>0</v>
      </c>
      <c r="VUC6">
        <v>0</v>
      </c>
      <c r="VUD6">
        <v>0</v>
      </c>
      <c r="VUE6">
        <v>0</v>
      </c>
      <c r="VUF6">
        <v>0</v>
      </c>
      <c r="VUG6">
        <v>0</v>
      </c>
      <c r="VUH6">
        <v>0</v>
      </c>
      <c r="VUI6">
        <v>0</v>
      </c>
      <c r="VUJ6">
        <v>0</v>
      </c>
      <c r="VUK6">
        <v>0</v>
      </c>
      <c r="VUL6">
        <v>0</v>
      </c>
      <c r="VUM6">
        <v>0</v>
      </c>
      <c r="VUN6">
        <v>0</v>
      </c>
      <c r="VUO6">
        <v>0</v>
      </c>
      <c r="VUP6">
        <v>0</v>
      </c>
      <c r="VUQ6">
        <v>0</v>
      </c>
      <c r="VUR6">
        <v>0</v>
      </c>
      <c r="VUS6">
        <v>0</v>
      </c>
      <c r="VUT6">
        <v>0</v>
      </c>
      <c r="VUU6">
        <v>0</v>
      </c>
      <c r="VUV6">
        <v>0</v>
      </c>
      <c r="VUW6">
        <v>0</v>
      </c>
      <c r="VUX6">
        <v>0</v>
      </c>
      <c r="VUY6">
        <v>0</v>
      </c>
      <c r="VUZ6">
        <v>0</v>
      </c>
      <c r="VVA6">
        <v>0</v>
      </c>
      <c r="VVB6">
        <v>0</v>
      </c>
      <c r="VVC6">
        <v>0</v>
      </c>
      <c r="VVD6">
        <v>0</v>
      </c>
      <c r="VVE6">
        <v>0</v>
      </c>
      <c r="VVF6">
        <v>0</v>
      </c>
      <c r="VVG6">
        <v>0</v>
      </c>
      <c r="VVH6">
        <v>0</v>
      </c>
      <c r="VVI6">
        <v>0</v>
      </c>
      <c r="VVJ6">
        <v>0</v>
      </c>
      <c r="VVK6">
        <v>0</v>
      </c>
      <c r="VVL6">
        <v>0</v>
      </c>
      <c r="VVM6">
        <v>0</v>
      </c>
      <c r="VVN6">
        <v>0</v>
      </c>
      <c r="VVO6">
        <v>0</v>
      </c>
      <c r="VVP6">
        <v>0</v>
      </c>
      <c r="VVQ6">
        <v>0</v>
      </c>
      <c r="VVR6">
        <v>0</v>
      </c>
      <c r="VVS6">
        <v>0</v>
      </c>
      <c r="VVT6">
        <v>0</v>
      </c>
      <c r="VVU6">
        <v>0</v>
      </c>
      <c r="VVV6">
        <v>0</v>
      </c>
      <c r="VVW6">
        <v>0</v>
      </c>
      <c r="VVX6">
        <v>0</v>
      </c>
      <c r="VVY6">
        <v>0</v>
      </c>
      <c r="VVZ6">
        <v>0</v>
      </c>
      <c r="VWA6">
        <v>0</v>
      </c>
      <c r="VWB6">
        <v>0</v>
      </c>
      <c r="VWC6">
        <v>0</v>
      </c>
      <c r="VWD6">
        <v>0</v>
      </c>
      <c r="VWE6">
        <v>0</v>
      </c>
      <c r="VWF6">
        <v>0</v>
      </c>
      <c r="VWG6">
        <v>0</v>
      </c>
      <c r="VWH6">
        <v>0</v>
      </c>
      <c r="VWI6">
        <v>0</v>
      </c>
      <c r="VWJ6">
        <v>0</v>
      </c>
      <c r="VWK6">
        <v>0</v>
      </c>
      <c r="VWL6">
        <v>0</v>
      </c>
      <c r="VWM6">
        <v>0</v>
      </c>
      <c r="VWN6">
        <v>0</v>
      </c>
      <c r="VWO6">
        <v>0</v>
      </c>
      <c r="VWP6">
        <v>0</v>
      </c>
      <c r="VWQ6">
        <v>0</v>
      </c>
      <c r="VWR6">
        <v>0</v>
      </c>
      <c r="VWS6">
        <v>0</v>
      </c>
      <c r="VWT6">
        <v>0</v>
      </c>
      <c r="VWU6">
        <v>0</v>
      </c>
      <c r="VWV6">
        <v>0</v>
      </c>
      <c r="VWW6">
        <v>0</v>
      </c>
      <c r="VWX6">
        <v>0</v>
      </c>
      <c r="VWY6">
        <v>0</v>
      </c>
      <c r="VWZ6">
        <v>0</v>
      </c>
      <c r="VXA6">
        <v>0</v>
      </c>
      <c r="VXB6">
        <v>0</v>
      </c>
      <c r="VXC6">
        <v>0</v>
      </c>
      <c r="VXD6">
        <v>0</v>
      </c>
      <c r="VXE6">
        <v>0</v>
      </c>
      <c r="VXF6">
        <v>0</v>
      </c>
      <c r="VXG6">
        <v>0</v>
      </c>
      <c r="VXH6">
        <v>0</v>
      </c>
      <c r="VXI6">
        <v>0</v>
      </c>
      <c r="VXJ6">
        <v>0</v>
      </c>
      <c r="VXK6">
        <v>0</v>
      </c>
      <c r="VXL6">
        <v>0</v>
      </c>
      <c r="VXM6">
        <v>0</v>
      </c>
      <c r="VXN6">
        <v>0</v>
      </c>
      <c r="VXO6">
        <v>0</v>
      </c>
      <c r="VXP6">
        <v>0</v>
      </c>
      <c r="VXQ6">
        <v>0</v>
      </c>
      <c r="VXR6">
        <v>0</v>
      </c>
      <c r="VXS6">
        <v>0</v>
      </c>
      <c r="VXT6">
        <v>0</v>
      </c>
      <c r="VXU6">
        <v>0</v>
      </c>
      <c r="VXV6">
        <v>0</v>
      </c>
      <c r="VXW6">
        <v>0</v>
      </c>
      <c r="VXX6">
        <v>0</v>
      </c>
      <c r="VXY6">
        <v>0</v>
      </c>
      <c r="VXZ6">
        <v>0</v>
      </c>
      <c r="VYA6">
        <v>0</v>
      </c>
      <c r="VYB6">
        <v>0</v>
      </c>
      <c r="VYC6">
        <v>0</v>
      </c>
      <c r="VYD6">
        <v>0</v>
      </c>
      <c r="VYE6">
        <v>0</v>
      </c>
      <c r="VYF6">
        <v>0</v>
      </c>
      <c r="VYG6">
        <v>0</v>
      </c>
      <c r="VYH6">
        <v>0</v>
      </c>
      <c r="VYI6">
        <v>0</v>
      </c>
      <c r="VYJ6">
        <v>0</v>
      </c>
      <c r="VYK6">
        <v>0</v>
      </c>
      <c r="VYL6">
        <v>0</v>
      </c>
      <c r="VYM6">
        <v>0</v>
      </c>
      <c r="VYN6">
        <v>0</v>
      </c>
      <c r="VYO6">
        <v>0</v>
      </c>
      <c r="VYP6">
        <v>0</v>
      </c>
      <c r="VYQ6">
        <v>0</v>
      </c>
      <c r="VYR6">
        <v>0</v>
      </c>
      <c r="VYS6">
        <v>0</v>
      </c>
      <c r="VYT6">
        <v>0</v>
      </c>
      <c r="VYU6">
        <v>0</v>
      </c>
      <c r="VYV6">
        <v>0</v>
      </c>
      <c r="VYW6">
        <v>0</v>
      </c>
      <c r="VYX6">
        <v>0</v>
      </c>
      <c r="VYY6">
        <v>0</v>
      </c>
      <c r="VYZ6">
        <v>0</v>
      </c>
      <c r="VZA6">
        <v>0</v>
      </c>
      <c r="VZB6">
        <v>0</v>
      </c>
      <c r="VZC6">
        <v>0</v>
      </c>
      <c r="VZD6">
        <v>0</v>
      </c>
      <c r="VZE6">
        <v>0</v>
      </c>
      <c r="VZF6">
        <v>0</v>
      </c>
      <c r="VZG6">
        <v>0</v>
      </c>
      <c r="VZH6">
        <v>0</v>
      </c>
      <c r="VZI6">
        <v>0</v>
      </c>
      <c r="VZJ6">
        <v>0</v>
      </c>
      <c r="VZK6">
        <v>0</v>
      </c>
      <c r="VZL6">
        <v>0</v>
      </c>
      <c r="VZM6">
        <v>0</v>
      </c>
      <c r="VZN6">
        <v>0</v>
      </c>
      <c r="VZO6">
        <v>0</v>
      </c>
      <c r="VZP6">
        <v>0</v>
      </c>
      <c r="VZQ6">
        <v>0</v>
      </c>
      <c r="VZR6">
        <v>0</v>
      </c>
      <c r="VZS6">
        <v>0</v>
      </c>
      <c r="VZT6">
        <v>0</v>
      </c>
      <c r="VZU6">
        <v>0</v>
      </c>
      <c r="VZV6">
        <v>0</v>
      </c>
      <c r="VZW6">
        <v>0</v>
      </c>
      <c r="VZX6">
        <v>0</v>
      </c>
      <c r="VZY6">
        <v>0</v>
      </c>
      <c r="VZZ6">
        <v>0</v>
      </c>
      <c r="WAA6">
        <v>0</v>
      </c>
      <c r="WAB6">
        <v>0</v>
      </c>
      <c r="WAC6">
        <v>0</v>
      </c>
      <c r="WAD6">
        <v>0</v>
      </c>
      <c r="WAE6">
        <v>0</v>
      </c>
      <c r="WAF6">
        <v>0</v>
      </c>
      <c r="WAG6">
        <v>0</v>
      </c>
      <c r="WAH6">
        <v>0</v>
      </c>
      <c r="WAI6">
        <v>0</v>
      </c>
      <c r="WAJ6">
        <v>0</v>
      </c>
      <c r="WAK6">
        <v>0</v>
      </c>
      <c r="WAL6">
        <v>0</v>
      </c>
      <c r="WAM6">
        <v>0</v>
      </c>
      <c r="WAN6">
        <v>0</v>
      </c>
      <c r="WAO6">
        <v>0</v>
      </c>
      <c r="WAP6">
        <v>0</v>
      </c>
      <c r="WAQ6">
        <v>0</v>
      </c>
      <c r="WAR6">
        <v>0</v>
      </c>
      <c r="WAS6">
        <v>0</v>
      </c>
      <c r="WAT6">
        <v>0</v>
      </c>
      <c r="WAU6">
        <v>0</v>
      </c>
      <c r="WAV6">
        <v>0</v>
      </c>
      <c r="WAW6">
        <v>0</v>
      </c>
      <c r="WAX6">
        <v>0</v>
      </c>
      <c r="WAY6">
        <v>0</v>
      </c>
      <c r="WAZ6">
        <v>0</v>
      </c>
      <c r="WBA6">
        <v>0</v>
      </c>
      <c r="WBB6">
        <v>0</v>
      </c>
      <c r="WBC6">
        <v>0</v>
      </c>
      <c r="WBD6">
        <v>0</v>
      </c>
      <c r="WBE6">
        <v>0</v>
      </c>
      <c r="WBF6">
        <v>0</v>
      </c>
      <c r="WBG6">
        <v>0</v>
      </c>
      <c r="WBH6">
        <v>0</v>
      </c>
      <c r="WBI6">
        <v>0</v>
      </c>
      <c r="WBJ6">
        <v>0</v>
      </c>
      <c r="WBK6">
        <v>0</v>
      </c>
      <c r="WBL6">
        <v>0</v>
      </c>
      <c r="WBM6">
        <v>0</v>
      </c>
      <c r="WBN6">
        <v>0</v>
      </c>
      <c r="WBO6">
        <v>0</v>
      </c>
      <c r="WBP6">
        <v>0</v>
      </c>
      <c r="WBQ6">
        <v>0</v>
      </c>
      <c r="WBR6">
        <v>0</v>
      </c>
      <c r="WBS6">
        <v>0</v>
      </c>
      <c r="WBT6">
        <v>0</v>
      </c>
      <c r="WBU6">
        <v>0</v>
      </c>
      <c r="WBV6">
        <v>0</v>
      </c>
      <c r="WBW6">
        <v>0</v>
      </c>
      <c r="WBX6">
        <v>0</v>
      </c>
      <c r="WBY6">
        <v>0</v>
      </c>
      <c r="WBZ6">
        <v>0</v>
      </c>
      <c r="WCA6">
        <v>0</v>
      </c>
      <c r="WCB6">
        <v>0</v>
      </c>
      <c r="WCC6">
        <v>0</v>
      </c>
      <c r="WCD6">
        <v>0</v>
      </c>
      <c r="WCE6">
        <v>0</v>
      </c>
      <c r="WCF6">
        <v>0</v>
      </c>
      <c r="WCG6">
        <v>0</v>
      </c>
      <c r="WCH6">
        <v>0</v>
      </c>
      <c r="WCI6">
        <v>0</v>
      </c>
      <c r="WCJ6">
        <v>0</v>
      </c>
      <c r="WCK6">
        <v>0</v>
      </c>
      <c r="WCL6">
        <v>0</v>
      </c>
      <c r="WCM6">
        <v>0</v>
      </c>
      <c r="WCN6">
        <v>0</v>
      </c>
      <c r="WCO6">
        <v>0</v>
      </c>
      <c r="WCP6">
        <v>0</v>
      </c>
      <c r="WCQ6">
        <v>0</v>
      </c>
      <c r="WCR6">
        <v>0</v>
      </c>
      <c r="WCS6">
        <v>0</v>
      </c>
      <c r="WCT6">
        <v>0</v>
      </c>
      <c r="WCU6">
        <v>0</v>
      </c>
      <c r="WCV6">
        <v>0</v>
      </c>
      <c r="WCW6">
        <v>0</v>
      </c>
      <c r="WCX6">
        <v>0</v>
      </c>
      <c r="WCY6">
        <v>0</v>
      </c>
      <c r="WCZ6">
        <v>0</v>
      </c>
      <c r="WDA6">
        <v>0</v>
      </c>
      <c r="WDB6">
        <v>0</v>
      </c>
      <c r="WDC6">
        <v>0</v>
      </c>
      <c r="WDD6">
        <v>0</v>
      </c>
      <c r="WDE6">
        <v>0</v>
      </c>
      <c r="WDF6">
        <v>0</v>
      </c>
      <c r="WDG6">
        <v>0</v>
      </c>
      <c r="WDH6">
        <v>0</v>
      </c>
      <c r="WDI6">
        <v>0</v>
      </c>
      <c r="WDJ6">
        <v>0</v>
      </c>
      <c r="WDK6">
        <v>0</v>
      </c>
      <c r="WDL6">
        <v>0</v>
      </c>
      <c r="WDM6">
        <v>0</v>
      </c>
      <c r="WDN6">
        <v>0</v>
      </c>
      <c r="WDO6">
        <v>0</v>
      </c>
      <c r="WDP6">
        <v>0</v>
      </c>
      <c r="WDQ6">
        <v>0</v>
      </c>
      <c r="WDR6">
        <v>0</v>
      </c>
      <c r="WDS6">
        <v>0</v>
      </c>
      <c r="WDT6">
        <v>0</v>
      </c>
      <c r="WDU6">
        <v>0</v>
      </c>
      <c r="WDV6">
        <v>0</v>
      </c>
      <c r="WDW6">
        <v>0</v>
      </c>
      <c r="WDX6">
        <v>0</v>
      </c>
      <c r="WDY6">
        <v>0</v>
      </c>
      <c r="WDZ6">
        <v>0</v>
      </c>
      <c r="WEA6">
        <v>0</v>
      </c>
      <c r="WEB6">
        <v>0</v>
      </c>
      <c r="WEC6">
        <v>0</v>
      </c>
      <c r="WED6">
        <v>0</v>
      </c>
      <c r="WEE6">
        <v>0</v>
      </c>
      <c r="WEF6">
        <v>0</v>
      </c>
      <c r="WEG6">
        <v>0</v>
      </c>
      <c r="WEH6">
        <v>0</v>
      </c>
      <c r="WEI6">
        <v>0</v>
      </c>
      <c r="WEJ6">
        <v>0</v>
      </c>
      <c r="WEK6">
        <v>0</v>
      </c>
      <c r="WEL6">
        <v>0</v>
      </c>
      <c r="WEM6">
        <v>0</v>
      </c>
      <c r="WEN6">
        <v>0</v>
      </c>
      <c r="WEO6">
        <v>0</v>
      </c>
      <c r="WEP6">
        <v>0</v>
      </c>
      <c r="WEQ6">
        <v>0</v>
      </c>
      <c r="WER6">
        <v>0</v>
      </c>
      <c r="WES6">
        <v>0</v>
      </c>
      <c r="WET6">
        <v>0</v>
      </c>
      <c r="WEU6">
        <v>0</v>
      </c>
      <c r="WEV6">
        <v>0</v>
      </c>
      <c r="WEW6">
        <v>0</v>
      </c>
      <c r="WEX6">
        <v>0</v>
      </c>
      <c r="WEY6">
        <v>0</v>
      </c>
      <c r="WEZ6">
        <v>0</v>
      </c>
      <c r="WFA6">
        <v>0</v>
      </c>
      <c r="WFB6">
        <v>0</v>
      </c>
      <c r="WFC6">
        <v>0</v>
      </c>
      <c r="WFD6">
        <v>0</v>
      </c>
      <c r="WFE6">
        <v>0</v>
      </c>
      <c r="WFF6">
        <v>0</v>
      </c>
      <c r="WFG6">
        <v>0</v>
      </c>
      <c r="WFH6">
        <v>0</v>
      </c>
      <c r="WFI6">
        <v>0</v>
      </c>
      <c r="WFJ6">
        <v>0</v>
      </c>
      <c r="WFK6">
        <v>0</v>
      </c>
      <c r="WFL6">
        <v>0</v>
      </c>
      <c r="WFM6">
        <v>0</v>
      </c>
      <c r="WFN6">
        <v>0</v>
      </c>
      <c r="WFO6">
        <v>0</v>
      </c>
      <c r="WFP6">
        <v>0</v>
      </c>
      <c r="WFQ6">
        <v>0</v>
      </c>
      <c r="WFR6">
        <v>0</v>
      </c>
      <c r="WFS6">
        <v>0</v>
      </c>
      <c r="WFT6">
        <v>0</v>
      </c>
      <c r="WFU6">
        <v>0</v>
      </c>
      <c r="WFV6">
        <v>0</v>
      </c>
      <c r="WFW6">
        <v>0</v>
      </c>
      <c r="WFX6">
        <v>0</v>
      </c>
      <c r="WFY6">
        <v>0</v>
      </c>
      <c r="WFZ6">
        <v>0</v>
      </c>
      <c r="WGA6">
        <v>0</v>
      </c>
      <c r="WGB6">
        <v>0</v>
      </c>
      <c r="WGC6">
        <v>0</v>
      </c>
      <c r="WGD6">
        <v>0</v>
      </c>
      <c r="WGE6">
        <v>0</v>
      </c>
      <c r="WGF6">
        <v>0</v>
      </c>
      <c r="WGG6">
        <v>0</v>
      </c>
      <c r="WGH6">
        <v>0</v>
      </c>
      <c r="WGI6">
        <v>0</v>
      </c>
      <c r="WGJ6">
        <v>0</v>
      </c>
      <c r="WGK6">
        <v>0</v>
      </c>
      <c r="WGL6">
        <v>0</v>
      </c>
      <c r="WGM6">
        <v>0</v>
      </c>
      <c r="WGN6">
        <v>0</v>
      </c>
      <c r="WGO6">
        <v>0</v>
      </c>
      <c r="WGP6">
        <v>0</v>
      </c>
      <c r="WGQ6">
        <v>0</v>
      </c>
      <c r="WGR6">
        <v>0</v>
      </c>
      <c r="WGS6">
        <v>0</v>
      </c>
      <c r="WGT6">
        <v>0</v>
      </c>
      <c r="WGU6">
        <v>0</v>
      </c>
      <c r="WGV6">
        <v>0</v>
      </c>
      <c r="WGW6">
        <v>0</v>
      </c>
      <c r="WGX6">
        <v>0</v>
      </c>
      <c r="WGY6">
        <v>0</v>
      </c>
      <c r="WGZ6">
        <v>0</v>
      </c>
      <c r="WHA6">
        <v>0</v>
      </c>
      <c r="WHB6">
        <v>0</v>
      </c>
      <c r="WHC6">
        <v>0</v>
      </c>
      <c r="WHD6">
        <v>0</v>
      </c>
      <c r="WHE6">
        <v>0</v>
      </c>
      <c r="WHF6">
        <v>0</v>
      </c>
      <c r="WHG6">
        <v>0</v>
      </c>
      <c r="WHH6">
        <v>0</v>
      </c>
      <c r="WHI6">
        <v>0</v>
      </c>
      <c r="WHJ6">
        <v>0</v>
      </c>
      <c r="WHK6">
        <v>0</v>
      </c>
      <c r="WHL6">
        <v>0</v>
      </c>
      <c r="WHM6">
        <v>0</v>
      </c>
      <c r="WHN6">
        <v>0</v>
      </c>
      <c r="WHO6">
        <v>0</v>
      </c>
      <c r="WHP6">
        <v>0</v>
      </c>
      <c r="WHQ6">
        <v>0</v>
      </c>
      <c r="WHR6">
        <v>0</v>
      </c>
      <c r="WHS6">
        <v>0</v>
      </c>
      <c r="WHT6">
        <v>0</v>
      </c>
      <c r="WHU6">
        <v>0</v>
      </c>
      <c r="WHV6">
        <v>0</v>
      </c>
      <c r="WHW6">
        <v>0</v>
      </c>
      <c r="WHX6">
        <v>0</v>
      </c>
      <c r="WHY6">
        <v>0</v>
      </c>
      <c r="WHZ6">
        <v>0</v>
      </c>
      <c r="WIA6">
        <v>0</v>
      </c>
      <c r="WIB6">
        <v>0</v>
      </c>
      <c r="WIC6">
        <v>0</v>
      </c>
      <c r="WID6">
        <v>0</v>
      </c>
      <c r="WIE6">
        <v>0</v>
      </c>
      <c r="WIF6">
        <v>0</v>
      </c>
      <c r="WIG6">
        <v>0</v>
      </c>
      <c r="WIH6">
        <v>0</v>
      </c>
      <c r="WII6">
        <v>0</v>
      </c>
      <c r="WIJ6">
        <v>0</v>
      </c>
      <c r="WIK6">
        <v>0</v>
      </c>
      <c r="WIL6">
        <v>0</v>
      </c>
      <c r="WIM6">
        <v>0</v>
      </c>
      <c r="WIN6">
        <v>0</v>
      </c>
      <c r="WIO6">
        <v>0</v>
      </c>
      <c r="WIP6">
        <v>0</v>
      </c>
      <c r="WIQ6">
        <v>0</v>
      </c>
      <c r="WIR6">
        <v>0</v>
      </c>
      <c r="WIS6">
        <v>0</v>
      </c>
      <c r="WIT6">
        <v>0</v>
      </c>
      <c r="WIU6">
        <v>0</v>
      </c>
      <c r="WIV6">
        <v>0</v>
      </c>
      <c r="WIW6">
        <v>0</v>
      </c>
      <c r="WIX6">
        <v>0</v>
      </c>
      <c r="WIY6">
        <v>0</v>
      </c>
      <c r="WIZ6">
        <v>0</v>
      </c>
      <c r="WJA6">
        <v>0</v>
      </c>
      <c r="WJB6">
        <v>0</v>
      </c>
      <c r="WJC6">
        <v>0</v>
      </c>
      <c r="WJD6">
        <v>0</v>
      </c>
      <c r="WJE6">
        <v>0</v>
      </c>
      <c r="WJF6">
        <v>0</v>
      </c>
      <c r="WJG6">
        <v>0</v>
      </c>
      <c r="WJH6">
        <v>0</v>
      </c>
      <c r="WJI6">
        <v>0</v>
      </c>
      <c r="WJJ6">
        <v>0</v>
      </c>
      <c r="WJK6">
        <v>0</v>
      </c>
      <c r="WJL6">
        <v>0</v>
      </c>
      <c r="WJM6">
        <v>0</v>
      </c>
      <c r="WJN6">
        <v>0</v>
      </c>
      <c r="WJO6">
        <v>0</v>
      </c>
      <c r="WJP6">
        <v>0</v>
      </c>
      <c r="WJQ6">
        <v>0</v>
      </c>
      <c r="WJR6">
        <v>0</v>
      </c>
      <c r="WJS6">
        <v>0</v>
      </c>
      <c r="WJT6">
        <v>0</v>
      </c>
      <c r="WJU6">
        <v>0</v>
      </c>
      <c r="WJV6">
        <v>0</v>
      </c>
      <c r="WJW6">
        <v>0</v>
      </c>
      <c r="WJX6">
        <v>0</v>
      </c>
      <c r="WJY6">
        <v>0</v>
      </c>
      <c r="WJZ6">
        <v>0</v>
      </c>
      <c r="WKA6">
        <v>0</v>
      </c>
      <c r="WKB6">
        <v>0</v>
      </c>
      <c r="WKC6">
        <v>0</v>
      </c>
      <c r="WKD6">
        <v>0</v>
      </c>
      <c r="WKE6">
        <v>0</v>
      </c>
      <c r="WKF6">
        <v>0</v>
      </c>
      <c r="WKG6">
        <v>0</v>
      </c>
      <c r="WKH6">
        <v>0</v>
      </c>
      <c r="WKI6">
        <v>0</v>
      </c>
      <c r="WKJ6">
        <v>0</v>
      </c>
      <c r="WKK6">
        <v>0</v>
      </c>
      <c r="WKL6">
        <v>0</v>
      </c>
      <c r="WKM6">
        <v>0</v>
      </c>
      <c r="WKN6">
        <v>0</v>
      </c>
      <c r="WKO6">
        <v>0</v>
      </c>
      <c r="WKP6">
        <v>0</v>
      </c>
      <c r="WKQ6">
        <v>0</v>
      </c>
      <c r="WKR6">
        <v>0</v>
      </c>
      <c r="WKS6">
        <v>0</v>
      </c>
      <c r="WKT6">
        <v>0</v>
      </c>
      <c r="WKU6">
        <v>0</v>
      </c>
      <c r="WKV6">
        <v>0</v>
      </c>
      <c r="WKW6">
        <v>0</v>
      </c>
      <c r="WKX6">
        <v>0</v>
      </c>
      <c r="WKY6">
        <v>0</v>
      </c>
      <c r="WKZ6">
        <v>0</v>
      </c>
      <c r="WLA6">
        <v>0</v>
      </c>
      <c r="WLB6">
        <v>0</v>
      </c>
      <c r="WLC6">
        <v>0</v>
      </c>
      <c r="WLD6">
        <v>0</v>
      </c>
      <c r="WLE6">
        <v>0</v>
      </c>
      <c r="WLF6">
        <v>0</v>
      </c>
      <c r="WLG6">
        <v>0</v>
      </c>
      <c r="WLH6">
        <v>0</v>
      </c>
      <c r="WLI6">
        <v>0</v>
      </c>
      <c r="WLJ6">
        <v>0</v>
      </c>
      <c r="WLK6">
        <v>0</v>
      </c>
      <c r="WLL6">
        <v>0</v>
      </c>
      <c r="WLM6">
        <v>0</v>
      </c>
      <c r="WLN6">
        <v>0</v>
      </c>
      <c r="WLO6">
        <v>0</v>
      </c>
      <c r="WLP6">
        <v>0</v>
      </c>
      <c r="WLQ6">
        <v>0</v>
      </c>
      <c r="WLR6">
        <v>0</v>
      </c>
      <c r="WLS6">
        <v>0</v>
      </c>
      <c r="WLT6">
        <v>0</v>
      </c>
      <c r="WLU6">
        <v>0</v>
      </c>
      <c r="WLV6">
        <v>0</v>
      </c>
      <c r="WLW6">
        <v>0</v>
      </c>
      <c r="WLX6">
        <v>0</v>
      </c>
      <c r="WLY6">
        <v>0</v>
      </c>
      <c r="WLZ6">
        <v>0</v>
      </c>
      <c r="WMA6">
        <v>0</v>
      </c>
      <c r="WMB6">
        <v>0</v>
      </c>
      <c r="WMC6">
        <v>0</v>
      </c>
      <c r="WMD6">
        <v>0</v>
      </c>
      <c r="WME6">
        <v>0</v>
      </c>
      <c r="WMF6">
        <v>0</v>
      </c>
      <c r="WMG6">
        <v>0</v>
      </c>
      <c r="WMH6">
        <v>0</v>
      </c>
      <c r="WMI6">
        <v>0</v>
      </c>
      <c r="WMJ6">
        <v>0</v>
      </c>
      <c r="WMK6">
        <v>0</v>
      </c>
      <c r="WML6">
        <v>0</v>
      </c>
      <c r="WMM6">
        <v>0</v>
      </c>
      <c r="WMN6">
        <v>0</v>
      </c>
      <c r="WMO6">
        <v>0</v>
      </c>
      <c r="WMP6">
        <v>0</v>
      </c>
      <c r="WMQ6">
        <v>0</v>
      </c>
      <c r="WMR6">
        <v>0</v>
      </c>
      <c r="WMS6">
        <v>0</v>
      </c>
      <c r="WMT6">
        <v>0</v>
      </c>
      <c r="WMU6">
        <v>0</v>
      </c>
      <c r="WMV6">
        <v>0</v>
      </c>
      <c r="WMW6">
        <v>0</v>
      </c>
      <c r="WMX6">
        <v>0</v>
      </c>
      <c r="WMY6">
        <v>0</v>
      </c>
      <c r="WMZ6">
        <v>0</v>
      </c>
      <c r="WNA6">
        <v>0</v>
      </c>
      <c r="WNB6">
        <v>0</v>
      </c>
      <c r="WNC6">
        <v>0</v>
      </c>
      <c r="WND6">
        <v>0</v>
      </c>
      <c r="WNE6">
        <v>0</v>
      </c>
      <c r="WNF6">
        <v>0</v>
      </c>
      <c r="WNG6">
        <v>0</v>
      </c>
      <c r="WNH6">
        <v>0</v>
      </c>
      <c r="WNI6">
        <v>0</v>
      </c>
      <c r="WNJ6">
        <v>0</v>
      </c>
      <c r="WNK6">
        <v>0</v>
      </c>
      <c r="WNL6">
        <v>0</v>
      </c>
      <c r="WNM6">
        <v>0</v>
      </c>
      <c r="WNN6">
        <v>0</v>
      </c>
      <c r="WNO6">
        <v>0</v>
      </c>
      <c r="WNP6">
        <v>0</v>
      </c>
      <c r="WNQ6">
        <v>0</v>
      </c>
      <c r="WNR6">
        <v>0</v>
      </c>
      <c r="WNS6">
        <v>0</v>
      </c>
      <c r="WNT6">
        <v>0</v>
      </c>
      <c r="WNU6">
        <v>0</v>
      </c>
      <c r="WNV6">
        <v>0</v>
      </c>
      <c r="WNW6">
        <v>0</v>
      </c>
      <c r="WNX6">
        <v>0</v>
      </c>
      <c r="WNY6">
        <v>0</v>
      </c>
      <c r="WNZ6">
        <v>0</v>
      </c>
      <c r="WOA6">
        <v>0</v>
      </c>
      <c r="WOB6">
        <v>0</v>
      </c>
      <c r="WOC6">
        <v>0</v>
      </c>
      <c r="WOD6">
        <v>0</v>
      </c>
      <c r="WOE6">
        <v>0</v>
      </c>
      <c r="WOF6">
        <v>0</v>
      </c>
      <c r="WOG6">
        <v>0</v>
      </c>
      <c r="WOH6">
        <v>0</v>
      </c>
      <c r="WOI6">
        <v>0</v>
      </c>
      <c r="WOJ6">
        <v>0</v>
      </c>
      <c r="WOK6">
        <v>0</v>
      </c>
      <c r="WOL6">
        <v>0</v>
      </c>
      <c r="WOM6">
        <v>0</v>
      </c>
      <c r="WON6">
        <v>0</v>
      </c>
      <c r="WOO6">
        <v>0</v>
      </c>
      <c r="WOP6">
        <v>0</v>
      </c>
      <c r="WOQ6">
        <v>0</v>
      </c>
      <c r="WOR6">
        <v>0</v>
      </c>
      <c r="WOS6">
        <v>0</v>
      </c>
      <c r="WOT6">
        <v>0</v>
      </c>
      <c r="WOU6">
        <v>0</v>
      </c>
      <c r="WOV6">
        <v>0</v>
      </c>
      <c r="WOW6">
        <v>0</v>
      </c>
      <c r="WOX6">
        <v>0</v>
      </c>
      <c r="WOY6">
        <v>0</v>
      </c>
      <c r="WOZ6">
        <v>0</v>
      </c>
      <c r="WPA6">
        <v>0</v>
      </c>
      <c r="WPB6">
        <v>0</v>
      </c>
      <c r="WPC6">
        <v>0</v>
      </c>
      <c r="WPD6">
        <v>0</v>
      </c>
      <c r="WPE6">
        <v>0</v>
      </c>
      <c r="WPF6">
        <v>0</v>
      </c>
      <c r="WPG6">
        <v>0</v>
      </c>
      <c r="WPH6">
        <v>0</v>
      </c>
      <c r="WPI6">
        <v>0</v>
      </c>
      <c r="WPJ6">
        <v>0</v>
      </c>
      <c r="WPK6">
        <v>0</v>
      </c>
      <c r="WPL6">
        <v>0</v>
      </c>
      <c r="WPM6">
        <v>0</v>
      </c>
      <c r="WPN6">
        <v>0</v>
      </c>
      <c r="WPO6">
        <v>0</v>
      </c>
      <c r="WPP6">
        <v>0</v>
      </c>
      <c r="WPQ6">
        <v>0</v>
      </c>
      <c r="WPR6">
        <v>0</v>
      </c>
      <c r="WPS6">
        <v>0</v>
      </c>
      <c r="WPT6">
        <v>0</v>
      </c>
      <c r="WPU6">
        <v>0</v>
      </c>
      <c r="WPV6">
        <v>0</v>
      </c>
      <c r="WPW6">
        <v>0</v>
      </c>
      <c r="WPX6">
        <v>0</v>
      </c>
      <c r="WPY6">
        <v>0</v>
      </c>
      <c r="WPZ6">
        <v>0</v>
      </c>
      <c r="WQA6">
        <v>0</v>
      </c>
      <c r="WQB6">
        <v>0</v>
      </c>
      <c r="WQC6">
        <v>0</v>
      </c>
      <c r="WQD6">
        <v>0</v>
      </c>
      <c r="WQE6">
        <v>0</v>
      </c>
      <c r="WQF6">
        <v>0</v>
      </c>
      <c r="WQG6">
        <v>0</v>
      </c>
      <c r="WQH6">
        <v>0</v>
      </c>
      <c r="WQI6">
        <v>0</v>
      </c>
      <c r="WQJ6">
        <v>0</v>
      </c>
      <c r="WQK6">
        <v>0</v>
      </c>
      <c r="WQL6">
        <v>0</v>
      </c>
      <c r="WQM6">
        <v>0</v>
      </c>
      <c r="WQN6">
        <v>0</v>
      </c>
      <c r="WQO6">
        <v>0</v>
      </c>
      <c r="WQP6">
        <v>0</v>
      </c>
      <c r="WQQ6">
        <v>0</v>
      </c>
      <c r="WQR6">
        <v>0</v>
      </c>
      <c r="WQS6">
        <v>0</v>
      </c>
      <c r="WQT6">
        <v>0</v>
      </c>
      <c r="WQU6">
        <v>0</v>
      </c>
      <c r="WQV6">
        <v>0</v>
      </c>
      <c r="WQW6">
        <v>0</v>
      </c>
      <c r="WQX6">
        <v>0</v>
      </c>
      <c r="WQY6">
        <v>0</v>
      </c>
      <c r="WQZ6">
        <v>0</v>
      </c>
      <c r="WRA6">
        <v>0</v>
      </c>
      <c r="WRB6">
        <v>0</v>
      </c>
      <c r="WRC6">
        <v>0</v>
      </c>
      <c r="WRD6">
        <v>0</v>
      </c>
      <c r="WRE6">
        <v>0</v>
      </c>
      <c r="WRF6">
        <v>0</v>
      </c>
      <c r="WRG6">
        <v>0</v>
      </c>
      <c r="WRH6">
        <v>0</v>
      </c>
      <c r="WRI6">
        <v>0</v>
      </c>
      <c r="WRJ6">
        <v>0</v>
      </c>
      <c r="WRK6">
        <v>0</v>
      </c>
      <c r="WRL6">
        <v>0</v>
      </c>
      <c r="WRM6">
        <v>0</v>
      </c>
      <c r="WRN6">
        <v>0</v>
      </c>
      <c r="WRO6">
        <v>0</v>
      </c>
      <c r="WRP6">
        <v>0</v>
      </c>
      <c r="WRQ6">
        <v>0</v>
      </c>
      <c r="WRR6">
        <v>0</v>
      </c>
      <c r="WRS6">
        <v>0</v>
      </c>
      <c r="WRT6">
        <v>0</v>
      </c>
      <c r="WRU6">
        <v>0</v>
      </c>
      <c r="WRV6">
        <v>0</v>
      </c>
      <c r="WRW6">
        <v>0</v>
      </c>
      <c r="WRX6">
        <v>0</v>
      </c>
      <c r="WRY6">
        <v>0</v>
      </c>
      <c r="WRZ6">
        <v>0</v>
      </c>
      <c r="WSA6">
        <v>0</v>
      </c>
      <c r="WSB6">
        <v>0</v>
      </c>
      <c r="WSC6">
        <v>0</v>
      </c>
      <c r="WSD6">
        <v>0</v>
      </c>
      <c r="WSE6">
        <v>0</v>
      </c>
      <c r="WSF6">
        <v>0</v>
      </c>
      <c r="WSG6">
        <v>0</v>
      </c>
      <c r="WSH6">
        <v>0</v>
      </c>
      <c r="WSI6">
        <v>0</v>
      </c>
      <c r="WSJ6">
        <v>0</v>
      </c>
      <c r="WSK6">
        <v>0</v>
      </c>
      <c r="WSL6">
        <v>0</v>
      </c>
      <c r="WSM6">
        <v>0</v>
      </c>
      <c r="WSN6">
        <v>0</v>
      </c>
      <c r="WSO6">
        <v>0</v>
      </c>
      <c r="WSP6">
        <v>0</v>
      </c>
      <c r="WSQ6">
        <v>0</v>
      </c>
      <c r="WSR6">
        <v>0</v>
      </c>
      <c r="WSS6">
        <v>0</v>
      </c>
      <c r="WST6">
        <v>0</v>
      </c>
      <c r="WSU6">
        <v>0</v>
      </c>
      <c r="WSV6">
        <v>0</v>
      </c>
      <c r="WSW6">
        <v>0</v>
      </c>
      <c r="WSX6">
        <v>0</v>
      </c>
      <c r="WSY6">
        <v>0</v>
      </c>
      <c r="WSZ6">
        <v>0</v>
      </c>
      <c r="WTA6">
        <v>0</v>
      </c>
      <c r="WTB6">
        <v>0</v>
      </c>
      <c r="WTC6">
        <v>0</v>
      </c>
      <c r="WTD6">
        <v>0</v>
      </c>
      <c r="WTE6">
        <v>0</v>
      </c>
      <c r="WTF6">
        <v>0</v>
      </c>
      <c r="WTG6">
        <v>0</v>
      </c>
      <c r="WTH6">
        <v>0</v>
      </c>
      <c r="WTI6">
        <v>0</v>
      </c>
      <c r="WTJ6">
        <v>0</v>
      </c>
      <c r="WTK6">
        <v>0</v>
      </c>
      <c r="WTL6">
        <v>0</v>
      </c>
      <c r="WTM6">
        <v>0</v>
      </c>
      <c r="WTN6">
        <v>0</v>
      </c>
      <c r="WTO6">
        <v>0</v>
      </c>
      <c r="WTP6">
        <v>0</v>
      </c>
      <c r="WTQ6">
        <v>0</v>
      </c>
      <c r="WTR6">
        <v>0</v>
      </c>
      <c r="WTS6">
        <v>0</v>
      </c>
      <c r="WTT6">
        <v>0</v>
      </c>
      <c r="WTU6">
        <v>0</v>
      </c>
      <c r="WTV6">
        <v>0</v>
      </c>
      <c r="WTW6">
        <v>0</v>
      </c>
      <c r="WTX6">
        <v>0</v>
      </c>
      <c r="WTY6">
        <v>0</v>
      </c>
      <c r="WTZ6">
        <v>0</v>
      </c>
      <c r="WUA6">
        <v>0</v>
      </c>
      <c r="WUB6">
        <v>0</v>
      </c>
      <c r="WUC6">
        <v>0</v>
      </c>
      <c r="WUD6">
        <v>0</v>
      </c>
      <c r="WUE6">
        <v>0</v>
      </c>
      <c r="WUF6">
        <v>0</v>
      </c>
      <c r="WUG6">
        <v>0</v>
      </c>
      <c r="WUH6">
        <v>0</v>
      </c>
      <c r="WUI6">
        <v>0</v>
      </c>
      <c r="WUJ6">
        <v>0</v>
      </c>
      <c r="WUK6">
        <v>0</v>
      </c>
      <c r="WUL6">
        <v>0</v>
      </c>
      <c r="WUM6">
        <v>0</v>
      </c>
      <c r="WUN6">
        <v>0</v>
      </c>
      <c r="WUO6">
        <v>0</v>
      </c>
      <c r="WUP6">
        <v>0</v>
      </c>
      <c r="WUQ6">
        <v>0</v>
      </c>
      <c r="WUR6">
        <v>0</v>
      </c>
      <c r="WUS6">
        <v>0</v>
      </c>
      <c r="WUT6">
        <v>0</v>
      </c>
      <c r="WUU6">
        <v>0</v>
      </c>
      <c r="WUV6">
        <v>0</v>
      </c>
      <c r="WUW6">
        <v>0</v>
      </c>
      <c r="WUX6">
        <v>0</v>
      </c>
      <c r="WUY6">
        <v>0</v>
      </c>
      <c r="WUZ6">
        <v>0</v>
      </c>
      <c r="WVA6">
        <v>0</v>
      </c>
      <c r="WVB6">
        <v>0</v>
      </c>
      <c r="WVC6">
        <v>0</v>
      </c>
      <c r="WVD6">
        <v>0</v>
      </c>
      <c r="WVE6">
        <v>0</v>
      </c>
      <c r="WVF6">
        <v>0</v>
      </c>
      <c r="WVG6">
        <v>0</v>
      </c>
      <c r="WVH6">
        <v>0</v>
      </c>
      <c r="WVI6">
        <v>0</v>
      </c>
      <c r="WVJ6">
        <v>0</v>
      </c>
      <c r="WVK6">
        <v>0</v>
      </c>
      <c r="WVL6">
        <v>0</v>
      </c>
      <c r="WVM6">
        <v>0</v>
      </c>
      <c r="WVN6">
        <v>0</v>
      </c>
      <c r="WVO6">
        <v>0</v>
      </c>
      <c r="WVP6">
        <v>0</v>
      </c>
      <c r="WVQ6">
        <v>0</v>
      </c>
      <c r="WVR6">
        <v>0</v>
      </c>
      <c r="WVS6">
        <v>0</v>
      </c>
      <c r="WVT6">
        <v>0</v>
      </c>
      <c r="WVU6">
        <v>0</v>
      </c>
      <c r="WVV6">
        <v>0</v>
      </c>
      <c r="WVW6">
        <v>0</v>
      </c>
      <c r="WVX6">
        <v>0</v>
      </c>
      <c r="WVY6">
        <v>0</v>
      </c>
      <c r="WVZ6">
        <v>0</v>
      </c>
      <c r="WWA6">
        <v>0</v>
      </c>
      <c r="WWB6">
        <v>0</v>
      </c>
      <c r="WWC6">
        <v>0</v>
      </c>
      <c r="WWD6">
        <v>0</v>
      </c>
      <c r="WWE6">
        <v>0</v>
      </c>
      <c r="WWF6">
        <v>0</v>
      </c>
      <c r="WWG6">
        <v>0</v>
      </c>
      <c r="WWH6">
        <v>0</v>
      </c>
      <c r="WWI6">
        <v>0</v>
      </c>
      <c r="WWJ6">
        <v>0</v>
      </c>
      <c r="WWK6">
        <v>0</v>
      </c>
      <c r="WWL6">
        <v>0</v>
      </c>
      <c r="WWM6">
        <v>0</v>
      </c>
      <c r="WWN6">
        <v>0</v>
      </c>
      <c r="WWO6">
        <v>0</v>
      </c>
      <c r="WWP6">
        <v>0</v>
      </c>
      <c r="WWQ6">
        <v>0</v>
      </c>
      <c r="WWR6">
        <v>0</v>
      </c>
      <c r="WWS6">
        <v>0</v>
      </c>
      <c r="WWT6">
        <v>0</v>
      </c>
      <c r="WWU6">
        <v>0</v>
      </c>
      <c r="WWV6">
        <v>0</v>
      </c>
      <c r="WWW6">
        <v>0</v>
      </c>
      <c r="WWX6">
        <v>0</v>
      </c>
      <c r="WWY6">
        <v>0</v>
      </c>
      <c r="WWZ6">
        <v>0</v>
      </c>
      <c r="WXA6">
        <v>0</v>
      </c>
      <c r="WXB6">
        <v>0</v>
      </c>
      <c r="WXC6">
        <v>0</v>
      </c>
      <c r="WXD6">
        <v>0</v>
      </c>
      <c r="WXE6">
        <v>0</v>
      </c>
      <c r="WXF6">
        <v>0</v>
      </c>
      <c r="WXG6">
        <v>0</v>
      </c>
      <c r="WXH6">
        <v>0</v>
      </c>
      <c r="WXI6">
        <v>0</v>
      </c>
      <c r="WXJ6">
        <v>0</v>
      </c>
      <c r="WXK6">
        <v>0</v>
      </c>
      <c r="WXL6">
        <v>0</v>
      </c>
      <c r="WXM6">
        <v>0</v>
      </c>
      <c r="WXN6">
        <v>0</v>
      </c>
      <c r="WXO6">
        <v>0</v>
      </c>
      <c r="WXP6">
        <v>0</v>
      </c>
      <c r="WXQ6">
        <v>0</v>
      </c>
      <c r="WXR6">
        <v>0</v>
      </c>
      <c r="WXS6">
        <v>0</v>
      </c>
      <c r="WXT6">
        <v>0</v>
      </c>
      <c r="WXU6">
        <v>0</v>
      </c>
      <c r="WXV6">
        <v>0</v>
      </c>
      <c r="WXW6">
        <v>0</v>
      </c>
      <c r="WXX6">
        <v>0</v>
      </c>
      <c r="WXY6">
        <v>0</v>
      </c>
      <c r="WXZ6">
        <v>0</v>
      </c>
      <c r="WYA6">
        <v>0</v>
      </c>
      <c r="WYB6">
        <v>0</v>
      </c>
      <c r="WYC6">
        <v>0</v>
      </c>
      <c r="WYD6">
        <v>0</v>
      </c>
      <c r="WYE6">
        <v>0</v>
      </c>
      <c r="WYF6">
        <v>0</v>
      </c>
      <c r="WYG6">
        <v>0</v>
      </c>
      <c r="WYH6">
        <v>0</v>
      </c>
      <c r="WYI6">
        <v>0</v>
      </c>
      <c r="WYJ6">
        <v>0</v>
      </c>
      <c r="WYK6">
        <v>0</v>
      </c>
      <c r="WYL6">
        <v>0</v>
      </c>
      <c r="WYM6">
        <v>0</v>
      </c>
      <c r="WYN6">
        <v>0</v>
      </c>
      <c r="WYO6">
        <v>0</v>
      </c>
      <c r="WYP6">
        <v>0</v>
      </c>
      <c r="WYQ6">
        <v>0</v>
      </c>
      <c r="WYR6">
        <v>0</v>
      </c>
      <c r="WYS6">
        <v>0</v>
      </c>
      <c r="WYT6">
        <v>0</v>
      </c>
      <c r="WYU6">
        <v>0</v>
      </c>
      <c r="WYV6">
        <v>0</v>
      </c>
      <c r="WYW6">
        <v>0</v>
      </c>
      <c r="WYX6">
        <v>0</v>
      </c>
      <c r="WYY6">
        <v>0</v>
      </c>
      <c r="WYZ6">
        <v>0</v>
      </c>
      <c r="WZA6">
        <v>0</v>
      </c>
      <c r="WZB6">
        <v>0</v>
      </c>
      <c r="WZC6">
        <v>0</v>
      </c>
      <c r="WZD6">
        <v>0</v>
      </c>
      <c r="WZE6">
        <v>0</v>
      </c>
      <c r="WZF6">
        <v>0</v>
      </c>
      <c r="WZG6">
        <v>0</v>
      </c>
      <c r="WZH6">
        <v>0</v>
      </c>
      <c r="WZI6">
        <v>0</v>
      </c>
      <c r="WZJ6">
        <v>0</v>
      </c>
      <c r="WZK6">
        <v>0</v>
      </c>
      <c r="WZL6">
        <v>0</v>
      </c>
      <c r="WZM6">
        <v>0</v>
      </c>
      <c r="WZN6">
        <v>0</v>
      </c>
      <c r="WZO6">
        <v>0</v>
      </c>
      <c r="WZP6">
        <v>0</v>
      </c>
      <c r="WZQ6">
        <v>0</v>
      </c>
      <c r="WZR6">
        <v>0</v>
      </c>
      <c r="WZS6">
        <v>0</v>
      </c>
      <c r="WZT6">
        <v>0</v>
      </c>
      <c r="WZU6">
        <v>0</v>
      </c>
      <c r="WZV6">
        <v>0</v>
      </c>
      <c r="WZW6">
        <v>0</v>
      </c>
      <c r="WZX6">
        <v>0</v>
      </c>
      <c r="WZY6">
        <v>0</v>
      </c>
      <c r="WZZ6">
        <v>0</v>
      </c>
      <c r="XAA6">
        <v>0</v>
      </c>
      <c r="XAB6">
        <v>0</v>
      </c>
      <c r="XAC6">
        <v>0</v>
      </c>
      <c r="XAD6">
        <v>0</v>
      </c>
      <c r="XAE6">
        <v>0</v>
      </c>
      <c r="XAF6">
        <v>0</v>
      </c>
      <c r="XAG6">
        <v>0</v>
      </c>
      <c r="XAH6">
        <v>0</v>
      </c>
      <c r="XAI6">
        <v>0</v>
      </c>
      <c r="XAJ6">
        <v>0</v>
      </c>
      <c r="XAK6">
        <v>0</v>
      </c>
      <c r="XAL6">
        <v>0</v>
      </c>
      <c r="XAM6">
        <v>0</v>
      </c>
      <c r="XAN6">
        <v>0</v>
      </c>
      <c r="XAO6">
        <v>0</v>
      </c>
      <c r="XAP6">
        <v>0</v>
      </c>
      <c r="XAQ6">
        <v>0</v>
      </c>
      <c r="XAR6">
        <v>0</v>
      </c>
      <c r="XAS6">
        <v>0</v>
      </c>
      <c r="XAT6">
        <v>0</v>
      </c>
      <c r="XAU6">
        <v>0</v>
      </c>
      <c r="XAV6">
        <v>0</v>
      </c>
      <c r="XAW6">
        <v>0</v>
      </c>
      <c r="XAX6">
        <v>0</v>
      </c>
      <c r="XAY6">
        <v>0</v>
      </c>
      <c r="XAZ6">
        <v>0</v>
      </c>
      <c r="XBA6">
        <v>0</v>
      </c>
      <c r="XBB6">
        <v>0</v>
      </c>
      <c r="XBC6">
        <v>0</v>
      </c>
      <c r="XBD6">
        <v>0</v>
      </c>
      <c r="XBE6">
        <v>0</v>
      </c>
      <c r="XBF6">
        <v>0</v>
      </c>
      <c r="XBG6">
        <v>0</v>
      </c>
      <c r="XBH6">
        <v>0</v>
      </c>
      <c r="XBI6">
        <v>0</v>
      </c>
      <c r="XBJ6">
        <v>0</v>
      </c>
      <c r="XBK6">
        <v>0</v>
      </c>
      <c r="XBL6">
        <v>0</v>
      </c>
      <c r="XBM6">
        <v>0</v>
      </c>
      <c r="XBN6">
        <v>0</v>
      </c>
      <c r="XBO6">
        <v>0</v>
      </c>
      <c r="XBP6">
        <v>0</v>
      </c>
      <c r="XBQ6">
        <v>0</v>
      </c>
      <c r="XBR6">
        <v>0</v>
      </c>
      <c r="XBS6">
        <v>0</v>
      </c>
      <c r="XBT6">
        <v>0</v>
      </c>
      <c r="XBU6">
        <v>0</v>
      </c>
      <c r="XBV6">
        <v>0</v>
      </c>
      <c r="XBW6">
        <v>0</v>
      </c>
      <c r="XBX6">
        <v>0</v>
      </c>
      <c r="XBY6">
        <v>0</v>
      </c>
      <c r="XBZ6">
        <v>0</v>
      </c>
      <c r="XCA6">
        <v>0</v>
      </c>
      <c r="XCB6">
        <v>0</v>
      </c>
      <c r="XCC6">
        <v>0</v>
      </c>
      <c r="XCD6">
        <v>0</v>
      </c>
      <c r="XCE6">
        <v>0</v>
      </c>
      <c r="XCF6">
        <v>0</v>
      </c>
      <c r="XCG6">
        <v>0</v>
      </c>
      <c r="XCH6">
        <v>0</v>
      </c>
      <c r="XCI6">
        <v>0</v>
      </c>
      <c r="XCJ6">
        <v>0</v>
      </c>
      <c r="XCK6">
        <v>0</v>
      </c>
      <c r="XCL6">
        <v>0</v>
      </c>
      <c r="XCM6">
        <v>0</v>
      </c>
      <c r="XCN6">
        <v>0</v>
      </c>
      <c r="XCO6">
        <v>0</v>
      </c>
      <c r="XCP6">
        <v>0</v>
      </c>
      <c r="XCQ6">
        <v>0</v>
      </c>
      <c r="XCR6">
        <v>0</v>
      </c>
      <c r="XCS6">
        <v>0</v>
      </c>
      <c r="XCT6">
        <v>0</v>
      </c>
      <c r="XCU6">
        <v>0</v>
      </c>
      <c r="XCV6">
        <v>0</v>
      </c>
      <c r="XCW6">
        <v>0</v>
      </c>
      <c r="XCX6">
        <v>0</v>
      </c>
      <c r="XCY6">
        <v>0</v>
      </c>
      <c r="XCZ6">
        <v>0</v>
      </c>
      <c r="XDA6">
        <v>0</v>
      </c>
      <c r="XDB6">
        <v>0</v>
      </c>
      <c r="XDC6">
        <v>0</v>
      </c>
      <c r="XDD6">
        <v>0</v>
      </c>
      <c r="XDE6">
        <v>0</v>
      </c>
      <c r="XDF6">
        <v>0</v>
      </c>
      <c r="XDG6">
        <v>0</v>
      </c>
      <c r="XDH6">
        <v>0</v>
      </c>
      <c r="XDI6">
        <v>0</v>
      </c>
      <c r="XDJ6">
        <v>0</v>
      </c>
      <c r="XDK6">
        <v>0</v>
      </c>
      <c r="XDL6">
        <v>0</v>
      </c>
      <c r="XDM6">
        <v>0</v>
      </c>
      <c r="XDN6">
        <v>0</v>
      </c>
      <c r="XDO6">
        <v>0</v>
      </c>
      <c r="XDP6">
        <v>0</v>
      </c>
      <c r="XDQ6">
        <v>0</v>
      </c>
      <c r="XDR6">
        <v>0</v>
      </c>
      <c r="XDS6">
        <v>0</v>
      </c>
      <c r="XDT6">
        <v>0</v>
      </c>
      <c r="XDU6">
        <v>0</v>
      </c>
      <c r="XDV6">
        <v>0</v>
      </c>
      <c r="XDW6">
        <v>0</v>
      </c>
      <c r="XDX6">
        <v>0</v>
      </c>
      <c r="XDY6">
        <v>0</v>
      </c>
      <c r="XDZ6">
        <v>0</v>
      </c>
      <c r="XEA6">
        <v>0</v>
      </c>
      <c r="XEB6">
        <v>0</v>
      </c>
      <c r="XEC6">
        <v>0</v>
      </c>
      <c r="XED6">
        <v>0</v>
      </c>
      <c r="XEE6">
        <v>0</v>
      </c>
      <c r="XEF6">
        <v>0</v>
      </c>
      <c r="XEG6">
        <v>0</v>
      </c>
      <c r="XEH6">
        <v>0</v>
      </c>
      <c r="XEI6">
        <v>0</v>
      </c>
      <c r="XEJ6">
        <v>0</v>
      </c>
      <c r="XEK6">
        <v>0</v>
      </c>
      <c r="XEL6">
        <v>0</v>
      </c>
      <c r="XEM6">
        <v>0</v>
      </c>
      <c r="XEN6">
        <v>0</v>
      </c>
      <c r="XEO6">
        <v>0</v>
      </c>
      <c r="XEP6">
        <v>0</v>
      </c>
      <c r="XEQ6">
        <v>0</v>
      </c>
      <c r="XER6">
        <v>0</v>
      </c>
      <c r="XES6">
        <v>0</v>
      </c>
      <c r="XET6">
        <v>0</v>
      </c>
      <c r="XEU6">
        <v>0</v>
      </c>
      <c r="XEV6">
        <v>0</v>
      </c>
      <c r="XEW6">
        <v>0</v>
      </c>
      <c r="XEX6">
        <v>0</v>
      </c>
      <c r="XEY6">
        <v>0</v>
      </c>
      <c r="XEZ6">
        <v>0</v>
      </c>
      <c r="XFA6">
        <v>0</v>
      </c>
      <c r="XFB6">
        <v>0</v>
      </c>
      <c r="XFC6">
        <v>0</v>
      </c>
      <c r="XFD6">
        <v>0</v>
      </c>
    </row>
    <row r="7" spans="1:16384" x14ac:dyDescent="0.3">
      <c r="A7" t="str">
        <v>Data Analyst</v>
      </c>
      <c r="B7" t="str">
        <v>Data Analyst</v>
      </c>
      <c r="C7" t="str">
        <v>Philadelphia, PA</v>
      </c>
      <c r="D7" t="str">
        <v>via Indeed</v>
      </c>
      <c r="E7" t="str">
        <v>Full-time</v>
      </c>
      <c r="F7" t="b">
        <v>0</v>
      </c>
      <c r="G7" t="str">
        <v>New York, United States</v>
      </c>
      <c r="H7">
        <v>44952.041770833333</v>
      </c>
      <c r="I7" t="b">
        <v>0</v>
      </c>
      <c r="J7" t="b">
        <v>1</v>
      </c>
      <c r="K7" t="str">
        <v>United States</v>
      </c>
      <c r="L7" t="str">
        <v>year</v>
      </c>
      <c r="M7">
        <v>56212.5</v>
      </c>
      <c r="N7">
        <v>0</v>
      </c>
      <c r="O7" t="str">
        <v>CORA Services</v>
      </c>
      <c r="P7" t="str">
        <v>['sql', 'tableau', 'power bi', 'excel', 'word']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0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0</v>
      </c>
      <c r="DXK7">
        <v>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0</v>
      </c>
      <c r="DXZ7">
        <v>0</v>
      </c>
      <c r="DYA7">
        <v>0</v>
      </c>
      <c r="DYB7">
        <v>0</v>
      </c>
      <c r="DYC7">
        <v>0</v>
      </c>
      <c r="DYD7">
        <v>0</v>
      </c>
      <c r="DYE7">
        <v>0</v>
      </c>
      <c r="DYF7">
        <v>0</v>
      </c>
      <c r="DYG7">
        <v>0</v>
      </c>
      <c r="DYH7">
        <v>0</v>
      </c>
      <c r="DYI7">
        <v>0</v>
      </c>
      <c r="DYJ7">
        <v>0</v>
      </c>
      <c r="DYK7">
        <v>0</v>
      </c>
      <c r="DYL7">
        <v>0</v>
      </c>
      <c r="DYM7">
        <v>0</v>
      </c>
      <c r="DYN7">
        <v>0</v>
      </c>
      <c r="DYO7">
        <v>0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0</v>
      </c>
      <c r="DYZ7">
        <v>0</v>
      </c>
      <c r="DZA7">
        <v>0</v>
      </c>
      <c r="DZB7">
        <v>0</v>
      </c>
      <c r="DZC7">
        <v>0</v>
      </c>
      <c r="DZD7">
        <v>0</v>
      </c>
      <c r="DZE7">
        <v>0</v>
      </c>
      <c r="DZF7">
        <v>0</v>
      </c>
      <c r="DZG7">
        <v>0</v>
      </c>
      <c r="DZH7">
        <v>0</v>
      </c>
      <c r="DZI7">
        <v>0</v>
      </c>
      <c r="DZJ7">
        <v>0</v>
      </c>
      <c r="DZK7">
        <v>0</v>
      </c>
      <c r="DZL7">
        <v>0</v>
      </c>
      <c r="DZM7">
        <v>0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0</v>
      </c>
      <c r="DZT7">
        <v>0</v>
      </c>
      <c r="DZU7">
        <v>0</v>
      </c>
      <c r="DZV7">
        <v>0</v>
      </c>
      <c r="DZW7">
        <v>0</v>
      </c>
      <c r="DZX7">
        <v>0</v>
      </c>
      <c r="DZY7">
        <v>0</v>
      </c>
      <c r="DZZ7">
        <v>0</v>
      </c>
      <c r="EAA7">
        <v>0</v>
      </c>
      <c r="EAB7">
        <v>0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0</v>
      </c>
      <c r="EAK7">
        <v>0</v>
      </c>
      <c r="EAL7">
        <v>0</v>
      </c>
      <c r="EAM7">
        <v>0</v>
      </c>
      <c r="EAN7">
        <v>0</v>
      </c>
      <c r="EAO7">
        <v>0</v>
      </c>
      <c r="EAP7">
        <v>0</v>
      </c>
      <c r="EAQ7">
        <v>0</v>
      </c>
      <c r="EAR7">
        <v>0</v>
      </c>
      <c r="EAS7">
        <v>0</v>
      </c>
      <c r="EAT7">
        <v>0</v>
      </c>
      <c r="EAU7">
        <v>0</v>
      </c>
      <c r="EAV7">
        <v>0</v>
      </c>
      <c r="EAW7">
        <v>0</v>
      </c>
      <c r="EAX7">
        <v>0</v>
      </c>
      <c r="EAY7">
        <v>0</v>
      </c>
      <c r="EAZ7">
        <v>0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0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0</v>
      </c>
      <c r="EBO7">
        <v>0</v>
      </c>
      <c r="EBP7">
        <v>0</v>
      </c>
      <c r="EBQ7">
        <v>0</v>
      </c>
      <c r="EBR7">
        <v>0</v>
      </c>
      <c r="EBS7">
        <v>0</v>
      </c>
      <c r="EBT7">
        <v>0</v>
      </c>
      <c r="EBU7">
        <v>0</v>
      </c>
      <c r="EBV7">
        <v>0</v>
      </c>
      <c r="EBW7">
        <v>0</v>
      </c>
      <c r="EBX7">
        <v>0</v>
      </c>
      <c r="EBY7">
        <v>0</v>
      </c>
      <c r="EBZ7">
        <v>0</v>
      </c>
      <c r="ECA7">
        <v>0</v>
      </c>
      <c r="ECB7">
        <v>0</v>
      </c>
      <c r="ECC7">
        <v>0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0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0</v>
      </c>
      <c r="ECQ7">
        <v>0</v>
      </c>
      <c r="ECR7">
        <v>0</v>
      </c>
      <c r="ECS7">
        <v>0</v>
      </c>
      <c r="ECT7">
        <v>0</v>
      </c>
      <c r="ECU7">
        <v>0</v>
      </c>
      <c r="ECV7">
        <v>0</v>
      </c>
      <c r="ECW7">
        <v>0</v>
      </c>
      <c r="ECX7">
        <v>0</v>
      </c>
      <c r="ECY7">
        <v>0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</v>
      </c>
      <c r="EDF7">
        <v>0</v>
      </c>
      <c r="EDG7">
        <v>0</v>
      </c>
      <c r="EDH7">
        <v>0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0</v>
      </c>
      <c r="EDO7">
        <v>0</v>
      </c>
      <c r="EDP7">
        <v>0</v>
      </c>
      <c r="EDQ7">
        <v>0</v>
      </c>
      <c r="EDR7">
        <v>0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0</v>
      </c>
      <c r="EEH7">
        <v>0</v>
      </c>
      <c r="EEI7">
        <v>0</v>
      </c>
      <c r="EEJ7">
        <v>0</v>
      </c>
      <c r="EEK7">
        <v>0</v>
      </c>
      <c r="EEL7">
        <v>0</v>
      </c>
      <c r="EEM7">
        <v>0</v>
      </c>
      <c r="EEN7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>
        <v>0</v>
      </c>
      <c r="EEW7">
        <v>0</v>
      </c>
      <c r="EEX7">
        <v>0</v>
      </c>
      <c r="EEY7">
        <v>0</v>
      </c>
      <c r="EEZ7">
        <v>0</v>
      </c>
      <c r="EFA7">
        <v>0</v>
      </c>
      <c r="EFB7">
        <v>0</v>
      </c>
      <c r="EFC7">
        <v>0</v>
      </c>
      <c r="EFD7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0</v>
      </c>
      <c r="EFO7">
        <v>0</v>
      </c>
      <c r="EFP7">
        <v>0</v>
      </c>
      <c r="EFQ7">
        <v>0</v>
      </c>
      <c r="EFR7">
        <v>0</v>
      </c>
      <c r="EFS7">
        <v>0</v>
      </c>
      <c r="EFT7">
        <v>0</v>
      </c>
      <c r="EFU7">
        <v>0</v>
      </c>
      <c r="EFV7">
        <v>0</v>
      </c>
      <c r="EFW7">
        <v>0</v>
      </c>
      <c r="EFX7">
        <v>0</v>
      </c>
      <c r="EFY7">
        <v>0</v>
      </c>
      <c r="EFZ7">
        <v>0</v>
      </c>
      <c r="EGA7">
        <v>0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</v>
      </c>
      <c r="EGH7">
        <v>0</v>
      </c>
      <c r="EGI7">
        <v>0</v>
      </c>
      <c r="EGJ7">
        <v>0</v>
      </c>
      <c r="EGK7">
        <v>0</v>
      </c>
      <c r="EGL7">
        <v>0</v>
      </c>
      <c r="EGM7">
        <v>0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0</v>
      </c>
      <c r="EHA7">
        <v>0</v>
      </c>
      <c r="EHB7">
        <v>0</v>
      </c>
      <c r="EHC7">
        <v>0</v>
      </c>
      <c r="EHD7">
        <v>0</v>
      </c>
      <c r="EHE7">
        <v>0</v>
      </c>
      <c r="EHF7">
        <v>0</v>
      </c>
      <c r="EHG7">
        <v>0</v>
      </c>
      <c r="EHH7">
        <v>0</v>
      </c>
      <c r="EHI7">
        <v>0</v>
      </c>
      <c r="EHJ7">
        <v>0</v>
      </c>
      <c r="EHK7">
        <v>0</v>
      </c>
      <c r="EHL7">
        <v>0</v>
      </c>
      <c r="EHM7">
        <v>0</v>
      </c>
      <c r="EHN7">
        <v>0</v>
      </c>
      <c r="EHO7">
        <v>0</v>
      </c>
      <c r="EHP7">
        <v>0</v>
      </c>
      <c r="EHQ7">
        <v>0</v>
      </c>
      <c r="EHR7">
        <v>0</v>
      </c>
      <c r="EHS7">
        <v>0</v>
      </c>
      <c r="EHT7">
        <v>0</v>
      </c>
      <c r="EHU7">
        <v>0</v>
      </c>
      <c r="EHV7">
        <v>0</v>
      </c>
      <c r="EHW7">
        <v>0</v>
      </c>
      <c r="EHX7">
        <v>0</v>
      </c>
      <c r="EHY7">
        <v>0</v>
      </c>
      <c r="EHZ7">
        <v>0</v>
      </c>
      <c r="EIA7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>
        <v>0</v>
      </c>
      <c r="EIM7">
        <v>0</v>
      </c>
      <c r="EIN7">
        <v>0</v>
      </c>
      <c r="EIO7">
        <v>0</v>
      </c>
      <c r="EIP7">
        <v>0</v>
      </c>
      <c r="EIQ7">
        <v>0</v>
      </c>
      <c r="EIR7">
        <v>0</v>
      </c>
      <c r="EIS7">
        <v>0</v>
      </c>
      <c r="EIT7">
        <v>0</v>
      </c>
      <c r="EIU7">
        <v>0</v>
      </c>
      <c r="EIV7">
        <v>0</v>
      </c>
      <c r="EIW7">
        <v>0</v>
      </c>
      <c r="EIX7">
        <v>0</v>
      </c>
      <c r="EIY7">
        <v>0</v>
      </c>
      <c r="EIZ7">
        <v>0</v>
      </c>
      <c r="EJA7">
        <v>0</v>
      </c>
      <c r="EJB7">
        <v>0</v>
      </c>
      <c r="EJC7">
        <v>0</v>
      </c>
      <c r="EJD7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>
        <v>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0</v>
      </c>
      <c r="EKA7">
        <v>0</v>
      </c>
      <c r="EKB7">
        <v>0</v>
      </c>
      <c r="EKC7">
        <v>0</v>
      </c>
      <c r="EKD7">
        <v>0</v>
      </c>
      <c r="EKE7">
        <v>0</v>
      </c>
      <c r="EKF7">
        <v>0</v>
      </c>
      <c r="EKG7">
        <v>0</v>
      </c>
      <c r="EKH7">
        <v>0</v>
      </c>
      <c r="EKI7">
        <v>0</v>
      </c>
      <c r="EKJ7">
        <v>0</v>
      </c>
      <c r="EKK7">
        <v>0</v>
      </c>
      <c r="EKL7">
        <v>0</v>
      </c>
      <c r="EKM7">
        <v>0</v>
      </c>
      <c r="EKN7">
        <v>0</v>
      </c>
      <c r="EKO7">
        <v>0</v>
      </c>
      <c r="EKP7">
        <v>0</v>
      </c>
      <c r="EKQ7">
        <v>0</v>
      </c>
      <c r="EKR7">
        <v>0</v>
      </c>
      <c r="EKS7">
        <v>0</v>
      </c>
      <c r="EKT7">
        <v>0</v>
      </c>
      <c r="EKU7">
        <v>0</v>
      </c>
      <c r="EKV7">
        <v>0</v>
      </c>
      <c r="EKW7">
        <v>0</v>
      </c>
      <c r="EKX7">
        <v>0</v>
      </c>
      <c r="EKY7">
        <v>0</v>
      </c>
      <c r="EKZ7">
        <v>0</v>
      </c>
      <c r="ELA7">
        <v>0</v>
      </c>
      <c r="ELB7">
        <v>0</v>
      </c>
      <c r="ELC7">
        <v>0</v>
      </c>
      <c r="ELD7">
        <v>0</v>
      </c>
      <c r="ELE7">
        <v>0</v>
      </c>
      <c r="ELF7">
        <v>0</v>
      </c>
      <c r="ELG7">
        <v>0</v>
      </c>
      <c r="ELH7">
        <v>0</v>
      </c>
      <c r="ELI7">
        <v>0</v>
      </c>
      <c r="ELJ7">
        <v>0</v>
      </c>
      <c r="ELK7">
        <v>0</v>
      </c>
      <c r="ELL7">
        <v>0</v>
      </c>
      <c r="ELM7">
        <v>0</v>
      </c>
      <c r="ELN7">
        <v>0</v>
      </c>
      <c r="ELO7">
        <v>0</v>
      </c>
      <c r="ELP7">
        <v>0</v>
      </c>
      <c r="ELQ7">
        <v>0</v>
      </c>
      <c r="ELR7">
        <v>0</v>
      </c>
      <c r="ELS7">
        <v>0</v>
      </c>
      <c r="ELT7">
        <v>0</v>
      </c>
      <c r="ELU7">
        <v>0</v>
      </c>
      <c r="ELV7">
        <v>0</v>
      </c>
      <c r="ELW7">
        <v>0</v>
      </c>
      <c r="ELX7">
        <v>0</v>
      </c>
      <c r="ELY7">
        <v>0</v>
      </c>
      <c r="ELZ7">
        <v>0</v>
      </c>
      <c r="EMA7">
        <v>0</v>
      </c>
      <c r="EMB7">
        <v>0</v>
      </c>
      <c r="EMC7">
        <v>0</v>
      </c>
      <c r="EMD7">
        <v>0</v>
      </c>
      <c r="EME7">
        <v>0</v>
      </c>
      <c r="EMF7">
        <v>0</v>
      </c>
      <c r="EMG7">
        <v>0</v>
      </c>
      <c r="EMH7">
        <v>0</v>
      </c>
      <c r="EMI7">
        <v>0</v>
      </c>
      <c r="EMJ7">
        <v>0</v>
      </c>
      <c r="EMK7">
        <v>0</v>
      </c>
      <c r="EML7">
        <v>0</v>
      </c>
      <c r="EMM7">
        <v>0</v>
      </c>
      <c r="EMN7">
        <v>0</v>
      </c>
      <c r="EMO7">
        <v>0</v>
      </c>
      <c r="EMP7">
        <v>0</v>
      </c>
      <c r="EMQ7">
        <v>0</v>
      </c>
      <c r="EMR7">
        <v>0</v>
      </c>
      <c r="EM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EMY7">
        <v>0</v>
      </c>
      <c r="EMZ7">
        <v>0</v>
      </c>
      <c r="ENA7">
        <v>0</v>
      </c>
      <c r="ENB7">
        <v>0</v>
      </c>
      <c r="ENC7">
        <v>0</v>
      </c>
      <c r="END7">
        <v>0</v>
      </c>
      <c r="ENE7">
        <v>0</v>
      </c>
      <c r="ENF7">
        <v>0</v>
      </c>
      <c r="ENG7">
        <v>0</v>
      </c>
      <c r="ENH7">
        <v>0</v>
      </c>
      <c r="ENI7">
        <v>0</v>
      </c>
      <c r="ENJ7">
        <v>0</v>
      </c>
      <c r="ENK7">
        <v>0</v>
      </c>
      <c r="ENL7">
        <v>0</v>
      </c>
      <c r="ENM7">
        <v>0</v>
      </c>
      <c r="ENN7">
        <v>0</v>
      </c>
      <c r="ENO7">
        <v>0</v>
      </c>
      <c r="ENP7">
        <v>0</v>
      </c>
      <c r="ENQ7">
        <v>0</v>
      </c>
      <c r="ENR7">
        <v>0</v>
      </c>
      <c r="ENS7">
        <v>0</v>
      </c>
      <c r="ENT7">
        <v>0</v>
      </c>
      <c r="ENU7">
        <v>0</v>
      </c>
      <c r="ENV7">
        <v>0</v>
      </c>
      <c r="ENW7">
        <v>0</v>
      </c>
      <c r="ENX7">
        <v>0</v>
      </c>
      <c r="ENY7">
        <v>0</v>
      </c>
      <c r="ENZ7">
        <v>0</v>
      </c>
      <c r="EOA7">
        <v>0</v>
      </c>
      <c r="EOB7">
        <v>0</v>
      </c>
      <c r="EOC7">
        <v>0</v>
      </c>
      <c r="EOD7">
        <v>0</v>
      </c>
      <c r="EOE7">
        <v>0</v>
      </c>
      <c r="EOF7">
        <v>0</v>
      </c>
      <c r="EOG7">
        <v>0</v>
      </c>
      <c r="EOH7">
        <v>0</v>
      </c>
      <c r="EOI7">
        <v>0</v>
      </c>
      <c r="EOJ7">
        <v>0</v>
      </c>
      <c r="EOK7">
        <v>0</v>
      </c>
      <c r="EOL7">
        <v>0</v>
      </c>
      <c r="EOM7">
        <v>0</v>
      </c>
      <c r="EON7">
        <v>0</v>
      </c>
      <c r="EOO7">
        <v>0</v>
      </c>
      <c r="EOP7">
        <v>0</v>
      </c>
      <c r="EOQ7">
        <v>0</v>
      </c>
      <c r="EOR7">
        <v>0</v>
      </c>
      <c r="EOS7">
        <v>0</v>
      </c>
      <c r="EOT7">
        <v>0</v>
      </c>
      <c r="EOU7">
        <v>0</v>
      </c>
      <c r="EOV7">
        <v>0</v>
      </c>
      <c r="EOW7">
        <v>0</v>
      </c>
      <c r="EOX7">
        <v>0</v>
      </c>
      <c r="EOY7">
        <v>0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0</v>
      </c>
      <c r="EPG7">
        <v>0</v>
      </c>
      <c r="EPH7">
        <v>0</v>
      </c>
      <c r="EPI7">
        <v>0</v>
      </c>
      <c r="EPJ7">
        <v>0</v>
      </c>
      <c r="EPK7">
        <v>0</v>
      </c>
      <c r="EPL7">
        <v>0</v>
      </c>
      <c r="EPM7">
        <v>0</v>
      </c>
      <c r="EPN7">
        <v>0</v>
      </c>
      <c r="EPO7">
        <v>0</v>
      </c>
      <c r="EPP7">
        <v>0</v>
      </c>
      <c r="EPQ7">
        <v>0</v>
      </c>
      <c r="EPR7">
        <v>0</v>
      </c>
      <c r="EPS7">
        <v>0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0</v>
      </c>
      <c r="EPZ7">
        <v>0</v>
      </c>
      <c r="EQA7">
        <v>0</v>
      </c>
      <c r="EQB7">
        <v>0</v>
      </c>
      <c r="EQC7">
        <v>0</v>
      </c>
      <c r="EQD7">
        <v>0</v>
      </c>
      <c r="EQE7">
        <v>0</v>
      </c>
      <c r="EQF7">
        <v>0</v>
      </c>
      <c r="EQG7">
        <v>0</v>
      </c>
      <c r="EQH7">
        <v>0</v>
      </c>
      <c r="EQI7">
        <v>0</v>
      </c>
      <c r="EQJ7">
        <v>0</v>
      </c>
      <c r="EQK7">
        <v>0</v>
      </c>
      <c r="EQL7">
        <v>0</v>
      </c>
      <c r="EQM7">
        <v>0</v>
      </c>
      <c r="EQN7">
        <v>0</v>
      </c>
      <c r="EQO7">
        <v>0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>
        <v>0</v>
      </c>
      <c r="ERD7">
        <v>0</v>
      </c>
      <c r="ERE7">
        <v>0</v>
      </c>
      <c r="ERF7">
        <v>0</v>
      </c>
      <c r="ERG7">
        <v>0</v>
      </c>
      <c r="ERH7">
        <v>0</v>
      </c>
      <c r="ERI7">
        <v>0</v>
      </c>
      <c r="ERJ7">
        <v>0</v>
      </c>
      <c r="ERK7">
        <v>0</v>
      </c>
      <c r="ERL7">
        <v>0</v>
      </c>
      <c r="ERM7">
        <v>0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0</v>
      </c>
      <c r="ERY7">
        <v>0</v>
      </c>
      <c r="ERZ7">
        <v>0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0</v>
      </c>
      <c r="ESI7">
        <v>0</v>
      </c>
      <c r="ESJ7">
        <v>0</v>
      </c>
      <c r="ESK7">
        <v>0</v>
      </c>
      <c r="ESL7">
        <v>0</v>
      </c>
      <c r="ESM7">
        <v>0</v>
      </c>
      <c r="ESN7">
        <v>0</v>
      </c>
      <c r="ESO7">
        <v>0</v>
      </c>
      <c r="ESP7">
        <v>0</v>
      </c>
      <c r="ESQ7">
        <v>0</v>
      </c>
      <c r="ESR7">
        <v>0</v>
      </c>
      <c r="ESS7">
        <v>0</v>
      </c>
      <c r="EST7">
        <v>0</v>
      </c>
      <c r="ESU7">
        <v>0</v>
      </c>
      <c r="ESV7">
        <v>0</v>
      </c>
      <c r="ESW7">
        <v>0</v>
      </c>
      <c r="ESX7">
        <v>0</v>
      </c>
      <c r="ESY7">
        <v>0</v>
      </c>
      <c r="ESZ7">
        <v>0</v>
      </c>
      <c r="ETA7">
        <v>0</v>
      </c>
      <c r="ETB7">
        <v>0</v>
      </c>
      <c r="ETC7">
        <v>0</v>
      </c>
      <c r="ETD7">
        <v>0</v>
      </c>
      <c r="ETE7">
        <v>0</v>
      </c>
      <c r="ETF7">
        <v>0</v>
      </c>
      <c r="ETG7">
        <v>0</v>
      </c>
      <c r="ETH7">
        <v>0</v>
      </c>
      <c r="ETI7">
        <v>0</v>
      </c>
      <c r="ETJ7">
        <v>0</v>
      </c>
      <c r="ETK7">
        <v>0</v>
      </c>
      <c r="ETL7">
        <v>0</v>
      </c>
      <c r="ETM7">
        <v>0</v>
      </c>
      <c r="ETN7">
        <v>0</v>
      </c>
      <c r="ETO7">
        <v>0</v>
      </c>
      <c r="ETP7">
        <v>0</v>
      </c>
      <c r="ETQ7">
        <v>0</v>
      </c>
      <c r="ETR7">
        <v>0</v>
      </c>
      <c r="ETS7">
        <v>0</v>
      </c>
      <c r="ETT7">
        <v>0</v>
      </c>
      <c r="ETU7">
        <v>0</v>
      </c>
      <c r="ETV7">
        <v>0</v>
      </c>
      <c r="ETW7">
        <v>0</v>
      </c>
      <c r="ETX7">
        <v>0</v>
      </c>
      <c r="ETY7">
        <v>0</v>
      </c>
      <c r="ETZ7">
        <v>0</v>
      </c>
      <c r="EUA7">
        <v>0</v>
      </c>
      <c r="EUB7">
        <v>0</v>
      </c>
      <c r="EUC7">
        <v>0</v>
      </c>
      <c r="EUD7">
        <v>0</v>
      </c>
      <c r="EUE7">
        <v>0</v>
      </c>
      <c r="EUF7">
        <v>0</v>
      </c>
      <c r="EUG7">
        <v>0</v>
      </c>
      <c r="EUH7">
        <v>0</v>
      </c>
      <c r="EUI7">
        <v>0</v>
      </c>
      <c r="EUJ7">
        <v>0</v>
      </c>
      <c r="EUK7">
        <v>0</v>
      </c>
      <c r="EUL7">
        <v>0</v>
      </c>
      <c r="EUM7">
        <v>0</v>
      </c>
      <c r="EUN7">
        <v>0</v>
      </c>
      <c r="EUO7">
        <v>0</v>
      </c>
      <c r="EUP7">
        <v>0</v>
      </c>
      <c r="EUQ7">
        <v>0</v>
      </c>
      <c r="EUR7">
        <v>0</v>
      </c>
      <c r="EUS7">
        <v>0</v>
      </c>
      <c r="EUT7">
        <v>0</v>
      </c>
      <c r="EUU7">
        <v>0</v>
      </c>
      <c r="EUV7">
        <v>0</v>
      </c>
      <c r="EUW7">
        <v>0</v>
      </c>
      <c r="EUX7">
        <v>0</v>
      </c>
      <c r="EUY7">
        <v>0</v>
      </c>
      <c r="EUZ7">
        <v>0</v>
      </c>
      <c r="EVA7">
        <v>0</v>
      </c>
      <c r="EVB7">
        <v>0</v>
      </c>
      <c r="EVC7">
        <v>0</v>
      </c>
      <c r="EVD7">
        <v>0</v>
      </c>
      <c r="EVE7">
        <v>0</v>
      </c>
      <c r="EVF7">
        <v>0</v>
      </c>
      <c r="EVG7">
        <v>0</v>
      </c>
      <c r="EVH7">
        <v>0</v>
      </c>
      <c r="EVI7">
        <v>0</v>
      </c>
      <c r="EVJ7">
        <v>0</v>
      </c>
      <c r="EVK7">
        <v>0</v>
      </c>
      <c r="EVL7">
        <v>0</v>
      </c>
      <c r="EVM7">
        <v>0</v>
      </c>
      <c r="EVN7">
        <v>0</v>
      </c>
      <c r="EVO7">
        <v>0</v>
      </c>
      <c r="EVP7">
        <v>0</v>
      </c>
      <c r="EVQ7">
        <v>0</v>
      </c>
      <c r="EVR7">
        <v>0</v>
      </c>
      <c r="EVS7">
        <v>0</v>
      </c>
      <c r="EVT7">
        <v>0</v>
      </c>
      <c r="EVU7">
        <v>0</v>
      </c>
      <c r="EVV7">
        <v>0</v>
      </c>
      <c r="EVW7">
        <v>0</v>
      </c>
      <c r="EVX7">
        <v>0</v>
      </c>
      <c r="EVY7">
        <v>0</v>
      </c>
      <c r="EVZ7">
        <v>0</v>
      </c>
      <c r="EWA7">
        <v>0</v>
      </c>
      <c r="EWB7">
        <v>0</v>
      </c>
      <c r="EWC7">
        <v>0</v>
      </c>
      <c r="EWD7">
        <v>0</v>
      </c>
      <c r="EWE7">
        <v>0</v>
      </c>
      <c r="EWF7">
        <v>0</v>
      </c>
      <c r="EWG7">
        <v>0</v>
      </c>
      <c r="EWH7">
        <v>0</v>
      </c>
      <c r="EWI7">
        <v>0</v>
      </c>
      <c r="EWJ7">
        <v>0</v>
      </c>
      <c r="EWK7">
        <v>0</v>
      </c>
      <c r="EWL7">
        <v>0</v>
      </c>
      <c r="EWM7">
        <v>0</v>
      </c>
      <c r="EWN7">
        <v>0</v>
      </c>
      <c r="EWO7">
        <v>0</v>
      </c>
      <c r="EWP7">
        <v>0</v>
      </c>
      <c r="EWQ7">
        <v>0</v>
      </c>
      <c r="EWR7">
        <v>0</v>
      </c>
      <c r="EWS7">
        <v>0</v>
      </c>
      <c r="EWT7">
        <v>0</v>
      </c>
      <c r="EWU7">
        <v>0</v>
      </c>
      <c r="EWV7">
        <v>0</v>
      </c>
      <c r="EWW7">
        <v>0</v>
      </c>
      <c r="EWX7">
        <v>0</v>
      </c>
      <c r="EWY7">
        <v>0</v>
      </c>
      <c r="EWZ7">
        <v>0</v>
      </c>
      <c r="EXA7">
        <v>0</v>
      </c>
      <c r="EXB7">
        <v>0</v>
      </c>
      <c r="EXC7">
        <v>0</v>
      </c>
      <c r="EXD7">
        <v>0</v>
      </c>
      <c r="EXE7">
        <v>0</v>
      </c>
      <c r="EXF7">
        <v>0</v>
      </c>
      <c r="EXG7">
        <v>0</v>
      </c>
      <c r="EXH7">
        <v>0</v>
      </c>
      <c r="EXI7">
        <v>0</v>
      </c>
      <c r="EXJ7">
        <v>0</v>
      </c>
      <c r="EXK7">
        <v>0</v>
      </c>
      <c r="EXL7">
        <v>0</v>
      </c>
      <c r="EXM7">
        <v>0</v>
      </c>
      <c r="EXN7">
        <v>0</v>
      </c>
      <c r="EXO7">
        <v>0</v>
      </c>
      <c r="EXP7">
        <v>0</v>
      </c>
      <c r="EXQ7">
        <v>0</v>
      </c>
      <c r="EXR7">
        <v>0</v>
      </c>
      <c r="EXS7">
        <v>0</v>
      </c>
      <c r="EXT7">
        <v>0</v>
      </c>
      <c r="EXU7">
        <v>0</v>
      </c>
      <c r="EXV7">
        <v>0</v>
      </c>
      <c r="EXW7">
        <v>0</v>
      </c>
      <c r="EXX7">
        <v>0</v>
      </c>
      <c r="EXY7">
        <v>0</v>
      </c>
      <c r="EXZ7">
        <v>0</v>
      </c>
      <c r="EYA7">
        <v>0</v>
      </c>
      <c r="EYB7">
        <v>0</v>
      </c>
      <c r="EYC7">
        <v>0</v>
      </c>
      <c r="EYD7">
        <v>0</v>
      </c>
      <c r="EYE7">
        <v>0</v>
      </c>
      <c r="EYF7">
        <v>0</v>
      </c>
      <c r="EYG7">
        <v>0</v>
      </c>
      <c r="EYH7">
        <v>0</v>
      </c>
      <c r="EYI7">
        <v>0</v>
      </c>
      <c r="EYJ7">
        <v>0</v>
      </c>
      <c r="EYK7">
        <v>0</v>
      </c>
      <c r="EYL7">
        <v>0</v>
      </c>
      <c r="EYM7">
        <v>0</v>
      </c>
      <c r="EYN7">
        <v>0</v>
      </c>
      <c r="EYO7">
        <v>0</v>
      </c>
      <c r="EYP7">
        <v>0</v>
      </c>
      <c r="EYQ7">
        <v>0</v>
      </c>
      <c r="EYR7">
        <v>0</v>
      </c>
      <c r="EYS7">
        <v>0</v>
      </c>
      <c r="EYT7">
        <v>0</v>
      </c>
      <c r="EYU7">
        <v>0</v>
      </c>
      <c r="EYV7">
        <v>0</v>
      </c>
      <c r="EYW7">
        <v>0</v>
      </c>
      <c r="EYX7">
        <v>0</v>
      </c>
      <c r="EYY7">
        <v>0</v>
      </c>
      <c r="EYZ7">
        <v>0</v>
      </c>
      <c r="EZA7">
        <v>0</v>
      </c>
      <c r="EZB7">
        <v>0</v>
      </c>
      <c r="EZC7">
        <v>0</v>
      </c>
      <c r="EZD7">
        <v>0</v>
      </c>
      <c r="EZE7">
        <v>0</v>
      </c>
      <c r="EZF7">
        <v>0</v>
      </c>
      <c r="EZG7">
        <v>0</v>
      </c>
      <c r="EZH7">
        <v>0</v>
      </c>
      <c r="EZI7">
        <v>0</v>
      </c>
      <c r="EZJ7">
        <v>0</v>
      </c>
      <c r="EZK7">
        <v>0</v>
      </c>
      <c r="EZL7">
        <v>0</v>
      </c>
      <c r="EZM7">
        <v>0</v>
      </c>
      <c r="EZN7">
        <v>0</v>
      </c>
      <c r="EZO7">
        <v>0</v>
      </c>
      <c r="EZP7">
        <v>0</v>
      </c>
      <c r="EZQ7">
        <v>0</v>
      </c>
      <c r="EZR7">
        <v>0</v>
      </c>
      <c r="EZS7">
        <v>0</v>
      </c>
      <c r="EZT7">
        <v>0</v>
      </c>
      <c r="EZU7">
        <v>0</v>
      </c>
      <c r="EZV7">
        <v>0</v>
      </c>
      <c r="EZW7">
        <v>0</v>
      </c>
      <c r="EZX7">
        <v>0</v>
      </c>
      <c r="EZY7">
        <v>0</v>
      </c>
      <c r="EZZ7">
        <v>0</v>
      </c>
      <c r="FAA7">
        <v>0</v>
      </c>
      <c r="FAB7">
        <v>0</v>
      </c>
      <c r="FAC7">
        <v>0</v>
      </c>
      <c r="FAD7">
        <v>0</v>
      </c>
      <c r="FAE7">
        <v>0</v>
      </c>
      <c r="FAF7">
        <v>0</v>
      </c>
      <c r="FAG7">
        <v>0</v>
      </c>
      <c r="FAH7">
        <v>0</v>
      </c>
      <c r="FAI7">
        <v>0</v>
      </c>
      <c r="FAJ7">
        <v>0</v>
      </c>
      <c r="FAK7">
        <v>0</v>
      </c>
      <c r="FAL7">
        <v>0</v>
      </c>
      <c r="FAM7">
        <v>0</v>
      </c>
      <c r="FAN7">
        <v>0</v>
      </c>
      <c r="FAO7">
        <v>0</v>
      </c>
      <c r="FAP7">
        <v>0</v>
      </c>
      <c r="FAQ7">
        <v>0</v>
      </c>
      <c r="FAR7">
        <v>0</v>
      </c>
      <c r="FAS7">
        <v>0</v>
      </c>
      <c r="FAT7">
        <v>0</v>
      </c>
      <c r="FAU7">
        <v>0</v>
      </c>
      <c r="FAV7">
        <v>0</v>
      </c>
      <c r="FAW7">
        <v>0</v>
      </c>
      <c r="FAX7">
        <v>0</v>
      </c>
      <c r="FAY7">
        <v>0</v>
      </c>
      <c r="FAZ7">
        <v>0</v>
      </c>
      <c r="FBA7">
        <v>0</v>
      </c>
      <c r="FBB7">
        <v>0</v>
      </c>
      <c r="FBC7">
        <v>0</v>
      </c>
      <c r="FBD7">
        <v>0</v>
      </c>
      <c r="FBE7">
        <v>0</v>
      </c>
      <c r="FBF7">
        <v>0</v>
      </c>
      <c r="FBG7">
        <v>0</v>
      </c>
      <c r="FBH7">
        <v>0</v>
      </c>
      <c r="FBI7">
        <v>0</v>
      </c>
      <c r="FBJ7">
        <v>0</v>
      </c>
      <c r="FBK7">
        <v>0</v>
      </c>
      <c r="FBL7">
        <v>0</v>
      </c>
      <c r="FBM7">
        <v>0</v>
      </c>
      <c r="FBN7">
        <v>0</v>
      </c>
      <c r="FBO7">
        <v>0</v>
      </c>
      <c r="FBP7">
        <v>0</v>
      </c>
      <c r="FBQ7">
        <v>0</v>
      </c>
      <c r="FBR7">
        <v>0</v>
      </c>
      <c r="FBS7">
        <v>0</v>
      </c>
      <c r="FBT7">
        <v>0</v>
      </c>
      <c r="FBU7">
        <v>0</v>
      </c>
      <c r="FBV7">
        <v>0</v>
      </c>
      <c r="FBW7">
        <v>0</v>
      </c>
      <c r="FBX7">
        <v>0</v>
      </c>
      <c r="FBY7">
        <v>0</v>
      </c>
      <c r="FBZ7">
        <v>0</v>
      </c>
      <c r="FCA7">
        <v>0</v>
      </c>
      <c r="FCB7">
        <v>0</v>
      </c>
      <c r="FCC7">
        <v>0</v>
      </c>
      <c r="FCD7">
        <v>0</v>
      </c>
      <c r="FCE7">
        <v>0</v>
      </c>
      <c r="FCF7">
        <v>0</v>
      </c>
      <c r="FCG7">
        <v>0</v>
      </c>
      <c r="FCH7">
        <v>0</v>
      </c>
      <c r="FCI7">
        <v>0</v>
      </c>
      <c r="FCJ7">
        <v>0</v>
      </c>
      <c r="FCK7">
        <v>0</v>
      </c>
      <c r="FCL7">
        <v>0</v>
      </c>
      <c r="FCM7">
        <v>0</v>
      </c>
      <c r="FCN7">
        <v>0</v>
      </c>
      <c r="FCO7">
        <v>0</v>
      </c>
      <c r="FCP7">
        <v>0</v>
      </c>
      <c r="FCQ7">
        <v>0</v>
      </c>
      <c r="FCR7">
        <v>0</v>
      </c>
      <c r="FCS7">
        <v>0</v>
      </c>
      <c r="FCT7">
        <v>0</v>
      </c>
      <c r="FCU7">
        <v>0</v>
      </c>
      <c r="FCV7">
        <v>0</v>
      </c>
      <c r="FCW7">
        <v>0</v>
      </c>
      <c r="FCX7">
        <v>0</v>
      </c>
      <c r="FCY7">
        <v>0</v>
      </c>
      <c r="FCZ7">
        <v>0</v>
      </c>
      <c r="FDA7">
        <v>0</v>
      </c>
      <c r="FDB7">
        <v>0</v>
      </c>
      <c r="FDC7">
        <v>0</v>
      </c>
      <c r="FDD7">
        <v>0</v>
      </c>
      <c r="FDE7">
        <v>0</v>
      </c>
      <c r="FDF7">
        <v>0</v>
      </c>
      <c r="FDG7">
        <v>0</v>
      </c>
      <c r="FDH7">
        <v>0</v>
      </c>
      <c r="FDI7">
        <v>0</v>
      </c>
      <c r="FDJ7">
        <v>0</v>
      </c>
      <c r="FDK7">
        <v>0</v>
      </c>
      <c r="FDL7">
        <v>0</v>
      </c>
      <c r="FDM7">
        <v>0</v>
      </c>
      <c r="FDN7">
        <v>0</v>
      </c>
      <c r="FDO7">
        <v>0</v>
      </c>
      <c r="FDP7">
        <v>0</v>
      </c>
      <c r="FDQ7">
        <v>0</v>
      </c>
      <c r="FDR7">
        <v>0</v>
      </c>
      <c r="FDS7">
        <v>0</v>
      </c>
      <c r="FDT7">
        <v>0</v>
      </c>
      <c r="FDU7">
        <v>0</v>
      </c>
      <c r="FDV7">
        <v>0</v>
      </c>
      <c r="FDW7">
        <v>0</v>
      </c>
      <c r="FDX7">
        <v>0</v>
      </c>
      <c r="FDY7">
        <v>0</v>
      </c>
      <c r="FDZ7">
        <v>0</v>
      </c>
      <c r="FEA7">
        <v>0</v>
      </c>
      <c r="FEB7">
        <v>0</v>
      </c>
      <c r="FEC7">
        <v>0</v>
      </c>
      <c r="FED7">
        <v>0</v>
      </c>
      <c r="FEE7">
        <v>0</v>
      </c>
      <c r="FEF7">
        <v>0</v>
      </c>
      <c r="FEG7">
        <v>0</v>
      </c>
      <c r="FEH7">
        <v>0</v>
      </c>
      <c r="FEI7">
        <v>0</v>
      </c>
      <c r="FEJ7">
        <v>0</v>
      </c>
      <c r="FEK7">
        <v>0</v>
      </c>
      <c r="FEL7">
        <v>0</v>
      </c>
      <c r="FEM7">
        <v>0</v>
      </c>
      <c r="FEN7">
        <v>0</v>
      </c>
      <c r="FEO7">
        <v>0</v>
      </c>
      <c r="FEP7">
        <v>0</v>
      </c>
      <c r="FEQ7">
        <v>0</v>
      </c>
      <c r="FER7">
        <v>0</v>
      </c>
      <c r="FES7">
        <v>0</v>
      </c>
      <c r="FET7">
        <v>0</v>
      </c>
      <c r="FEU7">
        <v>0</v>
      </c>
      <c r="FEV7">
        <v>0</v>
      </c>
      <c r="FEW7">
        <v>0</v>
      </c>
      <c r="FEX7">
        <v>0</v>
      </c>
      <c r="FEY7">
        <v>0</v>
      </c>
      <c r="FEZ7">
        <v>0</v>
      </c>
      <c r="FFA7">
        <v>0</v>
      </c>
      <c r="FFB7">
        <v>0</v>
      </c>
      <c r="FFC7">
        <v>0</v>
      </c>
      <c r="FFD7">
        <v>0</v>
      </c>
      <c r="FFE7">
        <v>0</v>
      </c>
      <c r="FFF7">
        <v>0</v>
      </c>
      <c r="FFG7">
        <v>0</v>
      </c>
      <c r="FFH7">
        <v>0</v>
      </c>
      <c r="FFI7">
        <v>0</v>
      </c>
      <c r="FFJ7">
        <v>0</v>
      </c>
      <c r="FFK7">
        <v>0</v>
      </c>
      <c r="FFL7">
        <v>0</v>
      </c>
      <c r="FFM7">
        <v>0</v>
      </c>
      <c r="FFN7">
        <v>0</v>
      </c>
      <c r="FFO7">
        <v>0</v>
      </c>
      <c r="FFP7">
        <v>0</v>
      </c>
      <c r="FFQ7">
        <v>0</v>
      </c>
      <c r="FFR7">
        <v>0</v>
      </c>
      <c r="FFS7">
        <v>0</v>
      </c>
      <c r="FFT7">
        <v>0</v>
      </c>
      <c r="FFU7">
        <v>0</v>
      </c>
      <c r="FFV7">
        <v>0</v>
      </c>
      <c r="FFW7">
        <v>0</v>
      </c>
      <c r="FFX7">
        <v>0</v>
      </c>
      <c r="FFY7">
        <v>0</v>
      </c>
      <c r="FFZ7">
        <v>0</v>
      </c>
      <c r="FGA7">
        <v>0</v>
      </c>
      <c r="FGB7">
        <v>0</v>
      </c>
      <c r="FGC7">
        <v>0</v>
      </c>
      <c r="FGD7">
        <v>0</v>
      </c>
      <c r="FGE7">
        <v>0</v>
      </c>
      <c r="FGF7">
        <v>0</v>
      </c>
      <c r="FGG7">
        <v>0</v>
      </c>
      <c r="FGH7">
        <v>0</v>
      </c>
      <c r="FGI7">
        <v>0</v>
      </c>
      <c r="FGJ7">
        <v>0</v>
      </c>
      <c r="FGK7">
        <v>0</v>
      </c>
      <c r="FGL7">
        <v>0</v>
      </c>
      <c r="FGM7">
        <v>0</v>
      </c>
      <c r="FGN7">
        <v>0</v>
      </c>
      <c r="FGO7">
        <v>0</v>
      </c>
      <c r="FGP7">
        <v>0</v>
      </c>
      <c r="FGQ7">
        <v>0</v>
      </c>
      <c r="FGR7">
        <v>0</v>
      </c>
      <c r="FGS7">
        <v>0</v>
      </c>
      <c r="FGT7">
        <v>0</v>
      </c>
      <c r="FGU7">
        <v>0</v>
      </c>
      <c r="FGV7">
        <v>0</v>
      </c>
      <c r="FGW7">
        <v>0</v>
      </c>
      <c r="FGX7">
        <v>0</v>
      </c>
      <c r="FGY7">
        <v>0</v>
      </c>
      <c r="FGZ7">
        <v>0</v>
      </c>
      <c r="FHA7">
        <v>0</v>
      </c>
      <c r="FHB7">
        <v>0</v>
      </c>
      <c r="FHC7">
        <v>0</v>
      </c>
      <c r="FHD7">
        <v>0</v>
      </c>
      <c r="FHE7">
        <v>0</v>
      </c>
      <c r="FHF7">
        <v>0</v>
      </c>
      <c r="FHG7">
        <v>0</v>
      </c>
      <c r="FHH7">
        <v>0</v>
      </c>
      <c r="FHI7">
        <v>0</v>
      </c>
      <c r="FHJ7">
        <v>0</v>
      </c>
      <c r="FHK7">
        <v>0</v>
      </c>
      <c r="FHL7">
        <v>0</v>
      </c>
      <c r="FHM7">
        <v>0</v>
      </c>
      <c r="FHN7">
        <v>0</v>
      </c>
      <c r="FHO7">
        <v>0</v>
      </c>
      <c r="FHP7">
        <v>0</v>
      </c>
      <c r="FHQ7">
        <v>0</v>
      </c>
      <c r="FHR7">
        <v>0</v>
      </c>
      <c r="FHS7">
        <v>0</v>
      </c>
      <c r="FHT7">
        <v>0</v>
      </c>
      <c r="FHU7">
        <v>0</v>
      </c>
      <c r="FHV7">
        <v>0</v>
      </c>
      <c r="FHW7">
        <v>0</v>
      </c>
      <c r="FHX7">
        <v>0</v>
      </c>
      <c r="FHY7">
        <v>0</v>
      </c>
      <c r="FHZ7">
        <v>0</v>
      </c>
      <c r="FIA7">
        <v>0</v>
      </c>
      <c r="FIB7">
        <v>0</v>
      </c>
      <c r="FIC7">
        <v>0</v>
      </c>
      <c r="FID7">
        <v>0</v>
      </c>
      <c r="FIE7">
        <v>0</v>
      </c>
      <c r="FIF7">
        <v>0</v>
      </c>
      <c r="FIG7">
        <v>0</v>
      </c>
      <c r="FIH7">
        <v>0</v>
      </c>
      <c r="FII7">
        <v>0</v>
      </c>
      <c r="FIJ7">
        <v>0</v>
      </c>
      <c r="FIK7">
        <v>0</v>
      </c>
      <c r="FIL7">
        <v>0</v>
      </c>
      <c r="FIM7">
        <v>0</v>
      </c>
      <c r="FIN7">
        <v>0</v>
      </c>
      <c r="FIO7">
        <v>0</v>
      </c>
      <c r="FIP7">
        <v>0</v>
      </c>
      <c r="FIQ7">
        <v>0</v>
      </c>
      <c r="FIR7">
        <v>0</v>
      </c>
      <c r="FIS7">
        <v>0</v>
      </c>
      <c r="FIT7">
        <v>0</v>
      </c>
      <c r="FIU7">
        <v>0</v>
      </c>
      <c r="FIV7">
        <v>0</v>
      </c>
      <c r="FIW7">
        <v>0</v>
      </c>
      <c r="FIX7">
        <v>0</v>
      </c>
      <c r="FIY7">
        <v>0</v>
      </c>
      <c r="FIZ7">
        <v>0</v>
      </c>
      <c r="FJA7">
        <v>0</v>
      </c>
      <c r="FJB7">
        <v>0</v>
      </c>
      <c r="FJC7">
        <v>0</v>
      </c>
      <c r="FJD7">
        <v>0</v>
      </c>
      <c r="FJE7">
        <v>0</v>
      </c>
      <c r="FJF7">
        <v>0</v>
      </c>
      <c r="FJG7">
        <v>0</v>
      </c>
      <c r="FJH7">
        <v>0</v>
      </c>
      <c r="FJI7">
        <v>0</v>
      </c>
      <c r="FJJ7">
        <v>0</v>
      </c>
      <c r="FJK7">
        <v>0</v>
      </c>
      <c r="FJL7">
        <v>0</v>
      </c>
      <c r="FJM7">
        <v>0</v>
      </c>
      <c r="FJN7">
        <v>0</v>
      </c>
      <c r="FJO7">
        <v>0</v>
      </c>
      <c r="FJP7">
        <v>0</v>
      </c>
      <c r="FJQ7">
        <v>0</v>
      </c>
      <c r="FJR7">
        <v>0</v>
      </c>
      <c r="FJS7">
        <v>0</v>
      </c>
      <c r="FJT7">
        <v>0</v>
      </c>
      <c r="FJU7">
        <v>0</v>
      </c>
      <c r="FJV7">
        <v>0</v>
      </c>
      <c r="FJW7">
        <v>0</v>
      </c>
      <c r="FJX7">
        <v>0</v>
      </c>
      <c r="FJY7">
        <v>0</v>
      </c>
      <c r="FJZ7">
        <v>0</v>
      </c>
      <c r="FKA7">
        <v>0</v>
      </c>
      <c r="FKB7">
        <v>0</v>
      </c>
      <c r="FKC7">
        <v>0</v>
      </c>
      <c r="FKD7">
        <v>0</v>
      </c>
      <c r="FKE7">
        <v>0</v>
      </c>
      <c r="FKF7">
        <v>0</v>
      </c>
      <c r="FKG7">
        <v>0</v>
      </c>
      <c r="FKH7">
        <v>0</v>
      </c>
      <c r="FKI7">
        <v>0</v>
      </c>
      <c r="FKJ7">
        <v>0</v>
      </c>
      <c r="FKK7">
        <v>0</v>
      </c>
      <c r="FKL7">
        <v>0</v>
      </c>
      <c r="FKM7">
        <v>0</v>
      </c>
      <c r="FKN7">
        <v>0</v>
      </c>
      <c r="FKO7">
        <v>0</v>
      </c>
      <c r="FKP7">
        <v>0</v>
      </c>
      <c r="FKQ7">
        <v>0</v>
      </c>
      <c r="FKR7">
        <v>0</v>
      </c>
      <c r="FKS7">
        <v>0</v>
      </c>
      <c r="FKT7">
        <v>0</v>
      </c>
      <c r="FKU7">
        <v>0</v>
      </c>
      <c r="FKV7">
        <v>0</v>
      </c>
      <c r="FKW7">
        <v>0</v>
      </c>
      <c r="FKX7">
        <v>0</v>
      </c>
      <c r="FKY7">
        <v>0</v>
      </c>
      <c r="FKZ7">
        <v>0</v>
      </c>
      <c r="FLA7">
        <v>0</v>
      </c>
      <c r="FLB7">
        <v>0</v>
      </c>
      <c r="FLC7">
        <v>0</v>
      </c>
      <c r="FLD7">
        <v>0</v>
      </c>
      <c r="FLE7">
        <v>0</v>
      </c>
      <c r="FLF7">
        <v>0</v>
      </c>
      <c r="FLG7">
        <v>0</v>
      </c>
      <c r="FLH7">
        <v>0</v>
      </c>
      <c r="FLI7">
        <v>0</v>
      </c>
      <c r="FLJ7">
        <v>0</v>
      </c>
      <c r="FLK7">
        <v>0</v>
      </c>
      <c r="FLL7">
        <v>0</v>
      </c>
      <c r="FLM7">
        <v>0</v>
      </c>
      <c r="FLN7">
        <v>0</v>
      </c>
      <c r="FLO7">
        <v>0</v>
      </c>
      <c r="FLP7">
        <v>0</v>
      </c>
      <c r="FLQ7">
        <v>0</v>
      </c>
      <c r="FLR7">
        <v>0</v>
      </c>
      <c r="FLS7">
        <v>0</v>
      </c>
      <c r="FLT7">
        <v>0</v>
      </c>
      <c r="FLU7">
        <v>0</v>
      </c>
      <c r="FLV7">
        <v>0</v>
      </c>
      <c r="FLW7">
        <v>0</v>
      </c>
      <c r="FLX7">
        <v>0</v>
      </c>
      <c r="FLY7">
        <v>0</v>
      </c>
      <c r="FLZ7">
        <v>0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0</v>
      </c>
      <c r="FMK7">
        <v>0</v>
      </c>
      <c r="FML7">
        <v>0</v>
      </c>
      <c r="FMM7">
        <v>0</v>
      </c>
      <c r="FMN7">
        <v>0</v>
      </c>
      <c r="FMO7">
        <v>0</v>
      </c>
      <c r="FMP7">
        <v>0</v>
      </c>
      <c r="FMQ7">
        <v>0</v>
      </c>
      <c r="FMR7">
        <v>0</v>
      </c>
      <c r="FMS7">
        <v>0</v>
      </c>
      <c r="FMT7">
        <v>0</v>
      </c>
      <c r="FMU7">
        <v>0</v>
      </c>
      <c r="FMV7">
        <v>0</v>
      </c>
      <c r="FMW7">
        <v>0</v>
      </c>
      <c r="FMX7">
        <v>0</v>
      </c>
      <c r="FMY7">
        <v>0</v>
      </c>
      <c r="FMZ7">
        <v>0</v>
      </c>
      <c r="FNA7">
        <v>0</v>
      </c>
      <c r="FNB7">
        <v>0</v>
      </c>
      <c r="FNC7">
        <v>0</v>
      </c>
      <c r="FND7">
        <v>0</v>
      </c>
      <c r="FNE7">
        <v>0</v>
      </c>
      <c r="FNF7">
        <v>0</v>
      </c>
      <c r="FNG7">
        <v>0</v>
      </c>
      <c r="FNH7">
        <v>0</v>
      </c>
      <c r="FNI7">
        <v>0</v>
      </c>
      <c r="FNJ7">
        <v>0</v>
      </c>
      <c r="FNK7">
        <v>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>
        <v>0</v>
      </c>
      <c r="FNS7">
        <v>0</v>
      </c>
      <c r="FNT7">
        <v>0</v>
      </c>
      <c r="FNU7">
        <v>0</v>
      </c>
      <c r="FNV7">
        <v>0</v>
      </c>
      <c r="FNW7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0</v>
      </c>
      <c r="FOD7">
        <v>0</v>
      </c>
      <c r="FOE7">
        <v>0</v>
      </c>
      <c r="FOF7">
        <v>0</v>
      </c>
      <c r="FOG7">
        <v>0</v>
      </c>
      <c r="FOH7">
        <v>0</v>
      </c>
      <c r="FOI7">
        <v>0</v>
      </c>
      <c r="FOJ7">
        <v>0</v>
      </c>
      <c r="FOK7">
        <v>0</v>
      </c>
      <c r="FOL7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>
        <v>0</v>
      </c>
      <c r="FOX7">
        <v>0</v>
      </c>
      <c r="FOY7">
        <v>0</v>
      </c>
      <c r="FOZ7">
        <v>0</v>
      </c>
      <c r="FPA7">
        <v>0</v>
      </c>
      <c r="FPB7">
        <v>0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0</v>
      </c>
      <c r="FPJ7">
        <v>0</v>
      </c>
      <c r="FPK7">
        <v>0</v>
      </c>
      <c r="FPL7">
        <v>0</v>
      </c>
      <c r="FPM7">
        <v>0</v>
      </c>
      <c r="FPN7">
        <v>0</v>
      </c>
      <c r="FPO7">
        <v>0</v>
      </c>
      <c r="FPP7">
        <v>0</v>
      </c>
      <c r="FPQ7">
        <v>0</v>
      </c>
      <c r="FPR7">
        <v>0</v>
      </c>
      <c r="FPS7">
        <v>0</v>
      </c>
      <c r="FPT7">
        <v>0</v>
      </c>
      <c r="FPU7">
        <v>0</v>
      </c>
      <c r="FPV7">
        <v>0</v>
      </c>
      <c r="FPW7">
        <v>0</v>
      </c>
      <c r="FPX7">
        <v>0</v>
      </c>
      <c r="FPY7">
        <v>0</v>
      </c>
      <c r="FPZ7">
        <v>0</v>
      </c>
      <c r="FQA7">
        <v>0</v>
      </c>
      <c r="FQB7">
        <v>0</v>
      </c>
      <c r="FQC7">
        <v>0</v>
      </c>
      <c r="FQD7">
        <v>0</v>
      </c>
      <c r="FQE7">
        <v>0</v>
      </c>
      <c r="FQF7">
        <v>0</v>
      </c>
      <c r="FQG7">
        <v>0</v>
      </c>
      <c r="FQH7">
        <v>0</v>
      </c>
      <c r="FQI7">
        <v>0</v>
      </c>
      <c r="FQJ7">
        <v>0</v>
      </c>
      <c r="FQK7">
        <v>0</v>
      </c>
      <c r="FQL7">
        <v>0</v>
      </c>
      <c r="FQM7">
        <v>0</v>
      </c>
      <c r="FQN7">
        <v>0</v>
      </c>
      <c r="FQO7">
        <v>0</v>
      </c>
      <c r="FQP7">
        <v>0</v>
      </c>
      <c r="FQQ7">
        <v>0</v>
      </c>
      <c r="FQR7">
        <v>0</v>
      </c>
      <c r="FQS7">
        <v>0</v>
      </c>
      <c r="FQT7">
        <v>0</v>
      </c>
      <c r="FQU7">
        <v>0</v>
      </c>
      <c r="FQV7">
        <v>0</v>
      </c>
      <c r="FQW7">
        <v>0</v>
      </c>
      <c r="FQX7">
        <v>0</v>
      </c>
      <c r="FQY7">
        <v>0</v>
      </c>
      <c r="FQZ7">
        <v>0</v>
      </c>
      <c r="FRA7">
        <v>0</v>
      </c>
      <c r="FRB7">
        <v>0</v>
      </c>
      <c r="FRC7">
        <v>0</v>
      </c>
      <c r="FRD7">
        <v>0</v>
      </c>
      <c r="FRE7">
        <v>0</v>
      </c>
      <c r="FRF7">
        <v>0</v>
      </c>
      <c r="FRG7">
        <v>0</v>
      </c>
      <c r="FRH7">
        <v>0</v>
      </c>
      <c r="FRI7">
        <v>0</v>
      </c>
      <c r="FRJ7">
        <v>0</v>
      </c>
      <c r="FRK7">
        <v>0</v>
      </c>
      <c r="FRL7">
        <v>0</v>
      </c>
      <c r="FRM7">
        <v>0</v>
      </c>
      <c r="FRN7">
        <v>0</v>
      </c>
      <c r="FRO7">
        <v>0</v>
      </c>
      <c r="FRP7">
        <v>0</v>
      </c>
      <c r="FRQ7">
        <v>0</v>
      </c>
      <c r="FRR7">
        <v>0</v>
      </c>
      <c r="FRS7">
        <v>0</v>
      </c>
      <c r="FRT7">
        <v>0</v>
      </c>
      <c r="FRU7">
        <v>0</v>
      </c>
      <c r="FRV7">
        <v>0</v>
      </c>
      <c r="FRW7">
        <v>0</v>
      </c>
      <c r="FRX7">
        <v>0</v>
      </c>
      <c r="FRY7">
        <v>0</v>
      </c>
      <c r="FRZ7">
        <v>0</v>
      </c>
      <c r="FSA7">
        <v>0</v>
      </c>
      <c r="FSB7">
        <v>0</v>
      </c>
      <c r="FSC7">
        <v>0</v>
      </c>
      <c r="FSD7">
        <v>0</v>
      </c>
      <c r="FSE7">
        <v>0</v>
      </c>
      <c r="FSF7">
        <v>0</v>
      </c>
      <c r="FSG7">
        <v>0</v>
      </c>
      <c r="FSH7">
        <v>0</v>
      </c>
      <c r="FSI7">
        <v>0</v>
      </c>
      <c r="FSJ7">
        <v>0</v>
      </c>
      <c r="FSK7">
        <v>0</v>
      </c>
      <c r="FSL7">
        <v>0</v>
      </c>
      <c r="FSM7">
        <v>0</v>
      </c>
      <c r="FSN7">
        <v>0</v>
      </c>
      <c r="FSO7">
        <v>0</v>
      </c>
      <c r="FSP7">
        <v>0</v>
      </c>
      <c r="FSQ7">
        <v>0</v>
      </c>
      <c r="FSR7">
        <v>0</v>
      </c>
      <c r="FSS7">
        <v>0</v>
      </c>
      <c r="FST7">
        <v>0</v>
      </c>
      <c r="FSU7">
        <v>0</v>
      </c>
      <c r="FSV7">
        <v>0</v>
      </c>
      <c r="FSW7">
        <v>0</v>
      </c>
      <c r="FSX7">
        <v>0</v>
      </c>
      <c r="FSY7">
        <v>0</v>
      </c>
      <c r="FSZ7">
        <v>0</v>
      </c>
      <c r="FTA7">
        <v>0</v>
      </c>
      <c r="FTB7">
        <v>0</v>
      </c>
      <c r="FTC7">
        <v>0</v>
      </c>
      <c r="FTD7">
        <v>0</v>
      </c>
      <c r="FTE7">
        <v>0</v>
      </c>
      <c r="FTF7">
        <v>0</v>
      </c>
      <c r="FTG7">
        <v>0</v>
      </c>
      <c r="FTH7">
        <v>0</v>
      </c>
      <c r="FTI7">
        <v>0</v>
      </c>
      <c r="FTJ7">
        <v>0</v>
      </c>
      <c r="FTK7">
        <v>0</v>
      </c>
      <c r="FTL7">
        <v>0</v>
      </c>
      <c r="FTM7">
        <v>0</v>
      </c>
      <c r="FTN7">
        <v>0</v>
      </c>
      <c r="FTO7">
        <v>0</v>
      </c>
      <c r="FTP7">
        <v>0</v>
      </c>
      <c r="FTQ7">
        <v>0</v>
      </c>
      <c r="FTR7">
        <v>0</v>
      </c>
      <c r="FTS7">
        <v>0</v>
      </c>
      <c r="FTT7">
        <v>0</v>
      </c>
      <c r="FTU7">
        <v>0</v>
      </c>
      <c r="FTV7">
        <v>0</v>
      </c>
      <c r="FTW7">
        <v>0</v>
      </c>
      <c r="FTX7">
        <v>0</v>
      </c>
      <c r="FTY7">
        <v>0</v>
      </c>
      <c r="FTZ7">
        <v>0</v>
      </c>
      <c r="FUA7">
        <v>0</v>
      </c>
      <c r="FUB7">
        <v>0</v>
      </c>
      <c r="FUC7">
        <v>0</v>
      </c>
      <c r="FUD7">
        <v>0</v>
      </c>
      <c r="FUE7">
        <v>0</v>
      </c>
      <c r="FUF7">
        <v>0</v>
      </c>
      <c r="FUG7">
        <v>0</v>
      </c>
      <c r="FUH7">
        <v>0</v>
      </c>
      <c r="FUI7">
        <v>0</v>
      </c>
      <c r="FUJ7">
        <v>0</v>
      </c>
      <c r="FUK7">
        <v>0</v>
      </c>
      <c r="FUL7">
        <v>0</v>
      </c>
      <c r="FUM7">
        <v>0</v>
      </c>
      <c r="FUN7">
        <v>0</v>
      </c>
      <c r="FUO7">
        <v>0</v>
      </c>
      <c r="FUP7">
        <v>0</v>
      </c>
      <c r="FUQ7">
        <v>0</v>
      </c>
      <c r="FUR7">
        <v>0</v>
      </c>
      <c r="FUS7">
        <v>0</v>
      </c>
      <c r="FUT7">
        <v>0</v>
      </c>
      <c r="FUU7">
        <v>0</v>
      </c>
      <c r="FUV7">
        <v>0</v>
      </c>
      <c r="FUW7">
        <v>0</v>
      </c>
      <c r="FUX7">
        <v>0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0</v>
      </c>
      <c r="FVE7">
        <v>0</v>
      </c>
      <c r="FVF7">
        <v>0</v>
      </c>
      <c r="FVG7">
        <v>0</v>
      </c>
      <c r="FVH7">
        <v>0</v>
      </c>
      <c r="FVI7">
        <v>0</v>
      </c>
      <c r="FVJ7">
        <v>0</v>
      </c>
      <c r="FVK7">
        <v>0</v>
      </c>
      <c r="FVL7">
        <v>0</v>
      </c>
      <c r="FVM7">
        <v>0</v>
      </c>
      <c r="FVN7">
        <v>0</v>
      </c>
      <c r="FVO7">
        <v>0</v>
      </c>
      <c r="FVP7">
        <v>0</v>
      </c>
      <c r="FVQ7">
        <v>0</v>
      </c>
      <c r="FVR7">
        <v>0</v>
      </c>
      <c r="FVS7">
        <v>0</v>
      </c>
      <c r="FVT7">
        <v>0</v>
      </c>
      <c r="FVU7">
        <v>0</v>
      </c>
      <c r="FVV7">
        <v>0</v>
      </c>
      <c r="FVW7">
        <v>0</v>
      </c>
      <c r="FVX7">
        <v>0</v>
      </c>
      <c r="FVY7">
        <v>0</v>
      </c>
      <c r="FVZ7">
        <v>0</v>
      </c>
      <c r="FWA7">
        <v>0</v>
      </c>
      <c r="FWB7">
        <v>0</v>
      </c>
      <c r="FWC7">
        <v>0</v>
      </c>
      <c r="FWD7">
        <v>0</v>
      </c>
      <c r="FWE7">
        <v>0</v>
      </c>
      <c r="FWF7">
        <v>0</v>
      </c>
      <c r="FWG7">
        <v>0</v>
      </c>
      <c r="FWH7">
        <v>0</v>
      </c>
      <c r="FWI7">
        <v>0</v>
      </c>
      <c r="FWJ7">
        <v>0</v>
      </c>
      <c r="FWK7">
        <v>0</v>
      </c>
      <c r="FWL7">
        <v>0</v>
      </c>
      <c r="FWM7">
        <v>0</v>
      </c>
      <c r="FWN7">
        <v>0</v>
      </c>
      <c r="FWO7">
        <v>0</v>
      </c>
      <c r="FWP7">
        <v>0</v>
      </c>
      <c r="FWQ7">
        <v>0</v>
      </c>
      <c r="FWR7">
        <v>0</v>
      </c>
      <c r="FWS7">
        <v>0</v>
      </c>
      <c r="FWT7">
        <v>0</v>
      </c>
      <c r="FWU7">
        <v>0</v>
      </c>
      <c r="FWV7">
        <v>0</v>
      </c>
      <c r="FWW7">
        <v>0</v>
      </c>
      <c r="FWX7">
        <v>0</v>
      </c>
      <c r="FWY7">
        <v>0</v>
      </c>
      <c r="FWZ7">
        <v>0</v>
      </c>
      <c r="FXA7">
        <v>0</v>
      </c>
      <c r="FXB7">
        <v>0</v>
      </c>
      <c r="FXC7">
        <v>0</v>
      </c>
      <c r="FXD7">
        <v>0</v>
      </c>
      <c r="FXE7">
        <v>0</v>
      </c>
      <c r="FXF7">
        <v>0</v>
      </c>
      <c r="FXG7">
        <v>0</v>
      </c>
      <c r="FXH7">
        <v>0</v>
      </c>
      <c r="FXI7">
        <v>0</v>
      </c>
      <c r="FXJ7">
        <v>0</v>
      </c>
      <c r="FXK7">
        <v>0</v>
      </c>
      <c r="FXL7">
        <v>0</v>
      </c>
      <c r="FXM7">
        <v>0</v>
      </c>
      <c r="FXN7">
        <v>0</v>
      </c>
      <c r="FXO7">
        <v>0</v>
      </c>
      <c r="FXP7">
        <v>0</v>
      </c>
      <c r="FXQ7">
        <v>0</v>
      </c>
      <c r="FXR7">
        <v>0</v>
      </c>
      <c r="FXS7">
        <v>0</v>
      </c>
      <c r="FXT7">
        <v>0</v>
      </c>
      <c r="FXU7">
        <v>0</v>
      </c>
      <c r="FXV7">
        <v>0</v>
      </c>
      <c r="FXW7">
        <v>0</v>
      </c>
      <c r="FXX7">
        <v>0</v>
      </c>
      <c r="FXY7">
        <v>0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0</v>
      </c>
      <c r="FYI7">
        <v>0</v>
      </c>
      <c r="FYJ7">
        <v>0</v>
      </c>
      <c r="FYK7">
        <v>0</v>
      </c>
      <c r="FYL7">
        <v>0</v>
      </c>
      <c r="FYM7">
        <v>0</v>
      </c>
      <c r="FYN7">
        <v>0</v>
      </c>
      <c r="FYO7">
        <v>0</v>
      </c>
      <c r="FYP7">
        <v>0</v>
      </c>
      <c r="FYQ7">
        <v>0</v>
      </c>
      <c r="FYR7">
        <v>0</v>
      </c>
      <c r="FYS7">
        <v>0</v>
      </c>
      <c r="FYT7">
        <v>0</v>
      </c>
      <c r="FYU7">
        <v>0</v>
      </c>
      <c r="FYV7">
        <v>0</v>
      </c>
      <c r="FYW7">
        <v>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0</v>
      </c>
      <c r="FZE7">
        <v>0</v>
      </c>
      <c r="FZF7">
        <v>0</v>
      </c>
      <c r="FZG7">
        <v>0</v>
      </c>
      <c r="FZH7">
        <v>0</v>
      </c>
      <c r="FZI7">
        <v>0</v>
      </c>
      <c r="FZJ7">
        <v>0</v>
      </c>
      <c r="FZK7">
        <v>0</v>
      </c>
      <c r="FZL7">
        <v>0</v>
      </c>
      <c r="FZM7">
        <v>0</v>
      </c>
      <c r="FZN7">
        <v>0</v>
      </c>
      <c r="FZO7">
        <v>0</v>
      </c>
      <c r="FZP7">
        <v>0</v>
      </c>
      <c r="FZQ7">
        <v>0</v>
      </c>
      <c r="FZR7">
        <v>0</v>
      </c>
      <c r="FZS7">
        <v>0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</v>
      </c>
      <c r="FZZ7">
        <v>0</v>
      </c>
      <c r="GAA7">
        <v>0</v>
      </c>
      <c r="GAB7">
        <v>0</v>
      </c>
      <c r="GAC7">
        <v>0</v>
      </c>
      <c r="GAD7">
        <v>0</v>
      </c>
      <c r="GAE7">
        <v>0</v>
      </c>
      <c r="GAF7">
        <v>0</v>
      </c>
      <c r="GAG7">
        <v>0</v>
      </c>
      <c r="GAH7">
        <v>0</v>
      </c>
      <c r="GAI7">
        <v>0</v>
      </c>
      <c r="GAJ7">
        <v>0</v>
      </c>
      <c r="GAK7">
        <v>0</v>
      </c>
      <c r="GAL7">
        <v>0</v>
      </c>
      <c r="GAM7">
        <v>0</v>
      </c>
      <c r="GAN7">
        <v>0</v>
      </c>
      <c r="GAO7">
        <v>0</v>
      </c>
      <c r="GAP7">
        <v>0</v>
      </c>
      <c r="GAQ7">
        <v>0</v>
      </c>
      <c r="GAR7">
        <v>0</v>
      </c>
      <c r="GAS7">
        <v>0</v>
      </c>
      <c r="GAT7">
        <v>0</v>
      </c>
      <c r="GAU7">
        <v>0</v>
      </c>
      <c r="GAV7">
        <v>0</v>
      </c>
      <c r="GAW7">
        <v>0</v>
      </c>
      <c r="GAX7">
        <v>0</v>
      </c>
      <c r="GAY7">
        <v>0</v>
      </c>
      <c r="GAZ7">
        <v>0</v>
      </c>
      <c r="GBA7">
        <v>0</v>
      </c>
      <c r="GBB7">
        <v>0</v>
      </c>
      <c r="GBC7">
        <v>0</v>
      </c>
      <c r="GBD7">
        <v>0</v>
      </c>
      <c r="GBE7">
        <v>0</v>
      </c>
      <c r="GBF7">
        <v>0</v>
      </c>
      <c r="GBG7">
        <v>0</v>
      </c>
      <c r="GBH7">
        <v>0</v>
      </c>
      <c r="GBI7">
        <v>0</v>
      </c>
      <c r="GBJ7">
        <v>0</v>
      </c>
      <c r="GBK7">
        <v>0</v>
      </c>
      <c r="GBL7">
        <v>0</v>
      </c>
      <c r="GBM7">
        <v>0</v>
      </c>
      <c r="GBN7">
        <v>0</v>
      </c>
      <c r="GBO7">
        <v>0</v>
      </c>
      <c r="GBP7">
        <v>0</v>
      </c>
      <c r="GBQ7">
        <v>0</v>
      </c>
      <c r="GBR7">
        <v>0</v>
      </c>
      <c r="GBS7">
        <v>0</v>
      </c>
      <c r="GBT7">
        <v>0</v>
      </c>
      <c r="GBU7">
        <v>0</v>
      </c>
      <c r="GBV7">
        <v>0</v>
      </c>
      <c r="GBW7">
        <v>0</v>
      </c>
      <c r="GBX7">
        <v>0</v>
      </c>
      <c r="GBY7">
        <v>0</v>
      </c>
      <c r="GBZ7">
        <v>0</v>
      </c>
      <c r="GCA7">
        <v>0</v>
      </c>
      <c r="GCB7">
        <v>0</v>
      </c>
      <c r="GCC7">
        <v>0</v>
      </c>
      <c r="GCD7">
        <v>0</v>
      </c>
      <c r="GCE7">
        <v>0</v>
      </c>
      <c r="GCF7">
        <v>0</v>
      </c>
      <c r="GCG7">
        <v>0</v>
      </c>
      <c r="GCH7">
        <v>0</v>
      </c>
      <c r="GCI7">
        <v>0</v>
      </c>
      <c r="GCJ7">
        <v>0</v>
      </c>
      <c r="GCK7">
        <v>0</v>
      </c>
      <c r="GCL7">
        <v>0</v>
      </c>
      <c r="GCM7">
        <v>0</v>
      </c>
      <c r="GCN7">
        <v>0</v>
      </c>
      <c r="GCO7">
        <v>0</v>
      </c>
      <c r="GCP7">
        <v>0</v>
      </c>
      <c r="GCQ7">
        <v>0</v>
      </c>
      <c r="GCR7">
        <v>0</v>
      </c>
      <c r="GCS7">
        <v>0</v>
      </c>
      <c r="GCT7">
        <v>0</v>
      </c>
      <c r="GCU7">
        <v>0</v>
      </c>
      <c r="GCV7">
        <v>0</v>
      </c>
      <c r="GCW7">
        <v>0</v>
      </c>
      <c r="GCX7">
        <v>0</v>
      </c>
      <c r="GCY7">
        <v>0</v>
      </c>
      <c r="GCZ7">
        <v>0</v>
      </c>
      <c r="GDA7">
        <v>0</v>
      </c>
      <c r="GDB7">
        <v>0</v>
      </c>
      <c r="GDC7">
        <v>0</v>
      </c>
      <c r="GDD7">
        <v>0</v>
      </c>
      <c r="GDE7">
        <v>0</v>
      </c>
      <c r="GDF7">
        <v>0</v>
      </c>
      <c r="GDG7">
        <v>0</v>
      </c>
      <c r="GDH7">
        <v>0</v>
      </c>
      <c r="GDI7">
        <v>0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</v>
      </c>
      <c r="GDR7">
        <v>0</v>
      </c>
      <c r="GDS7">
        <v>0</v>
      </c>
      <c r="GDT7">
        <v>0</v>
      </c>
      <c r="GDU7">
        <v>0</v>
      </c>
      <c r="GDV7">
        <v>0</v>
      </c>
      <c r="GDW7">
        <v>0</v>
      </c>
      <c r="GDX7">
        <v>0</v>
      </c>
      <c r="GDY7">
        <v>0</v>
      </c>
      <c r="GDZ7">
        <v>0</v>
      </c>
      <c r="GEA7">
        <v>0</v>
      </c>
      <c r="GEB7">
        <v>0</v>
      </c>
      <c r="GEC7">
        <v>0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0</v>
      </c>
      <c r="GEU7">
        <v>0</v>
      </c>
      <c r="GEV7">
        <v>0</v>
      </c>
      <c r="GEW7">
        <v>0</v>
      </c>
      <c r="GEX7">
        <v>0</v>
      </c>
      <c r="GEY7">
        <v>0</v>
      </c>
      <c r="GEZ7">
        <v>0</v>
      </c>
      <c r="GFA7">
        <v>0</v>
      </c>
      <c r="GFB7">
        <v>0</v>
      </c>
      <c r="GFC7">
        <v>0</v>
      </c>
      <c r="GFD7">
        <v>0</v>
      </c>
      <c r="GFE7">
        <v>0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0</v>
      </c>
      <c r="GFV7">
        <v>0</v>
      </c>
      <c r="GFW7">
        <v>0</v>
      </c>
      <c r="GFX7">
        <v>0</v>
      </c>
      <c r="GFY7">
        <v>0</v>
      </c>
      <c r="GFZ7">
        <v>0</v>
      </c>
      <c r="GGA7">
        <v>0</v>
      </c>
      <c r="GGB7">
        <v>0</v>
      </c>
      <c r="GGC7">
        <v>0</v>
      </c>
      <c r="GGD7">
        <v>0</v>
      </c>
      <c r="GGE7">
        <v>0</v>
      </c>
      <c r="GGF7">
        <v>0</v>
      </c>
      <c r="GGG7">
        <v>0</v>
      </c>
      <c r="GGH7">
        <v>0</v>
      </c>
      <c r="GGI7">
        <v>0</v>
      </c>
      <c r="GGJ7">
        <v>0</v>
      </c>
      <c r="GGK7">
        <v>0</v>
      </c>
      <c r="GGL7">
        <v>0</v>
      </c>
      <c r="GGM7">
        <v>0</v>
      </c>
      <c r="GGN7">
        <v>0</v>
      </c>
      <c r="GGO7">
        <v>0</v>
      </c>
      <c r="GGP7">
        <v>0</v>
      </c>
      <c r="GGQ7">
        <v>0</v>
      </c>
      <c r="GGR7">
        <v>0</v>
      </c>
      <c r="GGS7">
        <v>0</v>
      </c>
      <c r="GGT7">
        <v>0</v>
      </c>
      <c r="GGU7">
        <v>0</v>
      </c>
      <c r="GGV7">
        <v>0</v>
      </c>
      <c r="GGW7">
        <v>0</v>
      </c>
      <c r="GGX7">
        <v>0</v>
      </c>
      <c r="GGY7">
        <v>0</v>
      </c>
      <c r="GGZ7">
        <v>0</v>
      </c>
      <c r="GHA7">
        <v>0</v>
      </c>
      <c r="GHB7">
        <v>0</v>
      </c>
      <c r="GHC7">
        <v>0</v>
      </c>
      <c r="GHD7">
        <v>0</v>
      </c>
      <c r="GHE7">
        <v>0</v>
      </c>
      <c r="GHF7">
        <v>0</v>
      </c>
      <c r="GHG7">
        <v>0</v>
      </c>
      <c r="GHH7">
        <v>0</v>
      </c>
      <c r="GHI7">
        <v>0</v>
      </c>
      <c r="GHJ7">
        <v>0</v>
      </c>
      <c r="GHK7">
        <v>0</v>
      </c>
      <c r="GHL7">
        <v>0</v>
      </c>
      <c r="GHM7">
        <v>0</v>
      </c>
      <c r="GHN7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0</v>
      </c>
      <c r="GIP7">
        <v>0</v>
      </c>
      <c r="GIQ7">
        <v>0</v>
      </c>
      <c r="GIR7">
        <v>0</v>
      </c>
      <c r="GIS7">
        <v>0</v>
      </c>
      <c r="GIT7">
        <v>0</v>
      </c>
      <c r="GIU7">
        <v>0</v>
      </c>
      <c r="GIV7">
        <v>0</v>
      </c>
      <c r="GIW7">
        <v>0</v>
      </c>
      <c r="GIX7">
        <v>0</v>
      </c>
      <c r="GIY7">
        <v>0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>
        <v>0</v>
      </c>
      <c r="GJH7">
        <v>0</v>
      </c>
      <c r="GJI7">
        <v>0</v>
      </c>
      <c r="GJJ7">
        <v>0</v>
      </c>
      <c r="GJK7">
        <v>0</v>
      </c>
      <c r="GJL7">
        <v>0</v>
      </c>
      <c r="GJM7">
        <v>0</v>
      </c>
      <c r="GJN7">
        <v>0</v>
      </c>
      <c r="GJO7">
        <v>0</v>
      </c>
      <c r="GJP7">
        <v>0</v>
      </c>
      <c r="GJQ7">
        <v>0</v>
      </c>
      <c r="GJR7">
        <v>0</v>
      </c>
      <c r="GJS7">
        <v>0</v>
      </c>
      <c r="GJT7">
        <v>0</v>
      </c>
      <c r="GJU7">
        <v>0</v>
      </c>
      <c r="GJV7">
        <v>0</v>
      </c>
      <c r="GJW7">
        <v>0</v>
      </c>
      <c r="GJX7">
        <v>0</v>
      </c>
      <c r="GJY7">
        <v>0</v>
      </c>
      <c r="GJZ7">
        <v>0</v>
      </c>
      <c r="GKA7">
        <v>0</v>
      </c>
      <c r="GKB7">
        <v>0</v>
      </c>
      <c r="GKC7">
        <v>0</v>
      </c>
      <c r="GKD7">
        <v>0</v>
      </c>
      <c r="GKE7">
        <v>0</v>
      </c>
      <c r="GKF7">
        <v>0</v>
      </c>
      <c r="GKG7">
        <v>0</v>
      </c>
      <c r="GKH7">
        <v>0</v>
      </c>
      <c r="GKI7">
        <v>0</v>
      </c>
      <c r="GKJ7">
        <v>0</v>
      </c>
      <c r="GKK7">
        <v>0</v>
      </c>
      <c r="GKL7">
        <v>0</v>
      </c>
      <c r="GKM7">
        <v>0</v>
      </c>
      <c r="GKN7">
        <v>0</v>
      </c>
      <c r="GKO7">
        <v>0</v>
      </c>
      <c r="GKP7">
        <v>0</v>
      </c>
      <c r="GKQ7">
        <v>0</v>
      </c>
      <c r="GKR7">
        <v>0</v>
      </c>
      <c r="GKS7">
        <v>0</v>
      </c>
      <c r="GKT7">
        <v>0</v>
      </c>
      <c r="GKU7">
        <v>0</v>
      </c>
      <c r="GKV7">
        <v>0</v>
      </c>
      <c r="GKW7">
        <v>0</v>
      </c>
      <c r="GKX7">
        <v>0</v>
      </c>
      <c r="GKY7">
        <v>0</v>
      </c>
      <c r="GKZ7">
        <v>0</v>
      </c>
      <c r="GLA7">
        <v>0</v>
      </c>
      <c r="GLB7">
        <v>0</v>
      </c>
      <c r="GLC7">
        <v>0</v>
      </c>
      <c r="GLD7">
        <v>0</v>
      </c>
      <c r="GLE7">
        <v>0</v>
      </c>
      <c r="GLF7">
        <v>0</v>
      </c>
      <c r="GLG7">
        <v>0</v>
      </c>
      <c r="GLH7">
        <v>0</v>
      </c>
      <c r="GLI7">
        <v>0</v>
      </c>
      <c r="GLJ7">
        <v>0</v>
      </c>
      <c r="GLK7">
        <v>0</v>
      </c>
      <c r="GLL7">
        <v>0</v>
      </c>
      <c r="GLM7">
        <v>0</v>
      </c>
      <c r="GLN7">
        <v>0</v>
      </c>
      <c r="GLO7">
        <v>0</v>
      </c>
      <c r="GLP7">
        <v>0</v>
      </c>
      <c r="GLQ7">
        <v>0</v>
      </c>
      <c r="GLR7">
        <v>0</v>
      </c>
      <c r="GLS7">
        <v>0</v>
      </c>
      <c r="GLT7">
        <v>0</v>
      </c>
      <c r="GLU7">
        <v>0</v>
      </c>
      <c r="GLV7">
        <v>0</v>
      </c>
      <c r="GLW7">
        <v>0</v>
      </c>
      <c r="GLX7">
        <v>0</v>
      </c>
      <c r="GLY7">
        <v>0</v>
      </c>
      <c r="GLZ7">
        <v>0</v>
      </c>
      <c r="GMA7">
        <v>0</v>
      </c>
      <c r="GMB7">
        <v>0</v>
      </c>
      <c r="GMC7">
        <v>0</v>
      </c>
      <c r="GMD7">
        <v>0</v>
      </c>
      <c r="GME7">
        <v>0</v>
      </c>
      <c r="GMF7">
        <v>0</v>
      </c>
      <c r="GMG7">
        <v>0</v>
      </c>
      <c r="GMH7">
        <v>0</v>
      </c>
      <c r="GMI7">
        <v>0</v>
      </c>
      <c r="GMJ7">
        <v>0</v>
      </c>
      <c r="GMK7">
        <v>0</v>
      </c>
      <c r="GML7">
        <v>0</v>
      </c>
      <c r="GMM7">
        <v>0</v>
      </c>
      <c r="GMN7">
        <v>0</v>
      </c>
      <c r="GMO7">
        <v>0</v>
      </c>
      <c r="GMP7">
        <v>0</v>
      </c>
      <c r="GMQ7">
        <v>0</v>
      </c>
      <c r="GMR7">
        <v>0</v>
      </c>
      <c r="GMS7">
        <v>0</v>
      </c>
      <c r="GMT7">
        <v>0</v>
      </c>
      <c r="GMU7">
        <v>0</v>
      </c>
      <c r="GMV7">
        <v>0</v>
      </c>
      <c r="GMW7">
        <v>0</v>
      </c>
      <c r="GMX7">
        <v>0</v>
      </c>
      <c r="GMY7">
        <v>0</v>
      </c>
      <c r="GMZ7">
        <v>0</v>
      </c>
      <c r="GNA7">
        <v>0</v>
      </c>
      <c r="GNB7">
        <v>0</v>
      </c>
      <c r="GNC7">
        <v>0</v>
      </c>
      <c r="GND7">
        <v>0</v>
      </c>
      <c r="GNE7">
        <v>0</v>
      </c>
      <c r="GNF7">
        <v>0</v>
      </c>
      <c r="GNG7">
        <v>0</v>
      </c>
      <c r="GNH7">
        <v>0</v>
      </c>
      <c r="GNI7">
        <v>0</v>
      </c>
      <c r="GNJ7">
        <v>0</v>
      </c>
      <c r="GNK7">
        <v>0</v>
      </c>
      <c r="GNL7">
        <v>0</v>
      </c>
      <c r="GNM7">
        <v>0</v>
      </c>
      <c r="GNN7">
        <v>0</v>
      </c>
      <c r="GNO7">
        <v>0</v>
      </c>
      <c r="GNP7">
        <v>0</v>
      </c>
      <c r="GNQ7">
        <v>0</v>
      </c>
      <c r="GNR7">
        <v>0</v>
      </c>
      <c r="GNS7">
        <v>0</v>
      </c>
      <c r="GNT7">
        <v>0</v>
      </c>
      <c r="GNU7">
        <v>0</v>
      </c>
      <c r="GNV7">
        <v>0</v>
      </c>
      <c r="GNW7">
        <v>0</v>
      </c>
      <c r="GNX7">
        <v>0</v>
      </c>
      <c r="GNY7">
        <v>0</v>
      </c>
      <c r="GNZ7">
        <v>0</v>
      </c>
      <c r="GOA7">
        <v>0</v>
      </c>
      <c r="GOB7">
        <v>0</v>
      </c>
      <c r="GOC7">
        <v>0</v>
      </c>
      <c r="GOD7">
        <v>0</v>
      </c>
      <c r="GOE7">
        <v>0</v>
      </c>
      <c r="GOF7">
        <v>0</v>
      </c>
      <c r="GOG7">
        <v>0</v>
      </c>
      <c r="GOH7">
        <v>0</v>
      </c>
      <c r="GOI7">
        <v>0</v>
      </c>
      <c r="GOJ7">
        <v>0</v>
      </c>
      <c r="GOK7">
        <v>0</v>
      </c>
      <c r="GOL7">
        <v>0</v>
      </c>
      <c r="GOM7">
        <v>0</v>
      </c>
      <c r="GON7">
        <v>0</v>
      </c>
      <c r="GOO7">
        <v>0</v>
      </c>
      <c r="GOP7">
        <v>0</v>
      </c>
      <c r="GOQ7">
        <v>0</v>
      </c>
      <c r="GOR7">
        <v>0</v>
      </c>
      <c r="GOS7">
        <v>0</v>
      </c>
      <c r="GOT7">
        <v>0</v>
      </c>
      <c r="GOU7">
        <v>0</v>
      </c>
      <c r="GOV7">
        <v>0</v>
      </c>
      <c r="GOW7">
        <v>0</v>
      </c>
      <c r="GOX7">
        <v>0</v>
      </c>
      <c r="GOY7">
        <v>0</v>
      </c>
      <c r="GOZ7">
        <v>0</v>
      </c>
      <c r="GPA7">
        <v>0</v>
      </c>
      <c r="GPB7">
        <v>0</v>
      </c>
      <c r="GPC7">
        <v>0</v>
      </c>
      <c r="GPD7">
        <v>0</v>
      </c>
      <c r="GPE7">
        <v>0</v>
      </c>
      <c r="GPF7">
        <v>0</v>
      </c>
      <c r="GPG7">
        <v>0</v>
      </c>
      <c r="GPH7">
        <v>0</v>
      </c>
      <c r="GPI7">
        <v>0</v>
      </c>
      <c r="GPJ7">
        <v>0</v>
      </c>
      <c r="GPK7">
        <v>0</v>
      </c>
      <c r="GPL7">
        <v>0</v>
      </c>
      <c r="GPM7">
        <v>0</v>
      </c>
      <c r="GPN7">
        <v>0</v>
      </c>
      <c r="GPO7">
        <v>0</v>
      </c>
      <c r="GPP7">
        <v>0</v>
      </c>
      <c r="GPQ7">
        <v>0</v>
      </c>
      <c r="GPR7">
        <v>0</v>
      </c>
      <c r="GPS7">
        <v>0</v>
      </c>
      <c r="GPT7">
        <v>0</v>
      </c>
      <c r="GPU7">
        <v>0</v>
      </c>
      <c r="GPV7">
        <v>0</v>
      </c>
      <c r="GPW7">
        <v>0</v>
      </c>
      <c r="GPX7">
        <v>0</v>
      </c>
      <c r="GPY7">
        <v>0</v>
      </c>
      <c r="GPZ7">
        <v>0</v>
      </c>
      <c r="GQA7">
        <v>0</v>
      </c>
      <c r="GQB7">
        <v>0</v>
      </c>
      <c r="GQC7">
        <v>0</v>
      </c>
      <c r="GQD7">
        <v>0</v>
      </c>
      <c r="GQE7">
        <v>0</v>
      </c>
      <c r="GQF7">
        <v>0</v>
      </c>
      <c r="GQG7">
        <v>0</v>
      </c>
      <c r="GQH7">
        <v>0</v>
      </c>
      <c r="GQI7">
        <v>0</v>
      </c>
      <c r="GQJ7">
        <v>0</v>
      </c>
      <c r="GQK7">
        <v>0</v>
      </c>
      <c r="GQL7">
        <v>0</v>
      </c>
      <c r="GQM7">
        <v>0</v>
      </c>
      <c r="GQN7">
        <v>0</v>
      </c>
      <c r="GQO7">
        <v>0</v>
      </c>
      <c r="GQP7">
        <v>0</v>
      </c>
      <c r="GQQ7">
        <v>0</v>
      </c>
      <c r="GQR7">
        <v>0</v>
      </c>
      <c r="GQS7">
        <v>0</v>
      </c>
      <c r="GQT7">
        <v>0</v>
      </c>
      <c r="GQU7">
        <v>0</v>
      </c>
      <c r="GQV7">
        <v>0</v>
      </c>
      <c r="GQW7">
        <v>0</v>
      </c>
      <c r="GQX7">
        <v>0</v>
      </c>
      <c r="GQY7">
        <v>0</v>
      </c>
      <c r="GQZ7">
        <v>0</v>
      </c>
      <c r="GRA7">
        <v>0</v>
      </c>
      <c r="GRB7">
        <v>0</v>
      </c>
      <c r="GRC7">
        <v>0</v>
      </c>
      <c r="GRD7">
        <v>0</v>
      </c>
      <c r="GRE7">
        <v>0</v>
      </c>
      <c r="GRF7">
        <v>0</v>
      </c>
      <c r="GRG7">
        <v>0</v>
      </c>
      <c r="GRH7">
        <v>0</v>
      </c>
      <c r="GRI7">
        <v>0</v>
      </c>
      <c r="GRJ7">
        <v>0</v>
      </c>
      <c r="GRK7">
        <v>0</v>
      </c>
      <c r="GRL7">
        <v>0</v>
      </c>
      <c r="GRM7">
        <v>0</v>
      </c>
      <c r="GRN7">
        <v>0</v>
      </c>
      <c r="GRO7">
        <v>0</v>
      </c>
      <c r="GRP7">
        <v>0</v>
      </c>
      <c r="GRQ7">
        <v>0</v>
      </c>
      <c r="GRR7">
        <v>0</v>
      </c>
      <c r="GRS7">
        <v>0</v>
      </c>
      <c r="GRT7">
        <v>0</v>
      </c>
      <c r="GRU7">
        <v>0</v>
      </c>
      <c r="GRV7">
        <v>0</v>
      </c>
      <c r="GRW7">
        <v>0</v>
      </c>
      <c r="GRX7">
        <v>0</v>
      </c>
      <c r="GRY7">
        <v>0</v>
      </c>
      <c r="GRZ7">
        <v>0</v>
      </c>
      <c r="GSA7">
        <v>0</v>
      </c>
      <c r="GSB7">
        <v>0</v>
      </c>
      <c r="GSC7">
        <v>0</v>
      </c>
      <c r="GSD7">
        <v>0</v>
      </c>
      <c r="GSE7">
        <v>0</v>
      </c>
      <c r="GSF7">
        <v>0</v>
      </c>
      <c r="GSG7">
        <v>0</v>
      </c>
      <c r="GSH7">
        <v>0</v>
      </c>
      <c r="GSI7">
        <v>0</v>
      </c>
      <c r="GSJ7">
        <v>0</v>
      </c>
      <c r="GSK7">
        <v>0</v>
      </c>
      <c r="GSL7">
        <v>0</v>
      </c>
      <c r="GSM7">
        <v>0</v>
      </c>
      <c r="GSN7">
        <v>0</v>
      </c>
      <c r="GSO7">
        <v>0</v>
      </c>
      <c r="GSP7">
        <v>0</v>
      </c>
      <c r="GSQ7">
        <v>0</v>
      </c>
      <c r="GSR7">
        <v>0</v>
      </c>
      <c r="GSS7">
        <v>0</v>
      </c>
      <c r="GST7">
        <v>0</v>
      </c>
      <c r="GSU7">
        <v>0</v>
      </c>
      <c r="GSV7">
        <v>0</v>
      </c>
      <c r="GSW7">
        <v>0</v>
      </c>
      <c r="GSX7">
        <v>0</v>
      </c>
      <c r="GSY7">
        <v>0</v>
      </c>
      <c r="GSZ7">
        <v>0</v>
      </c>
      <c r="GTA7">
        <v>0</v>
      </c>
      <c r="GTB7">
        <v>0</v>
      </c>
      <c r="GTC7">
        <v>0</v>
      </c>
      <c r="GTD7">
        <v>0</v>
      </c>
      <c r="GTE7">
        <v>0</v>
      </c>
      <c r="GTF7">
        <v>0</v>
      </c>
      <c r="GTG7">
        <v>0</v>
      </c>
      <c r="GTH7">
        <v>0</v>
      </c>
      <c r="GTI7">
        <v>0</v>
      </c>
      <c r="GTJ7">
        <v>0</v>
      </c>
      <c r="GTK7">
        <v>0</v>
      </c>
      <c r="GTL7">
        <v>0</v>
      </c>
      <c r="GTM7">
        <v>0</v>
      </c>
      <c r="GTN7">
        <v>0</v>
      </c>
      <c r="GTO7">
        <v>0</v>
      </c>
      <c r="GTP7">
        <v>0</v>
      </c>
      <c r="GTQ7">
        <v>0</v>
      </c>
      <c r="GTR7">
        <v>0</v>
      </c>
      <c r="GTS7">
        <v>0</v>
      </c>
      <c r="GTT7">
        <v>0</v>
      </c>
      <c r="GTU7">
        <v>0</v>
      </c>
      <c r="GTV7">
        <v>0</v>
      </c>
      <c r="GTW7">
        <v>0</v>
      </c>
      <c r="GTX7">
        <v>0</v>
      </c>
      <c r="GTY7">
        <v>0</v>
      </c>
      <c r="GTZ7">
        <v>0</v>
      </c>
      <c r="GUA7">
        <v>0</v>
      </c>
      <c r="GUB7">
        <v>0</v>
      </c>
      <c r="GUC7">
        <v>0</v>
      </c>
      <c r="GUD7">
        <v>0</v>
      </c>
      <c r="GUE7">
        <v>0</v>
      </c>
      <c r="GUF7">
        <v>0</v>
      </c>
      <c r="GUG7">
        <v>0</v>
      </c>
      <c r="GUH7">
        <v>0</v>
      </c>
      <c r="GUI7">
        <v>0</v>
      </c>
      <c r="GUJ7">
        <v>0</v>
      </c>
      <c r="GUK7">
        <v>0</v>
      </c>
      <c r="GUL7">
        <v>0</v>
      </c>
      <c r="GUM7">
        <v>0</v>
      </c>
      <c r="GUN7">
        <v>0</v>
      </c>
      <c r="GUO7">
        <v>0</v>
      </c>
      <c r="GUP7">
        <v>0</v>
      </c>
      <c r="GUQ7">
        <v>0</v>
      </c>
      <c r="GUR7">
        <v>0</v>
      </c>
      <c r="GUS7">
        <v>0</v>
      </c>
      <c r="GUT7">
        <v>0</v>
      </c>
      <c r="GUU7">
        <v>0</v>
      </c>
      <c r="GUV7">
        <v>0</v>
      </c>
      <c r="GUW7">
        <v>0</v>
      </c>
      <c r="GUX7">
        <v>0</v>
      </c>
      <c r="GUY7">
        <v>0</v>
      </c>
      <c r="GUZ7">
        <v>0</v>
      </c>
      <c r="GVA7">
        <v>0</v>
      </c>
      <c r="GVB7">
        <v>0</v>
      </c>
      <c r="GVC7">
        <v>0</v>
      </c>
      <c r="GVD7">
        <v>0</v>
      </c>
      <c r="GVE7">
        <v>0</v>
      </c>
      <c r="GVF7">
        <v>0</v>
      </c>
      <c r="GVG7">
        <v>0</v>
      </c>
      <c r="GVH7">
        <v>0</v>
      </c>
      <c r="GVI7">
        <v>0</v>
      </c>
      <c r="GVJ7">
        <v>0</v>
      </c>
      <c r="GVK7">
        <v>0</v>
      </c>
      <c r="GVL7">
        <v>0</v>
      </c>
      <c r="GVM7">
        <v>0</v>
      </c>
      <c r="GVN7">
        <v>0</v>
      </c>
      <c r="GVO7">
        <v>0</v>
      </c>
      <c r="GVP7">
        <v>0</v>
      </c>
      <c r="GVQ7">
        <v>0</v>
      </c>
      <c r="GVR7">
        <v>0</v>
      </c>
      <c r="GVS7">
        <v>0</v>
      </c>
      <c r="GVT7">
        <v>0</v>
      </c>
      <c r="GVU7">
        <v>0</v>
      </c>
      <c r="GVV7">
        <v>0</v>
      </c>
      <c r="GVW7">
        <v>0</v>
      </c>
      <c r="GVX7">
        <v>0</v>
      </c>
      <c r="GVY7">
        <v>0</v>
      </c>
      <c r="GVZ7">
        <v>0</v>
      </c>
      <c r="GWA7">
        <v>0</v>
      </c>
      <c r="GWB7">
        <v>0</v>
      </c>
      <c r="GWC7">
        <v>0</v>
      </c>
      <c r="GWD7">
        <v>0</v>
      </c>
      <c r="GWE7">
        <v>0</v>
      </c>
      <c r="GWF7">
        <v>0</v>
      </c>
      <c r="GWG7">
        <v>0</v>
      </c>
      <c r="GWH7">
        <v>0</v>
      </c>
      <c r="GWI7">
        <v>0</v>
      </c>
      <c r="GWJ7">
        <v>0</v>
      </c>
      <c r="GWK7">
        <v>0</v>
      </c>
      <c r="GWL7">
        <v>0</v>
      </c>
      <c r="GWM7">
        <v>0</v>
      </c>
      <c r="GWN7">
        <v>0</v>
      </c>
      <c r="GWO7">
        <v>0</v>
      </c>
      <c r="GWP7">
        <v>0</v>
      </c>
      <c r="GWQ7">
        <v>0</v>
      </c>
      <c r="GWR7">
        <v>0</v>
      </c>
      <c r="GWS7">
        <v>0</v>
      </c>
      <c r="GWT7">
        <v>0</v>
      </c>
      <c r="GWU7">
        <v>0</v>
      </c>
      <c r="GWV7">
        <v>0</v>
      </c>
      <c r="GWW7">
        <v>0</v>
      </c>
      <c r="GWX7">
        <v>0</v>
      </c>
      <c r="GWY7">
        <v>0</v>
      </c>
      <c r="GWZ7">
        <v>0</v>
      </c>
      <c r="GXA7">
        <v>0</v>
      </c>
      <c r="GXB7">
        <v>0</v>
      </c>
      <c r="GXC7">
        <v>0</v>
      </c>
      <c r="GXD7">
        <v>0</v>
      </c>
      <c r="GXE7">
        <v>0</v>
      </c>
      <c r="GXF7">
        <v>0</v>
      </c>
      <c r="GXG7">
        <v>0</v>
      </c>
      <c r="GXH7">
        <v>0</v>
      </c>
      <c r="GXI7">
        <v>0</v>
      </c>
      <c r="GXJ7">
        <v>0</v>
      </c>
      <c r="GXK7">
        <v>0</v>
      </c>
      <c r="GXL7">
        <v>0</v>
      </c>
      <c r="GXM7">
        <v>0</v>
      </c>
      <c r="GXN7">
        <v>0</v>
      </c>
      <c r="GXO7">
        <v>0</v>
      </c>
      <c r="GXP7">
        <v>0</v>
      </c>
      <c r="GXQ7">
        <v>0</v>
      </c>
      <c r="GXR7">
        <v>0</v>
      </c>
      <c r="GXS7">
        <v>0</v>
      </c>
      <c r="GXT7">
        <v>0</v>
      </c>
      <c r="GXU7">
        <v>0</v>
      </c>
      <c r="GXV7">
        <v>0</v>
      </c>
      <c r="GXW7">
        <v>0</v>
      </c>
      <c r="GXX7">
        <v>0</v>
      </c>
      <c r="GXY7">
        <v>0</v>
      </c>
      <c r="GXZ7">
        <v>0</v>
      </c>
      <c r="GYA7">
        <v>0</v>
      </c>
      <c r="GYB7">
        <v>0</v>
      </c>
      <c r="GYC7">
        <v>0</v>
      </c>
      <c r="GYD7">
        <v>0</v>
      </c>
      <c r="GYE7">
        <v>0</v>
      </c>
      <c r="GYF7">
        <v>0</v>
      </c>
      <c r="GYG7">
        <v>0</v>
      </c>
      <c r="GYH7">
        <v>0</v>
      </c>
      <c r="GYI7">
        <v>0</v>
      </c>
      <c r="GYJ7">
        <v>0</v>
      </c>
      <c r="GYK7">
        <v>0</v>
      </c>
      <c r="GYL7">
        <v>0</v>
      </c>
      <c r="GYM7">
        <v>0</v>
      </c>
      <c r="GYN7">
        <v>0</v>
      </c>
      <c r="GYO7">
        <v>0</v>
      </c>
      <c r="GYP7">
        <v>0</v>
      </c>
      <c r="GYQ7">
        <v>0</v>
      </c>
      <c r="GYR7">
        <v>0</v>
      </c>
      <c r="GYS7">
        <v>0</v>
      </c>
      <c r="GYT7">
        <v>0</v>
      </c>
      <c r="GYU7">
        <v>0</v>
      </c>
      <c r="GYV7">
        <v>0</v>
      </c>
      <c r="GYW7">
        <v>0</v>
      </c>
      <c r="GYX7">
        <v>0</v>
      </c>
      <c r="GYY7">
        <v>0</v>
      </c>
      <c r="GYZ7">
        <v>0</v>
      </c>
      <c r="GZA7">
        <v>0</v>
      </c>
      <c r="GZB7">
        <v>0</v>
      </c>
      <c r="GZC7">
        <v>0</v>
      </c>
      <c r="GZD7">
        <v>0</v>
      </c>
      <c r="GZE7">
        <v>0</v>
      </c>
      <c r="GZF7">
        <v>0</v>
      </c>
      <c r="GZG7">
        <v>0</v>
      </c>
      <c r="GZH7">
        <v>0</v>
      </c>
      <c r="GZI7">
        <v>0</v>
      </c>
      <c r="GZJ7">
        <v>0</v>
      </c>
      <c r="GZK7">
        <v>0</v>
      </c>
      <c r="GZL7">
        <v>0</v>
      </c>
      <c r="GZM7">
        <v>0</v>
      </c>
      <c r="GZN7">
        <v>0</v>
      </c>
      <c r="GZO7">
        <v>0</v>
      </c>
      <c r="GZP7">
        <v>0</v>
      </c>
      <c r="GZQ7">
        <v>0</v>
      </c>
      <c r="GZR7">
        <v>0</v>
      </c>
      <c r="GZS7">
        <v>0</v>
      </c>
      <c r="GZT7">
        <v>0</v>
      </c>
      <c r="GZU7">
        <v>0</v>
      </c>
      <c r="GZV7">
        <v>0</v>
      </c>
      <c r="GZW7">
        <v>0</v>
      </c>
      <c r="GZX7">
        <v>0</v>
      </c>
      <c r="GZY7">
        <v>0</v>
      </c>
      <c r="GZZ7">
        <v>0</v>
      </c>
      <c r="HAA7">
        <v>0</v>
      </c>
      <c r="HAB7">
        <v>0</v>
      </c>
      <c r="HAC7">
        <v>0</v>
      </c>
      <c r="HAD7">
        <v>0</v>
      </c>
      <c r="HAE7">
        <v>0</v>
      </c>
      <c r="HAF7">
        <v>0</v>
      </c>
      <c r="HAG7">
        <v>0</v>
      </c>
      <c r="HAH7">
        <v>0</v>
      </c>
      <c r="HAI7">
        <v>0</v>
      </c>
      <c r="HAJ7">
        <v>0</v>
      </c>
      <c r="HAK7">
        <v>0</v>
      </c>
      <c r="HAL7">
        <v>0</v>
      </c>
      <c r="HAM7">
        <v>0</v>
      </c>
      <c r="HAN7">
        <v>0</v>
      </c>
      <c r="HAO7">
        <v>0</v>
      </c>
      <c r="HAP7">
        <v>0</v>
      </c>
      <c r="HAQ7">
        <v>0</v>
      </c>
      <c r="HAR7">
        <v>0</v>
      </c>
      <c r="HAS7">
        <v>0</v>
      </c>
      <c r="HAT7">
        <v>0</v>
      </c>
      <c r="HAU7">
        <v>0</v>
      </c>
      <c r="HAV7">
        <v>0</v>
      </c>
      <c r="HAW7">
        <v>0</v>
      </c>
      <c r="HAX7">
        <v>0</v>
      </c>
      <c r="HAY7">
        <v>0</v>
      </c>
      <c r="HAZ7">
        <v>0</v>
      </c>
      <c r="HBA7">
        <v>0</v>
      </c>
      <c r="HBB7">
        <v>0</v>
      </c>
      <c r="HBC7">
        <v>0</v>
      </c>
      <c r="HBD7">
        <v>0</v>
      </c>
      <c r="HBE7">
        <v>0</v>
      </c>
      <c r="HBF7">
        <v>0</v>
      </c>
      <c r="HBG7">
        <v>0</v>
      </c>
      <c r="HBH7">
        <v>0</v>
      </c>
      <c r="HBI7">
        <v>0</v>
      </c>
      <c r="HBJ7">
        <v>0</v>
      </c>
      <c r="HBK7">
        <v>0</v>
      </c>
      <c r="HBL7">
        <v>0</v>
      </c>
      <c r="HBM7">
        <v>0</v>
      </c>
      <c r="HBN7">
        <v>0</v>
      </c>
      <c r="HBO7">
        <v>0</v>
      </c>
      <c r="HBP7">
        <v>0</v>
      </c>
      <c r="HBQ7">
        <v>0</v>
      </c>
      <c r="HBR7">
        <v>0</v>
      </c>
      <c r="HBS7">
        <v>0</v>
      </c>
      <c r="HBT7">
        <v>0</v>
      </c>
      <c r="HBU7">
        <v>0</v>
      </c>
      <c r="HBV7">
        <v>0</v>
      </c>
      <c r="HBW7">
        <v>0</v>
      </c>
      <c r="HBX7">
        <v>0</v>
      </c>
      <c r="HBY7">
        <v>0</v>
      </c>
      <c r="HBZ7">
        <v>0</v>
      </c>
      <c r="HCA7">
        <v>0</v>
      </c>
      <c r="HCB7">
        <v>0</v>
      </c>
      <c r="HCC7">
        <v>0</v>
      </c>
      <c r="HCD7">
        <v>0</v>
      </c>
      <c r="HCE7">
        <v>0</v>
      </c>
      <c r="HCF7">
        <v>0</v>
      </c>
      <c r="HCG7">
        <v>0</v>
      </c>
      <c r="HCH7">
        <v>0</v>
      </c>
      <c r="HCI7">
        <v>0</v>
      </c>
      <c r="HCJ7">
        <v>0</v>
      </c>
      <c r="HCK7">
        <v>0</v>
      </c>
      <c r="HCL7">
        <v>0</v>
      </c>
      <c r="HCM7">
        <v>0</v>
      </c>
      <c r="HCN7">
        <v>0</v>
      </c>
      <c r="HCO7">
        <v>0</v>
      </c>
      <c r="HCP7">
        <v>0</v>
      </c>
      <c r="HCQ7">
        <v>0</v>
      </c>
      <c r="HCR7">
        <v>0</v>
      </c>
      <c r="HCS7">
        <v>0</v>
      </c>
      <c r="HCT7">
        <v>0</v>
      </c>
      <c r="HCU7">
        <v>0</v>
      </c>
      <c r="HCV7">
        <v>0</v>
      </c>
      <c r="HCW7">
        <v>0</v>
      </c>
      <c r="HCX7">
        <v>0</v>
      </c>
      <c r="HCY7">
        <v>0</v>
      </c>
      <c r="HCZ7">
        <v>0</v>
      </c>
      <c r="HDA7">
        <v>0</v>
      </c>
      <c r="HDB7">
        <v>0</v>
      </c>
      <c r="HDC7">
        <v>0</v>
      </c>
      <c r="HDD7">
        <v>0</v>
      </c>
      <c r="HDE7">
        <v>0</v>
      </c>
      <c r="HDF7">
        <v>0</v>
      </c>
      <c r="HDG7">
        <v>0</v>
      </c>
      <c r="HDH7">
        <v>0</v>
      </c>
      <c r="HDI7">
        <v>0</v>
      </c>
      <c r="HDJ7">
        <v>0</v>
      </c>
      <c r="HDK7">
        <v>0</v>
      </c>
      <c r="HDL7">
        <v>0</v>
      </c>
      <c r="HDM7">
        <v>0</v>
      </c>
      <c r="HDN7">
        <v>0</v>
      </c>
      <c r="HDO7">
        <v>0</v>
      </c>
      <c r="HDP7">
        <v>0</v>
      </c>
      <c r="HDQ7">
        <v>0</v>
      </c>
      <c r="HDR7">
        <v>0</v>
      </c>
      <c r="HDS7">
        <v>0</v>
      </c>
      <c r="HDT7">
        <v>0</v>
      </c>
      <c r="HDU7">
        <v>0</v>
      </c>
      <c r="HDV7">
        <v>0</v>
      </c>
      <c r="HDW7">
        <v>0</v>
      </c>
      <c r="HDX7">
        <v>0</v>
      </c>
      <c r="HDY7">
        <v>0</v>
      </c>
      <c r="HDZ7">
        <v>0</v>
      </c>
      <c r="HEA7">
        <v>0</v>
      </c>
      <c r="HEB7">
        <v>0</v>
      </c>
      <c r="HEC7">
        <v>0</v>
      </c>
      <c r="HED7">
        <v>0</v>
      </c>
      <c r="HEE7">
        <v>0</v>
      </c>
      <c r="HEF7">
        <v>0</v>
      </c>
      <c r="HEG7">
        <v>0</v>
      </c>
      <c r="HEH7">
        <v>0</v>
      </c>
      <c r="HEI7">
        <v>0</v>
      </c>
      <c r="HEJ7">
        <v>0</v>
      </c>
      <c r="HEK7">
        <v>0</v>
      </c>
      <c r="HEL7">
        <v>0</v>
      </c>
      <c r="HEM7">
        <v>0</v>
      </c>
      <c r="HEN7">
        <v>0</v>
      </c>
      <c r="HEO7">
        <v>0</v>
      </c>
      <c r="HEP7">
        <v>0</v>
      </c>
      <c r="HEQ7">
        <v>0</v>
      </c>
      <c r="HER7">
        <v>0</v>
      </c>
      <c r="HES7">
        <v>0</v>
      </c>
      <c r="HET7">
        <v>0</v>
      </c>
      <c r="HEU7">
        <v>0</v>
      </c>
      <c r="HEV7">
        <v>0</v>
      </c>
      <c r="HEW7">
        <v>0</v>
      </c>
      <c r="HEX7">
        <v>0</v>
      </c>
      <c r="HEY7">
        <v>0</v>
      </c>
      <c r="HEZ7">
        <v>0</v>
      </c>
      <c r="HFA7">
        <v>0</v>
      </c>
      <c r="HFB7">
        <v>0</v>
      </c>
      <c r="HFC7">
        <v>0</v>
      </c>
      <c r="HFD7">
        <v>0</v>
      </c>
      <c r="HFE7">
        <v>0</v>
      </c>
      <c r="HFF7">
        <v>0</v>
      </c>
      <c r="HFG7">
        <v>0</v>
      </c>
      <c r="HFH7">
        <v>0</v>
      </c>
      <c r="HFI7">
        <v>0</v>
      </c>
      <c r="HFJ7">
        <v>0</v>
      </c>
      <c r="HFK7">
        <v>0</v>
      </c>
      <c r="HFL7">
        <v>0</v>
      </c>
      <c r="HFM7">
        <v>0</v>
      </c>
      <c r="HFN7">
        <v>0</v>
      </c>
      <c r="HFO7">
        <v>0</v>
      </c>
      <c r="HFP7">
        <v>0</v>
      </c>
      <c r="HFQ7">
        <v>0</v>
      </c>
      <c r="HFR7">
        <v>0</v>
      </c>
      <c r="HFS7">
        <v>0</v>
      </c>
      <c r="HFT7">
        <v>0</v>
      </c>
      <c r="HFU7">
        <v>0</v>
      </c>
      <c r="HFV7">
        <v>0</v>
      </c>
      <c r="HFW7">
        <v>0</v>
      </c>
      <c r="HFX7">
        <v>0</v>
      </c>
      <c r="HFY7">
        <v>0</v>
      </c>
      <c r="HFZ7">
        <v>0</v>
      </c>
      <c r="HGA7">
        <v>0</v>
      </c>
      <c r="HGB7">
        <v>0</v>
      </c>
      <c r="HGC7">
        <v>0</v>
      </c>
      <c r="HGD7">
        <v>0</v>
      </c>
      <c r="HGE7">
        <v>0</v>
      </c>
      <c r="HGF7">
        <v>0</v>
      </c>
      <c r="HGG7">
        <v>0</v>
      </c>
      <c r="HGH7">
        <v>0</v>
      </c>
      <c r="HGI7">
        <v>0</v>
      </c>
      <c r="HGJ7">
        <v>0</v>
      </c>
      <c r="HGK7">
        <v>0</v>
      </c>
      <c r="HGL7">
        <v>0</v>
      </c>
      <c r="HGM7">
        <v>0</v>
      </c>
      <c r="HGN7">
        <v>0</v>
      </c>
      <c r="HGO7">
        <v>0</v>
      </c>
      <c r="HGP7">
        <v>0</v>
      </c>
      <c r="HGQ7">
        <v>0</v>
      </c>
      <c r="HGR7">
        <v>0</v>
      </c>
      <c r="HGS7">
        <v>0</v>
      </c>
      <c r="HGT7">
        <v>0</v>
      </c>
      <c r="HGU7">
        <v>0</v>
      </c>
      <c r="HGV7">
        <v>0</v>
      </c>
      <c r="HGW7">
        <v>0</v>
      </c>
      <c r="HGX7">
        <v>0</v>
      </c>
      <c r="HGY7">
        <v>0</v>
      </c>
      <c r="HGZ7">
        <v>0</v>
      </c>
      <c r="HHA7">
        <v>0</v>
      </c>
      <c r="HHB7">
        <v>0</v>
      </c>
      <c r="HHC7">
        <v>0</v>
      </c>
      <c r="HHD7">
        <v>0</v>
      </c>
      <c r="HHE7">
        <v>0</v>
      </c>
      <c r="HHF7">
        <v>0</v>
      </c>
      <c r="HHG7">
        <v>0</v>
      </c>
      <c r="HHH7">
        <v>0</v>
      </c>
      <c r="HHI7">
        <v>0</v>
      </c>
      <c r="HHJ7">
        <v>0</v>
      </c>
      <c r="HHK7">
        <v>0</v>
      </c>
      <c r="HHL7">
        <v>0</v>
      </c>
      <c r="HHM7">
        <v>0</v>
      </c>
      <c r="HHN7">
        <v>0</v>
      </c>
      <c r="HHO7">
        <v>0</v>
      </c>
      <c r="HHP7">
        <v>0</v>
      </c>
      <c r="HHQ7">
        <v>0</v>
      </c>
      <c r="HHR7">
        <v>0</v>
      </c>
      <c r="HHS7">
        <v>0</v>
      </c>
      <c r="HHT7">
        <v>0</v>
      </c>
      <c r="HHU7">
        <v>0</v>
      </c>
      <c r="HHV7">
        <v>0</v>
      </c>
      <c r="HHW7">
        <v>0</v>
      </c>
      <c r="HHX7">
        <v>0</v>
      </c>
      <c r="HHY7">
        <v>0</v>
      </c>
      <c r="HHZ7">
        <v>0</v>
      </c>
      <c r="HIA7">
        <v>0</v>
      </c>
      <c r="HIB7">
        <v>0</v>
      </c>
      <c r="HIC7">
        <v>0</v>
      </c>
      <c r="HID7">
        <v>0</v>
      </c>
      <c r="HIE7">
        <v>0</v>
      </c>
      <c r="HIF7">
        <v>0</v>
      </c>
      <c r="HIG7">
        <v>0</v>
      </c>
      <c r="HIH7">
        <v>0</v>
      </c>
      <c r="HII7">
        <v>0</v>
      </c>
      <c r="HIJ7">
        <v>0</v>
      </c>
      <c r="HIK7">
        <v>0</v>
      </c>
      <c r="HIL7">
        <v>0</v>
      </c>
      <c r="HIM7">
        <v>0</v>
      </c>
      <c r="HIN7">
        <v>0</v>
      </c>
      <c r="HIO7">
        <v>0</v>
      </c>
      <c r="HIP7">
        <v>0</v>
      </c>
      <c r="HIQ7">
        <v>0</v>
      </c>
      <c r="HIR7">
        <v>0</v>
      </c>
      <c r="HIS7">
        <v>0</v>
      </c>
      <c r="HIT7">
        <v>0</v>
      </c>
      <c r="HIU7">
        <v>0</v>
      </c>
      <c r="HIV7">
        <v>0</v>
      </c>
      <c r="HIW7">
        <v>0</v>
      </c>
      <c r="HIX7">
        <v>0</v>
      </c>
      <c r="HIY7">
        <v>0</v>
      </c>
      <c r="HIZ7">
        <v>0</v>
      </c>
      <c r="HJA7">
        <v>0</v>
      </c>
      <c r="HJB7">
        <v>0</v>
      </c>
      <c r="HJC7">
        <v>0</v>
      </c>
      <c r="HJD7">
        <v>0</v>
      </c>
      <c r="HJE7">
        <v>0</v>
      </c>
      <c r="HJF7">
        <v>0</v>
      </c>
      <c r="HJG7">
        <v>0</v>
      </c>
      <c r="HJH7">
        <v>0</v>
      </c>
      <c r="HJI7">
        <v>0</v>
      </c>
      <c r="HJJ7">
        <v>0</v>
      </c>
      <c r="HJK7">
        <v>0</v>
      </c>
      <c r="HJL7">
        <v>0</v>
      </c>
      <c r="HJM7">
        <v>0</v>
      </c>
      <c r="HJN7">
        <v>0</v>
      </c>
      <c r="HJO7">
        <v>0</v>
      </c>
      <c r="HJP7">
        <v>0</v>
      </c>
      <c r="HJQ7">
        <v>0</v>
      </c>
      <c r="HJR7">
        <v>0</v>
      </c>
      <c r="HJS7">
        <v>0</v>
      </c>
      <c r="HJT7">
        <v>0</v>
      </c>
      <c r="HJU7">
        <v>0</v>
      </c>
      <c r="HJV7">
        <v>0</v>
      </c>
      <c r="HJW7">
        <v>0</v>
      </c>
      <c r="HJX7">
        <v>0</v>
      </c>
      <c r="HJY7">
        <v>0</v>
      </c>
      <c r="HJZ7">
        <v>0</v>
      </c>
      <c r="HKA7">
        <v>0</v>
      </c>
      <c r="HKB7">
        <v>0</v>
      </c>
      <c r="HKC7">
        <v>0</v>
      </c>
      <c r="HKD7">
        <v>0</v>
      </c>
      <c r="HKE7">
        <v>0</v>
      </c>
      <c r="HKF7">
        <v>0</v>
      </c>
      <c r="HKG7">
        <v>0</v>
      </c>
      <c r="HKH7">
        <v>0</v>
      </c>
      <c r="HKI7">
        <v>0</v>
      </c>
      <c r="HKJ7">
        <v>0</v>
      </c>
      <c r="HKK7">
        <v>0</v>
      </c>
      <c r="HKL7">
        <v>0</v>
      </c>
      <c r="HKM7">
        <v>0</v>
      </c>
      <c r="HKN7">
        <v>0</v>
      </c>
      <c r="HKO7">
        <v>0</v>
      </c>
      <c r="HKP7">
        <v>0</v>
      </c>
      <c r="HKQ7">
        <v>0</v>
      </c>
      <c r="HKR7">
        <v>0</v>
      </c>
      <c r="HKS7">
        <v>0</v>
      </c>
      <c r="HKT7">
        <v>0</v>
      </c>
      <c r="HKU7">
        <v>0</v>
      </c>
      <c r="HKV7">
        <v>0</v>
      </c>
      <c r="HKW7">
        <v>0</v>
      </c>
      <c r="HKX7">
        <v>0</v>
      </c>
      <c r="HKY7">
        <v>0</v>
      </c>
      <c r="HKZ7">
        <v>0</v>
      </c>
      <c r="HLA7">
        <v>0</v>
      </c>
      <c r="HLB7">
        <v>0</v>
      </c>
      <c r="HLC7">
        <v>0</v>
      </c>
      <c r="HLD7">
        <v>0</v>
      </c>
      <c r="HLE7">
        <v>0</v>
      </c>
      <c r="HLF7">
        <v>0</v>
      </c>
      <c r="HLG7">
        <v>0</v>
      </c>
      <c r="HLH7">
        <v>0</v>
      </c>
      <c r="HLI7">
        <v>0</v>
      </c>
      <c r="HLJ7">
        <v>0</v>
      </c>
      <c r="HLK7">
        <v>0</v>
      </c>
      <c r="HLL7">
        <v>0</v>
      </c>
      <c r="HLM7">
        <v>0</v>
      </c>
      <c r="HLN7">
        <v>0</v>
      </c>
      <c r="HLO7">
        <v>0</v>
      </c>
      <c r="HLP7">
        <v>0</v>
      </c>
      <c r="HLQ7">
        <v>0</v>
      </c>
      <c r="HLR7">
        <v>0</v>
      </c>
      <c r="HLS7">
        <v>0</v>
      </c>
      <c r="HLT7">
        <v>0</v>
      </c>
      <c r="HLU7">
        <v>0</v>
      </c>
      <c r="HLV7">
        <v>0</v>
      </c>
      <c r="HLW7">
        <v>0</v>
      </c>
      <c r="HLX7">
        <v>0</v>
      </c>
      <c r="HLY7">
        <v>0</v>
      </c>
      <c r="HLZ7">
        <v>0</v>
      </c>
      <c r="HMA7">
        <v>0</v>
      </c>
      <c r="HMB7">
        <v>0</v>
      </c>
      <c r="HMC7">
        <v>0</v>
      </c>
      <c r="HMD7">
        <v>0</v>
      </c>
      <c r="HME7">
        <v>0</v>
      </c>
      <c r="HMF7">
        <v>0</v>
      </c>
      <c r="HMG7">
        <v>0</v>
      </c>
      <c r="HMH7">
        <v>0</v>
      </c>
      <c r="HMI7">
        <v>0</v>
      </c>
      <c r="HMJ7">
        <v>0</v>
      </c>
      <c r="HMK7">
        <v>0</v>
      </c>
      <c r="HML7">
        <v>0</v>
      </c>
      <c r="HMM7">
        <v>0</v>
      </c>
      <c r="HMN7">
        <v>0</v>
      </c>
      <c r="HMO7">
        <v>0</v>
      </c>
      <c r="HMP7">
        <v>0</v>
      </c>
      <c r="HMQ7">
        <v>0</v>
      </c>
      <c r="HMR7">
        <v>0</v>
      </c>
      <c r="HMS7">
        <v>0</v>
      </c>
      <c r="HMT7">
        <v>0</v>
      </c>
      <c r="HMU7">
        <v>0</v>
      </c>
      <c r="HMV7">
        <v>0</v>
      </c>
      <c r="HMW7">
        <v>0</v>
      </c>
      <c r="HMX7">
        <v>0</v>
      </c>
      <c r="HMY7">
        <v>0</v>
      </c>
      <c r="HMZ7">
        <v>0</v>
      </c>
      <c r="HNA7">
        <v>0</v>
      </c>
      <c r="HNB7">
        <v>0</v>
      </c>
      <c r="HNC7">
        <v>0</v>
      </c>
      <c r="HND7">
        <v>0</v>
      </c>
      <c r="HNE7">
        <v>0</v>
      </c>
      <c r="HNF7">
        <v>0</v>
      </c>
      <c r="HNG7">
        <v>0</v>
      </c>
      <c r="HNH7">
        <v>0</v>
      </c>
      <c r="HNI7">
        <v>0</v>
      </c>
      <c r="HNJ7">
        <v>0</v>
      </c>
      <c r="HNK7">
        <v>0</v>
      </c>
      <c r="HNL7">
        <v>0</v>
      </c>
      <c r="HNM7">
        <v>0</v>
      </c>
      <c r="HNN7">
        <v>0</v>
      </c>
      <c r="HNO7">
        <v>0</v>
      </c>
      <c r="HNP7">
        <v>0</v>
      </c>
      <c r="HNQ7">
        <v>0</v>
      </c>
      <c r="HNR7">
        <v>0</v>
      </c>
      <c r="HNS7">
        <v>0</v>
      </c>
      <c r="HNT7">
        <v>0</v>
      </c>
      <c r="HNU7">
        <v>0</v>
      </c>
      <c r="HNV7">
        <v>0</v>
      </c>
      <c r="HNW7">
        <v>0</v>
      </c>
      <c r="HNX7">
        <v>0</v>
      </c>
      <c r="HNY7">
        <v>0</v>
      </c>
      <c r="HNZ7">
        <v>0</v>
      </c>
      <c r="HOA7">
        <v>0</v>
      </c>
      <c r="HOB7">
        <v>0</v>
      </c>
      <c r="HOC7">
        <v>0</v>
      </c>
      <c r="HOD7">
        <v>0</v>
      </c>
      <c r="HOE7">
        <v>0</v>
      </c>
      <c r="HOF7">
        <v>0</v>
      </c>
      <c r="HOG7">
        <v>0</v>
      </c>
      <c r="HOH7">
        <v>0</v>
      </c>
      <c r="HOI7">
        <v>0</v>
      </c>
      <c r="HOJ7">
        <v>0</v>
      </c>
      <c r="HOK7">
        <v>0</v>
      </c>
      <c r="HOL7">
        <v>0</v>
      </c>
      <c r="HOM7">
        <v>0</v>
      </c>
      <c r="HON7">
        <v>0</v>
      </c>
      <c r="HOO7">
        <v>0</v>
      </c>
      <c r="HOP7">
        <v>0</v>
      </c>
      <c r="HOQ7">
        <v>0</v>
      </c>
      <c r="HOR7">
        <v>0</v>
      </c>
      <c r="HOS7">
        <v>0</v>
      </c>
      <c r="HOT7">
        <v>0</v>
      </c>
      <c r="HOU7">
        <v>0</v>
      </c>
      <c r="HOV7">
        <v>0</v>
      </c>
      <c r="HOW7">
        <v>0</v>
      </c>
      <c r="HOX7">
        <v>0</v>
      </c>
      <c r="HOY7">
        <v>0</v>
      </c>
      <c r="HOZ7">
        <v>0</v>
      </c>
      <c r="HPA7">
        <v>0</v>
      </c>
      <c r="HPB7">
        <v>0</v>
      </c>
      <c r="HPC7">
        <v>0</v>
      </c>
      <c r="HPD7">
        <v>0</v>
      </c>
      <c r="HPE7">
        <v>0</v>
      </c>
      <c r="HPF7">
        <v>0</v>
      </c>
      <c r="HPG7">
        <v>0</v>
      </c>
      <c r="HPH7">
        <v>0</v>
      </c>
      <c r="HPI7">
        <v>0</v>
      </c>
      <c r="HPJ7">
        <v>0</v>
      </c>
      <c r="HPK7">
        <v>0</v>
      </c>
      <c r="HPL7">
        <v>0</v>
      </c>
      <c r="HPM7">
        <v>0</v>
      </c>
      <c r="HPN7">
        <v>0</v>
      </c>
      <c r="HPO7">
        <v>0</v>
      </c>
      <c r="HPP7">
        <v>0</v>
      </c>
      <c r="HPQ7">
        <v>0</v>
      </c>
      <c r="HPR7">
        <v>0</v>
      </c>
      <c r="HPS7">
        <v>0</v>
      </c>
      <c r="HPT7">
        <v>0</v>
      </c>
      <c r="HPU7">
        <v>0</v>
      </c>
      <c r="HPV7">
        <v>0</v>
      </c>
      <c r="HPW7">
        <v>0</v>
      </c>
      <c r="HPX7">
        <v>0</v>
      </c>
      <c r="HPY7">
        <v>0</v>
      </c>
      <c r="HPZ7">
        <v>0</v>
      </c>
      <c r="HQA7">
        <v>0</v>
      </c>
      <c r="HQB7">
        <v>0</v>
      </c>
      <c r="HQC7">
        <v>0</v>
      </c>
      <c r="HQD7">
        <v>0</v>
      </c>
      <c r="HQE7">
        <v>0</v>
      </c>
      <c r="HQF7">
        <v>0</v>
      </c>
      <c r="HQG7">
        <v>0</v>
      </c>
      <c r="HQH7">
        <v>0</v>
      </c>
      <c r="HQI7">
        <v>0</v>
      </c>
      <c r="HQJ7">
        <v>0</v>
      </c>
      <c r="HQK7">
        <v>0</v>
      </c>
      <c r="HQL7">
        <v>0</v>
      </c>
      <c r="HQM7">
        <v>0</v>
      </c>
      <c r="HQN7">
        <v>0</v>
      </c>
      <c r="HQO7">
        <v>0</v>
      </c>
      <c r="HQP7">
        <v>0</v>
      </c>
      <c r="HQQ7">
        <v>0</v>
      </c>
      <c r="HQR7">
        <v>0</v>
      </c>
      <c r="HQS7">
        <v>0</v>
      </c>
      <c r="HQT7">
        <v>0</v>
      </c>
      <c r="HQU7">
        <v>0</v>
      </c>
      <c r="HQV7">
        <v>0</v>
      </c>
      <c r="HQW7">
        <v>0</v>
      </c>
      <c r="HQX7">
        <v>0</v>
      </c>
      <c r="HQY7">
        <v>0</v>
      </c>
      <c r="HQZ7">
        <v>0</v>
      </c>
      <c r="HRA7">
        <v>0</v>
      </c>
      <c r="HRB7">
        <v>0</v>
      </c>
      <c r="HRC7">
        <v>0</v>
      </c>
      <c r="HRD7">
        <v>0</v>
      </c>
      <c r="HRE7">
        <v>0</v>
      </c>
      <c r="HRF7">
        <v>0</v>
      </c>
      <c r="HRG7">
        <v>0</v>
      </c>
      <c r="HRH7">
        <v>0</v>
      </c>
      <c r="HRI7">
        <v>0</v>
      </c>
      <c r="HRJ7">
        <v>0</v>
      </c>
      <c r="HRK7">
        <v>0</v>
      </c>
      <c r="HRL7">
        <v>0</v>
      </c>
      <c r="HRM7">
        <v>0</v>
      </c>
      <c r="HRN7">
        <v>0</v>
      </c>
      <c r="HRO7">
        <v>0</v>
      </c>
      <c r="HRP7">
        <v>0</v>
      </c>
      <c r="HRQ7">
        <v>0</v>
      </c>
      <c r="HRR7">
        <v>0</v>
      </c>
      <c r="HRS7">
        <v>0</v>
      </c>
      <c r="HRT7">
        <v>0</v>
      </c>
      <c r="HRU7">
        <v>0</v>
      </c>
      <c r="HRV7">
        <v>0</v>
      </c>
      <c r="HRW7">
        <v>0</v>
      </c>
      <c r="HRX7">
        <v>0</v>
      </c>
      <c r="HRY7">
        <v>0</v>
      </c>
      <c r="HRZ7">
        <v>0</v>
      </c>
      <c r="HSA7">
        <v>0</v>
      </c>
      <c r="HSB7">
        <v>0</v>
      </c>
      <c r="HSC7">
        <v>0</v>
      </c>
      <c r="HSD7">
        <v>0</v>
      </c>
      <c r="HSE7">
        <v>0</v>
      </c>
      <c r="HSF7">
        <v>0</v>
      </c>
      <c r="HSG7">
        <v>0</v>
      </c>
      <c r="HSH7">
        <v>0</v>
      </c>
      <c r="HSI7">
        <v>0</v>
      </c>
      <c r="HSJ7">
        <v>0</v>
      </c>
      <c r="HSK7">
        <v>0</v>
      </c>
      <c r="HSL7">
        <v>0</v>
      </c>
      <c r="HSM7">
        <v>0</v>
      </c>
      <c r="HSN7">
        <v>0</v>
      </c>
      <c r="HSO7">
        <v>0</v>
      </c>
      <c r="HSP7">
        <v>0</v>
      </c>
      <c r="HSQ7">
        <v>0</v>
      </c>
      <c r="HSR7">
        <v>0</v>
      </c>
      <c r="HSS7">
        <v>0</v>
      </c>
      <c r="HST7">
        <v>0</v>
      </c>
      <c r="HSU7">
        <v>0</v>
      </c>
      <c r="HSV7">
        <v>0</v>
      </c>
      <c r="HSW7">
        <v>0</v>
      </c>
      <c r="HSX7">
        <v>0</v>
      </c>
      <c r="HSY7">
        <v>0</v>
      </c>
      <c r="HSZ7">
        <v>0</v>
      </c>
      <c r="HTA7">
        <v>0</v>
      </c>
      <c r="HTB7">
        <v>0</v>
      </c>
      <c r="HTC7">
        <v>0</v>
      </c>
      <c r="HTD7">
        <v>0</v>
      </c>
      <c r="HTE7">
        <v>0</v>
      </c>
      <c r="HTF7">
        <v>0</v>
      </c>
      <c r="HTG7">
        <v>0</v>
      </c>
      <c r="HTH7">
        <v>0</v>
      </c>
      <c r="HTI7">
        <v>0</v>
      </c>
      <c r="HTJ7">
        <v>0</v>
      </c>
      <c r="HTK7">
        <v>0</v>
      </c>
      <c r="HTL7">
        <v>0</v>
      </c>
      <c r="HTM7">
        <v>0</v>
      </c>
      <c r="HTN7">
        <v>0</v>
      </c>
      <c r="HTO7">
        <v>0</v>
      </c>
      <c r="HTP7">
        <v>0</v>
      </c>
      <c r="HTQ7">
        <v>0</v>
      </c>
      <c r="HTR7">
        <v>0</v>
      </c>
      <c r="HTS7">
        <v>0</v>
      </c>
      <c r="HTT7">
        <v>0</v>
      </c>
      <c r="HTU7">
        <v>0</v>
      </c>
      <c r="HTV7">
        <v>0</v>
      </c>
      <c r="HTW7">
        <v>0</v>
      </c>
      <c r="HTX7">
        <v>0</v>
      </c>
      <c r="HTY7">
        <v>0</v>
      </c>
      <c r="HTZ7">
        <v>0</v>
      </c>
      <c r="HUA7">
        <v>0</v>
      </c>
      <c r="HUB7">
        <v>0</v>
      </c>
      <c r="HUC7">
        <v>0</v>
      </c>
      <c r="HUD7">
        <v>0</v>
      </c>
      <c r="HUE7">
        <v>0</v>
      </c>
      <c r="HUF7">
        <v>0</v>
      </c>
      <c r="HUG7">
        <v>0</v>
      </c>
      <c r="HUH7">
        <v>0</v>
      </c>
      <c r="HUI7">
        <v>0</v>
      </c>
      <c r="HUJ7">
        <v>0</v>
      </c>
      <c r="HUK7">
        <v>0</v>
      </c>
      <c r="HUL7">
        <v>0</v>
      </c>
      <c r="HUM7">
        <v>0</v>
      </c>
      <c r="HUN7">
        <v>0</v>
      </c>
      <c r="HUO7">
        <v>0</v>
      </c>
      <c r="HUP7">
        <v>0</v>
      </c>
      <c r="HUQ7">
        <v>0</v>
      </c>
      <c r="HUR7">
        <v>0</v>
      </c>
      <c r="HUS7">
        <v>0</v>
      </c>
      <c r="HUT7">
        <v>0</v>
      </c>
      <c r="HUU7">
        <v>0</v>
      </c>
      <c r="HUV7">
        <v>0</v>
      </c>
      <c r="HUW7">
        <v>0</v>
      </c>
      <c r="HUX7">
        <v>0</v>
      </c>
      <c r="HUY7">
        <v>0</v>
      </c>
      <c r="HUZ7">
        <v>0</v>
      </c>
      <c r="HVA7">
        <v>0</v>
      </c>
      <c r="HVB7">
        <v>0</v>
      </c>
      <c r="HVC7">
        <v>0</v>
      </c>
      <c r="HVD7">
        <v>0</v>
      </c>
      <c r="HVE7">
        <v>0</v>
      </c>
      <c r="HVF7">
        <v>0</v>
      </c>
      <c r="HVG7">
        <v>0</v>
      </c>
      <c r="HVH7">
        <v>0</v>
      </c>
      <c r="HVI7">
        <v>0</v>
      </c>
      <c r="HVJ7">
        <v>0</v>
      </c>
      <c r="HVK7">
        <v>0</v>
      </c>
      <c r="HVL7">
        <v>0</v>
      </c>
      <c r="HVM7">
        <v>0</v>
      </c>
      <c r="HVN7">
        <v>0</v>
      </c>
      <c r="HVO7">
        <v>0</v>
      </c>
      <c r="HVP7">
        <v>0</v>
      </c>
      <c r="HVQ7">
        <v>0</v>
      </c>
      <c r="HVR7">
        <v>0</v>
      </c>
      <c r="HVS7">
        <v>0</v>
      </c>
      <c r="HVT7">
        <v>0</v>
      </c>
      <c r="HVU7">
        <v>0</v>
      </c>
      <c r="HVV7">
        <v>0</v>
      </c>
      <c r="HVW7">
        <v>0</v>
      </c>
      <c r="HVX7">
        <v>0</v>
      </c>
      <c r="HVY7">
        <v>0</v>
      </c>
      <c r="HVZ7">
        <v>0</v>
      </c>
      <c r="HWA7">
        <v>0</v>
      </c>
      <c r="HWB7">
        <v>0</v>
      </c>
      <c r="HWC7">
        <v>0</v>
      </c>
      <c r="HWD7">
        <v>0</v>
      </c>
      <c r="HWE7">
        <v>0</v>
      </c>
      <c r="HWF7">
        <v>0</v>
      </c>
      <c r="HWG7">
        <v>0</v>
      </c>
      <c r="HWH7">
        <v>0</v>
      </c>
      <c r="HWI7">
        <v>0</v>
      </c>
      <c r="HWJ7">
        <v>0</v>
      </c>
      <c r="HWK7">
        <v>0</v>
      </c>
      <c r="HWL7">
        <v>0</v>
      </c>
      <c r="HWM7">
        <v>0</v>
      </c>
      <c r="HWN7">
        <v>0</v>
      </c>
      <c r="HWO7">
        <v>0</v>
      </c>
      <c r="HWP7">
        <v>0</v>
      </c>
      <c r="HWQ7">
        <v>0</v>
      </c>
      <c r="HWR7">
        <v>0</v>
      </c>
      <c r="HWS7">
        <v>0</v>
      </c>
      <c r="HWT7">
        <v>0</v>
      </c>
      <c r="HWU7">
        <v>0</v>
      </c>
      <c r="HWV7">
        <v>0</v>
      </c>
      <c r="HWW7">
        <v>0</v>
      </c>
      <c r="HWX7">
        <v>0</v>
      </c>
      <c r="HWY7">
        <v>0</v>
      </c>
      <c r="HWZ7">
        <v>0</v>
      </c>
      <c r="HXA7">
        <v>0</v>
      </c>
      <c r="HXB7">
        <v>0</v>
      </c>
      <c r="HXC7">
        <v>0</v>
      </c>
      <c r="HXD7">
        <v>0</v>
      </c>
      <c r="HXE7">
        <v>0</v>
      </c>
      <c r="HXF7">
        <v>0</v>
      </c>
      <c r="HXG7">
        <v>0</v>
      </c>
      <c r="HXH7">
        <v>0</v>
      </c>
      <c r="HXI7">
        <v>0</v>
      </c>
      <c r="HXJ7">
        <v>0</v>
      </c>
      <c r="HXK7">
        <v>0</v>
      </c>
      <c r="HXL7">
        <v>0</v>
      </c>
      <c r="HXM7">
        <v>0</v>
      </c>
      <c r="HXN7">
        <v>0</v>
      </c>
      <c r="HXO7">
        <v>0</v>
      </c>
      <c r="HXP7">
        <v>0</v>
      </c>
      <c r="HXQ7">
        <v>0</v>
      </c>
      <c r="HXR7">
        <v>0</v>
      </c>
      <c r="HXS7">
        <v>0</v>
      </c>
      <c r="HXT7">
        <v>0</v>
      </c>
      <c r="HXU7">
        <v>0</v>
      </c>
      <c r="HXV7">
        <v>0</v>
      </c>
      <c r="HXW7">
        <v>0</v>
      </c>
      <c r="HXX7">
        <v>0</v>
      </c>
      <c r="HXY7">
        <v>0</v>
      </c>
      <c r="HXZ7">
        <v>0</v>
      </c>
      <c r="HYA7">
        <v>0</v>
      </c>
      <c r="HYB7">
        <v>0</v>
      </c>
      <c r="HYC7">
        <v>0</v>
      </c>
      <c r="HYD7">
        <v>0</v>
      </c>
      <c r="HYE7">
        <v>0</v>
      </c>
      <c r="HYF7">
        <v>0</v>
      </c>
      <c r="HYG7">
        <v>0</v>
      </c>
      <c r="HYH7">
        <v>0</v>
      </c>
      <c r="HYI7">
        <v>0</v>
      </c>
      <c r="HYJ7">
        <v>0</v>
      </c>
      <c r="HYK7">
        <v>0</v>
      </c>
      <c r="HYL7">
        <v>0</v>
      </c>
      <c r="HYM7">
        <v>0</v>
      </c>
      <c r="HYN7">
        <v>0</v>
      </c>
      <c r="HYO7">
        <v>0</v>
      </c>
      <c r="HYP7">
        <v>0</v>
      </c>
      <c r="HYQ7">
        <v>0</v>
      </c>
      <c r="HYR7">
        <v>0</v>
      </c>
      <c r="HYS7">
        <v>0</v>
      </c>
      <c r="HYT7">
        <v>0</v>
      </c>
      <c r="HYU7">
        <v>0</v>
      </c>
      <c r="HYV7">
        <v>0</v>
      </c>
      <c r="HYW7">
        <v>0</v>
      </c>
      <c r="HYX7">
        <v>0</v>
      </c>
      <c r="HYY7">
        <v>0</v>
      </c>
      <c r="HYZ7">
        <v>0</v>
      </c>
      <c r="HZA7">
        <v>0</v>
      </c>
      <c r="HZB7">
        <v>0</v>
      </c>
      <c r="HZC7">
        <v>0</v>
      </c>
      <c r="HZD7">
        <v>0</v>
      </c>
      <c r="HZE7">
        <v>0</v>
      </c>
      <c r="HZF7">
        <v>0</v>
      </c>
      <c r="HZG7">
        <v>0</v>
      </c>
      <c r="HZH7">
        <v>0</v>
      </c>
      <c r="HZI7">
        <v>0</v>
      </c>
      <c r="HZJ7">
        <v>0</v>
      </c>
      <c r="HZK7">
        <v>0</v>
      </c>
      <c r="HZL7">
        <v>0</v>
      </c>
      <c r="HZM7">
        <v>0</v>
      </c>
      <c r="HZN7">
        <v>0</v>
      </c>
      <c r="HZO7">
        <v>0</v>
      </c>
      <c r="HZP7">
        <v>0</v>
      </c>
      <c r="HZQ7">
        <v>0</v>
      </c>
      <c r="HZR7">
        <v>0</v>
      </c>
      <c r="HZS7">
        <v>0</v>
      </c>
      <c r="HZT7">
        <v>0</v>
      </c>
      <c r="HZU7">
        <v>0</v>
      </c>
      <c r="HZV7">
        <v>0</v>
      </c>
      <c r="HZW7">
        <v>0</v>
      </c>
      <c r="HZX7">
        <v>0</v>
      </c>
      <c r="HZY7">
        <v>0</v>
      </c>
      <c r="HZZ7">
        <v>0</v>
      </c>
      <c r="IAA7">
        <v>0</v>
      </c>
      <c r="IAB7">
        <v>0</v>
      </c>
      <c r="IAC7">
        <v>0</v>
      </c>
      <c r="IAD7">
        <v>0</v>
      </c>
      <c r="IAE7">
        <v>0</v>
      </c>
      <c r="IAF7">
        <v>0</v>
      </c>
      <c r="IAG7">
        <v>0</v>
      </c>
      <c r="IAH7">
        <v>0</v>
      </c>
      <c r="IAI7">
        <v>0</v>
      </c>
      <c r="IAJ7">
        <v>0</v>
      </c>
      <c r="IAK7">
        <v>0</v>
      </c>
      <c r="IAL7">
        <v>0</v>
      </c>
      <c r="IAM7">
        <v>0</v>
      </c>
      <c r="IAN7">
        <v>0</v>
      </c>
      <c r="IAO7">
        <v>0</v>
      </c>
      <c r="IAP7">
        <v>0</v>
      </c>
      <c r="IAQ7">
        <v>0</v>
      </c>
      <c r="IAR7">
        <v>0</v>
      </c>
      <c r="IAS7">
        <v>0</v>
      </c>
      <c r="IAT7">
        <v>0</v>
      </c>
      <c r="IAU7">
        <v>0</v>
      </c>
      <c r="IAV7">
        <v>0</v>
      </c>
      <c r="IAW7">
        <v>0</v>
      </c>
      <c r="IAX7">
        <v>0</v>
      </c>
      <c r="IAY7">
        <v>0</v>
      </c>
      <c r="IAZ7">
        <v>0</v>
      </c>
      <c r="IBA7">
        <v>0</v>
      </c>
      <c r="IBB7">
        <v>0</v>
      </c>
      <c r="IBC7">
        <v>0</v>
      </c>
      <c r="IBD7">
        <v>0</v>
      </c>
      <c r="IBE7">
        <v>0</v>
      </c>
      <c r="IBF7">
        <v>0</v>
      </c>
      <c r="IBG7">
        <v>0</v>
      </c>
      <c r="IBH7">
        <v>0</v>
      </c>
      <c r="IBI7">
        <v>0</v>
      </c>
      <c r="IBJ7">
        <v>0</v>
      </c>
      <c r="IBK7">
        <v>0</v>
      </c>
      <c r="IBL7">
        <v>0</v>
      </c>
      <c r="IBM7">
        <v>0</v>
      </c>
      <c r="IBN7">
        <v>0</v>
      </c>
      <c r="IBO7">
        <v>0</v>
      </c>
      <c r="IBP7">
        <v>0</v>
      </c>
      <c r="IBQ7">
        <v>0</v>
      </c>
      <c r="IBR7">
        <v>0</v>
      </c>
      <c r="IBS7">
        <v>0</v>
      </c>
      <c r="IBT7">
        <v>0</v>
      </c>
      <c r="IBU7">
        <v>0</v>
      </c>
      <c r="IBV7">
        <v>0</v>
      </c>
      <c r="IBW7">
        <v>0</v>
      </c>
      <c r="IBX7">
        <v>0</v>
      </c>
      <c r="IBY7">
        <v>0</v>
      </c>
      <c r="IBZ7">
        <v>0</v>
      </c>
      <c r="ICA7">
        <v>0</v>
      </c>
      <c r="ICB7">
        <v>0</v>
      </c>
      <c r="ICC7">
        <v>0</v>
      </c>
      <c r="ICD7">
        <v>0</v>
      </c>
      <c r="ICE7">
        <v>0</v>
      </c>
      <c r="ICF7">
        <v>0</v>
      </c>
      <c r="ICG7">
        <v>0</v>
      </c>
      <c r="ICH7">
        <v>0</v>
      </c>
      <c r="ICI7">
        <v>0</v>
      </c>
      <c r="ICJ7">
        <v>0</v>
      </c>
      <c r="ICK7">
        <v>0</v>
      </c>
      <c r="ICL7">
        <v>0</v>
      </c>
      <c r="ICM7">
        <v>0</v>
      </c>
      <c r="ICN7">
        <v>0</v>
      </c>
      <c r="ICO7">
        <v>0</v>
      </c>
      <c r="ICP7">
        <v>0</v>
      </c>
      <c r="ICQ7">
        <v>0</v>
      </c>
      <c r="ICR7">
        <v>0</v>
      </c>
      <c r="ICS7">
        <v>0</v>
      </c>
      <c r="ICT7">
        <v>0</v>
      </c>
      <c r="ICU7">
        <v>0</v>
      </c>
      <c r="ICV7">
        <v>0</v>
      </c>
      <c r="ICW7">
        <v>0</v>
      </c>
      <c r="ICX7">
        <v>0</v>
      </c>
      <c r="ICY7">
        <v>0</v>
      </c>
      <c r="ICZ7">
        <v>0</v>
      </c>
      <c r="IDA7">
        <v>0</v>
      </c>
      <c r="IDB7">
        <v>0</v>
      </c>
      <c r="IDC7">
        <v>0</v>
      </c>
      <c r="IDD7">
        <v>0</v>
      </c>
      <c r="IDE7">
        <v>0</v>
      </c>
      <c r="IDF7">
        <v>0</v>
      </c>
      <c r="IDG7">
        <v>0</v>
      </c>
      <c r="IDH7">
        <v>0</v>
      </c>
      <c r="IDI7">
        <v>0</v>
      </c>
      <c r="IDJ7">
        <v>0</v>
      </c>
      <c r="IDK7">
        <v>0</v>
      </c>
      <c r="IDL7">
        <v>0</v>
      </c>
      <c r="IDM7">
        <v>0</v>
      </c>
      <c r="IDN7">
        <v>0</v>
      </c>
      <c r="IDO7">
        <v>0</v>
      </c>
      <c r="IDP7">
        <v>0</v>
      </c>
      <c r="IDQ7">
        <v>0</v>
      </c>
      <c r="IDR7">
        <v>0</v>
      </c>
      <c r="IDS7">
        <v>0</v>
      </c>
      <c r="IDT7">
        <v>0</v>
      </c>
      <c r="IDU7">
        <v>0</v>
      </c>
      <c r="IDV7">
        <v>0</v>
      </c>
      <c r="IDW7">
        <v>0</v>
      </c>
      <c r="IDX7">
        <v>0</v>
      </c>
      <c r="IDY7">
        <v>0</v>
      </c>
      <c r="IDZ7">
        <v>0</v>
      </c>
      <c r="IEA7">
        <v>0</v>
      </c>
      <c r="IEB7">
        <v>0</v>
      </c>
      <c r="IEC7">
        <v>0</v>
      </c>
      <c r="IED7">
        <v>0</v>
      </c>
      <c r="IEE7">
        <v>0</v>
      </c>
      <c r="IEF7">
        <v>0</v>
      </c>
      <c r="IEG7">
        <v>0</v>
      </c>
      <c r="IEH7">
        <v>0</v>
      </c>
      <c r="IEI7">
        <v>0</v>
      </c>
      <c r="IEJ7">
        <v>0</v>
      </c>
      <c r="IEK7">
        <v>0</v>
      </c>
      <c r="IEL7">
        <v>0</v>
      </c>
      <c r="IEM7">
        <v>0</v>
      </c>
      <c r="IEN7">
        <v>0</v>
      </c>
      <c r="IEO7">
        <v>0</v>
      </c>
      <c r="IEP7">
        <v>0</v>
      </c>
      <c r="IEQ7">
        <v>0</v>
      </c>
      <c r="IER7">
        <v>0</v>
      </c>
      <c r="IES7">
        <v>0</v>
      </c>
      <c r="IET7">
        <v>0</v>
      </c>
      <c r="IEU7">
        <v>0</v>
      </c>
      <c r="IEV7">
        <v>0</v>
      </c>
      <c r="IEW7">
        <v>0</v>
      </c>
      <c r="IEX7">
        <v>0</v>
      </c>
      <c r="IEY7">
        <v>0</v>
      </c>
      <c r="IEZ7">
        <v>0</v>
      </c>
      <c r="IFA7">
        <v>0</v>
      </c>
      <c r="IFB7">
        <v>0</v>
      </c>
      <c r="IFC7">
        <v>0</v>
      </c>
      <c r="IFD7">
        <v>0</v>
      </c>
      <c r="IFE7">
        <v>0</v>
      </c>
      <c r="IFF7">
        <v>0</v>
      </c>
      <c r="IFG7">
        <v>0</v>
      </c>
      <c r="IFH7">
        <v>0</v>
      </c>
      <c r="IFI7">
        <v>0</v>
      </c>
      <c r="IFJ7">
        <v>0</v>
      </c>
      <c r="IFK7">
        <v>0</v>
      </c>
      <c r="IFL7">
        <v>0</v>
      </c>
      <c r="IFM7">
        <v>0</v>
      </c>
      <c r="IFN7">
        <v>0</v>
      </c>
      <c r="IFO7">
        <v>0</v>
      </c>
      <c r="IFP7">
        <v>0</v>
      </c>
      <c r="IFQ7">
        <v>0</v>
      </c>
      <c r="IFR7">
        <v>0</v>
      </c>
      <c r="IFS7">
        <v>0</v>
      </c>
      <c r="IFT7">
        <v>0</v>
      </c>
      <c r="IFU7">
        <v>0</v>
      </c>
      <c r="IFV7">
        <v>0</v>
      </c>
      <c r="IFW7">
        <v>0</v>
      </c>
      <c r="IFX7">
        <v>0</v>
      </c>
      <c r="IFY7">
        <v>0</v>
      </c>
      <c r="IFZ7">
        <v>0</v>
      </c>
      <c r="IGA7">
        <v>0</v>
      </c>
      <c r="IGB7">
        <v>0</v>
      </c>
      <c r="IGC7">
        <v>0</v>
      </c>
      <c r="IGD7">
        <v>0</v>
      </c>
      <c r="IGE7">
        <v>0</v>
      </c>
      <c r="IGF7">
        <v>0</v>
      </c>
      <c r="IGG7">
        <v>0</v>
      </c>
      <c r="IGH7">
        <v>0</v>
      </c>
      <c r="IGI7">
        <v>0</v>
      </c>
      <c r="IGJ7">
        <v>0</v>
      </c>
      <c r="IGK7">
        <v>0</v>
      </c>
      <c r="IGL7">
        <v>0</v>
      </c>
      <c r="IGM7">
        <v>0</v>
      </c>
      <c r="IGN7">
        <v>0</v>
      </c>
      <c r="IGO7">
        <v>0</v>
      </c>
      <c r="IGP7">
        <v>0</v>
      </c>
      <c r="IGQ7">
        <v>0</v>
      </c>
      <c r="IGR7">
        <v>0</v>
      </c>
      <c r="IGS7">
        <v>0</v>
      </c>
      <c r="IGT7">
        <v>0</v>
      </c>
      <c r="IGU7">
        <v>0</v>
      </c>
      <c r="IGV7">
        <v>0</v>
      </c>
      <c r="IGW7">
        <v>0</v>
      </c>
      <c r="IGX7">
        <v>0</v>
      </c>
      <c r="IGY7">
        <v>0</v>
      </c>
      <c r="IGZ7">
        <v>0</v>
      </c>
      <c r="IHA7">
        <v>0</v>
      </c>
      <c r="IHB7">
        <v>0</v>
      </c>
      <c r="IHC7">
        <v>0</v>
      </c>
      <c r="IHD7">
        <v>0</v>
      </c>
      <c r="IHE7">
        <v>0</v>
      </c>
      <c r="IHF7">
        <v>0</v>
      </c>
      <c r="IHG7">
        <v>0</v>
      </c>
      <c r="IHH7">
        <v>0</v>
      </c>
      <c r="IHI7">
        <v>0</v>
      </c>
      <c r="IHJ7">
        <v>0</v>
      </c>
      <c r="IHK7">
        <v>0</v>
      </c>
      <c r="IHL7">
        <v>0</v>
      </c>
      <c r="IHM7">
        <v>0</v>
      </c>
      <c r="IHN7">
        <v>0</v>
      </c>
      <c r="IHO7">
        <v>0</v>
      </c>
      <c r="IHP7">
        <v>0</v>
      </c>
      <c r="IHQ7">
        <v>0</v>
      </c>
      <c r="IHR7">
        <v>0</v>
      </c>
      <c r="IHS7">
        <v>0</v>
      </c>
      <c r="IHT7">
        <v>0</v>
      </c>
      <c r="IHU7">
        <v>0</v>
      </c>
      <c r="IHV7">
        <v>0</v>
      </c>
      <c r="IHW7">
        <v>0</v>
      </c>
      <c r="IHX7">
        <v>0</v>
      </c>
      <c r="IHY7">
        <v>0</v>
      </c>
      <c r="IHZ7">
        <v>0</v>
      </c>
      <c r="IIA7">
        <v>0</v>
      </c>
      <c r="IIB7">
        <v>0</v>
      </c>
      <c r="IIC7">
        <v>0</v>
      </c>
      <c r="IID7">
        <v>0</v>
      </c>
      <c r="IIE7">
        <v>0</v>
      </c>
      <c r="IIF7">
        <v>0</v>
      </c>
      <c r="IIG7">
        <v>0</v>
      </c>
      <c r="IIH7">
        <v>0</v>
      </c>
      <c r="III7">
        <v>0</v>
      </c>
      <c r="IIJ7">
        <v>0</v>
      </c>
      <c r="IIK7">
        <v>0</v>
      </c>
      <c r="IIL7">
        <v>0</v>
      </c>
      <c r="IIM7">
        <v>0</v>
      </c>
      <c r="IIN7">
        <v>0</v>
      </c>
      <c r="IIO7">
        <v>0</v>
      </c>
      <c r="IIP7">
        <v>0</v>
      </c>
      <c r="IIQ7">
        <v>0</v>
      </c>
      <c r="IIR7">
        <v>0</v>
      </c>
      <c r="IIS7">
        <v>0</v>
      </c>
      <c r="IIT7">
        <v>0</v>
      </c>
      <c r="IIU7">
        <v>0</v>
      </c>
      <c r="IIV7">
        <v>0</v>
      </c>
      <c r="IIW7">
        <v>0</v>
      </c>
      <c r="IIX7">
        <v>0</v>
      </c>
      <c r="IIY7">
        <v>0</v>
      </c>
      <c r="IIZ7">
        <v>0</v>
      </c>
      <c r="IJA7">
        <v>0</v>
      </c>
      <c r="IJB7">
        <v>0</v>
      </c>
      <c r="IJC7">
        <v>0</v>
      </c>
      <c r="IJD7">
        <v>0</v>
      </c>
      <c r="IJE7">
        <v>0</v>
      </c>
      <c r="IJF7">
        <v>0</v>
      </c>
      <c r="IJG7">
        <v>0</v>
      </c>
      <c r="IJH7">
        <v>0</v>
      </c>
      <c r="IJI7">
        <v>0</v>
      </c>
      <c r="IJJ7">
        <v>0</v>
      </c>
      <c r="IJK7">
        <v>0</v>
      </c>
      <c r="IJL7">
        <v>0</v>
      </c>
      <c r="IJM7">
        <v>0</v>
      </c>
      <c r="IJN7">
        <v>0</v>
      </c>
      <c r="IJO7">
        <v>0</v>
      </c>
      <c r="IJP7">
        <v>0</v>
      </c>
      <c r="IJQ7">
        <v>0</v>
      </c>
      <c r="IJR7">
        <v>0</v>
      </c>
      <c r="IJS7">
        <v>0</v>
      </c>
      <c r="IJT7">
        <v>0</v>
      </c>
      <c r="IJU7">
        <v>0</v>
      </c>
      <c r="IJV7">
        <v>0</v>
      </c>
      <c r="IJW7">
        <v>0</v>
      </c>
      <c r="IJX7">
        <v>0</v>
      </c>
      <c r="IJY7">
        <v>0</v>
      </c>
      <c r="IJZ7">
        <v>0</v>
      </c>
      <c r="IKA7">
        <v>0</v>
      </c>
      <c r="IKB7">
        <v>0</v>
      </c>
      <c r="IKC7">
        <v>0</v>
      </c>
      <c r="IKD7">
        <v>0</v>
      </c>
      <c r="IKE7">
        <v>0</v>
      </c>
      <c r="IKF7">
        <v>0</v>
      </c>
      <c r="IKG7">
        <v>0</v>
      </c>
      <c r="IKH7">
        <v>0</v>
      </c>
      <c r="IKI7">
        <v>0</v>
      </c>
      <c r="IKJ7">
        <v>0</v>
      </c>
      <c r="IKK7">
        <v>0</v>
      </c>
      <c r="IKL7">
        <v>0</v>
      </c>
      <c r="IKM7">
        <v>0</v>
      </c>
      <c r="IKN7">
        <v>0</v>
      </c>
      <c r="IKO7">
        <v>0</v>
      </c>
      <c r="IKP7">
        <v>0</v>
      </c>
      <c r="IKQ7">
        <v>0</v>
      </c>
      <c r="IKR7">
        <v>0</v>
      </c>
      <c r="IKS7">
        <v>0</v>
      </c>
      <c r="IKT7">
        <v>0</v>
      </c>
      <c r="IKU7">
        <v>0</v>
      </c>
      <c r="IKV7">
        <v>0</v>
      </c>
      <c r="IKW7">
        <v>0</v>
      </c>
      <c r="IKX7">
        <v>0</v>
      </c>
      <c r="IKY7">
        <v>0</v>
      </c>
      <c r="IKZ7">
        <v>0</v>
      </c>
      <c r="ILA7">
        <v>0</v>
      </c>
      <c r="ILB7">
        <v>0</v>
      </c>
      <c r="ILC7">
        <v>0</v>
      </c>
      <c r="ILD7">
        <v>0</v>
      </c>
      <c r="ILE7">
        <v>0</v>
      </c>
      <c r="ILF7">
        <v>0</v>
      </c>
      <c r="ILG7">
        <v>0</v>
      </c>
      <c r="ILH7">
        <v>0</v>
      </c>
      <c r="ILI7">
        <v>0</v>
      </c>
      <c r="ILJ7">
        <v>0</v>
      </c>
      <c r="ILK7">
        <v>0</v>
      </c>
      <c r="ILL7">
        <v>0</v>
      </c>
      <c r="ILM7">
        <v>0</v>
      </c>
      <c r="ILN7">
        <v>0</v>
      </c>
      <c r="ILO7">
        <v>0</v>
      </c>
      <c r="ILP7">
        <v>0</v>
      </c>
      <c r="ILQ7">
        <v>0</v>
      </c>
      <c r="ILR7">
        <v>0</v>
      </c>
      <c r="ILS7">
        <v>0</v>
      </c>
      <c r="ILT7">
        <v>0</v>
      </c>
      <c r="ILU7">
        <v>0</v>
      </c>
      <c r="ILV7">
        <v>0</v>
      </c>
      <c r="ILW7">
        <v>0</v>
      </c>
      <c r="ILX7">
        <v>0</v>
      </c>
      <c r="ILY7">
        <v>0</v>
      </c>
      <c r="ILZ7">
        <v>0</v>
      </c>
      <c r="IMA7">
        <v>0</v>
      </c>
      <c r="IMB7">
        <v>0</v>
      </c>
      <c r="IMC7">
        <v>0</v>
      </c>
      <c r="IMD7">
        <v>0</v>
      </c>
      <c r="IME7">
        <v>0</v>
      </c>
      <c r="IMF7">
        <v>0</v>
      </c>
      <c r="IMG7">
        <v>0</v>
      </c>
      <c r="IMH7">
        <v>0</v>
      </c>
      <c r="IMI7">
        <v>0</v>
      </c>
      <c r="IMJ7">
        <v>0</v>
      </c>
      <c r="IMK7">
        <v>0</v>
      </c>
      <c r="IML7">
        <v>0</v>
      </c>
      <c r="IMM7">
        <v>0</v>
      </c>
      <c r="IMN7">
        <v>0</v>
      </c>
      <c r="IMO7">
        <v>0</v>
      </c>
      <c r="IMP7">
        <v>0</v>
      </c>
      <c r="IMQ7">
        <v>0</v>
      </c>
      <c r="IMR7">
        <v>0</v>
      </c>
      <c r="IMS7">
        <v>0</v>
      </c>
      <c r="IMT7">
        <v>0</v>
      </c>
      <c r="IMU7">
        <v>0</v>
      </c>
      <c r="IMV7">
        <v>0</v>
      </c>
      <c r="IMW7">
        <v>0</v>
      </c>
      <c r="IMX7">
        <v>0</v>
      </c>
      <c r="IMY7">
        <v>0</v>
      </c>
      <c r="IMZ7">
        <v>0</v>
      </c>
      <c r="INA7">
        <v>0</v>
      </c>
      <c r="INB7">
        <v>0</v>
      </c>
      <c r="INC7">
        <v>0</v>
      </c>
      <c r="IND7">
        <v>0</v>
      </c>
      <c r="INE7">
        <v>0</v>
      </c>
      <c r="INF7">
        <v>0</v>
      </c>
      <c r="ING7">
        <v>0</v>
      </c>
      <c r="INH7">
        <v>0</v>
      </c>
      <c r="INI7">
        <v>0</v>
      </c>
      <c r="INJ7">
        <v>0</v>
      </c>
      <c r="INK7">
        <v>0</v>
      </c>
      <c r="INL7">
        <v>0</v>
      </c>
      <c r="INM7">
        <v>0</v>
      </c>
      <c r="INN7">
        <v>0</v>
      </c>
      <c r="INO7">
        <v>0</v>
      </c>
      <c r="INP7">
        <v>0</v>
      </c>
      <c r="INQ7">
        <v>0</v>
      </c>
      <c r="INR7">
        <v>0</v>
      </c>
      <c r="INS7">
        <v>0</v>
      </c>
      <c r="INT7">
        <v>0</v>
      </c>
      <c r="INU7">
        <v>0</v>
      </c>
      <c r="INV7">
        <v>0</v>
      </c>
      <c r="INW7">
        <v>0</v>
      </c>
      <c r="INX7">
        <v>0</v>
      </c>
      <c r="INY7">
        <v>0</v>
      </c>
      <c r="INZ7">
        <v>0</v>
      </c>
      <c r="IOA7">
        <v>0</v>
      </c>
      <c r="IOB7">
        <v>0</v>
      </c>
      <c r="IOC7">
        <v>0</v>
      </c>
      <c r="IOD7">
        <v>0</v>
      </c>
      <c r="IOE7">
        <v>0</v>
      </c>
      <c r="IOF7">
        <v>0</v>
      </c>
      <c r="IOG7">
        <v>0</v>
      </c>
      <c r="IOH7">
        <v>0</v>
      </c>
      <c r="IOI7">
        <v>0</v>
      </c>
      <c r="IOJ7">
        <v>0</v>
      </c>
      <c r="IOK7">
        <v>0</v>
      </c>
      <c r="IOL7">
        <v>0</v>
      </c>
      <c r="IOM7">
        <v>0</v>
      </c>
      <c r="ION7">
        <v>0</v>
      </c>
      <c r="IOO7">
        <v>0</v>
      </c>
      <c r="IOP7">
        <v>0</v>
      </c>
      <c r="IOQ7">
        <v>0</v>
      </c>
      <c r="IOR7">
        <v>0</v>
      </c>
      <c r="IOS7">
        <v>0</v>
      </c>
      <c r="IOT7">
        <v>0</v>
      </c>
      <c r="IOU7">
        <v>0</v>
      </c>
      <c r="IOV7">
        <v>0</v>
      </c>
      <c r="IOW7">
        <v>0</v>
      </c>
      <c r="IOX7">
        <v>0</v>
      </c>
      <c r="IOY7">
        <v>0</v>
      </c>
      <c r="IOZ7">
        <v>0</v>
      </c>
      <c r="IPA7">
        <v>0</v>
      </c>
      <c r="IPB7">
        <v>0</v>
      </c>
      <c r="IPC7">
        <v>0</v>
      </c>
      <c r="IPD7">
        <v>0</v>
      </c>
      <c r="IPE7">
        <v>0</v>
      </c>
      <c r="IPF7">
        <v>0</v>
      </c>
      <c r="IPG7">
        <v>0</v>
      </c>
      <c r="IPH7">
        <v>0</v>
      </c>
      <c r="IPI7">
        <v>0</v>
      </c>
      <c r="IPJ7">
        <v>0</v>
      </c>
      <c r="IPK7">
        <v>0</v>
      </c>
      <c r="IPL7">
        <v>0</v>
      </c>
      <c r="IPM7">
        <v>0</v>
      </c>
      <c r="IPN7">
        <v>0</v>
      </c>
      <c r="IPO7">
        <v>0</v>
      </c>
      <c r="IPP7">
        <v>0</v>
      </c>
      <c r="IPQ7">
        <v>0</v>
      </c>
      <c r="IPR7">
        <v>0</v>
      </c>
      <c r="IPS7">
        <v>0</v>
      </c>
      <c r="IPT7">
        <v>0</v>
      </c>
      <c r="IPU7">
        <v>0</v>
      </c>
      <c r="IPV7">
        <v>0</v>
      </c>
      <c r="IPW7">
        <v>0</v>
      </c>
      <c r="IPX7">
        <v>0</v>
      </c>
      <c r="IPY7">
        <v>0</v>
      </c>
      <c r="IPZ7">
        <v>0</v>
      </c>
      <c r="IQA7">
        <v>0</v>
      </c>
      <c r="IQB7">
        <v>0</v>
      </c>
      <c r="IQC7">
        <v>0</v>
      </c>
      <c r="IQD7">
        <v>0</v>
      </c>
      <c r="IQE7">
        <v>0</v>
      </c>
      <c r="IQF7">
        <v>0</v>
      </c>
      <c r="IQG7">
        <v>0</v>
      </c>
      <c r="IQH7">
        <v>0</v>
      </c>
      <c r="IQI7">
        <v>0</v>
      </c>
      <c r="IQJ7">
        <v>0</v>
      </c>
      <c r="IQK7">
        <v>0</v>
      </c>
      <c r="IQL7">
        <v>0</v>
      </c>
      <c r="IQM7">
        <v>0</v>
      </c>
      <c r="IQN7">
        <v>0</v>
      </c>
      <c r="IQO7">
        <v>0</v>
      </c>
      <c r="IQP7">
        <v>0</v>
      </c>
      <c r="IQQ7">
        <v>0</v>
      </c>
      <c r="IQR7">
        <v>0</v>
      </c>
      <c r="IQS7">
        <v>0</v>
      </c>
      <c r="IQT7">
        <v>0</v>
      </c>
      <c r="IQU7">
        <v>0</v>
      </c>
      <c r="IQV7">
        <v>0</v>
      </c>
      <c r="IQW7">
        <v>0</v>
      </c>
      <c r="IQX7">
        <v>0</v>
      </c>
      <c r="IQY7">
        <v>0</v>
      </c>
      <c r="IQZ7">
        <v>0</v>
      </c>
      <c r="IRA7">
        <v>0</v>
      </c>
      <c r="IRB7">
        <v>0</v>
      </c>
      <c r="IRC7">
        <v>0</v>
      </c>
      <c r="IRD7">
        <v>0</v>
      </c>
      <c r="IRE7">
        <v>0</v>
      </c>
      <c r="IRF7">
        <v>0</v>
      </c>
      <c r="IRG7">
        <v>0</v>
      </c>
      <c r="IRH7">
        <v>0</v>
      </c>
      <c r="IRI7">
        <v>0</v>
      </c>
      <c r="IRJ7">
        <v>0</v>
      </c>
      <c r="IRK7">
        <v>0</v>
      </c>
      <c r="IRL7">
        <v>0</v>
      </c>
      <c r="IRM7">
        <v>0</v>
      </c>
      <c r="IRN7">
        <v>0</v>
      </c>
      <c r="IRO7">
        <v>0</v>
      </c>
      <c r="IRP7">
        <v>0</v>
      </c>
      <c r="IRQ7">
        <v>0</v>
      </c>
      <c r="IRR7">
        <v>0</v>
      </c>
      <c r="IRS7">
        <v>0</v>
      </c>
      <c r="IRT7">
        <v>0</v>
      </c>
      <c r="IRU7">
        <v>0</v>
      </c>
      <c r="IRV7">
        <v>0</v>
      </c>
      <c r="IRW7">
        <v>0</v>
      </c>
      <c r="IRX7">
        <v>0</v>
      </c>
      <c r="IRY7">
        <v>0</v>
      </c>
      <c r="IRZ7">
        <v>0</v>
      </c>
      <c r="ISA7">
        <v>0</v>
      </c>
      <c r="ISB7">
        <v>0</v>
      </c>
      <c r="ISC7">
        <v>0</v>
      </c>
      <c r="ISD7">
        <v>0</v>
      </c>
      <c r="ISE7">
        <v>0</v>
      </c>
      <c r="ISF7">
        <v>0</v>
      </c>
      <c r="ISG7">
        <v>0</v>
      </c>
      <c r="ISH7">
        <v>0</v>
      </c>
      <c r="ISI7">
        <v>0</v>
      </c>
      <c r="ISJ7">
        <v>0</v>
      </c>
      <c r="ISK7">
        <v>0</v>
      </c>
      <c r="ISL7">
        <v>0</v>
      </c>
      <c r="ISM7">
        <v>0</v>
      </c>
      <c r="ISN7">
        <v>0</v>
      </c>
      <c r="ISO7">
        <v>0</v>
      </c>
      <c r="ISP7">
        <v>0</v>
      </c>
      <c r="ISQ7">
        <v>0</v>
      </c>
      <c r="ISR7">
        <v>0</v>
      </c>
      <c r="ISS7">
        <v>0</v>
      </c>
      <c r="IST7">
        <v>0</v>
      </c>
      <c r="ISU7">
        <v>0</v>
      </c>
      <c r="ISV7">
        <v>0</v>
      </c>
      <c r="ISW7">
        <v>0</v>
      </c>
      <c r="ISX7">
        <v>0</v>
      </c>
      <c r="ISY7">
        <v>0</v>
      </c>
      <c r="ISZ7">
        <v>0</v>
      </c>
      <c r="ITA7">
        <v>0</v>
      </c>
      <c r="ITB7">
        <v>0</v>
      </c>
      <c r="ITC7">
        <v>0</v>
      </c>
      <c r="ITD7">
        <v>0</v>
      </c>
      <c r="ITE7">
        <v>0</v>
      </c>
      <c r="ITF7">
        <v>0</v>
      </c>
      <c r="ITG7">
        <v>0</v>
      </c>
      <c r="ITH7">
        <v>0</v>
      </c>
      <c r="ITI7">
        <v>0</v>
      </c>
      <c r="ITJ7">
        <v>0</v>
      </c>
      <c r="ITK7">
        <v>0</v>
      </c>
      <c r="ITL7">
        <v>0</v>
      </c>
      <c r="ITM7">
        <v>0</v>
      </c>
      <c r="ITN7">
        <v>0</v>
      </c>
      <c r="ITO7">
        <v>0</v>
      </c>
      <c r="ITP7">
        <v>0</v>
      </c>
      <c r="ITQ7">
        <v>0</v>
      </c>
      <c r="ITR7">
        <v>0</v>
      </c>
      <c r="ITS7">
        <v>0</v>
      </c>
      <c r="ITT7">
        <v>0</v>
      </c>
      <c r="ITU7">
        <v>0</v>
      </c>
      <c r="ITV7">
        <v>0</v>
      </c>
      <c r="ITW7">
        <v>0</v>
      </c>
      <c r="ITX7">
        <v>0</v>
      </c>
      <c r="ITY7">
        <v>0</v>
      </c>
      <c r="ITZ7">
        <v>0</v>
      </c>
      <c r="IUA7">
        <v>0</v>
      </c>
      <c r="IUB7">
        <v>0</v>
      </c>
      <c r="IUC7">
        <v>0</v>
      </c>
      <c r="IUD7">
        <v>0</v>
      </c>
      <c r="IUE7">
        <v>0</v>
      </c>
      <c r="IUF7">
        <v>0</v>
      </c>
      <c r="IUG7">
        <v>0</v>
      </c>
      <c r="IUH7">
        <v>0</v>
      </c>
      <c r="IUI7">
        <v>0</v>
      </c>
      <c r="IUJ7">
        <v>0</v>
      </c>
      <c r="IUK7">
        <v>0</v>
      </c>
      <c r="IUL7">
        <v>0</v>
      </c>
      <c r="IUM7">
        <v>0</v>
      </c>
      <c r="IUN7">
        <v>0</v>
      </c>
      <c r="IUO7">
        <v>0</v>
      </c>
      <c r="IUP7">
        <v>0</v>
      </c>
      <c r="IUQ7">
        <v>0</v>
      </c>
      <c r="IUR7">
        <v>0</v>
      </c>
      <c r="IUS7">
        <v>0</v>
      </c>
      <c r="IUT7">
        <v>0</v>
      </c>
      <c r="IUU7">
        <v>0</v>
      </c>
      <c r="IUV7">
        <v>0</v>
      </c>
      <c r="IUW7">
        <v>0</v>
      </c>
      <c r="IUX7">
        <v>0</v>
      </c>
      <c r="IUY7">
        <v>0</v>
      </c>
      <c r="IUZ7">
        <v>0</v>
      </c>
      <c r="IVA7">
        <v>0</v>
      </c>
      <c r="IVB7">
        <v>0</v>
      </c>
      <c r="IVC7">
        <v>0</v>
      </c>
      <c r="IVD7">
        <v>0</v>
      </c>
      <c r="IVE7">
        <v>0</v>
      </c>
      <c r="IVF7">
        <v>0</v>
      </c>
      <c r="IVG7">
        <v>0</v>
      </c>
      <c r="IVH7">
        <v>0</v>
      </c>
      <c r="IVI7">
        <v>0</v>
      </c>
      <c r="IVJ7">
        <v>0</v>
      </c>
      <c r="IVK7">
        <v>0</v>
      </c>
      <c r="IVL7">
        <v>0</v>
      </c>
      <c r="IVM7">
        <v>0</v>
      </c>
      <c r="IVN7">
        <v>0</v>
      </c>
      <c r="IVO7">
        <v>0</v>
      </c>
      <c r="IVP7">
        <v>0</v>
      </c>
      <c r="IVQ7">
        <v>0</v>
      </c>
      <c r="IVR7">
        <v>0</v>
      </c>
      <c r="IVS7">
        <v>0</v>
      </c>
      <c r="IVT7">
        <v>0</v>
      </c>
      <c r="IVU7">
        <v>0</v>
      </c>
      <c r="IVV7">
        <v>0</v>
      </c>
      <c r="IVW7">
        <v>0</v>
      </c>
      <c r="IVX7">
        <v>0</v>
      </c>
      <c r="IVY7">
        <v>0</v>
      </c>
      <c r="IVZ7">
        <v>0</v>
      </c>
      <c r="IWA7">
        <v>0</v>
      </c>
      <c r="IWB7">
        <v>0</v>
      </c>
      <c r="IWC7">
        <v>0</v>
      </c>
      <c r="IWD7">
        <v>0</v>
      </c>
      <c r="IWE7">
        <v>0</v>
      </c>
      <c r="IWF7">
        <v>0</v>
      </c>
      <c r="IWG7">
        <v>0</v>
      </c>
      <c r="IWH7">
        <v>0</v>
      </c>
      <c r="IWI7">
        <v>0</v>
      </c>
      <c r="IWJ7">
        <v>0</v>
      </c>
      <c r="IWK7">
        <v>0</v>
      </c>
      <c r="IWL7">
        <v>0</v>
      </c>
      <c r="IWM7">
        <v>0</v>
      </c>
      <c r="IWN7">
        <v>0</v>
      </c>
      <c r="IWO7">
        <v>0</v>
      </c>
      <c r="IWP7">
        <v>0</v>
      </c>
      <c r="IWQ7">
        <v>0</v>
      </c>
      <c r="IWR7">
        <v>0</v>
      </c>
      <c r="IWS7">
        <v>0</v>
      </c>
      <c r="IWT7">
        <v>0</v>
      </c>
      <c r="IWU7">
        <v>0</v>
      </c>
      <c r="IWV7">
        <v>0</v>
      </c>
      <c r="IWW7">
        <v>0</v>
      </c>
      <c r="IWX7">
        <v>0</v>
      </c>
      <c r="IWY7">
        <v>0</v>
      </c>
      <c r="IWZ7">
        <v>0</v>
      </c>
      <c r="IXA7">
        <v>0</v>
      </c>
      <c r="IXB7">
        <v>0</v>
      </c>
      <c r="IXC7">
        <v>0</v>
      </c>
      <c r="IXD7">
        <v>0</v>
      </c>
      <c r="IXE7">
        <v>0</v>
      </c>
      <c r="IXF7">
        <v>0</v>
      </c>
      <c r="IXG7">
        <v>0</v>
      </c>
      <c r="IXH7">
        <v>0</v>
      </c>
      <c r="IXI7">
        <v>0</v>
      </c>
      <c r="IXJ7">
        <v>0</v>
      </c>
      <c r="IXK7">
        <v>0</v>
      </c>
      <c r="IXL7">
        <v>0</v>
      </c>
      <c r="IXM7">
        <v>0</v>
      </c>
      <c r="IXN7">
        <v>0</v>
      </c>
      <c r="IXO7">
        <v>0</v>
      </c>
      <c r="IXP7">
        <v>0</v>
      </c>
      <c r="IXQ7">
        <v>0</v>
      </c>
      <c r="IXR7">
        <v>0</v>
      </c>
      <c r="IXS7">
        <v>0</v>
      </c>
      <c r="IXT7">
        <v>0</v>
      </c>
      <c r="IXU7">
        <v>0</v>
      </c>
      <c r="IXV7">
        <v>0</v>
      </c>
      <c r="IXW7">
        <v>0</v>
      </c>
      <c r="IXX7">
        <v>0</v>
      </c>
      <c r="IXY7">
        <v>0</v>
      </c>
      <c r="IXZ7">
        <v>0</v>
      </c>
      <c r="IYA7">
        <v>0</v>
      </c>
      <c r="IYB7">
        <v>0</v>
      </c>
      <c r="IYC7">
        <v>0</v>
      </c>
      <c r="IYD7">
        <v>0</v>
      </c>
      <c r="IYE7">
        <v>0</v>
      </c>
      <c r="IYF7">
        <v>0</v>
      </c>
      <c r="IYG7">
        <v>0</v>
      </c>
      <c r="IYH7">
        <v>0</v>
      </c>
      <c r="IYI7">
        <v>0</v>
      </c>
      <c r="IYJ7">
        <v>0</v>
      </c>
      <c r="IYK7">
        <v>0</v>
      </c>
      <c r="IYL7">
        <v>0</v>
      </c>
      <c r="IYM7">
        <v>0</v>
      </c>
      <c r="IYN7">
        <v>0</v>
      </c>
      <c r="IYO7">
        <v>0</v>
      </c>
      <c r="IYP7">
        <v>0</v>
      </c>
      <c r="IYQ7">
        <v>0</v>
      </c>
      <c r="IYR7">
        <v>0</v>
      </c>
      <c r="IYS7">
        <v>0</v>
      </c>
      <c r="IYT7">
        <v>0</v>
      </c>
      <c r="IYU7">
        <v>0</v>
      </c>
      <c r="IYV7">
        <v>0</v>
      </c>
      <c r="IYW7">
        <v>0</v>
      </c>
      <c r="IYX7">
        <v>0</v>
      </c>
      <c r="IYY7">
        <v>0</v>
      </c>
      <c r="IYZ7">
        <v>0</v>
      </c>
      <c r="IZA7">
        <v>0</v>
      </c>
      <c r="IZB7">
        <v>0</v>
      </c>
      <c r="IZC7">
        <v>0</v>
      </c>
      <c r="IZD7">
        <v>0</v>
      </c>
      <c r="IZE7">
        <v>0</v>
      </c>
      <c r="IZF7">
        <v>0</v>
      </c>
      <c r="IZG7">
        <v>0</v>
      </c>
      <c r="IZH7">
        <v>0</v>
      </c>
      <c r="IZI7">
        <v>0</v>
      </c>
      <c r="IZJ7">
        <v>0</v>
      </c>
      <c r="IZK7">
        <v>0</v>
      </c>
      <c r="IZL7">
        <v>0</v>
      </c>
      <c r="IZM7">
        <v>0</v>
      </c>
      <c r="IZN7">
        <v>0</v>
      </c>
      <c r="IZO7">
        <v>0</v>
      </c>
      <c r="IZP7">
        <v>0</v>
      </c>
      <c r="IZQ7">
        <v>0</v>
      </c>
      <c r="IZR7">
        <v>0</v>
      </c>
      <c r="IZS7">
        <v>0</v>
      </c>
      <c r="IZT7">
        <v>0</v>
      </c>
      <c r="IZU7">
        <v>0</v>
      </c>
      <c r="IZV7">
        <v>0</v>
      </c>
      <c r="IZW7">
        <v>0</v>
      </c>
      <c r="IZX7">
        <v>0</v>
      </c>
      <c r="IZY7">
        <v>0</v>
      </c>
      <c r="IZZ7">
        <v>0</v>
      </c>
      <c r="JAA7">
        <v>0</v>
      </c>
      <c r="JAB7">
        <v>0</v>
      </c>
      <c r="JAC7">
        <v>0</v>
      </c>
      <c r="JAD7">
        <v>0</v>
      </c>
      <c r="JAE7">
        <v>0</v>
      </c>
      <c r="JAF7">
        <v>0</v>
      </c>
      <c r="JAG7">
        <v>0</v>
      </c>
      <c r="JAH7">
        <v>0</v>
      </c>
      <c r="JAI7">
        <v>0</v>
      </c>
      <c r="JAJ7">
        <v>0</v>
      </c>
      <c r="JAK7">
        <v>0</v>
      </c>
      <c r="JAL7">
        <v>0</v>
      </c>
      <c r="JAM7">
        <v>0</v>
      </c>
      <c r="JAN7">
        <v>0</v>
      </c>
      <c r="JAO7">
        <v>0</v>
      </c>
      <c r="JAP7">
        <v>0</v>
      </c>
      <c r="JAQ7">
        <v>0</v>
      </c>
      <c r="JAR7">
        <v>0</v>
      </c>
      <c r="JAS7">
        <v>0</v>
      </c>
      <c r="JAT7">
        <v>0</v>
      </c>
      <c r="JAU7">
        <v>0</v>
      </c>
      <c r="JAV7">
        <v>0</v>
      </c>
      <c r="JAW7">
        <v>0</v>
      </c>
      <c r="JAX7">
        <v>0</v>
      </c>
      <c r="JAY7">
        <v>0</v>
      </c>
      <c r="JAZ7">
        <v>0</v>
      </c>
      <c r="JBA7">
        <v>0</v>
      </c>
      <c r="JBB7">
        <v>0</v>
      </c>
      <c r="JBC7">
        <v>0</v>
      </c>
      <c r="JBD7">
        <v>0</v>
      </c>
      <c r="JBE7">
        <v>0</v>
      </c>
      <c r="JBF7">
        <v>0</v>
      </c>
      <c r="JBG7">
        <v>0</v>
      </c>
      <c r="JBH7">
        <v>0</v>
      </c>
      <c r="JBI7">
        <v>0</v>
      </c>
      <c r="JBJ7">
        <v>0</v>
      </c>
      <c r="JBK7">
        <v>0</v>
      </c>
      <c r="JBL7">
        <v>0</v>
      </c>
      <c r="JBM7">
        <v>0</v>
      </c>
      <c r="JBN7">
        <v>0</v>
      </c>
      <c r="JBO7">
        <v>0</v>
      </c>
      <c r="JBP7">
        <v>0</v>
      </c>
      <c r="JBQ7">
        <v>0</v>
      </c>
      <c r="JBR7">
        <v>0</v>
      </c>
      <c r="JBS7">
        <v>0</v>
      </c>
      <c r="JBT7">
        <v>0</v>
      </c>
      <c r="JBU7">
        <v>0</v>
      </c>
      <c r="JBV7">
        <v>0</v>
      </c>
      <c r="JBW7">
        <v>0</v>
      </c>
      <c r="JBX7">
        <v>0</v>
      </c>
      <c r="JBY7">
        <v>0</v>
      </c>
      <c r="JBZ7">
        <v>0</v>
      </c>
      <c r="JCA7">
        <v>0</v>
      </c>
      <c r="JCB7">
        <v>0</v>
      </c>
      <c r="JCC7">
        <v>0</v>
      </c>
      <c r="JCD7">
        <v>0</v>
      </c>
      <c r="JCE7">
        <v>0</v>
      </c>
      <c r="JCF7">
        <v>0</v>
      </c>
      <c r="JCG7">
        <v>0</v>
      </c>
      <c r="JCH7">
        <v>0</v>
      </c>
      <c r="JCI7">
        <v>0</v>
      </c>
      <c r="JCJ7">
        <v>0</v>
      </c>
      <c r="JCK7">
        <v>0</v>
      </c>
      <c r="JCL7">
        <v>0</v>
      </c>
      <c r="JCM7">
        <v>0</v>
      </c>
      <c r="JCN7">
        <v>0</v>
      </c>
      <c r="JCO7">
        <v>0</v>
      </c>
      <c r="JCP7">
        <v>0</v>
      </c>
      <c r="JCQ7">
        <v>0</v>
      </c>
      <c r="JCR7">
        <v>0</v>
      </c>
      <c r="JCS7">
        <v>0</v>
      </c>
      <c r="JCT7">
        <v>0</v>
      </c>
      <c r="JCU7">
        <v>0</v>
      </c>
      <c r="JCV7">
        <v>0</v>
      </c>
      <c r="JCW7">
        <v>0</v>
      </c>
      <c r="JCX7">
        <v>0</v>
      </c>
      <c r="JCY7">
        <v>0</v>
      </c>
      <c r="JCZ7">
        <v>0</v>
      </c>
      <c r="JDA7">
        <v>0</v>
      </c>
      <c r="JDB7">
        <v>0</v>
      </c>
      <c r="JDC7">
        <v>0</v>
      </c>
      <c r="JDD7">
        <v>0</v>
      </c>
      <c r="JDE7">
        <v>0</v>
      </c>
      <c r="JDF7">
        <v>0</v>
      </c>
      <c r="JDG7">
        <v>0</v>
      </c>
      <c r="JDH7">
        <v>0</v>
      </c>
      <c r="JDI7">
        <v>0</v>
      </c>
      <c r="JDJ7">
        <v>0</v>
      </c>
      <c r="JDK7">
        <v>0</v>
      </c>
      <c r="JDL7">
        <v>0</v>
      </c>
      <c r="JDM7">
        <v>0</v>
      </c>
      <c r="JDN7">
        <v>0</v>
      </c>
      <c r="JDO7">
        <v>0</v>
      </c>
      <c r="JDP7">
        <v>0</v>
      </c>
      <c r="JDQ7">
        <v>0</v>
      </c>
      <c r="JDR7">
        <v>0</v>
      </c>
      <c r="JDS7">
        <v>0</v>
      </c>
      <c r="JDT7">
        <v>0</v>
      </c>
      <c r="JDU7">
        <v>0</v>
      </c>
      <c r="JDV7">
        <v>0</v>
      </c>
      <c r="JDW7">
        <v>0</v>
      </c>
      <c r="JDX7">
        <v>0</v>
      </c>
      <c r="JDY7">
        <v>0</v>
      </c>
      <c r="JDZ7">
        <v>0</v>
      </c>
      <c r="JEA7">
        <v>0</v>
      </c>
      <c r="JEB7">
        <v>0</v>
      </c>
      <c r="JEC7">
        <v>0</v>
      </c>
      <c r="JED7">
        <v>0</v>
      </c>
      <c r="JEE7">
        <v>0</v>
      </c>
      <c r="JEF7">
        <v>0</v>
      </c>
      <c r="JEG7">
        <v>0</v>
      </c>
      <c r="JEH7">
        <v>0</v>
      </c>
      <c r="JEI7">
        <v>0</v>
      </c>
      <c r="JEJ7">
        <v>0</v>
      </c>
      <c r="JEK7">
        <v>0</v>
      </c>
      <c r="JEL7">
        <v>0</v>
      </c>
      <c r="JEM7">
        <v>0</v>
      </c>
      <c r="JEN7">
        <v>0</v>
      </c>
      <c r="JEO7">
        <v>0</v>
      </c>
      <c r="JEP7">
        <v>0</v>
      </c>
      <c r="JEQ7">
        <v>0</v>
      </c>
      <c r="JER7">
        <v>0</v>
      </c>
      <c r="JES7">
        <v>0</v>
      </c>
      <c r="JET7">
        <v>0</v>
      </c>
      <c r="JEU7">
        <v>0</v>
      </c>
      <c r="JEV7">
        <v>0</v>
      </c>
      <c r="JEW7">
        <v>0</v>
      </c>
      <c r="JEX7">
        <v>0</v>
      </c>
      <c r="JEY7">
        <v>0</v>
      </c>
      <c r="JEZ7">
        <v>0</v>
      </c>
      <c r="JFA7">
        <v>0</v>
      </c>
      <c r="JFB7">
        <v>0</v>
      </c>
      <c r="JFC7">
        <v>0</v>
      </c>
      <c r="JFD7">
        <v>0</v>
      </c>
      <c r="JFE7">
        <v>0</v>
      </c>
      <c r="JFF7">
        <v>0</v>
      </c>
      <c r="JFG7">
        <v>0</v>
      </c>
      <c r="JFH7">
        <v>0</v>
      </c>
      <c r="JFI7">
        <v>0</v>
      </c>
      <c r="JFJ7">
        <v>0</v>
      </c>
      <c r="JFK7">
        <v>0</v>
      </c>
      <c r="JFL7">
        <v>0</v>
      </c>
      <c r="JFM7">
        <v>0</v>
      </c>
      <c r="JFN7">
        <v>0</v>
      </c>
      <c r="JFO7">
        <v>0</v>
      </c>
      <c r="JFP7">
        <v>0</v>
      </c>
      <c r="JFQ7">
        <v>0</v>
      </c>
      <c r="JFR7">
        <v>0</v>
      </c>
      <c r="JFS7">
        <v>0</v>
      </c>
      <c r="JFT7">
        <v>0</v>
      </c>
      <c r="JFU7">
        <v>0</v>
      </c>
      <c r="JFV7">
        <v>0</v>
      </c>
      <c r="JFW7">
        <v>0</v>
      </c>
      <c r="JFX7">
        <v>0</v>
      </c>
      <c r="JFY7">
        <v>0</v>
      </c>
      <c r="JFZ7">
        <v>0</v>
      </c>
      <c r="JGA7">
        <v>0</v>
      </c>
      <c r="JGB7">
        <v>0</v>
      </c>
      <c r="JGC7">
        <v>0</v>
      </c>
      <c r="JGD7">
        <v>0</v>
      </c>
      <c r="JGE7">
        <v>0</v>
      </c>
      <c r="JGF7">
        <v>0</v>
      </c>
      <c r="JGG7">
        <v>0</v>
      </c>
      <c r="JGH7">
        <v>0</v>
      </c>
      <c r="JGI7">
        <v>0</v>
      </c>
      <c r="JGJ7">
        <v>0</v>
      </c>
      <c r="JGK7">
        <v>0</v>
      </c>
      <c r="JGL7">
        <v>0</v>
      </c>
      <c r="JGM7">
        <v>0</v>
      </c>
      <c r="JGN7">
        <v>0</v>
      </c>
      <c r="JGO7">
        <v>0</v>
      </c>
      <c r="JGP7">
        <v>0</v>
      </c>
      <c r="JGQ7">
        <v>0</v>
      </c>
      <c r="JGR7">
        <v>0</v>
      </c>
      <c r="JGS7">
        <v>0</v>
      </c>
      <c r="JGT7">
        <v>0</v>
      </c>
      <c r="JGU7">
        <v>0</v>
      </c>
      <c r="JGV7">
        <v>0</v>
      </c>
      <c r="JGW7">
        <v>0</v>
      </c>
      <c r="JGX7">
        <v>0</v>
      </c>
      <c r="JGY7">
        <v>0</v>
      </c>
      <c r="JGZ7">
        <v>0</v>
      </c>
      <c r="JHA7">
        <v>0</v>
      </c>
      <c r="JHB7">
        <v>0</v>
      </c>
      <c r="JHC7">
        <v>0</v>
      </c>
      <c r="JHD7">
        <v>0</v>
      </c>
      <c r="JHE7">
        <v>0</v>
      </c>
      <c r="JHF7">
        <v>0</v>
      </c>
      <c r="JHG7">
        <v>0</v>
      </c>
      <c r="JHH7">
        <v>0</v>
      </c>
      <c r="JHI7">
        <v>0</v>
      </c>
      <c r="JHJ7">
        <v>0</v>
      </c>
      <c r="JHK7">
        <v>0</v>
      </c>
      <c r="JHL7">
        <v>0</v>
      </c>
      <c r="JHM7">
        <v>0</v>
      </c>
      <c r="JHN7">
        <v>0</v>
      </c>
      <c r="JHO7">
        <v>0</v>
      </c>
      <c r="JHP7">
        <v>0</v>
      </c>
      <c r="JHQ7">
        <v>0</v>
      </c>
      <c r="JHR7">
        <v>0</v>
      </c>
      <c r="JHS7">
        <v>0</v>
      </c>
      <c r="JHT7">
        <v>0</v>
      </c>
      <c r="JHU7">
        <v>0</v>
      </c>
      <c r="JHV7">
        <v>0</v>
      </c>
      <c r="JHW7">
        <v>0</v>
      </c>
      <c r="JHX7">
        <v>0</v>
      </c>
      <c r="JHY7">
        <v>0</v>
      </c>
      <c r="JHZ7">
        <v>0</v>
      </c>
      <c r="JIA7">
        <v>0</v>
      </c>
      <c r="JIB7">
        <v>0</v>
      </c>
      <c r="JIC7">
        <v>0</v>
      </c>
      <c r="JID7">
        <v>0</v>
      </c>
      <c r="JIE7">
        <v>0</v>
      </c>
      <c r="JIF7">
        <v>0</v>
      </c>
      <c r="JIG7">
        <v>0</v>
      </c>
      <c r="JIH7">
        <v>0</v>
      </c>
      <c r="JII7">
        <v>0</v>
      </c>
      <c r="JIJ7">
        <v>0</v>
      </c>
      <c r="JIK7">
        <v>0</v>
      </c>
      <c r="JIL7">
        <v>0</v>
      </c>
      <c r="JIM7">
        <v>0</v>
      </c>
      <c r="JIN7">
        <v>0</v>
      </c>
      <c r="JIO7">
        <v>0</v>
      </c>
      <c r="JIP7">
        <v>0</v>
      </c>
      <c r="JIQ7">
        <v>0</v>
      </c>
      <c r="JIR7">
        <v>0</v>
      </c>
      <c r="JIS7">
        <v>0</v>
      </c>
      <c r="JIT7">
        <v>0</v>
      </c>
      <c r="JIU7">
        <v>0</v>
      </c>
      <c r="JIV7">
        <v>0</v>
      </c>
      <c r="JIW7">
        <v>0</v>
      </c>
      <c r="JIX7">
        <v>0</v>
      </c>
      <c r="JIY7">
        <v>0</v>
      </c>
      <c r="JIZ7">
        <v>0</v>
      </c>
      <c r="JJA7">
        <v>0</v>
      </c>
      <c r="JJB7">
        <v>0</v>
      </c>
      <c r="JJC7">
        <v>0</v>
      </c>
      <c r="JJD7">
        <v>0</v>
      </c>
      <c r="JJE7">
        <v>0</v>
      </c>
      <c r="JJF7">
        <v>0</v>
      </c>
      <c r="JJG7">
        <v>0</v>
      </c>
      <c r="JJH7">
        <v>0</v>
      </c>
      <c r="JJI7">
        <v>0</v>
      </c>
      <c r="JJJ7">
        <v>0</v>
      </c>
      <c r="JJK7">
        <v>0</v>
      </c>
      <c r="JJL7">
        <v>0</v>
      </c>
      <c r="JJM7">
        <v>0</v>
      </c>
      <c r="JJN7">
        <v>0</v>
      </c>
      <c r="JJO7">
        <v>0</v>
      </c>
      <c r="JJP7">
        <v>0</v>
      </c>
      <c r="JJQ7">
        <v>0</v>
      </c>
      <c r="JJR7">
        <v>0</v>
      </c>
      <c r="JJS7">
        <v>0</v>
      </c>
      <c r="JJT7">
        <v>0</v>
      </c>
      <c r="JJU7">
        <v>0</v>
      </c>
      <c r="JJV7">
        <v>0</v>
      </c>
      <c r="JJW7">
        <v>0</v>
      </c>
      <c r="JJX7">
        <v>0</v>
      </c>
      <c r="JJY7">
        <v>0</v>
      </c>
      <c r="JJZ7">
        <v>0</v>
      </c>
      <c r="JKA7">
        <v>0</v>
      </c>
      <c r="JKB7">
        <v>0</v>
      </c>
      <c r="JKC7">
        <v>0</v>
      </c>
      <c r="JKD7">
        <v>0</v>
      </c>
      <c r="JKE7">
        <v>0</v>
      </c>
      <c r="JKF7">
        <v>0</v>
      </c>
      <c r="JKG7">
        <v>0</v>
      </c>
      <c r="JKH7">
        <v>0</v>
      </c>
      <c r="JKI7">
        <v>0</v>
      </c>
      <c r="JKJ7">
        <v>0</v>
      </c>
      <c r="JKK7">
        <v>0</v>
      </c>
      <c r="JKL7">
        <v>0</v>
      </c>
      <c r="JKM7">
        <v>0</v>
      </c>
      <c r="JKN7">
        <v>0</v>
      </c>
      <c r="JKO7">
        <v>0</v>
      </c>
      <c r="JKP7">
        <v>0</v>
      </c>
      <c r="JKQ7">
        <v>0</v>
      </c>
      <c r="JKR7">
        <v>0</v>
      </c>
      <c r="JKS7">
        <v>0</v>
      </c>
      <c r="JKT7">
        <v>0</v>
      </c>
      <c r="JKU7">
        <v>0</v>
      </c>
      <c r="JKV7">
        <v>0</v>
      </c>
      <c r="JKW7">
        <v>0</v>
      </c>
      <c r="JKX7">
        <v>0</v>
      </c>
      <c r="JKY7">
        <v>0</v>
      </c>
      <c r="JKZ7">
        <v>0</v>
      </c>
      <c r="JLA7">
        <v>0</v>
      </c>
      <c r="JLB7">
        <v>0</v>
      </c>
      <c r="JLC7">
        <v>0</v>
      </c>
      <c r="JLD7">
        <v>0</v>
      </c>
      <c r="JLE7">
        <v>0</v>
      </c>
      <c r="JLF7">
        <v>0</v>
      </c>
      <c r="JLG7">
        <v>0</v>
      </c>
      <c r="JLH7">
        <v>0</v>
      </c>
      <c r="JLI7">
        <v>0</v>
      </c>
      <c r="JLJ7">
        <v>0</v>
      </c>
      <c r="JLK7">
        <v>0</v>
      </c>
      <c r="JLL7">
        <v>0</v>
      </c>
      <c r="JLM7">
        <v>0</v>
      </c>
      <c r="JLN7">
        <v>0</v>
      </c>
      <c r="JLO7">
        <v>0</v>
      </c>
      <c r="JLP7">
        <v>0</v>
      </c>
      <c r="JLQ7">
        <v>0</v>
      </c>
      <c r="JLR7">
        <v>0</v>
      </c>
      <c r="JLS7">
        <v>0</v>
      </c>
      <c r="JLT7">
        <v>0</v>
      </c>
      <c r="JLU7">
        <v>0</v>
      </c>
      <c r="JLV7">
        <v>0</v>
      </c>
      <c r="JLW7">
        <v>0</v>
      </c>
      <c r="JLX7">
        <v>0</v>
      </c>
      <c r="JLY7">
        <v>0</v>
      </c>
      <c r="JLZ7">
        <v>0</v>
      </c>
      <c r="JMA7">
        <v>0</v>
      </c>
      <c r="JMB7">
        <v>0</v>
      </c>
      <c r="JMC7">
        <v>0</v>
      </c>
      <c r="JMD7">
        <v>0</v>
      </c>
      <c r="JME7">
        <v>0</v>
      </c>
      <c r="JMF7">
        <v>0</v>
      </c>
      <c r="JMG7">
        <v>0</v>
      </c>
      <c r="JMH7">
        <v>0</v>
      </c>
      <c r="JMI7">
        <v>0</v>
      </c>
      <c r="JMJ7">
        <v>0</v>
      </c>
      <c r="JMK7">
        <v>0</v>
      </c>
      <c r="JML7">
        <v>0</v>
      </c>
      <c r="JMM7">
        <v>0</v>
      </c>
      <c r="JMN7">
        <v>0</v>
      </c>
      <c r="JMO7">
        <v>0</v>
      </c>
      <c r="JMP7">
        <v>0</v>
      </c>
      <c r="JMQ7">
        <v>0</v>
      </c>
      <c r="JMR7">
        <v>0</v>
      </c>
      <c r="JMS7">
        <v>0</v>
      </c>
      <c r="JMT7">
        <v>0</v>
      </c>
      <c r="JMU7">
        <v>0</v>
      </c>
      <c r="JMV7">
        <v>0</v>
      </c>
      <c r="JMW7">
        <v>0</v>
      </c>
      <c r="JMX7">
        <v>0</v>
      </c>
      <c r="JMY7">
        <v>0</v>
      </c>
      <c r="JMZ7">
        <v>0</v>
      </c>
      <c r="JNA7">
        <v>0</v>
      </c>
      <c r="JNB7">
        <v>0</v>
      </c>
      <c r="JNC7">
        <v>0</v>
      </c>
      <c r="JND7">
        <v>0</v>
      </c>
      <c r="JNE7">
        <v>0</v>
      </c>
      <c r="JNF7">
        <v>0</v>
      </c>
      <c r="JNG7">
        <v>0</v>
      </c>
      <c r="JNH7">
        <v>0</v>
      </c>
      <c r="JNI7">
        <v>0</v>
      </c>
      <c r="JNJ7">
        <v>0</v>
      </c>
      <c r="JNK7">
        <v>0</v>
      </c>
      <c r="JNL7">
        <v>0</v>
      </c>
      <c r="JNM7">
        <v>0</v>
      </c>
      <c r="JNN7">
        <v>0</v>
      </c>
      <c r="JNO7">
        <v>0</v>
      </c>
      <c r="JNP7">
        <v>0</v>
      </c>
      <c r="JNQ7">
        <v>0</v>
      </c>
      <c r="JNR7">
        <v>0</v>
      </c>
      <c r="JNS7">
        <v>0</v>
      </c>
      <c r="JNT7">
        <v>0</v>
      </c>
      <c r="JNU7">
        <v>0</v>
      </c>
      <c r="JNV7">
        <v>0</v>
      </c>
      <c r="JNW7">
        <v>0</v>
      </c>
      <c r="JNX7">
        <v>0</v>
      </c>
      <c r="JNY7">
        <v>0</v>
      </c>
      <c r="JNZ7">
        <v>0</v>
      </c>
      <c r="JOA7">
        <v>0</v>
      </c>
      <c r="JOB7">
        <v>0</v>
      </c>
      <c r="JOC7">
        <v>0</v>
      </c>
      <c r="JOD7">
        <v>0</v>
      </c>
      <c r="JOE7">
        <v>0</v>
      </c>
      <c r="JOF7">
        <v>0</v>
      </c>
      <c r="JOG7">
        <v>0</v>
      </c>
      <c r="JOH7">
        <v>0</v>
      </c>
      <c r="JOI7">
        <v>0</v>
      </c>
      <c r="JOJ7">
        <v>0</v>
      </c>
      <c r="JOK7">
        <v>0</v>
      </c>
      <c r="JOL7">
        <v>0</v>
      </c>
      <c r="JOM7">
        <v>0</v>
      </c>
      <c r="JON7">
        <v>0</v>
      </c>
      <c r="JOO7">
        <v>0</v>
      </c>
      <c r="JOP7">
        <v>0</v>
      </c>
      <c r="JOQ7">
        <v>0</v>
      </c>
      <c r="JOR7">
        <v>0</v>
      </c>
      <c r="JOS7">
        <v>0</v>
      </c>
      <c r="JOT7">
        <v>0</v>
      </c>
      <c r="JOU7">
        <v>0</v>
      </c>
      <c r="JOV7">
        <v>0</v>
      </c>
      <c r="JOW7">
        <v>0</v>
      </c>
      <c r="JOX7">
        <v>0</v>
      </c>
      <c r="JOY7">
        <v>0</v>
      </c>
      <c r="JOZ7">
        <v>0</v>
      </c>
      <c r="JPA7">
        <v>0</v>
      </c>
      <c r="JPB7">
        <v>0</v>
      </c>
      <c r="JPC7">
        <v>0</v>
      </c>
      <c r="JPD7">
        <v>0</v>
      </c>
      <c r="JPE7">
        <v>0</v>
      </c>
      <c r="JPF7">
        <v>0</v>
      </c>
      <c r="JPG7">
        <v>0</v>
      </c>
      <c r="JPH7">
        <v>0</v>
      </c>
      <c r="JPI7">
        <v>0</v>
      </c>
      <c r="JPJ7">
        <v>0</v>
      </c>
      <c r="JPK7">
        <v>0</v>
      </c>
      <c r="JPL7">
        <v>0</v>
      </c>
      <c r="JPM7">
        <v>0</v>
      </c>
      <c r="JPN7">
        <v>0</v>
      </c>
      <c r="JPO7">
        <v>0</v>
      </c>
      <c r="JPP7">
        <v>0</v>
      </c>
      <c r="JPQ7">
        <v>0</v>
      </c>
      <c r="JPR7">
        <v>0</v>
      </c>
      <c r="JPS7">
        <v>0</v>
      </c>
      <c r="JPT7">
        <v>0</v>
      </c>
      <c r="JPU7">
        <v>0</v>
      </c>
      <c r="JPV7">
        <v>0</v>
      </c>
      <c r="JPW7">
        <v>0</v>
      </c>
      <c r="JPX7">
        <v>0</v>
      </c>
      <c r="JPY7">
        <v>0</v>
      </c>
      <c r="JPZ7">
        <v>0</v>
      </c>
      <c r="JQA7">
        <v>0</v>
      </c>
      <c r="JQB7">
        <v>0</v>
      </c>
      <c r="JQC7">
        <v>0</v>
      </c>
      <c r="JQD7">
        <v>0</v>
      </c>
      <c r="JQE7">
        <v>0</v>
      </c>
      <c r="JQF7">
        <v>0</v>
      </c>
      <c r="JQG7">
        <v>0</v>
      </c>
      <c r="JQH7">
        <v>0</v>
      </c>
      <c r="JQI7">
        <v>0</v>
      </c>
      <c r="JQJ7">
        <v>0</v>
      </c>
      <c r="JQK7">
        <v>0</v>
      </c>
      <c r="JQL7">
        <v>0</v>
      </c>
      <c r="JQM7">
        <v>0</v>
      </c>
      <c r="JQN7">
        <v>0</v>
      </c>
      <c r="JQO7">
        <v>0</v>
      </c>
      <c r="JQP7">
        <v>0</v>
      </c>
      <c r="JQQ7">
        <v>0</v>
      </c>
      <c r="JQR7">
        <v>0</v>
      </c>
      <c r="JQS7">
        <v>0</v>
      </c>
      <c r="JQT7">
        <v>0</v>
      </c>
      <c r="JQU7">
        <v>0</v>
      </c>
      <c r="JQV7">
        <v>0</v>
      </c>
      <c r="JQW7">
        <v>0</v>
      </c>
      <c r="JQX7">
        <v>0</v>
      </c>
      <c r="JQY7">
        <v>0</v>
      </c>
      <c r="JQZ7">
        <v>0</v>
      </c>
      <c r="JRA7">
        <v>0</v>
      </c>
      <c r="JRB7">
        <v>0</v>
      </c>
      <c r="JRC7">
        <v>0</v>
      </c>
      <c r="JRD7">
        <v>0</v>
      </c>
      <c r="JRE7">
        <v>0</v>
      </c>
      <c r="JRF7">
        <v>0</v>
      </c>
      <c r="JRG7">
        <v>0</v>
      </c>
      <c r="JRH7">
        <v>0</v>
      </c>
      <c r="JRI7">
        <v>0</v>
      </c>
      <c r="JRJ7">
        <v>0</v>
      </c>
      <c r="JRK7">
        <v>0</v>
      </c>
      <c r="JRL7">
        <v>0</v>
      </c>
      <c r="JRM7">
        <v>0</v>
      </c>
      <c r="JRN7">
        <v>0</v>
      </c>
      <c r="JRO7">
        <v>0</v>
      </c>
      <c r="JRP7">
        <v>0</v>
      </c>
      <c r="JRQ7">
        <v>0</v>
      </c>
      <c r="JRR7">
        <v>0</v>
      </c>
      <c r="JRS7">
        <v>0</v>
      </c>
      <c r="JRT7">
        <v>0</v>
      </c>
      <c r="JRU7">
        <v>0</v>
      </c>
      <c r="JRV7">
        <v>0</v>
      </c>
      <c r="JRW7">
        <v>0</v>
      </c>
      <c r="JRX7">
        <v>0</v>
      </c>
      <c r="JRY7">
        <v>0</v>
      </c>
      <c r="JRZ7">
        <v>0</v>
      </c>
      <c r="JSA7">
        <v>0</v>
      </c>
      <c r="JSB7">
        <v>0</v>
      </c>
      <c r="JSC7">
        <v>0</v>
      </c>
      <c r="JSD7">
        <v>0</v>
      </c>
      <c r="JSE7">
        <v>0</v>
      </c>
      <c r="JSF7">
        <v>0</v>
      </c>
      <c r="JSG7">
        <v>0</v>
      </c>
      <c r="JSH7">
        <v>0</v>
      </c>
      <c r="JSI7">
        <v>0</v>
      </c>
      <c r="JSJ7">
        <v>0</v>
      </c>
      <c r="JSK7">
        <v>0</v>
      </c>
      <c r="JSL7">
        <v>0</v>
      </c>
      <c r="JSM7">
        <v>0</v>
      </c>
      <c r="JSN7">
        <v>0</v>
      </c>
      <c r="JSO7">
        <v>0</v>
      </c>
      <c r="JSP7">
        <v>0</v>
      </c>
      <c r="JSQ7">
        <v>0</v>
      </c>
      <c r="JSR7">
        <v>0</v>
      </c>
      <c r="JSS7">
        <v>0</v>
      </c>
      <c r="JST7">
        <v>0</v>
      </c>
      <c r="JSU7">
        <v>0</v>
      </c>
      <c r="JSV7">
        <v>0</v>
      </c>
      <c r="JSW7">
        <v>0</v>
      </c>
      <c r="JSX7">
        <v>0</v>
      </c>
      <c r="JSY7">
        <v>0</v>
      </c>
      <c r="JSZ7">
        <v>0</v>
      </c>
      <c r="JTA7">
        <v>0</v>
      </c>
      <c r="JTB7">
        <v>0</v>
      </c>
      <c r="JTC7">
        <v>0</v>
      </c>
      <c r="JTD7">
        <v>0</v>
      </c>
      <c r="JTE7">
        <v>0</v>
      </c>
      <c r="JTF7">
        <v>0</v>
      </c>
      <c r="JTG7">
        <v>0</v>
      </c>
      <c r="JTH7">
        <v>0</v>
      </c>
      <c r="JTI7">
        <v>0</v>
      </c>
      <c r="JTJ7">
        <v>0</v>
      </c>
      <c r="JTK7">
        <v>0</v>
      </c>
      <c r="JTL7">
        <v>0</v>
      </c>
      <c r="JTM7">
        <v>0</v>
      </c>
      <c r="JTN7">
        <v>0</v>
      </c>
      <c r="JTO7">
        <v>0</v>
      </c>
      <c r="JTP7">
        <v>0</v>
      </c>
      <c r="JTQ7">
        <v>0</v>
      </c>
      <c r="JTR7">
        <v>0</v>
      </c>
      <c r="JTS7">
        <v>0</v>
      </c>
      <c r="JTT7">
        <v>0</v>
      </c>
      <c r="JTU7">
        <v>0</v>
      </c>
      <c r="JTV7">
        <v>0</v>
      </c>
      <c r="JTW7">
        <v>0</v>
      </c>
      <c r="JTX7">
        <v>0</v>
      </c>
      <c r="JTY7">
        <v>0</v>
      </c>
      <c r="JTZ7">
        <v>0</v>
      </c>
      <c r="JUA7">
        <v>0</v>
      </c>
      <c r="JUB7">
        <v>0</v>
      </c>
      <c r="JUC7">
        <v>0</v>
      </c>
      <c r="JUD7">
        <v>0</v>
      </c>
      <c r="JUE7">
        <v>0</v>
      </c>
      <c r="JUF7">
        <v>0</v>
      </c>
      <c r="JUG7">
        <v>0</v>
      </c>
      <c r="JUH7">
        <v>0</v>
      </c>
      <c r="JUI7">
        <v>0</v>
      </c>
      <c r="JUJ7">
        <v>0</v>
      </c>
      <c r="JUK7">
        <v>0</v>
      </c>
      <c r="JUL7">
        <v>0</v>
      </c>
      <c r="JUM7">
        <v>0</v>
      </c>
      <c r="JUN7">
        <v>0</v>
      </c>
      <c r="JUO7">
        <v>0</v>
      </c>
      <c r="JUP7">
        <v>0</v>
      </c>
      <c r="JUQ7">
        <v>0</v>
      </c>
      <c r="JUR7">
        <v>0</v>
      </c>
      <c r="JUS7">
        <v>0</v>
      </c>
      <c r="JUT7">
        <v>0</v>
      </c>
      <c r="JUU7">
        <v>0</v>
      </c>
      <c r="JUV7">
        <v>0</v>
      </c>
      <c r="JUW7">
        <v>0</v>
      </c>
      <c r="JUX7">
        <v>0</v>
      </c>
      <c r="JUY7">
        <v>0</v>
      </c>
      <c r="JUZ7">
        <v>0</v>
      </c>
      <c r="JVA7">
        <v>0</v>
      </c>
      <c r="JVB7">
        <v>0</v>
      </c>
      <c r="JVC7">
        <v>0</v>
      </c>
      <c r="JVD7">
        <v>0</v>
      </c>
      <c r="JVE7">
        <v>0</v>
      </c>
      <c r="JVF7">
        <v>0</v>
      </c>
      <c r="JVG7">
        <v>0</v>
      </c>
      <c r="JVH7">
        <v>0</v>
      </c>
      <c r="JVI7">
        <v>0</v>
      </c>
      <c r="JVJ7">
        <v>0</v>
      </c>
      <c r="JVK7">
        <v>0</v>
      </c>
      <c r="JVL7">
        <v>0</v>
      </c>
      <c r="JVM7">
        <v>0</v>
      </c>
      <c r="JVN7">
        <v>0</v>
      </c>
      <c r="JVO7">
        <v>0</v>
      </c>
      <c r="JVP7">
        <v>0</v>
      </c>
      <c r="JVQ7">
        <v>0</v>
      </c>
      <c r="JVR7">
        <v>0</v>
      </c>
      <c r="JVS7">
        <v>0</v>
      </c>
      <c r="JVT7">
        <v>0</v>
      </c>
      <c r="JVU7">
        <v>0</v>
      </c>
      <c r="JVV7">
        <v>0</v>
      </c>
      <c r="JVW7">
        <v>0</v>
      </c>
      <c r="JVX7">
        <v>0</v>
      </c>
      <c r="JVY7">
        <v>0</v>
      </c>
      <c r="JVZ7">
        <v>0</v>
      </c>
      <c r="JWA7">
        <v>0</v>
      </c>
      <c r="JWB7">
        <v>0</v>
      </c>
      <c r="JWC7">
        <v>0</v>
      </c>
      <c r="JWD7">
        <v>0</v>
      </c>
      <c r="JWE7">
        <v>0</v>
      </c>
      <c r="JWF7">
        <v>0</v>
      </c>
      <c r="JWG7">
        <v>0</v>
      </c>
      <c r="JWH7">
        <v>0</v>
      </c>
      <c r="JWI7">
        <v>0</v>
      </c>
      <c r="JWJ7">
        <v>0</v>
      </c>
      <c r="JWK7">
        <v>0</v>
      </c>
      <c r="JWL7">
        <v>0</v>
      </c>
      <c r="JWM7">
        <v>0</v>
      </c>
      <c r="JWN7">
        <v>0</v>
      </c>
      <c r="JWO7">
        <v>0</v>
      </c>
      <c r="JWP7">
        <v>0</v>
      </c>
      <c r="JWQ7">
        <v>0</v>
      </c>
      <c r="JWR7">
        <v>0</v>
      </c>
      <c r="JWS7">
        <v>0</v>
      </c>
      <c r="JWT7">
        <v>0</v>
      </c>
      <c r="JWU7">
        <v>0</v>
      </c>
      <c r="JWV7">
        <v>0</v>
      </c>
      <c r="JWW7">
        <v>0</v>
      </c>
      <c r="JWX7">
        <v>0</v>
      </c>
      <c r="JWY7">
        <v>0</v>
      </c>
      <c r="JWZ7">
        <v>0</v>
      </c>
      <c r="JXA7">
        <v>0</v>
      </c>
      <c r="JXB7">
        <v>0</v>
      </c>
      <c r="JXC7">
        <v>0</v>
      </c>
      <c r="JXD7">
        <v>0</v>
      </c>
      <c r="JXE7">
        <v>0</v>
      </c>
      <c r="JXF7">
        <v>0</v>
      </c>
      <c r="JXG7">
        <v>0</v>
      </c>
      <c r="JXH7">
        <v>0</v>
      </c>
      <c r="JXI7">
        <v>0</v>
      </c>
      <c r="JXJ7">
        <v>0</v>
      </c>
      <c r="JXK7">
        <v>0</v>
      </c>
      <c r="JXL7">
        <v>0</v>
      </c>
      <c r="JXM7">
        <v>0</v>
      </c>
      <c r="JXN7">
        <v>0</v>
      </c>
      <c r="JXO7">
        <v>0</v>
      </c>
      <c r="JXP7">
        <v>0</v>
      </c>
      <c r="JXQ7">
        <v>0</v>
      </c>
      <c r="JXR7">
        <v>0</v>
      </c>
      <c r="JXS7">
        <v>0</v>
      </c>
      <c r="JXT7">
        <v>0</v>
      </c>
      <c r="JXU7">
        <v>0</v>
      </c>
      <c r="JXV7">
        <v>0</v>
      </c>
      <c r="JXW7">
        <v>0</v>
      </c>
      <c r="JXX7">
        <v>0</v>
      </c>
      <c r="JXY7">
        <v>0</v>
      </c>
      <c r="JXZ7">
        <v>0</v>
      </c>
      <c r="JYA7">
        <v>0</v>
      </c>
      <c r="JYB7">
        <v>0</v>
      </c>
      <c r="JYC7">
        <v>0</v>
      </c>
      <c r="JYD7">
        <v>0</v>
      </c>
      <c r="JYE7">
        <v>0</v>
      </c>
      <c r="JYF7">
        <v>0</v>
      </c>
      <c r="JYG7">
        <v>0</v>
      </c>
      <c r="JYH7">
        <v>0</v>
      </c>
      <c r="JYI7">
        <v>0</v>
      </c>
      <c r="JYJ7">
        <v>0</v>
      </c>
      <c r="JYK7">
        <v>0</v>
      </c>
      <c r="JYL7">
        <v>0</v>
      </c>
      <c r="JYM7">
        <v>0</v>
      </c>
      <c r="JYN7">
        <v>0</v>
      </c>
      <c r="JYO7">
        <v>0</v>
      </c>
      <c r="JYP7">
        <v>0</v>
      </c>
      <c r="JYQ7">
        <v>0</v>
      </c>
      <c r="JYR7">
        <v>0</v>
      </c>
      <c r="JYS7">
        <v>0</v>
      </c>
      <c r="JYT7">
        <v>0</v>
      </c>
      <c r="JYU7">
        <v>0</v>
      </c>
      <c r="JYV7">
        <v>0</v>
      </c>
      <c r="JYW7">
        <v>0</v>
      </c>
      <c r="JYX7">
        <v>0</v>
      </c>
      <c r="JYY7">
        <v>0</v>
      </c>
      <c r="JYZ7">
        <v>0</v>
      </c>
      <c r="JZA7">
        <v>0</v>
      </c>
      <c r="JZB7">
        <v>0</v>
      </c>
      <c r="JZC7">
        <v>0</v>
      </c>
      <c r="JZD7">
        <v>0</v>
      </c>
      <c r="JZE7">
        <v>0</v>
      </c>
      <c r="JZF7">
        <v>0</v>
      </c>
      <c r="JZG7">
        <v>0</v>
      </c>
      <c r="JZH7">
        <v>0</v>
      </c>
      <c r="JZI7">
        <v>0</v>
      </c>
      <c r="JZJ7">
        <v>0</v>
      </c>
      <c r="JZK7">
        <v>0</v>
      </c>
      <c r="JZL7">
        <v>0</v>
      </c>
      <c r="JZM7">
        <v>0</v>
      </c>
      <c r="JZN7">
        <v>0</v>
      </c>
      <c r="JZO7">
        <v>0</v>
      </c>
      <c r="JZP7">
        <v>0</v>
      </c>
      <c r="JZQ7">
        <v>0</v>
      </c>
      <c r="JZR7">
        <v>0</v>
      </c>
      <c r="JZS7">
        <v>0</v>
      </c>
      <c r="JZT7">
        <v>0</v>
      </c>
      <c r="JZU7">
        <v>0</v>
      </c>
      <c r="JZV7">
        <v>0</v>
      </c>
      <c r="JZW7">
        <v>0</v>
      </c>
      <c r="JZX7">
        <v>0</v>
      </c>
      <c r="JZY7">
        <v>0</v>
      </c>
      <c r="JZZ7">
        <v>0</v>
      </c>
      <c r="KAA7">
        <v>0</v>
      </c>
      <c r="KAB7">
        <v>0</v>
      </c>
      <c r="KAC7">
        <v>0</v>
      </c>
      <c r="KAD7">
        <v>0</v>
      </c>
      <c r="KAE7">
        <v>0</v>
      </c>
      <c r="KAF7">
        <v>0</v>
      </c>
      <c r="KAG7">
        <v>0</v>
      </c>
      <c r="KAH7">
        <v>0</v>
      </c>
      <c r="KAI7">
        <v>0</v>
      </c>
      <c r="KAJ7">
        <v>0</v>
      </c>
      <c r="KAK7">
        <v>0</v>
      </c>
      <c r="KAL7">
        <v>0</v>
      </c>
      <c r="KAM7">
        <v>0</v>
      </c>
      <c r="KAN7">
        <v>0</v>
      </c>
      <c r="KAO7">
        <v>0</v>
      </c>
      <c r="KAP7">
        <v>0</v>
      </c>
      <c r="KAQ7">
        <v>0</v>
      </c>
      <c r="KAR7">
        <v>0</v>
      </c>
      <c r="KAS7">
        <v>0</v>
      </c>
      <c r="KAT7">
        <v>0</v>
      </c>
      <c r="KAU7">
        <v>0</v>
      </c>
      <c r="KAV7">
        <v>0</v>
      </c>
      <c r="KAW7">
        <v>0</v>
      </c>
      <c r="KAX7">
        <v>0</v>
      </c>
      <c r="KAY7">
        <v>0</v>
      </c>
      <c r="KAZ7">
        <v>0</v>
      </c>
      <c r="KBA7">
        <v>0</v>
      </c>
      <c r="KBB7">
        <v>0</v>
      </c>
      <c r="KBC7">
        <v>0</v>
      </c>
      <c r="KBD7">
        <v>0</v>
      </c>
      <c r="KBE7">
        <v>0</v>
      </c>
      <c r="KBF7">
        <v>0</v>
      </c>
      <c r="KBG7">
        <v>0</v>
      </c>
      <c r="KBH7">
        <v>0</v>
      </c>
      <c r="KBI7">
        <v>0</v>
      </c>
      <c r="KBJ7">
        <v>0</v>
      </c>
      <c r="KBK7">
        <v>0</v>
      </c>
      <c r="KBL7">
        <v>0</v>
      </c>
      <c r="KBM7">
        <v>0</v>
      </c>
      <c r="KBN7">
        <v>0</v>
      </c>
      <c r="KBO7">
        <v>0</v>
      </c>
      <c r="KBP7">
        <v>0</v>
      </c>
      <c r="KBQ7">
        <v>0</v>
      </c>
      <c r="KBR7">
        <v>0</v>
      </c>
      <c r="KBS7">
        <v>0</v>
      </c>
      <c r="KBT7">
        <v>0</v>
      </c>
      <c r="KBU7">
        <v>0</v>
      </c>
      <c r="KBV7">
        <v>0</v>
      </c>
      <c r="KBW7">
        <v>0</v>
      </c>
      <c r="KBX7">
        <v>0</v>
      </c>
      <c r="KBY7">
        <v>0</v>
      </c>
      <c r="KBZ7">
        <v>0</v>
      </c>
      <c r="KCA7">
        <v>0</v>
      </c>
      <c r="KCB7">
        <v>0</v>
      </c>
      <c r="KCC7">
        <v>0</v>
      </c>
      <c r="KCD7">
        <v>0</v>
      </c>
      <c r="KCE7">
        <v>0</v>
      </c>
      <c r="KCF7">
        <v>0</v>
      </c>
      <c r="KCG7">
        <v>0</v>
      </c>
      <c r="KCH7">
        <v>0</v>
      </c>
      <c r="KCI7">
        <v>0</v>
      </c>
      <c r="KCJ7">
        <v>0</v>
      </c>
      <c r="KCK7">
        <v>0</v>
      </c>
      <c r="KCL7">
        <v>0</v>
      </c>
      <c r="KCM7">
        <v>0</v>
      </c>
      <c r="KCN7">
        <v>0</v>
      </c>
      <c r="KCO7">
        <v>0</v>
      </c>
      <c r="KCP7">
        <v>0</v>
      </c>
      <c r="KCQ7">
        <v>0</v>
      </c>
      <c r="KCR7">
        <v>0</v>
      </c>
      <c r="KCS7">
        <v>0</v>
      </c>
      <c r="KCT7">
        <v>0</v>
      </c>
      <c r="KCU7">
        <v>0</v>
      </c>
      <c r="KCV7">
        <v>0</v>
      </c>
      <c r="KCW7">
        <v>0</v>
      </c>
      <c r="KCX7">
        <v>0</v>
      </c>
      <c r="KCY7">
        <v>0</v>
      </c>
      <c r="KCZ7">
        <v>0</v>
      </c>
      <c r="KDA7">
        <v>0</v>
      </c>
      <c r="KDB7">
        <v>0</v>
      </c>
      <c r="KDC7">
        <v>0</v>
      </c>
      <c r="KDD7">
        <v>0</v>
      </c>
      <c r="KDE7">
        <v>0</v>
      </c>
      <c r="KDF7">
        <v>0</v>
      </c>
      <c r="KDG7">
        <v>0</v>
      </c>
      <c r="KDH7">
        <v>0</v>
      </c>
      <c r="KDI7">
        <v>0</v>
      </c>
      <c r="KDJ7">
        <v>0</v>
      </c>
      <c r="KDK7">
        <v>0</v>
      </c>
      <c r="KDL7">
        <v>0</v>
      </c>
      <c r="KDM7">
        <v>0</v>
      </c>
      <c r="KDN7">
        <v>0</v>
      </c>
      <c r="KDO7">
        <v>0</v>
      </c>
      <c r="KDP7">
        <v>0</v>
      </c>
      <c r="KDQ7">
        <v>0</v>
      </c>
      <c r="KDR7">
        <v>0</v>
      </c>
      <c r="KDS7">
        <v>0</v>
      </c>
      <c r="KDT7">
        <v>0</v>
      </c>
      <c r="KDU7">
        <v>0</v>
      </c>
      <c r="KDV7">
        <v>0</v>
      </c>
      <c r="KDW7">
        <v>0</v>
      </c>
      <c r="KDX7">
        <v>0</v>
      </c>
      <c r="KDY7">
        <v>0</v>
      </c>
      <c r="KDZ7">
        <v>0</v>
      </c>
      <c r="KEA7">
        <v>0</v>
      </c>
      <c r="KEB7">
        <v>0</v>
      </c>
      <c r="KEC7">
        <v>0</v>
      </c>
      <c r="KED7">
        <v>0</v>
      </c>
      <c r="KEE7">
        <v>0</v>
      </c>
      <c r="KEF7">
        <v>0</v>
      </c>
      <c r="KEG7">
        <v>0</v>
      </c>
      <c r="KEH7">
        <v>0</v>
      </c>
      <c r="KEI7">
        <v>0</v>
      </c>
      <c r="KEJ7">
        <v>0</v>
      </c>
      <c r="KEK7">
        <v>0</v>
      </c>
      <c r="KEL7">
        <v>0</v>
      </c>
      <c r="KEM7">
        <v>0</v>
      </c>
      <c r="KEN7">
        <v>0</v>
      </c>
      <c r="KEO7">
        <v>0</v>
      </c>
      <c r="KEP7">
        <v>0</v>
      </c>
      <c r="KEQ7">
        <v>0</v>
      </c>
      <c r="KER7">
        <v>0</v>
      </c>
      <c r="KES7">
        <v>0</v>
      </c>
      <c r="KET7">
        <v>0</v>
      </c>
      <c r="KEU7">
        <v>0</v>
      </c>
      <c r="KEV7">
        <v>0</v>
      </c>
      <c r="KEW7">
        <v>0</v>
      </c>
      <c r="KEX7">
        <v>0</v>
      </c>
      <c r="KEY7">
        <v>0</v>
      </c>
      <c r="KEZ7">
        <v>0</v>
      </c>
      <c r="KFA7">
        <v>0</v>
      </c>
      <c r="KFB7">
        <v>0</v>
      </c>
      <c r="KFC7">
        <v>0</v>
      </c>
      <c r="KFD7">
        <v>0</v>
      </c>
      <c r="KFE7">
        <v>0</v>
      </c>
      <c r="KFF7">
        <v>0</v>
      </c>
      <c r="KFG7">
        <v>0</v>
      </c>
      <c r="KFH7">
        <v>0</v>
      </c>
      <c r="KFI7">
        <v>0</v>
      </c>
      <c r="KFJ7">
        <v>0</v>
      </c>
      <c r="KFK7">
        <v>0</v>
      </c>
      <c r="KFL7">
        <v>0</v>
      </c>
      <c r="KFM7">
        <v>0</v>
      </c>
      <c r="KFN7">
        <v>0</v>
      </c>
      <c r="KFO7">
        <v>0</v>
      </c>
      <c r="KFP7">
        <v>0</v>
      </c>
      <c r="KFQ7">
        <v>0</v>
      </c>
      <c r="KFR7">
        <v>0</v>
      </c>
      <c r="KFS7">
        <v>0</v>
      </c>
      <c r="KFT7">
        <v>0</v>
      </c>
      <c r="KFU7">
        <v>0</v>
      </c>
      <c r="KFV7">
        <v>0</v>
      </c>
      <c r="KFW7">
        <v>0</v>
      </c>
      <c r="KFX7">
        <v>0</v>
      </c>
      <c r="KFY7">
        <v>0</v>
      </c>
      <c r="KFZ7">
        <v>0</v>
      </c>
      <c r="KGA7">
        <v>0</v>
      </c>
      <c r="KGB7">
        <v>0</v>
      </c>
      <c r="KGC7">
        <v>0</v>
      </c>
      <c r="KGD7">
        <v>0</v>
      </c>
      <c r="KGE7">
        <v>0</v>
      </c>
      <c r="KGF7">
        <v>0</v>
      </c>
      <c r="KGG7">
        <v>0</v>
      </c>
      <c r="KGH7">
        <v>0</v>
      </c>
      <c r="KGI7">
        <v>0</v>
      </c>
      <c r="KGJ7">
        <v>0</v>
      </c>
      <c r="KGK7">
        <v>0</v>
      </c>
      <c r="KGL7">
        <v>0</v>
      </c>
      <c r="KGM7">
        <v>0</v>
      </c>
      <c r="KGN7">
        <v>0</v>
      </c>
      <c r="KGO7">
        <v>0</v>
      </c>
      <c r="KGP7">
        <v>0</v>
      </c>
      <c r="KGQ7">
        <v>0</v>
      </c>
      <c r="KGR7">
        <v>0</v>
      </c>
      <c r="KGS7">
        <v>0</v>
      </c>
      <c r="KGT7">
        <v>0</v>
      </c>
      <c r="KGU7">
        <v>0</v>
      </c>
      <c r="KGV7">
        <v>0</v>
      </c>
      <c r="KGW7">
        <v>0</v>
      </c>
      <c r="KGX7">
        <v>0</v>
      </c>
      <c r="KGY7">
        <v>0</v>
      </c>
      <c r="KGZ7">
        <v>0</v>
      </c>
      <c r="KHA7">
        <v>0</v>
      </c>
      <c r="KHB7">
        <v>0</v>
      </c>
      <c r="KHC7">
        <v>0</v>
      </c>
      <c r="KHD7">
        <v>0</v>
      </c>
      <c r="KHE7">
        <v>0</v>
      </c>
      <c r="KHF7">
        <v>0</v>
      </c>
      <c r="KHG7">
        <v>0</v>
      </c>
      <c r="KHH7">
        <v>0</v>
      </c>
      <c r="KHI7">
        <v>0</v>
      </c>
      <c r="KHJ7">
        <v>0</v>
      </c>
      <c r="KHK7">
        <v>0</v>
      </c>
      <c r="KHL7">
        <v>0</v>
      </c>
      <c r="KHM7">
        <v>0</v>
      </c>
      <c r="KHN7">
        <v>0</v>
      </c>
      <c r="KHO7">
        <v>0</v>
      </c>
      <c r="KHP7">
        <v>0</v>
      </c>
      <c r="KHQ7">
        <v>0</v>
      </c>
      <c r="KHR7">
        <v>0</v>
      </c>
      <c r="KHS7">
        <v>0</v>
      </c>
      <c r="KHT7">
        <v>0</v>
      </c>
      <c r="KHU7">
        <v>0</v>
      </c>
      <c r="KHV7">
        <v>0</v>
      </c>
      <c r="KHW7">
        <v>0</v>
      </c>
      <c r="KHX7">
        <v>0</v>
      </c>
      <c r="KHY7">
        <v>0</v>
      </c>
      <c r="KHZ7">
        <v>0</v>
      </c>
      <c r="KIA7">
        <v>0</v>
      </c>
      <c r="KIB7">
        <v>0</v>
      </c>
      <c r="KIC7">
        <v>0</v>
      </c>
      <c r="KID7">
        <v>0</v>
      </c>
      <c r="KIE7">
        <v>0</v>
      </c>
      <c r="KIF7">
        <v>0</v>
      </c>
      <c r="KIG7">
        <v>0</v>
      </c>
      <c r="KIH7">
        <v>0</v>
      </c>
      <c r="KII7">
        <v>0</v>
      </c>
      <c r="KIJ7">
        <v>0</v>
      </c>
      <c r="KIK7">
        <v>0</v>
      </c>
      <c r="KIL7">
        <v>0</v>
      </c>
      <c r="KIM7">
        <v>0</v>
      </c>
      <c r="KIN7">
        <v>0</v>
      </c>
      <c r="KIO7">
        <v>0</v>
      </c>
      <c r="KIP7">
        <v>0</v>
      </c>
      <c r="KIQ7">
        <v>0</v>
      </c>
      <c r="KIR7">
        <v>0</v>
      </c>
      <c r="KIS7">
        <v>0</v>
      </c>
      <c r="KIT7">
        <v>0</v>
      </c>
      <c r="KIU7">
        <v>0</v>
      </c>
      <c r="KIV7">
        <v>0</v>
      </c>
      <c r="KIW7">
        <v>0</v>
      </c>
      <c r="KIX7">
        <v>0</v>
      </c>
      <c r="KIY7">
        <v>0</v>
      </c>
      <c r="KIZ7">
        <v>0</v>
      </c>
      <c r="KJA7">
        <v>0</v>
      </c>
      <c r="KJB7">
        <v>0</v>
      </c>
      <c r="KJC7">
        <v>0</v>
      </c>
      <c r="KJD7">
        <v>0</v>
      </c>
      <c r="KJE7">
        <v>0</v>
      </c>
      <c r="KJF7">
        <v>0</v>
      </c>
      <c r="KJG7">
        <v>0</v>
      </c>
      <c r="KJH7">
        <v>0</v>
      </c>
      <c r="KJI7">
        <v>0</v>
      </c>
      <c r="KJJ7">
        <v>0</v>
      </c>
      <c r="KJK7">
        <v>0</v>
      </c>
      <c r="KJL7">
        <v>0</v>
      </c>
      <c r="KJM7">
        <v>0</v>
      </c>
      <c r="KJN7">
        <v>0</v>
      </c>
      <c r="KJO7">
        <v>0</v>
      </c>
      <c r="KJP7">
        <v>0</v>
      </c>
      <c r="KJQ7">
        <v>0</v>
      </c>
      <c r="KJR7">
        <v>0</v>
      </c>
      <c r="KJS7">
        <v>0</v>
      </c>
      <c r="KJT7">
        <v>0</v>
      </c>
      <c r="KJU7">
        <v>0</v>
      </c>
      <c r="KJV7">
        <v>0</v>
      </c>
      <c r="KJW7">
        <v>0</v>
      </c>
      <c r="KJX7">
        <v>0</v>
      </c>
      <c r="KJY7">
        <v>0</v>
      </c>
      <c r="KJZ7">
        <v>0</v>
      </c>
      <c r="KKA7">
        <v>0</v>
      </c>
      <c r="KKB7">
        <v>0</v>
      </c>
      <c r="KKC7">
        <v>0</v>
      </c>
      <c r="KKD7">
        <v>0</v>
      </c>
      <c r="KKE7">
        <v>0</v>
      </c>
      <c r="KKF7">
        <v>0</v>
      </c>
      <c r="KKG7">
        <v>0</v>
      </c>
      <c r="KKH7">
        <v>0</v>
      </c>
      <c r="KKI7">
        <v>0</v>
      </c>
      <c r="KKJ7">
        <v>0</v>
      </c>
      <c r="KKK7">
        <v>0</v>
      </c>
      <c r="KKL7">
        <v>0</v>
      </c>
      <c r="KKM7">
        <v>0</v>
      </c>
      <c r="KKN7">
        <v>0</v>
      </c>
      <c r="KKO7">
        <v>0</v>
      </c>
      <c r="KKP7">
        <v>0</v>
      </c>
      <c r="KKQ7">
        <v>0</v>
      </c>
      <c r="KKR7">
        <v>0</v>
      </c>
      <c r="KKS7">
        <v>0</v>
      </c>
      <c r="KKT7">
        <v>0</v>
      </c>
      <c r="KKU7">
        <v>0</v>
      </c>
      <c r="KKV7">
        <v>0</v>
      </c>
      <c r="KKW7">
        <v>0</v>
      </c>
      <c r="KKX7">
        <v>0</v>
      </c>
      <c r="KKY7">
        <v>0</v>
      </c>
      <c r="KKZ7">
        <v>0</v>
      </c>
      <c r="KLA7">
        <v>0</v>
      </c>
      <c r="KLB7">
        <v>0</v>
      </c>
      <c r="KLC7">
        <v>0</v>
      </c>
      <c r="KLD7">
        <v>0</v>
      </c>
      <c r="KLE7">
        <v>0</v>
      </c>
      <c r="KLF7">
        <v>0</v>
      </c>
      <c r="KLG7">
        <v>0</v>
      </c>
      <c r="KLH7">
        <v>0</v>
      </c>
      <c r="KLI7">
        <v>0</v>
      </c>
      <c r="KLJ7">
        <v>0</v>
      </c>
      <c r="KLK7">
        <v>0</v>
      </c>
      <c r="KLL7">
        <v>0</v>
      </c>
      <c r="KLM7">
        <v>0</v>
      </c>
      <c r="KLN7">
        <v>0</v>
      </c>
      <c r="KLO7">
        <v>0</v>
      </c>
      <c r="KLP7">
        <v>0</v>
      </c>
      <c r="KLQ7">
        <v>0</v>
      </c>
      <c r="KLR7">
        <v>0</v>
      </c>
      <c r="KLS7">
        <v>0</v>
      </c>
      <c r="KLT7">
        <v>0</v>
      </c>
      <c r="KLU7">
        <v>0</v>
      </c>
      <c r="KLV7">
        <v>0</v>
      </c>
      <c r="KLW7">
        <v>0</v>
      </c>
      <c r="KLX7">
        <v>0</v>
      </c>
      <c r="KLY7">
        <v>0</v>
      </c>
      <c r="KLZ7">
        <v>0</v>
      </c>
      <c r="KMA7">
        <v>0</v>
      </c>
      <c r="KMB7">
        <v>0</v>
      </c>
      <c r="KMC7">
        <v>0</v>
      </c>
      <c r="KMD7">
        <v>0</v>
      </c>
      <c r="KME7">
        <v>0</v>
      </c>
      <c r="KMF7">
        <v>0</v>
      </c>
      <c r="KMG7">
        <v>0</v>
      </c>
      <c r="KMH7">
        <v>0</v>
      </c>
      <c r="KMI7">
        <v>0</v>
      </c>
      <c r="KMJ7">
        <v>0</v>
      </c>
      <c r="KMK7">
        <v>0</v>
      </c>
      <c r="KML7">
        <v>0</v>
      </c>
      <c r="KMM7">
        <v>0</v>
      </c>
      <c r="KMN7">
        <v>0</v>
      </c>
      <c r="KMO7">
        <v>0</v>
      </c>
      <c r="KMP7">
        <v>0</v>
      </c>
      <c r="KMQ7">
        <v>0</v>
      </c>
      <c r="KMR7">
        <v>0</v>
      </c>
      <c r="KMS7">
        <v>0</v>
      </c>
      <c r="KMT7">
        <v>0</v>
      </c>
      <c r="KMU7">
        <v>0</v>
      </c>
      <c r="KMV7">
        <v>0</v>
      </c>
      <c r="KMW7">
        <v>0</v>
      </c>
      <c r="KMX7">
        <v>0</v>
      </c>
      <c r="KMY7">
        <v>0</v>
      </c>
      <c r="KMZ7">
        <v>0</v>
      </c>
      <c r="KNA7">
        <v>0</v>
      </c>
      <c r="KNB7">
        <v>0</v>
      </c>
      <c r="KNC7">
        <v>0</v>
      </c>
      <c r="KND7">
        <v>0</v>
      </c>
      <c r="KNE7">
        <v>0</v>
      </c>
      <c r="KNF7">
        <v>0</v>
      </c>
      <c r="KNG7">
        <v>0</v>
      </c>
      <c r="KNH7">
        <v>0</v>
      </c>
      <c r="KNI7">
        <v>0</v>
      </c>
      <c r="KNJ7">
        <v>0</v>
      </c>
      <c r="KNK7">
        <v>0</v>
      </c>
      <c r="KNL7">
        <v>0</v>
      </c>
      <c r="KNM7">
        <v>0</v>
      </c>
      <c r="KNN7">
        <v>0</v>
      </c>
      <c r="KNO7">
        <v>0</v>
      </c>
      <c r="KNP7">
        <v>0</v>
      </c>
      <c r="KNQ7">
        <v>0</v>
      </c>
      <c r="KNR7">
        <v>0</v>
      </c>
      <c r="KNS7">
        <v>0</v>
      </c>
      <c r="KNT7">
        <v>0</v>
      </c>
      <c r="KNU7">
        <v>0</v>
      </c>
      <c r="KNV7">
        <v>0</v>
      </c>
      <c r="KNW7">
        <v>0</v>
      </c>
      <c r="KNX7">
        <v>0</v>
      </c>
      <c r="KNY7">
        <v>0</v>
      </c>
      <c r="KNZ7">
        <v>0</v>
      </c>
      <c r="KOA7">
        <v>0</v>
      </c>
      <c r="KOB7">
        <v>0</v>
      </c>
      <c r="KOC7">
        <v>0</v>
      </c>
      <c r="KOD7">
        <v>0</v>
      </c>
      <c r="KOE7">
        <v>0</v>
      </c>
      <c r="KOF7">
        <v>0</v>
      </c>
      <c r="KOG7">
        <v>0</v>
      </c>
      <c r="KOH7">
        <v>0</v>
      </c>
      <c r="KOI7">
        <v>0</v>
      </c>
      <c r="KOJ7">
        <v>0</v>
      </c>
      <c r="KOK7">
        <v>0</v>
      </c>
      <c r="KOL7">
        <v>0</v>
      </c>
      <c r="KOM7">
        <v>0</v>
      </c>
      <c r="KON7">
        <v>0</v>
      </c>
      <c r="KOO7">
        <v>0</v>
      </c>
      <c r="KOP7">
        <v>0</v>
      </c>
      <c r="KOQ7">
        <v>0</v>
      </c>
      <c r="KOR7">
        <v>0</v>
      </c>
      <c r="KOS7">
        <v>0</v>
      </c>
      <c r="KOT7">
        <v>0</v>
      </c>
      <c r="KOU7">
        <v>0</v>
      </c>
      <c r="KOV7">
        <v>0</v>
      </c>
      <c r="KOW7">
        <v>0</v>
      </c>
      <c r="KOX7">
        <v>0</v>
      </c>
      <c r="KOY7">
        <v>0</v>
      </c>
      <c r="KOZ7">
        <v>0</v>
      </c>
      <c r="KPA7">
        <v>0</v>
      </c>
      <c r="KPB7">
        <v>0</v>
      </c>
      <c r="KPC7">
        <v>0</v>
      </c>
      <c r="KPD7">
        <v>0</v>
      </c>
      <c r="KPE7">
        <v>0</v>
      </c>
      <c r="KPF7">
        <v>0</v>
      </c>
      <c r="KPG7">
        <v>0</v>
      </c>
      <c r="KPH7">
        <v>0</v>
      </c>
      <c r="KPI7">
        <v>0</v>
      </c>
      <c r="KPJ7">
        <v>0</v>
      </c>
      <c r="KPK7">
        <v>0</v>
      </c>
      <c r="KPL7">
        <v>0</v>
      </c>
      <c r="KPM7">
        <v>0</v>
      </c>
      <c r="KPN7">
        <v>0</v>
      </c>
      <c r="KPO7">
        <v>0</v>
      </c>
      <c r="KPP7">
        <v>0</v>
      </c>
      <c r="KPQ7">
        <v>0</v>
      </c>
      <c r="KPR7">
        <v>0</v>
      </c>
      <c r="KPS7">
        <v>0</v>
      </c>
      <c r="KPT7">
        <v>0</v>
      </c>
      <c r="KPU7">
        <v>0</v>
      </c>
      <c r="KPV7">
        <v>0</v>
      </c>
      <c r="KPW7">
        <v>0</v>
      </c>
      <c r="KPX7">
        <v>0</v>
      </c>
      <c r="KPY7">
        <v>0</v>
      </c>
      <c r="KPZ7">
        <v>0</v>
      </c>
      <c r="KQA7">
        <v>0</v>
      </c>
      <c r="KQB7">
        <v>0</v>
      </c>
      <c r="KQC7">
        <v>0</v>
      </c>
      <c r="KQD7">
        <v>0</v>
      </c>
      <c r="KQE7">
        <v>0</v>
      </c>
      <c r="KQF7">
        <v>0</v>
      </c>
      <c r="KQG7">
        <v>0</v>
      </c>
      <c r="KQH7">
        <v>0</v>
      </c>
      <c r="KQI7">
        <v>0</v>
      </c>
      <c r="KQJ7">
        <v>0</v>
      </c>
      <c r="KQK7">
        <v>0</v>
      </c>
      <c r="KQL7">
        <v>0</v>
      </c>
      <c r="KQM7">
        <v>0</v>
      </c>
      <c r="KQN7">
        <v>0</v>
      </c>
      <c r="KQO7">
        <v>0</v>
      </c>
      <c r="KQP7">
        <v>0</v>
      </c>
      <c r="KQQ7">
        <v>0</v>
      </c>
      <c r="KQR7">
        <v>0</v>
      </c>
      <c r="KQS7">
        <v>0</v>
      </c>
      <c r="KQT7">
        <v>0</v>
      </c>
      <c r="KQU7">
        <v>0</v>
      </c>
      <c r="KQV7">
        <v>0</v>
      </c>
      <c r="KQW7">
        <v>0</v>
      </c>
      <c r="KQX7">
        <v>0</v>
      </c>
      <c r="KQY7">
        <v>0</v>
      </c>
      <c r="KQZ7">
        <v>0</v>
      </c>
      <c r="KRA7">
        <v>0</v>
      </c>
      <c r="KRB7">
        <v>0</v>
      </c>
      <c r="KRC7">
        <v>0</v>
      </c>
      <c r="KRD7">
        <v>0</v>
      </c>
      <c r="KRE7">
        <v>0</v>
      </c>
      <c r="KRF7">
        <v>0</v>
      </c>
      <c r="KRG7">
        <v>0</v>
      </c>
      <c r="KRH7">
        <v>0</v>
      </c>
      <c r="KRI7">
        <v>0</v>
      </c>
      <c r="KRJ7">
        <v>0</v>
      </c>
      <c r="KRK7">
        <v>0</v>
      </c>
      <c r="KRL7">
        <v>0</v>
      </c>
      <c r="KRM7">
        <v>0</v>
      </c>
      <c r="KRN7">
        <v>0</v>
      </c>
      <c r="KRO7">
        <v>0</v>
      </c>
      <c r="KRP7">
        <v>0</v>
      </c>
      <c r="KRQ7">
        <v>0</v>
      </c>
      <c r="KRR7">
        <v>0</v>
      </c>
      <c r="KRS7">
        <v>0</v>
      </c>
      <c r="KRT7">
        <v>0</v>
      </c>
      <c r="KRU7">
        <v>0</v>
      </c>
      <c r="KRV7">
        <v>0</v>
      </c>
      <c r="KRW7">
        <v>0</v>
      </c>
      <c r="KRX7">
        <v>0</v>
      </c>
      <c r="KRY7">
        <v>0</v>
      </c>
      <c r="KRZ7">
        <v>0</v>
      </c>
      <c r="KSA7">
        <v>0</v>
      </c>
      <c r="KSB7">
        <v>0</v>
      </c>
      <c r="KSC7">
        <v>0</v>
      </c>
      <c r="KSD7">
        <v>0</v>
      </c>
      <c r="KSE7">
        <v>0</v>
      </c>
      <c r="KSF7">
        <v>0</v>
      </c>
      <c r="KSG7">
        <v>0</v>
      </c>
      <c r="KSH7">
        <v>0</v>
      </c>
      <c r="KSI7">
        <v>0</v>
      </c>
      <c r="KSJ7">
        <v>0</v>
      </c>
      <c r="KSK7">
        <v>0</v>
      </c>
      <c r="KSL7">
        <v>0</v>
      </c>
      <c r="KSM7">
        <v>0</v>
      </c>
      <c r="KSN7">
        <v>0</v>
      </c>
      <c r="KSO7">
        <v>0</v>
      </c>
      <c r="KSP7">
        <v>0</v>
      </c>
      <c r="KSQ7">
        <v>0</v>
      </c>
      <c r="KSR7">
        <v>0</v>
      </c>
      <c r="KSS7">
        <v>0</v>
      </c>
      <c r="KST7">
        <v>0</v>
      </c>
      <c r="KSU7">
        <v>0</v>
      </c>
      <c r="KSV7">
        <v>0</v>
      </c>
      <c r="KSW7">
        <v>0</v>
      </c>
      <c r="KSX7">
        <v>0</v>
      </c>
      <c r="KSY7">
        <v>0</v>
      </c>
      <c r="KSZ7">
        <v>0</v>
      </c>
      <c r="KTA7">
        <v>0</v>
      </c>
      <c r="KTB7">
        <v>0</v>
      </c>
      <c r="KTC7">
        <v>0</v>
      </c>
      <c r="KTD7">
        <v>0</v>
      </c>
      <c r="KTE7">
        <v>0</v>
      </c>
      <c r="KTF7">
        <v>0</v>
      </c>
      <c r="KTG7">
        <v>0</v>
      </c>
      <c r="KTH7">
        <v>0</v>
      </c>
      <c r="KTI7">
        <v>0</v>
      </c>
      <c r="KTJ7">
        <v>0</v>
      </c>
      <c r="KTK7">
        <v>0</v>
      </c>
      <c r="KTL7">
        <v>0</v>
      </c>
      <c r="KTM7">
        <v>0</v>
      </c>
      <c r="KTN7">
        <v>0</v>
      </c>
      <c r="KTO7">
        <v>0</v>
      </c>
      <c r="KTP7">
        <v>0</v>
      </c>
      <c r="KTQ7">
        <v>0</v>
      </c>
      <c r="KTR7">
        <v>0</v>
      </c>
      <c r="KTS7">
        <v>0</v>
      </c>
      <c r="KTT7">
        <v>0</v>
      </c>
      <c r="KTU7">
        <v>0</v>
      </c>
      <c r="KTV7">
        <v>0</v>
      </c>
      <c r="KTW7">
        <v>0</v>
      </c>
      <c r="KTX7">
        <v>0</v>
      </c>
      <c r="KTY7">
        <v>0</v>
      </c>
      <c r="KTZ7">
        <v>0</v>
      </c>
      <c r="KUA7">
        <v>0</v>
      </c>
      <c r="KUB7">
        <v>0</v>
      </c>
      <c r="KUC7">
        <v>0</v>
      </c>
      <c r="KUD7">
        <v>0</v>
      </c>
      <c r="KUE7">
        <v>0</v>
      </c>
      <c r="KUF7">
        <v>0</v>
      </c>
      <c r="KUG7">
        <v>0</v>
      </c>
      <c r="KUH7">
        <v>0</v>
      </c>
      <c r="KUI7">
        <v>0</v>
      </c>
      <c r="KUJ7">
        <v>0</v>
      </c>
      <c r="KUK7">
        <v>0</v>
      </c>
      <c r="KUL7">
        <v>0</v>
      </c>
      <c r="KUM7">
        <v>0</v>
      </c>
      <c r="KUN7">
        <v>0</v>
      </c>
      <c r="KUO7">
        <v>0</v>
      </c>
      <c r="KUP7">
        <v>0</v>
      </c>
      <c r="KUQ7">
        <v>0</v>
      </c>
      <c r="KUR7">
        <v>0</v>
      </c>
      <c r="KUS7">
        <v>0</v>
      </c>
      <c r="KUT7">
        <v>0</v>
      </c>
      <c r="KUU7">
        <v>0</v>
      </c>
      <c r="KUV7">
        <v>0</v>
      </c>
      <c r="KUW7">
        <v>0</v>
      </c>
      <c r="KUX7">
        <v>0</v>
      </c>
      <c r="KUY7">
        <v>0</v>
      </c>
      <c r="KUZ7">
        <v>0</v>
      </c>
      <c r="KVA7">
        <v>0</v>
      </c>
      <c r="KVB7">
        <v>0</v>
      </c>
      <c r="KVC7">
        <v>0</v>
      </c>
      <c r="KVD7">
        <v>0</v>
      </c>
      <c r="KVE7">
        <v>0</v>
      </c>
      <c r="KVF7">
        <v>0</v>
      </c>
      <c r="KVG7">
        <v>0</v>
      </c>
      <c r="KVH7">
        <v>0</v>
      </c>
      <c r="KVI7">
        <v>0</v>
      </c>
      <c r="KVJ7">
        <v>0</v>
      </c>
      <c r="KVK7">
        <v>0</v>
      </c>
      <c r="KVL7">
        <v>0</v>
      </c>
      <c r="KVM7">
        <v>0</v>
      </c>
      <c r="KVN7">
        <v>0</v>
      </c>
      <c r="KVO7">
        <v>0</v>
      </c>
      <c r="KVP7">
        <v>0</v>
      </c>
      <c r="KVQ7">
        <v>0</v>
      </c>
      <c r="KVR7">
        <v>0</v>
      </c>
      <c r="KVS7">
        <v>0</v>
      </c>
      <c r="KVT7">
        <v>0</v>
      </c>
      <c r="KVU7">
        <v>0</v>
      </c>
      <c r="KVV7">
        <v>0</v>
      </c>
      <c r="KVW7">
        <v>0</v>
      </c>
      <c r="KVX7">
        <v>0</v>
      </c>
      <c r="KVY7">
        <v>0</v>
      </c>
      <c r="KVZ7">
        <v>0</v>
      </c>
      <c r="KWA7">
        <v>0</v>
      </c>
      <c r="KWB7">
        <v>0</v>
      </c>
      <c r="KWC7">
        <v>0</v>
      </c>
      <c r="KWD7">
        <v>0</v>
      </c>
      <c r="KWE7">
        <v>0</v>
      </c>
      <c r="KWF7">
        <v>0</v>
      </c>
      <c r="KWG7">
        <v>0</v>
      </c>
      <c r="KWH7">
        <v>0</v>
      </c>
      <c r="KWI7">
        <v>0</v>
      </c>
      <c r="KWJ7">
        <v>0</v>
      </c>
      <c r="KWK7">
        <v>0</v>
      </c>
      <c r="KWL7">
        <v>0</v>
      </c>
      <c r="KWM7">
        <v>0</v>
      </c>
      <c r="KWN7">
        <v>0</v>
      </c>
      <c r="KWO7">
        <v>0</v>
      </c>
      <c r="KWP7">
        <v>0</v>
      </c>
      <c r="KWQ7">
        <v>0</v>
      </c>
      <c r="KWR7">
        <v>0</v>
      </c>
      <c r="KWS7">
        <v>0</v>
      </c>
      <c r="KWT7">
        <v>0</v>
      </c>
      <c r="KWU7">
        <v>0</v>
      </c>
      <c r="KWV7">
        <v>0</v>
      </c>
      <c r="KWW7">
        <v>0</v>
      </c>
      <c r="KWX7">
        <v>0</v>
      </c>
      <c r="KWY7">
        <v>0</v>
      </c>
      <c r="KWZ7">
        <v>0</v>
      </c>
      <c r="KXA7">
        <v>0</v>
      </c>
      <c r="KXB7">
        <v>0</v>
      </c>
      <c r="KXC7">
        <v>0</v>
      </c>
      <c r="KXD7">
        <v>0</v>
      </c>
      <c r="KXE7">
        <v>0</v>
      </c>
      <c r="KXF7">
        <v>0</v>
      </c>
      <c r="KXG7">
        <v>0</v>
      </c>
      <c r="KXH7">
        <v>0</v>
      </c>
      <c r="KXI7">
        <v>0</v>
      </c>
      <c r="KXJ7">
        <v>0</v>
      </c>
      <c r="KXK7">
        <v>0</v>
      </c>
      <c r="KXL7">
        <v>0</v>
      </c>
      <c r="KXM7">
        <v>0</v>
      </c>
      <c r="KXN7">
        <v>0</v>
      </c>
      <c r="KXO7">
        <v>0</v>
      </c>
      <c r="KXP7">
        <v>0</v>
      </c>
      <c r="KXQ7">
        <v>0</v>
      </c>
      <c r="KXR7">
        <v>0</v>
      </c>
      <c r="KXS7">
        <v>0</v>
      </c>
      <c r="KXT7">
        <v>0</v>
      </c>
      <c r="KXU7">
        <v>0</v>
      </c>
      <c r="KXV7">
        <v>0</v>
      </c>
      <c r="KXW7">
        <v>0</v>
      </c>
      <c r="KXX7">
        <v>0</v>
      </c>
      <c r="KXY7">
        <v>0</v>
      </c>
      <c r="KXZ7">
        <v>0</v>
      </c>
      <c r="KYA7">
        <v>0</v>
      </c>
      <c r="KYB7">
        <v>0</v>
      </c>
      <c r="KYC7">
        <v>0</v>
      </c>
      <c r="KYD7">
        <v>0</v>
      </c>
      <c r="KYE7">
        <v>0</v>
      </c>
      <c r="KYF7">
        <v>0</v>
      </c>
      <c r="KYG7">
        <v>0</v>
      </c>
      <c r="KYH7">
        <v>0</v>
      </c>
      <c r="KYI7">
        <v>0</v>
      </c>
      <c r="KYJ7">
        <v>0</v>
      </c>
      <c r="KYK7">
        <v>0</v>
      </c>
      <c r="KYL7">
        <v>0</v>
      </c>
      <c r="KYM7">
        <v>0</v>
      </c>
      <c r="KYN7">
        <v>0</v>
      </c>
      <c r="KYO7">
        <v>0</v>
      </c>
      <c r="KYP7">
        <v>0</v>
      </c>
      <c r="KYQ7">
        <v>0</v>
      </c>
      <c r="KYR7">
        <v>0</v>
      </c>
      <c r="KYS7">
        <v>0</v>
      </c>
      <c r="KYT7">
        <v>0</v>
      </c>
      <c r="KYU7">
        <v>0</v>
      </c>
      <c r="KYV7">
        <v>0</v>
      </c>
      <c r="KYW7">
        <v>0</v>
      </c>
      <c r="KYX7">
        <v>0</v>
      </c>
      <c r="KYY7">
        <v>0</v>
      </c>
      <c r="KYZ7">
        <v>0</v>
      </c>
      <c r="KZA7">
        <v>0</v>
      </c>
      <c r="KZB7">
        <v>0</v>
      </c>
      <c r="KZC7">
        <v>0</v>
      </c>
      <c r="KZD7">
        <v>0</v>
      </c>
      <c r="KZE7">
        <v>0</v>
      </c>
      <c r="KZF7">
        <v>0</v>
      </c>
      <c r="KZG7">
        <v>0</v>
      </c>
      <c r="KZH7">
        <v>0</v>
      </c>
      <c r="KZI7">
        <v>0</v>
      </c>
      <c r="KZJ7">
        <v>0</v>
      </c>
      <c r="KZK7">
        <v>0</v>
      </c>
      <c r="KZL7">
        <v>0</v>
      </c>
      <c r="KZM7">
        <v>0</v>
      </c>
      <c r="KZN7">
        <v>0</v>
      </c>
      <c r="KZO7">
        <v>0</v>
      </c>
      <c r="KZP7">
        <v>0</v>
      </c>
      <c r="KZQ7">
        <v>0</v>
      </c>
      <c r="KZR7">
        <v>0</v>
      </c>
      <c r="KZS7">
        <v>0</v>
      </c>
      <c r="KZT7">
        <v>0</v>
      </c>
      <c r="KZU7">
        <v>0</v>
      </c>
      <c r="KZV7">
        <v>0</v>
      </c>
      <c r="KZW7">
        <v>0</v>
      </c>
      <c r="KZX7">
        <v>0</v>
      </c>
      <c r="KZY7">
        <v>0</v>
      </c>
      <c r="KZZ7">
        <v>0</v>
      </c>
      <c r="LAA7">
        <v>0</v>
      </c>
      <c r="LAB7">
        <v>0</v>
      </c>
      <c r="LAC7">
        <v>0</v>
      </c>
      <c r="LAD7">
        <v>0</v>
      </c>
      <c r="LAE7">
        <v>0</v>
      </c>
      <c r="LAF7">
        <v>0</v>
      </c>
      <c r="LAG7">
        <v>0</v>
      </c>
      <c r="LAH7">
        <v>0</v>
      </c>
      <c r="LAI7">
        <v>0</v>
      </c>
      <c r="LAJ7">
        <v>0</v>
      </c>
      <c r="LAK7">
        <v>0</v>
      </c>
      <c r="LAL7">
        <v>0</v>
      </c>
      <c r="LAM7">
        <v>0</v>
      </c>
      <c r="LAN7">
        <v>0</v>
      </c>
      <c r="LAO7">
        <v>0</v>
      </c>
      <c r="LAP7">
        <v>0</v>
      </c>
      <c r="LAQ7">
        <v>0</v>
      </c>
      <c r="LAR7">
        <v>0</v>
      </c>
      <c r="LAS7">
        <v>0</v>
      </c>
      <c r="LAT7">
        <v>0</v>
      </c>
      <c r="LAU7">
        <v>0</v>
      </c>
      <c r="LAV7">
        <v>0</v>
      </c>
      <c r="LAW7">
        <v>0</v>
      </c>
      <c r="LAX7">
        <v>0</v>
      </c>
      <c r="LAY7">
        <v>0</v>
      </c>
      <c r="LAZ7">
        <v>0</v>
      </c>
      <c r="LBA7">
        <v>0</v>
      </c>
      <c r="LBB7">
        <v>0</v>
      </c>
      <c r="LBC7">
        <v>0</v>
      </c>
      <c r="LBD7">
        <v>0</v>
      </c>
      <c r="LBE7">
        <v>0</v>
      </c>
      <c r="LBF7">
        <v>0</v>
      </c>
      <c r="LBG7">
        <v>0</v>
      </c>
      <c r="LBH7">
        <v>0</v>
      </c>
      <c r="LBI7">
        <v>0</v>
      </c>
      <c r="LBJ7">
        <v>0</v>
      </c>
      <c r="LBK7">
        <v>0</v>
      </c>
      <c r="LBL7">
        <v>0</v>
      </c>
      <c r="LBM7">
        <v>0</v>
      </c>
      <c r="LBN7">
        <v>0</v>
      </c>
      <c r="LBO7">
        <v>0</v>
      </c>
      <c r="LBP7">
        <v>0</v>
      </c>
      <c r="LBQ7">
        <v>0</v>
      </c>
      <c r="LBR7">
        <v>0</v>
      </c>
      <c r="LBS7">
        <v>0</v>
      </c>
      <c r="LBT7">
        <v>0</v>
      </c>
      <c r="LBU7">
        <v>0</v>
      </c>
      <c r="LBV7">
        <v>0</v>
      </c>
      <c r="LBW7">
        <v>0</v>
      </c>
      <c r="LBX7">
        <v>0</v>
      </c>
      <c r="LBY7">
        <v>0</v>
      </c>
      <c r="LBZ7">
        <v>0</v>
      </c>
      <c r="LCA7">
        <v>0</v>
      </c>
      <c r="LCB7">
        <v>0</v>
      </c>
      <c r="LCC7">
        <v>0</v>
      </c>
      <c r="LCD7">
        <v>0</v>
      </c>
      <c r="LCE7">
        <v>0</v>
      </c>
      <c r="LCF7">
        <v>0</v>
      </c>
      <c r="LCG7">
        <v>0</v>
      </c>
      <c r="LCH7">
        <v>0</v>
      </c>
      <c r="LCI7">
        <v>0</v>
      </c>
      <c r="LCJ7">
        <v>0</v>
      </c>
      <c r="LCK7">
        <v>0</v>
      </c>
      <c r="LCL7">
        <v>0</v>
      </c>
      <c r="LCM7">
        <v>0</v>
      </c>
      <c r="LCN7">
        <v>0</v>
      </c>
      <c r="LCO7">
        <v>0</v>
      </c>
      <c r="LCP7">
        <v>0</v>
      </c>
      <c r="LCQ7">
        <v>0</v>
      </c>
      <c r="LCR7">
        <v>0</v>
      </c>
      <c r="LCS7">
        <v>0</v>
      </c>
      <c r="LCT7">
        <v>0</v>
      </c>
      <c r="LCU7">
        <v>0</v>
      </c>
      <c r="LCV7">
        <v>0</v>
      </c>
      <c r="LCW7">
        <v>0</v>
      </c>
      <c r="LCX7">
        <v>0</v>
      </c>
      <c r="LCY7">
        <v>0</v>
      </c>
      <c r="LCZ7">
        <v>0</v>
      </c>
      <c r="LDA7">
        <v>0</v>
      </c>
      <c r="LDB7">
        <v>0</v>
      </c>
      <c r="LDC7">
        <v>0</v>
      </c>
      <c r="LDD7">
        <v>0</v>
      </c>
      <c r="LDE7">
        <v>0</v>
      </c>
      <c r="LDF7">
        <v>0</v>
      </c>
      <c r="LDG7">
        <v>0</v>
      </c>
      <c r="LDH7">
        <v>0</v>
      </c>
      <c r="LDI7">
        <v>0</v>
      </c>
      <c r="LDJ7">
        <v>0</v>
      </c>
      <c r="LDK7">
        <v>0</v>
      </c>
      <c r="LDL7">
        <v>0</v>
      </c>
      <c r="LDM7">
        <v>0</v>
      </c>
      <c r="LDN7">
        <v>0</v>
      </c>
      <c r="LDO7">
        <v>0</v>
      </c>
      <c r="LDP7">
        <v>0</v>
      </c>
      <c r="LDQ7">
        <v>0</v>
      </c>
      <c r="LDR7">
        <v>0</v>
      </c>
      <c r="LDS7">
        <v>0</v>
      </c>
      <c r="LDT7">
        <v>0</v>
      </c>
      <c r="LDU7">
        <v>0</v>
      </c>
      <c r="LDV7">
        <v>0</v>
      </c>
      <c r="LDW7">
        <v>0</v>
      </c>
      <c r="LDX7">
        <v>0</v>
      </c>
      <c r="LDY7">
        <v>0</v>
      </c>
      <c r="LDZ7">
        <v>0</v>
      </c>
      <c r="LEA7">
        <v>0</v>
      </c>
      <c r="LEB7">
        <v>0</v>
      </c>
      <c r="LEC7">
        <v>0</v>
      </c>
      <c r="LED7">
        <v>0</v>
      </c>
      <c r="LEE7">
        <v>0</v>
      </c>
      <c r="LEF7">
        <v>0</v>
      </c>
      <c r="LEG7">
        <v>0</v>
      </c>
      <c r="LEH7">
        <v>0</v>
      </c>
      <c r="LEI7">
        <v>0</v>
      </c>
      <c r="LEJ7">
        <v>0</v>
      </c>
      <c r="LEK7">
        <v>0</v>
      </c>
      <c r="LEL7">
        <v>0</v>
      </c>
      <c r="LEM7">
        <v>0</v>
      </c>
      <c r="LEN7">
        <v>0</v>
      </c>
      <c r="LEO7">
        <v>0</v>
      </c>
      <c r="LEP7">
        <v>0</v>
      </c>
      <c r="LEQ7">
        <v>0</v>
      </c>
      <c r="LER7">
        <v>0</v>
      </c>
      <c r="LES7">
        <v>0</v>
      </c>
      <c r="LET7">
        <v>0</v>
      </c>
      <c r="LEU7">
        <v>0</v>
      </c>
      <c r="LEV7">
        <v>0</v>
      </c>
      <c r="LEW7">
        <v>0</v>
      </c>
      <c r="LEX7">
        <v>0</v>
      </c>
      <c r="LEY7">
        <v>0</v>
      </c>
      <c r="LEZ7">
        <v>0</v>
      </c>
      <c r="LFA7">
        <v>0</v>
      </c>
      <c r="LFB7">
        <v>0</v>
      </c>
      <c r="LFC7">
        <v>0</v>
      </c>
      <c r="LFD7">
        <v>0</v>
      </c>
      <c r="LFE7">
        <v>0</v>
      </c>
      <c r="LFF7">
        <v>0</v>
      </c>
      <c r="LFG7">
        <v>0</v>
      </c>
      <c r="LFH7">
        <v>0</v>
      </c>
      <c r="LFI7">
        <v>0</v>
      </c>
      <c r="LFJ7">
        <v>0</v>
      </c>
      <c r="LFK7">
        <v>0</v>
      </c>
      <c r="LFL7">
        <v>0</v>
      </c>
      <c r="LFM7">
        <v>0</v>
      </c>
      <c r="LFN7">
        <v>0</v>
      </c>
      <c r="LFO7">
        <v>0</v>
      </c>
      <c r="LFP7">
        <v>0</v>
      </c>
      <c r="LFQ7">
        <v>0</v>
      </c>
      <c r="LFR7">
        <v>0</v>
      </c>
      <c r="LFS7">
        <v>0</v>
      </c>
      <c r="LFT7">
        <v>0</v>
      </c>
      <c r="LFU7">
        <v>0</v>
      </c>
      <c r="LFV7">
        <v>0</v>
      </c>
      <c r="LFW7">
        <v>0</v>
      </c>
      <c r="LFX7">
        <v>0</v>
      </c>
      <c r="LFY7">
        <v>0</v>
      </c>
      <c r="LFZ7">
        <v>0</v>
      </c>
      <c r="LGA7">
        <v>0</v>
      </c>
      <c r="LGB7">
        <v>0</v>
      </c>
      <c r="LGC7">
        <v>0</v>
      </c>
      <c r="LGD7">
        <v>0</v>
      </c>
      <c r="LGE7">
        <v>0</v>
      </c>
      <c r="LGF7">
        <v>0</v>
      </c>
      <c r="LGG7">
        <v>0</v>
      </c>
      <c r="LGH7">
        <v>0</v>
      </c>
      <c r="LGI7">
        <v>0</v>
      </c>
      <c r="LGJ7">
        <v>0</v>
      </c>
      <c r="LGK7">
        <v>0</v>
      </c>
      <c r="LGL7">
        <v>0</v>
      </c>
      <c r="LGM7">
        <v>0</v>
      </c>
      <c r="LGN7">
        <v>0</v>
      </c>
      <c r="LGO7">
        <v>0</v>
      </c>
      <c r="LGP7">
        <v>0</v>
      </c>
      <c r="LGQ7">
        <v>0</v>
      </c>
      <c r="LGR7">
        <v>0</v>
      </c>
      <c r="LGS7">
        <v>0</v>
      </c>
      <c r="LGT7">
        <v>0</v>
      </c>
      <c r="LGU7">
        <v>0</v>
      </c>
      <c r="LGV7">
        <v>0</v>
      </c>
      <c r="LGW7">
        <v>0</v>
      </c>
      <c r="LGX7">
        <v>0</v>
      </c>
      <c r="LGY7">
        <v>0</v>
      </c>
      <c r="LGZ7">
        <v>0</v>
      </c>
      <c r="LHA7">
        <v>0</v>
      </c>
      <c r="LHB7">
        <v>0</v>
      </c>
      <c r="LHC7">
        <v>0</v>
      </c>
      <c r="LHD7">
        <v>0</v>
      </c>
      <c r="LHE7">
        <v>0</v>
      </c>
      <c r="LHF7">
        <v>0</v>
      </c>
      <c r="LHG7">
        <v>0</v>
      </c>
      <c r="LHH7">
        <v>0</v>
      </c>
      <c r="LHI7">
        <v>0</v>
      </c>
      <c r="LHJ7">
        <v>0</v>
      </c>
      <c r="LHK7">
        <v>0</v>
      </c>
      <c r="LHL7">
        <v>0</v>
      </c>
      <c r="LHM7">
        <v>0</v>
      </c>
      <c r="LHN7">
        <v>0</v>
      </c>
      <c r="LHO7">
        <v>0</v>
      </c>
      <c r="LHP7">
        <v>0</v>
      </c>
      <c r="LHQ7">
        <v>0</v>
      </c>
      <c r="LHR7">
        <v>0</v>
      </c>
      <c r="LHS7">
        <v>0</v>
      </c>
      <c r="LHT7">
        <v>0</v>
      </c>
      <c r="LHU7">
        <v>0</v>
      </c>
      <c r="LHV7">
        <v>0</v>
      </c>
      <c r="LHW7">
        <v>0</v>
      </c>
      <c r="LHX7">
        <v>0</v>
      </c>
      <c r="LHY7">
        <v>0</v>
      </c>
      <c r="LHZ7">
        <v>0</v>
      </c>
      <c r="LIA7">
        <v>0</v>
      </c>
      <c r="LIB7">
        <v>0</v>
      </c>
      <c r="LIC7">
        <v>0</v>
      </c>
      <c r="LID7">
        <v>0</v>
      </c>
      <c r="LIE7">
        <v>0</v>
      </c>
      <c r="LIF7">
        <v>0</v>
      </c>
      <c r="LIG7">
        <v>0</v>
      </c>
      <c r="LIH7">
        <v>0</v>
      </c>
      <c r="LII7">
        <v>0</v>
      </c>
      <c r="LIJ7">
        <v>0</v>
      </c>
      <c r="LIK7">
        <v>0</v>
      </c>
      <c r="LIL7">
        <v>0</v>
      </c>
      <c r="LIM7">
        <v>0</v>
      </c>
      <c r="LIN7">
        <v>0</v>
      </c>
      <c r="LIO7">
        <v>0</v>
      </c>
      <c r="LIP7">
        <v>0</v>
      </c>
      <c r="LIQ7">
        <v>0</v>
      </c>
      <c r="LIR7">
        <v>0</v>
      </c>
      <c r="LIS7">
        <v>0</v>
      </c>
      <c r="LIT7">
        <v>0</v>
      </c>
      <c r="LIU7">
        <v>0</v>
      </c>
      <c r="LIV7">
        <v>0</v>
      </c>
      <c r="LIW7">
        <v>0</v>
      </c>
      <c r="LIX7">
        <v>0</v>
      </c>
      <c r="LIY7">
        <v>0</v>
      </c>
      <c r="LIZ7">
        <v>0</v>
      </c>
      <c r="LJA7">
        <v>0</v>
      </c>
      <c r="LJB7">
        <v>0</v>
      </c>
      <c r="LJC7">
        <v>0</v>
      </c>
      <c r="LJD7">
        <v>0</v>
      </c>
      <c r="LJE7">
        <v>0</v>
      </c>
      <c r="LJF7">
        <v>0</v>
      </c>
      <c r="LJG7">
        <v>0</v>
      </c>
      <c r="LJH7">
        <v>0</v>
      </c>
      <c r="LJI7">
        <v>0</v>
      </c>
      <c r="LJJ7">
        <v>0</v>
      </c>
      <c r="LJK7">
        <v>0</v>
      </c>
      <c r="LJL7">
        <v>0</v>
      </c>
      <c r="LJM7">
        <v>0</v>
      </c>
      <c r="LJN7">
        <v>0</v>
      </c>
      <c r="LJO7">
        <v>0</v>
      </c>
      <c r="LJP7">
        <v>0</v>
      </c>
      <c r="LJQ7">
        <v>0</v>
      </c>
      <c r="LJR7">
        <v>0</v>
      </c>
      <c r="LJS7">
        <v>0</v>
      </c>
      <c r="LJT7">
        <v>0</v>
      </c>
      <c r="LJU7">
        <v>0</v>
      </c>
      <c r="LJV7">
        <v>0</v>
      </c>
      <c r="LJW7">
        <v>0</v>
      </c>
      <c r="LJX7">
        <v>0</v>
      </c>
      <c r="LJY7">
        <v>0</v>
      </c>
      <c r="LJZ7">
        <v>0</v>
      </c>
      <c r="LKA7">
        <v>0</v>
      </c>
      <c r="LKB7">
        <v>0</v>
      </c>
      <c r="LKC7">
        <v>0</v>
      </c>
      <c r="LKD7">
        <v>0</v>
      </c>
      <c r="LKE7">
        <v>0</v>
      </c>
      <c r="LKF7">
        <v>0</v>
      </c>
      <c r="LKG7">
        <v>0</v>
      </c>
      <c r="LKH7">
        <v>0</v>
      </c>
      <c r="LKI7">
        <v>0</v>
      </c>
      <c r="LKJ7">
        <v>0</v>
      </c>
      <c r="LKK7">
        <v>0</v>
      </c>
      <c r="LKL7">
        <v>0</v>
      </c>
      <c r="LKM7">
        <v>0</v>
      </c>
      <c r="LKN7">
        <v>0</v>
      </c>
      <c r="LKO7">
        <v>0</v>
      </c>
      <c r="LKP7">
        <v>0</v>
      </c>
      <c r="LKQ7">
        <v>0</v>
      </c>
      <c r="LKR7">
        <v>0</v>
      </c>
      <c r="LKS7">
        <v>0</v>
      </c>
      <c r="LKT7">
        <v>0</v>
      </c>
      <c r="LKU7">
        <v>0</v>
      </c>
      <c r="LKV7">
        <v>0</v>
      </c>
      <c r="LKW7">
        <v>0</v>
      </c>
      <c r="LKX7">
        <v>0</v>
      </c>
      <c r="LKY7">
        <v>0</v>
      </c>
      <c r="LKZ7">
        <v>0</v>
      </c>
      <c r="LLA7">
        <v>0</v>
      </c>
      <c r="LLB7">
        <v>0</v>
      </c>
      <c r="LLC7">
        <v>0</v>
      </c>
      <c r="LLD7">
        <v>0</v>
      </c>
      <c r="LLE7">
        <v>0</v>
      </c>
      <c r="LLF7">
        <v>0</v>
      </c>
      <c r="LLG7">
        <v>0</v>
      </c>
      <c r="LLH7">
        <v>0</v>
      </c>
      <c r="LLI7">
        <v>0</v>
      </c>
      <c r="LLJ7">
        <v>0</v>
      </c>
      <c r="LLK7">
        <v>0</v>
      </c>
      <c r="LLL7">
        <v>0</v>
      </c>
      <c r="LLM7">
        <v>0</v>
      </c>
      <c r="LLN7">
        <v>0</v>
      </c>
      <c r="LLO7">
        <v>0</v>
      </c>
      <c r="LLP7">
        <v>0</v>
      </c>
      <c r="LLQ7">
        <v>0</v>
      </c>
      <c r="LLR7">
        <v>0</v>
      </c>
      <c r="LLS7">
        <v>0</v>
      </c>
      <c r="LLT7">
        <v>0</v>
      </c>
      <c r="LLU7">
        <v>0</v>
      </c>
      <c r="LLV7">
        <v>0</v>
      </c>
      <c r="LLW7">
        <v>0</v>
      </c>
      <c r="LLX7">
        <v>0</v>
      </c>
      <c r="LLY7">
        <v>0</v>
      </c>
      <c r="LLZ7">
        <v>0</v>
      </c>
      <c r="LMA7">
        <v>0</v>
      </c>
      <c r="LMB7">
        <v>0</v>
      </c>
      <c r="LMC7">
        <v>0</v>
      </c>
      <c r="LMD7">
        <v>0</v>
      </c>
      <c r="LME7">
        <v>0</v>
      </c>
      <c r="LMF7">
        <v>0</v>
      </c>
      <c r="LMG7">
        <v>0</v>
      </c>
      <c r="LMH7">
        <v>0</v>
      </c>
      <c r="LMI7">
        <v>0</v>
      </c>
      <c r="LMJ7">
        <v>0</v>
      </c>
      <c r="LMK7">
        <v>0</v>
      </c>
      <c r="LML7">
        <v>0</v>
      </c>
      <c r="LMM7">
        <v>0</v>
      </c>
      <c r="LMN7">
        <v>0</v>
      </c>
      <c r="LMO7">
        <v>0</v>
      </c>
      <c r="LMP7">
        <v>0</v>
      </c>
      <c r="LMQ7">
        <v>0</v>
      </c>
      <c r="LMR7">
        <v>0</v>
      </c>
      <c r="LMS7">
        <v>0</v>
      </c>
      <c r="LMT7">
        <v>0</v>
      </c>
      <c r="LMU7">
        <v>0</v>
      </c>
      <c r="LMV7">
        <v>0</v>
      </c>
      <c r="LMW7">
        <v>0</v>
      </c>
      <c r="LMX7">
        <v>0</v>
      </c>
      <c r="LMY7">
        <v>0</v>
      </c>
      <c r="LMZ7">
        <v>0</v>
      </c>
      <c r="LNA7">
        <v>0</v>
      </c>
      <c r="LNB7">
        <v>0</v>
      </c>
      <c r="LNC7">
        <v>0</v>
      </c>
      <c r="LND7">
        <v>0</v>
      </c>
      <c r="LNE7">
        <v>0</v>
      </c>
      <c r="LNF7">
        <v>0</v>
      </c>
      <c r="LNG7">
        <v>0</v>
      </c>
      <c r="LNH7">
        <v>0</v>
      </c>
      <c r="LNI7">
        <v>0</v>
      </c>
      <c r="LNJ7">
        <v>0</v>
      </c>
      <c r="LNK7">
        <v>0</v>
      </c>
      <c r="LNL7">
        <v>0</v>
      </c>
      <c r="LNM7">
        <v>0</v>
      </c>
      <c r="LNN7">
        <v>0</v>
      </c>
      <c r="LNO7">
        <v>0</v>
      </c>
      <c r="LNP7">
        <v>0</v>
      </c>
      <c r="LNQ7">
        <v>0</v>
      </c>
      <c r="LNR7">
        <v>0</v>
      </c>
      <c r="LNS7">
        <v>0</v>
      </c>
      <c r="LNT7">
        <v>0</v>
      </c>
      <c r="LNU7">
        <v>0</v>
      </c>
      <c r="LNV7">
        <v>0</v>
      </c>
      <c r="LNW7">
        <v>0</v>
      </c>
      <c r="LNX7">
        <v>0</v>
      </c>
      <c r="LNY7">
        <v>0</v>
      </c>
      <c r="LNZ7">
        <v>0</v>
      </c>
      <c r="LOA7">
        <v>0</v>
      </c>
      <c r="LOB7">
        <v>0</v>
      </c>
      <c r="LOC7">
        <v>0</v>
      </c>
      <c r="LOD7">
        <v>0</v>
      </c>
      <c r="LOE7">
        <v>0</v>
      </c>
      <c r="LOF7">
        <v>0</v>
      </c>
      <c r="LOG7">
        <v>0</v>
      </c>
      <c r="LOH7">
        <v>0</v>
      </c>
      <c r="LOI7">
        <v>0</v>
      </c>
      <c r="LOJ7">
        <v>0</v>
      </c>
      <c r="LOK7">
        <v>0</v>
      </c>
      <c r="LOL7">
        <v>0</v>
      </c>
      <c r="LOM7">
        <v>0</v>
      </c>
      <c r="LON7">
        <v>0</v>
      </c>
      <c r="LOO7">
        <v>0</v>
      </c>
      <c r="LOP7">
        <v>0</v>
      </c>
      <c r="LOQ7">
        <v>0</v>
      </c>
      <c r="LOR7">
        <v>0</v>
      </c>
      <c r="LOS7">
        <v>0</v>
      </c>
      <c r="LOT7">
        <v>0</v>
      </c>
      <c r="LOU7">
        <v>0</v>
      </c>
      <c r="LOV7">
        <v>0</v>
      </c>
      <c r="LOW7">
        <v>0</v>
      </c>
      <c r="LOX7">
        <v>0</v>
      </c>
      <c r="LOY7">
        <v>0</v>
      </c>
      <c r="LOZ7">
        <v>0</v>
      </c>
      <c r="LPA7">
        <v>0</v>
      </c>
      <c r="LPB7">
        <v>0</v>
      </c>
      <c r="LPC7">
        <v>0</v>
      </c>
      <c r="LPD7">
        <v>0</v>
      </c>
      <c r="LPE7">
        <v>0</v>
      </c>
      <c r="LPF7">
        <v>0</v>
      </c>
      <c r="LPG7">
        <v>0</v>
      </c>
      <c r="LPH7">
        <v>0</v>
      </c>
      <c r="LPI7">
        <v>0</v>
      </c>
      <c r="LPJ7">
        <v>0</v>
      </c>
      <c r="LPK7">
        <v>0</v>
      </c>
      <c r="LPL7">
        <v>0</v>
      </c>
      <c r="LPM7">
        <v>0</v>
      </c>
      <c r="LPN7">
        <v>0</v>
      </c>
      <c r="LPO7">
        <v>0</v>
      </c>
      <c r="LPP7">
        <v>0</v>
      </c>
      <c r="LPQ7">
        <v>0</v>
      </c>
      <c r="LPR7">
        <v>0</v>
      </c>
      <c r="LPS7">
        <v>0</v>
      </c>
      <c r="LPT7">
        <v>0</v>
      </c>
      <c r="LPU7">
        <v>0</v>
      </c>
      <c r="LPV7">
        <v>0</v>
      </c>
      <c r="LPW7">
        <v>0</v>
      </c>
      <c r="LPX7">
        <v>0</v>
      </c>
      <c r="LPY7">
        <v>0</v>
      </c>
      <c r="LPZ7">
        <v>0</v>
      </c>
      <c r="LQA7">
        <v>0</v>
      </c>
      <c r="LQB7">
        <v>0</v>
      </c>
      <c r="LQC7">
        <v>0</v>
      </c>
      <c r="LQD7">
        <v>0</v>
      </c>
      <c r="LQE7">
        <v>0</v>
      </c>
      <c r="LQF7">
        <v>0</v>
      </c>
      <c r="LQG7">
        <v>0</v>
      </c>
      <c r="LQH7">
        <v>0</v>
      </c>
      <c r="LQI7">
        <v>0</v>
      </c>
      <c r="LQJ7">
        <v>0</v>
      </c>
      <c r="LQK7">
        <v>0</v>
      </c>
      <c r="LQL7">
        <v>0</v>
      </c>
      <c r="LQM7">
        <v>0</v>
      </c>
      <c r="LQN7">
        <v>0</v>
      </c>
      <c r="LQO7">
        <v>0</v>
      </c>
      <c r="LQP7">
        <v>0</v>
      </c>
      <c r="LQQ7">
        <v>0</v>
      </c>
      <c r="LQR7">
        <v>0</v>
      </c>
      <c r="LQS7">
        <v>0</v>
      </c>
      <c r="LQT7">
        <v>0</v>
      </c>
      <c r="LQU7">
        <v>0</v>
      </c>
      <c r="LQV7">
        <v>0</v>
      </c>
      <c r="LQW7">
        <v>0</v>
      </c>
      <c r="LQX7">
        <v>0</v>
      </c>
      <c r="LQY7">
        <v>0</v>
      </c>
      <c r="LQZ7">
        <v>0</v>
      </c>
      <c r="LRA7">
        <v>0</v>
      </c>
      <c r="LRB7">
        <v>0</v>
      </c>
      <c r="LRC7">
        <v>0</v>
      </c>
      <c r="LRD7">
        <v>0</v>
      </c>
      <c r="LRE7">
        <v>0</v>
      </c>
      <c r="LRF7">
        <v>0</v>
      </c>
      <c r="LRG7">
        <v>0</v>
      </c>
      <c r="LRH7">
        <v>0</v>
      </c>
      <c r="LRI7">
        <v>0</v>
      </c>
      <c r="LRJ7">
        <v>0</v>
      </c>
      <c r="LRK7">
        <v>0</v>
      </c>
      <c r="LRL7">
        <v>0</v>
      </c>
      <c r="LRM7">
        <v>0</v>
      </c>
      <c r="LRN7">
        <v>0</v>
      </c>
      <c r="LRO7">
        <v>0</v>
      </c>
      <c r="LRP7">
        <v>0</v>
      </c>
      <c r="LRQ7">
        <v>0</v>
      </c>
      <c r="LRR7">
        <v>0</v>
      </c>
      <c r="LRS7">
        <v>0</v>
      </c>
      <c r="LRT7">
        <v>0</v>
      </c>
      <c r="LRU7">
        <v>0</v>
      </c>
      <c r="LRV7">
        <v>0</v>
      </c>
      <c r="LRW7">
        <v>0</v>
      </c>
      <c r="LRX7">
        <v>0</v>
      </c>
      <c r="LRY7">
        <v>0</v>
      </c>
      <c r="LRZ7">
        <v>0</v>
      </c>
      <c r="LSA7">
        <v>0</v>
      </c>
      <c r="LSB7">
        <v>0</v>
      </c>
      <c r="LSC7">
        <v>0</v>
      </c>
      <c r="LSD7">
        <v>0</v>
      </c>
      <c r="LSE7">
        <v>0</v>
      </c>
      <c r="LSF7">
        <v>0</v>
      </c>
      <c r="LSG7">
        <v>0</v>
      </c>
      <c r="LSH7">
        <v>0</v>
      </c>
      <c r="LSI7">
        <v>0</v>
      </c>
      <c r="LSJ7">
        <v>0</v>
      </c>
      <c r="LSK7">
        <v>0</v>
      </c>
      <c r="LSL7">
        <v>0</v>
      </c>
      <c r="LSM7">
        <v>0</v>
      </c>
      <c r="LSN7">
        <v>0</v>
      </c>
      <c r="LSO7">
        <v>0</v>
      </c>
      <c r="LSP7">
        <v>0</v>
      </c>
      <c r="LSQ7">
        <v>0</v>
      </c>
      <c r="LSR7">
        <v>0</v>
      </c>
      <c r="LSS7">
        <v>0</v>
      </c>
      <c r="LST7">
        <v>0</v>
      </c>
      <c r="LSU7">
        <v>0</v>
      </c>
      <c r="LSV7">
        <v>0</v>
      </c>
      <c r="LSW7">
        <v>0</v>
      </c>
      <c r="LSX7">
        <v>0</v>
      </c>
      <c r="LSY7">
        <v>0</v>
      </c>
      <c r="LSZ7">
        <v>0</v>
      </c>
      <c r="LTA7">
        <v>0</v>
      </c>
      <c r="LTB7">
        <v>0</v>
      </c>
      <c r="LTC7">
        <v>0</v>
      </c>
      <c r="LTD7">
        <v>0</v>
      </c>
      <c r="LTE7">
        <v>0</v>
      </c>
      <c r="LTF7">
        <v>0</v>
      </c>
      <c r="LTG7">
        <v>0</v>
      </c>
      <c r="LTH7">
        <v>0</v>
      </c>
      <c r="LTI7">
        <v>0</v>
      </c>
      <c r="LTJ7">
        <v>0</v>
      </c>
      <c r="LTK7">
        <v>0</v>
      </c>
      <c r="LTL7">
        <v>0</v>
      </c>
      <c r="LTM7">
        <v>0</v>
      </c>
      <c r="LTN7">
        <v>0</v>
      </c>
      <c r="LTO7">
        <v>0</v>
      </c>
      <c r="LTP7">
        <v>0</v>
      </c>
      <c r="LTQ7">
        <v>0</v>
      </c>
      <c r="LTR7">
        <v>0</v>
      </c>
      <c r="LTS7">
        <v>0</v>
      </c>
      <c r="LTT7">
        <v>0</v>
      </c>
      <c r="LTU7">
        <v>0</v>
      </c>
      <c r="LTV7">
        <v>0</v>
      </c>
      <c r="LTW7">
        <v>0</v>
      </c>
      <c r="LTX7">
        <v>0</v>
      </c>
      <c r="LTY7">
        <v>0</v>
      </c>
      <c r="LTZ7">
        <v>0</v>
      </c>
      <c r="LUA7">
        <v>0</v>
      </c>
      <c r="LUB7">
        <v>0</v>
      </c>
      <c r="LUC7">
        <v>0</v>
      </c>
      <c r="LUD7">
        <v>0</v>
      </c>
      <c r="LUE7">
        <v>0</v>
      </c>
      <c r="LUF7">
        <v>0</v>
      </c>
      <c r="LUG7">
        <v>0</v>
      </c>
      <c r="LUH7">
        <v>0</v>
      </c>
      <c r="LUI7">
        <v>0</v>
      </c>
      <c r="LUJ7">
        <v>0</v>
      </c>
      <c r="LUK7">
        <v>0</v>
      </c>
      <c r="LUL7">
        <v>0</v>
      </c>
      <c r="LUM7">
        <v>0</v>
      </c>
      <c r="LUN7">
        <v>0</v>
      </c>
      <c r="LUO7">
        <v>0</v>
      </c>
      <c r="LUP7">
        <v>0</v>
      </c>
      <c r="LUQ7">
        <v>0</v>
      </c>
      <c r="LUR7">
        <v>0</v>
      </c>
      <c r="LUS7">
        <v>0</v>
      </c>
      <c r="LUT7">
        <v>0</v>
      </c>
      <c r="LUU7">
        <v>0</v>
      </c>
      <c r="LUV7">
        <v>0</v>
      </c>
      <c r="LUW7">
        <v>0</v>
      </c>
      <c r="LUX7">
        <v>0</v>
      </c>
      <c r="LUY7">
        <v>0</v>
      </c>
      <c r="LUZ7">
        <v>0</v>
      </c>
      <c r="LVA7">
        <v>0</v>
      </c>
      <c r="LVB7">
        <v>0</v>
      </c>
      <c r="LVC7">
        <v>0</v>
      </c>
      <c r="LVD7">
        <v>0</v>
      </c>
      <c r="LVE7">
        <v>0</v>
      </c>
      <c r="LVF7">
        <v>0</v>
      </c>
      <c r="LVG7">
        <v>0</v>
      </c>
      <c r="LVH7">
        <v>0</v>
      </c>
      <c r="LVI7">
        <v>0</v>
      </c>
      <c r="LVJ7">
        <v>0</v>
      </c>
      <c r="LVK7">
        <v>0</v>
      </c>
      <c r="LVL7">
        <v>0</v>
      </c>
      <c r="LVM7">
        <v>0</v>
      </c>
      <c r="LVN7">
        <v>0</v>
      </c>
      <c r="LVO7">
        <v>0</v>
      </c>
      <c r="LVP7">
        <v>0</v>
      </c>
      <c r="LVQ7">
        <v>0</v>
      </c>
      <c r="LVR7">
        <v>0</v>
      </c>
      <c r="LVS7">
        <v>0</v>
      </c>
      <c r="LVT7">
        <v>0</v>
      </c>
      <c r="LVU7">
        <v>0</v>
      </c>
      <c r="LVV7">
        <v>0</v>
      </c>
      <c r="LVW7">
        <v>0</v>
      </c>
      <c r="LVX7">
        <v>0</v>
      </c>
      <c r="LVY7">
        <v>0</v>
      </c>
      <c r="LVZ7">
        <v>0</v>
      </c>
      <c r="LWA7">
        <v>0</v>
      </c>
      <c r="LWB7">
        <v>0</v>
      </c>
      <c r="LWC7">
        <v>0</v>
      </c>
      <c r="LWD7">
        <v>0</v>
      </c>
      <c r="LWE7">
        <v>0</v>
      </c>
      <c r="LWF7">
        <v>0</v>
      </c>
      <c r="LWG7">
        <v>0</v>
      </c>
      <c r="LWH7">
        <v>0</v>
      </c>
      <c r="LWI7">
        <v>0</v>
      </c>
      <c r="LWJ7">
        <v>0</v>
      </c>
      <c r="LWK7">
        <v>0</v>
      </c>
      <c r="LWL7">
        <v>0</v>
      </c>
      <c r="LWM7">
        <v>0</v>
      </c>
      <c r="LWN7">
        <v>0</v>
      </c>
      <c r="LWO7">
        <v>0</v>
      </c>
      <c r="LWP7">
        <v>0</v>
      </c>
      <c r="LWQ7">
        <v>0</v>
      </c>
      <c r="LWR7">
        <v>0</v>
      </c>
      <c r="LWS7">
        <v>0</v>
      </c>
      <c r="LWT7">
        <v>0</v>
      </c>
      <c r="LWU7">
        <v>0</v>
      </c>
      <c r="LWV7">
        <v>0</v>
      </c>
      <c r="LWW7">
        <v>0</v>
      </c>
      <c r="LWX7">
        <v>0</v>
      </c>
      <c r="LWY7">
        <v>0</v>
      </c>
      <c r="LWZ7">
        <v>0</v>
      </c>
      <c r="LXA7">
        <v>0</v>
      </c>
      <c r="LXB7">
        <v>0</v>
      </c>
      <c r="LXC7">
        <v>0</v>
      </c>
      <c r="LXD7">
        <v>0</v>
      </c>
      <c r="LXE7">
        <v>0</v>
      </c>
      <c r="LXF7">
        <v>0</v>
      </c>
      <c r="LXG7">
        <v>0</v>
      </c>
      <c r="LXH7">
        <v>0</v>
      </c>
      <c r="LXI7">
        <v>0</v>
      </c>
      <c r="LXJ7">
        <v>0</v>
      </c>
      <c r="LXK7">
        <v>0</v>
      </c>
      <c r="LXL7">
        <v>0</v>
      </c>
      <c r="LXM7">
        <v>0</v>
      </c>
      <c r="LXN7">
        <v>0</v>
      </c>
      <c r="LXO7">
        <v>0</v>
      </c>
      <c r="LXP7">
        <v>0</v>
      </c>
      <c r="LXQ7">
        <v>0</v>
      </c>
      <c r="LXR7">
        <v>0</v>
      </c>
      <c r="LXS7">
        <v>0</v>
      </c>
      <c r="LXT7">
        <v>0</v>
      </c>
      <c r="LXU7">
        <v>0</v>
      </c>
      <c r="LXV7">
        <v>0</v>
      </c>
      <c r="LXW7">
        <v>0</v>
      </c>
      <c r="LXX7">
        <v>0</v>
      </c>
      <c r="LXY7">
        <v>0</v>
      </c>
      <c r="LXZ7">
        <v>0</v>
      </c>
      <c r="LYA7">
        <v>0</v>
      </c>
      <c r="LYB7">
        <v>0</v>
      </c>
      <c r="LYC7">
        <v>0</v>
      </c>
      <c r="LYD7">
        <v>0</v>
      </c>
      <c r="LYE7">
        <v>0</v>
      </c>
      <c r="LYF7">
        <v>0</v>
      </c>
      <c r="LYG7">
        <v>0</v>
      </c>
      <c r="LYH7">
        <v>0</v>
      </c>
      <c r="LYI7">
        <v>0</v>
      </c>
      <c r="LYJ7">
        <v>0</v>
      </c>
      <c r="LYK7">
        <v>0</v>
      </c>
      <c r="LYL7">
        <v>0</v>
      </c>
      <c r="LYM7">
        <v>0</v>
      </c>
      <c r="LYN7">
        <v>0</v>
      </c>
      <c r="LYO7">
        <v>0</v>
      </c>
      <c r="LYP7">
        <v>0</v>
      </c>
      <c r="LYQ7">
        <v>0</v>
      </c>
      <c r="LYR7">
        <v>0</v>
      </c>
      <c r="LYS7">
        <v>0</v>
      </c>
      <c r="LYT7">
        <v>0</v>
      </c>
      <c r="LYU7">
        <v>0</v>
      </c>
      <c r="LYV7">
        <v>0</v>
      </c>
      <c r="LYW7">
        <v>0</v>
      </c>
      <c r="LYX7">
        <v>0</v>
      </c>
      <c r="LYY7">
        <v>0</v>
      </c>
      <c r="LYZ7">
        <v>0</v>
      </c>
      <c r="LZA7">
        <v>0</v>
      </c>
      <c r="LZB7">
        <v>0</v>
      </c>
      <c r="LZC7">
        <v>0</v>
      </c>
      <c r="LZD7">
        <v>0</v>
      </c>
      <c r="LZE7">
        <v>0</v>
      </c>
      <c r="LZF7">
        <v>0</v>
      </c>
      <c r="LZG7">
        <v>0</v>
      </c>
      <c r="LZH7">
        <v>0</v>
      </c>
      <c r="LZI7">
        <v>0</v>
      </c>
      <c r="LZJ7">
        <v>0</v>
      </c>
      <c r="LZK7">
        <v>0</v>
      </c>
      <c r="LZL7">
        <v>0</v>
      </c>
      <c r="LZM7">
        <v>0</v>
      </c>
      <c r="LZN7">
        <v>0</v>
      </c>
      <c r="LZO7">
        <v>0</v>
      </c>
      <c r="LZP7">
        <v>0</v>
      </c>
      <c r="LZQ7">
        <v>0</v>
      </c>
      <c r="LZR7">
        <v>0</v>
      </c>
      <c r="LZS7">
        <v>0</v>
      </c>
      <c r="LZT7">
        <v>0</v>
      </c>
      <c r="LZU7">
        <v>0</v>
      </c>
      <c r="LZV7">
        <v>0</v>
      </c>
      <c r="LZW7">
        <v>0</v>
      </c>
      <c r="LZX7">
        <v>0</v>
      </c>
      <c r="LZY7">
        <v>0</v>
      </c>
      <c r="LZZ7">
        <v>0</v>
      </c>
      <c r="MAA7">
        <v>0</v>
      </c>
      <c r="MAB7">
        <v>0</v>
      </c>
      <c r="MAC7">
        <v>0</v>
      </c>
      <c r="MAD7">
        <v>0</v>
      </c>
      <c r="MAE7">
        <v>0</v>
      </c>
      <c r="MAF7">
        <v>0</v>
      </c>
      <c r="MAG7">
        <v>0</v>
      </c>
      <c r="MAH7">
        <v>0</v>
      </c>
      <c r="MAI7">
        <v>0</v>
      </c>
      <c r="MAJ7">
        <v>0</v>
      </c>
      <c r="MAK7">
        <v>0</v>
      </c>
      <c r="MAL7">
        <v>0</v>
      </c>
      <c r="MAM7">
        <v>0</v>
      </c>
      <c r="MAN7">
        <v>0</v>
      </c>
      <c r="MAO7">
        <v>0</v>
      </c>
      <c r="MAP7">
        <v>0</v>
      </c>
      <c r="MAQ7">
        <v>0</v>
      </c>
      <c r="MAR7">
        <v>0</v>
      </c>
      <c r="MAS7">
        <v>0</v>
      </c>
      <c r="MAT7">
        <v>0</v>
      </c>
      <c r="MAU7">
        <v>0</v>
      </c>
      <c r="MAV7">
        <v>0</v>
      </c>
      <c r="MAW7">
        <v>0</v>
      </c>
      <c r="MAX7">
        <v>0</v>
      </c>
      <c r="MAY7">
        <v>0</v>
      </c>
      <c r="MAZ7">
        <v>0</v>
      </c>
      <c r="MBA7">
        <v>0</v>
      </c>
      <c r="MBB7">
        <v>0</v>
      </c>
      <c r="MBC7">
        <v>0</v>
      </c>
      <c r="MBD7">
        <v>0</v>
      </c>
      <c r="MBE7">
        <v>0</v>
      </c>
      <c r="MBF7">
        <v>0</v>
      </c>
      <c r="MBG7">
        <v>0</v>
      </c>
      <c r="MBH7">
        <v>0</v>
      </c>
      <c r="MBI7">
        <v>0</v>
      </c>
      <c r="MBJ7">
        <v>0</v>
      </c>
      <c r="MBK7">
        <v>0</v>
      </c>
      <c r="MBL7">
        <v>0</v>
      </c>
      <c r="MBM7">
        <v>0</v>
      </c>
      <c r="MBN7">
        <v>0</v>
      </c>
      <c r="MBO7">
        <v>0</v>
      </c>
      <c r="MBP7">
        <v>0</v>
      </c>
      <c r="MBQ7">
        <v>0</v>
      </c>
      <c r="MBR7">
        <v>0</v>
      </c>
      <c r="MBS7">
        <v>0</v>
      </c>
      <c r="MBT7">
        <v>0</v>
      </c>
      <c r="MBU7">
        <v>0</v>
      </c>
      <c r="MBV7">
        <v>0</v>
      </c>
      <c r="MBW7">
        <v>0</v>
      </c>
      <c r="MBX7">
        <v>0</v>
      </c>
      <c r="MBY7">
        <v>0</v>
      </c>
      <c r="MBZ7">
        <v>0</v>
      </c>
      <c r="MCA7">
        <v>0</v>
      </c>
      <c r="MCB7">
        <v>0</v>
      </c>
      <c r="MCC7">
        <v>0</v>
      </c>
      <c r="MCD7">
        <v>0</v>
      </c>
      <c r="MCE7">
        <v>0</v>
      </c>
      <c r="MCF7">
        <v>0</v>
      </c>
      <c r="MCG7">
        <v>0</v>
      </c>
      <c r="MCH7">
        <v>0</v>
      </c>
      <c r="MCI7">
        <v>0</v>
      </c>
      <c r="MCJ7">
        <v>0</v>
      </c>
      <c r="MCK7">
        <v>0</v>
      </c>
      <c r="MCL7">
        <v>0</v>
      </c>
      <c r="MCM7">
        <v>0</v>
      </c>
      <c r="MCN7">
        <v>0</v>
      </c>
      <c r="MCO7">
        <v>0</v>
      </c>
      <c r="MCP7">
        <v>0</v>
      </c>
      <c r="MCQ7">
        <v>0</v>
      </c>
      <c r="MCR7">
        <v>0</v>
      </c>
      <c r="MCS7">
        <v>0</v>
      </c>
      <c r="MCT7">
        <v>0</v>
      </c>
      <c r="MCU7">
        <v>0</v>
      </c>
      <c r="MCV7">
        <v>0</v>
      </c>
      <c r="MCW7">
        <v>0</v>
      </c>
      <c r="MCX7">
        <v>0</v>
      </c>
      <c r="MCY7">
        <v>0</v>
      </c>
      <c r="MCZ7">
        <v>0</v>
      </c>
      <c r="MDA7">
        <v>0</v>
      </c>
      <c r="MDB7">
        <v>0</v>
      </c>
      <c r="MDC7">
        <v>0</v>
      </c>
      <c r="MDD7">
        <v>0</v>
      </c>
      <c r="MDE7">
        <v>0</v>
      </c>
      <c r="MDF7">
        <v>0</v>
      </c>
      <c r="MDG7">
        <v>0</v>
      </c>
      <c r="MDH7">
        <v>0</v>
      </c>
      <c r="MDI7">
        <v>0</v>
      </c>
      <c r="MDJ7">
        <v>0</v>
      </c>
      <c r="MDK7">
        <v>0</v>
      </c>
      <c r="MDL7">
        <v>0</v>
      </c>
      <c r="MDM7">
        <v>0</v>
      </c>
      <c r="MDN7">
        <v>0</v>
      </c>
      <c r="MDO7">
        <v>0</v>
      </c>
      <c r="MDP7">
        <v>0</v>
      </c>
      <c r="MDQ7">
        <v>0</v>
      </c>
      <c r="MDR7">
        <v>0</v>
      </c>
      <c r="MDS7">
        <v>0</v>
      </c>
      <c r="MDT7">
        <v>0</v>
      </c>
      <c r="MDU7">
        <v>0</v>
      </c>
      <c r="MDV7">
        <v>0</v>
      </c>
      <c r="MDW7">
        <v>0</v>
      </c>
      <c r="MDX7">
        <v>0</v>
      </c>
      <c r="MDY7">
        <v>0</v>
      </c>
      <c r="MDZ7">
        <v>0</v>
      </c>
      <c r="MEA7">
        <v>0</v>
      </c>
      <c r="MEB7">
        <v>0</v>
      </c>
      <c r="MEC7">
        <v>0</v>
      </c>
      <c r="MED7">
        <v>0</v>
      </c>
      <c r="MEE7">
        <v>0</v>
      </c>
      <c r="MEF7">
        <v>0</v>
      </c>
      <c r="MEG7">
        <v>0</v>
      </c>
      <c r="MEH7">
        <v>0</v>
      </c>
      <c r="MEI7">
        <v>0</v>
      </c>
      <c r="MEJ7">
        <v>0</v>
      </c>
      <c r="MEK7">
        <v>0</v>
      </c>
      <c r="MEL7">
        <v>0</v>
      </c>
      <c r="MEM7">
        <v>0</v>
      </c>
      <c r="MEN7">
        <v>0</v>
      </c>
      <c r="MEO7">
        <v>0</v>
      </c>
      <c r="MEP7">
        <v>0</v>
      </c>
      <c r="MEQ7">
        <v>0</v>
      </c>
      <c r="MER7">
        <v>0</v>
      </c>
      <c r="MES7">
        <v>0</v>
      </c>
      <c r="MET7">
        <v>0</v>
      </c>
      <c r="MEU7">
        <v>0</v>
      </c>
      <c r="MEV7">
        <v>0</v>
      </c>
      <c r="MEW7">
        <v>0</v>
      </c>
      <c r="MEX7">
        <v>0</v>
      </c>
      <c r="MEY7">
        <v>0</v>
      </c>
      <c r="MEZ7">
        <v>0</v>
      </c>
      <c r="MFA7">
        <v>0</v>
      </c>
      <c r="MFB7">
        <v>0</v>
      </c>
      <c r="MFC7">
        <v>0</v>
      </c>
      <c r="MFD7">
        <v>0</v>
      </c>
      <c r="MFE7">
        <v>0</v>
      </c>
      <c r="MFF7">
        <v>0</v>
      </c>
      <c r="MFG7">
        <v>0</v>
      </c>
      <c r="MFH7">
        <v>0</v>
      </c>
      <c r="MFI7">
        <v>0</v>
      </c>
      <c r="MFJ7">
        <v>0</v>
      </c>
      <c r="MFK7">
        <v>0</v>
      </c>
      <c r="MFL7">
        <v>0</v>
      </c>
      <c r="MFM7">
        <v>0</v>
      </c>
      <c r="MFN7">
        <v>0</v>
      </c>
      <c r="MFO7">
        <v>0</v>
      </c>
      <c r="MFP7">
        <v>0</v>
      </c>
      <c r="MFQ7">
        <v>0</v>
      </c>
      <c r="MFR7">
        <v>0</v>
      </c>
      <c r="MFS7">
        <v>0</v>
      </c>
      <c r="MFT7">
        <v>0</v>
      </c>
      <c r="MFU7">
        <v>0</v>
      </c>
      <c r="MFV7">
        <v>0</v>
      </c>
      <c r="MFW7">
        <v>0</v>
      </c>
      <c r="MFX7">
        <v>0</v>
      </c>
      <c r="MFY7">
        <v>0</v>
      </c>
      <c r="MFZ7">
        <v>0</v>
      </c>
      <c r="MGA7">
        <v>0</v>
      </c>
      <c r="MGB7">
        <v>0</v>
      </c>
      <c r="MGC7">
        <v>0</v>
      </c>
      <c r="MGD7">
        <v>0</v>
      </c>
      <c r="MGE7">
        <v>0</v>
      </c>
      <c r="MGF7">
        <v>0</v>
      </c>
      <c r="MGG7">
        <v>0</v>
      </c>
      <c r="MGH7">
        <v>0</v>
      </c>
      <c r="MGI7">
        <v>0</v>
      </c>
      <c r="MGJ7">
        <v>0</v>
      </c>
      <c r="MGK7">
        <v>0</v>
      </c>
      <c r="MGL7">
        <v>0</v>
      </c>
      <c r="MGM7">
        <v>0</v>
      </c>
      <c r="MGN7">
        <v>0</v>
      </c>
      <c r="MGO7">
        <v>0</v>
      </c>
      <c r="MGP7">
        <v>0</v>
      </c>
      <c r="MGQ7">
        <v>0</v>
      </c>
      <c r="MGR7">
        <v>0</v>
      </c>
      <c r="MGS7">
        <v>0</v>
      </c>
      <c r="MGT7">
        <v>0</v>
      </c>
      <c r="MGU7">
        <v>0</v>
      </c>
      <c r="MGV7">
        <v>0</v>
      </c>
      <c r="MGW7">
        <v>0</v>
      </c>
      <c r="MGX7">
        <v>0</v>
      </c>
      <c r="MGY7">
        <v>0</v>
      </c>
      <c r="MGZ7">
        <v>0</v>
      </c>
      <c r="MHA7">
        <v>0</v>
      </c>
      <c r="MHB7">
        <v>0</v>
      </c>
      <c r="MHC7">
        <v>0</v>
      </c>
      <c r="MHD7">
        <v>0</v>
      </c>
      <c r="MHE7">
        <v>0</v>
      </c>
      <c r="MHF7">
        <v>0</v>
      </c>
      <c r="MHG7">
        <v>0</v>
      </c>
      <c r="MHH7">
        <v>0</v>
      </c>
      <c r="MHI7">
        <v>0</v>
      </c>
      <c r="MHJ7">
        <v>0</v>
      </c>
      <c r="MHK7">
        <v>0</v>
      </c>
      <c r="MHL7">
        <v>0</v>
      </c>
      <c r="MHM7">
        <v>0</v>
      </c>
      <c r="MHN7">
        <v>0</v>
      </c>
      <c r="MHO7">
        <v>0</v>
      </c>
      <c r="MHP7">
        <v>0</v>
      </c>
      <c r="MHQ7">
        <v>0</v>
      </c>
      <c r="MHR7">
        <v>0</v>
      </c>
      <c r="MHS7">
        <v>0</v>
      </c>
      <c r="MHT7">
        <v>0</v>
      </c>
      <c r="MHU7">
        <v>0</v>
      </c>
      <c r="MHV7">
        <v>0</v>
      </c>
      <c r="MHW7">
        <v>0</v>
      </c>
      <c r="MHX7">
        <v>0</v>
      </c>
      <c r="MHY7">
        <v>0</v>
      </c>
      <c r="MHZ7">
        <v>0</v>
      </c>
      <c r="MIA7">
        <v>0</v>
      </c>
      <c r="MIB7">
        <v>0</v>
      </c>
      <c r="MIC7">
        <v>0</v>
      </c>
      <c r="MID7">
        <v>0</v>
      </c>
      <c r="MIE7">
        <v>0</v>
      </c>
      <c r="MIF7">
        <v>0</v>
      </c>
      <c r="MIG7">
        <v>0</v>
      </c>
      <c r="MIH7">
        <v>0</v>
      </c>
      <c r="MII7">
        <v>0</v>
      </c>
      <c r="MIJ7">
        <v>0</v>
      </c>
      <c r="MIK7">
        <v>0</v>
      </c>
      <c r="MIL7">
        <v>0</v>
      </c>
      <c r="MIM7">
        <v>0</v>
      </c>
      <c r="MIN7">
        <v>0</v>
      </c>
      <c r="MIO7">
        <v>0</v>
      </c>
      <c r="MIP7">
        <v>0</v>
      </c>
      <c r="MIQ7">
        <v>0</v>
      </c>
      <c r="MIR7">
        <v>0</v>
      </c>
      <c r="MIS7">
        <v>0</v>
      </c>
      <c r="MIT7">
        <v>0</v>
      </c>
      <c r="MIU7">
        <v>0</v>
      </c>
      <c r="MIV7">
        <v>0</v>
      </c>
      <c r="MIW7">
        <v>0</v>
      </c>
      <c r="MIX7">
        <v>0</v>
      </c>
      <c r="MIY7">
        <v>0</v>
      </c>
      <c r="MIZ7">
        <v>0</v>
      </c>
      <c r="MJA7">
        <v>0</v>
      </c>
      <c r="MJB7">
        <v>0</v>
      </c>
      <c r="MJC7">
        <v>0</v>
      </c>
      <c r="MJD7">
        <v>0</v>
      </c>
      <c r="MJE7">
        <v>0</v>
      </c>
      <c r="MJF7">
        <v>0</v>
      </c>
      <c r="MJG7">
        <v>0</v>
      </c>
      <c r="MJH7">
        <v>0</v>
      </c>
      <c r="MJI7">
        <v>0</v>
      </c>
      <c r="MJJ7">
        <v>0</v>
      </c>
      <c r="MJK7">
        <v>0</v>
      </c>
      <c r="MJL7">
        <v>0</v>
      </c>
      <c r="MJM7">
        <v>0</v>
      </c>
      <c r="MJN7">
        <v>0</v>
      </c>
      <c r="MJO7">
        <v>0</v>
      </c>
      <c r="MJP7">
        <v>0</v>
      </c>
      <c r="MJQ7">
        <v>0</v>
      </c>
      <c r="MJR7">
        <v>0</v>
      </c>
      <c r="MJS7">
        <v>0</v>
      </c>
      <c r="MJT7">
        <v>0</v>
      </c>
      <c r="MJU7">
        <v>0</v>
      </c>
      <c r="MJV7">
        <v>0</v>
      </c>
      <c r="MJW7">
        <v>0</v>
      </c>
      <c r="MJX7">
        <v>0</v>
      </c>
      <c r="MJY7">
        <v>0</v>
      </c>
      <c r="MJZ7">
        <v>0</v>
      </c>
      <c r="MKA7">
        <v>0</v>
      </c>
      <c r="MKB7">
        <v>0</v>
      </c>
      <c r="MKC7">
        <v>0</v>
      </c>
      <c r="MKD7">
        <v>0</v>
      </c>
      <c r="MKE7">
        <v>0</v>
      </c>
      <c r="MKF7">
        <v>0</v>
      </c>
      <c r="MKG7">
        <v>0</v>
      </c>
      <c r="MKH7">
        <v>0</v>
      </c>
      <c r="MKI7">
        <v>0</v>
      </c>
      <c r="MKJ7">
        <v>0</v>
      </c>
      <c r="MKK7">
        <v>0</v>
      </c>
      <c r="MKL7">
        <v>0</v>
      </c>
      <c r="MKM7">
        <v>0</v>
      </c>
      <c r="MKN7">
        <v>0</v>
      </c>
      <c r="MKO7">
        <v>0</v>
      </c>
      <c r="MKP7">
        <v>0</v>
      </c>
      <c r="MKQ7">
        <v>0</v>
      </c>
      <c r="MKR7">
        <v>0</v>
      </c>
      <c r="MKS7">
        <v>0</v>
      </c>
      <c r="MKT7">
        <v>0</v>
      </c>
      <c r="MKU7">
        <v>0</v>
      </c>
      <c r="MKV7">
        <v>0</v>
      </c>
      <c r="MKW7">
        <v>0</v>
      </c>
      <c r="MKX7">
        <v>0</v>
      </c>
      <c r="MKY7">
        <v>0</v>
      </c>
      <c r="MKZ7">
        <v>0</v>
      </c>
      <c r="MLA7">
        <v>0</v>
      </c>
      <c r="MLB7">
        <v>0</v>
      </c>
      <c r="MLC7">
        <v>0</v>
      </c>
      <c r="MLD7">
        <v>0</v>
      </c>
      <c r="MLE7">
        <v>0</v>
      </c>
      <c r="MLF7">
        <v>0</v>
      </c>
      <c r="MLG7">
        <v>0</v>
      </c>
      <c r="MLH7">
        <v>0</v>
      </c>
      <c r="MLI7">
        <v>0</v>
      </c>
      <c r="MLJ7">
        <v>0</v>
      </c>
      <c r="MLK7">
        <v>0</v>
      </c>
      <c r="MLL7">
        <v>0</v>
      </c>
      <c r="MLM7">
        <v>0</v>
      </c>
      <c r="MLN7">
        <v>0</v>
      </c>
      <c r="MLO7">
        <v>0</v>
      </c>
      <c r="MLP7">
        <v>0</v>
      </c>
      <c r="MLQ7">
        <v>0</v>
      </c>
      <c r="MLR7">
        <v>0</v>
      </c>
      <c r="MLS7">
        <v>0</v>
      </c>
      <c r="MLT7">
        <v>0</v>
      </c>
      <c r="MLU7">
        <v>0</v>
      </c>
      <c r="MLV7">
        <v>0</v>
      </c>
      <c r="MLW7">
        <v>0</v>
      </c>
      <c r="MLX7">
        <v>0</v>
      </c>
      <c r="MLY7">
        <v>0</v>
      </c>
      <c r="MLZ7">
        <v>0</v>
      </c>
      <c r="MMA7">
        <v>0</v>
      </c>
      <c r="MMB7">
        <v>0</v>
      </c>
      <c r="MMC7">
        <v>0</v>
      </c>
      <c r="MMD7">
        <v>0</v>
      </c>
      <c r="MME7">
        <v>0</v>
      </c>
      <c r="MMF7">
        <v>0</v>
      </c>
      <c r="MMG7">
        <v>0</v>
      </c>
      <c r="MMH7">
        <v>0</v>
      </c>
      <c r="MMI7">
        <v>0</v>
      </c>
      <c r="MMJ7">
        <v>0</v>
      </c>
      <c r="MMK7">
        <v>0</v>
      </c>
      <c r="MML7">
        <v>0</v>
      </c>
      <c r="MMM7">
        <v>0</v>
      </c>
      <c r="MMN7">
        <v>0</v>
      </c>
      <c r="MMO7">
        <v>0</v>
      </c>
      <c r="MMP7">
        <v>0</v>
      </c>
      <c r="MMQ7">
        <v>0</v>
      </c>
      <c r="MMR7">
        <v>0</v>
      </c>
      <c r="MMS7">
        <v>0</v>
      </c>
      <c r="MMT7">
        <v>0</v>
      </c>
      <c r="MMU7">
        <v>0</v>
      </c>
      <c r="MMV7">
        <v>0</v>
      </c>
      <c r="MMW7">
        <v>0</v>
      </c>
      <c r="MMX7">
        <v>0</v>
      </c>
      <c r="MMY7">
        <v>0</v>
      </c>
      <c r="MMZ7">
        <v>0</v>
      </c>
      <c r="MNA7">
        <v>0</v>
      </c>
      <c r="MNB7">
        <v>0</v>
      </c>
      <c r="MNC7">
        <v>0</v>
      </c>
      <c r="MND7">
        <v>0</v>
      </c>
      <c r="MNE7">
        <v>0</v>
      </c>
      <c r="MNF7">
        <v>0</v>
      </c>
      <c r="MNG7">
        <v>0</v>
      </c>
      <c r="MNH7">
        <v>0</v>
      </c>
      <c r="MNI7">
        <v>0</v>
      </c>
      <c r="MNJ7">
        <v>0</v>
      </c>
      <c r="MNK7">
        <v>0</v>
      </c>
      <c r="MNL7">
        <v>0</v>
      </c>
      <c r="MNM7">
        <v>0</v>
      </c>
      <c r="MNN7">
        <v>0</v>
      </c>
      <c r="MNO7">
        <v>0</v>
      </c>
      <c r="MNP7">
        <v>0</v>
      </c>
      <c r="MNQ7">
        <v>0</v>
      </c>
      <c r="MNR7">
        <v>0</v>
      </c>
      <c r="MNS7">
        <v>0</v>
      </c>
      <c r="MNT7">
        <v>0</v>
      </c>
      <c r="MNU7">
        <v>0</v>
      </c>
      <c r="MNV7">
        <v>0</v>
      </c>
      <c r="MNW7">
        <v>0</v>
      </c>
      <c r="MNX7">
        <v>0</v>
      </c>
      <c r="MNY7">
        <v>0</v>
      </c>
      <c r="MNZ7">
        <v>0</v>
      </c>
      <c r="MOA7">
        <v>0</v>
      </c>
      <c r="MOB7">
        <v>0</v>
      </c>
      <c r="MOC7">
        <v>0</v>
      </c>
      <c r="MOD7">
        <v>0</v>
      </c>
      <c r="MOE7">
        <v>0</v>
      </c>
      <c r="MOF7">
        <v>0</v>
      </c>
      <c r="MOG7">
        <v>0</v>
      </c>
      <c r="MOH7">
        <v>0</v>
      </c>
      <c r="MOI7">
        <v>0</v>
      </c>
      <c r="MOJ7">
        <v>0</v>
      </c>
      <c r="MOK7">
        <v>0</v>
      </c>
      <c r="MOL7">
        <v>0</v>
      </c>
      <c r="MOM7">
        <v>0</v>
      </c>
      <c r="MON7">
        <v>0</v>
      </c>
      <c r="MOO7">
        <v>0</v>
      </c>
      <c r="MOP7">
        <v>0</v>
      </c>
      <c r="MOQ7">
        <v>0</v>
      </c>
      <c r="MOR7">
        <v>0</v>
      </c>
      <c r="MOS7">
        <v>0</v>
      </c>
      <c r="MOT7">
        <v>0</v>
      </c>
      <c r="MOU7">
        <v>0</v>
      </c>
      <c r="MOV7">
        <v>0</v>
      </c>
      <c r="MOW7">
        <v>0</v>
      </c>
      <c r="MOX7">
        <v>0</v>
      </c>
      <c r="MOY7">
        <v>0</v>
      </c>
      <c r="MOZ7">
        <v>0</v>
      </c>
      <c r="MPA7">
        <v>0</v>
      </c>
      <c r="MPB7">
        <v>0</v>
      </c>
      <c r="MPC7">
        <v>0</v>
      </c>
      <c r="MPD7">
        <v>0</v>
      </c>
      <c r="MPE7">
        <v>0</v>
      </c>
      <c r="MPF7">
        <v>0</v>
      </c>
      <c r="MPG7">
        <v>0</v>
      </c>
      <c r="MPH7">
        <v>0</v>
      </c>
      <c r="MPI7">
        <v>0</v>
      </c>
      <c r="MPJ7">
        <v>0</v>
      </c>
      <c r="MPK7">
        <v>0</v>
      </c>
      <c r="MPL7">
        <v>0</v>
      </c>
      <c r="MPM7">
        <v>0</v>
      </c>
      <c r="MPN7">
        <v>0</v>
      </c>
      <c r="MPO7">
        <v>0</v>
      </c>
      <c r="MPP7">
        <v>0</v>
      </c>
      <c r="MPQ7">
        <v>0</v>
      </c>
      <c r="MPR7">
        <v>0</v>
      </c>
      <c r="MPS7">
        <v>0</v>
      </c>
      <c r="MPT7">
        <v>0</v>
      </c>
      <c r="MPU7">
        <v>0</v>
      </c>
      <c r="MPV7">
        <v>0</v>
      </c>
      <c r="MPW7">
        <v>0</v>
      </c>
      <c r="MPX7">
        <v>0</v>
      </c>
      <c r="MPY7">
        <v>0</v>
      </c>
      <c r="MPZ7">
        <v>0</v>
      </c>
      <c r="MQA7">
        <v>0</v>
      </c>
      <c r="MQB7">
        <v>0</v>
      </c>
      <c r="MQC7">
        <v>0</v>
      </c>
      <c r="MQD7">
        <v>0</v>
      </c>
      <c r="MQE7">
        <v>0</v>
      </c>
      <c r="MQF7">
        <v>0</v>
      </c>
      <c r="MQG7">
        <v>0</v>
      </c>
      <c r="MQH7">
        <v>0</v>
      </c>
      <c r="MQI7">
        <v>0</v>
      </c>
      <c r="MQJ7">
        <v>0</v>
      </c>
      <c r="MQK7">
        <v>0</v>
      </c>
      <c r="MQL7">
        <v>0</v>
      </c>
      <c r="MQM7">
        <v>0</v>
      </c>
      <c r="MQN7">
        <v>0</v>
      </c>
      <c r="MQO7">
        <v>0</v>
      </c>
      <c r="MQP7">
        <v>0</v>
      </c>
      <c r="MQQ7">
        <v>0</v>
      </c>
      <c r="MQR7">
        <v>0</v>
      </c>
      <c r="MQS7">
        <v>0</v>
      </c>
      <c r="MQT7">
        <v>0</v>
      </c>
      <c r="MQU7">
        <v>0</v>
      </c>
      <c r="MQV7">
        <v>0</v>
      </c>
      <c r="MQW7">
        <v>0</v>
      </c>
      <c r="MQX7">
        <v>0</v>
      </c>
      <c r="MQY7">
        <v>0</v>
      </c>
      <c r="MQZ7">
        <v>0</v>
      </c>
      <c r="MRA7">
        <v>0</v>
      </c>
      <c r="MRB7">
        <v>0</v>
      </c>
      <c r="MRC7">
        <v>0</v>
      </c>
      <c r="MRD7">
        <v>0</v>
      </c>
      <c r="MRE7">
        <v>0</v>
      </c>
      <c r="MRF7">
        <v>0</v>
      </c>
      <c r="MRG7">
        <v>0</v>
      </c>
      <c r="MRH7">
        <v>0</v>
      </c>
      <c r="MRI7">
        <v>0</v>
      </c>
      <c r="MRJ7">
        <v>0</v>
      </c>
      <c r="MRK7">
        <v>0</v>
      </c>
      <c r="MRL7">
        <v>0</v>
      </c>
      <c r="MRM7">
        <v>0</v>
      </c>
      <c r="MRN7">
        <v>0</v>
      </c>
      <c r="MRO7">
        <v>0</v>
      </c>
      <c r="MRP7">
        <v>0</v>
      </c>
      <c r="MRQ7">
        <v>0</v>
      </c>
      <c r="MRR7">
        <v>0</v>
      </c>
      <c r="MRS7">
        <v>0</v>
      </c>
      <c r="MRT7">
        <v>0</v>
      </c>
      <c r="MRU7">
        <v>0</v>
      </c>
      <c r="MRV7">
        <v>0</v>
      </c>
      <c r="MRW7">
        <v>0</v>
      </c>
      <c r="MRX7">
        <v>0</v>
      </c>
      <c r="MRY7">
        <v>0</v>
      </c>
      <c r="MRZ7">
        <v>0</v>
      </c>
      <c r="MSA7">
        <v>0</v>
      </c>
      <c r="MSB7">
        <v>0</v>
      </c>
      <c r="MSC7">
        <v>0</v>
      </c>
      <c r="MSD7">
        <v>0</v>
      </c>
      <c r="MSE7">
        <v>0</v>
      </c>
      <c r="MSF7">
        <v>0</v>
      </c>
      <c r="MSG7">
        <v>0</v>
      </c>
      <c r="MSH7">
        <v>0</v>
      </c>
      <c r="MSI7">
        <v>0</v>
      </c>
      <c r="MSJ7">
        <v>0</v>
      </c>
      <c r="MSK7">
        <v>0</v>
      </c>
      <c r="MSL7">
        <v>0</v>
      </c>
      <c r="MSM7">
        <v>0</v>
      </c>
      <c r="MSN7">
        <v>0</v>
      </c>
      <c r="MSO7">
        <v>0</v>
      </c>
      <c r="MSP7">
        <v>0</v>
      </c>
      <c r="MSQ7">
        <v>0</v>
      </c>
      <c r="MSR7">
        <v>0</v>
      </c>
      <c r="MSS7">
        <v>0</v>
      </c>
      <c r="MST7">
        <v>0</v>
      </c>
      <c r="MSU7">
        <v>0</v>
      </c>
      <c r="MSV7">
        <v>0</v>
      </c>
      <c r="MSW7">
        <v>0</v>
      </c>
      <c r="MSX7">
        <v>0</v>
      </c>
      <c r="MSY7">
        <v>0</v>
      </c>
      <c r="MSZ7">
        <v>0</v>
      </c>
      <c r="MTA7">
        <v>0</v>
      </c>
      <c r="MTB7">
        <v>0</v>
      </c>
      <c r="MTC7">
        <v>0</v>
      </c>
      <c r="MTD7">
        <v>0</v>
      </c>
      <c r="MTE7">
        <v>0</v>
      </c>
      <c r="MTF7">
        <v>0</v>
      </c>
      <c r="MTG7">
        <v>0</v>
      </c>
      <c r="MTH7">
        <v>0</v>
      </c>
      <c r="MTI7">
        <v>0</v>
      </c>
      <c r="MTJ7">
        <v>0</v>
      </c>
      <c r="MTK7">
        <v>0</v>
      </c>
      <c r="MTL7">
        <v>0</v>
      </c>
      <c r="MTM7">
        <v>0</v>
      </c>
      <c r="MTN7">
        <v>0</v>
      </c>
      <c r="MTO7">
        <v>0</v>
      </c>
      <c r="MTP7">
        <v>0</v>
      </c>
      <c r="MTQ7">
        <v>0</v>
      </c>
      <c r="MTR7">
        <v>0</v>
      </c>
      <c r="MTS7">
        <v>0</v>
      </c>
      <c r="MTT7">
        <v>0</v>
      </c>
      <c r="MTU7">
        <v>0</v>
      </c>
      <c r="MTV7">
        <v>0</v>
      </c>
      <c r="MTW7">
        <v>0</v>
      </c>
      <c r="MTX7">
        <v>0</v>
      </c>
      <c r="MTY7">
        <v>0</v>
      </c>
      <c r="MTZ7">
        <v>0</v>
      </c>
      <c r="MUA7">
        <v>0</v>
      </c>
      <c r="MUB7">
        <v>0</v>
      </c>
      <c r="MUC7">
        <v>0</v>
      </c>
      <c r="MUD7">
        <v>0</v>
      </c>
      <c r="MUE7">
        <v>0</v>
      </c>
      <c r="MUF7">
        <v>0</v>
      </c>
      <c r="MUG7">
        <v>0</v>
      </c>
      <c r="MUH7">
        <v>0</v>
      </c>
      <c r="MUI7">
        <v>0</v>
      </c>
      <c r="MUJ7">
        <v>0</v>
      </c>
      <c r="MUK7">
        <v>0</v>
      </c>
      <c r="MUL7">
        <v>0</v>
      </c>
      <c r="MUM7">
        <v>0</v>
      </c>
      <c r="MUN7">
        <v>0</v>
      </c>
      <c r="MUO7">
        <v>0</v>
      </c>
      <c r="MUP7">
        <v>0</v>
      </c>
      <c r="MUQ7">
        <v>0</v>
      </c>
      <c r="MUR7">
        <v>0</v>
      </c>
      <c r="MUS7">
        <v>0</v>
      </c>
      <c r="MUT7">
        <v>0</v>
      </c>
      <c r="MUU7">
        <v>0</v>
      </c>
      <c r="MUV7">
        <v>0</v>
      </c>
      <c r="MUW7">
        <v>0</v>
      </c>
      <c r="MUX7">
        <v>0</v>
      </c>
      <c r="MUY7">
        <v>0</v>
      </c>
      <c r="MUZ7">
        <v>0</v>
      </c>
      <c r="MVA7">
        <v>0</v>
      </c>
      <c r="MVB7">
        <v>0</v>
      </c>
      <c r="MVC7">
        <v>0</v>
      </c>
      <c r="MVD7">
        <v>0</v>
      </c>
      <c r="MVE7">
        <v>0</v>
      </c>
      <c r="MVF7">
        <v>0</v>
      </c>
      <c r="MVG7">
        <v>0</v>
      </c>
      <c r="MVH7">
        <v>0</v>
      </c>
      <c r="MVI7">
        <v>0</v>
      </c>
      <c r="MVJ7">
        <v>0</v>
      </c>
      <c r="MVK7">
        <v>0</v>
      </c>
      <c r="MVL7">
        <v>0</v>
      </c>
      <c r="MVM7">
        <v>0</v>
      </c>
      <c r="MVN7">
        <v>0</v>
      </c>
      <c r="MVO7">
        <v>0</v>
      </c>
      <c r="MVP7">
        <v>0</v>
      </c>
      <c r="MVQ7">
        <v>0</v>
      </c>
      <c r="MVR7">
        <v>0</v>
      </c>
      <c r="MVS7">
        <v>0</v>
      </c>
      <c r="MVT7">
        <v>0</v>
      </c>
      <c r="MVU7">
        <v>0</v>
      </c>
      <c r="MVV7">
        <v>0</v>
      </c>
      <c r="MVW7">
        <v>0</v>
      </c>
      <c r="MVX7">
        <v>0</v>
      </c>
      <c r="MVY7">
        <v>0</v>
      </c>
      <c r="MVZ7">
        <v>0</v>
      </c>
      <c r="MWA7">
        <v>0</v>
      </c>
      <c r="MWB7">
        <v>0</v>
      </c>
      <c r="MWC7">
        <v>0</v>
      </c>
      <c r="MWD7">
        <v>0</v>
      </c>
      <c r="MWE7">
        <v>0</v>
      </c>
      <c r="MWF7">
        <v>0</v>
      </c>
      <c r="MWG7">
        <v>0</v>
      </c>
      <c r="MWH7">
        <v>0</v>
      </c>
      <c r="MWI7">
        <v>0</v>
      </c>
      <c r="MWJ7">
        <v>0</v>
      </c>
      <c r="MWK7">
        <v>0</v>
      </c>
      <c r="MWL7">
        <v>0</v>
      </c>
      <c r="MWM7">
        <v>0</v>
      </c>
      <c r="MWN7">
        <v>0</v>
      </c>
      <c r="MWO7">
        <v>0</v>
      </c>
      <c r="MWP7">
        <v>0</v>
      </c>
      <c r="MWQ7">
        <v>0</v>
      </c>
      <c r="MWR7">
        <v>0</v>
      </c>
      <c r="MWS7">
        <v>0</v>
      </c>
      <c r="MWT7">
        <v>0</v>
      </c>
      <c r="MWU7">
        <v>0</v>
      </c>
      <c r="MWV7">
        <v>0</v>
      </c>
      <c r="MWW7">
        <v>0</v>
      </c>
      <c r="MWX7">
        <v>0</v>
      </c>
      <c r="MWY7">
        <v>0</v>
      </c>
      <c r="MWZ7">
        <v>0</v>
      </c>
      <c r="MXA7">
        <v>0</v>
      </c>
      <c r="MXB7">
        <v>0</v>
      </c>
      <c r="MXC7">
        <v>0</v>
      </c>
      <c r="MXD7">
        <v>0</v>
      </c>
      <c r="MXE7">
        <v>0</v>
      </c>
      <c r="MXF7">
        <v>0</v>
      </c>
      <c r="MXG7">
        <v>0</v>
      </c>
      <c r="MXH7">
        <v>0</v>
      </c>
      <c r="MXI7">
        <v>0</v>
      </c>
      <c r="MXJ7">
        <v>0</v>
      </c>
      <c r="MXK7">
        <v>0</v>
      </c>
      <c r="MXL7">
        <v>0</v>
      </c>
      <c r="MXM7">
        <v>0</v>
      </c>
      <c r="MXN7">
        <v>0</v>
      </c>
      <c r="MXO7">
        <v>0</v>
      </c>
      <c r="MXP7">
        <v>0</v>
      </c>
      <c r="MXQ7">
        <v>0</v>
      </c>
      <c r="MXR7">
        <v>0</v>
      </c>
      <c r="MXS7">
        <v>0</v>
      </c>
      <c r="MXT7">
        <v>0</v>
      </c>
      <c r="MXU7">
        <v>0</v>
      </c>
      <c r="MXV7">
        <v>0</v>
      </c>
      <c r="MXW7">
        <v>0</v>
      </c>
      <c r="MXX7">
        <v>0</v>
      </c>
      <c r="MXY7">
        <v>0</v>
      </c>
      <c r="MXZ7">
        <v>0</v>
      </c>
      <c r="MYA7">
        <v>0</v>
      </c>
      <c r="MYB7">
        <v>0</v>
      </c>
      <c r="MYC7">
        <v>0</v>
      </c>
      <c r="MYD7">
        <v>0</v>
      </c>
      <c r="MYE7">
        <v>0</v>
      </c>
      <c r="MYF7">
        <v>0</v>
      </c>
      <c r="MYG7">
        <v>0</v>
      </c>
      <c r="MYH7">
        <v>0</v>
      </c>
      <c r="MYI7">
        <v>0</v>
      </c>
      <c r="MYJ7">
        <v>0</v>
      </c>
      <c r="MYK7">
        <v>0</v>
      </c>
      <c r="MYL7">
        <v>0</v>
      </c>
      <c r="MYM7">
        <v>0</v>
      </c>
      <c r="MYN7">
        <v>0</v>
      </c>
      <c r="MYO7">
        <v>0</v>
      </c>
      <c r="MYP7">
        <v>0</v>
      </c>
      <c r="MYQ7">
        <v>0</v>
      </c>
      <c r="MYR7">
        <v>0</v>
      </c>
      <c r="MYS7">
        <v>0</v>
      </c>
      <c r="MYT7">
        <v>0</v>
      </c>
      <c r="MYU7">
        <v>0</v>
      </c>
      <c r="MYV7">
        <v>0</v>
      </c>
      <c r="MYW7">
        <v>0</v>
      </c>
      <c r="MYX7">
        <v>0</v>
      </c>
      <c r="MYY7">
        <v>0</v>
      </c>
      <c r="MYZ7">
        <v>0</v>
      </c>
      <c r="MZA7">
        <v>0</v>
      </c>
      <c r="MZB7">
        <v>0</v>
      </c>
      <c r="MZC7">
        <v>0</v>
      </c>
      <c r="MZD7">
        <v>0</v>
      </c>
      <c r="MZE7">
        <v>0</v>
      </c>
      <c r="MZF7">
        <v>0</v>
      </c>
      <c r="MZG7">
        <v>0</v>
      </c>
      <c r="MZH7">
        <v>0</v>
      </c>
      <c r="MZI7">
        <v>0</v>
      </c>
      <c r="MZJ7">
        <v>0</v>
      </c>
      <c r="MZK7">
        <v>0</v>
      </c>
      <c r="MZL7">
        <v>0</v>
      </c>
      <c r="MZM7">
        <v>0</v>
      </c>
      <c r="MZN7">
        <v>0</v>
      </c>
      <c r="MZO7">
        <v>0</v>
      </c>
      <c r="MZP7">
        <v>0</v>
      </c>
      <c r="MZQ7">
        <v>0</v>
      </c>
      <c r="MZR7">
        <v>0</v>
      </c>
      <c r="MZS7">
        <v>0</v>
      </c>
      <c r="MZT7">
        <v>0</v>
      </c>
      <c r="MZU7">
        <v>0</v>
      </c>
      <c r="MZV7">
        <v>0</v>
      </c>
      <c r="MZW7">
        <v>0</v>
      </c>
      <c r="MZX7">
        <v>0</v>
      </c>
      <c r="MZY7">
        <v>0</v>
      </c>
      <c r="MZZ7">
        <v>0</v>
      </c>
      <c r="NAA7">
        <v>0</v>
      </c>
      <c r="NAB7">
        <v>0</v>
      </c>
      <c r="NAC7">
        <v>0</v>
      </c>
      <c r="NAD7">
        <v>0</v>
      </c>
      <c r="NAE7">
        <v>0</v>
      </c>
      <c r="NAF7">
        <v>0</v>
      </c>
      <c r="NAG7">
        <v>0</v>
      </c>
      <c r="NAH7">
        <v>0</v>
      </c>
      <c r="NAI7">
        <v>0</v>
      </c>
      <c r="NAJ7">
        <v>0</v>
      </c>
      <c r="NAK7">
        <v>0</v>
      </c>
      <c r="NAL7">
        <v>0</v>
      </c>
      <c r="NAM7">
        <v>0</v>
      </c>
      <c r="NAN7">
        <v>0</v>
      </c>
      <c r="NAO7">
        <v>0</v>
      </c>
      <c r="NAP7">
        <v>0</v>
      </c>
      <c r="NAQ7">
        <v>0</v>
      </c>
      <c r="NAR7">
        <v>0</v>
      </c>
      <c r="NAS7">
        <v>0</v>
      </c>
      <c r="NAT7">
        <v>0</v>
      </c>
      <c r="NAU7">
        <v>0</v>
      </c>
      <c r="NAV7">
        <v>0</v>
      </c>
      <c r="NAW7">
        <v>0</v>
      </c>
      <c r="NAX7">
        <v>0</v>
      </c>
      <c r="NAY7">
        <v>0</v>
      </c>
      <c r="NAZ7">
        <v>0</v>
      </c>
      <c r="NBA7">
        <v>0</v>
      </c>
      <c r="NBB7">
        <v>0</v>
      </c>
      <c r="NBC7">
        <v>0</v>
      </c>
      <c r="NBD7">
        <v>0</v>
      </c>
      <c r="NBE7">
        <v>0</v>
      </c>
      <c r="NBF7">
        <v>0</v>
      </c>
      <c r="NBG7">
        <v>0</v>
      </c>
      <c r="NBH7">
        <v>0</v>
      </c>
      <c r="NBI7">
        <v>0</v>
      </c>
      <c r="NBJ7">
        <v>0</v>
      </c>
      <c r="NBK7">
        <v>0</v>
      </c>
      <c r="NBL7">
        <v>0</v>
      </c>
      <c r="NBM7">
        <v>0</v>
      </c>
      <c r="NBN7">
        <v>0</v>
      </c>
      <c r="NBO7">
        <v>0</v>
      </c>
      <c r="NBP7">
        <v>0</v>
      </c>
      <c r="NBQ7">
        <v>0</v>
      </c>
      <c r="NBR7">
        <v>0</v>
      </c>
      <c r="NBS7">
        <v>0</v>
      </c>
      <c r="NBT7">
        <v>0</v>
      </c>
      <c r="NBU7">
        <v>0</v>
      </c>
      <c r="NBV7">
        <v>0</v>
      </c>
      <c r="NBW7">
        <v>0</v>
      </c>
      <c r="NBX7">
        <v>0</v>
      </c>
      <c r="NBY7">
        <v>0</v>
      </c>
      <c r="NBZ7">
        <v>0</v>
      </c>
      <c r="NCA7">
        <v>0</v>
      </c>
      <c r="NCB7">
        <v>0</v>
      </c>
      <c r="NCC7">
        <v>0</v>
      </c>
      <c r="NCD7">
        <v>0</v>
      </c>
      <c r="NCE7">
        <v>0</v>
      </c>
      <c r="NCF7">
        <v>0</v>
      </c>
      <c r="NCG7">
        <v>0</v>
      </c>
      <c r="NCH7">
        <v>0</v>
      </c>
      <c r="NCI7">
        <v>0</v>
      </c>
      <c r="NCJ7">
        <v>0</v>
      </c>
      <c r="NCK7">
        <v>0</v>
      </c>
      <c r="NCL7">
        <v>0</v>
      </c>
      <c r="NCM7">
        <v>0</v>
      </c>
      <c r="NCN7">
        <v>0</v>
      </c>
      <c r="NCO7">
        <v>0</v>
      </c>
      <c r="NCP7">
        <v>0</v>
      </c>
      <c r="NCQ7">
        <v>0</v>
      </c>
      <c r="NCR7">
        <v>0</v>
      </c>
      <c r="NCS7">
        <v>0</v>
      </c>
      <c r="NCT7">
        <v>0</v>
      </c>
      <c r="NCU7">
        <v>0</v>
      </c>
      <c r="NCV7">
        <v>0</v>
      </c>
      <c r="NCW7">
        <v>0</v>
      </c>
      <c r="NCX7">
        <v>0</v>
      </c>
      <c r="NCY7">
        <v>0</v>
      </c>
      <c r="NCZ7">
        <v>0</v>
      </c>
      <c r="NDA7">
        <v>0</v>
      </c>
      <c r="NDB7">
        <v>0</v>
      </c>
      <c r="NDC7">
        <v>0</v>
      </c>
      <c r="NDD7">
        <v>0</v>
      </c>
      <c r="NDE7">
        <v>0</v>
      </c>
      <c r="NDF7">
        <v>0</v>
      </c>
      <c r="NDG7">
        <v>0</v>
      </c>
      <c r="NDH7">
        <v>0</v>
      </c>
      <c r="NDI7">
        <v>0</v>
      </c>
      <c r="NDJ7">
        <v>0</v>
      </c>
      <c r="NDK7">
        <v>0</v>
      </c>
      <c r="NDL7">
        <v>0</v>
      </c>
      <c r="NDM7">
        <v>0</v>
      </c>
      <c r="NDN7">
        <v>0</v>
      </c>
      <c r="NDO7">
        <v>0</v>
      </c>
      <c r="NDP7">
        <v>0</v>
      </c>
      <c r="NDQ7">
        <v>0</v>
      </c>
      <c r="NDR7">
        <v>0</v>
      </c>
      <c r="NDS7">
        <v>0</v>
      </c>
      <c r="NDT7">
        <v>0</v>
      </c>
      <c r="NDU7">
        <v>0</v>
      </c>
      <c r="NDV7">
        <v>0</v>
      </c>
      <c r="NDW7">
        <v>0</v>
      </c>
      <c r="NDX7">
        <v>0</v>
      </c>
      <c r="NDY7">
        <v>0</v>
      </c>
      <c r="NDZ7">
        <v>0</v>
      </c>
      <c r="NEA7">
        <v>0</v>
      </c>
      <c r="NEB7">
        <v>0</v>
      </c>
      <c r="NEC7">
        <v>0</v>
      </c>
      <c r="NED7">
        <v>0</v>
      </c>
      <c r="NEE7">
        <v>0</v>
      </c>
      <c r="NEF7">
        <v>0</v>
      </c>
      <c r="NEG7">
        <v>0</v>
      </c>
      <c r="NEH7">
        <v>0</v>
      </c>
      <c r="NEI7">
        <v>0</v>
      </c>
      <c r="NEJ7">
        <v>0</v>
      </c>
      <c r="NEK7">
        <v>0</v>
      </c>
      <c r="NEL7">
        <v>0</v>
      </c>
      <c r="NEM7">
        <v>0</v>
      </c>
      <c r="NEN7">
        <v>0</v>
      </c>
      <c r="NEO7">
        <v>0</v>
      </c>
      <c r="NEP7">
        <v>0</v>
      </c>
      <c r="NEQ7">
        <v>0</v>
      </c>
      <c r="NER7">
        <v>0</v>
      </c>
      <c r="NES7">
        <v>0</v>
      </c>
      <c r="NET7">
        <v>0</v>
      </c>
      <c r="NEU7">
        <v>0</v>
      </c>
      <c r="NEV7">
        <v>0</v>
      </c>
      <c r="NEW7">
        <v>0</v>
      </c>
      <c r="NEX7">
        <v>0</v>
      </c>
      <c r="NEY7">
        <v>0</v>
      </c>
      <c r="NEZ7">
        <v>0</v>
      </c>
      <c r="NFA7">
        <v>0</v>
      </c>
      <c r="NFB7">
        <v>0</v>
      </c>
      <c r="NFC7">
        <v>0</v>
      </c>
      <c r="NFD7">
        <v>0</v>
      </c>
      <c r="NFE7">
        <v>0</v>
      </c>
      <c r="NFF7">
        <v>0</v>
      </c>
      <c r="NFG7">
        <v>0</v>
      </c>
      <c r="NFH7">
        <v>0</v>
      </c>
      <c r="NFI7">
        <v>0</v>
      </c>
      <c r="NFJ7">
        <v>0</v>
      </c>
      <c r="NFK7">
        <v>0</v>
      </c>
      <c r="NFL7">
        <v>0</v>
      </c>
      <c r="NFM7">
        <v>0</v>
      </c>
      <c r="NFN7">
        <v>0</v>
      </c>
      <c r="NFO7">
        <v>0</v>
      </c>
      <c r="NFP7">
        <v>0</v>
      </c>
      <c r="NFQ7">
        <v>0</v>
      </c>
      <c r="NFR7">
        <v>0</v>
      </c>
      <c r="NFS7">
        <v>0</v>
      </c>
      <c r="NFT7">
        <v>0</v>
      </c>
      <c r="NFU7">
        <v>0</v>
      </c>
      <c r="NFV7">
        <v>0</v>
      </c>
      <c r="NFW7">
        <v>0</v>
      </c>
      <c r="NFX7">
        <v>0</v>
      </c>
      <c r="NFY7">
        <v>0</v>
      </c>
      <c r="NFZ7">
        <v>0</v>
      </c>
      <c r="NGA7">
        <v>0</v>
      </c>
      <c r="NGB7">
        <v>0</v>
      </c>
      <c r="NGC7">
        <v>0</v>
      </c>
      <c r="NGD7">
        <v>0</v>
      </c>
      <c r="NGE7">
        <v>0</v>
      </c>
      <c r="NGF7">
        <v>0</v>
      </c>
      <c r="NGG7">
        <v>0</v>
      </c>
      <c r="NGH7">
        <v>0</v>
      </c>
      <c r="NGI7">
        <v>0</v>
      </c>
      <c r="NGJ7">
        <v>0</v>
      </c>
      <c r="NGK7">
        <v>0</v>
      </c>
      <c r="NGL7">
        <v>0</v>
      </c>
      <c r="NGM7">
        <v>0</v>
      </c>
      <c r="NGN7">
        <v>0</v>
      </c>
      <c r="NGO7">
        <v>0</v>
      </c>
      <c r="NGP7">
        <v>0</v>
      </c>
      <c r="NGQ7">
        <v>0</v>
      </c>
      <c r="NGR7">
        <v>0</v>
      </c>
      <c r="NGS7">
        <v>0</v>
      </c>
      <c r="NGT7">
        <v>0</v>
      </c>
      <c r="NGU7">
        <v>0</v>
      </c>
      <c r="NGV7">
        <v>0</v>
      </c>
      <c r="NGW7">
        <v>0</v>
      </c>
      <c r="NGX7">
        <v>0</v>
      </c>
      <c r="NGY7">
        <v>0</v>
      </c>
      <c r="NGZ7">
        <v>0</v>
      </c>
      <c r="NHA7">
        <v>0</v>
      </c>
      <c r="NHB7">
        <v>0</v>
      </c>
      <c r="NHC7">
        <v>0</v>
      </c>
      <c r="NHD7">
        <v>0</v>
      </c>
      <c r="NHE7">
        <v>0</v>
      </c>
      <c r="NHF7">
        <v>0</v>
      </c>
      <c r="NHG7">
        <v>0</v>
      </c>
      <c r="NHH7">
        <v>0</v>
      </c>
      <c r="NHI7">
        <v>0</v>
      </c>
      <c r="NHJ7">
        <v>0</v>
      </c>
      <c r="NHK7">
        <v>0</v>
      </c>
      <c r="NHL7">
        <v>0</v>
      </c>
      <c r="NHM7">
        <v>0</v>
      </c>
      <c r="NHN7">
        <v>0</v>
      </c>
      <c r="NHO7">
        <v>0</v>
      </c>
      <c r="NHP7">
        <v>0</v>
      </c>
      <c r="NHQ7">
        <v>0</v>
      </c>
      <c r="NHR7">
        <v>0</v>
      </c>
      <c r="NHS7">
        <v>0</v>
      </c>
      <c r="NHT7">
        <v>0</v>
      </c>
      <c r="NHU7">
        <v>0</v>
      </c>
      <c r="NHV7">
        <v>0</v>
      </c>
      <c r="NHW7">
        <v>0</v>
      </c>
      <c r="NHX7">
        <v>0</v>
      </c>
      <c r="NHY7">
        <v>0</v>
      </c>
      <c r="NHZ7">
        <v>0</v>
      </c>
      <c r="NIA7">
        <v>0</v>
      </c>
      <c r="NIB7">
        <v>0</v>
      </c>
      <c r="NIC7">
        <v>0</v>
      </c>
      <c r="NID7">
        <v>0</v>
      </c>
      <c r="NIE7">
        <v>0</v>
      </c>
      <c r="NIF7">
        <v>0</v>
      </c>
      <c r="NIG7">
        <v>0</v>
      </c>
      <c r="NIH7">
        <v>0</v>
      </c>
      <c r="NII7">
        <v>0</v>
      </c>
      <c r="NIJ7">
        <v>0</v>
      </c>
      <c r="NIK7">
        <v>0</v>
      </c>
      <c r="NIL7">
        <v>0</v>
      </c>
      <c r="NIM7">
        <v>0</v>
      </c>
      <c r="NIN7">
        <v>0</v>
      </c>
      <c r="NIO7">
        <v>0</v>
      </c>
      <c r="NIP7">
        <v>0</v>
      </c>
      <c r="NIQ7">
        <v>0</v>
      </c>
      <c r="NIR7">
        <v>0</v>
      </c>
      <c r="NIS7">
        <v>0</v>
      </c>
      <c r="NIT7">
        <v>0</v>
      </c>
      <c r="NIU7">
        <v>0</v>
      </c>
      <c r="NIV7">
        <v>0</v>
      </c>
      <c r="NIW7">
        <v>0</v>
      </c>
      <c r="NIX7">
        <v>0</v>
      </c>
      <c r="NIY7">
        <v>0</v>
      </c>
      <c r="NIZ7">
        <v>0</v>
      </c>
      <c r="NJA7">
        <v>0</v>
      </c>
      <c r="NJB7">
        <v>0</v>
      </c>
      <c r="NJC7">
        <v>0</v>
      </c>
      <c r="NJD7">
        <v>0</v>
      </c>
      <c r="NJE7">
        <v>0</v>
      </c>
      <c r="NJF7">
        <v>0</v>
      </c>
      <c r="NJG7">
        <v>0</v>
      </c>
      <c r="NJH7">
        <v>0</v>
      </c>
      <c r="NJI7">
        <v>0</v>
      </c>
      <c r="NJJ7">
        <v>0</v>
      </c>
      <c r="NJK7">
        <v>0</v>
      </c>
      <c r="NJL7">
        <v>0</v>
      </c>
      <c r="NJM7">
        <v>0</v>
      </c>
      <c r="NJN7">
        <v>0</v>
      </c>
      <c r="NJO7">
        <v>0</v>
      </c>
      <c r="NJP7">
        <v>0</v>
      </c>
      <c r="NJQ7">
        <v>0</v>
      </c>
      <c r="NJR7">
        <v>0</v>
      </c>
      <c r="NJS7">
        <v>0</v>
      </c>
      <c r="NJT7">
        <v>0</v>
      </c>
      <c r="NJU7">
        <v>0</v>
      </c>
      <c r="NJV7">
        <v>0</v>
      </c>
      <c r="NJW7">
        <v>0</v>
      </c>
      <c r="NJX7">
        <v>0</v>
      </c>
      <c r="NJY7">
        <v>0</v>
      </c>
      <c r="NJZ7">
        <v>0</v>
      </c>
      <c r="NKA7">
        <v>0</v>
      </c>
      <c r="NKB7">
        <v>0</v>
      </c>
      <c r="NKC7">
        <v>0</v>
      </c>
      <c r="NKD7">
        <v>0</v>
      </c>
      <c r="NKE7">
        <v>0</v>
      </c>
      <c r="NKF7">
        <v>0</v>
      </c>
      <c r="NKG7">
        <v>0</v>
      </c>
      <c r="NKH7">
        <v>0</v>
      </c>
      <c r="NKI7">
        <v>0</v>
      </c>
      <c r="NKJ7">
        <v>0</v>
      </c>
      <c r="NKK7">
        <v>0</v>
      </c>
      <c r="NKL7">
        <v>0</v>
      </c>
      <c r="NKM7">
        <v>0</v>
      </c>
      <c r="NKN7">
        <v>0</v>
      </c>
      <c r="NKO7">
        <v>0</v>
      </c>
      <c r="NKP7">
        <v>0</v>
      </c>
      <c r="NKQ7">
        <v>0</v>
      </c>
      <c r="NKR7">
        <v>0</v>
      </c>
      <c r="NKS7">
        <v>0</v>
      </c>
      <c r="NKT7">
        <v>0</v>
      </c>
      <c r="NKU7">
        <v>0</v>
      </c>
      <c r="NKV7">
        <v>0</v>
      </c>
      <c r="NKW7">
        <v>0</v>
      </c>
      <c r="NKX7">
        <v>0</v>
      </c>
      <c r="NKY7">
        <v>0</v>
      </c>
      <c r="NKZ7">
        <v>0</v>
      </c>
      <c r="NLA7">
        <v>0</v>
      </c>
      <c r="NLB7">
        <v>0</v>
      </c>
      <c r="NLC7">
        <v>0</v>
      </c>
      <c r="NLD7">
        <v>0</v>
      </c>
      <c r="NLE7">
        <v>0</v>
      </c>
      <c r="NLF7">
        <v>0</v>
      </c>
      <c r="NLG7">
        <v>0</v>
      </c>
      <c r="NLH7">
        <v>0</v>
      </c>
      <c r="NLI7">
        <v>0</v>
      </c>
      <c r="NLJ7">
        <v>0</v>
      </c>
      <c r="NLK7">
        <v>0</v>
      </c>
      <c r="NLL7">
        <v>0</v>
      </c>
      <c r="NLM7">
        <v>0</v>
      </c>
      <c r="NLN7">
        <v>0</v>
      </c>
      <c r="NLO7">
        <v>0</v>
      </c>
      <c r="NLP7">
        <v>0</v>
      </c>
      <c r="NLQ7">
        <v>0</v>
      </c>
      <c r="NLR7">
        <v>0</v>
      </c>
      <c r="NLS7">
        <v>0</v>
      </c>
      <c r="NLT7">
        <v>0</v>
      </c>
      <c r="NLU7">
        <v>0</v>
      </c>
      <c r="NLV7">
        <v>0</v>
      </c>
      <c r="NLW7">
        <v>0</v>
      </c>
      <c r="NLX7">
        <v>0</v>
      </c>
      <c r="NLY7">
        <v>0</v>
      </c>
      <c r="NLZ7">
        <v>0</v>
      </c>
      <c r="NMA7">
        <v>0</v>
      </c>
      <c r="NMB7">
        <v>0</v>
      </c>
      <c r="NMC7">
        <v>0</v>
      </c>
      <c r="NMD7">
        <v>0</v>
      </c>
      <c r="NME7">
        <v>0</v>
      </c>
      <c r="NMF7">
        <v>0</v>
      </c>
      <c r="NMG7">
        <v>0</v>
      </c>
      <c r="NMH7">
        <v>0</v>
      </c>
      <c r="NMI7">
        <v>0</v>
      </c>
      <c r="NMJ7">
        <v>0</v>
      </c>
      <c r="NMK7">
        <v>0</v>
      </c>
      <c r="NML7">
        <v>0</v>
      </c>
      <c r="NMM7">
        <v>0</v>
      </c>
      <c r="NMN7">
        <v>0</v>
      </c>
      <c r="NMO7">
        <v>0</v>
      </c>
      <c r="NMP7">
        <v>0</v>
      </c>
      <c r="NMQ7">
        <v>0</v>
      </c>
      <c r="NMR7">
        <v>0</v>
      </c>
      <c r="NMS7">
        <v>0</v>
      </c>
      <c r="NMT7">
        <v>0</v>
      </c>
      <c r="NMU7">
        <v>0</v>
      </c>
      <c r="NMV7">
        <v>0</v>
      </c>
      <c r="NMW7">
        <v>0</v>
      </c>
      <c r="NMX7">
        <v>0</v>
      </c>
      <c r="NMY7">
        <v>0</v>
      </c>
      <c r="NMZ7">
        <v>0</v>
      </c>
      <c r="NNA7">
        <v>0</v>
      </c>
      <c r="NNB7">
        <v>0</v>
      </c>
      <c r="NNC7">
        <v>0</v>
      </c>
      <c r="NND7">
        <v>0</v>
      </c>
      <c r="NNE7">
        <v>0</v>
      </c>
      <c r="NNF7">
        <v>0</v>
      </c>
      <c r="NNG7">
        <v>0</v>
      </c>
      <c r="NNH7">
        <v>0</v>
      </c>
      <c r="NNI7">
        <v>0</v>
      </c>
      <c r="NNJ7">
        <v>0</v>
      </c>
      <c r="NNK7">
        <v>0</v>
      </c>
      <c r="NNL7">
        <v>0</v>
      </c>
      <c r="NNM7">
        <v>0</v>
      </c>
      <c r="NNN7">
        <v>0</v>
      </c>
      <c r="NNO7">
        <v>0</v>
      </c>
      <c r="NNP7">
        <v>0</v>
      </c>
      <c r="NNQ7">
        <v>0</v>
      </c>
      <c r="NNR7">
        <v>0</v>
      </c>
      <c r="NNS7">
        <v>0</v>
      </c>
      <c r="NNT7">
        <v>0</v>
      </c>
      <c r="NNU7">
        <v>0</v>
      </c>
      <c r="NNV7">
        <v>0</v>
      </c>
      <c r="NNW7">
        <v>0</v>
      </c>
      <c r="NNX7">
        <v>0</v>
      </c>
      <c r="NNY7">
        <v>0</v>
      </c>
      <c r="NNZ7">
        <v>0</v>
      </c>
      <c r="NOA7">
        <v>0</v>
      </c>
      <c r="NOB7">
        <v>0</v>
      </c>
      <c r="NOC7">
        <v>0</v>
      </c>
      <c r="NOD7">
        <v>0</v>
      </c>
      <c r="NOE7">
        <v>0</v>
      </c>
      <c r="NOF7">
        <v>0</v>
      </c>
      <c r="NOG7">
        <v>0</v>
      </c>
      <c r="NOH7">
        <v>0</v>
      </c>
      <c r="NOI7">
        <v>0</v>
      </c>
      <c r="NOJ7">
        <v>0</v>
      </c>
      <c r="NOK7">
        <v>0</v>
      </c>
      <c r="NOL7">
        <v>0</v>
      </c>
      <c r="NOM7">
        <v>0</v>
      </c>
      <c r="NON7">
        <v>0</v>
      </c>
      <c r="NOO7">
        <v>0</v>
      </c>
      <c r="NOP7">
        <v>0</v>
      </c>
      <c r="NOQ7">
        <v>0</v>
      </c>
      <c r="NOR7">
        <v>0</v>
      </c>
      <c r="NOS7">
        <v>0</v>
      </c>
      <c r="NOT7">
        <v>0</v>
      </c>
      <c r="NOU7">
        <v>0</v>
      </c>
      <c r="NOV7">
        <v>0</v>
      </c>
      <c r="NOW7">
        <v>0</v>
      </c>
      <c r="NOX7">
        <v>0</v>
      </c>
      <c r="NOY7">
        <v>0</v>
      </c>
      <c r="NOZ7">
        <v>0</v>
      </c>
      <c r="NPA7">
        <v>0</v>
      </c>
      <c r="NPB7">
        <v>0</v>
      </c>
      <c r="NPC7">
        <v>0</v>
      </c>
      <c r="NPD7">
        <v>0</v>
      </c>
      <c r="NPE7">
        <v>0</v>
      </c>
      <c r="NPF7">
        <v>0</v>
      </c>
      <c r="NPG7">
        <v>0</v>
      </c>
      <c r="NPH7">
        <v>0</v>
      </c>
      <c r="NPI7">
        <v>0</v>
      </c>
      <c r="NPJ7">
        <v>0</v>
      </c>
      <c r="NPK7">
        <v>0</v>
      </c>
      <c r="NPL7">
        <v>0</v>
      </c>
      <c r="NPM7">
        <v>0</v>
      </c>
      <c r="NPN7">
        <v>0</v>
      </c>
      <c r="NPO7">
        <v>0</v>
      </c>
      <c r="NPP7">
        <v>0</v>
      </c>
      <c r="NPQ7">
        <v>0</v>
      </c>
      <c r="NPR7">
        <v>0</v>
      </c>
      <c r="NPS7">
        <v>0</v>
      </c>
      <c r="NPT7">
        <v>0</v>
      </c>
      <c r="NPU7">
        <v>0</v>
      </c>
      <c r="NPV7">
        <v>0</v>
      </c>
      <c r="NPW7">
        <v>0</v>
      </c>
      <c r="NPX7">
        <v>0</v>
      </c>
      <c r="NPY7">
        <v>0</v>
      </c>
      <c r="NPZ7">
        <v>0</v>
      </c>
      <c r="NQA7">
        <v>0</v>
      </c>
      <c r="NQB7">
        <v>0</v>
      </c>
      <c r="NQC7">
        <v>0</v>
      </c>
      <c r="NQD7">
        <v>0</v>
      </c>
      <c r="NQE7">
        <v>0</v>
      </c>
      <c r="NQF7">
        <v>0</v>
      </c>
      <c r="NQG7">
        <v>0</v>
      </c>
      <c r="NQH7">
        <v>0</v>
      </c>
      <c r="NQI7">
        <v>0</v>
      </c>
      <c r="NQJ7">
        <v>0</v>
      </c>
      <c r="NQK7">
        <v>0</v>
      </c>
      <c r="NQL7">
        <v>0</v>
      </c>
      <c r="NQM7">
        <v>0</v>
      </c>
      <c r="NQN7">
        <v>0</v>
      </c>
      <c r="NQO7">
        <v>0</v>
      </c>
      <c r="NQP7">
        <v>0</v>
      </c>
      <c r="NQQ7">
        <v>0</v>
      </c>
      <c r="NQR7">
        <v>0</v>
      </c>
      <c r="NQS7">
        <v>0</v>
      </c>
      <c r="NQT7">
        <v>0</v>
      </c>
      <c r="NQU7">
        <v>0</v>
      </c>
      <c r="NQV7">
        <v>0</v>
      </c>
      <c r="NQW7">
        <v>0</v>
      </c>
      <c r="NQX7">
        <v>0</v>
      </c>
      <c r="NQY7">
        <v>0</v>
      </c>
      <c r="NQZ7">
        <v>0</v>
      </c>
      <c r="NRA7">
        <v>0</v>
      </c>
      <c r="NRB7">
        <v>0</v>
      </c>
      <c r="NRC7">
        <v>0</v>
      </c>
      <c r="NRD7">
        <v>0</v>
      </c>
      <c r="NRE7">
        <v>0</v>
      </c>
      <c r="NRF7">
        <v>0</v>
      </c>
      <c r="NRG7">
        <v>0</v>
      </c>
      <c r="NRH7">
        <v>0</v>
      </c>
      <c r="NRI7">
        <v>0</v>
      </c>
      <c r="NRJ7">
        <v>0</v>
      </c>
      <c r="NRK7">
        <v>0</v>
      </c>
      <c r="NRL7">
        <v>0</v>
      </c>
      <c r="NRM7">
        <v>0</v>
      </c>
      <c r="NRN7">
        <v>0</v>
      </c>
      <c r="NRO7">
        <v>0</v>
      </c>
      <c r="NRP7">
        <v>0</v>
      </c>
      <c r="NRQ7">
        <v>0</v>
      </c>
      <c r="NRR7">
        <v>0</v>
      </c>
      <c r="NRS7">
        <v>0</v>
      </c>
      <c r="NRT7">
        <v>0</v>
      </c>
      <c r="NRU7">
        <v>0</v>
      </c>
      <c r="NRV7">
        <v>0</v>
      </c>
      <c r="NRW7">
        <v>0</v>
      </c>
      <c r="NRX7">
        <v>0</v>
      </c>
      <c r="NRY7">
        <v>0</v>
      </c>
      <c r="NRZ7">
        <v>0</v>
      </c>
      <c r="NSA7">
        <v>0</v>
      </c>
      <c r="NSB7">
        <v>0</v>
      </c>
      <c r="NSC7">
        <v>0</v>
      </c>
      <c r="NSD7">
        <v>0</v>
      </c>
      <c r="NSE7">
        <v>0</v>
      </c>
      <c r="NSF7">
        <v>0</v>
      </c>
      <c r="NSG7">
        <v>0</v>
      </c>
      <c r="NSH7">
        <v>0</v>
      </c>
      <c r="NSI7">
        <v>0</v>
      </c>
      <c r="NSJ7">
        <v>0</v>
      </c>
      <c r="NSK7">
        <v>0</v>
      </c>
      <c r="NSL7">
        <v>0</v>
      </c>
      <c r="NSM7">
        <v>0</v>
      </c>
      <c r="NSN7">
        <v>0</v>
      </c>
      <c r="NSO7">
        <v>0</v>
      </c>
      <c r="NSP7">
        <v>0</v>
      </c>
      <c r="NSQ7">
        <v>0</v>
      </c>
      <c r="NSR7">
        <v>0</v>
      </c>
      <c r="NSS7">
        <v>0</v>
      </c>
      <c r="NST7">
        <v>0</v>
      </c>
      <c r="NSU7">
        <v>0</v>
      </c>
      <c r="NSV7">
        <v>0</v>
      </c>
      <c r="NSW7">
        <v>0</v>
      </c>
      <c r="NSX7">
        <v>0</v>
      </c>
      <c r="NSY7">
        <v>0</v>
      </c>
      <c r="NSZ7">
        <v>0</v>
      </c>
      <c r="NTA7">
        <v>0</v>
      </c>
      <c r="NTB7">
        <v>0</v>
      </c>
      <c r="NTC7">
        <v>0</v>
      </c>
      <c r="NTD7">
        <v>0</v>
      </c>
      <c r="NTE7">
        <v>0</v>
      </c>
      <c r="NTF7">
        <v>0</v>
      </c>
      <c r="NTG7">
        <v>0</v>
      </c>
      <c r="NTH7">
        <v>0</v>
      </c>
      <c r="NTI7">
        <v>0</v>
      </c>
      <c r="NTJ7">
        <v>0</v>
      </c>
      <c r="NTK7">
        <v>0</v>
      </c>
      <c r="NTL7">
        <v>0</v>
      </c>
      <c r="NTM7">
        <v>0</v>
      </c>
      <c r="NTN7">
        <v>0</v>
      </c>
      <c r="NTO7">
        <v>0</v>
      </c>
      <c r="NTP7">
        <v>0</v>
      </c>
      <c r="NTQ7">
        <v>0</v>
      </c>
      <c r="NTR7">
        <v>0</v>
      </c>
      <c r="NTS7">
        <v>0</v>
      </c>
      <c r="NTT7">
        <v>0</v>
      </c>
      <c r="NTU7">
        <v>0</v>
      </c>
      <c r="NTV7">
        <v>0</v>
      </c>
      <c r="NTW7">
        <v>0</v>
      </c>
      <c r="NTX7">
        <v>0</v>
      </c>
      <c r="NTY7">
        <v>0</v>
      </c>
      <c r="NTZ7">
        <v>0</v>
      </c>
      <c r="NUA7">
        <v>0</v>
      </c>
      <c r="NUB7">
        <v>0</v>
      </c>
      <c r="NUC7">
        <v>0</v>
      </c>
      <c r="NUD7">
        <v>0</v>
      </c>
      <c r="NUE7">
        <v>0</v>
      </c>
      <c r="NUF7">
        <v>0</v>
      </c>
      <c r="NUG7">
        <v>0</v>
      </c>
      <c r="NUH7">
        <v>0</v>
      </c>
      <c r="NUI7">
        <v>0</v>
      </c>
      <c r="NUJ7">
        <v>0</v>
      </c>
      <c r="NUK7">
        <v>0</v>
      </c>
      <c r="NUL7">
        <v>0</v>
      </c>
      <c r="NUM7">
        <v>0</v>
      </c>
      <c r="NUN7">
        <v>0</v>
      </c>
      <c r="NUO7">
        <v>0</v>
      </c>
      <c r="NUP7">
        <v>0</v>
      </c>
      <c r="NUQ7">
        <v>0</v>
      </c>
      <c r="NUR7">
        <v>0</v>
      </c>
      <c r="NUS7">
        <v>0</v>
      </c>
      <c r="NUT7">
        <v>0</v>
      </c>
      <c r="NUU7">
        <v>0</v>
      </c>
      <c r="NUV7">
        <v>0</v>
      </c>
      <c r="NUW7">
        <v>0</v>
      </c>
      <c r="NUX7">
        <v>0</v>
      </c>
      <c r="NUY7">
        <v>0</v>
      </c>
      <c r="NUZ7">
        <v>0</v>
      </c>
      <c r="NVA7">
        <v>0</v>
      </c>
      <c r="NVB7">
        <v>0</v>
      </c>
      <c r="NVC7">
        <v>0</v>
      </c>
      <c r="NVD7">
        <v>0</v>
      </c>
      <c r="NVE7">
        <v>0</v>
      </c>
      <c r="NVF7">
        <v>0</v>
      </c>
      <c r="NVG7">
        <v>0</v>
      </c>
      <c r="NVH7">
        <v>0</v>
      </c>
      <c r="NVI7">
        <v>0</v>
      </c>
      <c r="NVJ7">
        <v>0</v>
      </c>
      <c r="NVK7">
        <v>0</v>
      </c>
      <c r="NVL7">
        <v>0</v>
      </c>
      <c r="NVM7">
        <v>0</v>
      </c>
      <c r="NVN7">
        <v>0</v>
      </c>
      <c r="NVO7">
        <v>0</v>
      </c>
      <c r="NVP7">
        <v>0</v>
      </c>
      <c r="NVQ7">
        <v>0</v>
      </c>
      <c r="NVR7">
        <v>0</v>
      </c>
      <c r="NVS7">
        <v>0</v>
      </c>
      <c r="NVT7">
        <v>0</v>
      </c>
      <c r="NVU7">
        <v>0</v>
      </c>
      <c r="NVV7">
        <v>0</v>
      </c>
      <c r="NVW7">
        <v>0</v>
      </c>
      <c r="NVX7">
        <v>0</v>
      </c>
      <c r="NVY7">
        <v>0</v>
      </c>
      <c r="NVZ7">
        <v>0</v>
      </c>
      <c r="NWA7">
        <v>0</v>
      </c>
      <c r="NWB7">
        <v>0</v>
      </c>
      <c r="NWC7">
        <v>0</v>
      </c>
      <c r="NWD7">
        <v>0</v>
      </c>
      <c r="NWE7">
        <v>0</v>
      </c>
      <c r="NWF7">
        <v>0</v>
      </c>
      <c r="NWG7">
        <v>0</v>
      </c>
      <c r="NWH7">
        <v>0</v>
      </c>
      <c r="NWI7">
        <v>0</v>
      </c>
      <c r="NWJ7">
        <v>0</v>
      </c>
      <c r="NWK7">
        <v>0</v>
      </c>
      <c r="NWL7">
        <v>0</v>
      </c>
      <c r="NWM7">
        <v>0</v>
      </c>
      <c r="NWN7">
        <v>0</v>
      </c>
      <c r="NWO7">
        <v>0</v>
      </c>
      <c r="NWP7">
        <v>0</v>
      </c>
      <c r="NWQ7">
        <v>0</v>
      </c>
      <c r="NWR7">
        <v>0</v>
      </c>
      <c r="NWS7">
        <v>0</v>
      </c>
      <c r="NWT7">
        <v>0</v>
      </c>
      <c r="NWU7">
        <v>0</v>
      </c>
      <c r="NWV7">
        <v>0</v>
      </c>
      <c r="NWW7">
        <v>0</v>
      </c>
      <c r="NWX7">
        <v>0</v>
      </c>
      <c r="NWY7">
        <v>0</v>
      </c>
      <c r="NWZ7">
        <v>0</v>
      </c>
      <c r="NXA7">
        <v>0</v>
      </c>
      <c r="NXB7">
        <v>0</v>
      </c>
      <c r="NXC7">
        <v>0</v>
      </c>
      <c r="NXD7">
        <v>0</v>
      </c>
      <c r="NXE7">
        <v>0</v>
      </c>
      <c r="NXF7">
        <v>0</v>
      </c>
      <c r="NXG7">
        <v>0</v>
      </c>
      <c r="NXH7">
        <v>0</v>
      </c>
      <c r="NXI7">
        <v>0</v>
      </c>
      <c r="NXJ7">
        <v>0</v>
      </c>
      <c r="NXK7">
        <v>0</v>
      </c>
      <c r="NXL7">
        <v>0</v>
      </c>
      <c r="NXM7">
        <v>0</v>
      </c>
      <c r="NXN7">
        <v>0</v>
      </c>
      <c r="NXO7">
        <v>0</v>
      </c>
      <c r="NXP7">
        <v>0</v>
      </c>
      <c r="NXQ7">
        <v>0</v>
      </c>
      <c r="NXR7">
        <v>0</v>
      </c>
      <c r="NXS7">
        <v>0</v>
      </c>
      <c r="NXT7">
        <v>0</v>
      </c>
      <c r="NXU7">
        <v>0</v>
      </c>
      <c r="NXV7">
        <v>0</v>
      </c>
      <c r="NXW7">
        <v>0</v>
      </c>
      <c r="NXX7">
        <v>0</v>
      </c>
      <c r="NXY7">
        <v>0</v>
      </c>
      <c r="NXZ7">
        <v>0</v>
      </c>
      <c r="NYA7">
        <v>0</v>
      </c>
      <c r="NYB7">
        <v>0</v>
      </c>
      <c r="NYC7">
        <v>0</v>
      </c>
      <c r="NYD7">
        <v>0</v>
      </c>
      <c r="NYE7">
        <v>0</v>
      </c>
      <c r="NYF7">
        <v>0</v>
      </c>
      <c r="NYG7">
        <v>0</v>
      </c>
      <c r="NYH7">
        <v>0</v>
      </c>
      <c r="NYI7">
        <v>0</v>
      </c>
      <c r="NYJ7">
        <v>0</v>
      </c>
      <c r="NYK7">
        <v>0</v>
      </c>
      <c r="NYL7">
        <v>0</v>
      </c>
      <c r="NYM7">
        <v>0</v>
      </c>
      <c r="NYN7">
        <v>0</v>
      </c>
      <c r="NYO7">
        <v>0</v>
      </c>
      <c r="NYP7">
        <v>0</v>
      </c>
      <c r="NYQ7">
        <v>0</v>
      </c>
      <c r="NYR7">
        <v>0</v>
      </c>
      <c r="NYS7">
        <v>0</v>
      </c>
      <c r="NYT7">
        <v>0</v>
      </c>
      <c r="NYU7">
        <v>0</v>
      </c>
      <c r="NYV7">
        <v>0</v>
      </c>
      <c r="NYW7">
        <v>0</v>
      </c>
      <c r="NYX7">
        <v>0</v>
      </c>
      <c r="NYY7">
        <v>0</v>
      </c>
      <c r="NYZ7">
        <v>0</v>
      </c>
      <c r="NZA7">
        <v>0</v>
      </c>
      <c r="NZB7">
        <v>0</v>
      </c>
      <c r="NZC7">
        <v>0</v>
      </c>
      <c r="NZD7">
        <v>0</v>
      </c>
      <c r="NZE7">
        <v>0</v>
      </c>
      <c r="NZF7">
        <v>0</v>
      </c>
      <c r="NZG7">
        <v>0</v>
      </c>
      <c r="NZH7">
        <v>0</v>
      </c>
      <c r="NZI7">
        <v>0</v>
      </c>
      <c r="NZJ7">
        <v>0</v>
      </c>
      <c r="NZK7">
        <v>0</v>
      </c>
      <c r="NZL7">
        <v>0</v>
      </c>
      <c r="NZM7">
        <v>0</v>
      </c>
      <c r="NZN7">
        <v>0</v>
      </c>
      <c r="NZO7">
        <v>0</v>
      </c>
      <c r="NZP7">
        <v>0</v>
      </c>
      <c r="NZQ7">
        <v>0</v>
      </c>
      <c r="NZR7">
        <v>0</v>
      </c>
      <c r="NZS7">
        <v>0</v>
      </c>
      <c r="NZT7">
        <v>0</v>
      </c>
      <c r="NZU7">
        <v>0</v>
      </c>
      <c r="NZV7">
        <v>0</v>
      </c>
      <c r="NZW7">
        <v>0</v>
      </c>
      <c r="NZX7">
        <v>0</v>
      </c>
      <c r="NZY7">
        <v>0</v>
      </c>
      <c r="NZZ7">
        <v>0</v>
      </c>
      <c r="OAA7">
        <v>0</v>
      </c>
      <c r="OAB7">
        <v>0</v>
      </c>
      <c r="OAC7">
        <v>0</v>
      </c>
      <c r="OAD7">
        <v>0</v>
      </c>
      <c r="OAE7">
        <v>0</v>
      </c>
      <c r="OAF7">
        <v>0</v>
      </c>
      <c r="OAG7">
        <v>0</v>
      </c>
      <c r="OAH7">
        <v>0</v>
      </c>
      <c r="OAI7">
        <v>0</v>
      </c>
      <c r="OAJ7">
        <v>0</v>
      </c>
      <c r="OAK7">
        <v>0</v>
      </c>
      <c r="OAL7">
        <v>0</v>
      </c>
      <c r="OAM7">
        <v>0</v>
      </c>
      <c r="OAN7">
        <v>0</v>
      </c>
      <c r="OAO7">
        <v>0</v>
      </c>
      <c r="OAP7">
        <v>0</v>
      </c>
      <c r="OAQ7">
        <v>0</v>
      </c>
      <c r="OAR7">
        <v>0</v>
      </c>
      <c r="OAS7">
        <v>0</v>
      </c>
      <c r="OAT7">
        <v>0</v>
      </c>
      <c r="OAU7">
        <v>0</v>
      </c>
      <c r="OAV7">
        <v>0</v>
      </c>
      <c r="OAW7">
        <v>0</v>
      </c>
      <c r="OAX7">
        <v>0</v>
      </c>
      <c r="OAY7">
        <v>0</v>
      </c>
      <c r="OAZ7">
        <v>0</v>
      </c>
      <c r="OBA7">
        <v>0</v>
      </c>
      <c r="OBB7">
        <v>0</v>
      </c>
      <c r="OBC7">
        <v>0</v>
      </c>
      <c r="OBD7">
        <v>0</v>
      </c>
      <c r="OBE7">
        <v>0</v>
      </c>
      <c r="OBF7">
        <v>0</v>
      </c>
      <c r="OBG7">
        <v>0</v>
      </c>
      <c r="OBH7">
        <v>0</v>
      </c>
      <c r="OBI7">
        <v>0</v>
      </c>
      <c r="OBJ7">
        <v>0</v>
      </c>
      <c r="OBK7">
        <v>0</v>
      </c>
      <c r="OBL7">
        <v>0</v>
      </c>
      <c r="OBM7">
        <v>0</v>
      </c>
      <c r="OBN7">
        <v>0</v>
      </c>
      <c r="OBO7">
        <v>0</v>
      </c>
      <c r="OBP7">
        <v>0</v>
      </c>
      <c r="OBQ7">
        <v>0</v>
      </c>
      <c r="OBR7">
        <v>0</v>
      </c>
      <c r="OBS7">
        <v>0</v>
      </c>
      <c r="OBT7">
        <v>0</v>
      </c>
      <c r="OBU7">
        <v>0</v>
      </c>
      <c r="OBV7">
        <v>0</v>
      </c>
      <c r="OBW7">
        <v>0</v>
      </c>
      <c r="OBX7">
        <v>0</v>
      </c>
      <c r="OBY7">
        <v>0</v>
      </c>
      <c r="OBZ7">
        <v>0</v>
      </c>
      <c r="OCA7">
        <v>0</v>
      </c>
      <c r="OCB7">
        <v>0</v>
      </c>
      <c r="OCC7">
        <v>0</v>
      </c>
      <c r="OCD7">
        <v>0</v>
      </c>
      <c r="OCE7">
        <v>0</v>
      </c>
      <c r="OCF7">
        <v>0</v>
      </c>
      <c r="OCG7">
        <v>0</v>
      </c>
      <c r="OCH7">
        <v>0</v>
      </c>
      <c r="OCI7">
        <v>0</v>
      </c>
      <c r="OCJ7">
        <v>0</v>
      </c>
      <c r="OCK7">
        <v>0</v>
      </c>
      <c r="OCL7">
        <v>0</v>
      </c>
      <c r="OCM7">
        <v>0</v>
      </c>
      <c r="OCN7">
        <v>0</v>
      </c>
      <c r="OCO7">
        <v>0</v>
      </c>
      <c r="OCP7">
        <v>0</v>
      </c>
      <c r="OCQ7">
        <v>0</v>
      </c>
      <c r="OCR7">
        <v>0</v>
      </c>
      <c r="OCS7">
        <v>0</v>
      </c>
      <c r="OCT7">
        <v>0</v>
      </c>
      <c r="OCU7">
        <v>0</v>
      </c>
      <c r="OCV7">
        <v>0</v>
      </c>
      <c r="OCW7">
        <v>0</v>
      </c>
      <c r="OCX7">
        <v>0</v>
      </c>
      <c r="OCY7">
        <v>0</v>
      </c>
      <c r="OCZ7">
        <v>0</v>
      </c>
      <c r="ODA7">
        <v>0</v>
      </c>
      <c r="ODB7">
        <v>0</v>
      </c>
      <c r="ODC7">
        <v>0</v>
      </c>
      <c r="ODD7">
        <v>0</v>
      </c>
      <c r="ODE7">
        <v>0</v>
      </c>
      <c r="ODF7">
        <v>0</v>
      </c>
      <c r="ODG7">
        <v>0</v>
      </c>
      <c r="ODH7">
        <v>0</v>
      </c>
      <c r="ODI7">
        <v>0</v>
      </c>
      <c r="ODJ7">
        <v>0</v>
      </c>
      <c r="ODK7">
        <v>0</v>
      </c>
      <c r="ODL7">
        <v>0</v>
      </c>
      <c r="ODM7">
        <v>0</v>
      </c>
      <c r="ODN7">
        <v>0</v>
      </c>
      <c r="ODO7">
        <v>0</v>
      </c>
      <c r="ODP7">
        <v>0</v>
      </c>
      <c r="ODQ7">
        <v>0</v>
      </c>
      <c r="ODR7">
        <v>0</v>
      </c>
      <c r="ODS7">
        <v>0</v>
      </c>
      <c r="ODT7">
        <v>0</v>
      </c>
      <c r="ODU7">
        <v>0</v>
      </c>
      <c r="ODV7">
        <v>0</v>
      </c>
      <c r="ODW7">
        <v>0</v>
      </c>
      <c r="ODX7">
        <v>0</v>
      </c>
      <c r="ODY7">
        <v>0</v>
      </c>
      <c r="ODZ7">
        <v>0</v>
      </c>
      <c r="OEA7">
        <v>0</v>
      </c>
      <c r="OEB7">
        <v>0</v>
      </c>
      <c r="OEC7">
        <v>0</v>
      </c>
      <c r="OED7">
        <v>0</v>
      </c>
      <c r="OEE7">
        <v>0</v>
      </c>
      <c r="OEF7">
        <v>0</v>
      </c>
      <c r="OEG7">
        <v>0</v>
      </c>
      <c r="OEH7">
        <v>0</v>
      </c>
      <c r="OEI7">
        <v>0</v>
      </c>
      <c r="OEJ7">
        <v>0</v>
      </c>
      <c r="OEK7">
        <v>0</v>
      </c>
      <c r="OEL7">
        <v>0</v>
      </c>
      <c r="OEM7">
        <v>0</v>
      </c>
      <c r="OEN7">
        <v>0</v>
      </c>
      <c r="OEO7">
        <v>0</v>
      </c>
      <c r="OEP7">
        <v>0</v>
      </c>
      <c r="OEQ7">
        <v>0</v>
      </c>
      <c r="OER7">
        <v>0</v>
      </c>
      <c r="OES7">
        <v>0</v>
      </c>
      <c r="OET7">
        <v>0</v>
      </c>
      <c r="OEU7">
        <v>0</v>
      </c>
      <c r="OEV7">
        <v>0</v>
      </c>
      <c r="OEW7">
        <v>0</v>
      </c>
      <c r="OEX7">
        <v>0</v>
      </c>
      <c r="OEY7">
        <v>0</v>
      </c>
      <c r="OEZ7">
        <v>0</v>
      </c>
      <c r="OFA7">
        <v>0</v>
      </c>
      <c r="OFB7">
        <v>0</v>
      </c>
      <c r="OFC7">
        <v>0</v>
      </c>
      <c r="OFD7">
        <v>0</v>
      </c>
      <c r="OFE7">
        <v>0</v>
      </c>
      <c r="OFF7">
        <v>0</v>
      </c>
      <c r="OFG7">
        <v>0</v>
      </c>
      <c r="OFH7">
        <v>0</v>
      </c>
      <c r="OFI7">
        <v>0</v>
      </c>
      <c r="OFJ7">
        <v>0</v>
      </c>
      <c r="OFK7">
        <v>0</v>
      </c>
      <c r="OFL7">
        <v>0</v>
      </c>
      <c r="OFM7">
        <v>0</v>
      </c>
      <c r="OFN7">
        <v>0</v>
      </c>
      <c r="OFO7">
        <v>0</v>
      </c>
      <c r="OFP7">
        <v>0</v>
      </c>
      <c r="OFQ7">
        <v>0</v>
      </c>
      <c r="OFR7">
        <v>0</v>
      </c>
      <c r="OFS7">
        <v>0</v>
      </c>
      <c r="OFT7">
        <v>0</v>
      </c>
      <c r="OFU7">
        <v>0</v>
      </c>
      <c r="OFV7">
        <v>0</v>
      </c>
      <c r="OFW7">
        <v>0</v>
      </c>
      <c r="OFX7">
        <v>0</v>
      </c>
      <c r="OFY7">
        <v>0</v>
      </c>
      <c r="OFZ7">
        <v>0</v>
      </c>
      <c r="OGA7">
        <v>0</v>
      </c>
      <c r="OGB7">
        <v>0</v>
      </c>
      <c r="OGC7">
        <v>0</v>
      </c>
      <c r="OGD7">
        <v>0</v>
      </c>
      <c r="OGE7">
        <v>0</v>
      </c>
      <c r="OGF7">
        <v>0</v>
      </c>
      <c r="OGG7">
        <v>0</v>
      </c>
      <c r="OGH7">
        <v>0</v>
      </c>
      <c r="OGI7">
        <v>0</v>
      </c>
      <c r="OGJ7">
        <v>0</v>
      </c>
      <c r="OGK7">
        <v>0</v>
      </c>
      <c r="OGL7">
        <v>0</v>
      </c>
      <c r="OGM7">
        <v>0</v>
      </c>
      <c r="OGN7">
        <v>0</v>
      </c>
      <c r="OGO7">
        <v>0</v>
      </c>
      <c r="OGP7">
        <v>0</v>
      </c>
      <c r="OGQ7">
        <v>0</v>
      </c>
      <c r="OGR7">
        <v>0</v>
      </c>
      <c r="OGS7">
        <v>0</v>
      </c>
      <c r="OGT7">
        <v>0</v>
      </c>
      <c r="OGU7">
        <v>0</v>
      </c>
      <c r="OGV7">
        <v>0</v>
      </c>
      <c r="OGW7">
        <v>0</v>
      </c>
      <c r="OGX7">
        <v>0</v>
      </c>
      <c r="OGY7">
        <v>0</v>
      </c>
      <c r="OGZ7">
        <v>0</v>
      </c>
      <c r="OHA7">
        <v>0</v>
      </c>
      <c r="OHB7">
        <v>0</v>
      </c>
      <c r="OHC7">
        <v>0</v>
      </c>
      <c r="OHD7">
        <v>0</v>
      </c>
      <c r="OHE7">
        <v>0</v>
      </c>
      <c r="OHF7">
        <v>0</v>
      </c>
      <c r="OHG7">
        <v>0</v>
      </c>
      <c r="OHH7">
        <v>0</v>
      </c>
      <c r="OHI7">
        <v>0</v>
      </c>
      <c r="OHJ7">
        <v>0</v>
      </c>
      <c r="OHK7">
        <v>0</v>
      </c>
      <c r="OHL7">
        <v>0</v>
      </c>
      <c r="OHM7">
        <v>0</v>
      </c>
      <c r="OHN7">
        <v>0</v>
      </c>
      <c r="OHO7">
        <v>0</v>
      </c>
      <c r="OHP7">
        <v>0</v>
      </c>
      <c r="OHQ7">
        <v>0</v>
      </c>
      <c r="OHR7">
        <v>0</v>
      </c>
      <c r="OHS7">
        <v>0</v>
      </c>
      <c r="OHT7">
        <v>0</v>
      </c>
      <c r="OHU7">
        <v>0</v>
      </c>
      <c r="OHV7">
        <v>0</v>
      </c>
      <c r="OHW7">
        <v>0</v>
      </c>
      <c r="OHX7">
        <v>0</v>
      </c>
      <c r="OHY7">
        <v>0</v>
      </c>
      <c r="OHZ7">
        <v>0</v>
      </c>
      <c r="OIA7">
        <v>0</v>
      </c>
      <c r="OIB7">
        <v>0</v>
      </c>
      <c r="OIC7">
        <v>0</v>
      </c>
      <c r="OID7">
        <v>0</v>
      </c>
      <c r="OIE7">
        <v>0</v>
      </c>
      <c r="OIF7">
        <v>0</v>
      </c>
      <c r="OIG7">
        <v>0</v>
      </c>
      <c r="OIH7">
        <v>0</v>
      </c>
      <c r="OII7">
        <v>0</v>
      </c>
      <c r="OIJ7">
        <v>0</v>
      </c>
      <c r="OIK7">
        <v>0</v>
      </c>
      <c r="OIL7">
        <v>0</v>
      </c>
      <c r="OIM7">
        <v>0</v>
      </c>
      <c r="OIN7">
        <v>0</v>
      </c>
      <c r="OIO7">
        <v>0</v>
      </c>
      <c r="OIP7">
        <v>0</v>
      </c>
      <c r="OIQ7">
        <v>0</v>
      </c>
      <c r="OIR7">
        <v>0</v>
      </c>
      <c r="OIS7">
        <v>0</v>
      </c>
      <c r="OIT7">
        <v>0</v>
      </c>
      <c r="OIU7">
        <v>0</v>
      </c>
      <c r="OIV7">
        <v>0</v>
      </c>
      <c r="OIW7">
        <v>0</v>
      </c>
      <c r="OIX7">
        <v>0</v>
      </c>
      <c r="OIY7">
        <v>0</v>
      </c>
      <c r="OIZ7">
        <v>0</v>
      </c>
      <c r="OJA7">
        <v>0</v>
      </c>
      <c r="OJB7">
        <v>0</v>
      </c>
      <c r="OJC7">
        <v>0</v>
      </c>
      <c r="OJD7">
        <v>0</v>
      </c>
      <c r="OJE7">
        <v>0</v>
      </c>
      <c r="OJF7">
        <v>0</v>
      </c>
      <c r="OJG7">
        <v>0</v>
      </c>
      <c r="OJH7">
        <v>0</v>
      </c>
      <c r="OJI7">
        <v>0</v>
      </c>
      <c r="OJJ7">
        <v>0</v>
      </c>
      <c r="OJK7">
        <v>0</v>
      </c>
      <c r="OJL7">
        <v>0</v>
      </c>
      <c r="OJM7">
        <v>0</v>
      </c>
      <c r="OJN7">
        <v>0</v>
      </c>
      <c r="OJO7">
        <v>0</v>
      </c>
      <c r="OJP7">
        <v>0</v>
      </c>
      <c r="OJQ7">
        <v>0</v>
      </c>
      <c r="OJR7">
        <v>0</v>
      </c>
      <c r="OJS7">
        <v>0</v>
      </c>
      <c r="OJT7">
        <v>0</v>
      </c>
      <c r="OJU7">
        <v>0</v>
      </c>
      <c r="OJV7">
        <v>0</v>
      </c>
      <c r="OJW7">
        <v>0</v>
      </c>
      <c r="OJX7">
        <v>0</v>
      </c>
      <c r="OJY7">
        <v>0</v>
      </c>
      <c r="OJZ7">
        <v>0</v>
      </c>
      <c r="OKA7">
        <v>0</v>
      </c>
      <c r="OKB7">
        <v>0</v>
      </c>
      <c r="OKC7">
        <v>0</v>
      </c>
      <c r="OKD7">
        <v>0</v>
      </c>
      <c r="OKE7">
        <v>0</v>
      </c>
      <c r="OKF7">
        <v>0</v>
      </c>
      <c r="OKG7">
        <v>0</v>
      </c>
      <c r="OKH7">
        <v>0</v>
      </c>
      <c r="OKI7">
        <v>0</v>
      </c>
      <c r="OKJ7">
        <v>0</v>
      </c>
      <c r="OKK7">
        <v>0</v>
      </c>
      <c r="OKL7">
        <v>0</v>
      </c>
      <c r="OKM7">
        <v>0</v>
      </c>
      <c r="OKN7">
        <v>0</v>
      </c>
      <c r="OKO7">
        <v>0</v>
      </c>
      <c r="OKP7">
        <v>0</v>
      </c>
      <c r="OKQ7">
        <v>0</v>
      </c>
      <c r="OKR7">
        <v>0</v>
      </c>
      <c r="OKS7">
        <v>0</v>
      </c>
      <c r="OKT7">
        <v>0</v>
      </c>
      <c r="OKU7">
        <v>0</v>
      </c>
      <c r="OKV7">
        <v>0</v>
      </c>
      <c r="OKW7">
        <v>0</v>
      </c>
      <c r="OKX7">
        <v>0</v>
      </c>
      <c r="OKY7">
        <v>0</v>
      </c>
      <c r="OKZ7">
        <v>0</v>
      </c>
      <c r="OLA7">
        <v>0</v>
      </c>
      <c r="OLB7">
        <v>0</v>
      </c>
      <c r="OLC7">
        <v>0</v>
      </c>
      <c r="OLD7">
        <v>0</v>
      </c>
      <c r="OLE7">
        <v>0</v>
      </c>
      <c r="OLF7">
        <v>0</v>
      </c>
      <c r="OLG7">
        <v>0</v>
      </c>
      <c r="OLH7">
        <v>0</v>
      </c>
      <c r="OLI7">
        <v>0</v>
      </c>
      <c r="OLJ7">
        <v>0</v>
      </c>
      <c r="OLK7">
        <v>0</v>
      </c>
      <c r="OLL7">
        <v>0</v>
      </c>
      <c r="OLM7">
        <v>0</v>
      </c>
      <c r="OLN7">
        <v>0</v>
      </c>
      <c r="OLO7">
        <v>0</v>
      </c>
      <c r="OLP7">
        <v>0</v>
      </c>
      <c r="OLQ7">
        <v>0</v>
      </c>
      <c r="OLR7">
        <v>0</v>
      </c>
      <c r="OLS7">
        <v>0</v>
      </c>
      <c r="OLT7">
        <v>0</v>
      </c>
      <c r="OLU7">
        <v>0</v>
      </c>
      <c r="OLV7">
        <v>0</v>
      </c>
      <c r="OLW7">
        <v>0</v>
      </c>
      <c r="OLX7">
        <v>0</v>
      </c>
      <c r="OLY7">
        <v>0</v>
      </c>
      <c r="OLZ7">
        <v>0</v>
      </c>
      <c r="OMA7">
        <v>0</v>
      </c>
      <c r="OMB7">
        <v>0</v>
      </c>
      <c r="OMC7">
        <v>0</v>
      </c>
      <c r="OMD7">
        <v>0</v>
      </c>
      <c r="OME7">
        <v>0</v>
      </c>
      <c r="OMF7">
        <v>0</v>
      </c>
      <c r="OMG7">
        <v>0</v>
      </c>
      <c r="OMH7">
        <v>0</v>
      </c>
      <c r="OMI7">
        <v>0</v>
      </c>
      <c r="OMJ7">
        <v>0</v>
      </c>
      <c r="OMK7">
        <v>0</v>
      </c>
      <c r="OML7">
        <v>0</v>
      </c>
      <c r="OMM7">
        <v>0</v>
      </c>
      <c r="OMN7">
        <v>0</v>
      </c>
      <c r="OMO7">
        <v>0</v>
      </c>
      <c r="OMP7">
        <v>0</v>
      </c>
      <c r="OMQ7">
        <v>0</v>
      </c>
      <c r="OMR7">
        <v>0</v>
      </c>
      <c r="OMS7">
        <v>0</v>
      </c>
      <c r="OMT7">
        <v>0</v>
      </c>
      <c r="OMU7">
        <v>0</v>
      </c>
      <c r="OMV7">
        <v>0</v>
      </c>
      <c r="OMW7">
        <v>0</v>
      </c>
      <c r="OMX7">
        <v>0</v>
      </c>
      <c r="OMY7">
        <v>0</v>
      </c>
      <c r="OMZ7">
        <v>0</v>
      </c>
      <c r="ONA7">
        <v>0</v>
      </c>
      <c r="ONB7">
        <v>0</v>
      </c>
      <c r="ONC7">
        <v>0</v>
      </c>
      <c r="OND7">
        <v>0</v>
      </c>
      <c r="ONE7">
        <v>0</v>
      </c>
      <c r="ONF7">
        <v>0</v>
      </c>
      <c r="ONG7">
        <v>0</v>
      </c>
      <c r="ONH7">
        <v>0</v>
      </c>
      <c r="ONI7">
        <v>0</v>
      </c>
      <c r="ONJ7">
        <v>0</v>
      </c>
      <c r="ONK7">
        <v>0</v>
      </c>
      <c r="ONL7">
        <v>0</v>
      </c>
      <c r="ONM7">
        <v>0</v>
      </c>
      <c r="ONN7">
        <v>0</v>
      </c>
      <c r="ONO7">
        <v>0</v>
      </c>
      <c r="ONP7">
        <v>0</v>
      </c>
      <c r="ONQ7">
        <v>0</v>
      </c>
      <c r="ONR7">
        <v>0</v>
      </c>
      <c r="ONS7">
        <v>0</v>
      </c>
      <c r="ONT7">
        <v>0</v>
      </c>
      <c r="ONU7">
        <v>0</v>
      </c>
      <c r="ONV7">
        <v>0</v>
      </c>
      <c r="ONW7">
        <v>0</v>
      </c>
      <c r="ONX7">
        <v>0</v>
      </c>
      <c r="ONY7">
        <v>0</v>
      </c>
      <c r="ONZ7">
        <v>0</v>
      </c>
      <c r="OOA7">
        <v>0</v>
      </c>
      <c r="OOB7">
        <v>0</v>
      </c>
      <c r="OOC7">
        <v>0</v>
      </c>
      <c r="OOD7">
        <v>0</v>
      </c>
      <c r="OOE7">
        <v>0</v>
      </c>
      <c r="OOF7">
        <v>0</v>
      </c>
      <c r="OOG7">
        <v>0</v>
      </c>
      <c r="OOH7">
        <v>0</v>
      </c>
      <c r="OOI7">
        <v>0</v>
      </c>
      <c r="OOJ7">
        <v>0</v>
      </c>
      <c r="OOK7">
        <v>0</v>
      </c>
      <c r="OOL7">
        <v>0</v>
      </c>
      <c r="OOM7">
        <v>0</v>
      </c>
      <c r="OON7">
        <v>0</v>
      </c>
      <c r="OOO7">
        <v>0</v>
      </c>
      <c r="OOP7">
        <v>0</v>
      </c>
      <c r="OOQ7">
        <v>0</v>
      </c>
      <c r="OOR7">
        <v>0</v>
      </c>
      <c r="OOS7">
        <v>0</v>
      </c>
      <c r="OOT7">
        <v>0</v>
      </c>
      <c r="OOU7">
        <v>0</v>
      </c>
      <c r="OOV7">
        <v>0</v>
      </c>
      <c r="OOW7">
        <v>0</v>
      </c>
      <c r="OOX7">
        <v>0</v>
      </c>
      <c r="OOY7">
        <v>0</v>
      </c>
      <c r="OOZ7">
        <v>0</v>
      </c>
      <c r="OPA7">
        <v>0</v>
      </c>
      <c r="OPB7">
        <v>0</v>
      </c>
      <c r="OPC7">
        <v>0</v>
      </c>
      <c r="OPD7">
        <v>0</v>
      </c>
      <c r="OPE7">
        <v>0</v>
      </c>
      <c r="OPF7">
        <v>0</v>
      </c>
      <c r="OPG7">
        <v>0</v>
      </c>
      <c r="OPH7">
        <v>0</v>
      </c>
      <c r="OPI7">
        <v>0</v>
      </c>
      <c r="OPJ7">
        <v>0</v>
      </c>
      <c r="OPK7">
        <v>0</v>
      </c>
      <c r="OPL7">
        <v>0</v>
      </c>
      <c r="OPM7">
        <v>0</v>
      </c>
      <c r="OPN7">
        <v>0</v>
      </c>
      <c r="OPO7">
        <v>0</v>
      </c>
      <c r="OPP7">
        <v>0</v>
      </c>
      <c r="OPQ7">
        <v>0</v>
      </c>
      <c r="OPR7">
        <v>0</v>
      </c>
      <c r="OPS7">
        <v>0</v>
      </c>
      <c r="OPT7">
        <v>0</v>
      </c>
      <c r="OPU7">
        <v>0</v>
      </c>
      <c r="OPV7">
        <v>0</v>
      </c>
      <c r="OPW7">
        <v>0</v>
      </c>
      <c r="OPX7">
        <v>0</v>
      </c>
      <c r="OPY7">
        <v>0</v>
      </c>
      <c r="OPZ7">
        <v>0</v>
      </c>
      <c r="OQA7">
        <v>0</v>
      </c>
      <c r="OQB7">
        <v>0</v>
      </c>
      <c r="OQC7">
        <v>0</v>
      </c>
      <c r="OQD7">
        <v>0</v>
      </c>
      <c r="OQE7">
        <v>0</v>
      </c>
      <c r="OQF7">
        <v>0</v>
      </c>
      <c r="OQG7">
        <v>0</v>
      </c>
      <c r="OQH7">
        <v>0</v>
      </c>
      <c r="OQI7">
        <v>0</v>
      </c>
      <c r="OQJ7">
        <v>0</v>
      </c>
      <c r="OQK7">
        <v>0</v>
      </c>
      <c r="OQL7">
        <v>0</v>
      </c>
      <c r="OQM7">
        <v>0</v>
      </c>
      <c r="OQN7">
        <v>0</v>
      </c>
      <c r="OQO7">
        <v>0</v>
      </c>
      <c r="OQP7">
        <v>0</v>
      </c>
      <c r="OQQ7">
        <v>0</v>
      </c>
      <c r="OQR7">
        <v>0</v>
      </c>
      <c r="OQS7">
        <v>0</v>
      </c>
      <c r="OQT7">
        <v>0</v>
      </c>
      <c r="OQU7">
        <v>0</v>
      </c>
      <c r="OQV7">
        <v>0</v>
      </c>
      <c r="OQW7">
        <v>0</v>
      </c>
      <c r="OQX7">
        <v>0</v>
      </c>
      <c r="OQY7">
        <v>0</v>
      </c>
      <c r="OQZ7">
        <v>0</v>
      </c>
      <c r="ORA7">
        <v>0</v>
      </c>
      <c r="ORB7">
        <v>0</v>
      </c>
      <c r="ORC7">
        <v>0</v>
      </c>
      <c r="ORD7">
        <v>0</v>
      </c>
      <c r="ORE7">
        <v>0</v>
      </c>
      <c r="ORF7">
        <v>0</v>
      </c>
      <c r="ORG7">
        <v>0</v>
      </c>
      <c r="ORH7">
        <v>0</v>
      </c>
      <c r="ORI7">
        <v>0</v>
      </c>
      <c r="ORJ7">
        <v>0</v>
      </c>
      <c r="ORK7">
        <v>0</v>
      </c>
      <c r="ORL7">
        <v>0</v>
      </c>
      <c r="ORM7">
        <v>0</v>
      </c>
      <c r="ORN7">
        <v>0</v>
      </c>
      <c r="ORO7">
        <v>0</v>
      </c>
      <c r="ORP7">
        <v>0</v>
      </c>
      <c r="ORQ7">
        <v>0</v>
      </c>
      <c r="ORR7">
        <v>0</v>
      </c>
      <c r="ORS7">
        <v>0</v>
      </c>
      <c r="ORT7">
        <v>0</v>
      </c>
      <c r="ORU7">
        <v>0</v>
      </c>
      <c r="ORV7">
        <v>0</v>
      </c>
      <c r="ORW7">
        <v>0</v>
      </c>
      <c r="ORX7">
        <v>0</v>
      </c>
      <c r="ORY7">
        <v>0</v>
      </c>
      <c r="ORZ7">
        <v>0</v>
      </c>
      <c r="OSA7">
        <v>0</v>
      </c>
      <c r="OSB7">
        <v>0</v>
      </c>
      <c r="OSC7">
        <v>0</v>
      </c>
      <c r="OSD7">
        <v>0</v>
      </c>
      <c r="OSE7">
        <v>0</v>
      </c>
      <c r="OSF7">
        <v>0</v>
      </c>
      <c r="OSG7">
        <v>0</v>
      </c>
      <c r="OSH7">
        <v>0</v>
      </c>
      <c r="OSI7">
        <v>0</v>
      </c>
      <c r="OSJ7">
        <v>0</v>
      </c>
      <c r="OSK7">
        <v>0</v>
      </c>
      <c r="OSL7">
        <v>0</v>
      </c>
      <c r="OSM7">
        <v>0</v>
      </c>
      <c r="OSN7">
        <v>0</v>
      </c>
      <c r="OSO7">
        <v>0</v>
      </c>
      <c r="OSP7">
        <v>0</v>
      </c>
      <c r="OSQ7">
        <v>0</v>
      </c>
      <c r="OSR7">
        <v>0</v>
      </c>
      <c r="OSS7">
        <v>0</v>
      </c>
      <c r="OST7">
        <v>0</v>
      </c>
      <c r="OSU7">
        <v>0</v>
      </c>
      <c r="OSV7">
        <v>0</v>
      </c>
      <c r="OSW7">
        <v>0</v>
      </c>
      <c r="OSX7">
        <v>0</v>
      </c>
      <c r="OSY7">
        <v>0</v>
      </c>
      <c r="OSZ7">
        <v>0</v>
      </c>
      <c r="OTA7">
        <v>0</v>
      </c>
      <c r="OTB7">
        <v>0</v>
      </c>
      <c r="OTC7">
        <v>0</v>
      </c>
      <c r="OTD7">
        <v>0</v>
      </c>
      <c r="OTE7">
        <v>0</v>
      </c>
      <c r="OTF7">
        <v>0</v>
      </c>
      <c r="OTG7">
        <v>0</v>
      </c>
      <c r="OTH7">
        <v>0</v>
      </c>
      <c r="OTI7">
        <v>0</v>
      </c>
      <c r="OTJ7">
        <v>0</v>
      </c>
      <c r="OTK7">
        <v>0</v>
      </c>
      <c r="OTL7">
        <v>0</v>
      </c>
      <c r="OTM7">
        <v>0</v>
      </c>
      <c r="OTN7">
        <v>0</v>
      </c>
      <c r="OTO7">
        <v>0</v>
      </c>
      <c r="OTP7">
        <v>0</v>
      </c>
      <c r="OTQ7">
        <v>0</v>
      </c>
      <c r="OTR7">
        <v>0</v>
      </c>
      <c r="OTS7">
        <v>0</v>
      </c>
      <c r="OTT7">
        <v>0</v>
      </c>
      <c r="OTU7">
        <v>0</v>
      </c>
      <c r="OTV7">
        <v>0</v>
      </c>
      <c r="OTW7">
        <v>0</v>
      </c>
      <c r="OTX7">
        <v>0</v>
      </c>
      <c r="OTY7">
        <v>0</v>
      </c>
      <c r="OTZ7">
        <v>0</v>
      </c>
      <c r="OUA7">
        <v>0</v>
      </c>
      <c r="OUB7">
        <v>0</v>
      </c>
      <c r="OUC7">
        <v>0</v>
      </c>
      <c r="OUD7">
        <v>0</v>
      </c>
      <c r="OUE7">
        <v>0</v>
      </c>
      <c r="OUF7">
        <v>0</v>
      </c>
      <c r="OUG7">
        <v>0</v>
      </c>
      <c r="OUH7">
        <v>0</v>
      </c>
      <c r="OUI7">
        <v>0</v>
      </c>
      <c r="OUJ7">
        <v>0</v>
      </c>
      <c r="OUK7">
        <v>0</v>
      </c>
      <c r="OUL7">
        <v>0</v>
      </c>
      <c r="OUM7">
        <v>0</v>
      </c>
      <c r="OUN7">
        <v>0</v>
      </c>
      <c r="OUO7">
        <v>0</v>
      </c>
      <c r="OUP7">
        <v>0</v>
      </c>
      <c r="OUQ7">
        <v>0</v>
      </c>
      <c r="OUR7">
        <v>0</v>
      </c>
      <c r="OUS7">
        <v>0</v>
      </c>
      <c r="OUT7">
        <v>0</v>
      </c>
      <c r="OUU7">
        <v>0</v>
      </c>
      <c r="OUV7">
        <v>0</v>
      </c>
      <c r="OUW7">
        <v>0</v>
      </c>
      <c r="OUX7">
        <v>0</v>
      </c>
      <c r="OUY7">
        <v>0</v>
      </c>
      <c r="OUZ7">
        <v>0</v>
      </c>
      <c r="OVA7">
        <v>0</v>
      </c>
      <c r="OVB7">
        <v>0</v>
      </c>
      <c r="OVC7">
        <v>0</v>
      </c>
      <c r="OVD7">
        <v>0</v>
      </c>
      <c r="OVE7">
        <v>0</v>
      </c>
      <c r="OVF7">
        <v>0</v>
      </c>
      <c r="OVG7">
        <v>0</v>
      </c>
      <c r="OVH7">
        <v>0</v>
      </c>
      <c r="OVI7">
        <v>0</v>
      </c>
      <c r="OVJ7">
        <v>0</v>
      </c>
      <c r="OVK7">
        <v>0</v>
      </c>
      <c r="OVL7">
        <v>0</v>
      </c>
      <c r="OVM7">
        <v>0</v>
      </c>
      <c r="OVN7">
        <v>0</v>
      </c>
      <c r="OVO7">
        <v>0</v>
      </c>
      <c r="OVP7">
        <v>0</v>
      </c>
      <c r="OVQ7">
        <v>0</v>
      </c>
      <c r="OVR7">
        <v>0</v>
      </c>
      <c r="OVS7">
        <v>0</v>
      </c>
      <c r="OVT7">
        <v>0</v>
      </c>
      <c r="OVU7">
        <v>0</v>
      </c>
      <c r="OVV7">
        <v>0</v>
      </c>
      <c r="OVW7">
        <v>0</v>
      </c>
      <c r="OVX7">
        <v>0</v>
      </c>
      <c r="OVY7">
        <v>0</v>
      </c>
      <c r="OVZ7">
        <v>0</v>
      </c>
      <c r="OWA7">
        <v>0</v>
      </c>
      <c r="OWB7">
        <v>0</v>
      </c>
      <c r="OWC7">
        <v>0</v>
      </c>
      <c r="OWD7">
        <v>0</v>
      </c>
      <c r="OWE7">
        <v>0</v>
      </c>
      <c r="OWF7">
        <v>0</v>
      </c>
      <c r="OWG7">
        <v>0</v>
      </c>
      <c r="OWH7">
        <v>0</v>
      </c>
      <c r="OWI7">
        <v>0</v>
      </c>
      <c r="OWJ7">
        <v>0</v>
      </c>
      <c r="OWK7">
        <v>0</v>
      </c>
      <c r="OWL7">
        <v>0</v>
      </c>
      <c r="OWM7">
        <v>0</v>
      </c>
      <c r="OWN7">
        <v>0</v>
      </c>
      <c r="OWO7">
        <v>0</v>
      </c>
      <c r="OWP7">
        <v>0</v>
      </c>
      <c r="OWQ7">
        <v>0</v>
      </c>
      <c r="OWR7">
        <v>0</v>
      </c>
      <c r="OWS7">
        <v>0</v>
      </c>
      <c r="OWT7">
        <v>0</v>
      </c>
      <c r="OWU7">
        <v>0</v>
      </c>
      <c r="OWV7">
        <v>0</v>
      </c>
      <c r="OWW7">
        <v>0</v>
      </c>
      <c r="OWX7">
        <v>0</v>
      </c>
      <c r="OWY7">
        <v>0</v>
      </c>
      <c r="OWZ7">
        <v>0</v>
      </c>
      <c r="OXA7">
        <v>0</v>
      </c>
      <c r="OXB7">
        <v>0</v>
      </c>
      <c r="OXC7">
        <v>0</v>
      </c>
      <c r="OXD7">
        <v>0</v>
      </c>
      <c r="OXE7">
        <v>0</v>
      </c>
      <c r="OXF7">
        <v>0</v>
      </c>
      <c r="OXG7">
        <v>0</v>
      </c>
      <c r="OXH7">
        <v>0</v>
      </c>
      <c r="OXI7">
        <v>0</v>
      </c>
      <c r="OXJ7">
        <v>0</v>
      </c>
      <c r="OXK7">
        <v>0</v>
      </c>
      <c r="OXL7">
        <v>0</v>
      </c>
      <c r="OXM7">
        <v>0</v>
      </c>
      <c r="OXN7">
        <v>0</v>
      </c>
      <c r="OXO7">
        <v>0</v>
      </c>
      <c r="OXP7">
        <v>0</v>
      </c>
      <c r="OXQ7">
        <v>0</v>
      </c>
      <c r="OXR7">
        <v>0</v>
      </c>
      <c r="OXS7">
        <v>0</v>
      </c>
      <c r="OXT7">
        <v>0</v>
      </c>
      <c r="OXU7">
        <v>0</v>
      </c>
      <c r="OXV7">
        <v>0</v>
      </c>
      <c r="OXW7">
        <v>0</v>
      </c>
      <c r="OXX7">
        <v>0</v>
      </c>
      <c r="OXY7">
        <v>0</v>
      </c>
      <c r="OXZ7">
        <v>0</v>
      </c>
      <c r="OYA7">
        <v>0</v>
      </c>
      <c r="OYB7">
        <v>0</v>
      </c>
      <c r="OYC7">
        <v>0</v>
      </c>
      <c r="OYD7">
        <v>0</v>
      </c>
      <c r="OYE7">
        <v>0</v>
      </c>
      <c r="OYF7">
        <v>0</v>
      </c>
      <c r="OYG7">
        <v>0</v>
      </c>
      <c r="OYH7">
        <v>0</v>
      </c>
      <c r="OYI7">
        <v>0</v>
      </c>
      <c r="OYJ7">
        <v>0</v>
      </c>
      <c r="OYK7">
        <v>0</v>
      </c>
      <c r="OYL7">
        <v>0</v>
      </c>
      <c r="OYM7">
        <v>0</v>
      </c>
      <c r="OYN7">
        <v>0</v>
      </c>
      <c r="OYO7">
        <v>0</v>
      </c>
      <c r="OYP7">
        <v>0</v>
      </c>
      <c r="OYQ7">
        <v>0</v>
      </c>
      <c r="OYR7">
        <v>0</v>
      </c>
      <c r="OYS7">
        <v>0</v>
      </c>
      <c r="OYT7">
        <v>0</v>
      </c>
      <c r="OYU7">
        <v>0</v>
      </c>
      <c r="OYV7">
        <v>0</v>
      </c>
      <c r="OYW7">
        <v>0</v>
      </c>
      <c r="OYX7">
        <v>0</v>
      </c>
      <c r="OYY7">
        <v>0</v>
      </c>
      <c r="OYZ7">
        <v>0</v>
      </c>
      <c r="OZA7">
        <v>0</v>
      </c>
      <c r="OZB7">
        <v>0</v>
      </c>
      <c r="OZC7">
        <v>0</v>
      </c>
      <c r="OZD7">
        <v>0</v>
      </c>
      <c r="OZE7">
        <v>0</v>
      </c>
      <c r="OZF7">
        <v>0</v>
      </c>
      <c r="OZG7">
        <v>0</v>
      </c>
      <c r="OZH7">
        <v>0</v>
      </c>
      <c r="OZI7">
        <v>0</v>
      </c>
      <c r="OZJ7">
        <v>0</v>
      </c>
      <c r="OZK7">
        <v>0</v>
      </c>
      <c r="OZL7">
        <v>0</v>
      </c>
      <c r="OZM7">
        <v>0</v>
      </c>
      <c r="OZN7">
        <v>0</v>
      </c>
      <c r="OZO7">
        <v>0</v>
      </c>
      <c r="OZP7">
        <v>0</v>
      </c>
      <c r="OZQ7">
        <v>0</v>
      </c>
      <c r="OZR7">
        <v>0</v>
      </c>
      <c r="OZS7">
        <v>0</v>
      </c>
      <c r="OZT7">
        <v>0</v>
      </c>
      <c r="OZU7">
        <v>0</v>
      </c>
      <c r="OZV7">
        <v>0</v>
      </c>
      <c r="OZW7">
        <v>0</v>
      </c>
      <c r="OZX7">
        <v>0</v>
      </c>
      <c r="OZY7">
        <v>0</v>
      </c>
      <c r="OZZ7">
        <v>0</v>
      </c>
      <c r="PAA7">
        <v>0</v>
      </c>
      <c r="PAB7">
        <v>0</v>
      </c>
      <c r="PAC7">
        <v>0</v>
      </c>
      <c r="PAD7">
        <v>0</v>
      </c>
      <c r="PAE7">
        <v>0</v>
      </c>
      <c r="PAF7">
        <v>0</v>
      </c>
      <c r="PAG7">
        <v>0</v>
      </c>
      <c r="PAH7">
        <v>0</v>
      </c>
      <c r="PAI7">
        <v>0</v>
      </c>
      <c r="PAJ7">
        <v>0</v>
      </c>
      <c r="PAK7">
        <v>0</v>
      </c>
      <c r="PAL7">
        <v>0</v>
      </c>
      <c r="PAM7">
        <v>0</v>
      </c>
      <c r="PAN7">
        <v>0</v>
      </c>
      <c r="PAO7">
        <v>0</v>
      </c>
      <c r="PAP7">
        <v>0</v>
      </c>
      <c r="PAQ7">
        <v>0</v>
      </c>
      <c r="PAR7">
        <v>0</v>
      </c>
      <c r="PAS7">
        <v>0</v>
      </c>
      <c r="PAT7">
        <v>0</v>
      </c>
      <c r="PAU7">
        <v>0</v>
      </c>
      <c r="PAV7">
        <v>0</v>
      </c>
      <c r="PAW7">
        <v>0</v>
      </c>
      <c r="PAX7">
        <v>0</v>
      </c>
      <c r="PAY7">
        <v>0</v>
      </c>
      <c r="PAZ7">
        <v>0</v>
      </c>
      <c r="PBA7">
        <v>0</v>
      </c>
      <c r="PBB7">
        <v>0</v>
      </c>
      <c r="PBC7">
        <v>0</v>
      </c>
      <c r="PBD7">
        <v>0</v>
      </c>
      <c r="PBE7">
        <v>0</v>
      </c>
      <c r="PBF7">
        <v>0</v>
      </c>
      <c r="PBG7">
        <v>0</v>
      </c>
      <c r="PBH7">
        <v>0</v>
      </c>
      <c r="PBI7">
        <v>0</v>
      </c>
      <c r="PBJ7">
        <v>0</v>
      </c>
      <c r="PBK7">
        <v>0</v>
      </c>
      <c r="PBL7">
        <v>0</v>
      </c>
      <c r="PBM7">
        <v>0</v>
      </c>
      <c r="PBN7">
        <v>0</v>
      </c>
      <c r="PBO7">
        <v>0</v>
      </c>
      <c r="PBP7">
        <v>0</v>
      </c>
      <c r="PBQ7">
        <v>0</v>
      </c>
      <c r="PBR7">
        <v>0</v>
      </c>
      <c r="PBS7">
        <v>0</v>
      </c>
      <c r="PBT7">
        <v>0</v>
      </c>
      <c r="PBU7">
        <v>0</v>
      </c>
      <c r="PBV7">
        <v>0</v>
      </c>
      <c r="PBW7">
        <v>0</v>
      </c>
      <c r="PBX7">
        <v>0</v>
      </c>
      <c r="PBY7">
        <v>0</v>
      </c>
      <c r="PBZ7">
        <v>0</v>
      </c>
      <c r="PCA7">
        <v>0</v>
      </c>
      <c r="PCB7">
        <v>0</v>
      </c>
      <c r="PCC7">
        <v>0</v>
      </c>
      <c r="PCD7">
        <v>0</v>
      </c>
      <c r="PCE7">
        <v>0</v>
      </c>
      <c r="PCF7">
        <v>0</v>
      </c>
      <c r="PCG7">
        <v>0</v>
      </c>
      <c r="PCH7">
        <v>0</v>
      </c>
      <c r="PCI7">
        <v>0</v>
      </c>
      <c r="PCJ7">
        <v>0</v>
      </c>
      <c r="PCK7">
        <v>0</v>
      </c>
      <c r="PCL7">
        <v>0</v>
      </c>
      <c r="PCM7">
        <v>0</v>
      </c>
      <c r="PCN7">
        <v>0</v>
      </c>
      <c r="PCO7">
        <v>0</v>
      </c>
      <c r="PCP7">
        <v>0</v>
      </c>
      <c r="PCQ7">
        <v>0</v>
      </c>
      <c r="PCR7">
        <v>0</v>
      </c>
      <c r="PCS7">
        <v>0</v>
      </c>
      <c r="PCT7">
        <v>0</v>
      </c>
      <c r="PCU7">
        <v>0</v>
      </c>
      <c r="PCV7">
        <v>0</v>
      </c>
      <c r="PCW7">
        <v>0</v>
      </c>
      <c r="PCX7">
        <v>0</v>
      </c>
      <c r="PCY7">
        <v>0</v>
      </c>
      <c r="PCZ7">
        <v>0</v>
      </c>
      <c r="PDA7">
        <v>0</v>
      </c>
      <c r="PDB7">
        <v>0</v>
      </c>
      <c r="PDC7">
        <v>0</v>
      </c>
      <c r="PDD7">
        <v>0</v>
      </c>
      <c r="PDE7">
        <v>0</v>
      </c>
      <c r="PDF7">
        <v>0</v>
      </c>
      <c r="PDG7">
        <v>0</v>
      </c>
      <c r="PDH7">
        <v>0</v>
      </c>
      <c r="PDI7">
        <v>0</v>
      </c>
      <c r="PDJ7">
        <v>0</v>
      </c>
      <c r="PDK7">
        <v>0</v>
      </c>
      <c r="PDL7">
        <v>0</v>
      </c>
      <c r="PDM7">
        <v>0</v>
      </c>
      <c r="PDN7">
        <v>0</v>
      </c>
      <c r="PDO7">
        <v>0</v>
      </c>
      <c r="PDP7">
        <v>0</v>
      </c>
      <c r="PDQ7">
        <v>0</v>
      </c>
      <c r="PDR7">
        <v>0</v>
      </c>
      <c r="PDS7">
        <v>0</v>
      </c>
      <c r="PDT7">
        <v>0</v>
      </c>
      <c r="PDU7">
        <v>0</v>
      </c>
      <c r="PDV7">
        <v>0</v>
      </c>
      <c r="PDW7">
        <v>0</v>
      </c>
      <c r="PDX7">
        <v>0</v>
      </c>
      <c r="PDY7">
        <v>0</v>
      </c>
      <c r="PDZ7">
        <v>0</v>
      </c>
      <c r="PEA7">
        <v>0</v>
      </c>
      <c r="PEB7">
        <v>0</v>
      </c>
      <c r="PEC7">
        <v>0</v>
      </c>
      <c r="PED7">
        <v>0</v>
      </c>
      <c r="PEE7">
        <v>0</v>
      </c>
      <c r="PEF7">
        <v>0</v>
      </c>
      <c r="PEG7">
        <v>0</v>
      </c>
      <c r="PEH7">
        <v>0</v>
      </c>
      <c r="PEI7">
        <v>0</v>
      </c>
      <c r="PEJ7">
        <v>0</v>
      </c>
      <c r="PEK7">
        <v>0</v>
      </c>
      <c r="PEL7">
        <v>0</v>
      </c>
      <c r="PEM7">
        <v>0</v>
      </c>
      <c r="PEN7">
        <v>0</v>
      </c>
      <c r="PEO7">
        <v>0</v>
      </c>
      <c r="PEP7">
        <v>0</v>
      </c>
      <c r="PEQ7">
        <v>0</v>
      </c>
      <c r="PER7">
        <v>0</v>
      </c>
      <c r="PES7">
        <v>0</v>
      </c>
      <c r="PET7">
        <v>0</v>
      </c>
      <c r="PEU7">
        <v>0</v>
      </c>
      <c r="PEV7">
        <v>0</v>
      </c>
      <c r="PEW7">
        <v>0</v>
      </c>
      <c r="PEX7">
        <v>0</v>
      </c>
      <c r="PEY7">
        <v>0</v>
      </c>
      <c r="PEZ7">
        <v>0</v>
      </c>
      <c r="PFA7">
        <v>0</v>
      </c>
      <c r="PFB7">
        <v>0</v>
      </c>
      <c r="PFC7">
        <v>0</v>
      </c>
      <c r="PFD7">
        <v>0</v>
      </c>
      <c r="PFE7">
        <v>0</v>
      </c>
      <c r="PFF7">
        <v>0</v>
      </c>
      <c r="PFG7">
        <v>0</v>
      </c>
      <c r="PFH7">
        <v>0</v>
      </c>
      <c r="PFI7">
        <v>0</v>
      </c>
      <c r="PFJ7">
        <v>0</v>
      </c>
      <c r="PFK7">
        <v>0</v>
      </c>
      <c r="PFL7">
        <v>0</v>
      </c>
      <c r="PFM7">
        <v>0</v>
      </c>
      <c r="PFN7">
        <v>0</v>
      </c>
      <c r="PFO7">
        <v>0</v>
      </c>
      <c r="PFP7">
        <v>0</v>
      </c>
      <c r="PFQ7">
        <v>0</v>
      </c>
      <c r="PFR7">
        <v>0</v>
      </c>
      <c r="PFS7">
        <v>0</v>
      </c>
      <c r="PFT7">
        <v>0</v>
      </c>
      <c r="PFU7">
        <v>0</v>
      </c>
      <c r="PFV7">
        <v>0</v>
      </c>
      <c r="PFW7">
        <v>0</v>
      </c>
      <c r="PFX7">
        <v>0</v>
      </c>
      <c r="PFY7">
        <v>0</v>
      </c>
      <c r="PFZ7">
        <v>0</v>
      </c>
      <c r="PGA7">
        <v>0</v>
      </c>
      <c r="PGB7">
        <v>0</v>
      </c>
      <c r="PGC7">
        <v>0</v>
      </c>
      <c r="PGD7">
        <v>0</v>
      </c>
      <c r="PGE7">
        <v>0</v>
      </c>
      <c r="PGF7">
        <v>0</v>
      </c>
      <c r="PGG7">
        <v>0</v>
      </c>
      <c r="PGH7">
        <v>0</v>
      </c>
      <c r="PGI7">
        <v>0</v>
      </c>
      <c r="PGJ7">
        <v>0</v>
      </c>
      <c r="PGK7">
        <v>0</v>
      </c>
      <c r="PGL7">
        <v>0</v>
      </c>
      <c r="PGM7">
        <v>0</v>
      </c>
      <c r="PGN7">
        <v>0</v>
      </c>
      <c r="PGO7">
        <v>0</v>
      </c>
      <c r="PGP7">
        <v>0</v>
      </c>
      <c r="PGQ7">
        <v>0</v>
      </c>
      <c r="PGR7">
        <v>0</v>
      </c>
      <c r="PGS7">
        <v>0</v>
      </c>
      <c r="PGT7">
        <v>0</v>
      </c>
      <c r="PGU7">
        <v>0</v>
      </c>
      <c r="PGV7">
        <v>0</v>
      </c>
      <c r="PGW7">
        <v>0</v>
      </c>
      <c r="PGX7">
        <v>0</v>
      </c>
      <c r="PGY7">
        <v>0</v>
      </c>
      <c r="PGZ7">
        <v>0</v>
      </c>
      <c r="PHA7">
        <v>0</v>
      </c>
      <c r="PHB7">
        <v>0</v>
      </c>
      <c r="PHC7">
        <v>0</v>
      </c>
      <c r="PHD7">
        <v>0</v>
      </c>
      <c r="PHE7">
        <v>0</v>
      </c>
      <c r="PHF7">
        <v>0</v>
      </c>
      <c r="PHG7">
        <v>0</v>
      </c>
      <c r="PHH7">
        <v>0</v>
      </c>
      <c r="PHI7">
        <v>0</v>
      </c>
      <c r="PHJ7">
        <v>0</v>
      </c>
      <c r="PHK7">
        <v>0</v>
      </c>
      <c r="PHL7">
        <v>0</v>
      </c>
      <c r="PHM7">
        <v>0</v>
      </c>
      <c r="PHN7">
        <v>0</v>
      </c>
      <c r="PHO7">
        <v>0</v>
      </c>
      <c r="PHP7">
        <v>0</v>
      </c>
      <c r="PHQ7">
        <v>0</v>
      </c>
      <c r="PHR7">
        <v>0</v>
      </c>
      <c r="PHS7">
        <v>0</v>
      </c>
      <c r="PHT7">
        <v>0</v>
      </c>
      <c r="PHU7">
        <v>0</v>
      </c>
      <c r="PHV7">
        <v>0</v>
      </c>
      <c r="PHW7">
        <v>0</v>
      </c>
      <c r="PHX7">
        <v>0</v>
      </c>
      <c r="PHY7">
        <v>0</v>
      </c>
      <c r="PHZ7">
        <v>0</v>
      </c>
      <c r="PIA7">
        <v>0</v>
      </c>
      <c r="PIB7">
        <v>0</v>
      </c>
      <c r="PIC7">
        <v>0</v>
      </c>
      <c r="PID7">
        <v>0</v>
      </c>
      <c r="PIE7">
        <v>0</v>
      </c>
      <c r="PIF7">
        <v>0</v>
      </c>
      <c r="PIG7">
        <v>0</v>
      </c>
      <c r="PIH7">
        <v>0</v>
      </c>
      <c r="PII7">
        <v>0</v>
      </c>
      <c r="PIJ7">
        <v>0</v>
      </c>
      <c r="PIK7">
        <v>0</v>
      </c>
      <c r="PIL7">
        <v>0</v>
      </c>
      <c r="PIM7">
        <v>0</v>
      </c>
      <c r="PIN7">
        <v>0</v>
      </c>
      <c r="PIO7">
        <v>0</v>
      </c>
      <c r="PIP7">
        <v>0</v>
      </c>
      <c r="PIQ7">
        <v>0</v>
      </c>
      <c r="PIR7">
        <v>0</v>
      </c>
      <c r="PIS7">
        <v>0</v>
      </c>
      <c r="PIT7">
        <v>0</v>
      </c>
      <c r="PIU7">
        <v>0</v>
      </c>
      <c r="PIV7">
        <v>0</v>
      </c>
      <c r="PIW7">
        <v>0</v>
      </c>
      <c r="PIX7">
        <v>0</v>
      </c>
      <c r="PIY7">
        <v>0</v>
      </c>
      <c r="PIZ7">
        <v>0</v>
      </c>
      <c r="PJA7">
        <v>0</v>
      </c>
      <c r="PJB7">
        <v>0</v>
      </c>
      <c r="PJC7">
        <v>0</v>
      </c>
      <c r="PJD7">
        <v>0</v>
      </c>
      <c r="PJE7">
        <v>0</v>
      </c>
      <c r="PJF7">
        <v>0</v>
      </c>
      <c r="PJG7">
        <v>0</v>
      </c>
      <c r="PJH7">
        <v>0</v>
      </c>
      <c r="PJI7">
        <v>0</v>
      </c>
      <c r="PJJ7">
        <v>0</v>
      </c>
      <c r="PJK7">
        <v>0</v>
      </c>
      <c r="PJL7">
        <v>0</v>
      </c>
      <c r="PJM7">
        <v>0</v>
      </c>
      <c r="PJN7">
        <v>0</v>
      </c>
      <c r="PJO7">
        <v>0</v>
      </c>
      <c r="PJP7">
        <v>0</v>
      </c>
      <c r="PJQ7">
        <v>0</v>
      </c>
      <c r="PJR7">
        <v>0</v>
      </c>
      <c r="PJS7">
        <v>0</v>
      </c>
      <c r="PJT7">
        <v>0</v>
      </c>
      <c r="PJU7">
        <v>0</v>
      </c>
      <c r="PJV7">
        <v>0</v>
      </c>
      <c r="PJW7">
        <v>0</v>
      </c>
      <c r="PJX7">
        <v>0</v>
      </c>
      <c r="PJY7">
        <v>0</v>
      </c>
      <c r="PJZ7">
        <v>0</v>
      </c>
      <c r="PKA7">
        <v>0</v>
      </c>
      <c r="PKB7">
        <v>0</v>
      </c>
      <c r="PKC7">
        <v>0</v>
      </c>
      <c r="PKD7">
        <v>0</v>
      </c>
      <c r="PKE7">
        <v>0</v>
      </c>
      <c r="PKF7">
        <v>0</v>
      </c>
      <c r="PKG7">
        <v>0</v>
      </c>
      <c r="PKH7">
        <v>0</v>
      </c>
      <c r="PKI7">
        <v>0</v>
      </c>
      <c r="PKJ7">
        <v>0</v>
      </c>
      <c r="PKK7">
        <v>0</v>
      </c>
      <c r="PKL7">
        <v>0</v>
      </c>
      <c r="PKM7">
        <v>0</v>
      </c>
      <c r="PKN7">
        <v>0</v>
      </c>
      <c r="PKO7">
        <v>0</v>
      </c>
      <c r="PKP7">
        <v>0</v>
      </c>
      <c r="PKQ7">
        <v>0</v>
      </c>
      <c r="PKR7">
        <v>0</v>
      </c>
      <c r="PKS7">
        <v>0</v>
      </c>
      <c r="PKT7">
        <v>0</v>
      </c>
      <c r="PKU7">
        <v>0</v>
      </c>
      <c r="PKV7">
        <v>0</v>
      </c>
      <c r="PKW7">
        <v>0</v>
      </c>
      <c r="PKX7">
        <v>0</v>
      </c>
      <c r="PKY7">
        <v>0</v>
      </c>
      <c r="PKZ7">
        <v>0</v>
      </c>
      <c r="PLA7">
        <v>0</v>
      </c>
      <c r="PLB7">
        <v>0</v>
      </c>
      <c r="PLC7">
        <v>0</v>
      </c>
      <c r="PLD7">
        <v>0</v>
      </c>
      <c r="PLE7">
        <v>0</v>
      </c>
      <c r="PLF7">
        <v>0</v>
      </c>
      <c r="PLG7">
        <v>0</v>
      </c>
      <c r="PLH7">
        <v>0</v>
      </c>
      <c r="PLI7">
        <v>0</v>
      </c>
      <c r="PLJ7">
        <v>0</v>
      </c>
      <c r="PLK7">
        <v>0</v>
      </c>
      <c r="PLL7">
        <v>0</v>
      </c>
      <c r="PLM7">
        <v>0</v>
      </c>
      <c r="PLN7">
        <v>0</v>
      </c>
      <c r="PLO7">
        <v>0</v>
      </c>
      <c r="PLP7">
        <v>0</v>
      </c>
      <c r="PLQ7">
        <v>0</v>
      </c>
      <c r="PLR7">
        <v>0</v>
      </c>
      <c r="PLS7">
        <v>0</v>
      </c>
      <c r="PLT7">
        <v>0</v>
      </c>
      <c r="PLU7">
        <v>0</v>
      </c>
      <c r="PLV7">
        <v>0</v>
      </c>
      <c r="PLW7">
        <v>0</v>
      </c>
      <c r="PLX7">
        <v>0</v>
      </c>
      <c r="PLY7">
        <v>0</v>
      </c>
      <c r="PLZ7">
        <v>0</v>
      </c>
      <c r="PMA7">
        <v>0</v>
      </c>
      <c r="PMB7">
        <v>0</v>
      </c>
      <c r="PMC7">
        <v>0</v>
      </c>
      <c r="PMD7">
        <v>0</v>
      </c>
      <c r="PME7">
        <v>0</v>
      </c>
      <c r="PMF7">
        <v>0</v>
      </c>
      <c r="PMG7">
        <v>0</v>
      </c>
      <c r="PMH7">
        <v>0</v>
      </c>
      <c r="PMI7">
        <v>0</v>
      </c>
      <c r="PMJ7">
        <v>0</v>
      </c>
      <c r="PMK7">
        <v>0</v>
      </c>
      <c r="PML7">
        <v>0</v>
      </c>
      <c r="PMM7">
        <v>0</v>
      </c>
      <c r="PMN7">
        <v>0</v>
      </c>
      <c r="PMO7">
        <v>0</v>
      </c>
      <c r="PMP7">
        <v>0</v>
      </c>
      <c r="PMQ7">
        <v>0</v>
      </c>
      <c r="PMR7">
        <v>0</v>
      </c>
      <c r="PMS7">
        <v>0</v>
      </c>
      <c r="PMT7">
        <v>0</v>
      </c>
      <c r="PMU7">
        <v>0</v>
      </c>
      <c r="PMV7">
        <v>0</v>
      </c>
      <c r="PMW7">
        <v>0</v>
      </c>
      <c r="PMX7">
        <v>0</v>
      </c>
      <c r="PMY7">
        <v>0</v>
      </c>
      <c r="PMZ7">
        <v>0</v>
      </c>
      <c r="PNA7">
        <v>0</v>
      </c>
      <c r="PNB7">
        <v>0</v>
      </c>
      <c r="PNC7">
        <v>0</v>
      </c>
      <c r="PND7">
        <v>0</v>
      </c>
      <c r="PNE7">
        <v>0</v>
      </c>
      <c r="PNF7">
        <v>0</v>
      </c>
      <c r="PNG7">
        <v>0</v>
      </c>
      <c r="PNH7">
        <v>0</v>
      </c>
      <c r="PNI7">
        <v>0</v>
      </c>
      <c r="PNJ7">
        <v>0</v>
      </c>
      <c r="PNK7">
        <v>0</v>
      </c>
      <c r="PNL7">
        <v>0</v>
      </c>
      <c r="PNM7">
        <v>0</v>
      </c>
      <c r="PNN7">
        <v>0</v>
      </c>
      <c r="PNO7">
        <v>0</v>
      </c>
      <c r="PNP7">
        <v>0</v>
      </c>
      <c r="PNQ7">
        <v>0</v>
      </c>
      <c r="PNR7">
        <v>0</v>
      </c>
      <c r="PNS7">
        <v>0</v>
      </c>
      <c r="PNT7">
        <v>0</v>
      </c>
      <c r="PNU7">
        <v>0</v>
      </c>
      <c r="PNV7">
        <v>0</v>
      </c>
      <c r="PNW7">
        <v>0</v>
      </c>
      <c r="PNX7">
        <v>0</v>
      </c>
      <c r="PNY7">
        <v>0</v>
      </c>
      <c r="PNZ7">
        <v>0</v>
      </c>
      <c r="POA7">
        <v>0</v>
      </c>
      <c r="POB7">
        <v>0</v>
      </c>
      <c r="POC7">
        <v>0</v>
      </c>
      <c r="POD7">
        <v>0</v>
      </c>
      <c r="POE7">
        <v>0</v>
      </c>
      <c r="POF7">
        <v>0</v>
      </c>
      <c r="POG7">
        <v>0</v>
      </c>
      <c r="POH7">
        <v>0</v>
      </c>
      <c r="POI7">
        <v>0</v>
      </c>
      <c r="POJ7">
        <v>0</v>
      </c>
      <c r="POK7">
        <v>0</v>
      </c>
      <c r="POL7">
        <v>0</v>
      </c>
      <c r="POM7">
        <v>0</v>
      </c>
      <c r="PON7">
        <v>0</v>
      </c>
      <c r="POO7">
        <v>0</v>
      </c>
      <c r="POP7">
        <v>0</v>
      </c>
      <c r="POQ7">
        <v>0</v>
      </c>
      <c r="POR7">
        <v>0</v>
      </c>
      <c r="POS7">
        <v>0</v>
      </c>
      <c r="POT7">
        <v>0</v>
      </c>
      <c r="POU7">
        <v>0</v>
      </c>
      <c r="POV7">
        <v>0</v>
      </c>
      <c r="POW7">
        <v>0</v>
      </c>
      <c r="POX7">
        <v>0</v>
      </c>
      <c r="POY7">
        <v>0</v>
      </c>
      <c r="POZ7">
        <v>0</v>
      </c>
      <c r="PPA7">
        <v>0</v>
      </c>
      <c r="PPB7">
        <v>0</v>
      </c>
      <c r="PPC7">
        <v>0</v>
      </c>
      <c r="PPD7">
        <v>0</v>
      </c>
      <c r="PPE7">
        <v>0</v>
      </c>
      <c r="PPF7">
        <v>0</v>
      </c>
      <c r="PPG7">
        <v>0</v>
      </c>
      <c r="PPH7">
        <v>0</v>
      </c>
      <c r="PPI7">
        <v>0</v>
      </c>
      <c r="PPJ7">
        <v>0</v>
      </c>
      <c r="PPK7">
        <v>0</v>
      </c>
      <c r="PPL7">
        <v>0</v>
      </c>
      <c r="PPM7">
        <v>0</v>
      </c>
      <c r="PPN7">
        <v>0</v>
      </c>
      <c r="PPO7">
        <v>0</v>
      </c>
      <c r="PPP7">
        <v>0</v>
      </c>
      <c r="PPQ7">
        <v>0</v>
      </c>
      <c r="PPR7">
        <v>0</v>
      </c>
      <c r="PPS7">
        <v>0</v>
      </c>
      <c r="PPT7">
        <v>0</v>
      </c>
      <c r="PPU7">
        <v>0</v>
      </c>
      <c r="PPV7">
        <v>0</v>
      </c>
      <c r="PPW7">
        <v>0</v>
      </c>
      <c r="PPX7">
        <v>0</v>
      </c>
      <c r="PPY7">
        <v>0</v>
      </c>
      <c r="PPZ7">
        <v>0</v>
      </c>
      <c r="PQA7">
        <v>0</v>
      </c>
      <c r="PQB7">
        <v>0</v>
      </c>
      <c r="PQC7">
        <v>0</v>
      </c>
      <c r="PQD7">
        <v>0</v>
      </c>
      <c r="PQE7">
        <v>0</v>
      </c>
      <c r="PQF7">
        <v>0</v>
      </c>
      <c r="PQG7">
        <v>0</v>
      </c>
      <c r="PQH7">
        <v>0</v>
      </c>
      <c r="PQI7">
        <v>0</v>
      </c>
      <c r="PQJ7">
        <v>0</v>
      </c>
      <c r="PQK7">
        <v>0</v>
      </c>
      <c r="PQL7">
        <v>0</v>
      </c>
      <c r="PQM7">
        <v>0</v>
      </c>
      <c r="PQN7">
        <v>0</v>
      </c>
      <c r="PQO7">
        <v>0</v>
      </c>
      <c r="PQP7">
        <v>0</v>
      </c>
      <c r="PQQ7">
        <v>0</v>
      </c>
      <c r="PQR7">
        <v>0</v>
      </c>
      <c r="PQS7">
        <v>0</v>
      </c>
      <c r="PQT7">
        <v>0</v>
      </c>
      <c r="PQU7">
        <v>0</v>
      </c>
      <c r="PQV7">
        <v>0</v>
      </c>
      <c r="PQW7">
        <v>0</v>
      </c>
      <c r="PQX7">
        <v>0</v>
      </c>
      <c r="PQY7">
        <v>0</v>
      </c>
      <c r="PQZ7">
        <v>0</v>
      </c>
      <c r="PRA7">
        <v>0</v>
      </c>
      <c r="PRB7">
        <v>0</v>
      </c>
      <c r="PRC7">
        <v>0</v>
      </c>
      <c r="PRD7">
        <v>0</v>
      </c>
      <c r="PRE7">
        <v>0</v>
      </c>
      <c r="PRF7">
        <v>0</v>
      </c>
      <c r="PRG7">
        <v>0</v>
      </c>
      <c r="PRH7">
        <v>0</v>
      </c>
      <c r="PRI7">
        <v>0</v>
      </c>
      <c r="PRJ7">
        <v>0</v>
      </c>
      <c r="PRK7">
        <v>0</v>
      </c>
      <c r="PRL7">
        <v>0</v>
      </c>
      <c r="PRM7">
        <v>0</v>
      </c>
      <c r="PRN7">
        <v>0</v>
      </c>
      <c r="PRO7">
        <v>0</v>
      </c>
      <c r="PRP7">
        <v>0</v>
      </c>
      <c r="PRQ7">
        <v>0</v>
      </c>
      <c r="PRR7">
        <v>0</v>
      </c>
      <c r="PRS7">
        <v>0</v>
      </c>
      <c r="PRT7">
        <v>0</v>
      </c>
      <c r="PRU7">
        <v>0</v>
      </c>
      <c r="PRV7">
        <v>0</v>
      </c>
      <c r="PRW7">
        <v>0</v>
      </c>
      <c r="PRX7">
        <v>0</v>
      </c>
      <c r="PRY7">
        <v>0</v>
      </c>
      <c r="PRZ7">
        <v>0</v>
      </c>
      <c r="PSA7">
        <v>0</v>
      </c>
      <c r="PSB7">
        <v>0</v>
      </c>
      <c r="PSC7">
        <v>0</v>
      </c>
      <c r="PSD7">
        <v>0</v>
      </c>
      <c r="PSE7">
        <v>0</v>
      </c>
      <c r="PSF7">
        <v>0</v>
      </c>
      <c r="PSG7">
        <v>0</v>
      </c>
      <c r="PSH7">
        <v>0</v>
      </c>
      <c r="PSI7">
        <v>0</v>
      </c>
      <c r="PSJ7">
        <v>0</v>
      </c>
      <c r="PSK7">
        <v>0</v>
      </c>
      <c r="PSL7">
        <v>0</v>
      </c>
      <c r="PSM7">
        <v>0</v>
      </c>
      <c r="PSN7">
        <v>0</v>
      </c>
      <c r="PSO7">
        <v>0</v>
      </c>
      <c r="PSP7">
        <v>0</v>
      </c>
      <c r="PSQ7">
        <v>0</v>
      </c>
      <c r="PSR7">
        <v>0</v>
      </c>
      <c r="PSS7">
        <v>0</v>
      </c>
      <c r="PST7">
        <v>0</v>
      </c>
      <c r="PSU7">
        <v>0</v>
      </c>
      <c r="PSV7">
        <v>0</v>
      </c>
      <c r="PSW7">
        <v>0</v>
      </c>
      <c r="PSX7">
        <v>0</v>
      </c>
      <c r="PSY7">
        <v>0</v>
      </c>
      <c r="PSZ7">
        <v>0</v>
      </c>
      <c r="PTA7">
        <v>0</v>
      </c>
      <c r="PTB7">
        <v>0</v>
      </c>
      <c r="PTC7">
        <v>0</v>
      </c>
      <c r="PTD7">
        <v>0</v>
      </c>
      <c r="PTE7">
        <v>0</v>
      </c>
      <c r="PTF7">
        <v>0</v>
      </c>
      <c r="PTG7">
        <v>0</v>
      </c>
      <c r="PTH7">
        <v>0</v>
      </c>
      <c r="PTI7">
        <v>0</v>
      </c>
      <c r="PTJ7">
        <v>0</v>
      </c>
      <c r="PTK7">
        <v>0</v>
      </c>
      <c r="PTL7">
        <v>0</v>
      </c>
      <c r="PTM7">
        <v>0</v>
      </c>
      <c r="PTN7">
        <v>0</v>
      </c>
      <c r="PTO7">
        <v>0</v>
      </c>
      <c r="PTP7">
        <v>0</v>
      </c>
      <c r="PTQ7">
        <v>0</v>
      </c>
      <c r="PTR7">
        <v>0</v>
      </c>
      <c r="PTS7">
        <v>0</v>
      </c>
      <c r="PTT7">
        <v>0</v>
      </c>
      <c r="PTU7">
        <v>0</v>
      </c>
      <c r="PTV7">
        <v>0</v>
      </c>
      <c r="PTW7">
        <v>0</v>
      </c>
      <c r="PTX7">
        <v>0</v>
      </c>
      <c r="PTY7">
        <v>0</v>
      </c>
      <c r="PTZ7">
        <v>0</v>
      </c>
      <c r="PUA7">
        <v>0</v>
      </c>
      <c r="PUB7">
        <v>0</v>
      </c>
      <c r="PUC7">
        <v>0</v>
      </c>
      <c r="PUD7">
        <v>0</v>
      </c>
      <c r="PUE7">
        <v>0</v>
      </c>
      <c r="PUF7">
        <v>0</v>
      </c>
      <c r="PUG7">
        <v>0</v>
      </c>
      <c r="PUH7">
        <v>0</v>
      </c>
      <c r="PUI7">
        <v>0</v>
      </c>
      <c r="PUJ7">
        <v>0</v>
      </c>
      <c r="PUK7">
        <v>0</v>
      </c>
      <c r="PUL7">
        <v>0</v>
      </c>
      <c r="PUM7">
        <v>0</v>
      </c>
      <c r="PUN7">
        <v>0</v>
      </c>
      <c r="PUO7">
        <v>0</v>
      </c>
      <c r="PUP7">
        <v>0</v>
      </c>
      <c r="PUQ7">
        <v>0</v>
      </c>
      <c r="PUR7">
        <v>0</v>
      </c>
      <c r="PUS7">
        <v>0</v>
      </c>
      <c r="PUT7">
        <v>0</v>
      </c>
      <c r="PUU7">
        <v>0</v>
      </c>
      <c r="PUV7">
        <v>0</v>
      </c>
      <c r="PUW7">
        <v>0</v>
      </c>
      <c r="PUX7">
        <v>0</v>
      </c>
      <c r="PUY7">
        <v>0</v>
      </c>
      <c r="PUZ7">
        <v>0</v>
      </c>
      <c r="PVA7">
        <v>0</v>
      </c>
      <c r="PVB7">
        <v>0</v>
      </c>
      <c r="PVC7">
        <v>0</v>
      </c>
      <c r="PVD7">
        <v>0</v>
      </c>
      <c r="PVE7">
        <v>0</v>
      </c>
      <c r="PVF7">
        <v>0</v>
      </c>
      <c r="PVG7">
        <v>0</v>
      </c>
      <c r="PVH7">
        <v>0</v>
      </c>
      <c r="PVI7">
        <v>0</v>
      </c>
      <c r="PVJ7">
        <v>0</v>
      </c>
      <c r="PVK7">
        <v>0</v>
      </c>
      <c r="PVL7">
        <v>0</v>
      </c>
      <c r="PVM7">
        <v>0</v>
      </c>
      <c r="PVN7">
        <v>0</v>
      </c>
      <c r="PVO7">
        <v>0</v>
      </c>
      <c r="PVP7">
        <v>0</v>
      </c>
      <c r="PVQ7">
        <v>0</v>
      </c>
      <c r="PVR7">
        <v>0</v>
      </c>
      <c r="PVS7">
        <v>0</v>
      </c>
      <c r="PVT7">
        <v>0</v>
      </c>
      <c r="PVU7">
        <v>0</v>
      </c>
      <c r="PVV7">
        <v>0</v>
      </c>
      <c r="PVW7">
        <v>0</v>
      </c>
      <c r="PVX7">
        <v>0</v>
      </c>
      <c r="PVY7">
        <v>0</v>
      </c>
      <c r="PVZ7">
        <v>0</v>
      </c>
      <c r="PWA7">
        <v>0</v>
      </c>
      <c r="PWB7">
        <v>0</v>
      </c>
      <c r="PWC7">
        <v>0</v>
      </c>
      <c r="PWD7">
        <v>0</v>
      </c>
      <c r="PWE7">
        <v>0</v>
      </c>
      <c r="PWF7">
        <v>0</v>
      </c>
      <c r="PWG7">
        <v>0</v>
      </c>
      <c r="PWH7">
        <v>0</v>
      </c>
      <c r="PWI7">
        <v>0</v>
      </c>
      <c r="PWJ7">
        <v>0</v>
      </c>
      <c r="PWK7">
        <v>0</v>
      </c>
      <c r="PWL7">
        <v>0</v>
      </c>
      <c r="PWM7">
        <v>0</v>
      </c>
      <c r="PWN7">
        <v>0</v>
      </c>
      <c r="PWO7">
        <v>0</v>
      </c>
      <c r="PWP7">
        <v>0</v>
      </c>
      <c r="PWQ7">
        <v>0</v>
      </c>
      <c r="PWR7">
        <v>0</v>
      </c>
      <c r="PWS7">
        <v>0</v>
      </c>
      <c r="PWT7">
        <v>0</v>
      </c>
      <c r="PWU7">
        <v>0</v>
      </c>
      <c r="PWV7">
        <v>0</v>
      </c>
      <c r="PWW7">
        <v>0</v>
      </c>
      <c r="PWX7">
        <v>0</v>
      </c>
      <c r="PWY7">
        <v>0</v>
      </c>
      <c r="PWZ7">
        <v>0</v>
      </c>
      <c r="PXA7">
        <v>0</v>
      </c>
      <c r="PXB7">
        <v>0</v>
      </c>
      <c r="PXC7">
        <v>0</v>
      </c>
      <c r="PXD7">
        <v>0</v>
      </c>
      <c r="PXE7">
        <v>0</v>
      </c>
      <c r="PXF7">
        <v>0</v>
      </c>
      <c r="PXG7">
        <v>0</v>
      </c>
      <c r="PXH7">
        <v>0</v>
      </c>
      <c r="PXI7">
        <v>0</v>
      </c>
      <c r="PXJ7">
        <v>0</v>
      </c>
      <c r="PXK7">
        <v>0</v>
      </c>
      <c r="PXL7">
        <v>0</v>
      </c>
      <c r="PXM7">
        <v>0</v>
      </c>
      <c r="PXN7">
        <v>0</v>
      </c>
      <c r="PXO7">
        <v>0</v>
      </c>
      <c r="PXP7">
        <v>0</v>
      </c>
      <c r="PXQ7">
        <v>0</v>
      </c>
      <c r="PXR7">
        <v>0</v>
      </c>
      <c r="PXS7">
        <v>0</v>
      </c>
      <c r="PXT7">
        <v>0</v>
      </c>
      <c r="PXU7">
        <v>0</v>
      </c>
      <c r="PXV7">
        <v>0</v>
      </c>
      <c r="PXW7">
        <v>0</v>
      </c>
      <c r="PXX7">
        <v>0</v>
      </c>
      <c r="PXY7">
        <v>0</v>
      </c>
      <c r="PXZ7">
        <v>0</v>
      </c>
      <c r="PYA7">
        <v>0</v>
      </c>
      <c r="PYB7">
        <v>0</v>
      </c>
      <c r="PYC7">
        <v>0</v>
      </c>
      <c r="PYD7">
        <v>0</v>
      </c>
      <c r="PYE7">
        <v>0</v>
      </c>
      <c r="PYF7">
        <v>0</v>
      </c>
      <c r="PYG7">
        <v>0</v>
      </c>
      <c r="PYH7">
        <v>0</v>
      </c>
      <c r="PYI7">
        <v>0</v>
      </c>
      <c r="PYJ7">
        <v>0</v>
      </c>
      <c r="PYK7">
        <v>0</v>
      </c>
      <c r="PYL7">
        <v>0</v>
      </c>
      <c r="PYM7">
        <v>0</v>
      </c>
      <c r="PYN7">
        <v>0</v>
      </c>
      <c r="PYO7">
        <v>0</v>
      </c>
      <c r="PYP7">
        <v>0</v>
      </c>
      <c r="PYQ7">
        <v>0</v>
      </c>
      <c r="PYR7">
        <v>0</v>
      </c>
      <c r="PYS7">
        <v>0</v>
      </c>
      <c r="PYT7">
        <v>0</v>
      </c>
      <c r="PYU7">
        <v>0</v>
      </c>
      <c r="PYV7">
        <v>0</v>
      </c>
      <c r="PYW7">
        <v>0</v>
      </c>
      <c r="PYX7">
        <v>0</v>
      </c>
      <c r="PYY7">
        <v>0</v>
      </c>
      <c r="PYZ7">
        <v>0</v>
      </c>
      <c r="PZA7">
        <v>0</v>
      </c>
      <c r="PZB7">
        <v>0</v>
      </c>
      <c r="PZC7">
        <v>0</v>
      </c>
      <c r="PZD7">
        <v>0</v>
      </c>
      <c r="PZE7">
        <v>0</v>
      </c>
      <c r="PZF7">
        <v>0</v>
      </c>
      <c r="PZG7">
        <v>0</v>
      </c>
      <c r="PZH7">
        <v>0</v>
      </c>
      <c r="PZI7">
        <v>0</v>
      </c>
      <c r="PZJ7">
        <v>0</v>
      </c>
      <c r="PZK7">
        <v>0</v>
      </c>
      <c r="PZL7">
        <v>0</v>
      </c>
      <c r="PZM7">
        <v>0</v>
      </c>
      <c r="PZN7">
        <v>0</v>
      </c>
      <c r="PZO7">
        <v>0</v>
      </c>
      <c r="PZP7">
        <v>0</v>
      </c>
      <c r="PZQ7">
        <v>0</v>
      </c>
      <c r="PZR7">
        <v>0</v>
      </c>
      <c r="PZS7">
        <v>0</v>
      </c>
      <c r="PZT7">
        <v>0</v>
      </c>
      <c r="PZU7">
        <v>0</v>
      </c>
      <c r="PZV7">
        <v>0</v>
      </c>
      <c r="PZW7">
        <v>0</v>
      </c>
      <c r="PZX7">
        <v>0</v>
      </c>
      <c r="PZY7">
        <v>0</v>
      </c>
      <c r="PZZ7">
        <v>0</v>
      </c>
      <c r="QAA7">
        <v>0</v>
      </c>
      <c r="QAB7">
        <v>0</v>
      </c>
      <c r="QAC7">
        <v>0</v>
      </c>
      <c r="QAD7">
        <v>0</v>
      </c>
      <c r="QAE7">
        <v>0</v>
      </c>
      <c r="QAF7">
        <v>0</v>
      </c>
      <c r="QAG7">
        <v>0</v>
      </c>
      <c r="QAH7">
        <v>0</v>
      </c>
      <c r="QAI7">
        <v>0</v>
      </c>
      <c r="QAJ7">
        <v>0</v>
      </c>
      <c r="QAK7">
        <v>0</v>
      </c>
      <c r="QAL7">
        <v>0</v>
      </c>
      <c r="QAM7">
        <v>0</v>
      </c>
      <c r="QAN7">
        <v>0</v>
      </c>
      <c r="QAO7">
        <v>0</v>
      </c>
      <c r="QAP7">
        <v>0</v>
      </c>
      <c r="QAQ7">
        <v>0</v>
      </c>
      <c r="QAR7">
        <v>0</v>
      </c>
      <c r="QAS7">
        <v>0</v>
      </c>
      <c r="QAT7">
        <v>0</v>
      </c>
      <c r="QAU7">
        <v>0</v>
      </c>
      <c r="QAV7">
        <v>0</v>
      </c>
      <c r="QAW7">
        <v>0</v>
      </c>
      <c r="QAX7">
        <v>0</v>
      </c>
      <c r="QAY7">
        <v>0</v>
      </c>
      <c r="QAZ7">
        <v>0</v>
      </c>
      <c r="QBA7">
        <v>0</v>
      </c>
      <c r="QBB7">
        <v>0</v>
      </c>
      <c r="QBC7">
        <v>0</v>
      </c>
      <c r="QBD7">
        <v>0</v>
      </c>
      <c r="QBE7">
        <v>0</v>
      </c>
      <c r="QBF7">
        <v>0</v>
      </c>
      <c r="QBG7">
        <v>0</v>
      </c>
      <c r="QBH7">
        <v>0</v>
      </c>
      <c r="QBI7">
        <v>0</v>
      </c>
      <c r="QBJ7">
        <v>0</v>
      </c>
      <c r="QBK7">
        <v>0</v>
      </c>
      <c r="QBL7">
        <v>0</v>
      </c>
      <c r="QBM7">
        <v>0</v>
      </c>
      <c r="QBN7">
        <v>0</v>
      </c>
      <c r="QBO7">
        <v>0</v>
      </c>
      <c r="QBP7">
        <v>0</v>
      </c>
      <c r="QBQ7">
        <v>0</v>
      </c>
      <c r="QBR7">
        <v>0</v>
      </c>
      <c r="QBS7">
        <v>0</v>
      </c>
      <c r="QBT7">
        <v>0</v>
      </c>
      <c r="QBU7">
        <v>0</v>
      </c>
      <c r="QBV7">
        <v>0</v>
      </c>
      <c r="QBW7">
        <v>0</v>
      </c>
      <c r="QBX7">
        <v>0</v>
      </c>
      <c r="QBY7">
        <v>0</v>
      </c>
      <c r="QBZ7">
        <v>0</v>
      </c>
      <c r="QCA7">
        <v>0</v>
      </c>
      <c r="QCB7">
        <v>0</v>
      </c>
      <c r="QCC7">
        <v>0</v>
      </c>
      <c r="QCD7">
        <v>0</v>
      </c>
      <c r="QCE7">
        <v>0</v>
      </c>
      <c r="QCF7">
        <v>0</v>
      </c>
      <c r="QCG7">
        <v>0</v>
      </c>
      <c r="QCH7">
        <v>0</v>
      </c>
      <c r="QCI7">
        <v>0</v>
      </c>
      <c r="QCJ7">
        <v>0</v>
      </c>
      <c r="QCK7">
        <v>0</v>
      </c>
      <c r="QCL7">
        <v>0</v>
      </c>
      <c r="QCM7">
        <v>0</v>
      </c>
      <c r="QCN7">
        <v>0</v>
      </c>
      <c r="QCO7">
        <v>0</v>
      </c>
      <c r="QCP7">
        <v>0</v>
      </c>
      <c r="QCQ7">
        <v>0</v>
      </c>
      <c r="QCR7">
        <v>0</v>
      </c>
      <c r="QCS7">
        <v>0</v>
      </c>
      <c r="QCT7">
        <v>0</v>
      </c>
      <c r="QCU7">
        <v>0</v>
      </c>
      <c r="QCV7">
        <v>0</v>
      </c>
      <c r="QCW7">
        <v>0</v>
      </c>
      <c r="QCX7">
        <v>0</v>
      </c>
      <c r="QCY7">
        <v>0</v>
      </c>
      <c r="QCZ7">
        <v>0</v>
      </c>
      <c r="QDA7">
        <v>0</v>
      </c>
      <c r="QDB7">
        <v>0</v>
      </c>
      <c r="QDC7">
        <v>0</v>
      </c>
      <c r="QDD7">
        <v>0</v>
      </c>
      <c r="QDE7">
        <v>0</v>
      </c>
      <c r="QDF7">
        <v>0</v>
      </c>
      <c r="QDG7">
        <v>0</v>
      </c>
      <c r="QDH7">
        <v>0</v>
      </c>
      <c r="QDI7">
        <v>0</v>
      </c>
      <c r="QDJ7">
        <v>0</v>
      </c>
      <c r="QDK7">
        <v>0</v>
      </c>
      <c r="QDL7">
        <v>0</v>
      </c>
      <c r="QDM7">
        <v>0</v>
      </c>
      <c r="QDN7">
        <v>0</v>
      </c>
      <c r="QDO7">
        <v>0</v>
      </c>
      <c r="QDP7">
        <v>0</v>
      </c>
      <c r="QDQ7">
        <v>0</v>
      </c>
      <c r="QDR7">
        <v>0</v>
      </c>
      <c r="QDS7">
        <v>0</v>
      </c>
      <c r="QDT7">
        <v>0</v>
      </c>
      <c r="QDU7">
        <v>0</v>
      </c>
      <c r="QDV7">
        <v>0</v>
      </c>
      <c r="QDW7">
        <v>0</v>
      </c>
      <c r="QDX7">
        <v>0</v>
      </c>
      <c r="QDY7">
        <v>0</v>
      </c>
      <c r="QDZ7">
        <v>0</v>
      </c>
      <c r="QEA7">
        <v>0</v>
      </c>
      <c r="QEB7">
        <v>0</v>
      </c>
      <c r="QEC7">
        <v>0</v>
      </c>
      <c r="QED7">
        <v>0</v>
      </c>
      <c r="QEE7">
        <v>0</v>
      </c>
      <c r="QEF7">
        <v>0</v>
      </c>
      <c r="QEG7">
        <v>0</v>
      </c>
      <c r="QEH7">
        <v>0</v>
      </c>
      <c r="QEI7">
        <v>0</v>
      </c>
      <c r="QEJ7">
        <v>0</v>
      </c>
      <c r="QEK7">
        <v>0</v>
      </c>
      <c r="QEL7">
        <v>0</v>
      </c>
      <c r="QEM7">
        <v>0</v>
      </c>
      <c r="QEN7">
        <v>0</v>
      </c>
      <c r="QEO7">
        <v>0</v>
      </c>
      <c r="QEP7">
        <v>0</v>
      </c>
      <c r="QEQ7">
        <v>0</v>
      </c>
      <c r="QER7">
        <v>0</v>
      </c>
      <c r="QES7">
        <v>0</v>
      </c>
      <c r="QET7">
        <v>0</v>
      </c>
      <c r="QEU7">
        <v>0</v>
      </c>
      <c r="QEV7">
        <v>0</v>
      </c>
      <c r="QEW7">
        <v>0</v>
      </c>
      <c r="QEX7">
        <v>0</v>
      </c>
      <c r="QEY7">
        <v>0</v>
      </c>
      <c r="QEZ7">
        <v>0</v>
      </c>
      <c r="QFA7">
        <v>0</v>
      </c>
      <c r="QFB7">
        <v>0</v>
      </c>
      <c r="QFC7">
        <v>0</v>
      </c>
      <c r="QFD7">
        <v>0</v>
      </c>
      <c r="QFE7">
        <v>0</v>
      </c>
      <c r="QFF7">
        <v>0</v>
      </c>
      <c r="QFG7">
        <v>0</v>
      </c>
      <c r="QFH7">
        <v>0</v>
      </c>
      <c r="QFI7">
        <v>0</v>
      </c>
      <c r="QFJ7">
        <v>0</v>
      </c>
      <c r="QFK7">
        <v>0</v>
      </c>
      <c r="QFL7">
        <v>0</v>
      </c>
      <c r="QFM7">
        <v>0</v>
      </c>
      <c r="QFN7">
        <v>0</v>
      </c>
      <c r="QFO7">
        <v>0</v>
      </c>
      <c r="QFP7">
        <v>0</v>
      </c>
      <c r="QFQ7">
        <v>0</v>
      </c>
      <c r="QFR7">
        <v>0</v>
      </c>
      <c r="QFS7">
        <v>0</v>
      </c>
      <c r="QFT7">
        <v>0</v>
      </c>
      <c r="QFU7">
        <v>0</v>
      </c>
      <c r="QFV7">
        <v>0</v>
      </c>
      <c r="QFW7">
        <v>0</v>
      </c>
      <c r="QFX7">
        <v>0</v>
      </c>
      <c r="QFY7">
        <v>0</v>
      </c>
      <c r="QFZ7">
        <v>0</v>
      </c>
      <c r="QGA7">
        <v>0</v>
      </c>
      <c r="QGB7">
        <v>0</v>
      </c>
      <c r="QGC7">
        <v>0</v>
      </c>
      <c r="QGD7">
        <v>0</v>
      </c>
      <c r="QGE7">
        <v>0</v>
      </c>
      <c r="QGF7">
        <v>0</v>
      </c>
      <c r="QGG7">
        <v>0</v>
      </c>
      <c r="QGH7">
        <v>0</v>
      </c>
      <c r="QGI7">
        <v>0</v>
      </c>
      <c r="QGJ7">
        <v>0</v>
      </c>
      <c r="QGK7">
        <v>0</v>
      </c>
      <c r="QGL7">
        <v>0</v>
      </c>
      <c r="QGM7">
        <v>0</v>
      </c>
      <c r="QGN7">
        <v>0</v>
      </c>
      <c r="QGO7">
        <v>0</v>
      </c>
      <c r="QGP7">
        <v>0</v>
      </c>
      <c r="QGQ7">
        <v>0</v>
      </c>
      <c r="QGR7">
        <v>0</v>
      </c>
      <c r="QGS7">
        <v>0</v>
      </c>
      <c r="QGT7">
        <v>0</v>
      </c>
      <c r="QGU7">
        <v>0</v>
      </c>
      <c r="QGV7">
        <v>0</v>
      </c>
      <c r="QGW7">
        <v>0</v>
      </c>
      <c r="QGX7">
        <v>0</v>
      </c>
      <c r="QGY7">
        <v>0</v>
      </c>
      <c r="QGZ7">
        <v>0</v>
      </c>
      <c r="QHA7">
        <v>0</v>
      </c>
      <c r="QHB7">
        <v>0</v>
      </c>
      <c r="QHC7">
        <v>0</v>
      </c>
      <c r="QHD7">
        <v>0</v>
      </c>
      <c r="QHE7">
        <v>0</v>
      </c>
      <c r="QHF7">
        <v>0</v>
      </c>
      <c r="QHG7">
        <v>0</v>
      </c>
      <c r="QHH7">
        <v>0</v>
      </c>
      <c r="QHI7">
        <v>0</v>
      </c>
      <c r="QHJ7">
        <v>0</v>
      </c>
      <c r="QHK7">
        <v>0</v>
      </c>
      <c r="QHL7">
        <v>0</v>
      </c>
      <c r="QHM7">
        <v>0</v>
      </c>
      <c r="QHN7">
        <v>0</v>
      </c>
      <c r="QHO7">
        <v>0</v>
      </c>
      <c r="QHP7">
        <v>0</v>
      </c>
      <c r="QHQ7">
        <v>0</v>
      </c>
      <c r="QHR7">
        <v>0</v>
      </c>
      <c r="QHS7">
        <v>0</v>
      </c>
      <c r="QHT7">
        <v>0</v>
      </c>
      <c r="QHU7">
        <v>0</v>
      </c>
      <c r="QHV7">
        <v>0</v>
      </c>
      <c r="QHW7">
        <v>0</v>
      </c>
      <c r="QHX7">
        <v>0</v>
      </c>
      <c r="QHY7">
        <v>0</v>
      </c>
      <c r="QHZ7">
        <v>0</v>
      </c>
      <c r="QIA7">
        <v>0</v>
      </c>
      <c r="QIB7">
        <v>0</v>
      </c>
      <c r="QIC7">
        <v>0</v>
      </c>
      <c r="QID7">
        <v>0</v>
      </c>
      <c r="QIE7">
        <v>0</v>
      </c>
      <c r="QIF7">
        <v>0</v>
      </c>
      <c r="QIG7">
        <v>0</v>
      </c>
      <c r="QIH7">
        <v>0</v>
      </c>
      <c r="QII7">
        <v>0</v>
      </c>
      <c r="QIJ7">
        <v>0</v>
      </c>
      <c r="QIK7">
        <v>0</v>
      </c>
      <c r="QIL7">
        <v>0</v>
      </c>
      <c r="QIM7">
        <v>0</v>
      </c>
      <c r="QIN7">
        <v>0</v>
      </c>
      <c r="QIO7">
        <v>0</v>
      </c>
      <c r="QIP7">
        <v>0</v>
      </c>
      <c r="QIQ7">
        <v>0</v>
      </c>
      <c r="QIR7">
        <v>0</v>
      </c>
      <c r="QIS7">
        <v>0</v>
      </c>
      <c r="QIT7">
        <v>0</v>
      </c>
      <c r="QIU7">
        <v>0</v>
      </c>
      <c r="QIV7">
        <v>0</v>
      </c>
      <c r="QIW7">
        <v>0</v>
      </c>
      <c r="QIX7">
        <v>0</v>
      </c>
      <c r="QIY7">
        <v>0</v>
      </c>
      <c r="QIZ7">
        <v>0</v>
      </c>
      <c r="QJA7">
        <v>0</v>
      </c>
      <c r="QJB7">
        <v>0</v>
      </c>
      <c r="QJC7">
        <v>0</v>
      </c>
      <c r="QJD7">
        <v>0</v>
      </c>
      <c r="QJE7">
        <v>0</v>
      </c>
      <c r="QJF7">
        <v>0</v>
      </c>
      <c r="QJG7">
        <v>0</v>
      </c>
      <c r="QJH7">
        <v>0</v>
      </c>
      <c r="QJI7">
        <v>0</v>
      </c>
      <c r="QJJ7">
        <v>0</v>
      </c>
      <c r="QJK7">
        <v>0</v>
      </c>
      <c r="QJL7">
        <v>0</v>
      </c>
      <c r="QJM7">
        <v>0</v>
      </c>
      <c r="QJN7">
        <v>0</v>
      </c>
      <c r="QJO7">
        <v>0</v>
      </c>
      <c r="QJP7">
        <v>0</v>
      </c>
      <c r="QJQ7">
        <v>0</v>
      </c>
      <c r="QJR7">
        <v>0</v>
      </c>
      <c r="QJS7">
        <v>0</v>
      </c>
      <c r="QJT7">
        <v>0</v>
      </c>
      <c r="QJU7">
        <v>0</v>
      </c>
      <c r="QJV7">
        <v>0</v>
      </c>
      <c r="QJW7">
        <v>0</v>
      </c>
      <c r="QJX7">
        <v>0</v>
      </c>
      <c r="QJY7">
        <v>0</v>
      </c>
      <c r="QJZ7">
        <v>0</v>
      </c>
      <c r="QKA7">
        <v>0</v>
      </c>
      <c r="QKB7">
        <v>0</v>
      </c>
      <c r="QKC7">
        <v>0</v>
      </c>
      <c r="QKD7">
        <v>0</v>
      </c>
      <c r="QKE7">
        <v>0</v>
      </c>
      <c r="QKF7">
        <v>0</v>
      </c>
      <c r="QKG7">
        <v>0</v>
      </c>
      <c r="QKH7">
        <v>0</v>
      </c>
      <c r="QKI7">
        <v>0</v>
      </c>
      <c r="QKJ7">
        <v>0</v>
      </c>
      <c r="QKK7">
        <v>0</v>
      </c>
      <c r="QKL7">
        <v>0</v>
      </c>
      <c r="QKM7">
        <v>0</v>
      </c>
      <c r="QKN7">
        <v>0</v>
      </c>
      <c r="QKO7">
        <v>0</v>
      </c>
      <c r="QKP7">
        <v>0</v>
      </c>
      <c r="QKQ7">
        <v>0</v>
      </c>
      <c r="QKR7">
        <v>0</v>
      </c>
      <c r="QKS7">
        <v>0</v>
      </c>
      <c r="QKT7">
        <v>0</v>
      </c>
      <c r="QKU7">
        <v>0</v>
      </c>
      <c r="QKV7">
        <v>0</v>
      </c>
      <c r="QKW7">
        <v>0</v>
      </c>
      <c r="QKX7">
        <v>0</v>
      </c>
      <c r="QKY7">
        <v>0</v>
      </c>
      <c r="QKZ7">
        <v>0</v>
      </c>
      <c r="QLA7">
        <v>0</v>
      </c>
      <c r="QLB7">
        <v>0</v>
      </c>
      <c r="QLC7">
        <v>0</v>
      </c>
      <c r="QLD7">
        <v>0</v>
      </c>
      <c r="QLE7">
        <v>0</v>
      </c>
      <c r="QLF7">
        <v>0</v>
      </c>
      <c r="QLG7">
        <v>0</v>
      </c>
      <c r="QLH7">
        <v>0</v>
      </c>
      <c r="QLI7">
        <v>0</v>
      </c>
      <c r="QLJ7">
        <v>0</v>
      </c>
      <c r="QLK7">
        <v>0</v>
      </c>
      <c r="QLL7">
        <v>0</v>
      </c>
      <c r="QLM7">
        <v>0</v>
      </c>
      <c r="QLN7">
        <v>0</v>
      </c>
      <c r="QLO7">
        <v>0</v>
      </c>
      <c r="QLP7">
        <v>0</v>
      </c>
      <c r="QLQ7">
        <v>0</v>
      </c>
      <c r="QLR7">
        <v>0</v>
      </c>
      <c r="QLS7">
        <v>0</v>
      </c>
      <c r="QLT7">
        <v>0</v>
      </c>
      <c r="QLU7">
        <v>0</v>
      </c>
      <c r="QLV7">
        <v>0</v>
      </c>
      <c r="QLW7">
        <v>0</v>
      </c>
      <c r="QLX7">
        <v>0</v>
      </c>
      <c r="QLY7">
        <v>0</v>
      </c>
      <c r="QLZ7">
        <v>0</v>
      </c>
      <c r="QMA7">
        <v>0</v>
      </c>
      <c r="QMB7">
        <v>0</v>
      </c>
      <c r="QMC7">
        <v>0</v>
      </c>
      <c r="QMD7">
        <v>0</v>
      </c>
      <c r="QME7">
        <v>0</v>
      </c>
      <c r="QMF7">
        <v>0</v>
      </c>
      <c r="QMG7">
        <v>0</v>
      </c>
      <c r="QMH7">
        <v>0</v>
      </c>
      <c r="QMI7">
        <v>0</v>
      </c>
      <c r="QMJ7">
        <v>0</v>
      </c>
      <c r="QMK7">
        <v>0</v>
      </c>
      <c r="QML7">
        <v>0</v>
      </c>
      <c r="QMM7">
        <v>0</v>
      </c>
      <c r="QMN7">
        <v>0</v>
      </c>
      <c r="QMO7">
        <v>0</v>
      </c>
      <c r="QMP7">
        <v>0</v>
      </c>
      <c r="QMQ7">
        <v>0</v>
      </c>
      <c r="QMR7">
        <v>0</v>
      </c>
      <c r="QMS7">
        <v>0</v>
      </c>
      <c r="QMT7">
        <v>0</v>
      </c>
      <c r="QMU7">
        <v>0</v>
      </c>
      <c r="QMV7">
        <v>0</v>
      </c>
      <c r="QMW7">
        <v>0</v>
      </c>
      <c r="QMX7">
        <v>0</v>
      </c>
      <c r="QMY7">
        <v>0</v>
      </c>
      <c r="QMZ7">
        <v>0</v>
      </c>
      <c r="QNA7">
        <v>0</v>
      </c>
      <c r="QNB7">
        <v>0</v>
      </c>
      <c r="QNC7">
        <v>0</v>
      </c>
      <c r="QND7">
        <v>0</v>
      </c>
      <c r="QNE7">
        <v>0</v>
      </c>
      <c r="QNF7">
        <v>0</v>
      </c>
      <c r="QNG7">
        <v>0</v>
      </c>
      <c r="QNH7">
        <v>0</v>
      </c>
      <c r="QNI7">
        <v>0</v>
      </c>
      <c r="QNJ7">
        <v>0</v>
      </c>
      <c r="QNK7">
        <v>0</v>
      </c>
      <c r="QNL7">
        <v>0</v>
      </c>
      <c r="QNM7">
        <v>0</v>
      </c>
      <c r="QNN7">
        <v>0</v>
      </c>
      <c r="QNO7">
        <v>0</v>
      </c>
      <c r="QNP7">
        <v>0</v>
      </c>
      <c r="QNQ7">
        <v>0</v>
      </c>
      <c r="QNR7">
        <v>0</v>
      </c>
      <c r="QNS7">
        <v>0</v>
      </c>
      <c r="QNT7">
        <v>0</v>
      </c>
      <c r="QNU7">
        <v>0</v>
      </c>
      <c r="QNV7">
        <v>0</v>
      </c>
      <c r="QNW7">
        <v>0</v>
      </c>
      <c r="QNX7">
        <v>0</v>
      </c>
      <c r="QNY7">
        <v>0</v>
      </c>
      <c r="QNZ7">
        <v>0</v>
      </c>
      <c r="QOA7">
        <v>0</v>
      </c>
      <c r="QOB7">
        <v>0</v>
      </c>
      <c r="QOC7">
        <v>0</v>
      </c>
      <c r="QOD7">
        <v>0</v>
      </c>
      <c r="QOE7">
        <v>0</v>
      </c>
      <c r="QOF7">
        <v>0</v>
      </c>
      <c r="QOG7">
        <v>0</v>
      </c>
      <c r="QOH7">
        <v>0</v>
      </c>
      <c r="QOI7">
        <v>0</v>
      </c>
      <c r="QOJ7">
        <v>0</v>
      </c>
      <c r="QOK7">
        <v>0</v>
      </c>
      <c r="QOL7">
        <v>0</v>
      </c>
      <c r="QOM7">
        <v>0</v>
      </c>
      <c r="QON7">
        <v>0</v>
      </c>
      <c r="QOO7">
        <v>0</v>
      </c>
      <c r="QOP7">
        <v>0</v>
      </c>
      <c r="QOQ7">
        <v>0</v>
      </c>
      <c r="QOR7">
        <v>0</v>
      </c>
      <c r="QOS7">
        <v>0</v>
      </c>
      <c r="QOT7">
        <v>0</v>
      </c>
      <c r="QOU7">
        <v>0</v>
      </c>
      <c r="QOV7">
        <v>0</v>
      </c>
      <c r="QOW7">
        <v>0</v>
      </c>
      <c r="QOX7">
        <v>0</v>
      </c>
      <c r="QOY7">
        <v>0</v>
      </c>
      <c r="QOZ7">
        <v>0</v>
      </c>
      <c r="QPA7">
        <v>0</v>
      </c>
      <c r="QPB7">
        <v>0</v>
      </c>
      <c r="QPC7">
        <v>0</v>
      </c>
      <c r="QPD7">
        <v>0</v>
      </c>
      <c r="QPE7">
        <v>0</v>
      </c>
      <c r="QPF7">
        <v>0</v>
      </c>
      <c r="QPG7">
        <v>0</v>
      </c>
      <c r="QPH7">
        <v>0</v>
      </c>
      <c r="QPI7">
        <v>0</v>
      </c>
      <c r="QPJ7">
        <v>0</v>
      </c>
      <c r="QPK7">
        <v>0</v>
      </c>
      <c r="QPL7">
        <v>0</v>
      </c>
      <c r="QPM7">
        <v>0</v>
      </c>
      <c r="QPN7">
        <v>0</v>
      </c>
      <c r="QPO7">
        <v>0</v>
      </c>
      <c r="QPP7">
        <v>0</v>
      </c>
      <c r="QPQ7">
        <v>0</v>
      </c>
      <c r="QPR7">
        <v>0</v>
      </c>
      <c r="QPS7">
        <v>0</v>
      </c>
      <c r="QPT7">
        <v>0</v>
      </c>
      <c r="QPU7">
        <v>0</v>
      </c>
      <c r="QPV7">
        <v>0</v>
      </c>
      <c r="QPW7">
        <v>0</v>
      </c>
      <c r="QPX7">
        <v>0</v>
      </c>
      <c r="QPY7">
        <v>0</v>
      </c>
      <c r="QPZ7">
        <v>0</v>
      </c>
      <c r="QQA7">
        <v>0</v>
      </c>
      <c r="QQB7">
        <v>0</v>
      </c>
      <c r="QQC7">
        <v>0</v>
      </c>
      <c r="QQD7">
        <v>0</v>
      </c>
      <c r="QQE7">
        <v>0</v>
      </c>
      <c r="QQF7">
        <v>0</v>
      </c>
      <c r="QQG7">
        <v>0</v>
      </c>
      <c r="QQH7">
        <v>0</v>
      </c>
      <c r="QQI7">
        <v>0</v>
      </c>
      <c r="QQJ7">
        <v>0</v>
      </c>
      <c r="QQK7">
        <v>0</v>
      </c>
      <c r="QQL7">
        <v>0</v>
      </c>
      <c r="QQM7">
        <v>0</v>
      </c>
      <c r="QQN7">
        <v>0</v>
      </c>
      <c r="QQO7">
        <v>0</v>
      </c>
      <c r="QQP7">
        <v>0</v>
      </c>
      <c r="QQQ7">
        <v>0</v>
      </c>
      <c r="QQR7">
        <v>0</v>
      </c>
      <c r="QQS7">
        <v>0</v>
      </c>
      <c r="QQT7">
        <v>0</v>
      </c>
      <c r="QQU7">
        <v>0</v>
      </c>
      <c r="QQV7">
        <v>0</v>
      </c>
      <c r="QQW7">
        <v>0</v>
      </c>
      <c r="QQX7">
        <v>0</v>
      </c>
      <c r="QQY7">
        <v>0</v>
      </c>
      <c r="QQZ7">
        <v>0</v>
      </c>
      <c r="QRA7">
        <v>0</v>
      </c>
      <c r="QRB7">
        <v>0</v>
      </c>
      <c r="QRC7">
        <v>0</v>
      </c>
      <c r="QRD7">
        <v>0</v>
      </c>
      <c r="QRE7">
        <v>0</v>
      </c>
      <c r="QRF7">
        <v>0</v>
      </c>
      <c r="QRG7">
        <v>0</v>
      </c>
      <c r="QRH7">
        <v>0</v>
      </c>
      <c r="QRI7">
        <v>0</v>
      </c>
      <c r="QRJ7">
        <v>0</v>
      </c>
      <c r="QRK7">
        <v>0</v>
      </c>
      <c r="QRL7">
        <v>0</v>
      </c>
      <c r="QRM7">
        <v>0</v>
      </c>
      <c r="QRN7">
        <v>0</v>
      </c>
      <c r="QRO7">
        <v>0</v>
      </c>
      <c r="QRP7">
        <v>0</v>
      </c>
      <c r="QRQ7">
        <v>0</v>
      </c>
      <c r="QRR7">
        <v>0</v>
      </c>
      <c r="QRS7">
        <v>0</v>
      </c>
      <c r="QRT7">
        <v>0</v>
      </c>
      <c r="QRU7">
        <v>0</v>
      </c>
      <c r="QRV7">
        <v>0</v>
      </c>
      <c r="QRW7">
        <v>0</v>
      </c>
      <c r="QRX7">
        <v>0</v>
      </c>
      <c r="QRY7">
        <v>0</v>
      </c>
      <c r="QRZ7">
        <v>0</v>
      </c>
      <c r="QSA7">
        <v>0</v>
      </c>
      <c r="QSB7">
        <v>0</v>
      </c>
      <c r="QSC7">
        <v>0</v>
      </c>
      <c r="QSD7">
        <v>0</v>
      </c>
      <c r="QSE7">
        <v>0</v>
      </c>
      <c r="QSF7">
        <v>0</v>
      </c>
      <c r="QSG7">
        <v>0</v>
      </c>
      <c r="QSH7">
        <v>0</v>
      </c>
      <c r="QSI7">
        <v>0</v>
      </c>
      <c r="QSJ7">
        <v>0</v>
      </c>
      <c r="QSK7">
        <v>0</v>
      </c>
      <c r="QSL7">
        <v>0</v>
      </c>
      <c r="QSM7">
        <v>0</v>
      </c>
      <c r="QSN7">
        <v>0</v>
      </c>
      <c r="QSO7">
        <v>0</v>
      </c>
      <c r="QSP7">
        <v>0</v>
      </c>
      <c r="QSQ7">
        <v>0</v>
      </c>
      <c r="QSR7">
        <v>0</v>
      </c>
      <c r="QSS7">
        <v>0</v>
      </c>
      <c r="QST7">
        <v>0</v>
      </c>
      <c r="QSU7">
        <v>0</v>
      </c>
      <c r="QSV7">
        <v>0</v>
      </c>
      <c r="QSW7">
        <v>0</v>
      </c>
      <c r="QSX7">
        <v>0</v>
      </c>
      <c r="QSY7">
        <v>0</v>
      </c>
      <c r="QSZ7">
        <v>0</v>
      </c>
      <c r="QTA7">
        <v>0</v>
      </c>
      <c r="QTB7">
        <v>0</v>
      </c>
      <c r="QTC7">
        <v>0</v>
      </c>
      <c r="QTD7">
        <v>0</v>
      </c>
      <c r="QTE7">
        <v>0</v>
      </c>
      <c r="QTF7">
        <v>0</v>
      </c>
      <c r="QTG7">
        <v>0</v>
      </c>
      <c r="QTH7">
        <v>0</v>
      </c>
      <c r="QTI7">
        <v>0</v>
      </c>
      <c r="QTJ7">
        <v>0</v>
      </c>
      <c r="QTK7">
        <v>0</v>
      </c>
      <c r="QTL7">
        <v>0</v>
      </c>
      <c r="QTM7">
        <v>0</v>
      </c>
      <c r="QTN7">
        <v>0</v>
      </c>
      <c r="QTO7">
        <v>0</v>
      </c>
      <c r="QTP7">
        <v>0</v>
      </c>
      <c r="QTQ7">
        <v>0</v>
      </c>
      <c r="QTR7">
        <v>0</v>
      </c>
      <c r="QTS7">
        <v>0</v>
      </c>
      <c r="QTT7">
        <v>0</v>
      </c>
      <c r="QTU7">
        <v>0</v>
      </c>
      <c r="QTV7">
        <v>0</v>
      </c>
      <c r="QTW7">
        <v>0</v>
      </c>
      <c r="QTX7">
        <v>0</v>
      </c>
      <c r="QTY7">
        <v>0</v>
      </c>
      <c r="QTZ7">
        <v>0</v>
      </c>
      <c r="QUA7">
        <v>0</v>
      </c>
      <c r="QUB7">
        <v>0</v>
      </c>
      <c r="QUC7">
        <v>0</v>
      </c>
      <c r="QUD7">
        <v>0</v>
      </c>
      <c r="QUE7">
        <v>0</v>
      </c>
      <c r="QUF7">
        <v>0</v>
      </c>
      <c r="QUG7">
        <v>0</v>
      </c>
      <c r="QUH7">
        <v>0</v>
      </c>
      <c r="QUI7">
        <v>0</v>
      </c>
      <c r="QUJ7">
        <v>0</v>
      </c>
      <c r="QUK7">
        <v>0</v>
      </c>
      <c r="QUL7">
        <v>0</v>
      </c>
      <c r="QUM7">
        <v>0</v>
      </c>
      <c r="QUN7">
        <v>0</v>
      </c>
      <c r="QUO7">
        <v>0</v>
      </c>
      <c r="QUP7">
        <v>0</v>
      </c>
      <c r="QUQ7">
        <v>0</v>
      </c>
      <c r="QUR7">
        <v>0</v>
      </c>
      <c r="QUS7">
        <v>0</v>
      </c>
      <c r="QUT7">
        <v>0</v>
      </c>
      <c r="QUU7">
        <v>0</v>
      </c>
      <c r="QUV7">
        <v>0</v>
      </c>
      <c r="QUW7">
        <v>0</v>
      </c>
      <c r="QUX7">
        <v>0</v>
      </c>
      <c r="QUY7">
        <v>0</v>
      </c>
      <c r="QUZ7">
        <v>0</v>
      </c>
      <c r="QVA7">
        <v>0</v>
      </c>
      <c r="QVB7">
        <v>0</v>
      </c>
      <c r="QVC7">
        <v>0</v>
      </c>
      <c r="QVD7">
        <v>0</v>
      </c>
      <c r="QVE7">
        <v>0</v>
      </c>
      <c r="QVF7">
        <v>0</v>
      </c>
      <c r="QVG7">
        <v>0</v>
      </c>
      <c r="QVH7">
        <v>0</v>
      </c>
      <c r="QVI7">
        <v>0</v>
      </c>
      <c r="QVJ7">
        <v>0</v>
      </c>
      <c r="QVK7">
        <v>0</v>
      </c>
      <c r="QVL7">
        <v>0</v>
      </c>
      <c r="QVM7">
        <v>0</v>
      </c>
      <c r="QVN7">
        <v>0</v>
      </c>
      <c r="QVO7">
        <v>0</v>
      </c>
      <c r="QVP7">
        <v>0</v>
      </c>
      <c r="QVQ7">
        <v>0</v>
      </c>
      <c r="QVR7">
        <v>0</v>
      </c>
      <c r="QVS7">
        <v>0</v>
      </c>
      <c r="QVT7">
        <v>0</v>
      </c>
      <c r="QVU7">
        <v>0</v>
      </c>
      <c r="QVV7">
        <v>0</v>
      </c>
      <c r="QVW7">
        <v>0</v>
      </c>
      <c r="QVX7">
        <v>0</v>
      </c>
      <c r="QVY7">
        <v>0</v>
      </c>
      <c r="QVZ7">
        <v>0</v>
      </c>
      <c r="QWA7">
        <v>0</v>
      </c>
      <c r="QWB7">
        <v>0</v>
      </c>
      <c r="QWC7">
        <v>0</v>
      </c>
      <c r="QWD7">
        <v>0</v>
      </c>
      <c r="QWE7">
        <v>0</v>
      </c>
      <c r="QWF7">
        <v>0</v>
      </c>
      <c r="QWG7">
        <v>0</v>
      </c>
      <c r="QWH7">
        <v>0</v>
      </c>
      <c r="QWI7">
        <v>0</v>
      </c>
      <c r="QWJ7">
        <v>0</v>
      </c>
      <c r="QWK7">
        <v>0</v>
      </c>
      <c r="QWL7">
        <v>0</v>
      </c>
      <c r="QWM7">
        <v>0</v>
      </c>
      <c r="QWN7">
        <v>0</v>
      </c>
      <c r="QWO7">
        <v>0</v>
      </c>
      <c r="QWP7">
        <v>0</v>
      </c>
      <c r="QWQ7">
        <v>0</v>
      </c>
      <c r="QWR7">
        <v>0</v>
      </c>
      <c r="QWS7">
        <v>0</v>
      </c>
      <c r="QWT7">
        <v>0</v>
      </c>
      <c r="QWU7">
        <v>0</v>
      </c>
      <c r="QWV7">
        <v>0</v>
      </c>
      <c r="QWW7">
        <v>0</v>
      </c>
      <c r="QWX7">
        <v>0</v>
      </c>
      <c r="QWY7">
        <v>0</v>
      </c>
      <c r="QWZ7">
        <v>0</v>
      </c>
      <c r="QXA7">
        <v>0</v>
      </c>
      <c r="QXB7">
        <v>0</v>
      </c>
      <c r="QXC7">
        <v>0</v>
      </c>
      <c r="QXD7">
        <v>0</v>
      </c>
      <c r="QXE7">
        <v>0</v>
      </c>
      <c r="QXF7">
        <v>0</v>
      </c>
      <c r="QXG7">
        <v>0</v>
      </c>
      <c r="QXH7">
        <v>0</v>
      </c>
      <c r="QXI7">
        <v>0</v>
      </c>
      <c r="QXJ7">
        <v>0</v>
      </c>
      <c r="QXK7">
        <v>0</v>
      </c>
      <c r="QXL7">
        <v>0</v>
      </c>
      <c r="QXM7">
        <v>0</v>
      </c>
      <c r="QXN7">
        <v>0</v>
      </c>
      <c r="QXO7">
        <v>0</v>
      </c>
      <c r="QXP7">
        <v>0</v>
      </c>
      <c r="QXQ7">
        <v>0</v>
      </c>
      <c r="QXR7">
        <v>0</v>
      </c>
      <c r="QXS7">
        <v>0</v>
      </c>
      <c r="QXT7">
        <v>0</v>
      </c>
      <c r="QXU7">
        <v>0</v>
      </c>
      <c r="QXV7">
        <v>0</v>
      </c>
      <c r="QXW7">
        <v>0</v>
      </c>
      <c r="QXX7">
        <v>0</v>
      </c>
      <c r="QXY7">
        <v>0</v>
      </c>
      <c r="QXZ7">
        <v>0</v>
      </c>
      <c r="QYA7">
        <v>0</v>
      </c>
      <c r="QYB7">
        <v>0</v>
      </c>
      <c r="QYC7">
        <v>0</v>
      </c>
      <c r="QYD7">
        <v>0</v>
      </c>
      <c r="QYE7">
        <v>0</v>
      </c>
      <c r="QYF7">
        <v>0</v>
      </c>
      <c r="QYG7">
        <v>0</v>
      </c>
      <c r="QYH7">
        <v>0</v>
      </c>
      <c r="QYI7">
        <v>0</v>
      </c>
      <c r="QYJ7">
        <v>0</v>
      </c>
      <c r="QYK7">
        <v>0</v>
      </c>
      <c r="QYL7">
        <v>0</v>
      </c>
      <c r="QYM7">
        <v>0</v>
      </c>
      <c r="QYN7">
        <v>0</v>
      </c>
      <c r="QYO7">
        <v>0</v>
      </c>
      <c r="QYP7">
        <v>0</v>
      </c>
      <c r="QYQ7">
        <v>0</v>
      </c>
      <c r="QYR7">
        <v>0</v>
      </c>
      <c r="QYS7">
        <v>0</v>
      </c>
      <c r="QYT7">
        <v>0</v>
      </c>
      <c r="QYU7">
        <v>0</v>
      </c>
      <c r="QYV7">
        <v>0</v>
      </c>
      <c r="QYW7">
        <v>0</v>
      </c>
      <c r="QYX7">
        <v>0</v>
      </c>
      <c r="QYY7">
        <v>0</v>
      </c>
      <c r="QYZ7">
        <v>0</v>
      </c>
      <c r="QZA7">
        <v>0</v>
      </c>
      <c r="QZB7">
        <v>0</v>
      </c>
      <c r="QZC7">
        <v>0</v>
      </c>
      <c r="QZD7">
        <v>0</v>
      </c>
      <c r="QZE7">
        <v>0</v>
      </c>
      <c r="QZF7">
        <v>0</v>
      </c>
      <c r="QZG7">
        <v>0</v>
      </c>
      <c r="QZH7">
        <v>0</v>
      </c>
      <c r="QZI7">
        <v>0</v>
      </c>
      <c r="QZJ7">
        <v>0</v>
      </c>
      <c r="QZK7">
        <v>0</v>
      </c>
      <c r="QZL7">
        <v>0</v>
      </c>
      <c r="QZM7">
        <v>0</v>
      </c>
      <c r="QZN7">
        <v>0</v>
      </c>
      <c r="QZO7">
        <v>0</v>
      </c>
      <c r="QZP7">
        <v>0</v>
      </c>
      <c r="QZQ7">
        <v>0</v>
      </c>
      <c r="QZR7">
        <v>0</v>
      </c>
      <c r="QZS7">
        <v>0</v>
      </c>
      <c r="QZT7">
        <v>0</v>
      </c>
      <c r="QZU7">
        <v>0</v>
      </c>
      <c r="QZV7">
        <v>0</v>
      </c>
      <c r="QZW7">
        <v>0</v>
      </c>
      <c r="QZX7">
        <v>0</v>
      </c>
      <c r="QZY7">
        <v>0</v>
      </c>
      <c r="QZZ7">
        <v>0</v>
      </c>
      <c r="RAA7">
        <v>0</v>
      </c>
      <c r="RAB7">
        <v>0</v>
      </c>
      <c r="RAC7">
        <v>0</v>
      </c>
      <c r="RAD7">
        <v>0</v>
      </c>
      <c r="RAE7">
        <v>0</v>
      </c>
      <c r="RAF7">
        <v>0</v>
      </c>
      <c r="RAG7">
        <v>0</v>
      </c>
      <c r="RAH7">
        <v>0</v>
      </c>
      <c r="RAI7">
        <v>0</v>
      </c>
      <c r="RAJ7">
        <v>0</v>
      </c>
      <c r="RAK7">
        <v>0</v>
      </c>
      <c r="RAL7">
        <v>0</v>
      </c>
      <c r="RAM7">
        <v>0</v>
      </c>
      <c r="RAN7">
        <v>0</v>
      </c>
      <c r="RAO7">
        <v>0</v>
      </c>
      <c r="RAP7">
        <v>0</v>
      </c>
      <c r="RAQ7">
        <v>0</v>
      </c>
      <c r="RAR7">
        <v>0</v>
      </c>
      <c r="RAS7">
        <v>0</v>
      </c>
      <c r="RAT7">
        <v>0</v>
      </c>
      <c r="RAU7">
        <v>0</v>
      </c>
      <c r="RAV7">
        <v>0</v>
      </c>
      <c r="RAW7">
        <v>0</v>
      </c>
      <c r="RAX7">
        <v>0</v>
      </c>
      <c r="RAY7">
        <v>0</v>
      </c>
      <c r="RAZ7">
        <v>0</v>
      </c>
      <c r="RBA7">
        <v>0</v>
      </c>
      <c r="RBB7">
        <v>0</v>
      </c>
      <c r="RBC7">
        <v>0</v>
      </c>
      <c r="RBD7">
        <v>0</v>
      </c>
      <c r="RBE7">
        <v>0</v>
      </c>
      <c r="RBF7">
        <v>0</v>
      </c>
      <c r="RBG7">
        <v>0</v>
      </c>
      <c r="RBH7">
        <v>0</v>
      </c>
      <c r="RBI7">
        <v>0</v>
      </c>
      <c r="RBJ7">
        <v>0</v>
      </c>
      <c r="RBK7">
        <v>0</v>
      </c>
      <c r="RBL7">
        <v>0</v>
      </c>
      <c r="RBM7">
        <v>0</v>
      </c>
      <c r="RBN7">
        <v>0</v>
      </c>
      <c r="RBO7">
        <v>0</v>
      </c>
      <c r="RBP7">
        <v>0</v>
      </c>
      <c r="RBQ7">
        <v>0</v>
      </c>
      <c r="RBR7">
        <v>0</v>
      </c>
      <c r="RBS7">
        <v>0</v>
      </c>
      <c r="RBT7">
        <v>0</v>
      </c>
      <c r="RBU7">
        <v>0</v>
      </c>
      <c r="RBV7">
        <v>0</v>
      </c>
      <c r="RBW7">
        <v>0</v>
      </c>
      <c r="RBX7">
        <v>0</v>
      </c>
      <c r="RBY7">
        <v>0</v>
      </c>
      <c r="RBZ7">
        <v>0</v>
      </c>
      <c r="RCA7">
        <v>0</v>
      </c>
      <c r="RCB7">
        <v>0</v>
      </c>
      <c r="RCC7">
        <v>0</v>
      </c>
      <c r="RCD7">
        <v>0</v>
      </c>
      <c r="RCE7">
        <v>0</v>
      </c>
      <c r="RCF7">
        <v>0</v>
      </c>
      <c r="RCG7">
        <v>0</v>
      </c>
      <c r="RCH7">
        <v>0</v>
      </c>
      <c r="RCI7">
        <v>0</v>
      </c>
      <c r="RCJ7">
        <v>0</v>
      </c>
      <c r="RCK7">
        <v>0</v>
      </c>
      <c r="RCL7">
        <v>0</v>
      </c>
      <c r="RCM7">
        <v>0</v>
      </c>
      <c r="RCN7">
        <v>0</v>
      </c>
      <c r="RCO7">
        <v>0</v>
      </c>
      <c r="RCP7">
        <v>0</v>
      </c>
      <c r="RCQ7">
        <v>0</v>
      </c>
      <c r="RCR7">
        <v>0</v>
      </c>
      <c r="RCS7">
        <v>0</v>
      </c>
      <c r="RCT7">
        <v>0</v>
      </c>
      <c r="RCU7">
        <v>0</v>
      </c>
      <c r="RCV7">
        <v>0</v>
      </c>
      <c r="RCW7">
        <v>0</v>
      </c>
      <c r="RCX7">
        <v>0</v>
      </c>
      <c r="RCY7">
        <v>0</v>
      </c>
      <c r="RCZ7">
        <v>0</v>
      </c>
      <c r="RDA7">
        <v>0</v>
      </c>
      <c r="RDB7">
        <v>0</v>
      </c>
      <c r="RDC7">
        <v>0</v>
      </c>
      <c r="RDD7">
        <v>0</v>
      </c>
      <c r="RDE7">
        <v>0</v>
      </c>
      <c r="RDF7">
        <v>0</v>
      </c>
      <c r="RDG7">
        <v>0</v>
      </c>
      <c r="RDH7">
        <v>0</v>
      </c>
      <c r="RDI7">
        <v>0</v>
      </c>
      <c r="RDJ7">
        <v>0</v>
      </c>
      <c r="RDK7">
        <v>0</v>
      </c>
      <c r="RDL7">
        <v>0</v>
      </c>
      <c r="RDM7">
        <v>0</v>
      </c>
      <c r="RDN7">
        <v>0</v>
      </c>
      <c r="RDO7">
        <v>0</v>
      </c>
      <c r="RDP7">
        <v>0</v>
      </c>
      <c r="RDQ7">
        <v>0</v>
      </c>
      <c r="RDR7">
        <v>0</v>
      </c>
      <c r="RDS7">
        <v>0</v>
      </c>
      <c r="RDT7">
        <v>0</v>
      </c>
      <c r="RDU7">
        <v>0</v>
      </c>
      <c r="RDV7">
        <v>0</v>
      </c>
      <c r="RDW7">
        <v>0</v>
      </c>
      <c r="RDX7">
        <v>0</v>
      </c>
      <c r="RDY7">
        <v>0</v>
      </c>
      <c r="RDZ7">
        <v>0</v>
      </c>
      <c r="REA7">
        <v>0</v>
      </c>
      <c r="REB7">
        <v>0</v>
      </c>
      <c r="REC7">
        <v>0</v>
      </c>
      <c r="RED7">
        <v>0</v>
      </c>
      <c r="REE7">
        <v>0</v>
      </c>
      <c r="REF7">
        <v>0</v>
      </c>
      <c r="REG7">
        <v>0</v>
      </c>
      <c r="REH7">
        <v>0</v>
      </c>
      <c r="REI7">
        <v>0</v>
      </c>
      <c r="REJ7">
        <v>0</v>
      </c>
      <c r="REK7">
        <v>0</v>
      </c>
      <c r="REL7">
        <v>0</v>
      </c>
      <c r="REM7">
        <v>0</v>
      </c>
      <c r="REN7">
        <v>0</v>
      </c>
      <c r="REO7">
        <v>0</v>
      </c>
      <c r="REP7">
        <v>0</v>
      </c>
      <c r="REQ7">
        <v>0</v>
      </c>
      <c r="RER7">
        <v>0</v>
      </c>
      <c r="RES7">
        <v>0</v>
      </c>
      <c r="RET7">
        <v>0</v>
      </c>
      <c r="REU7">
        <v>0</v>
      </c>
      <c r="REV7">
        <v>0</v>
      </c>
      <c r="REW7">
        <v>0</v>
      </c>
      <c r="REX7">
        <v>0</v>
      </c>
      <c r="REY7">
        <v>0</v>
      </c>
      <c r="REZ7">
        <v>0</v>
      </c>
      <c r="RFA7">
        <v>0</v>
      </c>
      <c r="RFB7">
        <v>0</v>
      </c>
      <c r="RFC7">
        <v>0</v>
      </c>
      <c r="RFD7">
        <v>0</v>
      </c>
      <c r="RFE7">
        <v>0</v>
      </c>
      <c r="RFF7">
        <v>0</v>
      </c>
      <c r="RFG7">
        <v>0</v>
      </c>
      <c r="RFH7">
        <v>0</v>
      </c>
      <c r="RFI7">
        <v>0</v>
      </c>
      <c r="RFJ7">
        <v>0</v>
      </c>
      <c r="RFK7">
        <v>0</v>
      </c>
      <c r="RFL7">
        <v>0</v>
      </c>
      <c r="RFM7">
        <v>0</v>
      </c>
      <c r="RFN7">
        <v>0</v>
      </c>
      <c r="RFO7">
        <v>0</v>
      </c>
      <c r="RFP7">
        <v>0</v>
      </c>
      <c r="RFQ7">
        <v>0</v>
      </c>
      <c r="RFR7">
        <v>0</v>
      </c>
      <c r="RFS7">
        <v>0</v>
      </c>
      <c r="RFT7">
        <v>0</v>
      </c>
      <c r="RFU7">
        <v>0</v>
      </c>
      <c r="RFV7">
        <v>0</v>
      </c>
      <c r="RFW7">
        <v>0</v>
      </c>
      <c r="RFX7">
        <v>0</v>
      </c>
      <c r="RFY7">
        <v>0</v>
      </c>
      <c r="RFZ7">
        <v>0</v>
      </c>
      <c r="RGA7">
        <v>0</v>
      </c>
      <c r="RGB7">
        <v>0</v>
      </c>
      <c r="RGC7">
        <v>0</v>
      </c>
      <c r="RGD7">
        <v>0</v>
      </c>
      <c r="RGE7">
        <v>0</v>
      </c>
      <c r="RGF7">
        <v>0</v>
      </c>
      <c r="RGG7">
        <v>0</v>
      </c>
      <c r="RGH7">
        <v>0</v>
      </c>
      <c r="RGI7">
        <v>0</v>
      </c>
      <c r="RGJ7">
        <v>0</v>
      </c>
      <c r="RGK7">
        <v>0</v>
      </c>
      <c r="RGL7">
        <v>0</v>
      </c>
      <c r="RGM7">
        <v>0</v>
      </c>
      <c r="RGN7">
        <v>0</v>
      </c>
      <c r="RGO7">
        <v>0</v>
      </c>
      <c r="RGP7">
        <v>0</v>
      </c>
      <c r="RGQ7">
        <v>0</v>
      </c>
      <c r="RGR7">
        <v>0</v>
      </c>
      <c r="RGS7">
        <v>0</v>
      </c>
      <c r="RGT7">
        <v>0</v>
      </c>
      <c r="RGU7">
        <v>0</v>
      </c>
      <c r="RGV7">
        <v>0</v>
      </c>
      <c r="RGW7">
        <v>0</v>
      </c>
      <c r="RGX7">
        <v>0</v>
      </c>
      <c r="RGY7">
        <v>0</v>
      </c>
      <c r="RGZ7">
        <v>0</v>
      </c>
      <c r="RHA7">
        <v>0</v>
      </c>
      <c r="RHB7">
        <v>0</v>
      </c>
      <c r="RHC7">
        <v>0</v>
      </c>
      <c r="RHD7">
        <v>0</v>
      </c>
      <c r="RHE7">
        <v>0</v>
      </c>
      <c r="RHF7">
        <v>0</v>
      </c>
      <c r="RHG7">
        <v>0</v>
      </c>
      <c r="RHH7">
        <v>0</v>
      </c>
      <c r="RHI7">
        <v>0</v>
      </c>
      <c r="RHJ7">
        <v>0</v>
      </c>
      <c r="RHK7">
        <v>0</v>
      </c>
      <c r="RHL7">
        <v>0</v>
      </c>
      <c r="RHM7">
        <v>0</v>
      </c>
      <c r="RHN7">
        <v>0</v>
      </c>
      <c r="RHO7">
        <v>0</v>
      </c>
      <c r="RHP7">
        <v>0</v>
      </c>
      <c r="RHQ7">
        <v>0</v>
      </c>
      <c r="RHR7">
        <v>0</v>
      </c>
      <c r="RHS7">
        <v>0</v>
      </c>
      <c r="RHT7">
        <v>0</v>
      </c>
      <c r="RHU7">
        <v>0</v>
      </c>
      <c r="RHV7">
        <v>0</v>
      </c>
      <c r="RHW7">
        <v>0</v>
      </c>
      <c r="RHX7">
        <v>0</v>
      </c>
      <c r="RHY7">
        <v>0</v>
      </c>
      <c r="RHZ7">
        <v>0</v>
      </c>
      <c r="RIA7">
        <v>0</v>
      </c>
      <c r="RIB7">
        <v>0</v>
      </c>
      <c r="RIC7">
        <v>0</v>
      </c>
      <c r="RID7">
        <v>0</v>
      </c>
      <c r="RIE7">
        <v>0</v>
      </c>
      <c r="RIF7">
        <v>0</v>
      </c>
      <c r="RIG7">
        <v>0</v>
      </c>
      <c r="RIH7">
        <v>0</v>
      </c>
      <c r="RII7">
        <v>0</v>
      </c>
      <c r="RIJ7">
        <v>0</v>
      </c>
      <c r="RIK7">
        <v>0</v>
      </c>
      <c r="RIL7">
        <v>0</v>
      </c>
      <c r="RIM7">
        <v>0</v>
      </c>
      <c r="RIN7">
        <v>0</v>
      </c>
      <c r="RIO7">
        <v>0</v>
      </c>
      <c r="RIP7">
        <v>0</v>
      </c>
      <c r="RIQ7">
        <v>0</v>
      </c>
      <c r="RIR7">
        <v>0</v>
      </c>
      <c r="RIS7">
        <v>0</v>
      </c>
      <c r="RIT7">
        <v>0</v>
      </c>
      <c r="RIU7">
        <v>0</v>
      </c>
      <c r="RIV7">
        <v>0</v>
      </c>
      <c r="RIW7">
        <v>0</v>
      </c>
      <c r="RIX7">
        <v>0</v>
      </c>
      <c r="RIY7">
        <v>0</v>
      </c>
      <c r="RIZ7">
        <v>0</v>
      </c>
      <c r="RJA7">
        <v>0</v>
      </c>
      <c r="RJB7">
        <v>0</v>
      </c>
      <c r="RJC7">
        <v>0</v>
      </c>
      <c r="RJD7">
        <v>0</v>
      </c>
      <c r="RJE7">
        <v>0</v>
      </c>
      <c r="RJF7">
        <v>0</v>
      </c>
      <c r="RJG7">
        <v>0</v>
      </c>
      <c r="RJH7">
        <v>0</v>
      </c>
      <c r="RJI7">
        <v>0</v>
      </c>
      <c r="RJJ7">
        <v>0</v>
      </c>
      <c r="RJK7">
        <v>0</v>
      </c>
      <c r="RJL7">
        <v>0</v>
      </c>
      <c r="RJM7">
        <v>0</v>
      </c>
      <c r="RJN7">
        <v>0</v>
      </c>
      <c r="RJO7">
        <v>0</v>
      </c>
      <c r="RJP7">
        <v>0</v>
      </c>
      <c r="RJQ7">
        <v>0</v>
      </c>
      <c r="RJR7">
        <v>0</v>
      </c>
      <c r="RJS7">
        <v>0</v>
      </c>
      <c r="RJT7">
        <v>0</v>
      </c>
      <c r="RJU7">
        <v>0</v>
      </c>
      <c r="RJV7">
        <v>0</v>
      </c>
      <c r="RJW7">
        <v>0</v>
      </c>
      <c r="RJX7">
        <v>0</v>
      </c>
      <c r="RJY7">
        <v>0</v>
      </c>
      <c r="RJZ7">
        <v>0</v>
      </c>
      <c r="RKA7">
        <v>0</v>
      </c>
      <c r="RKB7">
        <v>0</v>
      </c>
      <c r="RKC7">
        <v>0</v>
      </c>
      <c r="RKD7">
        <v>0</v>
      </c>
      <c r="RKE7">
        <v>0</v>
      </c>
      <c r="RKF7">
        <v>0</v>
      </c>
      <c r="RKG7">
        <v>0</v>
      </c>
      <c r="RKH7">
        <v>0</v>
      </c>
      <c r="RKI7">
        <v>0</v>
      </c>
      <c r="RKJ7">
        <v>0</v>
      </c>
      <c r="RKK7">
        <v>0</v>
      </c>
      <c r="RKL7">
        <v>0</v>
      </c>
      <c r="RKM7">
        <v>0</v>
      </c>
      <c r="RKN7">
        <v>0</v>
      </c>
      <c r="RKO7">
        <v>0</v>
      </c>
      <c r="RKP7">
        <v>0</v>
      </c>
      <c r="RKQ7">
        <v>0</v>
      </c>
      <c r="RKR7">
        <v>0</v>
      </c>
      <c r="RKS7">
        <v>0</v>
      </c>
      <c r="RKT7">
        <v>0</v>
      </c>
      <c r="RKU7">
        <v>0</v>
      </c>
      <c r="RKV7">
        <v>0</v>
      </c>
      <c r="RKW7">
        <v>0</v>
      </c>
      <c r="RKX7">
        <v>0</v>
      </c>
      <c r="RKY7">
        <v>0</v>
      </c>
      <c r="RKZ7">
        <v>0</v>
      </c>
      <c r="RLA7">
        <v>0</v>
      </c>
      <c r="RLB7">
        <v>0</v>
      </c>
      <c r="RLC7">
        <v>0</v>
      </c>
      <c r="RLD7">
        <v>0</v>
      </c>
      <c r="RLE7">
        <v>0</v>
      </c>
      <c r="RLF7">
        <v>0</v>
      </c>
      <c r="RLG7">
        <v>0</v>
      </c>
      <c r="RLH7">
        <v>0</v>
      </c>
      <c r="RLI7">
        <v>0</v>
      </c>
      <c r="RLJ7">
        <v>0</v>
      </c>
      <c r="RLK7">
        <v>0</v>
      </c>
      <c r="RLL7">
        <v>0</v>
      </c>
      <c r="RLM7">
        <v>0</v>
      </c>
      <c r="RLN7">
        <v>0</v>
      </c>
      <c r="RLO7">
        <v>0</v>
      </c>
      <c r="RLP7">
        <v>0</v>
      </c>
      <c r="RLQ7">
        <v>0</v>
      </c>
      <c r="RLR7">
        <v>0</v>
      </c>
      <c r="RLS7">
        <v>0</v>
      </c>
      <c r="RLT7">
        <v>0</v>
      </c>
      <c r="RLU7">
        <v>0</v>
      </c>
      <c r="RLV7">
        <v>0</v>
      </c>
      <c r="RLW7">
        <v>0</v>
      </c>
      <c r="RLX7">
        <v>0</v>
      </c>
      <c r="RLY7">
        <v>0</v>
      </c>
      <c r="RLZ7">
        <v>0</v>
      </c>
      <c r="RMA7">
        <v>0</v>
      </c>
      <c r="RMB7">
        <v>0</v>
      </c>
      <c r="RMC7">
        <v>0</v>
      </c>
      <c r="RMD7">
        <v>0</v>
      </c>
      <c r="RME7">
        <v>0</v>
      </c>
      <c r="RMF7">
        <v>0</v>
      </c>
      <c r="RMG7">
        <v>0</v>
      </c>
      <c r="RMH7">
        <v>0</v>
      </c>
      <c r="RMI7">
        <v>0</v>
      </c>
      <c r="RMJ7">
        <v>0</v>
      </c>
      <c r="RMK7">
        <v>0</v>
      </c>
      <c r="RML7">
        <v>0</v>
      </c>
      <c r="RMM7">
        <v>0</v>
      </c>
      <c r="RMN7">
        <v>0</v>
      </c>
      <c r="RMO7">
        <v>0</v>
      </c>
      <c r="RMP7">
        <v>0</v>
      </c>
      <c r="RMQ7">
        <v>0</v>
      </c>
      <c r="RMR7">
        <v>0</v>
      </c>
      <c r="RMS7">
        <v>0</v>
      </c>
      <c r="RMT7">
        <v>0</v>
      </c>
      <c r="RMU7">
        <v>0</v>
      </c>
      <c r="RMV7">
        <v>0</v>
      </c>
      <c r="RMW7">
        <v>0</v>
      </c>
      <c r="RMX7">
        <v>0</v>
      </c>
      <c r="RMY7">
        <v>0</v>
      </c>
      <c r="RMZ7">
        <v>0</v>
      </c>
      <c r="RNA7">
        <v>0</v>
      </c>
      <c r="RNB7">
        <v>0</v>
      </c>
      <c r="RNC7">
        <v>0</v>
      </c>
      <c r="RND7">
        <v>0</v>
      </c>
      <c r="RNE7">
        <v>0</v>
      </c>
      <c r="RNF7">
        <v>0</v>
      </c>
      <c r="RNG7">
        <v>0</v>
      </c>
      <c r="RNH7">
        <v>0</v>
      </c>
      <c r="RNI7">
        <v>0</v>
      </c>
      <c r="RNJ7">
        <v>0</v>
      </c>
      <c r="RNK7">
        <v>0</v>
      </c>
      <c r="RNL7">
        <v>0</v>
      </c>
      <c r="RNM7">
        <v>0</v>
      </c>
      <c r="RNN7">
        <v>0</v>
      </c>
      <c r="RNO7">
        <v>0</v>
      </c>
      <c r="RNP7">
        <v>0</v>
      </c>
      <c r="RNQ7">
        <v>0</v>
      </c>
      <c r="RNR7">
        <v>0</v>
      </c>
      <c r="RNS7">
        <v>0</v>
      </c>
      <c r="RNT7">
        <v>0</v>
      </c>
      <c r="RNU7">
        <v>0</v>
      </c>
      <c r="RNV7">
        <v>0</v>
      </c>
      <c r="RNW7">
        <v>0</v>
      </c>
      <c r="RNX7">
        <v>0</v>
      </c>
      <c r="RNY7">
        <v>0</v>
      </c>
      <c r="RNZ7">
        <v>0</v>
      </c>
      <c r="ROA7">
        <v>0</v>
      </c>
      <c r="ROB7">
        <v>0</v>
      </c>
      <c r="ROC7">
        <v>0</v>
      </c>
      <c r="ROD7">
        <v>0</v>
      </c>
      <c r="ROE7">
        <v>0</v>
      </c>
      <c r="ROF7">
        <v>0</v>
      </c>
      <c r="ROG7">
        <v>0</v>
      </c>
      <c r="ROH7">
        <v>0</v>
      </c>
      <c r="ROI7">
        <v>0</v>
      </c>
      <c r="ROJ7">
        <v>0</v>
      </c>
      <c r="ROK7">
        <v>0</v>
      </c>
      <c r="ROL7">
        <v>0</v>
      </c>
      <c r="ROM7">
        <v>0</v>
      </c>
      <c r="RON7">
        <v>0</v>
      </c>
      <c r="ROO7">
        <v>0</v>
      </c>
      <c r="ROP7">
        <v>0</v>
      </c>
      <c r="ROQ7">
        <v>0</v>
      </c>
      <c r="ROR7">
        <v>0</v>
      </c>
      <c r="ROS7">
        <v>0</v>
      </c>
      <c r="ROT7">
        <v>0</v>
      </c>
      <c r="ROU7">
        <v>0</v>
      </c>
      <c r="ROV7">
        <v>0</v>
      </c>
      <c r="ROW7">
        <v>0</v>
      </c>
      <c r="ROX7">
        <v>0</v>
      </c>
      <c r="ROY7">
        <v>0</v>
      </c>
      <c r="ROZ7">
        <v>0</v>
      </c>
      <c r="RPA7">
        <v>0</v>
      </c>
      <c r="RPB7">
        <v>0</v>
      </c>
      <c r="RPC7">
        <v>0</v>
      </c>
      <c r="RPD7">
        <v>0</v>
      </c>
      <c r="RPE7">
        <v>0</v>
      </c>
      <c r="RPF7">
        <v>0</v>
      </c>
      <c r="RPG7">
        <v>0</v>
      </c>
      <c r="RPH7">
        <v>0</v>
      </c>
      <c r="RPI7">
        <v>0</v>
      </c>
      <c r="RPJ7">
        <v>0</v>
      </c>
      <c r="RPK7">
        <v>0</v>
      </c>
      <c r="RPL7">
        <v>0</v>
      </c>
      <c r="RPM7">
        <v>0</v>
      </c>
      <c r="RPN7">
        <v>0</v>
      </c>
      <c r="RPO7">
        <v>0</v>
      </c>
      <c r="RPP7">
        <v>0</v>
      </c>
      <c r="RPQ7">
        <v>0</v>
      </c>
      <c r="RPR7">
        <v>0</v>
      </c>
      <c r="RPS7">
        <v>0</v>
      </c>
      <c r="RPT7">
        <v>0</v>
      </c>
      <c r="RPU7">
        <v>0</v>
      </c>
      <c r="RPV7">
        <v>0</v>
      </c>
      <c r="RPW7">
        <v>0</v>
      </c>
      <c r="RPX7">
        <v>0</v>
      </c>
      <c r="RPY7">
        <v>0</v>
      </c>
      <c r="RPZ7">
        <v>0</v>
      </c>
      <c r="RQA7">
        <v>0</v>
      </c>
      <c r="RQB7">
        <v>0</v>
      </c>
      <c r="RQC7">
        <v>0</v>
      </c>
      <c r="RQD7">
        <v>0</v>
      </c>
      <c r="RQE7">
        <v>0</v>
      </c>
      <c r="RQF7">
        <v>0</v>
      </c>
      <c r="RQG7">
        <v>0</v>
      </c>
      <c r="RQH7">
        <v>0</v>
      </c>
      <c r="RQI7">
        <v>0</v>
      </c>
      <c r="RQJ7">
        <v>0</v>
      </c>
      <c r="RQK7">
        <v>0</v>
      </c>
      <c r="RQL7">
        <v>0</v>
      </c>
      <c r="RQM7">
        <v>0</v>
      </c>
      <c r="RQN7">
        <v>0</v>
      </c>
      <c r="RQO7">
        <v>0</v>
      </c>
      <c r="RQP7">
        <v>0</v>
      </c>
      <c r="RQQ7">
        <v>0</v>
      </c>
      <c r="RQR7">
        <v>0</v>
      </c>
      <c r="RQS7">
        <v>0</v>
      </c>
      <c r="RQT7">
        <v>0</v>
      </c>
      <c r="RQU7">
        <v>0</v>
      </c>
      <c r="RQV7">
        <v>0</v>
      </c>
      <c r="RQW7">
        <v>0</v>
      </c>
      <c r="RQX7">
        <v>0</v>
      </c>
      <c r="RQY7">
        <v>0</v>
      </c>
      <c r="RQZ7">
        <v>0</v>
      </c>
      <c r="RRA7">
        <v>0</v>
      </c>
      <c r="RRB7">
        <v>0</v>
      </c>
      <c r="RRC7">
        <v>0</v>
      </c>
      <c r="RRD7">
        <v>0</v>
      </c>
      <c r="RRE7">
        <v>0</v>
      </c>
      <c r="RRF7">
        <v>0</v>
      </c>
      <c r="RRG7">
        <v>0</v>
      </c>
      <c r="RRH7">
        <v>0</v>
      </c>
      <c r="RRI7">
        <v>0</v>
      </c>
      <c r="RRJ7">
        <v>0</v>
      </c>
      <c r="RRK7">
        <v>0</v>
      </c>
      <c r="RRL7">
        <v>0</v>
      </c>
      <c r="RRM7">
        <v>0</v>
      </c>
      <c r="RRN7">
        <v>0</v>
      </c>
      <c r="RRO7">
        <v>0</v>
      </c>
      <c r="RRP7">
        <v>0</v>
      </c>
      <c r="RRQ7">
        <v>0</v>
      </c>
      <c r="RRR7">
        <v>0</v>
      </c>
      <c r="RRS7">
        <v>0</v>
      </c>
      <c r="RRT7">
        <v>0</v>
      </c>
      <c r="RRU7">
        <v>0</v>
      </c>
      <c r="RRV7">
        <v>0</v>
      </c>
      <c r="RRW7">
        <v>0</v>
      </c>
      <c r="RRX7">
        <v>0</v>
      </c>
      <c r="RRY7">
        <v>0</v>
      </c>
      <c r="RRZ7">
        <v>0</v>
      </c>
      <c r="RSA7">
        <v>0</v>
      </c>
      <c r="RSB7">
        <v>0</v>
      </c>
      <c r="RSC7">
        <v>0</v>
      </c>
      <c r="RSD7">
        <v>0</v>
      </c>
      <c r="RSE7">
        <v>0</v>
      </c>
      <c r="RSF7">
        <v>0</v>
      </c>
      <c r="RSG7">
        <v>0</v>
      </c>
      <c r="RSH7">
        <v>0</v>
      </c>
      <c r="RSI7">
        <v>0</v>
      </c>
      <c r="RSJ7">
        <v>0</v>
      </c>
      <c r="RSK7">
        <v>0</v>
      </c>
      <c r="RSL7">
        <v>0</v>
      </c>
      <c r="RSM7">
        <v>0</v>
      </c>
      <c r="RSN7">
        <v>0</v>
      </c>
      <c r="RSO7">
        <v>0</v>
      </c>
      <c r="RSP7">
        <v>0</v>
      </c>
      <c r="RSQ7">
        <v>0</v>
      </c>
      <c r="RSR7">
        <v>0</v>
      </c>
      <c r="RSS7">
        <v>0</v>
      </c>
      <c r="RST7">
        <v>0</v>
      </c>
      <c r="RSU7">
        <v>0</v>
      </c>
      <c r="RSV7">
        <v>0</v>
      </c>
      <c r="RSW7">
        <v>0</v>
      </c>
      <c r="RSX7">
        <v>0</v>
      </c>
      <c r="RSY7">
        <v>0</v>
      </c>
      <c r="RSZ7">
        <v>0</v>
      </c>
      <c r="RTA7">
        <v>0</v>
      </c>
      <c r="RTB7">
        <v>0</v>
      </c>
      <c r="RTC7">
        <v>0</v>
      </c>
      <c r="RTD7">
        <v>0</v>
      </c>
      <c r="RTE7">
        <v>0</v>
      </c>
      <c r="RTF7">
        <v>0</v>
      </c>
      <c r="RTG7">
        <v>0</v>
      </c>
      <c r="RTH7">
        <v>0</v>
      </c>
      <c r="RTI7">
        <v>0</v>
      </c>
      <c r="RTJ7">
        <v>0</v>
      </c>
      <c r="RTK7">
        <v>0</v>
      </c>
      <c r="RTL7">
        <v>0</v>
      </c>
      <c r="RTM7">
        <v>0</v>
      </c>
      <c r="RTN7">
        <v>0</v>
      </c>
      <c r="RTO7">
        <v>0</v>
      </c>
      <c r="RTP7">
        <v>0</v>
      </c>
      <c r="RTQ7">
        <v>0</v>
      </c>
      <c r="RTR7">
        <v>0</v>
      </c>
      <c r="RTS7">
        <v>0</v>
      </c>
      <c r="RTT7">
        <v>0</v>
      </c>
      <c r="RTU7">
        <v>0</v>
      </c>
      <c r="RTV7">
        <v>0</v>
      </c>
      <c r="RTW7">
        <v>0</v>
      </c>
      <c r="RTX7">
        <v>0</v>
      </c>
      <c r="RTY7">
        <v>0</v>
      </c>
      <c r="RTZ7">
        <v>0</v>
      </c>
      <c r="RUA7">
        <v>0</v>
      </c>
      <c r="RUB7">
        <v>0</v>
      </c>
      <c r="RUC7">
        <v>0</v>
      </c>
      <c r="RUD7">
        <v>0</v>
      </c>
      <c r="RUE7">
        <v>0</v>
      </c>
      <c r="RUF7">
        <v>0</v>
      </c>
      <c r="RUG7">
        <v>0</v>
      </c>
      <c r="RUH7">
        <v>0</v>
      </c>
      <c r="RUI7">
        <v>0</v>
      </c>
      <c r="RUJ7">
        <v>0</v>
      </c>
      <c r="RUK7">
        <v>0</v>
      </c>
      <c r="RUL7">
        <v>0</v>
      </c>
      <c r="RUM7">
        <v>0</v>
      </c>
      <c r="RUN7">
        <v>0</v>
      </c>
      <c r="RUO7">
        <v>0</v>
      </c>
      <c r="RUP7">
        <v>0</v>
      </c>
      <c r="RUQ7">
        <v>0</v>
      </c>
      <c r="RUR7">
        <v>0</v>
      </c>
      <c r="RUS7">
        <v>0</v>
      </c>
      <c r="RUT7">
        <v>0</v>
      </c>
      <c r="RUU7">
        <v>0</v>
      </c>
      <c r="RUV7">
        <v>0</v>
      </c>
      <c r="RUW7">
        <v>0</v>
      </c>
      <c r="RUX7">
        <v>0</v>
      </c>
      <c r="RUY7">
        <v>0</v>
      </c>
      <c r="RUZ7">
        <v>0</v>
      </c>
      <c r="RVA7">
        <v>0</v>
      </c>
      <c r="RVB7">
        <v>0</v>
      </c>
      <c r="RVC7">
        <v>0</v>
      </c>
      <c r="RVD7">
        <v>0</v>
      </c>
      <c r="RVE7">
        <v>0</v>
      </c>
      <c r="RVF7">
        <v>0</v>
      </c>
      <c r="RVG7">
        <v>0</v>
      </c>
      <c r="RVH7">
        <v>0</v>
      </c>
      <c r="RVI7">
        <v>0</v>
      </c>
      <c r="RVJ7">
        <v>0</v>
      </c>
      <c r="RVK7">
        <v>0</v>
      </c>
      <c r="RVL7">
        <v>0</v>
      </c>
      <c r="RVM7">
        <v>0</v>
      </c>
      <c r="RVN7">
        <v>0</v>
      </c>
      <c r="RVO7">
        <v>0</v>
      </c>
      <c r="RVP7">
        <v>0</v>
      </c>
      <c r="RVQ7">
        <v>0</v>
      </c>
      <c r="RVR7">
        <v>0</v>
      </c>
      <c r="RVS7">
        <v>0</v>
      </c>
      <c r="RVT7">
        <v>0</v>
      </c>
      <c r="RVU7">
        <v>0</v>
      </c>
      <c r="RVV7">
        <v>0</v>
      </c>
      <c r="RVW7">
        <v>0</v>
      </c>
      <c r="RVX7">
        <v>0</v>
      </c>
      <c r="RVY7">
        <v>0</v>
      </c>
      <c r="RVZ7">
        <v>0</v>
      </c>
      <c r="RWA7">
        <v>0</v>
      </c>
      <c r="RWB7">
        <v>0</v>
      </c>
      <c r="RWC7">
        <v>0</v>
      </c>
      <c r="RWD7">
        <v>0</v>
      </c>
      <c r="RWE7">
        <v>0</v>
      </c>
      <c r="RWF7">
        <v>0</v>
      </c>
      <c r="RWG7">
        <v>0</v>
      </c>
      <c r="RWH7">
        <v>0</v>
      </c>
      <c r="RWI7">
        <v>0</v>
      </c>
      <c r="RWJ7">
        <v>0</v>
      </c>
      <c r="RWK7">
        <v>0</v>
      </c>
      <c r="RWL7">
        <v>0</v>
      </c>
      <c r="RWM7">
        <v>0</v>
      </c>
      <c r="RWN7">
        <v>0</v>
      </c>
      <c r="RWO7">
        <v>0</v>
      </c>
      <c r="RWP7">
        <v>0</v>
      </c>
      <c r="RWQ7">
        <v>0</v>
      </c>
      <c r="RWR7">
        <v>0</v>
      </c>
      <c r="RWS7">
        <v>0</v>
      </c>
      <c r="RWT7">
        <v>0</v>
      </c>
      <c r="RWU7">
        <v>0</v>
      </c>
      <c r="RWV7">
        <v>0</v>
      </c>
      <c r="RWW7">
        <v>0</v>
      </c>
      <c r="RWX7">
        <v>0</v>
      </c>
      <c r="RWY7">
        <v>0</v>
      </c>
      <c r="RWZ7">
        <v>0</v>
      </c>
      <c r="RXA7">
        <v>0</v>
      </c>
      <c r="RXB7">
        <v>0</v>
      </c>
      <c r="RXC7">
        <v>0</v>
      </c>
      <c r="RXD7">
        <v>0</v>
      </c>
      <c r="RXE7">
        <v>0</v>
      </c>
      <c r="RXF7">
        <v>0</v>
      </c>
      <c r="RXG7">
        <v>0</v>
      </c>
      <c r="RXH7">
        <v>0</v>
      </c>
      <c r="RXI7">
        <v>0</v>
      </c>
      <c r="RXJ7">
        <v>0</v>
      </c>
      <c r="RXK7">
        <v>0</v>
      </c>
      <c r="RXL7">
        <v>0</v>
      </c>
      <c r="RXM7">
        <v>0</v>
      </c>
      <c r="RXN7">
        <v>0</v>
      </c>
      <c r="RXO7">
        <v>0</v>
      </c>
      <c r="RXP7">
        <v>0</v>
      </c>
      <c r="RXQ7">
        <v>0</v>
      </c>
      <c r="RXR7">
        <v>0</v>
      </c>
      <c r="RXS7">
        <v>0</v>
      </c>
      <c r="RXT7">
        <v>0</v>
      </c>
      <c r="RXU7">
        <v>0</v>
      </c>
      <c r="RXV7">
        <v>0</v>
      </c>
      <c r="RXW7">
        <v>0</v>
      </c>
      <c r="RXX7">
        <v>0</v>
      </c>
      <c r="RXY7">
        <v>0</v>
      </c>
      <c r="RXZ7">
        <v>0</v>
      </c>
      <c r="RYA7">
        <v>0</v>
      </c>
      <c r="RYB7">
        <v>0</v>
      </c>
      <c r="RYC7">
        <v>0</v>
      </c>
      <c r="RYD7">
        <v>0</v>
      </c>
      <c r="RYE7">
        <v>0</v>
      </c>
      <c r="RYF7">
        <v>0</v>
      </c>
      <c r="RYG7">
        <v>0</v>
      </c>
      <c r="RYH7">
        <v>0</v>
      </c>
      <c r="RYI7">
        <v>0</v>
      </c>
      <c r="RYJ7">
        <v>0</v>
      </c>
      <c r="RYK7">
        <v>0</v>
      </c>
      <c r="RYL7">
        <v>0</v>
      </c>
      <c r="RYM7">
        <v>0</v>
      </c>
      <c r="RYN7">
        <v>0</v>
      </c>
      <c r="RYO7">
        <v>0</v>
      </c>
      <c r="RYP7">
        <v>0</v>
      </c>
      <c r="RYQ7">
        <v>0</v>
      </c>
      <c r="RYR7">
        <v>0</v>
      </c>
      <c r="RYS7">
        <v>0</v>
      </c>
      <c r="RYT7">
        <v>0</v>
      </c>
      <c r="RYU7">
        <v>0</v>
      </c>
      <c r="RYV7">
        <v>0</v>
      </c>
      <c r="RYW7">
        <v>0</v>
      </c>
      <c r="RYX7">
        <v>0</v>
      </c>
      <c r="RYY7">
        <v>0</v>
      </c>
      <c r="RYZ7">
        <v>0</v>
      </c>
      <c r="RZA7">
        <v>0</v>
      </c>
      <c r="RZB7">
        <v>0</v>
      </c>
      <c r="RZC7">
        <v>0</v>
      </c>
      <c r="RZD7">
        <v>0</v>
      </c>
      <c r="RZE7">
        <v>0</v>
      </c>
      <c r="RZF7">
        <v>0</v>
      </c>
      <c r="RZG7">
        <v>0</v>
      </c>
      <c r="RZH7">
        <v>0</v>
      </c>
      <c r="RZI7">
        <v>0</v>
      </c>
      <c r="RZJ7">
        <v>0</v>
      </c>
      <c r="RZK7">
        <v>0</v>
      </c>
      <c r="RZL7">
        <v>0</v>
      </c>
      <c r="RZM7">
        <v>0</v>
      </c>
      <c r="RZN7">
        <v>0</v>
      </c>
      <c r="RZO7">
        <v>0</v>
      </c>
      <c r="RZP7">
        <v>0</v>
      </c>
      <c r="RZQ7">
        <v>0</v>
      </c>
      <c r="RZR7">
        <v>0</v>
      </c>
      <c r="RZS7">
        <v>0</v>
      </c>
      <c r="RZT7">
        <v>0</v>
      </c>
      <c r="RZU7">
        <v>0</v>
      </c>
      <c r="RZV7">
        <v>0</v>
      </c>
      <c r="RZW7">
        <v>0</v>
      </c>
      <c r="RZX7">
        <v>0</v>
      </c>
      <c r="RZY7">
        <v>0</v>
      </c>
      <c r="RZZ7">
        <v>0</v>
      </c>
      <c r="SAA7">
        <v>0</v>
      </c>
      <c r="SAB7">
        <v>0</v>
      </c>
      <c r="SAC7">
        <v>0</v>
      </c>
      <c r="SAD7">
        <v>0</v>
      </c>
      <c r="SAE7">
        <v>0</v>
      </c>
      <c r="SAF7">
        <v>0</v>
      </c>
      <c r="SAG7">
        <v>0</v>
      </c>
      <c r="SAH7">
        <v>0</v>
      </c>
      <c r="SAI7">
        <v>0</v>
      </c>
      <c r="SAJ7">
        <v>0</v>
      </c>
      <c r="SAK7">
        <v>0</v>
      </c>
      <c r="SAL7">
        <v>0</v>
      </c>
      <c r="SAM7">
        <v>0</v>
      </c>
      <c r="SAN7">
        <v>0</v>
      </c>
      <c r="SAO7">
        <v>0</v>
      </c>
      <c r="SAP7">
        <v>0</v>
      </c>
      <c r="SAQ7">
        <v>0</v>
      </c>
      <c r="SAR7">
        <v>0</v>
      </c>
      <c r="SAS7">
        <v>0</v>
      </c>
      <c r="SAT7">
        <v>0</v>
      </c>
      <c r="SAU7">
        <v>0</v>
      </c>
      <c r="SAV7">
        <v>0</v>
      </c>
      <c r="SAW7">
        <v>0</v>
      </c>
      <c r="SAX7">
        <v>0</v>
      </c>
      <c r="SAY7">
        <v>0</v>
      </c>
      <c r="SAZ7">
        <v>0</v>
      </c>
      <c r="SBA7">
        <v>0</v>
      </c>
      <c r="SBB7">
        <v>0</v>
      </c>
      <c r="SBC7">
        <v>0</v>
      </c>
      <c r="SBD7">
        <v>0</v>
      </c>
      <c r="SBE7">
        <v>0</v>
      </c>
      <c r="SBF7">
        <v>0</v>
      </c>
      <c r="SBG7">
        <v>0</v>
      </c>
      <c r="SBH7">
        <v>0</v>
      </c>
      <c r="SBI7">
        <v>0</v>
      </c>
      <c r="SBJ7">
        <v>0</v>
      </c>
      <c r="SBK7">
        <v>0</v>
      </c>
      <c r="SBL7">
        <v>0</v>
      </c>
      <c r="SBM7">
        <v>0</v>
      </c>
      <c r="SBN7">
        <v>0</v>
      </c>
      <c r="SBO7">
        <v>0</v>
      </c>
      <c r="SBP7">
        <v>0</v>
      </c>
      <c r="SBQ7">
        <v>0</v>
      </c>
      <c r="SBR7">
        <v>0</v>
      </c>
      <c r="SBS7">
        <v>0</v>
      </c>
      <c r="SBT7">
        <v>0</v>
      </c>
      <c r="SBU7">
        <v>0</v>
      </c>
      <c r="SBV7">
        <v>0</v>
      </c>
      <c r="SBW7">
        <v>0</v>
      </c>
      <c r="SBX7">
        <v>0</v>
      </c>
      <c r="SBY7">
        <v>0</v>
      </c>
      <c r="SBZ7">
        <v>0</v>
      </c>
      <c r="SCA7">
        <v>0</v>
      </c>
      <c r="SCB7">
        <v>0</v>
      </c>
      <c r="SCC7">
        <v>0</v>
      </c>
      <c r="SCD7">
        <v>0</v>
      </c>
      <c r="SCE7">
        <v>0</v>
      </c>
      <c r="SCF7">
        <v>0</v>
      </c>
      <c r="SCG7">
        <v>0</v>
      </c>
      <c r="SCH7">
        <v>0</v>
      </c>
      <c r="SCI7">
        <v>0</v>
      </c>
      <c r="SCJ7">
        <v>0</v>
      </c>
      <c r="SCK7">
        <v>0</v>
      </c>
      <c r="SCL7">
        <v>0</v>
      </c>
      <c r="SCM7">
        <v>0</v>
      </c>
      <c r="SCN7">
        <v>0</v>
      </c>
      <c r="SCO7">
        <v>0</v>
      </c>
      <c r="SCP7">
        <v>0</v>
      </c>
      <c r="SCQ7">
        <v>0</v>
      </c>
      <c r="SCR7">
        <v>0</v>
      </c>
      <c r="SCS7">
        <v>0</v>
      </c>
      <c r="SCT7">
        <v>0</v>
      </c>
      <c r="SCU7">
        <v>0</v>
      </c>
      <c r="SCV7">
        <v>0</v>
      </c>
      <c r="SCW7">
        <v>0</v>
      </c>
      <c r="SCX7">
        <v>0</v>
      </c>
      <c r="SCY7">
        <v>0</v>
      </c>
      <c r="SCZ7">
        <v>0</v>
      </c>
      <c r="SDA7">
        <v>0</v>
      </c>
      <c r="SDB7">
        <v>0</v>
      </c>
      <c r="SDC7">
        <v>0</v>
      </c>
      <c r="SDD7">
        <v>0</v>
      </c>
      <c r="SDE7">
        <v>0</v>
      </c>
      <c r="SDF7">
        <v>0</v>
      </c>
      <c r="SDG7">
        <v>0</v>
      </c>
      <c r="SDH7">
        <v>0</v>
      </c>
      <c r="SDI7">
        <v>0</v>
      </c>
      <c r="SDJ7">
        <v>0</v>
      </c>
      <c r="SDK7">
        <v>0</v>
      </c>
      <c r="SDL7">
        <v>0</v>
      </c>
      <c r="SDM7">
        <v>0</v>
      </c>
      <c r="SDN7">
        <v>0</v>
      </c>
      <c r="SDO7">
        <v>0</v>
      </c>
      <c r="SDP7">
        <v>0</v>
      </c>
      <c r="SDQ7">
        <v>0</v>
      </c>
      <c r="SDR7">
        <v>0</v>
      </c>
      <c r="SDS7">
        <v>0</v>
      </c>
      <c r="SDT7">
        <v>0</v>
      </c>
      <c r="SDU7">
        <v>0</v>
      </c>
      <c r="SDV7">
        <v>0</v>
      </c>
      <c r="SDW7">
        <v>0</v>
      </c>
      <c r="SDX7">
        <v>0</v>
      </c>
      <c r="SDY7">
        <v>0</v>
      </c>
      <c r="SDZ7">
        <v>0</v>
      </c>
      <c r="SEA7">
        <v>0</v>
      </c>
      <c r="SEB7">
        <v>0</v>
      </c>
      <c r="SEC7">
        <v>0</v>
      </c>
      <c r="SED7">
        <v>0</v>
      </c>
      <c r="SEE7">
        <v>0</v>
      </c>
      <c r="SEF7">
        <v>0</v>
      </c>
      <c r="SEG7">
        <v>0</v>
      </c>
      <c r="SEH7">
        <v>0</v>
      </c>
      <c r="SEI7">
        <v>0</v>
      </c>
      <c r="SEJ7">
        <v>0</v>
      </c>
      <c r="SEK7">
        <v>0</v>
      </c>
      <c r="SEL7">
        <v>0</v>
      </c>
      <c r="SEM7">
        <v>0</v>
      </c>
      <c r="SEN7">
        <v>0</v>
      </c>
      <c r="SEO7">
        <v>0</v>
      </c>
      <c r="SEP7">
        <v>0</v>
      </c>
      <c r="SEQ7">
        <v>0</v>
      </c>
      <c r="SER7">
        <v>0</v>
      </c>
      <c r="SES7">
        <v>0</v>
      </c>
      <c r="SET7">
        <v>0</v>
      </c>
      <c r="SEU7">
        <v>0</v>
      </c>
      <c r="SEV7">
        <v>0</v>
      </c>
      <c r="SEW7">
        <v>0</v>
      </c>
      <c r="SEX7">
        <v>0</v>
      </c>
      <c r="SEY7">
        <v>0</v>
      </c>
      <c r="SEZ7">
        <v>0</v>
      </c>
      <c r="SFA7">
        <v>0</v>
      </c>
      <c r="SFB7">
        <v>0</v>
      </c>
      <c r="SFC7">
        <v>0</v>
      </c>
      <c r="SFD7">
        <v>0</v>
      </c>
      <c r="SFE7">
        <v>0</v>
      </c>
      <c r="SFF7">
        <v>0</v>
      </c>
      <c r="SFG7">
        <v>0</v>
      </c>
      <c r="SFH7">
        <v>0</v>
      </c>
      <c r="SFI7">
        <v>0</v>
      </c>
      <c r="SFJ7">
        <v>0</v>
      </c>
      <c r="SFK7">
        <v>0</v>
      </c>
      <c r="SFL7">
        <v>0</v>
      </c>
      <c r="SFM7">
        <v>0</v>
      </c>
      <c r="SFN7">
        <v>0</v>
      </c>
      <c r="SFO7">
        <v>0</v>
      </c>
      <c r="SFP7">
        <v>0</v>
      </c>
      <c r="SFQ7">
        <v>0</v>
      </c>
      <c r="SFR7">
        <v>0</v>
      </c>
      <c r="SFS7">
        <v>0</v>
      </c>
      <c r="SFT7">
        <v>0</v>
      </c>
      <c r="SFU7">
        <v>0</v>
      </c>
      <c r="SFV7">
        <v>0</v>
      </c>
      <c r="SFW7">
        <v>0</v>
      </c>
      <c r="SFX7">
        <v>0</v>
      </c>
      <c r="SFY7">
        <v>0</v>
      </c>
      <c r="SFZ7">
        <v>0</v>
      </c>
      <c r="SGA7">
        <v>0</v>
      </c>
      <c r="SGB7">
        <v>0</v>
      </c>
      <c r="SGC7">
        <v>0</v>
      </c>
      <c r="SGD7">
        <v>0</v>
      </c>
      <c r="SGE7">
        <v>0</v>
      </c>
      <c r="SGF7">
        <v>0</v>
      </c>
      <c r="SGG7">
        <v>0</v>
      </c>
      <c r="SGH7">
        <v>0</v>
      </c>
      <c r="SGI7">
        <v>0</v>
      </c>
      <c r="SGJ7">
        <v>0</v>
      </c>
      <c r="SGK7">
        <v>0</v>
      </c>
      <c r="SGL7">
        <v>0</v>
      </c>
      <c r="SGM7">
        <v>0</v>
      </c>
      <c r="SGN7">
        <v>0</v>
      </c>
      <c r="SGO7">
        <v>0</v>
      </c>
      <c r="SGP7">
        <v>0</v>
      </c>
      <c r="SGQ7">
        <v>0</v>
      </c>
      <c r="SGR7">
        <v>0</v>
      </c>
      <c r="SGS7">
        <v>0</v>
      </c>
      <c r="SGT7">
        <v>0</v>
      </c>
      <c r="SGU7">
        <v>0</v>
      </c>
      <c r="SGV7">
        <v>0</v>
      </c>
      <c r="SGW7">
        <v>0</v>
      </c>
      <c r="SGX7">
        <v>0</v>
      </c>
      <c r="SGY7">
        <v>0</v>
      </c>
      <c r="SGZ7">
        <v>0</v>
      </c>
      <c r="SHA7">
        <v>0</v>
      </c>
      <c r="SHB7">
        <v>0</v>
      </c>
      <c r="SHC7">
        <v>0</v>
      </c>
      <c r="SHD7">
        <v>0</v>
      </c>
      <c r="SHE7">
        <v>0</v>
      </c>
      <c r="SHF7">
        <v>0</v>
      </c>
      <c r="SHG7">
        <v>0</v>
      </c>
      <c r="SHH7">
        <v>0</v>
      </c>
      <c r="SHI7">
        <v>0</v>
      </c>
      <c r="SHJ7">
        <v>0</v>
      </c>
      <c r="SHK7">
        <v>0</v>
      </c>
      <c r="SHL7">
        <v>0</v>
      </c>
      <c r="SHM7">
        <v>0</v>
      </c>
      <c r="SHN7">
        <v>0</v>
      </c>
      <c r="SHO7">
        <v>0</v>
      </c>
      <c r="SHP7">
        <v>0</v>
      </c>
      <c r="SHQ7">
        <v>0</v>
      </c>
      <c r="SHR7">
        <v>0</v>
      </c>
      <c r="SHS7">
        <v>0</v>
      </c>
      <c r="SHT7">
        <v>0</v>
      </c>
      <c r="SHU7">
        <v>0</v>
      </c>
      <c r="SHV7">
        <v>0</v>
      </c>
      <c r="SHW7">
        <v>0</v>
      </c>
      <c r="SHX7">
        <v>0</v>
      </c>
      <c r="SHY7">
        <v>0</v>
      </c>
      <c r="SHZ7">
        <v>0</v>
      </c>
      <c r="SIA7">
        <v>0</v>
      </c>
      <c r="SIB7">
        <v>0</v>
      </c>
      <c r="SIC7">
        <v>0</v>
      </c>
      <c r="SID7">
        <v>0</v>
      </c>
      <c r="SIE7">
        <v>0</v>
      </c>
      <c r="SIF7">
        <v>0</v>
      </c>
      <c r="SIG7">
        <v>0</v>
      </c>
      <c r="SIH7">
        <v>0</v>
      </c>
      <c r="SII7">
        <v>0</v>
      </c>
      <c r="SIJ7">
        <v>0</v>
      </c>
      <c r="SIK7">
        <v>0</v>
      </c>
      <c r="SIL7">
        <v>0</v>
      </c>
      <c r="SIM7">
        <v>0</v>
      </c>
      <c r="SIN7">
        <v>0</v>
      </c>
      <c r="SIO7">
        <v>0</v>
      </c>
      <c r="SIP7">
        <v>0</v>
      </c>
      <c r="SIQ7">
        <v>0</v>
      </c>
      <c r="SIR7">
        <v>0</v>
      </c>
      <c r="SIS7">
        <v>0</v>
      </c>
      <c r="SIT7">
        <v>0</v>
      </c>
      <c r="SIU7">
        <v>0</v>
      </c>
      <c r="SIV7">
        <v>0</v>
      </c>
      <c r="SIW7">
        <v>0</v>
      </c>
      <c r="SIX7">
        <v>0</v>
      </c>
      <c r="SIY7">
        <v>0</v>
      </c>
      <c r="SIZ7">
        <v>0</v>
      </c>
      <c r="SJA7">
        <v>0</v>
      </c>
      <c r="SJB7">
        <v>0</v>
      </c>
      <c r="SJC7">
        <v>0</v>
      </c>
      <c r="SJD7">
        <v>0</v>
      </c>
      <c r="SJE7">
        <v>0</v>
      </c>
      <c r="SJF7">
        <v>0</v>
      </c>
      <c r="SJG7">
        <v>0</v>
      </c>
      <c r="SJH7">
        <v>0</v>
      </c>
      <c r="SJI7">
        <v>0</v>
      </c>
      <c r="SJJ7">
        <v>0</v>
      </c>
      <c r="SJK7">
        <v>0</v>
      </c>
      <c r="SJL7">
        <v>0</v>
      </c>
      <c r="SJM7">
        <v>0</v>
      </c>
      <c r="SJN7">
        <v>0</v>
      </c>
      <c r="SJO7">
        <v>0</v>
      </c>
      <c r="SJP7">
        <v>0</v>
      </c>
      <c r="SJQ7">
        <v>0</v>
      </c>
      <c r="SJR7">
        <v>0</v>
      </c>
      <c r="SJS7">
        <v>0</v>
      </c>
      <c r="SJT7">
        <v>0</v>
      </c>
      <c r="SJU7">
        <v>0</v>
      </c>
      <c r="SJV7">
        <v>0</v>
      </c>
      <c r="SJW7">
        <v>0</v>
      </c>
      <c r="SJX7">
        <v>0</v>
      </c>
      <c r="SJY7">
        <v>0</v>
      </c>
      <c r="SJZ7">
        <v>0</v>
      </c>
      <c r="SKA7">
        <v>0</v>
      </c>
      <c r="SKB7">
        <v>0</v>
      </c>
      <c r="SKC7">
        <v>0</v>
      </c>
      <c r="SKD7">
        <v>0</v>
      </c>
      <c r="SKE7">
        <v>0</v>
      </c>
      <c r="SKF7">
        <v>0</v>
      </c>
      <c r="SKG7">
        <v>0</v>
      </c>
      <c r="SKH7">
        <v>0</v>
      </c>
      <c r="SKI7">
        <v>0</v>
      </c>
      <c r="SKJ7">
        <v>0</v>
      </c>
      <c r="SKK7">
        <v>0</v>
      </c>
      <c r="SKL7">
        <v>0</v>
      </c>
      <c r="SKM7">
        <v>0</v>
      </c>
      <c r="SKN7">
        <v>0</v>
      </c>
      <c r="SKO7">
        <v>0</v>
      </c>
      <c r="SKP7">
        <v>0</v>
      </c>
      <c r="SKQ7">
        <v>0</v>
      </c>
      <c r="SKR7">
        <v>0</v>
      </c>
      <c r="SKS7">
        <v>0</v>
      </c>
      <c r="SKT7">
        <v>0</v>
      </c>
      <c r="SKU7">
        <v>0</v>
      </c>
      <c r="SKV7">
        <v>0</v>
      </c>
      <c r="SKW7">
        <v>0</v>
      </c>
      <c r="SKX7">
        <v>0</v>
      </c>
      <c r="SKY7">
        <v>0</v>
      </c>
      <c r="SKZ7">
        <v>0</v>
      </c>
      <c r="SLA7">
        <v>0</v>
      </c>
      <c r="SLB7">
        <v>0</v>
      </c>
      <c r="SLC7">
        <v>0</v>
      </c>
      <c r="SLD7">
        <v>0</v>
      </c>
      <c r="SLE7">
        <v>0</v>
      </c>
      <c r="SLF7">
        <v>0</v>
      </c>
      <c r="SLG7">
        <v>0</v>
      </c>
      <c r="SLH7">
        <v>0</v>
      </c>
      <c r="SLI7">
        <v>0</v>
      </c>
      <c r="SLJ7">
        <v>0</v>
      </c>
      <c r="SLK7">
        <v>0</v>
      </c>
      <c r="SLL7">
        <v>0</v>
      </c>
      <c r="SLM7">
        <v>0</v>
      </c>
      <c r="SLN7">
        <v>0</v>
      </c>
      <c r="SLO7">
        <v>0</v>
      </c>
      <c r="SLP7">
        <v>0</v>
      </c>
      <c r="SLQ7">
        <v>0</v>
      </c>
      <c r="SLR7">
        <v>0</v>
      </c>
      <c r="SLS7">
        <v>0</v>
      </c>
      <c r="SLT7">
        <v>0</v>
      </c>
      <c r="SLU7">
        <v>0</v>
      </c>
      <c r="SLV7">
        <v>0</v>
      </c>
      <c r="SLW7">
        <v>0</v>
      </c>
      <c r="SLX7">
        <v>0</v>
      </c>
      <c r="SLY7">
        <v>0</v>
      </c>
      <c r="SLZ7">
        <v>0</v>
      </c>
      <c r="SMA7">
        <v>0</v>
      </c>
      <c r="SMB7">
        <v>0</v>
      </c>
      <c r="SMC7">
        <v>0</v>
      </c>
      <c r="SMD7">
        <v>0</v>
      </c>
      <c r="SME7">
        <v>0</v>
      </c>
      <c r="SMF7">
        <v>0</v>
      </c>
      <c r="SMG7">
        <v>0</v>
      </c>
      <c r="SMH7">
        <v>0</v>
      </c>
      <c r="SMI7">
        <v>0</v>
      </c>
      <c r="SMJ7">
        <v>0</v>
      </c>
      <c r="SMK7">
        <v>0</v>
      </c>
      <c r="SML7">
        <v>0</v>
      </c>
      <c r="SMM7">
        <v>0</v>
      </c>
      <c r="SMN7">
        <v>0</v>
      </c>
      <c r="SMO7">
        <v>0</v>
      </c>
      <c r="SMP7">
        <v>0</v>
      </c>
      <c r="SMQ7">
        <v>0</v>
      </c>
      <c r="SMR7">
        <v>0</v>
      </c>
      <c r="SMS7">
        <v>0</v>
      </c>
      <c r="SMT7">
        <v>0</v>
      </c>
      <c r="SMU7">
        <v>0</v>
      </c>
      <c r="SMV7">
        <v>0</v>
      </c>
      <c r="SMW7">
        <v>0</v>
      </c>
      <c r="SMX7">
        <v>0</v>
      </c>
      <c r="SMY7">
        <v>0</v>
      </c>
      <c r="SMZ7">
        <v>0</v>
      </c>
      <c r="SNA7">
        <v>0</v>
      </c>
      <c r="SNB7">
        <v>0</v>
      </c>
      <c r="SNC7">
        <v>0</v>
      </c>
      <c r="SND7">
        <v>0</v>
      </c>
      <c r="SNE7">
        <v>0</v>
      </c>
      <c r="SNF7">
        <v>0</v>
      </c>
      <c r="SNG7">
        <v>0</v>
      </c>
      <c r="SNH7">
        <v>0</v>
      </c>
      <c r="SNI7">
        <v>0</v>
      </c>
      <c r="SNJ7">
        <v>0</v>
      </c>
      <c r="SNK7">
        <v>0</v>
      </c>
      <c r="SNL7">
        <v>0</v>
      </c>
      <c r="SNM7">
        <v>0</v>
      </c>
      <c r="SNN7">
        <v>0</v>
      </c>
      <c r="SNO7">
        <v>0</v>
      </c>
      <c r="SNP7">
        <v>0</v>
      </c>
      <c r="SNQ7">
        <v>0</v>
      </c>
      <c r="SNR7">
        <v>0</v>
      </c>
      <c r="SNS7">
        <v>0</v>
      </c>
      <c r="SNT7">
        <v>0</v>
      </c>
      <c r="SNU7">
        <v>0</v>
      </c>
      <c r="SNV7">
        <v>0</v>
      </c>
      <c r="SNW7">
        <v>0</v>
      </c>
      <c r="SNX7">
        <v>0</v>
      </c>
      <c r="SNY7">
        <v>0</v>
      </c>
      <c r="SNZ7">
        <v>0</v>
      </c>
      <c r="SOA7">
        <v>0</v>
      </c>
      <c r="SOB7">
        <v>0</v>
      </c>
      <c r="SOC7">
        <v>0</v>
      </c>
      <c r="SOD7">
        <v>0</v>
      </c>
      <c r="SOE7">
        <v>0</v>
      </c>
      <c r="SOF7">
        <v>0</v>
      </c>
      <c r="SOG7">
        <v>0</v>
      </c>
      <c r="SOH7">
        <v>0</v>
      </c>
      <c r="SOI7">
        <v>0</v>
      </c>
      <c r="SOJ7">
        <v>0</v>
      </c>
      <c r="SOK7">
        <v>0</v>
      </c>
      <c r="SOL7">
        <v>0</v>
      </c>
      <c r="SOM7">
        <v>0</v>
      </c>
      <c r="SON7">
        <v>0</v>
      </c>
      <c r="SOO7">
        <v>0</v>
      </c>
      <c r="SOP7">
        <v>0</v>
      </c>
      <c r="SOQ7">
        <v>0</v>
      </c>
      <c r="SOR7">
        <v>0</v>
      </c>
      <c r="SOS7">
        <v>0</v>
      </c>
      <c r="SOT7">
        <v>0</v>
      </c>
      <c r="SOU7">
        <v>0</v>
      </c>
      <c r="SOV7">
        <v>0</v>
      </c>
      <c r="SOW7">
        <v>0</v>
      </c>
      <c r="SOX7">
        <v>0</v>
      </c>
      <c r="SOY7">
        <v>0</v>
      </c>
      <c r="SOZ7">
        <v>0</v>
      </c>
      <c r="SPA7">
        <v>0</v>
      </c>
      <c r="SPB7">
        <v>0</v>
      </c>
      <c r="SPC7">
        <v>0</v>
      </c>
      <c r="SPD7">
        <v>0</v>
      </c>
      <c r="SPE7">
        <v>0</v>
      </c>
      <c r="SPF7">
        <v>0</v>
      </c>
      <c r="SPG7">
        <v>0</v>
      </c>
      <c r="SPH7">
        <v>0</v>
      </c>
      <c r="SPI7">
        <v>0</v>
      </c>
      <c r="SPJ7">
        <v>0</v>
      </c>
      <c r="SPK7">
        <v>0</v>
      </c>
      <c r="SPL7">
        <v>0</v>
      </c>
      <c r="SPM7">
        <v>0</v>
      </c>
      <c r="SPN7">
        <v>0</v>
      </c>
      <c r="SPO7">
        <v>0</v>
      </c>
      <c r="SPP7">
        <v>0</v>
      </c>
      <c r="SPQ7">
        <v>0</v>
      </c>
      <c r="SPR7">
        <v>0</v>
      </c>
      <c r="SPS7">
        <v>0</v>
      </c>
      <c r="SPT7">
        <v>0</v>
      </c>
      <c r="SPU7">
        <v>0</v>
      </c>
      <c r="SPV7">
        <v>0</v>
      </c>
      <c r="SPW7">
        <v>0</v>
      </c>
      <c r="SPX7">
        <v>0</v>
      </c>
      <c r="SPY7">
        <v>0</v>
      </c>
      <c r="SPZ7">
        <v>0</v>
      </c>
      <c r="SQA7">
        <v>0</v>
      </c>
      <c r="SQB7">
        <v>0</v>
      </c>
      <c r="SQC7">
        <v>0</v>
      </c>
      <c r="SQD7">
        <v>0</v>
      </c>
      <c r="SQE7">
        <v>0</v>
      </c>
      <c r="SQF7">
        <v>0</v>
      </c>
      <c r="SQG7">
        <v>0</v>
      </c>
      <c r="SQH7">
        <v>0</v>
      </c>
      <c r="SQI7">
        <v>0</v>
      </c>
      <c r="SQJ7">
        <v>0</v>
      </c>
      <c r="SQK7">
        <v>0</v>
      </c>
      <c r="SQL7">
        <v>0</v>
      </c>
      <c r="SQM7">
        <v>0</v>
      </c>
      <c r="SQN7">
        <v>0</v>
      </c>
      <c r="SQO7">
        <v>0</v>
      </c>
      <c r="SQP7">
        <v>0</v>
      </c>
      <c r="SQQ7">
        <v>0</v>
      </c>
      <c r="SQR7">
        <v>0</v>
      </c>
      <c r="SQS7">
        <v>0</v>
      </c>
      <c r="SQT7">
        <v>0</v>
      </c>
      <c r="SQU7">
        <v>0</v>
      </c>
      <c r="SQV7">
        <v>0</v>
      </c>
      <c r="SQW7">
        <v>0</v>
      </c>
      <c r="SQX7">
        <v>0</v>
      </c>
      <c r="SQY7">
        <v>0</v>
      </c>
      <c r="SQZ7">
        <v>0</v>
      </c>
      <c r="SRA7">
        <v>0</v>
      </c>
      <c r="SRB7">
        <v>0</v>
      </c>
      <c r="SRC7">
        <v>0</v>
      </c>
      <c r="SRD7">
        <v>0</v>
      </c>
      <c r="SRE7">
        <v>0</v>
      </c>
      <c r="SRF7">
        <v>0</v>
      </c>
      <c r="SRG7">
        <v>0</v>
      </c>
      <c r="SRH7">
        <v>0</v>
      </c>
      <c r="SRI7">
        <v>0</v>
      </c>
      <c r="SRJ7">
        <v>0</v>
      </c>
      <c r="SRK7">
        <v>0</v>
      </c>
      <c r="SRL7">
        <v>0</v>
      </c>
      <c r="SRM7">
        <v>0</v>
      </c>
      <c r="SRN7">
        <v>0</v>
      </c>
      <c r="SRO7">
        <v>0</v>
      </c>
      <c r="SRP7">
        <v>0</v>
      </c>
      <c r="SRQ7">
        <v>0</v>
      </c>
      <c r="SRR7">
        <v>0</v>
      </c>
      <c r="SRS7">
        <v>0</v>
      </c>
      <c r="SRT7">
        <v>0</v>
      </c>
      <c r="SRU7">
        <v>0</v>
      </c>
      <c r="SRV7">
        <v>0</v>
      </c>
      <c r="SRW7">
        <v>0</v>
      </c>
      <c r="SRX7">
        <v>0</v>
      </c>
      <c r="SRY7">
        <v>0</v>
      </c>
      <c r="SRZ7">
        <v>0</v>
      </c>
      <c r="SSA7">
        <v>0</v>
      </c>
      <c r="SSB7">
        <v>0</v>
      </c>
      <c r="SSC7">
        <v>0</v>
      </c>
      <c r="SSD7">
        <v>0</v>
      </c>
      <c r="SSE7">
        <v>0</v>
      </c>
      <c r="SSF7">
        <v>0</v>
      </c>
      <c r="SSG7">
        <v>0</v>
      </c>
      <c r="SSH7">
        <v>0</v>
      </c>
      <c r="SSI7">
        <v>0</v>
      </c>
      <c r="SSJ7">
        <v>0</v>
      </c>
      <c r="SSK7">
        <v>0</v>
      </c>
      <c r="SSL7">
        <v>0</v>
      </c>
      <c r="SSM7">
        <v>0</v>
      </c>
      <c r="SSN7">
        <v>0</v>
      </c>
      <c r="SSO7">
        <v>0</v>
      </c>
      <c r="SSP7">
        <v>0</v>
      </c>
      <c r="SSQ7">
        <v>0</v>
      </c>
      <c r="SSR7">
        <v>0</v>
      </c>
      <c r="SSS7">
        <v>0</v>
      </c>
      <c r="SST7">
        <v>0</v>
      </c>
      <c r="SSU7">
        <v>0</v>
      </c>
      <c r="SSV7">
        <v>0</v>
      </c>
      <c r="SSW7">
        <v>0</v>
      </c>
      <c r="SSX7">
        <v>0</v>
      </c>
      <c r="SSY7">
        <v>0</v>
      </c>
      <c r="SSZ7">
        <v>0</v>
      </c>
      <c r="STA7">
        <v>0</v>
      </c>
      <c r="STB7">
        <v>0</v>
      </c>
      <c r="STC7">
        <v>0</v>
      </c>
      <c r="STD7">
        <v>0</v>
      </c>
      <c r="STE7">
        <v>0</v>
      </c>
      <c r="STF7">
        <v>0</v>
      </c>
      <c r="STG7">
        <v>0</v>
      </c>
      <c r="STH7">
        <v>0</v>
      </c>
      <c r="STI7">
        <v>0</v>
      </c>
      <c r="STJ7">
        <v>0</v>
      </c>
      <c r="STK7">
        <v>0</v>
      </c>
      <c r="STL7">
        <v>0</v>
      </c>
      <c r="STM7">
        <v>0</v>
      </c>
      <c r="STN7">
        <v>0</v>
      </c>
      <c r="STO7">
        <v>0</v>
      </c>
      <c r="STP7">
        <v>0</v>
      </c>
      <c r="STQ7">
        <v>0</v>
      </c>
      <c r="STR7">
        <v>0</v>
      </c>
      <c r="STS7">
        <v>0</v>
      </c>
      <c r="STT7">
        <v>0</v>
      </c>
      <c r="STU7">
        <v>0</v>
      </c>
      <c r="STV7">
        <v>0</v>
      </c>
      <c r="STW7">
        <v>0</v>
      </c>
      <c r="STX7">
        <v>0</v>
      </c>
      <c r="STY7">
        <v>0</v>
      </c>
      <c r="STZ7">
        <v>0</v>
      </c>
      <c r="SUA7">
        <v>0</v>
      </c>
      <c r="SUB7">
        <v>0</v>
      </c>
      <c r="SUC7">
        <v>0</v>
      </c>
      <c r="SUD7">
        <v>0</v>
      </c>
      <c r="SUE7">
        <v>0</v>
      </c>
      <c r="SUF7">
        <v>0</v>
      </c>
      <c r="SUG7">
        <v>0</v>
      </c>
      <c r="SUH7">
        <v>0</v>
      </c>
      <c r="SUI7">
        <v>0</v>
      </c>
      <c r="SUJ7">
        <v>0</v>
      </c>
      <c r="SUK7">
        <v>0</v>
      </c>
      <c r="SUL7">
        <v>0</v>
      </c>
      <c r="SUM7">
        <v>0</v>
      </c>
      <c r="SUN7">
        <v>0</v>
      </c>
      <c r="SUO7">
        <v>0</v>
      </c>
      <c r="SUP7">
        <v>0</v>
      </c>
      <c r="SUQ7">
        <v>0</v>
      </c>
      <c r="SUR7">
        <v>0</v>
      </c>
      <c r="SUS7">
        <v>0</v>
      </c>
      <c r="SUT7">
        <v>0</v>
      </c>
      <c r="SUU7">
        <v>0</v>
      </c>
      <c r="SUV7">
        <v>0</v>
      </c>
      <c r="SUW7">
        <v>0</v>
      </c>
      <c r="SUX7">
        <v>0</v>
      </c>
      <c r="SUY7">
        <v>0</v>
      </c>
      <c r="SUZ7">
        <v>0</v>
      </c>
      <c r="SVA7">
        <v>0</v>
      </c>
      <c r="SVB7">
        <v>0</v>
      </c>
      <c r="SVC7">
        <v>0</v>
      </c>
      <c r="SVD7">
        <v>0</v>
      </c>
      <c r="SVE7">
        <v>0</v>
      </c>
      <c r="SVF7">
        <v>0</v>
      </c>
      <c r="SVG7">
        <v>0</v>
      </c>
      <c r="SVH7">
        <v>0</v>
      </c>
      <c r="SVI7">
        <v>0</v>
      </c>
      <c r="SVJ7">
        <v>0</v>
      </c>
      <c r="SVK7">
        <v>0</v>
      </c>
      <c r="SVL7">
        <v>0</v>
      </c>
      <c r="SVM7">
        <v>0</v>
      </c>
      <c r="SVN7">
        <v>0</v>
      </c>
      <c r="SVO7">
        <v>0</v>
      </c>
      <c r="SVP7">
        <v>0</v>
      </c>
      <c r="SVQ7">
        <v>0</v>
      </c>
      <c r="SVR7">
        <v>0</v>
      </c>
      <c r="SVS7">
        <v>0</v>
      </c>
      <c r="SVT7">
        <v>0</v>
      </c>
      <c r="SVU7">
        <v>0</v>
      </c>
      <c r="SVV7">
        <v>0</v>
      </c>
      <c r="SVW7">
        <v>0</v>
      </c>
      <c r="SVX7">
        <v>0</v>
      </c>
      <c r="SVY7">
        <v>0</v>
      </c>
      <c r="SVZ7">
        <v>0</v>
      </c>
      <c r="SWA7">
        <v>0</v>
      </c>
      <c r="SWB7">
        <v>0</v>
      </c>
      <c r="SWC7">
        <v>0</v>
      </c>
      <c r="SWD7">
        <v>0</v>
      </c>
      <c r="SWE7">
        <v>0</v>
      </c>
      <c r="SWF7">
        <v>0</v>
      </c>
      <c r="SWG7">
        <v>0</v>
      </c>
      <c r="SWH7">
        <v>0</v>
      </c>
      <c r="SWI7">
        <v>0</v>
      </c>
      <c r="SWJ7">
        <v>0</v>
      </c>
      <c r="SWK7">
        <v>0</v>
      </c>
      <c r="SWL7">
        <v>0</v>
      </c>
      <c r="SWM7">
        <v>0</v>
      </c>
      <c r="SWN7">
        <v>0</v>
      </c>
      <c r="SWO7">
        <v>0</v>
      </c>
      <c r="SWP7">
        <v>0</v>
      </c>
      <c r="SWQ7">
        <v>0</v>
      </c>
      <c r="SWR7">
        <v>0</v>
      </c>
      <c r="SWS7">
        <v>0</v>
      </c>
      <c r="SWT7">
        <v>0</v>
      </c>
      <c r="SWU7">
        <v>0</v>
      </c>
      <c r="SWV7">
        <v>0</v>
      </c>
      <c r="SWW7">
        <v>0</v>
      </c>
      <c r="SWX7">
        <v>0</v>
      </c>
      <c r="SWY7">
        <v>0</v>
      </c>
      <c r="SWZ7">
        <v>0</v>
      </c>
      <c r="SXA7">
        <v>0</v>
      </c>
      <c r="SXB7">
        <v>0</v>
      </c>
      <c r="SXC7">
        <v>0</v>
      </c>
      <c r="SXD7">
        <v>0</v>
      </c>
      <c r="SXE7">
        <v>0</v>
      </c>
      <c r="SXF7">
        <v>0</v>
      </c>
      <c r="SXG7">
        <v>0</v>
      </c>
      <c r="SXH7">
        <v>0</v>
      </c>
      <c r="SXI7">
        <v>0</v>
      </c>
      <c r="SXJ7">
        <v>0</v>
      </c>
      <c r="SXK7">
        <v>0</v>
      </c>
      <c r="SXL7">
        <v>0</v>
      </c>
      <c r="SXM7">
        <v>0</v>
      </c>
      <c r="SXN7">
        <v>0</v>
      </c>
      <c r="SXO7">
        <v>0</v>
      </c>
      <c r="SXP7">
        <v>0</v>
      </c>
      <c r="SXQ7">
        <v>0</v>
      </c>
      <c r="SXR7">
        <v>0</v>
      </c>
      <c r="SXS7">
        <v>0</v>
      </c>
      <c r="SXT7">
        <v>0</v>
      </c>
      <c r="SXU7">
        <v>0</v>
      </c>
      <c r="SXV7">
        <v>0</v>
      </c>
      <c r="SXW7">
        <v>0</v>
      </c>
      <c r="SXX7">
        <v>0</v>
      </c>
      <c r="SXY7">
        <v>0</v>
      </c>
      <c r="SXZ7">
        <v>0</v>
      </c>
      <c r="SYA7">
        <v>0</v>
      </c>
      <c r="SYB7">
        <v>0</v>
      </c>
      <c r="SYC7">
        <v>0</v>
      </c>
      <c r="SYD7">
        <v>0</v>
      </c>
      <c r="SYE7">
        <v>0</v>
      </c>
      <c r="SYF7">
        <v>0</v>
      </c>
      <c r="SYG7">
        <v>0</v>
      </c>
      <c r="SYH7">
        <v>0</v>
      </c>
      <c r="SYI7">
        <v>0</v>
      </c>
      <c r="SYJ7">
        <v>0</v>
      </c>
      <c r="SYK7">
        <v>0</v>
      </c>
      <c r="SYL7">
        <v>0</v>
      </c>
      <c r="SYM7">
        <v>0</v>
      </c>
      <c r="SYN7">
        <v>0</v>
      </c>
      <c r="SYO7">
        <v>0</v>
      </c>
      <c r="SYP7">
        <v>0</v>
      </c>
      <c r="SYQ7">
        <v>0</v>
      </c>
      <c r="SYR7">
        <v>0</v>
      </c>
      <c r="SYS7">
        <v>0</v>
      </c>
      <c r="SYT7">
        <v>0</v>
      </c>
      <c r="SYU7">
        <v>0</v>
      </c>
      <c r="SYV7">
        <v>0</v>
      </c>
      <c r="SYW7">
        <v>0</v>
      </c>
      <c r="SYX7">
        <v>0</v>
      </c>
      <c r="SYY7">
        <v>0</v>
      </c>
      <c r="SYZ7">
        <v>0</v>
      </c>
      <c r="SZA7">
        <v>0</v>
      </c>
      <c r="SZB7">
        <v>0</v>
      </c>
      <c r="SZC7">
        <v>0</v>
      </c>
      <c r="SZD7">
        <v>0</v>
      </c>
      <c r="SZE7">
        <v>0</v>
      </c>
      <c r="SZF7">
        <v>0</v>
      </c>
      <c r="SZG7">
        <v>0</v>
      </c>
      <c r="SZH7">
        <v>0</v>
      </c>
      <c r="SZI7">
        <v>0</v>
      </c>
      <c r="SZJ7">
        <v>0</v>
      </c>
      <c r="SZK7">
        <v>0</v>
      </c>
      <c r="SZL7">
        <v>0</v>
      </c>
      <c r="SZM7">
        <v>0</v>
      </c>
      <c r="SZN7">
        <v>0</v>
      </c>
      <c r="SZO7">
        <v>0</v>
      </c>
      <c r="SZP7">
        <v>0</v>
      </c>
      <c r="SZQ7">
        <v>0</v>
      </c>
      <c r="SZR7">
        <v>0</v>
      </c>
      <c r="SZS7">
        <v>0</v>
      </c>
      <c r="SZT7">
        <v>0</v>
      </c>
      <c r="SZU7">
        <v>0</v>
      </c>
      <c r="SZV7">
        <v>0</v>
      </c>
      <c r="SZW7">
        <v>0</v>
      </c>
      <c r="SZX7">
        <v>0</v>
      </c>
      <c r="SZY7">
        <v>0</v>
      </c>
      <c r="SZZ7">
        <v>0</v>
      </c>
      <c r="TAA7">
        <v>0</v>
      </c>
      <c r="TAB7">
        <v>0</v>
      </c>
      <c r="TAC7">
        <v>0</v>
      </c>
      <c r="TAD7">
        <v>0</v>
      </c>
      <c r="TAE7">
        <v>0</v>
      </c>
      <c r="TAF7">
        <v>0</v>
      </c>
      <c r="TAG7">
        <v>0</v>
      </c>
      <c r="TAH7">
        <v>0</v>
      </c>
      <c r="TAI7">
        <v>0</v>
      </c>
      <c r="TAJ7">
        <v>0</v>
      </c>
      <c r="TAK7">
        <v>0</v>
      </c>
      <c r="TAL7">
        <v>0</v>
      </c>
      <c r="TAM7">
        <v>0</v>
      </c>
      <c r="TAN7">
        <v>0</v>
      </c>
      <c r="TAO7">
        <v>0</v>
      </c>
      <c r="TAP7">
        <v>0</v>
      </c>
      <c r="TAQ7">
        <v>0</v>
      </c>
      <c r="TAR7">
        <v>0</v>
      </c>
      <c r="TAS7">
        <v>0</v>
      </c>
      <c r="TAT7">
        <v>0</v>
      </c>
      <c r="TAU7">
        <v>0</v>
      </c>
      <c r="TAV7">
        <v>0</v>
      </c>
      <c r="TAW7">
        <v>0</v>
      </c>
      <c r="TAX7">
        <v>0</v>
      </c>
      <c r="TAY7">
        <v>0</v>
      </c>
      <c r="TAZ7">
        <v>0</v>
      </c>
      <c r="TBA7">
        <v>0</v>
      </c>
      <c r="TBB7">
        <v>0</v>
      </c>
      <c r="TBC7">
        <v>0</v>
      </c>
      <c r="TBD7">
        <v>0</v>
      </c>
      <c r="TBE7">
        <v>0</v>
      </c>
      <c r="TBF7">
        <v>0</v>
      </c>
      <c r="TBG7">
        <v>0</v>
      </c>
      <c r="TBH7">
        <v>0</v>
      </c>
      <c r="TBI7">
        <v>0</v>
      </c>
      <c r="TBJ7">
        <v>0</v>
      </c>
      <c r="TBK7">
        <v>0</v>
      </c>
      <c r="TBL7">
        <v>0</v>
      </c>
      <c r="TBM7">
        <v>0</v>
      </c>
      <c r="TBN7">
        <v>0</v>
      </c>
      <c r="TBO7">
        <v>0</v>
      </c>
      <c r="TBP7">
        <v>0</v>
      </c>
      <c r="TBQ7">
        <v>0</v>
      </c>
      <c r="TBR7">
        <v>0</v>
      </c>
      <c r="TBS7">
        <v>0</v>
      </c>
      <c r="TBT7">
        <v>0</v>
      </c>
      <c r="TBU7">
        <v>0</v>
      </c>
      <c r="TBV7">
        <v>0</v>
      </c>
      <c r="TBW7">
        <v>0</v>
      </c>
      <c r="TBX7">
        <v>0</v>
      </c>
      <c r="TBY7">
        <v>0</v>
      </c>
      <c r="TBZ7">
        <v>0</v>
      </c>
      <c r="TCA7">
        <v>0</v>
      </c>
      <c r="TCB7">
        <v>0</v>
      </c>
      <c r="TCC7">
        <v>0</v>
      </c>
      <c r="TCD7">
        <v>0</v>
      </c>
      <c r="TCE7">
        <v>0</v>
      </c>
      <c r="TCF7">
        <v>0</v>
      </c>
      <c r="TCG7">
        <v>0</v>
      </c>
      <c r="TCH7">
        <v>0</v>
      </c>
      <c r="TCI7">
        <v>0</v>
      </c>
      <c r="TCJ7">
        <v>0</v>
      </c>
      <c r="TCK7">
        <v>0</v>
      </c>
      <c r="TCL7">
        <v>0</v>
      </c>
      <c r="TCM7">
        <v>0</v>
      </c>
      <c r="TCN7">
        <v>0</v>
      </c>
      <c r="TCO7">
        <v>0</v>
      </c>
      <c r="TCP7">
        <v>0</v>
      </c>
      <c r="TCQ7">
        <v>0</v>
      </c>
      <c r="TCR7">
        <v>0</v>
      </c>
      <c r="TCS7">
        <v>0</v>
      </c>
      <c r="TCT7">
        <v>0</v>
      </c>
      <c r="TCU7">
        <v>0</v>
      </c>
      <c r="TCV7">
        <v>0</v>
      </c>
      <c r="TCW7">
        <v>0</v>
      </c>
      <c r="TCX7">
        <v>0</v>
      </c>
      <c r="TCY7">
        <v>0</v>
      </c>
      <c r="TCZ7">
        <v>0</v>
      </c>
      <c r="TDA7">
        <v>0</v>
      </c>
      <c r="TDB7">
        <v>0</v>
      </c>
      <c r="TDC7">
        <v>0</v>
      </c>
      <c r="TDD7">
        <v>0</v>
      </c>
      <c r="TDE7">
        <v>0</v>
      </c>
      <c r="TDF7">
        <v>0</v>
      </c>
      <c r="TDG7">
        <v>0</v>
      </c>
      <c r="TDH7">
        <v>0</v>
      </c>
      <c r="TDI7">
        <v>0</v>
      </c>
      <c r="TDJ7">
        <v>0</v>
      </c>
      <c r="TDK7">
        <v>0</v>
      </c>
      <c r="TDL7">
        <v>0</v>
      </c>
      <c r="TDM7">
        <v>0</v>
      </c>
      <c r="TDN7">
        <v>0</v>
      </c>
      <c r="TDO7">
        <v>0</v>
      </c>
      <c r="TDP7">
        <v>0</v>
      </c>
      <c r="TDQ7">
        <v>0</v>
      </c>
      <c r="TDR7">
        <v>0</v>
      </c>
      <c r="TDS7">
        <v>0</v>
      </c>
      <c r="TDT7">
        <v>0</v>
      </c>
      <c r="TDU7">
        <v>0</v>
      </c>
      <c r="TDV7">
        <v>0</v>
      </c>
      <c r="TDW7">
        <v>0</v>
      </c>
      <c r="TDX7">
        <v>0</v>
      </c>
      <c r="TDY7">
        <v>0</v>
      </c>
      <c r="TDZ7">
        <v>0</v>
      </c>
      <c r="TEA7">
        <v>0</v>
      </c>
      <c r="TEB7">
        <v>0</v>
      </c>
      <c r="TEC7">
        <v>0</v>
      </c>
      <c r="TED7">
        <v>0</v>
      </c>
      <c r="TEE7">
        <v>0</v>
      </c>
      <c r="TEF7">
        <v>0</v>
      </c>
      <c r="TEG7">
        <v>0</v>
      </c>
      <c r="TEH7">
        <v>0</v>
      </c>
      <c r="TEI7">
        <v>0</v>
      </c>
      <c r="TEJ7">
        <v>0</v>
      </c>
      <c r="TEK7">
        <v>0</v>
      </c>
      <c r="TEL7">
        <v>0</v>
      </c>
      <c r="TEM7">
        <v>0</v>
      </c>
      <c r="TEN7">
        <v>0</v>
      </c>
      <c r="TEO7">
        <v>0</v>
      </c>
      <c r="TEP7">
        <v>0</v>
      </c>
      <c r="TEQ7">
        <v>0</v>
      </c>
      <c r="TER7">
        <v>0</v>
      </c>
      <c r="TES7">
        <v>0</v>
      </c>
      <c r="TET7">
        <v>0</v>
      </c>
      <c r="TEU7">
        <v>0</v>
      </c>
      <c r="TEV7">
        <v>0</v>
      </c>
      <c r="TEW7">
        <v>0</v>
      </c>
      <c r="TEX7">
        <v>0</v>
      </c>
      <c r="TEY7">
        <v>0</v>
      </c>
      <c r="TEZ7">
        <v>0</v>
      </c>
      <c r="TFA7">
        <v>0</v>
      </c>
      <c r="TFB7">
        <v>0</v>
      </c>
      <c r="TFC7">
        <v>0</v>
      </c>
      <c r="TFD7">
        <v>0</v>
      </c>
      <c r="TFE7">
        <v>0</v>
      </c>
      <c r="TFF7">
        <v>0</v>
      </c>
      <c r="TFG7">
        <v>0</v>
      </c>
      <c r="TFH7">
        <v>0</v>
      </c>
      <c r="TFI7">
        <v>0</v>
      </c>
      <c r="TFJ7">
        <v>0</v>
      </c>
      <c r="TFK7">
        <v>0</v>
      </c>
      <c r="TFL7">
        <v>0</v>
      </c>
      <c r="TFM7">
        <v>0</v>
      </c>
      <c r="TFN7">
        <v>0</v>
      </c>
      <c r="TFO7">
        <v>0</v>
      </c>
      <c r="TFP7">
        <v>0</v>
      </c>
      <c r="TFQ7">
        <v>0</v>
      </c>
      <c r="TFR7">
        <v>0</v>
      </c>
      <c r="TFS7">
        <v>0</v>
      </c>
      <c r="TFT7">
        <v>0</v>
      </c>
      <c r="TFU7">
        <v>0</v>
      </c>
      <c r="TFV7">
        <v>0</v>
      </c>
      <c r="TFW7">
        <v>0</v>
      </c>
      <c r="TFX7">
        <v>0</v>
      </c>
      <c r="TFY7">
        <v>0</v>
      </c>
      <c r="TFZ7">
        <v>0</v>
      </c>
      <c r="TGA7">
        <v>0</v>
      </c>
      <c r="TGB7">
        <v>0</v>
      </c>
      <c r="TGC7">
        <v>0</v>
      </c>
      <c r="TGD7">
        <v>0</v>
      </c>
      <c r="TGE7">
        <v>0</v>
      </c>
      <c r="TGF7">
        <v>0</v>
      </c>
      <c r="TGG7">
        <v>0</v>
      </c>
      <c r="TGH7">
        <v>0</v>
      </c>
      <c r="TGI7">
        <v>0</v>
      </c>
      <c r="TGJ7">
        <v>0</v>
      </c>
      <c r="TGK7">
        <v>0</v>
      </c>
      <c r="TGL7">
        <v>0</v>
      </c>
      <c r="TGM7">
        <v>0</v>
      </c>
      <c r="TGN7">
        <v>0</v>
      </c>
      <c r="TGO7">
        <v>0</v>
      </c>
      <c r="TGP7">
        <v>0</v>
      </c>
      <c r="TGQ7">
        <v>0</v>
      </c>
      <c r="TGR7">
        <v>0</v>
      </c>
      <c r="TGS7">
        <v>0</v>
      </c>
      <c r="TGT7">
        <v>0</v>
      </c>
      <c r="TGU7">
        <v>0</v>
      </c>
      <c r="TGV7">
        <v>0</v>
      </c>
      <c r="TGW7">
        <v>0</v>
      </c>
      <c r="TGX7">
        <v>0</v>
      </c>
      <c r="TGY7">
        <v>0</v>
      </c>
      <c r="TGZ7">
        <v>0</v>
      </c>
      <c r="THA7">
        <v>0</v>
      </c>
      <c r="THB7">
        <v>0</v>
      </c>
      <c r="THC7">
        <v>0</v>
      </c>
      <c r="THD7">
        <v>0</v>
      </c>
      <c r="THE7">
        <v>0</v>
      </c>
      <c r="THF7">
        <v>0</v>
      </c>
      <c r="THG7">
        <v>0</v>
      </c>
      <c r="THH7">
        <v>0</v>
      </c>
      <c r="THI7">
        <v>0</v>
      </c>
      <c r="THJ7">
        <v>0</v>
      </c>
      <c r="THK7">
        <v>0</v>
      </c>
      <c r="THL7">
        <v>0</v>
      </c>
      <c r="THM7">
        <v>0</v>
      </c>
      <c r="THN7">
        <v>0</v>
      </c>
      <c r="THO7">
        <v>0</v>
      </c>
      <c r="THP7">
        <v>0</v>
      </c>
      <c r="THQ7">
        <v>0</v>
      </c>
      <c r="THR7">
        <v>0</v>
      </c>
      <c r="THS7">
        <v>0</v>
      </c>
      <c r="THT7">
        <v>0</v>
      </c>
      <c r="THU7">
        <v>0</v>
      </c>
      <c r="THV7">
        <v>0</v>
      </c>
      <c r="THW7">
        <v>0</v>
      </c>
      <c r="THX7">
        <v>0</v>
      </c>
      <c r="THY7">
        <v>0</v>
      </c>
      <c r="THZ7">
        <v>0</v>
      </c>
      <c r="TIA7">
        <v>0</v>
      </c>
      <c r="TIB7">
        <v>0</v>
      </c>
      <c r="TIC7">
        <v>0</v>
      </c>
      <c r="TID7">
        <v>0</v>
      </c>
      <c r="TIE7">
        <v>0</v>
      </c>
      <c r="TIF7">
        <v>0</v>
      </c>
      <c r="TIG7">
        <v>0</v>
      </c>
      <c r="TIH7">
        <v>0</v>
      </c>
      <c r="TII7">
        <v>0</v>
      </c>
      <c r="TIJ7">
        <v>0</v>
      </c>
      <c r="TIK7">
        <v>0</v>
      </c>
      <c r="TIL7">
        <v>0</v>
      </c>
      <c r="TIM7">
        <v>0</v>
      </c>
      <c r="TIN7">
        <v>0</v>
      </c>
      <c r="TIO7">
        <v>0</v>
      </c>
      <c r="TIP7">
        <v>0</v>
      </c>
      <c r="TIQ7">
        <v>0</v>
      </c>
      <c r="TIR7">
        <v>0</v>
      </c>
      <c r="TIS7">
        <v>0</v>
      </c>
      <c r="TIT7">
        <v>0</v>
      </c>
      <c r="TIU7">
        <v>0</v>
      </c>
      <c r="TIV7">
        <v>0</v>
      </c>
      <c r="TIW7">
        <v>0</v>
      </c>
      <c r="TIX7">
        <v>0</v>
      </c>
      <c r="TIY7">
        <v>0</v>
      </c>
      <c r="TIZ7">
        <v>0</v>
      </c>
      <c r="TJA7">
        <v>0</v>
      </c>
      <c r="TJB7">
        <v>0</v>
      </c>
      <c r="TJC7">
        <v>0</v>
      </c>
      <c r="TJD7">
        <v>0</v>
      </c>
      <c r="TJE7">
        <v>0</v>
      </c>
      <c r="TJF7">
        <v>0</v>
      </c>
      <c r="TJG7">
        <v>0</v>
      </c>
      <c r="TJH7">
        <v>0</v>
      </c>
      <c r="TJI7">
        <v>0</v>
      </c>
      <c r="TJJ7">
        <v>0</v>
      </c>
      <c r="TJK7">
        <v>0</v>
      </c>
      <c r="TJL7">
        <v>0</v>
      </c>
      <c r="TJM7">
        <v>0</v>
      </c>
      <c r="TJN7">
        <v>0</v>
      </c>
      <c r="TJO7">
        <v>0</v>
      </c>
      <c r="TJP7">
        <v>0</v>
      </c>
      <c r="TJQ7">
        <v>0</v>
      </c>
      <c r="TJR7">
        <v>0</v>
      </c>
      <c r="TJS7">
        <v>0</v>
      </c>
      <c r="TJT7">
        <v>0</v>
      </c>
      <c r="TJU7">
        <v>0</v>
      </c>
      <c r="TJV7">
        <v>0</v>
      </c>
      <c r="TJW7">
        <v>0</v>
      </c>
      <c r="TJX7">
        <v>0</v>
      </c>
      <c r="TJY7">
        <v>0</v>
      </c>
      <c r="TJZ7">
        <v>0</v>
      </c>
      <c r="TKA7">
        <v>0</v>
      </c>
      <c r="TKB7">
        <v>0</v>
      </c>
      <c r="TKC7">
        <v>0</v>
      </c>
      <c r="TKD7">
        <v>0</v>
      </c>
      <c r="TKE7">
        <v>0</v>
      </c>
      <c r="TKF7">
        <v>0</v>
      </c>
      <c r="TKG7">
        <v>0</v>
      </c>
      <c r="TKH7">
        <v>0</v>
      </c>
      <c r="TKI7">
        <v>0</v>
      </c>
      <c r="TKJ7">
        <v>0</v>
      </c>
      <c r="TKK7">
        <v>0</v>
      </c>
      <c r="TKL7">
        <v>0</v>
      </c>
      <c r="TKM7">
        <v>0</v>
      </c>
      <c r="TKN7">
        <v>0</v>
      </c>
      <c r="TKO7">
        <v>0</v>
      </c>
      <c r="TKP7">
        <v>0</v>
      </c>
      <c r="TKQ7">
        <v>0</v>
      </c>
      <c r="TKR7">
        <v>0</v>
      </c>
      <c r="TKS7">
        <v>0</v>
      </c>
      <c r="TKT7">
        <v>0</v>
      </c>
      <c r="TKU7">
        <v>0</v>
      </c>
      <c r="TKV7">
        <v>0</v>
      </c>
      <c r="TKW7">
        <v>0</v>
      </c>
      <c r="TKX7">
        <v>0</v>
      </c>
      <c r="TKY7">
        <v>0</v>
      </c>
      <c r="TKZ7">
        <v>0</v>
      </c>
      <c r="TLA7">
        <v>0</v>
      </c>
      <c r="TLB7">
        <v>0</v>
      </c>
      <c r="TLC7">
        <v>0</v>
      </c>
      <c r="TLD7">
        <v>0</v>
      </c>
      <c r="TLE7">
        <v>0</v>
      </c>
      <c r="TLF7">
        <v>0</v>
      </c>
      <c r="TLG7">
        <v>0</v>
      </c>
      <c r="TLH7">
        <v>0</v>
      </c>
      <c r="TLI7">
        <v>0</v>
      </c>
      <c r="TLJ7">
        <v>0</v>
      </c>
      <c r="TLK7">
        <v>0</v>
      </c>
      <c r="TLL7">
        <v>0</v>
      </c>
      <c r="TLM7">
        <v>0</v>
      </c>
      <c r="TLN7">
        <v>0</v>
      </c>
      <c r="TLO7">
        <v>0</v>
      </c>
      <c r="TLP7">
        <v>0</v>
      </c>
      <c r="TLQ7">
        <v>0</v>
      </c>
      <c r="TLR7">
        <v>0</v>
      </c>
      <c r="TLS7">
        <v>0</v>
      </c>
      <c r="TLT7">
        <v>0</v>
      </c>
      <c r="TLU7">
        <v>0</v>
      </c>
      <c r="TLV7">
        <v>0</v>
      </c>
      <c r="TLW7">
        <v>0</v>
      </c>
      <c r="TLX7">
        <v>0</v>
      </c>
      <c r="TLY7">
        <v>0</v>
      </c>
      <c r="TLZ7">
        <v>0</v>
      </c>
      <c r="TMA7">
        <v>0</v>
      </c>
      <c r="TMB7">
        <v>0</v>
      </c>
      <c r="TMC7">
        <v>0</v>
      </c>
      <c r="TMD7">
        <v>0</v>
      </c>
      <c r="TME7">
        <v>0</v>
      </c>
      <c r="TMF7">
        <v>0</v>
      </c>
      <c r="TMG7">
        <v>0</v>
      </c>
      <c r="TMH7">
        <v>0</v>
      </c>
      <c r="TMI7">
        <v>0</v>
      </c>
      <c r="TMJ7">
        <v>0</v>
      </c>
      <c r="TMK7">
        <v>0</v>
      </c>
      <c r="TML7">
        <v>0</v>
      </c>
      <c r="TMM7">
        <v>0</v>
      </c>
      <c r="TMN7">
        <v>0</v>
      </c>
      <c r="TMO7">
        <v>0</v>
      </c>
      <c r="TMP7">
        <v>0</v>
      </c>
      <c r="TMQ7">
        <v>0</v>
      </c>
      <c r="TMR7">
        <v>0</v>
      </c>
      <c r="TMS7">
        <v>0</v>
      </c>
      <c r="TMT7">
        <v>0</v>
      </c>
      <c r="TMU7">
        <v>0</v>
      </c>
      <c r="TMV7">
        <v>0</v>
      </c>
      <c r="TMW7">
        <v>0</v>
      </c>
      <c r="TMX7">
        <v>0</v>
      </c>
      <c r="TMY7">
        <v>0</v>
      </c>
      <c r="TMZ7">
        <v>0</v>
      </c>
      <c r="TNA7">
        <v>0</v>
      </c>
      <c r="TNB7">
        <v>0</v>
      </c>
      <c r="TNC7">
        <v>0</v>
      </c>
      <c r="TND7">
        <v>0</v>
      </c>
      <c r="TNE7">
        <v>0</v>
      </c>
      <c r="TNF7">
        <v>0</v>
      </c>
      <c r="TNG7">
        <v>0</v>
      </c>
      <c r="TNH7">
        <v>0</v>
      </c>
      <c r="TNI7">
        <v>0</v>
      </c>
      <c r="TNJ7">
        <v>0</v>
      </c>
      <c r="TNK7">
        <v>0</v>
      </c>
      <c r="TNL7">
        <v>0</v>
      </c>
      <c r="TNM7">
        <v>0</v>
      </c>
      <c r="TNN7">
        <v>0</v>
      </c>
      <c r="TNO7">
        <v>0</v>
      </c>
      <c r="TNP7">
        <v>0</v>
      </c>
      <c r="TNQ7">
        <v>0</v>
      </c>
      <c r="TNR7">
        <v>0</v>
      </c>
      <c r="TNS7">
        <v>0</v>
      </c>
      <c r="TNT7">
        <v>0</v>
      </c>
      <c r="TNU7">
        <v>0</v>
      </c>
      <c r="TNV7">
        <v>0</v>
      </c>
      <c r="TNW7">
        <v>0</v>
      </c>
      <c r="TNX7">
        <v>0</v>
      </c>
      <c r="TNY7">
        <v>0</v>
      </c>
      <c r="TNZ7">
        <v>0</v>
      </c>
      <c r="TOA7">
        <v>0</v>
      </c>
      <c r="TOB7">
        <v>0</v>
      </c>
      <c r="TOC7">
        <v>0</v>
      </c>
      <c r="TOD7">
        <v>0</v>
      </c>
      <c r="TOE7">
        <v>0</v>
      </c>
      <c r="TOF7">
        <v>0</v>
      </c>
      <c r="TOG7">
        <v>0</v>
      </c>
      <c r="TOH7">
        <v>0</v>
      </c>
      <c r="TOI7">
        <v>0</v>
      </c>
      <c r="TOJ7">
        <v>0</v>
      </c>
      <c r="TOK7">
        <v>0</v>
      </c>
      <c r="TOL7">
        <v>0</v>
      </c>
      <c r="TOM7">
        <v>0</v>
      </c>
      <c r="TON7">
        <v>0</v>
      </c>
      <c r="TOO7">
        <v>0</v>
      </c>
      <c r="TOP7">
        <v>0</v>
      </c>
      <c r="TOQ7">
        <v>0</v>
      </c>
      <c r="TOR7">
        <v>0</v>
      </c>
      <c r="TOS7">
        <v>0</v>
      </c>
      <c r="TOT7">
        <v>0</v>
      </c>
      <c r="TOU7">
        <v>0</v>
      </c>
      <c r="TOV7">
        <v>0</v>
      </c>
      <c r="TOW7">
        <v>0</v>
      </c>
      <c r="TOX7">
        <v>0</v>
      </c>
      <c r="TOY7">
        <v>0</v>
      </c>
      <c r="TOZ7">
        <v>0</v>
      </c>
      <c r="TPA7">
        <v>0</v>
      </c>
      <c r="TPB7">
        <v>0</v>
      </c>
      <c r="TPC7">
        <v>0</v>
      </c>
      <c r="TPD7">
        <v>0</v>
      </c>
      <c r="TPE7">
        <v>0</v>
      </c>
      <c r="TPF7">
        <v>0</v>
      </c>
      <c r="TPG7">
        <v>0</v>
      </c>
      <c r="TPH7">
        <v>0</v>
      </c>
      <c r="TPI7">
        <v>0</v>
      </c>
      <c r="TPJ7">
        <v>0</v>
      </c>
      <c r="TPK7">
        <v>0</v>
      </c>
      <c r="TPL7">
        <v>0</v>
      </c>
      <c r="TPM7">
        <v>0</v>
      </c>
      <c r="TPN7">
        <v>0</v>
      </c>
      <c r="TPO7">
        <v>0</v>
      </c>
      <c r="TPP7">
        <v>0</v>
      </c>
      <c r="TPQ7">
        <v>0</v>
      </c>
      <c r="TPR7">
        <v>0</v>
      </c>
      <c r="TPS7">
        <v>0</v>
      </c>
      <c r="TPT7">
        <v>0</v>
      </c>
      <c r="TPU7">
        <v>0</v>
      </c>
      <c r="TPV7">
        <v>0</v>
      </c>
      <c r="TPW7">
        <v>0</v>
      </c>
      <c r="TPX7">
        <v>0</v>
      </c>
      <c r="TPY7">
        <v>0</v>
      </c>
      <c r="TPZ7">
        <v>0</v>
      </c>
      <c r="TQA7">
        <v>0</v>
      </c>
      <c r="TQB7">
        <v>0</v>
      </c>
      <c r="TQC7">
        <v>0</v>
      </c>
      <c r="TQD7">
        <v>0</v>
      </c>
      <c r="TQE7">
        <v>0</v>
      </c>
      <c r="TQF7">
        <v>0</v>
      </c>
      <c r="TQG7">
        <v>0</v>
      </c>
      <c r="TQH7">
        <v>0</v>
      </c>
      <c r="TQI7">
        <v>0</v>
      </c>
      <c r="TQJ7">
        <v>0</v>
      </c>
      <c r="TQK7">
        <v>0</v>
      </c>
      <c r="TQL7">
        <v>0</v>
      </c>
      <c r="TQM7">
        <v>0</v>
      </c>
      <c r="TQN7">
        <v>0</v>
      </c>
      <c r="TQO7">
        <v>0</v>
      </c>
      <c r="TQP7">
        <v>0</v>
      </c>
      <c r="TQQ7">
        <v>0</v>
      </c>
      <c r="TQR7">
        <v>0</v>
      </c>
      <c r="TQS7">
        <v>0</v>
      </c>
      <c r="TQT7">
        <v>0</v>
      </c>
      <c r="TQU7">
        <v>0</v>
      </c>
      <c r="TQV7">
        <v>0</v>
      </c>
      <c r="TQW7">
        <v>0</v>
      </c>
      <c r="TQX7">
        <v>0</v>
      </c>
      <c r="TQY7">
        <v>0</v>
      </c>
      <c r="TQZ7">
        <v>0</v>
      </c>
      <c r="TRA7">
        <v>0</v>
      </c>
      <c r="TRB7">
        <v>0</v>
      </c>
      <c r="TRC7">
        <v>0</v>
      </c>
      <c r="TRD7">
        <v>0</v>
      </c>
      <c r="TRE7">
        <v>0</v>
      </c>
      <c r="TRF7">
        <v>0</v>
      </c>
      <c r="TRG7">
        <v>0</v>
      </c>
      <c r="TRH7">
        <v>0</v>
      </c>
      <c r="TRI7">
        <v>0</v>
      </c>
      <c r="TRJ7">
        <v>0</v>
      </c>
      <c r="TRK7">
        <v>0</v>
      </c>
      <c r="TRL7">
        <v>0</v>
      </c>
      <c r="TRM7">
        <v>0</v>
      </c>
      <c r="TRN7">
        <v>0</v>
      </c>
      <c r="TRO7">
        <v>0</v>
      </c>
      <c r="TRP7">
        <v>0</v>
      </c>
      <c r="TRQ7">
        <v>0</v>
      </c>
      <c r="TRR7">
        <v>0</v>
      </c>
      <c r="TRS7">
        <v>0</v>
      </c>
      <c r="TRT7">
        <v>0</v>
      </c>
      <c r="TRU7">
        <v>0</v>
      </c>
      <c r="TRV7">
        <v>0</v>
      </c>
      <c r="TRW7">
        <v>0</v>
      </c>
      <c r="TRX7">
        <v>0</v>
      </c>
      <c r="TRY7">
        <v>0</v>
      </c>
      <c r="TRZ7">
        <v>0</v>
      </c>
      <c r="TSA7">
        <v>0</v>
      </c>
      <c r="TSB7">
        <v>0</v>
      </c>
      <c r="TSC7">
        <v>0</v>
      </c>
      <c r="TSD7">
        <v>0</v>
      </c>
      <c r="TSE7">
        <v>0</v>
      </c>
      <c r="TSF7">
        <v>0</v>
      </c>
      <c r="TSG7">
        <v>0</v>
      </c>
      <c r="TSH7">
        <v>0</v>
      </c>
      <c r="TSI7">
        <v>0</v>
      </c>
      <c r="TSJ7">
        <v>0</v>
      </c>
      <c r="TSK7">
        <v>0</v>
      </c>
      <c r="TSL7">
        <v>0</v>
      </c>
      <c r="TSM7">
        <v>0</v>
      </c>
      <c r="TSN7">
        <v>0</v>
      </c>
      <c r="TSO7">
        <v>0</v>
      </c>
      <c r="TSP7">
        <v>0</v>
      </c>
      <c r="TSQ7">
        <v>0</v>
      </c>
      <c r="TSR7">
        <v>0</v>
      </c>
      <c r="TSS7">
        <v>0</v>
      </c>
      <c r="TST7">
        <v>0</v>
      </c>
      <c r="TSU7">
        <v>0</v>
      </c>
      <c r="TSV7">
        <v>0</v>
      </c>
      <c r="TSW7">
        <v>0</v>
      </c>
      <c r="TSX7">
        <v>0</v>
      </c>
      <c r="TSY7">
        <v>0</v>
      </c>
      <c r="TSZ7">
        <v>0</v>
      </c>
      <c r="TTA7">
        <v>0</v>
      </c>
      <c r="TTB7">
        <v>0</v>
      </c>
      <c r="TTC7">
        <v>0</v>
      </c>
      <c r="TTD7">
        <v>0</v>
      </c>
      <c r="TTE7">
        <v>0</v>
      </c>
      <c r="TTF7">
        <v>0</v>
      </c>
      <c r="TTG7">
        <v>0</v>
      </c>
      <c r="TTH7">
        <v>0</v>
      </c>
      <c r="TTI7">
        <v>0</v>
      </c>
      <c r="TTJ7">
        <v>0</v>
      </c>
      <c r="TTK7">
        <v>0</v>
      </c>
      <c r="TTL7">
        <v>0</v>
      </c>
      <c r="TTM7">
        <v>0</v>
      </c>
      <c r="TTN7">
        <v>0</v>
      </c>
      <c r="TTO7">
        <v>0</v>
      </c>
      <c r="TTP7">
        <v>0</v>
      </c>
      <c r="TTQ7">
        <v>0</v>
      </c>
      <c r="TTR7">
        <v>0</v>
      </c>
      <c r="TTS7">
        <v>0</v>
      </c>
      <c r="TTT7">
        <v>0</v>
      </c>
      <c r="TTU7">
        <v>0</v>
      </c>
      <c r="TTV7">
        <v>0</v>
      </c>
      <c r="TTW7">
        <v>0</v>
      </c>
      <c r="TTX7">
        <v>0</v>
      </c>
      <c r="TTY7">
        <v>0</v>
      </c>
      <c r="TTZ7">
        <v>0</v>
      </c>
      <c r="TUA7">
        <v>0</v>
      </c>
      <c r="TUB7">
        <v>0</v>
      </c>
      <c r="TUC7">
        <v>0</v>
      </c>
      <c r="TUD7">
        <v>0</v>
      </c>
      <c r="TUE7">
        <v>0</v>
      </c>
      <c r="TUF7">
        <v>0</v>
      </c>
      <c r="TUG7">
        <v>0</v>
      </c>
      <c r="TUH7">
        <v>0</v>
      </c>
      <c r="TUI7">
        <v>0</v>
      </c>
      <c r="TUJ7">
        <v>0</v>
      </c>
      <c r="TUK7">
        <v>0</v>
      </c>
      <c r="TUL7">
        <v>0</v>
      </c>
      <c r="TUM7">
        <v>0</v>
      </c>
      <c r="TUN7">
        <v>0</v>
      </c>
      <c r="TUO7">
        <v>0</v>
      </c>
      <c r="TUP7">
        <v>0</v>
      </c>
      <c r="TUQ7">
        <v>0</v>
      </c>
      <c r="TUR7">
        <v>0</v>
      </c>
      <c r="TUS7">
        <v>0</v>
      </c>
      <c r="TUT7">
        <v>0</v>
      </c>
      <c r="TUU7">
        <v>0</v>
      </c>
      <c r="TUV7">
        <v>0</v>
      </c>
      <c r="TUW7">
        <v>0</v>
      </c>
      <c r="TUX7">
        <v>0</v>
      </c>
      <c r="TUY7">
        <v>0</v>
      </c>
      <c r="TUZ7">
        <v>0</v>
      </c>
      <c r="TVA7">
        <v>0</v>
      </c>
      <c r="TVB7">
        <v>0</v>
      </c>
      <c r="TVC7">
        <v>0</v>
      </c>
      <c r="TVD7">
        <v>0</v>
      </c>
      <c r="TVE7">
        <v>0</v>
      </c>
      <c r="TVF7">
        <v>0</v>
      </c>
      <c r="TVG7">
        <v>0</v>
      </c>
      <c r="TVH7">
        <v>0</v>
      </c>
      <c r="TVI7">
        <v>0</v>
      </c>
      <c r="TVJ7">
        <v>0</v>
      </c>
      <c r="TVK7">
        <v>0</v>
      </c>
      <c r="TVL7">
        <v>0</v>
      </c>
      <c r="TVM7">
        <v>0</v>
      </c>
      <c r="TVN7">
        <v>0</v>
      </c>
      <c r="TVO7">
        <v>0</v>
      </c>
      <c r="TVP7">
        <v>0</v>
      </c>
      <c r="TVQ7">
        <v>0</v>
      </c>
      <c r="TVR7">
        <v>0</v>
      </c>
      <c r="TVS7">
        <v>0</v>
      </c>
      <c r="TVT7">
        <v>0</v>
      </c>
      <c r="TVU7">
        <v>0</v>
      </c>
      <c r="TVV7">
        <v>0</v>
      </c>
      <c r="TVW7">
        <v>0</v>
      </c>
      <c r="TVX7">
        <v>0</v>
      </c>
      <c r="TVY7">
        <v>0</v>
      </c>
      <c r="TVZ7">
        <v>0</v>
      </c>
      <c r="TWA7">
        <v>0</v>
      </c>
      <c r="TWB7">
        <v>0</v>
      </c>
      <c r="TWC7">
        <v>0</v>
      </c>
      <c r="TWD7">
        <v>0</v>
      </c>
      <c r="TWE7">
        <v>0</v>
      </c>
      <c r="TWF7">
        <v>0</v>
      </c>
      <c r="TWG7">
        <v>0</v>
      </c>
      <c r="TWH7">
        <v>0</v>
      </c>
      <c r="TWI7">
        <v>0</v>
      </c>
      <c r="TWJ7">
        <v>0</v>
      </c>
      <c r="TWK7">
        <v>0</v>
      </c>
      <c r="TWL7">
        <v>0</v>
      </c>
      <c r="TWM7">
        <v>0</v>
      </c>
      <c r="TWN7">
        <v>0</v>
      </c>
      <c r="TWO7">
        <v>0</v>
      </c>
      <c r="TWP7">
        <v>0</v>
      </c>
      <c r="TWQ7">
        <v>0</v>
      </c>
      <c r="TWR7">
        <v>0</v>
      </c>
      <c r="TWS7">
        <v>0</v>
      </c>
      <c r="TWT7">
        <v>0</v>
      </c>
      <c r="TWU7">
        <v>0</v>
      </c>
      <c r="TWV7">
        <v>0</v>
      </c>
      <c r="TWW7">
        <v>0</v>
      </c>
      <c r="TWX7">
        <v>0</v>
      </c>
      <c r="TWY7">
        <v>0</v>
      </c>
      <c r="TWZ7">
        <v>0</v>
      </c>
      <c r="TXA7">
        <v>0</v>
      </c>
      <c r="TXB7">
        <v>0</v>
      </c>
      <c r="TXC7">
        <v>0</v>
      </c>
      <c r="TXD7">
        <v>0</v>
      </c>
      <c r="TXE7">
        <v>0</v>
      </c>
      <c r="TXF7">
        <v>0</v>
      </c>
      <c r="TXG7">
        <v>0</v>
      </c>
      <c r="TXH7">
        <v>0</v>
      </c>
      <c r="TXI7">
        <v>0</v>
      </c>
      <c r="TXJ7">
        <v>0</v>
      </c>
      <c r="TXK7">
        <v>0</v>
      </c>
      <c r="TXL7">
        <v>0</v>
      </c>
      <c r="TXM7">
        <v>0</v>
      </c>
      <c r="TXN7">
        <v>0</v>
      </c>
      <c r="TXO7">
        <v>0</v>
      </c>
      <c r="TXP7">
        <v>0</v>
      </c>
      <c r="TXQ7">
        <v>0</v>
      </c>
      <c r="TXR7">
        <v>0</v>
      </c>
      <c r="TXS7">
        <v>0</v>
      </c>
      <c r="TXT7">
        <v>0</v>
      </c>
      <c r="TXU7">
        <v>0</v>
      </c>
      <c r="TXV7">
        <v>0</v>
      </c>
      <c r="TXW7">
        <v>0</v>
      </c>
      <c r="TXX7">
        <v>0</v>
      </c>
      <c r="TXY7">
        <v>0</v>
      </c>
      <c r="TXZ7">
        <v>0</v>
      </c>
      <c r="TYA7">
        <v>0</v>
      </c>
      <c r="TYB7">
        <v>0</v>
      </c>
      <c r="TYC7">
        <v>0</v>
      </c>
      <c r="TYD7">
        <v>0</v>
      </c>
      <c r="TYE7">
        <v>0</v>
      </c>
      <c r="TYF7">
        <v>0</v>
      </c>
      <c r="TYG7">
        <v>0</v>
      </c>
      <c r="TYH7">
        <v>0</v>
      </c>
      <c r="TYI7">
        <v>0</v>
      </c>
      <c r="TYJ7">
        <v>0</v>
      </c>
      <c r="TYK7">
        <v>0</v>
      </c>
      <c r="TYL7">
        <v>0</v>
      </c>
      <c r="TYM7">
        <v>0</v>
      </c>
      <c r="TYN7">
        <v>0</v>
      </c>
      <c r="TYO7">
        <v>0</v>
      </c>
      <c r="TYP7">
        <v>0</v>
      </c>
      <c r="TYQ7">
        <v>0</v>
      </c>
      <c r="TYR7">
        <v>0</v>
      </c>
      <c r="TYS7">
        <v>0</v>
      </c>
      <c r="TYT7">
        <v>0</v>
      </c>
      <c r="TYU7">
        <v>0</v>
      </c>
      <c r="TYV7">
        <v>0</v>
      </c>
      <c r="TYW7">
        <v>0</v>
      </c>
      <c r="TYX7">
        <v>0</v>
      </c>
      <c r="TYY7">
        <v>0</v>
      </c>
      <c r="TYZ7">
        <v>0</v>
      </c>
      <c r="TZA7">
        <v>0</v>
      </c>
      <c r="TZB7">
        <v>0</v>
      </c>
      <c r="TZC7">
        <v>0</v>
      </c>
      <c r="TZD7">
        <v>0</v>
      </c>
      <c r="TZE7">
        <v>0</v>
      </c>
      <c r="TZF7">
        <v>0</v>
      </c>
      <c r="TZG7">
        <v>0</v>
      </c>
      <c r="TZH7">
        <v>0</v>
      </c>
      <c r="TZI7">
        <v>0</v>
      </c>
      <c r="TZJ7">
        <v>0</v>
      </c>
      <c r="TZK7">
        <v>0</v>
      </c>
      <c r="TZL7">
        <v>0</v>
      </c>
      <c r="TZM7">
        <v>0</v>
      </c>
      <c r="TZN7">
        <v>0</v>
      </c>
      <c r="TZO7">
        <v>0</v>
      </c>
      <c r="TZP7">
        <v>0</v>
      </c>
      <c r="TZQ7">
        <v>0</v>
      </c>
      <c r="TZR7">
        <v>0</v>
      </c>
      <c r="TZS7">
        <v>0</v>
      </c>
      <c r="TZT7">
        <v>0</v>
      </c>
      <c r="TZU7">
        <v>0</v>
      </c>
      <c r="TZV7">
        <v>0</v>
      </c>
      <c r="TZW7">
        <v>0</v>
      </c>
      <c r="TZX7">
        <v>0</v>
      </c>
      <c r="TZY7">
        <v>0</v>
      </c>
      <c r="TZZ7">
        <v>0</v>
      </c>
      <c r="UAA7">
        <v>0</v>
      </c>
      <c r="UAB7">
        <v>0</v>
      </c>
      <c r="UAC7">
        <v>0</v>
      </c>
      <c r="UAD7">
        <v>0</v>
      </c>
      <c r="UAE7">
        <v>0</v>
      </c>
      <c r="UAF7">
        <v>0</v>
      </c>
      <c r="UAG7">
        <v>0</v>
      </c>
      <c r="UAH7">
        <v>0</v>
      </c>
      <c r="UAI7">
        <v>0</v>
      </c>
      <c r="UAJ7">
        <v>0</v>
      </c>
      <c r="UAK7">
        <v>0</v>
      </c>
      <c r="UAL7">
        <v>0</v>
      </c>
      <c r="UAM7">
        <v>0</v>
      </c>
      <c r="UAN7">
        <v>0</v>
      </c>
      <c r="UAO7">
        <v>0</v>
      </c>
      <c r="UAP7">
        <v>0</v>
      </c>
      <c r="UAQ7">
        <v>0</v>
      </c>
      <c r="UAR7">
        <v>0</v>
      </c>
      <c r="UAS7">
        <v>0</v>
      </c>
      <c r="UAT7">
        <v>0</v>
      </c>
      <c r="UAU7">
        <v>0</v>
      </c>
      <c r="UAV7">
        <v>0</v>
      </c>
      <c r="UAW7">
        <v>0</v>
      </c>
      <c r="UAX7">
        <v>0</v>
      </c>
      <c r="UAY7">
        <v>0</v>
      </c>
      <c r="UAZ7">
        <v>0</v>
      </c>
      <c r="UBA7">
        <v>0</v>
      </c>
      <c r="UBB7">
        <v>0</v>
      </c>
      <c r="UBC7">
        <v>0</v>
      </c>
      <c r="UBD7">
        <v>0</v>
      </c>
      <c r="UBE7">
        <v>0</v>
      </c>
      <c r="UBF7">
        <v>0</v>
      </c>
      <c r="UBG7">
        <v>0</v>
      </c>
      <c r="UBH7">
        <v>0</v>
      </c>
      <c r="UBI7">
        <v>0</v>
      </c>
      <c r="UBJ7">
        <v>0</v>
      </c>
      <c r="UBK7">
        <v>0</v>
      </c>
      <c r="UBL7">
        <v>0</v>
      </c>
      <c r="UBM7">
        <v>0</v>
      </c>
      <c r="UBN7">
        <v>0</v>
      </c>
      <c r="UBO7">
        <v>0</v>
      </c>
      <c r="UBP7">
        <v>0</v>
      </c>
      <c r="UBQ7">
        <v>0</v>
      </c>
      <c r="UBR7">
        <v>0</v>
      </c>
      <c r="UBS7">
        <v>0</v>
      </c>
      <c r="UBT7">
        <v>0</v>
      </c>
      <c r="UBU7">
        <v>0</v>
      </c>
      <c r="UBV7">
        <v>0</v>
      </c>
      <c r="UBW7">
        <v>0</v>
      </c>
      <c r="UBX7">
        <v>0</v>
      </c>
      <c r="UBY7">
        <v>0</v>
      </c>
      <c r="UBZ7">
        <v>0</v>
      </c>
      <c r="UCA7">
        <v>0</v>
      </c>
      <c r="UCB7">
        <v>0</v>
      </c>
      <c r="UCC7">
        <v>0</v>
      </c>
      <c r="UCD7">
        <v>0</v>
      </c>
      <c r="UCE7">
        <v>0</v>
      </c>
      <c r="UCF7">
        <v>0</v>
      </c>
      <c r="UCG7">
        <v>0</v>
      </c>
      <c r="UCH7">
        <v>0</v>
      </c>
      <c r="UCI7">
        <v>0</v>
      </c>
      <c r="UCJ7">
        <v>0</v>
      </c>
      <c r="UCK7">
        <v>0</v>
      </c>
      <c r="UCL7">
        <v>0</v>
      </c>
      <c r="UCM7">
        <v>0</v>
      </c>
      <c r="UCN7">
        <v>0</v>
      </c>
      <c r="UCO7">
        <v>0</v>
      </c>
      <c r="UCP7">
        <v>0</v>
      </c>
      <c r="UCQ7">
        <v>0</v>
      </c>
      <c r="UCR7">
        <v>0</v>
      </c>
      <c r="UCS7">
        <v>0</v>
      </c>
      <c r="UCT7">
        <v>0</v>
      </c>
      <c r="UCU7">
        <v>0</v>
      </c>
      <c r="UCV7">
        <v>0</v>
      </c>
      <c r="UCW7">
        <v>0</v>
      </c>
      <c r="UCX7">
        <v>0</v>
      </c>
      <c r="UCY7">
        <v>0</v>
      </c>
      <c r="UCZ7">
        <v>0</v>
      </c>
      <c r="UDA7">
        <v>0</v>
      </c>
      <c r="UDB7">
        <v>0</v>
      </c>
      <c r="UDC7">
        <v>0</v>
      </c>
      <c r="UDD7">
        <v>0</v>
      </c>
      <c r="UDE7">
        <v>0</v>
      </c>
      <c r="UDF7">
        <v>0</v>
      </c>
      <c r="UDG7">
        <v>0</v>
      </c>
      <c r="UDH7">
        <v>0</v>
      </c>
      <c r="UDI7">
        <v>0</v>
      </c>
      <c r="UDJ7">
        <v>0</v>
      </c>
      <c r="UDK7">
        <v>0</v>
      </c>
      <c r="UDL7">
        <v>0</v>
      </c>
      <c r="UDM7">
        <v>0</v>
      </c>
      <c r="UDN7">
        <v>0</v>
      </c>
      <c r="UDO7">
        <v>0</v>
      </c>
      <c r="UDP7">
        <v>0</v>
      </c>
      <c r="UDQ7">
        <v>0</v>
      </c>
      <c r="UDR7">
        <v>0</v>
      </c>
      <c r="UDS7">
        <v>0</v>
      </c>
      <c r="UDT7">
        <v>0</v>
      </c>
      <c r="UDU7">
        <v>0</v>
      </c>
      <c r="UDV7">
        <v>0</v>
      </c>
      <c r="UDW7">
        <v>0</v>
      </c>
      <c r="UDX7">
        <v>0</v>
      </c>
      <c r="UDY7">
        <v>0</v>
      </c>
      <c r="UDZ7">
        <v>0</v>
      </c>
      <c r="UEA7">
        <v>0</v>
      </c>
      <c r="UEB7">
        <v>0</v>
      </c>
      <c r="UEC7">
        <v>0</v>
      </c>
      <c r="UED7">
        <v>0</v>
      </c>
      <c r="UEE7">
        <v>0</v>
      </c>
      <c r="UEF7">
        <v>0</v>
      </c>
      <c r="UEG7">
        <v>0</v>
      </c>
      <c r="UEH7">
        <v>0</v>
      </c>
      <c r="UEI7">
        <v>0</v>
      </c>
      <c r="UEJ7">
        <v>0</v>
      </c>
      <c r="UEK7">
        <v>0</v>
      </c>
      <c r="UEL7">
        <v>0</v>
      </c>
      <c r="UEM7">
        <v>0</v>
      </c>
      <c r="UEN7">
        <v>0</v>
      </c>
      <c r="UEO7">
        <v>0</v>
      </c>
      <c r="UEP7">
        <v>0</v>
      </c>
      <c r="UEQ7">
        <v>0</v>
      </c>
      <c r="UER7">
        <v>0</v>
      </c>
      <c r="UES7">
        <v>0</v>
      </c>
      <c r="UET7">
        <v>0</v>
      </c>
      <c r="UEU7">
        <v>0</v>
      </c>
      <c r="UEV7">
        <v>0</v>
      </c>
      <c r="UEW7">
        <v>0</v>
      </c>
      <c r="UEX7">
        <v>0</v>
      </c>
      <c r="UEY7">
        <v>0</v>
      </c>
      <c r="UEZ7">
        <v>0</v>
      </c>
      <c r="UFA7">
        <v>0</v>
      </c>
      <c r="UFB7">
        <v>0</v>
      </c>
      <c r="UFC7">
        <v>0</v>
      </c>
      <c r="UFD7">
        <v>0</v>
      </c>
      <c r="UFE7">
        <v>0</v>
      </c>
      <c r="UFF7">
        <v>0</v>
      </c>
      <c r="UFG7">
        <v>0</v>
      </c>
      <c r="UFH7">
        <v>0</v>
      </c>
      <c r="UFI7">
        <v>0</v>
      </c>
      <c r="UFJ7">
        <v>0</v>
      </c>
      <c r="UFK7">
        <v>0</v>
      </c>
      <c r="UFL7">
        <v>0</v>
      </c>
      <c r="UFM7">
        <v>0</v>
      </c>
      <c r="UFN7">
        <v>0</v>
      </c>
      <c r="UFO7">
        <v>0</v>
      </c>
      <c r="UFP7">
        <v>0</v>
      </c>
      <c r="UFQ7">
        <v>0</v>
      </c>
      <c r="UFR7">
        <v>0</v>
      </c>
      <c r="UFS7">
        <v>0</v>
      </c>
      <c r="UFT7">
        <v>0</v>
      </c>
      <c r="UFU7">
        <v>0</v>
      </c>
      <c r="UFV7">
        <v>0</v>
      </c>
      <c r="UFW7">
        <v>0</v>
      </c>
      <c r="UFX7">
        <v>0</v>
      </c>
      <c r="UFY7">
        <v>0</v>
      </c>
      <c r="UFZ7">
        <v>0</v>
      </c>
      <c r="UGA7">
        <v>0</v>
      </c>
      <c r="UGB7">
        <v>0</v>
      </c>
      <c r="UGC7">
        <v>0</v>
      </c>
      <c r="UGD7">
        <v>0</v>
      </c>
      <c r="UGE7">
        <v>0</v>
      </c>
      <c r="UGF7">
        <v>0</v>
      </c>
      <c r="UGG7">
        <v>0</v>
      </c>
      <c r="UGH7">
        <v>0</v>
      </c>
      <c r="UGI7">
        <v>0</v>
      </c>
      <c r="UGJ7">
        <v>0</v>
      </c>
      <c r="UGK7">
        <v>0</v>
      </c>
      <c r="UGL7">
        <v>0</v>
      </c>
      <c r="UGM7">
        <v>0</v>
      </c>
      <c r="UGN7">
        <v>0</v>
      </c>
      <c r="UGO7">
        <v>0</v>
      </c>
      <c r="UGP7">
        <v>0</v>
      </c>
      <c r="UGQ7">
        <v>0</v>
      </c>
      <c r="UGR7">
        <v>0</v>
      </c>
      <c r="UGS7">
        <v>0</v>
      </c>
      <c r="UGT7">
        <v>0</v>
      </c>
      <c r="UGU7">
        <v>0</v>
      </c>
      <c r="UGV7">
        <v>0</v>
      </c>
      <c r="UGW7">
        <v>0</v>
      </c>
      <c r="UGX7">
        <v>0</v>
      </c>
      <c r="UGY7">
        <v>0</v>
      </c>
      <c r="UGZ7">
        <v>0</v>
      </c>
      <c r="UHA7">
        <v>0</v>
      </c>
      <c r="UHB7">
        <v>0</v>
      </c>
      <c r="UHC7">
        <v>0</v>
      </c>
      <c r="UHD7">
        <v>0</v>
      </c>
      <c r="UHE7">
        <v>0</v>
      </c>
      <c r="UHF7">
        <v>0</v>
      </c>
      <c r="UHG7">
        <v>0</v>
      </c>
      <c r="UHH7">
        <v>0</v>
      </c>
      <c r="UHI7">
        <v>0</v>
      </c>
      <c r="UHJ7">
        <v>0</v>
      </c>
      <c r="UHK7">
        <v>0</v>
      </c>
      <c r="UHL7">
        <v>0</v>
      </c>
      <c r="UHM7">
        <v>0</v>
      </c>
      <c r="UHN7">
        <v>0</v>
      </c>
      <c r="UHO7">
        <v>0</v>
      </c>
      <c r="UHP7">
        <v>0</v>
      </c>
      <c r="UHQ7">
        <v>0</v>
      </c>
      <c r="UHR7">
        <v>0</v>
      </c>
      <c r="UHS7">
        <v>0</v>
      </c>
      <c r="UHT7">
        <v>0</v>
      </c>
      <c r="UHU7">
        <v>0</v>
      </c>
      <c r="UHV7">
        <v>0</v>
      </c>
      <c r="UHW7">
        <v>0</v>
      </c>
      <c r="UHX7">
        <v>0</v>
      </c>
      <c r="UHY7">
        <v>0</v>
      </c>
      <c r="UHZ7">
        <v>0</v>
      </c>
      <c r="UIA7">
        <v>0</v>
      </c>
      <c r="UIB7">
        <v>0</v>
      </c>
      <c r="UIC7">
        <v>0</v>
      </c>
      <c r="UID7">
        <v>0</v>
      </c>
      <c r="UIE7">
        <v>0</v>
      </c>
      <c r="UIF7">
        <v>0</v>
      </c>
      <c r="UIG7">
        <v>0</v>
      </c>
      <c r="UIH7">
        <v>0</v>
      </c>
      <c r="UII7">
        <v>0</v>
      </c>
      <c r="UIJ7">
        <v>0</v>
      </c>
      <c r="UIK7">
        <v>0</v>
      </c>
      <c r="UIL7">
        <v>0</v>
      </c>
      <c r="UIM7">
        <v>0</v>
      </c>
      <c r="UIN7">
        <v>0</v>
      </c>
      <c r="UIO7">
        <v>0</v>
      </c>
      <c r="UIP7">
        <v>0</v>
      </c>
      <c r="UIQ7">
        <v>0</v>
      </c>
      <c r="UIR7">
        <v>0</v>
      </c>
      <c r="UIS7">
        <v>0</v>
      </c>
      <c r="UIT7">
        <v>0</v>
      </c>
      <c r="UIU7">
        <v>0</v>
      </c>
      <c r="UIV7">
        <v>0</v>
      </c>
      <c r="UIW7">
        <v>0</v>
      </c>
      <c r="UIX7">
        <v>0</v>
      </c>
      <c r="UIY7">
        <v>0</v>
      </c>
      <c r="UIZ7">
        <v>0</v>
      </c>
      <c r="UJA7">
        <v>0</v>
      </c>
      <c r="UJB7">
        <v>0</v>
      </c>
      <c r="UJC7">
        <v>0</v>
      </c>
      <c r="UJD7">
        <v>0</v>
      </c>
      <c r="UJE7">
        <v>0</v>
      </c>
      <c r="UJF7">
        <v>0</v>
      </c>
      <c r="UJG7">
        <v>0</v>
      </c>
      <c r="UJH7">
        <v>0</v>
      </c>
      <c r="UJI7">
        <v>0</v>
      </c>
      <c r="UJJ7">
        <v>0</v>
      </c>
      <c r="UJK7">
        <v>0</v>
      </c>
      <c r="UJL7">
        <v>0</v>
      </c>
      <c r="UJM7">
        <v>0</v>
      </c>
      <c r="UJN7">
        <v>0</v>
      </c>
      <c r="UJO7">
        <v>0</v>
      </c>
      <c r="UJP7">
        <v>0</v>
      </c>
      <c r="UJQ7">
        <v>0</v>
      </c>
      <c r="UJR7">
        <v>0</v>
      </c>
      <c r="UJS7">
        <v>0</v>
      </c>
      <c r="UJT7">
        <v>0</v>
      </c>
      <c r="UJU7">
        <v>0</v>
      </c>
      <c r="UJV7">
        <v>0</v>
      </c>
      <c r="UJW7">
        <v>0</v>
      </c>
      <c r="UJX7">
        <v>0</v>
      </c>
      <c r="UJY7">
        <v>0</v>
      </c>
      <c r="UJZ7">
        <v>0</v>
      </c>
      <c r="UKA7">
        <v>0</v>
      </c>
      <c r="UKB7">
        <v>0</v>
      </c>
      <c r="UKC7">
        <v>0</v>
      </c>
      <c r="UKD7">
        <v>0</v>
      </c>
      <c r="UKE7">
        <v>0</v>
      </c>
      <c r="UKF7">
        <v>0</v>
      </c>
      <c r="UKG7">
        <v>0</v>
      </c>
      <c r="UKH7">
        <v>0</v>
      </c>
      <c r="UKI7">
        <v>0</v>
      </c>
      <c r="UKJ7">
        <v>0</v>
      </c>
      <c r="UKK7">
        <v>0</v>
      </c>
      <c r="UKL7">
        <v>0</v>
      </c>
      <c r="UKM7">
        <v>0</v>
      </c>
      <c r="UKN7">
        <v>0</v>
      </c>
      <c r="UKO7">
        <v>0</v>
      </c>
      <c r="UKP7">
        <v>0</v>
      </c>
      <c r="UKQ7">
        <v>0</v>
      </c>
      <c r="UKR7">
        <v>0</v>
      </c>
      <c r="UKS7">
        <v>0</v>
      </c>
      <c r="UKT7">
        <v>0</v>
      </c>
      <c r="UKU7">
        <v>0</v>
      </c>
      <c r="UKV7">
        <v>0</v>
      </c>
      <c r="UKW7">
        <v>0</v>
      </c>
      <c r="UKX7">
        <v>0</v>
      </c>
      <c r="UKY7">
        <v>0</v>
      </c>
      <c r="UKZ7">
        <v>0</v>
      </c>
      <c r="ULA7">
        <v>0</v>
      </c>
      <c r="ULB7">
        <v>0</v>
      </c>
      <c r="ULC7">
        <v>0</v>
      </c>
      <c r="ULD7">
        <v>0</v>
      </c>
      <c r="ULE7">
        <v>0</v>
      </c>
      <c r="ULF7">
        <v>0</v>
      </c>
      <c r="ULG7">
        <v>0</v>
      </c>
      <c r="ULH7">
        <v>0</v>
      </c>
      <c r="ULI7">
        <v>0</v>
      </c>
      <c r="ULJ7">
        <v>0</v>
      </c>
      <c r="ULK7">
        <v>0</v>
      </c>
      <c r="ULL7">
        <v>0</v>
      </c>
      <c r="ULM7">
        <v>0</v>
      </c>
      <c r="ULN7">
        <v>0</v>
      </c>
      <c r="ULO7">
        <v>0</v>
      </c>
      <c r="ULP7">
        <v>0</v>
      </c>
      <c r="ULQ7">
        <v>0</v>
      </c>
      <c r="ULR7">
        <v>0</v>
      </c>
      <c r="ULS7">
        <v>0</v>
      </c>
      <c r="ULT7">
        <v>0</v>
      </c>
      <c r="ULU7">
        <v>0</v>
      </c>
      <c r="ULV7">
        <v>0</v>
      </c>
      <c r="ULW7">
        <v>0</v>
      </c>
      <c r="ULX7">
        <v>0</v>
      </c>
      <c r="ULY7">
        <v>0</v>
      </c>
      <c r="ULZ7">
        <v>0</v>
      </c>
      <c r="UMA7">
        <v>0</v>
      </c>
      <c r="UMB7">
        <v>0</v>
      </c>
      <c r="UMC7">
        <v>0</v>
      </c>
      <c r="UMD7">
        <v>0</v>
      </c>
      <c r="UME7">
        <v>0</v>
      </c>
      <c r="UMF7">
        <v>0</v>
      </c>
      <c r="UMG7">
        <v>0</v>
      </c>
      <c r="UMH7">
        <v>0</v>
      </c>
      <c r="UMI7">
        <v>0</v>
      </c>
      <c r="UMJ7">
        <v>0</v>
      </c>
      <c r="UMK7">
        <v>0</v>
      </c>
      <c r="UML7">
        <v>0</v>
      </c>
      <c r="UMM7">
        <v>0</v>
      </c>
      <c r="UMN7">
        <v>0</v>
      </c>
      <c r="UMO7">
        <v>0</v>
      </c>
      <c r="UMP7">
        <v>0</v>
      </c>
      <c r="UMQ7">
        <v>0</v>
      </c>
      <c r="UMR7">
        <v>0</v>
      </c>
      <c r="UMS7">
        <v>0</v>
      </c>
      <c r="UMT7">
        <v>0</v>
      </c>
      <c r="UMU7">
        <v>0</v>
      </c>
      <c r="UMV7">
        <v>0</v>
      </c>
      <c r="UMW7">
        <v>0</v>
      </c>
      <c r="UMX7">
        <v>0</v>
      </c>
      <c r="UMY7">
        <v>0</v>
      </c>
      <c r="UMZ7">
        <v>0</v>
      </c>
      <c r="UNA7">
        <v>0</v>
      </c>
      <c r="UNB7">
        <v>0</v>
      </c>
      <c r="UNC7">
        <v>0</v>
      </c>
      <c r="UND7">
        <v>0</v>
      </c>
      <c r="UNE7">
        <v>0</v>
      </c>
      <c r="UNF7">
        <v>0</v>
      </c>
      <c r="UNG7">
        <v>0</v>
      </c>
      <c r="UNH7">
        <v>0</v>
      </c>
      <c r="UNI7">
        <v>0</v>
      </c>
      <c r="UNJ7">
        <v>0</v>
      </c>
      <c r="UNK7">
        <v>0</v>
      </c>
      <c r="UNL7">
        <v>0</v>
      </c>
      <c r="UNM7">
        <v>0</v>
      </c>
      <c r="UNN7">
        <v>0</v>
      </c>
      <c r="UNO7">
        <v>0</v>
      </c>
      <c r="UNP7">
        <v>0</v>
      </c>
      <c r="UNQ7">
        <v>0</v>
      </c>
      <c r="UNR7">
        <v>0</v>
      </c>
      <c r="UNS7">
        <v>0</v>
      </c>
      <c r="UNT7">
        <v>0</v>
      </c>
      <c r="UNU7">
        <v>0</v>
      </c>
      <c r="UNV7">
        <v>0</v>
      </c>
      <c r="UNW7">
        <v>0</v>
      </c>
      <c r="UNX7">
        <v>0</v>
      </c>
      <c r="UNY7">
        <v>0</v>
      </c>
      <c r="UNZ7">
        <v>0</v>
      </c>
      <c r="UOA7">
        <v>0</v>
      </c>
      <c r="UOB7">
        <v>0</v>
      </c>
      <c r="UOC7">
        <v>0</v>
      </c>
      <c r="UOD7">
        <v>0</v>
      </c>
      <c r="UOE7">
        <v>0</v>
      </c>
      <c r="UOF7">
        <v>0</v>
      </c>
      <c r="UOG7">
        <v>0</v>
      </c>
      <c r="UOH7">
        <v>0</v>
      </c>
      <c r="UOI7">
        <v>0</v>
      </c>
      <c r="UOJ7">
        <v>0</v>
      </c>
      <c r="UOK7">
        <v>0</v>
      </c>
      <c r="UOL7">
        <v>0</v>
      </c>
      <c r="UOM7">
        <v>0</v>
      </c>
      <c r="UON7">
        <v>0</v>
      </c>
      <c r="UOO7">
        <v>0</v>
      </c>
      <c r="UOP7">
        <v>0</v>
      </c>
      <c r="UOQ7">
        <v>0</v>
      </c>
      <c r="UOR7">
        <v>0</v>
      </c>
      <c r="UOS7">
        <v>0</v>
      </c>
      <c r="UOT7">
        <v>0</v>
      </c>
      <c r="UOU7">
        <v>0</v>
      </c>
      <c r="UOV7">
        <v>0</v>
      </c>
      <c r="UOW7">
        <v>0</v>
      </c>
      <c r="UOX7">
        <v>0</v>
      </c>
      <c r="UOY7">
        <v>0</v>
      </c>
      <c r="UOZ7">
        <v>0</v>
      </c>
      <c r="UPA7">
        <v>0</v>
      </c>
      <c r="UPB7">
        <v>0</v>
      </c>
      <c r="UPC7">
        <v>0</v>
      </c>
      <c r="UPD7">
        <v>0</v>
      </c>
      <c r="UPE7">
        <v>0</v>
      </c>
      <c r="UPF7">
        <v>0</v>
      </c>
      <c r="UPG7">
        <v>0</v>
      </c>
      <c r="UPH7">
        <v>0</v>
      </c>
      <c r="UPI7">
        <v>0</v>
      </c>
      <c r="UPJ7">
        <v>0</v>
      </c>
      <c r="UPK7">
        <v>0</v>
      </c>
      <c r="UPL7">
        <v>0</v>
      </c>
      <c r="UPM7">
        <v>0</v>
      </c>
      <c r="UPN7">
        <v>0</v>
      </c>
      <c r="UPO7">
        <v>0</v>
      </c>
      <c r="UPP7">
        <v>0</v>
      </c>
      <c r="UPQ7">
        <v>0</v>
      </c>
      <c r="UPR7">
        <v>0</v>
      </c>
      <c r="UPS7">
        <v>0</v>
      </c>
      <c r="UPT7">
        <v>0</v>
      </c>
      <c r="UPU7">
        <v>0</v>
      </c>
      <c r="UPV7">
        <v>0</v>
      </c>
      <c r="UPW7">
        <v>0</v>
      </c>
      <c r="UPX7">
        <v>0</v>
      </c>
      <c r="UPY7">
        <v>0</v>
      </c>
      <c r="UPZ7">
        <v>0</v>
      </c>
      <c r="UQA7">
        <v>0</v>
      </c>
      <c r="UQB7">
        <v>0</v>
      </c>
      <c r="UQC7">
        <v>0</v>
      </c>
      <c r="UQD7">
        <v>0</v>
      </c>
      <c r="UQE7">
        <v>0</v>
      </c>
      <c r="UQF7">
        <v>0</v>
      </c>
      <c r="UQG7">
        <v>0</v>
      </c>
      <c r="UQH7">
        <v>0</v>
      </c>
      <c r="UQI7">
        <v>0</v>
      </c>
      <c r="UQJ7">
        <v>0</v>
      </c>
      <c r="UQK7">
        <v>0</v>
      </c>
      <c r="UQL7">
        <v>0</v>
      </c>
      <c r="UQM7">
        <v>0</v>
      </c>
      <c r="UQN7">
        <v>0</v>
      </c>
      <c r="UQO7">
        <v>0</v>
      </c>
      <c r="UQP7">
        <v>0</v>
      </c>
      <c r="UQQ7">
        <v>0</v>
      </c>
      <c r="UQR7">
        <v>0</v>
      </c>
      <c r="UQS7">
        <v>0</v>
      </c>
      <c r="UQT7">
        <v>0</v>
      </c>
      <c r="UQU7">
        <v>0</v>
      </c>
      <c r="UQV7">
        <v>0</v>
      </c>
      <c r="UQW7">
        <v>0</v>
      </c>
      <c r="UQX7">
        <v>0</v>
      </c>
      <c r="UQY7">
        <v>0</v>
      </c>
      <c r="UQZ7">
        <v>0</v>
      </c>
      <c r="URA7">
        <v>0</v>
      </c>
      <c r="URB7">
        <v>0</v>
      </c>
      <c r="URC7">
        <v>0</v>
      </c>
      <c r="URD7">
        <v>0</v>
      </c>
      <c r="URE7">
        <v>0</v>
      </c>
      <c r="URF7">
        <v>0</v>
      </c>
      <c r="URG7">
        <v>0</v>
      </c>
      <c r="URH7">
        <v>0</v>
      </c>
      <c r="URI7">
        <v>0</v>
      </c>
      <c r="URJ7">
        <v>0</v>
      </c>
      <c r="URK7">
        <v>0</v>
      </c>
      <c r="URL7">
        <v>0</v>
      </c>
      <c r="URM7">
        <v>0</v>
      </c>
      <c r="URN7">
        <v>0</v>
      </c>
      <c r="URO7">
        <v>0</v>
      </c>
      <c r="URP7">
        <v>0</v>
      </c>
      <c r="URQ7">
        <v>0</v>
      </c>
      <c r="URR7">
        <v>0</v>
      </c>
      <c r="URS7">
        <v>0</v>
      </c>
      <c r="URT7">
        <v>0</v>
      </c>
      <c r="URU7">
        <v>0</v>
      </c>
      <c r="URV7">
        <v>0</v>
      </c>
      <c r="URW7">
        <v>0</v>
      </c>
      <c r="URX7">
        <v>0</v>
      </c>
      <c r="URY7">
        <v>0</v>
      </c>
      <c r="URZ7">
        <v>0</v>
      </c>
      <c r="USA7">
        <v>0</v>
      </c>
      <c r="USB7">
        <v>0</v>
      </c>
      <c r="USC7">
        <v>0</v>
      </c>
      <c r="USD7">
        <v>0</v>
      </c>
      <c r="USE7">
        <v>0</v>
      </c>
      <c r="USF7">
        <v>0</v>
      </c>
      <c r="USG7">
        <v>0</v>
      </c>
      <c r="USH7">
        <v>0</v>
      </c>
      <c r="USI7">
        <v>0</v>
      </c>
      <c r="USJ7">
        <v>0</v>
      </c>
      <c r="USK7">
        <v>0</v>
      </c>
      <c r="USL7">
        <v>0</v>
      </c>
      <c r="USM7">
        <v>0</v>
      </c>
      <c r="USN7">
        <v>0</v>
      </c>
      <c r="USO7">
        <v>0</v>
      </c>
      <c r="USP7">
        <v>0</v>
      </c>
      <c r="USQ7">
        <v>0</v>
      </c>
      <c r="USR7">
        <v>0</v>
      </c>
      <c r="USS7">
        <v>0</v>
      </c>
      <c r="UST7">
        <v>0</v>
      </c>
      <c r="USU7">
        <v>0</v>
      </c>
      <c r="USV7">
        <v>0</v>
      </c>
      <c r="USW7">
        <v>0</v>
      </c>
      <c r="USX7">
        <v>0</v>
      </c>
      <c r="USY7">
        <v>0</v>
      </c>
      <c r="USZ7">
        <v>0</v>
      </c>
      <c r="UTA7">
        <v>0</v>
      </c>
      <c r="UTB7">
        <v>0</v>
      </c>
      <c r="UTC7">
        <v>0</v>
      </c>
      <c r="UTD7">
        <v>0</v>
      </c>
      <c r="UTE7">
        <v>0</v>
      </c>
      <c r="UTF7">
        <v>0</v>
      </c>
      <c r="UTG7">
        <v>0</v>
      </c>
      <c r="UTH7">
        <v>0</v>
      </c>
      <c r="UTI7">
        <v>0</v>
      </c>
      <c r="UTJ7">
        <v>0</v>
      </c>
      <c r="UTK7">
        <v>0</v>
      </c>
      <c r="UTL7">
        <v>0</v>
      </c>
      <c r="UTM7">
        <v>0</v>
      </c>
      <c r="UTN7">
        <v>0</v>
      </c>
      <c r="UTO7">
        <v>0</v>
      </c>
      <c r="UTP7">
        <v>0</v>
      </c>
      <c r="UTQ7">
        <v>0</v>
      </c>
      <c r="UTR7">
        <v>0</v>
      </c>
      <c r="UTS7">
        <v>0</v>
      </c>
      <c r="UTT7">
        <v>0</v>
      </c>
      <c r="UTU7">
        <v>0</v>
      </c>
      <c r="UTV7">
        <v>0</v>
      </c>
      <c r="UTW7">
        <v>0</v>
      </c>
      <c r="UTX7">
        <v>0</v>
      </c>
      <c r="UTY7">
        <v>0</v>
      </c>
      <c r="UTZ7">
        <v>0</v>
      </c>
      <c r="UUA7">
        <v>0</v>
      </c>
      <c r="UUB7">
        <v>0</v>
      </c>
      <c r="UUC7">
        <v>0</v>
      </c>
      <c r="UUD7">
        <v>0</v>
      </c>
      <c r="UUE7">
        <v>0</v>
      </c>
      <c r="UUF7">
        <v>0</v>
      </c>
      <c r="UUG7">
        <v>0</v>
      </c>
      <c r="UUH7">
        <v>0</v>
      </c>
      <c r="UUI7">
        <v>0</v>
      </c>
      <c r="UUJ7">
        <v>0</v>
      </c>
      <c r="UUK7">
        <v>0</v>
      </c>
      <c r="UUL7">
        <v>0</v>
      </c>
      <c r="UUM7">
        <v>0</v>
      </c>
      <c r="UUN7">
        <v>0</v>
      </c>
      <c r="UUO7">
        <v>0</v>
      </c>
      <c r="UUP7">
        <v>0</v>
      </c>
      <c r="UUQ7">
        <v>0</v>
      </c>
      <c r="UUR7">
        <v>0</v>
      </c>
      <c r="UUS7">
        <v>0</v>
      </c>
      <c r="UUT7">
        <v>0</v>
      </c>
      <c r="UUU7">
        <v>0</v>
      </c>
      <c r="UUV7">
        <v>0</v>
      </c>
      <c r="UUW7">
        <v>0</v>
      </c>
      <c r="UUX7">
        <v>0</v>
      </c>
      <c r="UUY7">
        <v>0</v>
      </c>
      <c r="UUZ7">
        <v>0</v>
      </c>
      <c r="UVA7">
        <v>0</v>
      </c>
      <c r="UVB7">
        <v>0</v>
      </c>
      <c r="UVC7">
        <v>0</v>
      </c>
      <c r="UVD7">
        <v>0</v>
      </c>
      <c r="UVE7">
        <v>0</v>
      </c>
      <c r="UVF7">
        <v>0</v>
      </c>
      <c r="UVG7">
        <v>0</v>
      </c>
      <c r="UVH7">
        <v>0</v>
      </c>
      <c r="UVI7">
        <v>0</v>
      </c>
      <c r="UVJ7">
        <v>0</v>
      </c>
      <c r="UVK7">
        <v>0</v>
      </c>
      <c r="UVL7">
        <v>0</v>
      </c>
      <c r="UVM7">
        <v>0</v>
      </c>
      <c r="UVN7">
        <v>0</v>
      </c>
      <c r="UVO7">
        <v>0</v>
      </c>
      <c r="UVP7">
        <v>0</v>
      </c>
      <c r="UVQ7">
        <v>0</v>
      </c>
      <c r="UVR7">
        <v>0</v>
      </c>
      <c r="UVS7">
        <v>0</v>
      </c>
      <c r="UVT7">
        <v>0</v>
      </c>
      <c r="UVU7">
        <v>0</v>
      </c>
      <c r="UVV7">
        <v>0</v>
      </c>
      <c r="UVW7">
        <v>0</v>
      </c>
      <c r="UVX7">
        <v>0</v>
      </c>
      <c r="UVY7">
        <v>0</v>
      </c>
      <c r="UVZ7">
        <v>0</v>
      </c>
      <c r="UWA7">
        <v>0</v>
      </c>
      <c r="UWB7">
        <v>0</v>
      </c>
      <c r="UWC7">
        <v>0</v>
      </c>
      <c r="UWD7">
        <v>0</v>
      </c>
      <c r="UWE7">
        <v>0</v>
      </c>
      <c r="UWF7">
        <v>0</v>
      </c>
      <c r="UWG7">
        <v>0</v>
      </c>
      <c r="UWH7">
        <v>0</v>
      </c>
      <c r="UWI7">
        <v>0</v>
      </c>
      <c r="UWJ7">
        <v>0</v>
      </c>
      <c r="UWK7">
        <v>0</v>
      </c>
      <c r="UWL7">
        <v>0</v>
      </c>
      <c r="UWM7">
        <v>0</v>
      </c>
      <c r="UWN7">
        <v>0</v>
      </c>
      <c r="UWO7">
        <v>0</v>
      </c>
      <c r="UWP7">
        <v>0</v>
      </c>
      <c r="UWQ7">
        <v>0</v>
      </c>
      <c r="UWR7">
        <v>0</v>
      </c>
      <c r="UWS7">
        <v>0</v>
      </c>
      <c r="UWT7">
        <v>0</v>
      </c>
      <c r="UWU7">
        <v>0</v>
      </c>
      <c r="UWV7">
        <v>0</v>
      </c>
      <c r="UWW7">
        <v>0</v>
      </c>
      <c r="UWX7">
        <v>0</v>
      </c>
      <c r="UWY7">
        <v>0</v>
      </c>
      <c r="UWZ7">
        <v>0</v>
      </c>
      <c r="UXA7">
        <v>0</v>
      </c>
      <c r="UXB7">
        <v>0</v>
      </c>
      <c r="UXC7">
        <v>0</v>
      </c>
      <c r="UXD7">
        <v>0</v>
      </c>
      <c r="UXE7">
        <v>0</v>
      </c>
      <c r="UXF7">
        <v>0</v>
      </c>
      <c r="UXG7">
        <v>0</v>
      </c>
      <c r="UXH7">
        <v>0</v>
      </c>
      <c r="UXI7">
        <v>0</v>
      </c>
      <c r="UXJ7">
        <v>0</v>
      </c>
      <c r="UXK7">
        <v>0</v>
      </c>
      <c r="UXL7">
        <v>0</v>
      </c>
      <c r="UXM7">
        <v>0</v>
      </c>
      <c r="UXN7">
        <v>0</v>
      </c>
      <c r="UXO7">
        <v>0</v>
      </c>
      <c r="UXP7">
        <v>0</v>
      </c>
      <c r="UXQ7">
        <v>0</v>
      </c>
      <c r="UXR7">
        <v>0</v>
      </c>
      <c r="UXS7">
        <v>0</v>
      </c>
      <c r="UXT7">
        <v>0</v>
      </c>
      <c r="UXU7">
        <v>0</v>
      </c>
      <c r="UXV7">
        <v>0</v>
      </c>
      <c r="UXW7">
        <v>0</v>
      </c>
      <c r="UXX7">
        <v>0</v>
      </c>
      <c r="UXY7">
        <v>0</v>
      </c>
      <c r="UXZ7">
        <v>0</v>
      </c>
      <c r="UYA7">
        <v>0</v>
      </c>
      <c r="UYB7">
        <v>0</v>
      </c>
      <c r="UYC7">
        <v>0</v>
      </c>
      <c r="UYD7">
        <v>0</v>
      </c>
      <c r="UYE7">
        <v>0</v>
      </c>
      <c r="UYF7">
        <v>0</v>
      </c>
      <c r="UYG7">
        <v>0</v>
      </c>
      <c r="UYH7">
        <v>0</v>
      </c>
      <c r="UYI7">
        <v>0</v>
      </c>
      <c r="UYJ7">
        <v>0</v>
      </c>
      <c r="UYK7">
        <v>0</v>
      </c>
      <c r="UYL7">
        <v>0</v>
      </c>
      <c r="UYM7">
        <v>0</v>
      </c>
      <c r="UYN7">
        <v>0</v>
      </c>
      <c r="UYO7">
        <v>0</v>
      </c>
      <c r="UYP7">
        <v>0</v>
      </c>
      <c r="UYQ7">
        <v>0</v>
      </c>
      <c r="UYR7">
        <v>0</v>
      </c>
      <c r="UYS7">
        <v>0</v>
      </c>
      <c r="UYT7">
        <v>0</v>
      </c>
      <c r="UYU7">
        <v>0</v>
      </c>
      <c r="UYV7">
        <v>0</v>
      </c>
      <c r="UYW7">
        <v>0</v>
      </c>
      <c r="UYX7">
        <v>0</v>
      </c>
      <c r="UYY7">
        <v>0</v>
      </c>
      <c r="UYZ7">
        <v>0</v>
      </c>
      <c r="UZA7">
        <v>0</v>
      </c>
      <c r="UZB7">
        <v>0</v>
      </c>
      <c r="UZC7">
        <v>0</v>
      </c>
      <c r="UZD7">
        <v>0</v>
      </c>
      <c r="UZE7">
        <v>0</v>
      </c>
      <c r="UZF7">
        <v>0</v>
      </c>
      <c r="UZG7">
        <v>0</v>
      </c>
      <c r="UZH7">
        <v>0</v>
      </c>
      <c r="UZI7">
        <v>0</v>
      </c>
      <c r="UZJ7">
        <v>0</v>
      </c>
      <c r="UZK7">
        <v>0</v>
      </c>
      <c r="UZL7">
        <v>0</v>
      </c>
      <c r="UZM7">
        <v>0</v>
      </c>
      <c r="UZN7">
        <v>0</v>
      </c>
      <c r="UZO7">
        <v>0</v>
      </c>
      <c r="UZP7">
        <v>0</v>
      </c>
      <c r="UZQ7">
        <v>0</v>
      </c>
      <c r="UZR7">
        <v>0</v>
      </c>
      <c r="UZS7">
        <v>0</v>
      </c>
      <c r="UZT7">
        <v>0</v>
      </c>
      <c r="UZU7">
        <v>0</v>
      </c>
      <c r="UZV7">
        <v>0</v>
      </c>
      <c r="UZW7">
        <v>0</v>
      </c>
      <c r="UZX7">
        <v>0</v>
      </c>
      <c r="UZY7">
        <v>0</v>
      </c>
      <c r="UZZ7">
        <v>0</v>
      </c>
      <c r="VAA7">
        <v>0</v>
      </c>
      <c r="VAB7">
        <v>0</v>
      </c>
      <c r="VAC7">
        <v>0</v>
      </c>
      <c r="VAD7">
        <v>0</v>
      </c>
      <c r="VAE7">
        <v>0</v>
      </c>
      <c r="VAF7">
        <v>0</v>
      </c>
      <c r="VAG7">
        <v>0</v>
      </c>
      <c r="VAH7">
        <v>0</v>
      </c>
      <c r="VAI7">
        <v>0</v>
      </c>
      <c r="VAJ7">
        <v>0</v>
      </c>
      <c r="VAK7">
        <v>0</v>
      </c>
      <c r="VAL7">
        <v>0</v>
      </c>
      <c r="VAM7">
        <v>0</v>
      </c>
      <c r="VAN7">
        <v>0</v>
      </c>
      <c r="VAO7">
        <v>0</v>
      </c>
      <c r="VAP7">
        <v>0</v>
      </c>
      <c r="VAQ7">
        <v>0</v>
      </c>
      <c r="VAR7">
        <v>0</v>
      </c>
      <c r="VAS7">
        <v>0</v>
      </c>
      <c r="VAT7">
        <v>0</v>
      </c>
      <c r="VAU7">
        <v>0</v>
      </c>
      <c r="VAV7">
        <v>0</v>
      </c>
      <c r="VAW7">
        <v>0</v>
      </c>
      <c r="VAX7">
        <v>0</v>
      </c>
      <c r="VAY7">
        <v>0</v>
      </c>
      <c r="VAZ7">
        <v>0</v>
      </c>
      <c r="VBA7">
        <v>0</v>
      </c>
      <c r="VBB7">
        <v>0</v>
      </c>
      <c r="VBC7">
        <v>0</v>
      </c>
      <c r="VBD7">
        <v>0</v>
      </c>
      <c r="VBE7">
        <v>0</v>
      </c>
      <c r="VBF7">
        <v>0</v>
      </c>
      <c r="VBG7">
        <v>0</v>
      </c>
      <c r="VBH7">
        <v>0</v>
      </c>
      <c r="VBI7">
        <v>0</v>
      </c>
      <c r="VBJ7">
        <v>0</v>
      </c>
      <c r="VBK7">
        <v>0</v>
      </c>
      <c r="VBL7">
        <v>0</v>
      </c>
      <c r="VBM7">
        <v>0</v>
      </c>
      <c r="VBN7">
        <v>0</v>
      </c>
      <c r="VBO7">
        <v>0</v>
      </c>
      <c r="VBP7">
        <v>0</v>
      </c>
      <c r="VBQ7">
        <v>0</v>
      </c>
      <c r="VBR7">
        <v>0</v>
      </c>
      <c r="VBS7">
        <v>0</v>
      </c>
      <c r="VBT7">
        <v>0</v>
      </c>
      <c r="VBU7">
        <v>0</v>
      </c>
      <c r="VBV7">
        <v>0</v>
      </c>
      <c r="VBW7">
        <v>0</v>
      </c>
      <c r="VBX7">
        <v>0</v>
      </c>
      <c r="VBY7">
        <v>0</v>
      </c>
      <c r="VBZ7">
        <v>0</v>
      </c>
      <c r="VCA7">
        <v>0</v>
      </c>
      <c r="VCB7">
        <v>0</v>
      </c>
      <c r="VCC7">
        <v>0</v>
      </c>
      <c r="VCD7">
        <v>0</v>
      </c>
      <c r="VCE7">
        <v>0</v>
      </c>
      <c r="VCF7">
        <v>0</v>
      </c>
      <c r="VCG7">
        <v>0</v>
      </c>
      <c r="VCH7">
        <v>0</v>
      </c>
      <c r="VCI7">
        <v>0</v>
      </c>
      <c r="VCJ7">
        <v>0</v>
      </c>
      <c r="VCK7">
        <v>0</v>
      </c>
      <c r="VCL7">
        <v>0</v>
      </c>
      <c r="VCM7">
        <v>0</v>
      </c>
      <c r="VCN7">
        <v>0</v>
      </c>
      <c r="VCO7">
        <v>0</v>
      </c>
      <c r="VCP7">
        <v>0</v>
      </c>
      <c r="VCQ7">
        <v>0</v>
      </c>
      <c r="VCR7">
        <v>0</v>
      </c>
      <c r="VCS7">
        <v>0</v>
      </c>
      <c r="VCT7">
        <v>0</v>
      </c>
      <c r="VCU7">
        <v>0</v>
      </c>
      <c r="VCV7">
        <v>0</v>
      </c>
      <c r="VCW7">
        <v>0</v>
      </c>
      <c r="VCX7">
        <v>0</v>
      </c>
      <c r="VCY7">
        <v>0</v>
      </c>
      <c r="VCZ7">
        <v>0</v>
      </c>
      <c r="VDA7">
        <v>0</v>
      </c>
      <c r="VDB7">
        <v>0</v>
      </c>
      <c r="VDC7">
        <v>0</v>
      </c>
      <c r="VDD7">
        <v>0</v>
      </c>
      <c r="VDE7">
        <v>0</v>
      </c>
      <c r="VDF7">
        <v>0</v>
      </c>
      <c r="VDG7">
        <v>0</v>
      </c>
      <c r="VDH7">
        <v>0</v>
      </c>
      <c r="VDI7">
        <v>0</v>
      </c>
      <c r="VDJ7">
        <v>0</v>
      </c>
      <c r="VDK7">
        <v>0</v>
      </c>
      <c r="VDL7">
        <v>0</v>
      </c>
      <c r="VDM7">
        <v>0</v>
      </c>
      <c r="VDN7">
        <v>0</v>
      </c>
      <c r="VDO7">
        <v>0</v>
      </c>
      <c r="VDP7">
        <v>0</v>
      </c>
      <c r="VDQ7">
        <v>0</v>
      </c>
      <c r="VDR7">
        <v>0</v>
      </c>
      <c r="VDS7">
        <v>0</v>
      </c>
      <c r="VDT7">
        <v>0</v>
      </c>
      <c r="VDU7">
        <v>0</v>
      </c>
      <c r="VDV7">
        <v>0</v>
      </c>
      <c r="VDW7">
        <v>0</v>
      </c>
      <c r="VDX7">
        <v>0</v>
      </c>
      <c r="VDY7">
        <v>0</v>
      </c>
      <c r="VDZ7">
        <v>0</v>
      </c>
      <c r="VEA7">
        <v>0</v>
      </c>
      <c r="VEB7">
        <v>0</v>
      </c>
      <c r="VEC7">
        <v>0</v>
      </c>
      <c r="VED7">
        <v>0</v>
      </c>
      <c r="VEE7">
        <v>0</v>
      </c>
      <c r="VEF7">
        <v>0</v>
      </c>
      <c r="VEG7">
        <v>0</v>
      </c>
      <c r="VEH7">
        <v>0</v>
      </c>
      <c r="VEI7">
        <v>0</v>
      </c>
      <c r="VEJ7">
        <v>0</v>
      </c>
      <c r="VEK7">
        <v>0</v>
      </c>
      <c r="VEL7">
        <v>0</v>
      </c>
      <c r="VEM7">
        <v>0</v>
      </c>
      <c r="VEN7">
        <v>0</v>
      </c>
      <c r="VEO7">
        <v>0</v>
      </c>
      <c r="VEP7">
        <v>0</v>
      </c>
      <c r="VEQ7">
        <v>0</v>
      </c>
      <c r="VER7">
        <v>0</v>
      </c>
      <c r="VES7">
        <v>0</v>
      </c>
      <c r="VET7">
        <v>0</v>
      </c>
      <c r="VEU7">
        <v>0</v>
      </c>
      <c r="VEV7">
        <v>0</v>
      </c>
      <c r="VEW7">
        <v>0</v>
      </c>
      <c r="VEX7">
        <v>0</v>
      </c>
      <c r="VEY7">
        <v>0</v>
      </c>
      <c r="VEZ7">
        <v>0</v>
      </c>
      <c r="VFA7">
        <v>0</v>
      </c>
      <c r="VFB7">
        <v>0</v>
      </c>
      <c r="VFC7">
        <v>0</v>
      </c>
      <c r="VFD7">
        <v>0</v>
      </c>
      <c r="VFE7">
        <v>0</v>
      </c>
      <c r="VFF7">
        <v>0</v>
      </c>
      <c r="VFG7">
        <v>0</v>
      </c>
      <c r="VFH7">
        <v>0</v>
      </c>
      <c r="VFI7">
        <v>0</v>
      </c>
      <c r="VFJ7">
        <v>0</v>
      </c>
      <c r="VFK7">
        <v>0</v>
      </c>
      <c r="VFL7">
        <v>0</v>
      </c>
      <c r="VFM7">
        <v>0</v>
      </c>
      <c r="VFN7">
        <v>0</v>
      </c>
      <c r="VFO7">
        <v>0</v>
      </c>
      <c r="VFP7">
        <v>0</v>
      </c>
      <c r="VFQ7">
        <v>0</v>
      </c>
      <c r="VFR7">
        <v>0</v>
      </c>
      <c r="VFS7">
        <v>0</v>
      </c>
      <c r="VFT7">
        <v>0</v>
      </c>
      <c r="VFU7">
        <v>0</v>
      </c>
      <c r="VFV7">
        <v>0</v>
      </c>
      <c r="VFW7">
        <v>0</v>
      </c>
      <c r="VFX7">
        <v>0</v>
      </c>
      <c r="VFY7">
        <v>0</v>
      </c>
      <c r="VFZ7">
        <v>0</v>
      </c>
      <c r="VGA7">
        <v>0</v>
      </c>
      <c r="VGB7">
        <v>0</v>
      </c>
      <c r="VGC7">
        <v>0</v>
      </c>
      <c r="VGD7">
        <v>0</v>
      </c>
      <c r="VGE7">
        <v>0</v>
      </c>
      <c r="VGF7">
        <v>0</v>
      </c>
      <c r="VGG7">
        <v>0</v>
      </c>
      <c r="VGH7">
        <v>0</v>
      </c>
      <c r="VGI7">
        <v>0</v>
      </c>
      <c r="VGJ7">
        <v>0</v>
      </c>
      <c r="VGK7">
        <v>0</v>
      </c>
      <c r="VGL7">
        <v>0</v>
      </c>
      <c r="VGM7">
        <v>0</v>
      </c>
      <c r="VGN7">
        <v>0</v>
      </c>
      <c r="VGO7">
        <v>0</v>
      </c>
      <c r="VGP7">
        <v>0</v>
      </c>
      <c r="VGQ7">
        <v>0</v>
      </c>
      <c r="VGR7">
        <v>0</v>
      </c>
      <c r="VGS7">
        <v>0</v>
      </c>
      <c r="VGT7">
        <v>0</v>
      </c>
      <c r="VGU7">
        <v>0</v>
      </c>
      <c r="VGV7">
        <v>0</v>
      </c>
      <c r="VGW7">
        <v>0</v>
      </c>
      <c r="VGX7">
        <v>0</v>
      </c>
      <c r="VGY7">
        <v>0</v>
      </c>
      <c r="VGZ7">
        <v>0</v>
      </c>
      <c r="VHA7">
        <v>0</v>
      </c>
      <c r="VHB7">
        <v>0</v>
      </c>
      <c r="VHC7">
        <v>0</v>
      </c>
      <c r="VHD7">
        <v>0</v>
      </c>
      <c r="VHE7">
        <v>0</v>
      </c>
      <c r="VHF7">
        <v>0</v>
      </c>
      <c r="VHG7">
        <v>0</v>
      </c>
      <c r="VHH7">
        <v>0</v>
      </c>
      <c r="VHI7">
        <v>0</v>
      </c>
      <c r="VHJ7">
        <v>0</v>
      </c>
      <c r="VHK7">
        <v>0</v>
      </c>
      <c r="VHL7">
        <v>0</v>
      </c>
      <c r="VHM7">
        <v>0</v>
      </c>
      <c r="VHN7">
        <v>0</v>
      </c>
      <c r="VHO7">
        <v>0</v>
      </c>
      <c r="VHP7">
        <v>0</v>
      </c>
      <c r="VHQ7">
        <v>0</v>
      </c>
      <c r="VHR7">
        <v>0</v>
      </c>
      <c r="VHS7">
        <v>0</v>
      </c>
      <c r="VHT7">
        <v>0</v>
      </c>
      <c r="VHU7">
        <v>0</v>
      </c>
      <c r="VHV7">
        <v>0</v>
      </c>
      <c r="VHW7">
        <v>0</v>
      </c>
      <c r="VHX7">
        <v>0</v>
      </c>
      <c r="VHY7">
        <v>0</v>
      </c>
      <c r="VHZ7">
        <v>0</v>
      </c>
      <c r="VIA7">
        <v>0</v>
      </c>
      <c r="VIB7">
        <v>0</v>
      </c>
      <c r="VIC7">
        <v>0</v>
      </c>
      <c r="VID7">
        <v>0</v>
      </c>
      <c r="VIE7">
        <v>0</v>
      </c>
      <c r="VIF7">
        <v>0</v>
      </c>
      <c r="VIG7">
        <v>0</v>
      </c>
      <c r="VIH7">
        <v>0</v>
      </c>
      <c r="VII7">
        <v>0</v>
      </c>
      <c r="VIJ7">
        <v>0</v>
      </c>
      <c r="VIK7">
        <v>0</v>
      </c>
      <c r="VIL7">
        <v>0</v>
      </c>
      <c r="VIM7">
        <v>0</v>
      </c>
      <c r="VIN7">
        <v>0</v>
      </c>
      <c r="VIO7">
        <v>0</v>
      </c>
      <c r="VIP7">
        <v>0</v>
      </c>
      <c r="VIQ7">
        <v>0</v>
      </c>
      <c r="VIR7">
        <v>0</v>
      </c>
      <c r="VIS7">
        <v>0</v>
      </c>
      <c r="VIT7">
        <v>0</v>
      </c>
      <c r="VIU7">
        <v>0</v>
      </c>
      <c r="VIV7">
        <v>0</v>
      </c>
      <c r="VIW7">
        <v>0</v>
      </c>
      <c r="VIX7">
        <v>0</v>
      </c>
      <c r="VIY7">
        <v>0</v>
      </c>
      <c r="VIZ7">
        <v>0</v>
      </c>
      <c r="VJA7">
        <v>0</v>
      </c>
      <c r="VJB7">
        <v>0</v>
      </c>
      <c r="VJC7">
        <v>0</v>
      </c>
      <c r="VJD7">
        <v>0</v>
      </c>
      <c r="VJE7">
        <v>0</v>
      </c>
      <c r="VJF7">
        <v>0</v>
      </c>
      <c r="VJG7">
        <v>0</v>
      </c>
      <c r="VJH7">
        <v>0</v>
      </c>
      <c r="VJI7">
        <v>0</v>
      </c>
      <c r="VJJ7">
        <v>0</v>
      </c>
      <c r="VJK7">
        <v>0</v>
      </c>
      <c r="VJL7">
        <v>0</v>
      </c>
      <c r="VJM7">
        <v>0</v>
      </c>
      <c r="VJN7">
        <v>0</v>
      </c>
      <c r="VJO7">
        <v>0</v>
      </c>
      <c r="VJP7">
        <v>0</v>
      </c>
      <c r="VJQ7">
        <v>0</v>
      </c>
      <c r="VJR7">
        <v>0</v>
      </c>
      <c r="VJS7">
        <v>0</v>
      </c>
      <c r="VJT7">
        <v>0</v>
      </c>
      <c r="VJU7">
        <v>0</v>
      </c>
      <c r="VJV7">
        <v>0</v>
      </c>
      <c r="VJW7">
        <v>0</v>
      </c>
      <c r="VJX7">
        <v>0</v>
      </c>
      <c r="VJY7">
        <v>0</v>
      </c>
      <c r="VJZ7">
        <v>0</v>
      </c>
      <c r="VKA7">
        <v>0</v>
      </c>
      <c r="VKB7">
        <v>0</v>
      </c>
      <c r="VKC7">
        <v>0</v>
      </c>
      <c r="VKD7">
        <v>0</v>
      </c>
      <c r="VKE7">
        <v>0</v>
      </c>
      <c r="VKF7">
        <v>0</v>
      </c>
      <c r="VKG7">
        <v>0</v>
      </c>
      <c r="VKH7">
        <v>0</v>
      </c>
      <c r="VKI7">
        <v>0</v>
      </c>
      <c r="VKJ7">
        <v>0</v>
      </c>
      <c r="VKK7">
        <v>0</v>
      </c>
      <c r="VKL7">
        <v>0</v>
      </c>
      <c r="VKM7">
        <v>0</v>
      </c>
      <c r="VKN7">
        <v>0</v>
      </c>
      <c r="VKO7">
        <v>0</v>
      </c>
      <c r="VKP7">
        <v>0</v>
      </c>
      <c r="VKQ7">
        <v>0</v>
      </c>
      <c r="VKR7">
        <v>0</v>
      </c>
      <c r="VKS7">
        <v>0</v>
      </c>
      <c r="VKT7">
        <v>0</v>
      </c>
      <c r="VKU7">
        <v>0</v>
      </c>
      <c r="VKV7">
        <v>0</v>
      </c>
      <c r="VKW7">
        <v>0</v>
      </c>
      <c r="VKX7">
        <v>0</v>
      </c>
      <c r="VKY7">
        <v>0</v>
      </c>
      <c r="VKZ7">
        <v>0</v>
      </c>
      <c r="VLA7">
        <v>0</v>
      </c>
      <c r="VLB7">
        <v>0</v>
      </c>
      <c r="VLC7">
        <v>0</v>
      </c>
      <c r="VLD7">
        <v>0</v>
      </c>
      <c r="VLE7">
        <v>0</v>
      </c>
      <c r="VLF7">
        <v>0</v>
      </c>
      <c r="VLG7">
        <v>0</v>
      </c>
      <c r="VLH7">
        <v>0</v>
      </c>
      <c r="VLI7">
        <v>0</v>
      </c>
      <c r="VLJ7">
        <v>0</v>
      </c>
      <c r="VLK7">
        <v>0</v>
      </c>
      <c r="VLL7">
        <v>0</v>
      </c>
      <c r="VLM7">
        <v>0</v>
      </c>
      <c r="VLN7">
        <v>0</v>
      </c>
      <c r="VLO7">
        <v>0</v>
      </c>
      <c r="VLP7">
        <v>0</v>
      </c>
      <c r="VLQ7">
        <v>0</v>
      </c>
      <c r="VLR7">
        <v>0</v>
      </c>
      <c r="VLS7">
        <v>0</v>
      </c>
      <c r="VLT7">
        <v>0</v>
      </c>
      <c r="VLU7">
        <v>0</v>
      </c>
      <c r="VLV7">
        <v>0</v>
      </c>
      <c r="VLW7">
        <v>0</v>
      </c>
      <c r="VLX7">
        <v>0</v>
      </c>
      <c r="VLY7">
        <v>0</v>
      </c>
      <c r="VLZ7">
        <v>0</v>
      </c>
      <c r="VMA7">
        <v>0</v>
      </c>
      <c r="VMB7">
        <v>0</v>
      </c>
      <c r="VMC7">
        <v>0</v>
      </c>
      <c r="VMD7">
        <v>0</v>
      </c>
      <c r="VME7">
        <v>0</v>
      </c>
      <c r="VMF7">
        <v>0</v>
      </c>
      <c r="VMG7">
        <v>0</v>
      </c>
      <c r="VMH7">
        <v>0</v>
      </c>
      <c r="VMI7">
        <v>0</v>
      </c>
      <c r="VMJ7">
        <v>0</v>
      </c>
      <c r="VMK7">
        <v>0</v>
      </c>
      <c r="VML7">
        <v>0</v>
      </c>
      <c r="VMM7">
        <v>0</v>
      </c>
      <c r="VMN7">
        <v>0</v>
      </c>
      <c r="VMO7">
        <v>0</v>
      </c>
      <c r="VMP7">
        <v>0</v>
      </c>
      <c r="VMQ7">
        <v>0</v>
      </c>
      <c r="VMR7">
        <v>0</v>
      </c>
      <c r="VMS7">
        <v>0</v>
      </c>
      <c r="VMT7">
        <v>0</v>
      </c>
      <c r="VMU7">
        <v>0</v>
      </c>
      <c r="VMV7">
        <v>0</v>
      </c>
      <c r="VMW7">
        <v>0</v>
      </c>
      <c r="VMX7">
        <v>0</v>
      </c>
      <c r="VMY7">
        <v>0</v>
      </c>
      <c r="VMZ7">
        <v>0</v>
      </c>
      <c r="VNA7">
        <v>0</v>
      </c>
      <c r="VNB7">
        <v>0</v>
      </c>
      <c r="VNC7">
        <v>0</v>
      </c>
      <c r="VND7">
        <v>0</v>
      </c>
      <c r="VNE7">
        <v>0</v>
      </c>
      <c r="VNF7">
        <v>0</v>
      </c>
      <c r="VNG7">
        <v>0</v>
      </c>
      <c r="VNH7">
        <v>0</v>
      </c>
      <c r="VNI7">
        <v>0</v>
      </c>
      <c r="VNJ7">
        <v>0</v>
      </c>
      <c r="VNK7">
        <v>0</v>
      </c>
      <c r="VNL7">
        <v>0</v>
      </c>
      <c r="VNM7">
        <v>0</v>
      </c>
      <c r="VNN7">
        <v>0</v>
      </c>
      <c r="VNO7">
        <v>0</v>
      </c>
      <c r="VNP7">
        <v>0</v>
      </c>
      <c r="VNQ7">
        <v>0</v>
      </c>
      <c r="VNR7">
        <v>0</v>
      </c>
      <c r="VNS7">
        <v>0</v>
      </c>
      <c r="VNT7">
        <v>0</v>
      </c>
      <c r="VNU7">
        <v>0</v>
      </c>
      <c r="VNV7">
        <v>0</v>
      </c>
      <c r="VNW7">
        <v>0</v>
      </c>
      <c r="VNX7">
        <v>0</v>
      </c>
      <c r="VNY7">
        <v>0</v>
      </c>
      <c r="VNZ7">
        <v>0</v>
      </c>
      <c r="VOA7">
        <v>0</v>
      </c>
      <c r="VOB7">
        <v>0</v>
      </c>
      <c r="VOC7">
        <v>0</v>
      </c>
      <c r="VOD7">
        <v>0</v>
      </c>
      <c r="VOE7">
        <v>0</v>
      </c>
      <c r="VOF7">
        <v>0</v>
      </c>
      <c r="VOG7">
        <v>0</v>
      </c>
      <c r="VOH7">
        <v>0</v>
      </c>
      <c r="VOI7">
        <v>0</v>
      </c>
      <c r="VOJ7">
        <v>0</v>
      </c>
      <c r="VOK7">
        <v>0</v>
      </c>
      <c r="VOL7">
        <v>0</v>
      </c>
      <c r="VOM7">
        <v>0</v>
      </c>
      <c r="VON7">
        <v>0</v>
      </c>
      <c r="VOO7">
        <v>0</v>
      </c>
      <c r="VOP7">
        <v>0</v>
      </c>
      <c r="VOQ7">
        <v>0</v>
      </c>
      <c r="VOR7">
        <v>0</v>
      </c>
      <c r="VOS7">
        <v>0</v>
      </c>
      <c r="VOT7">
        <v>0</v>
      </c>
      <c r="VOU7">
        <v>0</v>
      </c>
      <c r="VOV7">
        <v>0</v>
      </c>
      <c r="VOW7">
        <v>0</v>
      </c>
      <c r="VOX7">
        <v>0</v>
      </c>
      <c r="VOY7">
        <v>0</v>
      </c>
      <c r="VOZ7">
        <v>0</v>
      </c>
      <c r="VPA7">
        <v>0</v>
      </c>
      <c r="VPB7">
        <v>0</v>
      </c>
      <c r="VPC7">
        <v>0</v>
      </c>
      <c r="VPD7">
        <v>0</v>
      </c>
      <c r="VPE7">
        <v>0</v>
      </c>
      <c r="VPF7">
        <v>0</v>
      </c>
      <c r="VPG7">
        <v>0</v>
      </c>
      <c r="VPH7">
        <v>0</v>
      </c>
      <c r="VPI7">
        <v>0</v>
      </c>
      <c r="VPJ7">
        <v>0</v>
      </c>
      <c r="VPK7">
        <v>0</v>
      </c>
      <c r="VPL7">
        <v>0</v>
      </c>
      <c r="VPM7">
        <v>0</v>
      </c>
      <c r="VPN7">
        <v>0</v>
      </c>
      <c r="VPO7">
        <v>0</v>
      </c>
      <c r="VPP7">
        <v>0</v>
      </c>
      <c r="VPQ7">
        <v>0</v>
      </c>
      <c r="VPR7">
        <v>0</v>
      </c>
      <c r="VPS7">
        <v>0</v>
      </c>
      <c r="VPT7">
        <v>0</v>
      </c>
      <c r="VPU7">
        <v>0</v>
      </c>
      <c r="VPV7">
        <v>0</v>
      </c>
      <c r="VPW7">
        <v>0</v>
      </c>
      <c r="VPX7">
        <v>0</v>
      </c>
      <c r="VPY7">
        <v>0</v>
      </c>
      <c r="VPZ7">
        <v>0</v>
      </c>
      <c r="VQA7">
        <v>0</v>
      </c>
      <c r="VQB7">
        <v>0</v>
      </c>
      <c r="VQC7">
        <v>0</v>
      </c>
      <c r="VQD7">
        <v>0</v>
      </c>
      <c r="VQE7">
        <v>0</v>
      </c>
      <c r="VQF7">
        <v>0</v>
      </c>
      <c r="VQG7">
        <v>0</v>
      </c>
      <c r="VQH7">
        <v>0</v>
      </c>
      <c r="VQI7">
        <v>0</v>
      </c>
      <c r="VQJ7">
        <v>0</v>
      </c>
      <c r="VQK7">
        <v>0</v>
      </c>
      <c r="VQL7">
        <v>0</v>
      </c>
      <c r="VQM7">
        <v>0</v>
      </c>
      <c r="VQN7">
        <v>0</v>
      </c>
      <c r="VQO7">
        <v>0</v>
      </c>
      <c r="VQP7">
        <v>0</v>
      </c>
      <c r="VQQ7">
        <v>0</v>
      </c>
      <c r="VQR7">
        <v>0</v>
      </c>
      <c r="VQS7">
        <v>0</v>
      </c>
      <c r="VQT7">
        <v>0</v>
      </c>
      <c r="VQU7">
        <v>0</v>
      </c>
      <c r="VQV7">
        <v>0</v>
      </c>
      <c r="VQW7">
        <v>0</v>
      </c>
      <c r="VQX7">
        <v>0</v>
      </c>
      <c r="VQY7">
        <v>0</v>
      </c>
      <c r="VQZ7">
        <v>0</v>
      </c>
      <c r="VRA7">
        <v>0</v>
      </c>
      <c r="VRB7">
        <v>0</v>
      </c>
      <c r="VRC7">
        <v>0</v>
      </c>
      <c r="VRD7">
        <v>0</v>
      </c>
      <c r="VRE7">
        <v>0</v>
      </c>
      <c r="VRF7">
        <v>0</v>
      </c>
      <c r="VRG7">
        <v>0</v>
      </c>
      <c r="VRH7">
        <v>0</v>
      </c>
      <c r="VRI7">
        <v>0</v>
      </c>
      <c r="VRJ7">
        <v>0</v>
      </c>
      <c r="VRK7">
        <v>0</v>
      </c>
      <c r="VRL7">
        <v>0</v>
      </c>
      <c r="VRM7">
        <v>0</v>
      </c>
      <c r="VRN7">
        <v>0</v>
      </c>
      <c r="VRO7">
        <v>0</v>
      </c>
      <c r="VRP7">
        <v>0</v>
      </c>
      <c r="VRQ7">
        <v>0</v>
      </c>
      <c r="VRR7">
        <v>0</v>
      </c>
      <c r="VRS7">
        <v>0</v>
      </c>
      <c r="VRT7">
        <v>0</v>
      </c>
      <c r="VRU7">
        <v>0</v>
      </c>
      <c r="VRV7">
        <v>0</v>
      </c>
      <c r="VRW7">
        <v>0</v>
      </c>
      <c r="VRX7">
        <v>0</v>
      </c>
      <c r="VRY7">
        <v>0</v>
      </c>
      <c r="VRZ7">
        <v>0</v>
      </c>
      <c r="VSA7">
        <v>0</v>
      </c>
      <c r="VSB7">
        <v>0</v>
      </c>
      <c r="VSC7">
        <v>0</v>
      </c>
      <c r="VSD7">
        <v>0</v>
      </c>
      <c r="VSE7">
        <v>0</v>
      </c>
      <c r="VSF7">
        <v>0</v>
      </c>
      <c r="VSG7">
        <v>0</v>
      </c>
      <c r="VSH7">
        <v>0</v>
      </c>
      <c r="VSI7">
        <v>0</v>
      </c>
      <c r="VSJ7">
        <v>0</v>
      </c>
      <c r="VSK7">
        <v>0</v>
      </c>
      <c r="VSL7">
        <v>0</v>
      </c>
      <c r="VSM7">
        <v>0</v>
      </c>
      <c r="VSN7">
        <v>0</v>
      </c>
      <c r="VSO7">
        <v>0</v>
      </c>
      <c r="VSP7">
        <v>0</v>
      </c>
      <c r="VSQ7">
        <v>0</v>
      </c>
      <c r="VSR7">
        <v>0</v>
      </c>
      <c r="VSS7">
        <v>0</v>
      </c>
      <c r="VST7">
        <v>0</v>
      </c>
      <c r="VSU7">
        <v>0</v>
      </c>
      <c r="VSV7">
        <v>0</v>
      </c>
      <c r="VSW7">
        <v>0</v>
      </c>
      <c r="VSX7">
        <v>0</v>
      </c>
      <c r="VSY7">
        <v>0</v>
      </c>
      <c r="VSZ7">
        <v>0</v>
      </c>
      <c r="VTA7">
        <v>0</v>
      </c>
      <c r="VTB7">
        <v>0</v>
      </c>
      <c r="VTC7">
        <v>0</v>
      </c>
      <c r="VTD7">
        <v>0</v>
      </c>
      <c r="VTE7">
        <v>0</v>
      </c>
      <c r="VTF7">
        <v>0</v>
      </c>
      <c r="VTG7">
        <v>0</v>
      </c>
      <c r="VTH7">
        <v>0</v>
      </c>
      <c r="VTI7">
        <v>0</v>
      </c>
      <c r="VTJ7">
        <v>0</v>
      </c>
      <c r="VTK7">
        <v>0</v>
      </c>
      <c r="VTL7">
        <v>0</v>
      </c>
      <c r="VTM7">
        <v>0</v>
      </c>
      <c r="VTN7">
        <v>0</v>
      </c>
      <c r="VTO7">
        <v>0</v>
      </c>
      <c r="VTP7">
        <v>0</v>
      </c>
      <c r="VTQ7">
        <v>0</v>
      </c>
      <c r="VTR7">
        <v>0</v>
      </c>
      <c r="VTS7">
        <v>0</v>
      </c>
      <c r="VTT7">
        <v>0</v>
      </c>
      <c r="VTU7">
        <v>0</v>
      </c>
      <c r="VTV7">
        <v>0</v>
      </c>
      <c r="VTW7">
        <v>0</v>
      </c>
      <c r="VTX7">
        <v>0</v>
      </c>
      <c r="VTY7">
        <v>0</v>
      </c>
      <c r="VTZ7">
        <v>0</v>
      </c>
      <c r="VUA7">
        <v>0</v>
      </c>
      <c r="VUB7">
        <v>0</v>
      </c>
      <c r="VUC7">
        <v>0</v>
      </c>
      <c r="VUD7">
        <v>0</v>
      </c>
      <c r="VUE7">
        <v>0</v>
      </c>
      <c r="VUF7">
        <v>0</v>
      </c>
      <c r="VUG7">
        <v>0</v>
      </c>
      <c r="VUH7">
        <v>0</v>
      </c>
      <c r="VUI7">
        <v>0</v>
      </c>
      <c r="VUJ7">
        <v>0</v>
      </c>
      <c r="VUK7">
        <v>0</v>
      </c>
      <c r="VUL7">
        <v>0</v>
      </c>
      <c r="VUM7">
        <v>0</v>
      </c>
      <c r="VUN7">
        <v>0</v>
      </c>
      <c r="VUO7">
        <v>0</v>
      </c>
      <c r="VUP7">
        <v>0</v>
      </c>
      <c r="VUQ7">
        <v>0</v>
      </c>
      <c r="VUR7">
        <v>0</v>
      </c>
      <c r="VUS7">
        <v>0</v>
      </c>
      <c r="VUT7">
        <v>0</v>
      </c>
      <c r="VUU7">
        <v>0</v>
      </c>
      <c r="VUV7">
        <v>0</v>
      </c>
      <c r="VUW7">
        <v>0</v>
      </c>
      <c r="VUX7">
        <v>0</v>
      </c>
      <c r="VUY7">
        <v>0</v>
      </c>
      <c r="VUZ7">
        <v>0</v>
      </c>
      <c r="VVA7">
        <v>0</v>
      </c>
      <c r="VVB7">
        <v>0</v>
      </c>
      <c r="VVC7">
        <v>0</v>
      </c>
      <c r="VVD7">
        <v>0</v>
      </c>
      <c r="VVE7">
        <v>0</v>
      </c>
      <c r="VVF7">
        <v>0</v>
      </c>
      <c r="VVG7">
        <v>0</v>
      </c>
      <c r="VVH7">
        <v>0</v>
      </c>
      <c r="VVI7">
        <v>0</v>
      </c>
      <c r="VVJ7">
        <v>0</v>
      </c>
      <c r="VVK7">
        <v>0</v>
      </c>
      <c r="VVL7">
        <v>0</v>
      </c>
      <c r="VVM7">
        <v>0</v>
      </c>
      <c r="VVN7">
        <v>0</v>
      </c>
      <c r="VVO7">
        <v>0</v>
      </c>
      <c r="VVP7">
        <v>0</v>
      </c>
      <c r="VVQ7">
        <v>0</v>
      </c>
      <c r="VVR7">
        <v>0</v>
      </c>
      <c r="VVS7">
        <v>0</v>
      </c>
      <c r="VVT7">
        <v>0</v>
      </c>
      <c r="VVU7">
        <v>0</v>
      </c>
      <c r="VVV7">
        <v>0</v>
      </c>
      <c r="VVW7">
        <v>0</v>
      </c>
      <c r="VVX7">
        <v>0</v>
      </c>
      <c r="VVY7">
        <v>0</v>
      </c>
      <c r="VVZ7">
        <v>0</v>
      </c>
      <c r="VWA7">
        <v>0</v>
      </c>
      <c r="VWB7">
        <v>0</v>
      </c>
      <c r="VWC7">
        <v>0</v>
      </c>
      <c r="VWD7">
        <v>0</v>
      </c>
      <c r="VWE7">
        <v>0</v>
      </c>
      <c r="VWF7">
        <v>0</v>
      </c>
      <c r="VWG7">
        <v>0</v>
      </c>
      <c r="VWH7">
        <v>0</v>
      </c>
      <c r="VWI7">
        <v>0</v>
      </c>
      <c r="VWJ7">
        <v>0</v>
      </c>
      <c r="VWK7">
        <v>0</v>
      </c>
      <c r="VWL7">
        <v>0</v>
      </c>
      <c r="VWM7">
        <v>0</v>
      </c>
      <c r="VWN7">
        <v>0</v>
      </c>
      <c r="VWO7">
        <v>0</v>
      </c>
      <c r="VWP7">
        <v>0</v>
      </c>
      <c r="VWQ7">
        <v>0</v>
      </c>
      <c r="VWR7">
        <v>0</v>
      </c>
      <c r="VWS7">
        <v>0</v>
      </c>
      <c r="VWT7">
        <v>0</v>
      </c>
      <c r="VWU7">
        <v>0</v>
      </c>
      <c r="VWV7">
        <v>0</v>
      </c>
      <c r="VWW7">
        <v>0</v>
      </c>
      <c r="VWX7">
        <v>0</v>
      </c>
      <c r="VWY7">
        <v>0</v>
      </c>
      <c r="VWZ7">
        <v>0</v>
      </c>
      <c r="VXA7">
        <v>0</v>
      </c>
      <c r="VXB7">
        <v>0</v>
      </c>
      <c r="VXC7">
        <v>0</v>
      </c>
      <c r="VXD7">
        <v>0</v>
      </c>
      <c r="VXE7">
        <v>0</v>
      </c>
      <c r="VXF7">
        <v>0</v>
      </c>
      <c r="VXG7">
        <v>0</v>
      </c>
      <c r="VXH7">
        <v>0</v>
      </c>
      <c r="VXI7">
        <v>0</v>
      </c>
      <c r="VXJ7">
        <v>0</v>
      </c>
      <c r="VXK7">
        <v>0</v>
      </c>
      <c r="VXL7">
        <v>0</v>
      </c>
      <c r="VXM7">
        <v>0</v>
      </c>
      <c r="VXN7">
        <v>0</v>
      </c>
      <c r="VXO7">
        <v>0</v>
      </c>
      <c r="VXP7">
        <v>0</v>
      </c>
      <c r="VXQ7">
        <v>0</v>
      </c>
      <c r="VXR7">
        <v>0</v>
      </c>
      <c r="VXS7">
        <v>0</v>
      </c>
      <c r="VXT7">
        <v>0</v>
      </c>
      <c r="VXU7">
        <v>0</v>
      </c>
      <c r="VXV7">
        <v>0</v>
      </c>
      <c r="VXW7">
        <v>0</v>
      </c>
      <c r="VXX7">
        <v>0</v>
      </c>
      <c r="VXY7">
        <v>0</v>
      </c>
      <c r="VXZ7">
        <v>0</v>
      </c>
      <c r="VYA7">
        <v>0</v>
      </c>
      <c r="VYB7">
        <v>0</v>
      </c>
      <c r="VYC7">
        <v>0</v>
      </c>
      <c r="VYD7">
        <v>0</v>
      </c>
      <c r="VYE7">
        <v>0</v>
      </c>
      <c r="VYF7">
        <v>0</v>
      </c>
      <c r="VYG7">
        <v>0</v>
      </c>
      <c r="VYH7">
        <v>0</v>
      </c>
      <c r="VYI7">
        <v>0</v>
      </c>
      <c r="VYJ7">
        <v>0</v>
      </c>
      <c r="VYK7">
        <v>0</v>
      </c>
      <c r="VYL7">
        <v>0</v>
      </c>
      <c r="VYM7">
        <v>0</v>
      </c>
      <c r="VYN7">
        <v>0</v>
      </c>
      <c r="VYO7">
        <v>0</v>
      </c>
      <c r="VYP7">
        <v>0</v>
      </c>
      <c r="VYQ7">
        <v>0</v>
      </c>
      <c r="VYR7">
        <v>0</v>
      </c>
      <c r="VYS7">
        <v>0</v>
      </c>
      <c r="VYT7">
        <v>0</v>
      </c>
      <c r="VYU7">
        <v>0</v>
      </c>
      <c r="VYV7">
        <v>0</v>
      </c>
      <c r="VYW7">
        <v>0</v>
      </c>
      <c r="VYX7">
        <v>0</v>
      </c>
      <c r="VYY7">
        <v>0</v>
      </c>
      <c r="VYZ7">
        <v>0</v>
      </c>
      <c r="VZA7">
        <v>0</v>
      </c>
      <c r="VZB7">
        <v>0</v>
      </c>
      <c r="VZC7">
        <v>0</v>
      </c>
      <c r="VZD7">
        <v>0</v>
      </c>
      <c r="VZE7">
        <v>0</v>
      </c>
      <c r="VZF7">
        <v>0</v>
      </c>
      <c r="VZG7">
        <v>0</v>
      </c>
      <c r="VZH7">
        <v>0</v>
      </c>
      <c r="VZI7">
        <v>0</v>
      </c>
      <c r="VZJ7">
        <v>0</v>
      </c>
      <c r="VZK7">
        <v>0</v>
      </c>
      <c r="VZL7">
        <v>0</v>
      </c>
      <c r="VZM7">
        <v>0</v>
      </c>
      <c r="VZN7">
        <v>0</v>
      </c>
      <c r="VZO7">
        <v>0</v>
      </c>
      <c r="VZP7">
        <v>0</v>
      </c>
      <c r="VZQ7">
        <v>0</v>
      </c>
      <c r="VZR7">
        <v>0</v>
      </c>
      <c r="VZS7">
        <v>0</v>
      </c>
      <c r="VZT7">
        <v>0</v>
      </c>
      <c r="VZU7">
        <v>0</v>
      </c>
      <c r="VZV7">
        <v>0</v>
      </c>
      <c r="VZW7">
        <v>0</v>
      </c>
      <c r="VZX7">
        <v>0</v>
      </c>
      <c r="VZY7">
        <v>0</v>
      </c>
      <c r="VZZ7">
        <v>0</v>
      </c>
      <c r="WAA7">
        <v>0</v>
      </c>
      <c r="WAB7">
        <v>0</v>
      </c>
      <c r="WAC7">
        <v>0</v>
      </c>
      <c r="WAD7">
        <v>0</v>
      </c>
      <c r="WAE7">
        <v>0</v>
      </c>
      <c r="WAF7">
        <v>0</v>
      </c>
      <c r="WAG7">
        <v>0</v>
      </c>
      <c r="WAH7">
        <v>0</v>
      </c>
      <c r="WAI7">
        <v>0</v>
      </c>
      <c r="WAJ7">
        <v>0</v>
      </c>
      <c r="WAK7">
        <v>0</v>
      </c>
      <c r="WAL7">
        <v>0</v>
      </c>
      <c r="WAM7">
        <v>0</v>
      </c>
      <c r="WAN7">
        <v>0</v>
      </c>
      <c r="WAO7">
        <v>0</v>
      </c>
      <c r="WAP7">
        <v>0</v>
      </c>
      <c r="WAQ7">
        <v>0</v>
      </c>
      <c r="WAR7">
        <v>0</v>
      </c>
      <c r="WAS7">
        <v>0</v>
      </c>
      <c r="WAT7">
        <v>0</v>
      </c>
      <c r="WAU7">
        <v>0</v>
      </c>
      <c r="WAV7">
        <v>0</v>
      </c>
      <c r="WAW7">
        <v>0</v>
      </c>
      <c r="WAX7">
        <v>0</v>
      </c>
      <c r="WAY7">
        <v>0</v>
      </c>
      <c r="WAZ7">
        <v>0</v>
      </c>
      <c r="WBA7">
        <v>0</v>
      </c>
      <c r="WBB7">
        <v>0</v>
      </c>
      <c r="WBC7">
        <v>0</v>
      </c>
      <c r="WBD7">
        <v>0</v>
      </c>
      <c r="WBE7">
        <v>0</v>
      </c>
      <c r="WBF7">
        <v>0</v>
      </c>
      <c r="WBG7">
        <v>0</v>
      </c>
      <c r="WBH7">
        <v>0</v>
      </c>
      <c r="WBI7">
        <v>0</v>
      </c>
      <c r="WBJ7">
        <v>0</v>
      </c>
      <c r="WBK7">
        <v>0</v>
      </c>
      <c r="WBL7">
        <v>0</v>
      </c>
      <c r="WBM7">
        <v>0</v>
      </c>
      <c r="WBN7">
        <v>0</v>
      </c>
      <c r="WBO7">
        <v>0</v>
      </c>
      <c r="WBP7">
        <v>0</v>
      </c>
      <c r="WBQ7">
        <v>0</v>
      </c>
      <c r="WBR7">
        <v>0</v>
      </c>
      <c r="WBS7">
        <v>0</v>
      </c>
      <c r="WBT7">
        <v>0</v>
      </c>
      <c r="WBU7">
        <v>0</v>
      </c>
      <c r="WBV7">
        <v>0</v>
      </c>
      <c r="WBW7">
        <v>0</v>
      </c>
      <c r="WBX7">
        <v>0</v>
      </c>
      <c r="WBY7">
        <v>0</v>
      </c>
      <c r="WBZ7">
        <v>0</v>
      </c>
      <c r="WCA7">
        <v>0</v>
      </c>
      <c r="WCB7">
        <v>0</v>
      </c>
      <c r="WCC7">
        <v>0</v>
      </c>
      <c r="WCD7">
        <v>0</v>
      </c>
      <c r="WCE7">
        <v>0</v>
      </c>
      <c r="WCF7">
        <v>0</v>
      </c>
      <c r="WCG7">
        <v>0</v>
      </c>
      <c r="WCH7">
        <v>0</v>
      </c>
      <c r="WCI7">
        <v>0</v>
      </c>
      <c r="WCJ7">
        <v>0</v>
      </c>
      <c r="WCK7">
        <v>0</v>
      </c>
      <c r="WCL7">
        <v>0</v>
      </c>
      <c r="WCM7">
        <v>0</v>
      </c>
      <c r="WCN7">
        <v>0</v>
      </c>
      <c r="WCO7">
        <v>0</v>
      </c>
      <c r="WCP7">
        <v>0</v>
      </c>
      <c r="WCQ7">
        <v>0</v>
      </c>
      <c r="WCR7">
        <v>0</v>
      </c>
      <c r="WCS7">
        <v>0</v>
      </c>
      <c r="WCT7">
        <v>0</v>
      </c>
      <c r="WCU7">
        <v>0</v>
      </c>
      <c r="WCV7">
        <v>0</v>
      </c>
      <c r="WCW7">
        <v>0</v>
      </c>
      <c r="WCX7">
        <v>0</v>
      </c>
      <c r="WCY7">
        <v>0</v>
      </c>
      <c r="WCZ7">
        <v>0</v>
      </c>
      <c r="WDA7">
        <v>0</v>
      </c>
      <c r="WDB7">
        <v>0</v>
      </c>
      <c r="WDC7">
        <v>0</v>
      </c>
      <c r="WDD7">
        <v>0</v>
      </c>
      <c r="WDE7">
        <v>0</v>
      </c>
      <c r="WDF7">
        <v>0</v>
      </c>
      <c r="WDG7">
        <v>0</v>
      </c>
      <c r="WDH7">
        <v>0</v>
      </c>
      <c r="WDI7">
        <v>0</v>
      </c>
      <c r="WDJ7">
        <v>0</v>
      </c>
      <c r="WDK7">
        <v>0</v>
      </c>
      <c r="WDL7">
        <v>0</v>
      </c>
      <c r="WDM7">
        <v>0</v>
      </c>
      <c r="WDN7">
        <v>0</v>
      </c>
      <c r="WDO7">
        <v>0</v>
      </c>
      <c r="WDP7">
        <v>0</v>
      </c>
      <c r="WDQ7">
        <v>0</v>
      </c>
      <c r="WDR7">
        <v>0</v>
      </c>
      <c r="WDS7">
        <v>0</v>
      </c>
      <c r="WDT7">
        <v>0</v>
      </c>
      <c r="WDU7">
        <v>0</v>
      </c>
      <c r="WDV7">
        <v>0</v>
      </c>
      <c r="WDW7">
        <v>0</v>
      </c>
      <c r="WDX7">
        <v>0</v>
      </c>
      <c r="WDY7">
        <v>0</v>
      </c>
      <c r="WDZ7">
        <v>0</v>
      </c>
      <c r="WEA7">
        <v>0</v>
      </c>
      <c r="WEB7">
        <v>0</v>
      </c>
      <c r="WEC7">
        <v>0</v>
      </c>
      <c r="WED7">
        <v>0</v>
      </c>
      <c r="WEE7">
        <v>0</v>
      </c>
      <c r="WEF7">
        <v>0</v>
      </c>
      <c r="WEG7">
        <v>0</v>
      </c>
      <c r="WEH7">
        <v>0</v>
      </c>
      <c r="WEI7">
        <v>0</v>
      </c>
      <c r="WEJ7">
        <v>0</v>
      </c>
      <c r="WEK7">
        <v>0</v>
      </c>
      <c r="WEL7">
        <v>0</v>
      </c>
      <c r="WEM7">
        <v>0</v>
      </c>
      <c r="WEN7">
        <v>0</v>
      </c>
      <c r="WEO7">
        <v>0</v>
      </c>
      <c r="WEP7">
        <v>0</v>
      </c>
      <c r="WEQ7">
        <v>0</v>
      </c>
      <c r="WER7">
        <v>0</v>
      </c>
      <c r="WES7">
        <v>0</v>
      </c>
      <c r="WET7">
        <v>0</v>
      </c>
      <c r="WEU7">
        <v>0</v>
      </c>
      <c r="WEV7">
        <v>0</v>
      </c>
      <c r="WEW7">
        <v>0</v>
      </c>
      <c r="WEX7">
        <v>0</v>
      </c>
      <c r="WEY7">
        <v>0</v>
      </c>
      <c r="WEZ7">
        <v>0</v>
      </c>
      <c r="WFA7">
        <v>0</v>
      </c>
      <c r="WFB7">
        <v>0</v>
      </c>
      <c r="WFC7">
        <v>0</v>
      </c>
      <c r="WFD7">
        <v>0</v>
      </c>
      <c r="WFE7">
        <v>0</v>
      </c>
      <c r="WFF7">
        <v>0</v>
      </c>
      <c r="WFG7">
        <v>0</v>
      </c>
      <c r="WFH7">
        <v>0</v>
      </c>
      <c r="WFI7">
        <v>0</v>
      </c>
      <c r="WFJ7">
        <v>0</v>
      </c>
      <c r="WFK7">
        <v>0</v>
      </c>
      <c r="WFL7">
        <v>0</v>
      </c>
      <c r="WFM7">
        <v>0</v>
      </c>
      <c r="WFN7">
        <v>0</v>
      </c>
      <c r="WFO7">
        <v>0</v>
      </c>
      <c r="WFP7">
        <v>0</v>
      </c>
      <c r="WFQ7">
        <v>0</v>
      </c>
      <c r="WFR7">
        <v>0</v>
      </c>
      <c r="WFS7">
        <v>0</v>
      </c>
      <c r="WFT7">
        <v>0</v>
      </c>
      <c r="WFU7">
        <v>0</v>
      </c>
      <c r="WFV7">
        <v>0</v>
      </c>
      <c r="WFW7">
        <v>0</v>
      </c>
      <c r="WFX7">
        <v>0</v>
      </c>
      <c r="WFY7">
        <v>0</v>
      </c>
      <c r="WFZ7">
        <v>0</v>
      </c>
      <c r="WGA7">
        <v>0</v>
      </c>
      <c r="WGB7">
        <v>0</v>
      </c>
      <c r="WGC7">
        <v>0</v>
      </c>
      <c r="WGD7">
        <v>0</v>
      </c>
      <c r="WGE7">
        <v>0</v>
      </c>
      <c r="WGF7">
        <v>0</v>
      </c>
      <c r="WGG7">
        <v>0</v>
      </c>
      <c r="WGH7">
        <v>0</v>
      </c>
      <c r="WGI7">
        <v>0</v>
      </c>
      <c r="WGJ7">
        <v>0</v>
      </c>
      <c r="WGK7">
        <v>0</v>
      </c>
      <c r="WGL7">
        <v>0</v>
      </c>
      <c r="WGM7">
        <v>0</v>
      </c>
      <c r="WGN7">
        <v>0</v>
      </c>
      <c r="WGO7">
        <v>0</v>
      </c>
      <c r="WGP7">
        <v>0</v>
      </c>
      <c r="WGQ7">
        <v>0</v>
      </c>
      <c r="WGR7">
        <v>0</v>
      </c>
      <c r="WGS7">
        <v>0</v>
      </c>
      <c r="WGT7">
        <v>0</v>
      </c>
      <c r="WGU7">
        <v>0</v>
      </c>
      <c r="WGV7">
        <v>0</v>
      </c>
      <c r="WGW7">
        <v>0</v>
      </c>
      <c r="WGX7">
        <v>0</v>
      </c>
      <c r="WGY7">
        <v>0</v>
      </c>
      <c r="WGZ7">
        <v>0</v>
      </c>
      <c r="WHA7">
        <v>0</v>
      </c>
      <c r="WHB7">
        <v>0</v>
      </c>
      <c r="WHC7">
        <v>0</v>
      </c>
      <c r="WHD7">
        <v>0</v>
      </c>
      <c r="WHE7">
        <v>0</v>
      </c>
      <c r="WHF7">
        <v>0</v>
      </c>
      <c r="WHG7">
        <v>0</v>
      </c>
      <c r="WHH7">
        <v>0</v>
      </c>
      <c r="WHI7">
        <v>0</v>
      </c>
      <c r="WHJ7">
        <v>0</v>
      </c>
      <c r="WHK7">
        <v>0</v>
      </c>
      <c r="WHL7">
        <v>0</v>
      </c>
      <c r="WHM7">
        <v>0</v>
      </c>
      <c r="WHN7">
        <v>0</v>
      </c>
      <c r="WHO7">
        <v>0</v>
      </c>
      <c r="WHP7">
        <v>0</v>
      </c>
      <c r="WHQ7">
        <v>0</v>
      </c>
      <c r="WHR7">
        <v>0</v>
      </c>
      <c r="WHS7">
        <v>0</v>
      </c>
      <c r="WHT7">
        <v>0</v>
      </c>
      <c r="WHU7">
        <v>0</v>
      </c>
      <c r="WHV7">
        <v>0</v>
      </c>
      <c r="WHW7">
        <v>0</v>
      </c>
      <c r="WHX7">
        <v>0</v>
      </c>
      <c r="WHY7">
        <v>0</v>
      </c>
      <c r="WHZ7">
        <v>0</v>
      </c>
      <c r="WIA7">
        <v>0</v>
      </c>
      <c r="WIB7">
        <v>0</v>
      </c>
      <c r="WIC7">
        <v>0</v>
      </c>
      <c r="WID7">
        <v>0</v>
      </c>
      <c r="WIE7">
        <v>0</v>
      </c>
      <c r="WIF7">
        <v>0</v>
      </c>
      <c r="WIG7">
        <v>0</v>
      </c>
      <c r="WIH7">
        <v>0</v>
      </c>
      <c r="WII7">
        <v>0</v>
      </c>
      <c r="WIJ7">
        <v>0</v>
      </c>
      <c r="WIK7">
        <v>0</v>
      </c>
      <c r="WIL7">
        <v>0</v>
      </c>
      <c r="WIM7">
        <v>0</v>
      </c>
      <c r="WIN7">
        <v>0</v>
      </c>
      <c r="WIO7">
        <v>0</v>
      </c>
      <c r="WIP7">
        <v>0</v>
      </c>
      <c r="WIQ7">
        <v>0</v>
      </c>
      <c r="WIR7">
        <v>0</v>
      </c>
      <c r="WIS7">
        <v>0</v>
      </c>
      <c r="WIT7">
        <v>0</v>
      </c>
      <c r="WIU7">
        <v>0</v>
      </c>
      <c r="WIV7">
        <v>0</v>
      </c>
      <c r="WIW7">
        <v>0</v>
      </c>
      <c r="WIX7">
        <v>0</v>
      </c>
      <c r="WIY7">
        <v>0</v>
      </c>
      <c r="WIZ7">
        <v>0</v>
      </c>
      <c r="WJA7">
        <v>0</v>
      </c>
      <c r="WJB7">
        <v>0</v>
      </c>
      <c r="WJC7">
        <v>0</v>
      </c>
      <c r="WJD7">
        <v>0</v>
      </c>
      <c r="WJE7">
        <v>0</v>
      </c>
      <c r="WJF7">
        <v>0</v>
      </c>
      <c r="WJG7">
        <v>0</v>
      </c>
      <c r="WJH7">
        <v>0</v>
      </c>
      <c r="WJI7">
        <v>0</v>
      </c>
      <c r="WJJ7">
        <v>0</v>
      </c>
      <c r="WJK7">
        <v>0</v>
      </c>
      <c r="WJL7">
        <v>0</v>
      </c>
      <c r="WJM7">
        <v>0</v>
      </c>
      <c r="WJN7">
        <v>0</v>
      </c>
      <c r="WJO7">
        <v>0</v>
      </c>
      <c r="WJP7">
        <v>0</v>
      </c>
      <c r="WJQ7">
        <v>0</v>
      </c>
      <c r="WJR7">
        <v>0</v>
      </c>
      <c r="WJS7">
        <v>0</v>
      </c>
      <c r="WJT7">
        <v>0</v>
      </c>
      <c r="WJU7">
        <v>0</v>
      </c>
      <c r="WJV7">
        <v>0</v>
      </c>
      <c r="WJW7">
        <v>0</v>
      </c>
      <c r="WJX7">
        <v>0</v>
      </c>
      <c r="WJY7">
        <v>0</v>
      </c>
      <c r="WJZ7">
        <v>0</v>
      </c>
      <c r="WKA7">
        <v>0</v>
      </c>
      <c r="WKB7">
        <v>0</v>
      </c>
      <c r="WKC7">
        <v>0</v>
      </c>
      <c r="WKD7">
        <v>0</v>
      </c>
      <c r="WKE7">
        <v>0</v>
      </c>
      <c r="WKF7">
        <v>0</v>
      </c>
      <c r="WKG7">
        <v>0</v>
      </c>
      <c r="WKH7">
        <v>0</v>
      </c>
      <c r="WKI7">
        <v>0</v>
      </c>
      <c r="WKJ7">
        <v>0</v>
      </c>
      <c r="WKK7">
        <v>0</v>
      </c>
      <c r="WKL7">
        <v>0</v>
      </c>
      <c r="WKM7">
        <v>0</v>
      </c>
      <c r="WKN7">
        <v>0</v>
      </c>
      <c r="WKO7">
        <v>0</v>
      </c>
      <c r="WKP7">
        <v>0</v>
      </c>
      <c r="WKQ7">
        <v>0</v>
      </c>
      <c r="WKR7">
        <v>0</v>
      </c>
      <c r="WKS7">
        <v>0</v>
      </c>
      <c r="WKT7">
        <v>0</v>
      </c>
      <c r="WKU7">
        <v>0</v>
      </c>
      <c r="WKV7">
        <v>0</v>
      </c>
      <c r="WKW7">
        <v>0</v>
      </c>
      <c r="WKX7">
        <v>0</v>
      </c>
      <c r="WKY7">
        <v>0</v>
      </c>
      <c r="WKZ7">
        <v>0</v>
      </c>
      <c r="WLA7">
        <v>0</v>
      </c>
      <c r="WLB7">
        <v>0</v>
      </c>
      <c r="WLC7">
        <v>0</v>
      </c>
      <c r="WLD7">
        <v>0</v>
      </c>
      <c r="WLE7">
        <v>0</v>
      </c>
      <c r="WLF7">
        <v>0</v>
      </c>
      <c r="WLG7">
        <v>0</v>
      </c>
      <c r="WLH7">
        <v>0</v>
      </c>
      <c r="WLI7">
        <v>0</v>
      </c>
      <c r="WLJ7">
        <v>0</v>
      </c>
      <c r="WLK7">
        <v>0</v>
      </c>
      <c r="WLL7">
        <v>0</v>
      </c>
      <c r="WLM7">
        <v>0</v>
      </c>
      <c r="WLN7">
        <v>0</v>
      </c>
      <c r="WLO7">
        <v>0</v>
      </c>
      <c r="WLP7">
        <v>0</v>
      </c>
      <c r="WLQ7">
        <v>0</v>
      </c>
      <c r="WLR7">
        <v>0</v>
      </c>
      <c r="WLS7">
        <v>0</v>
      </c>
      <c r="WLT7">
        <v>0</v>
      </c>
      <c r="WLU7">
        <v>0</v>
      </c>
      <c r="WLV7">
        <v>0</v>
      </c>
      <c r="WLW7">
        <v>0</v>
      </c>
      <c r="WLX7">
        <v>0</v>
      </c>
      <c r="WLY7">
        <v>0</v>
      </c>
      <c r="WLZ7">
        <v>0</v>
      </c>
      <c r="WMA7">
        <v>0</v>
      </c>
      <c r="WMB7">
        <v>0</v>
      </c>
      <c r="WMC7">
        <v>0</v>
      </c>
      <c r="WMD7">
        <v>0</v>
      </c>
      <c r="WME7">
        <v>0</v>
      </c>
      <c r="WMF7">
        <v>0</v>
      </c>
      <c r="WMG7">
        <v>0</v>
      </c>
      <c r="WMH7">
        <v>0</v>
      </c>
      <c r="WMI7">
        <v>0</v>
      </c>
      <c r="WMJ7">
        <v>0</v>
      </c>
      <c r="WMK7">
        <v>0</v>
      </c>
      <c r="WML7">
        <v>0</v>
      </c>
      <c r="WMM7">
        <v>0</v>
      </c>
      <c r="WMN7">
        <v>0</v>
      </c>
      <c r="WMO7">
        <v>0</v>
      </c>
      <c r="WMP7">
        <v>0</v>
      </c>
      <c r="WMQ7">
        <v>0</v>
      </c>
      <c r="WMR7">
        <v>0</v>
      </c>
      <c r="WMS7">
        <v>0</v>
      </c>
      <c r="WMT7">
        <v>0</v>
      </c>
      <c r="WMU7">
        <v>0</v>
      </c>
      <c r="WMV7">
        <v>0</v>
      </c>
      <c r="WMW7">
        <v>0</v>
      </c>
      <c r="WMX7">
        <v>0</v>
      </c>
      <c r="WMY7">
        <v>0</v>
      </c>
      <c r="WMZ7">
        <v>0</v>
      </c>
      <c r="WNA7">
        <v>0</v>
      </c>
      <c r="WNB7">
        <v>0</v>
      </c>
      <c r="WNC7">
        <v>0</v>
      </c>
      <c r="WND7">
        <v>0</v>
      </c>
      <c r="WNE7">
        <v>0</v>
      </c>
      <c r="WNF7">
        <v>0</v>
      </c>
      <c r="WNG7">
        <v>0</v>
      </c>
      <c r="WNH7">
        <v>0</v>
      </c>
      <c r="WNI7">
        <v>0</v>
      </c>
      <c r="WNJ7">
        <v>0</v>
      </c>
      <c r="WNK7">
        <v>0</v>
      </c>
      <c r="WNL7">
        <v>0</v>
      </c>
      <c r="WNM7">
        <v>0</v>
      </c>
      <c r="WNN7">
        <v>0</v>
      </c>
      <c r="WNO7">
        <v>0</v>
      </c>
      <c r="WNP7">
        <v>0</v>
      </c>
      <c r="WNQ7">
        <v>0</v>
      </c>
      <c r="WNR7">
        <v>0</v>
      </c>
      <c r="WNS7">
        <v>0</v>
      </c>
      <c r="WNT7">
        <v>0</v>
      </c>
      <c r="WNU7">
        <v>0</v>
      </c>
      <c r="WNV7">
        <v>0</v>
      </c>
      <c r="WNW7">
        <v>0</v>
      </c>
      <c r="WNX7">
        <v>0</v>
      </c>
      <c r="WNY7">
        <v>0</v>
      </c>
      <c r="WNZ7">
        <v>0</v>
      </c>
      <c r="WOA7">
        <v>0</v>
      </c>
      <c r="WOB7">
        <v>0</v>
      </c>
      <c r="WOC7">
        <v>0</v>
      </c>
      <c r="WOD7">
        <v>0</v>
      </c>
      <c r="WOE7">
        <v>0</v>
      </c>
      <c r="WOF7">
        <v>0</v>
      </c>
      <c r="WOG7">
        <v>0</v>
      </c>
      <c r="WOH7">
        <v>0</v>
      </c>
      <c r="WOI7">
        <v>0</v>
      </c>
      <c r="WOJ7">
        <v>0</v>
      </c>
      <c r="WOK7">
        <v>0</v>
      </c>
      <c r="WOL7">
        <v>0</v>
      </c>
      <c r="WOM7">
        <v>0</v>
      </c>
      <c r="WON7">
        <v>0</v>
      </c>
      <c r="WOO7">
        <v>0</v>
      </c>
      <c r="WOP7">
        <v>0</v>
      </c>
      <c r="WOQ7">
        <v>0</v>
      </c>
      <c r="WOR7">
        <v>0</v>
      </c>
      <c r="WOS7">
        <v>0</v>
      </c>
      <c r="WOT7">
        <v>0</v>
      </c>
      <c r="WOU7">
        <v>0</v>
      </c>
      <c r="WOV7">
        <v>0</v>
      </c>
      <c r="WOW7">
        <v>0</v>
      </c>
      <c r="WOX7">
        <v>0</v>
      </c>
      <c r="WOY7">
        <v>0</v>
      </c>
      <c r="WOZ7">
        <v>0</v>
      </c>
      <c r="WPA7">
        <v>0</v>
      </c>
      <c r="WPB7">
        <v>0</v>
      </c>
      <c r="WPC7">
        <v>0</v>
      </c>
      <c r="WPD7">
        <v>0</v>
      </c>
      <c r="WPE7">
        <v>0</v>
      </c>
      <c r="WPF7">
        <v>0</v>
      </c>
      <c r="WPG7">
        <v>0</v>
      </c>
      <c r="WPH7">
        <v>0</v>
      </c>
      <c r="WPI7">
        <v>0</v>
      </c>
      <c r="WPJ7">
        <v>0</v>
      </c>
      <c r="WPK7">
        <v>0</v>
      </c>
      <c r="WPL7">
        <v>0</v>
      </c>
      <c r="WPM7">
        <v>0</v>
      </c>
      <c r="WPN7">
        <v>0</v>
      </c>
      <c r="WPO7">
        <v>0</v>
      </c>
      <c r="WPP7">
        <v>0</v>
      </c>
      <c r="WPQ7">
        <v>0</v>
      </c>
      <c r="WPR7">
        <v>0</v>
      </c>
      <c r="WPS7">
        <v>0</v>
      </c>
      <c r="WPT7">
        <v>0</v>
      </c>
      <c r="WPU7">
        <v>0</v>
      </c>
      <c r="WPV7">
        <v>0</v>
      </c>
      <c r="WPW7">
        <v>0</v>
      </c>
      <c r="WPX7">
        <v>0</v>
      </c>
      <c r="WPY7">
        <v>0</v>
      </c>
      <c r="WPZ7">
        <v>0</v>
      </c>
      <c r="WQA7">
        <v>0</v>
      </c>
      <c r="WQB7">
        <v>0</v>
      </c>
      <c r="WQC7">
        <v>0</v>
      </c>
      <c r="WQD7">
        <v>0</v>
      </c>
      <c r="WQE7">
        <v>0</v>
      </c>
      <c r="WQF7">
        <v>0</v>
      </c>
      <c r="WQG7">
        <v>0</v>
      </c>
      <c r="WQH7">
        <v>0</v>
      </c>
      <c r="WQI7">
        <v>0</v>
      </c>
      <c r="WQJ7">
        <v>0</v>
      </c>
      <c r="WQK7">
        <v>0</v>
      </c>
      <c r="WQL7">
        <v>0</v>
      </c>
      <c r="WQM7">
        <v>0</v>
      </c>
      <c r="WQN7">
        <v>0</v>
      </c>
      <c r="WQO7">
        <v>0</v>
      </c>
      <c r="WQP7">
        <v>0</v>
      </c>
      <c r="WQQ7">
        <v>0</v>
      </c>
      <c r="WQR7">
        <v>0</v>
      </c>
      <c r="WQS7">
        <v>0</v>
      </c>
      <c r="WQT7">
        <v>0</v>
      </c>
      <c r="WQU7">
        <v>0</v>
      </c>
      <c r="WQV7">
        <v>0</v>
      </c>
      <c r="WQW7">
        <v>0</v>
      </c>
      <c r="WQX7">
        <v>0</v>
      </c>
      <c r="WQY7">
        <v>0</v>
      </c>
      <c r="WQZ7">
        <v>0</v>
      </c>
      <c r="WRA7">
        <v>0</v>
      </c>
      <c r="WRB7">
        <v>0</v>
      </c>
      <c r="WRC7">
        <v>0</v>
      </c>
      <c r="WRD7">
        <v>0</v>
      </c>
      <c r="WRE7">
        <v>0</v>
      </c>
      <c r="WRF7">
        <v>0</v>
      </c>
      <c r="WRG7">
        <v>0</v>
      </c>
      <c r="WRH7">
        <v>0</v>
      </c>
      <c r="WRI7">
        <v>0</v>
      </c>
      <c r="WRJ7">
        <v>0</v>
      </c>
      <c r="WRK7">
        <v>0</v>
      </c>
      <c r="WRL7">
        <v>0</v>
      </c>
      <c r="WRM7">
        <v>0</v>
      </c>
      <c r="WRN7">
        <v>0</v>
      </c>
      <c r="WRO7">
        <v>0</v>
      </c>
      <c r="WRP7">
        <v>0</v>
      </c>
      <c r="WRQ7">
        <v>0</v>
      </c>
      <c r="WRR7">
        <v>0</v>
      </c>
      <c r="WRS7">
        <v>0</v>
      </c>
      <c r="WRT7">
        <v>0</v>
      </c>
      <c r="WRU7">
        <v>0</v>
      </c>
      <c r="WRV7">
        <v>0</v>
      </c>
      <c r="WRW7">
        <v>0</v>
      </c>
      <c r="WRX7">
        <v>0</v>
      </c>
      <c r="WRY7">
        <v>0</v>
      </c>
      <c r="WRZ7">
        <v>0</v>
      </c>
      <c r="WSA7">
        <v>0</v>
      </c>
      <c r="WSB7">
        <v>0</v>
      </c>
      <c r="WSC7">
        <v>0</v>
      </c>
      <c r="WSD7">
        <v>0</v>
      </c>
      <c r="WSE7">
        <v>0</v>
      </c>
      <c r="WSF7">
        <v>0</v>
      </c>
      <c r="WSG7">
        <v>0</v>
      </c>
      <c r="WSH7">
        <v>0</v>
      </c>
      <c r="WSI7">
        <v>0</v>
      </c>
      <c r="WSJ7">
        <v>0</v>
      </c>
      <c r="WSK7">
        <v>0</v>
      </c>
      <c r="WSL7">
        <v>0</v>
      </c>
      <c r="WSM7">
        <v>0</v>
      </c>
      <c r="WSN7">
        <v>0</v>
      </c>
      <c r="WSO7">
        <v>0</v>
      </c>
      <c r="WSP7">
        <v>0</v>
      </c>
      <c r="WSQ7">
        <v>0</v>
      </c>
      <c r="WSR7">
        <v>0</v>
      </c>
      <c r="WSS7">
        <v>0</v>
      </c>
      <c r="WST7">
        <v>0</v>
      </c>
      <c r="WSU7">
        <v>0</v>
      </c>
      <c r="WSV7">
        <v>0</v>
      </c>
      <c r="WSW7">
        <v>0</v>
      </c>
      <c r="WSX7">
        <v>0</v>
      </c>
      <c r="WSY7">
        <v>0</v>
      </c>
      <c r="WSZ7">
        <v>0</v>
      </c>
      <c r="WTA7">
        <v>0</v>
      </c>
      <c r="WTB7">
        <v>0</v>
      </c>
      <c r="WTC7">
        <v>0</v>
      </c>
      <c r="WTD7">
        <v>0</v>
      </c>
      <c r="WTE7">
        <v>0</v>
      </c>
      <c r="WTF7">
        <v>0</v>
      </c>
      <c r="WTG7">
        <v>0</v>
      </c>
      <c r="WTH7">
        <v>0</v>
      </c>
      <c r="WTI7">
        <v>0</v>
      </c>
      <c r="WTJ7">
        <v>0</v>
      </c>
      <c r="WTK7">
        <v>0</v>
      </c>
      <c r="WTL7">
        <v>0</v>
      </c>
      <c r="WTM7">
        <v>0</v>
      </c>
      <c r="WTN7">
        <v>0</v>
      </c>
      <c r="WTO7">
        <v>0</v>
      </c>
      <c r="WTP7">
        <v>0</v>
      </c>
      <c r="WTQ7">
        <v>0</v>
      </c>
      <c r="WTR7">
        <v>0</v>
      </c>
      <c r="WTS7">
        <v>0</v>
      </c>
      <c r="WTT7">
        <v>0</v>
      </c>
      <c r="WTU7">
        <v>0</v>
      </c>
      <c r="WTV7">
        <v>0</v>
      </c>
      <c r="WTW7">
        <v>0</v>
      </c>
      <c r="WTX7">
        <v>0</v>
      </c>
      <c r="WTY7">
        <v>0</v>
      </c>
      <c r="WTZ7">
        <v>0</v>
      </c>
      <c r="WUA7">
        <v>0</v>
      </c>
      <c r="WUB7">
        <v>0</v>
      </c>
      <c r="WUC7">
        <v>0</v>
      </c>
      <c r="WUD7">
        <v>0</v>
      </c>
      <c r="WUE7">
        <v>0</v>
      </c>
      <c r="WUF7">
        <v>0</v>
      </c>
      <c r="WUG7">
        <v>0</v>
      </c>
      <c r="WUH7">
        <v>0</v>
      </c>
      <c r="WUI7">
        <v>0</v>
      </c>
      <c r="WUJ7">
        <v>0</v>
      </c>
      <c r="WUK7">
        <v>0</v>
      </c>
      <c r="WUL7">
        <v>0</v>
      </c>
      <c r="WUM7">
        <v>0</v>
      </c>
      <c r="WUN7">
        <v>0</v>
      </c>
      <c r="WUO7">
        <v>0</v>
      </c>
      <c r="WUP7">
        <v>0</v>
      </c>
      <c r="WUQ7">
        <v>0</v>
      </c>
      <c r="WUR7">
        <v>0</v>
      </c>
      <c r="WUS7">
        <v>0</v>
      </c>
      <c r="WUT7">
        <v>0</v>
      </c>
      <c r="WUU7">
        <v>0</v>
      </c>
      <c r="WUV7">
        <v>0</v>
      </c>
      <c r="WUW7">
        <v>0</v>
      </c>
      <c r="WUX7">
        <v>0</v>
      </c>
      <c r="WUY7">
        <v>0</v>
      </c>
      <c r="WUZ7">
        <v>0</v>
      </c>
      <c r="WVA7">
        <v>0</v>
      </c>
      <c r="WVB7">
        <v>0</v>
      </c>
      <c r="WVC7">
        <v>0</v>
      </c>
      <c r="WVD7">
        <v>0</v>
      </c>
      <c r="WVE7">
        <v>0</v>
      </c>
      <c r="WVF7">
        <v>0</v>
      </c>
      <c r="WVG7">
        <v>0</v>
      </c>
      <c r="WVH7">
        <v>0</v>
      </c>
      <c r="WVI7">
        <v>0</v>
      </c>
      <c r="WVJ7">
        <v>0</v>
      </c>
      <c r="WVK7">
        <v>0</v>
      </c>
      <c r="WVL7">
        <v>0</v>
      </c>
      <c r="WVM7">
        <v>0</v>
      </c>
      <c r="WVN7">
        <v>0</v>
      </c>
      <c r="WVO7">
        <v>0</v>
      </c>
      <c r="WVP7">
        <v>0</v>
      </c>
      <c r="WVQ7">
        <v>0</v>
      </c>
      <c r="WVR7">
        <v>0</v>
      </c>
      <c r="WVS7">
        <v>0</v>
      </c>
      <c r="WVT7">
        <v>0</v>
      </c>
      <c r="WVU7">
        <v>0</v>
      </c>
      <c r="WVV7">
        <v>0</v>
      </c>
      <c r="WVW7">
        <v>0</v>
      </c>
      <c r="WVX7">
        <v>0</v>
      </c>
      <c r="WVY7">
        <v>0</v>
      </c>
      <c r="WVZ7">
        <v>0</v>
      </c>
      <c r="WWA7">
        <v>0</v>
      </c>
      <c r="WWB7">
        <v>0</v>
      </c>
      <c r="WWC7">
        <v>0</v>
      </c>
      <c r="WWD7">
        <v>0</v>
      </c>
      <c r="WWE7">
        <v>0</v>
      </c>
      <c r="WWF7">
        <v>0</v>
      </c>
      <c r="WWG7">
        <v>0</v>
      </c>
      <c r="WWH7">
        <v>0</v>
      </c>
      <c r="WWI7">
        <v>0</v>
      </c>
      <c r="WWJ7">
        <v>0</v>
      </c>
      <c r="WWK7">
        <v>0</v>
      </c>
      <c r="WWL7">
        <v>0</v>
      </c>
      <c r="WWM7">
        <v>0</v>
      </c>
      <c r="WWN7">
        <v>0</v>
      </c>
      <c r="WWO7">
        <v>0</v>
      </c>
      <c r="WWP7">
        <v>0</v>
      </c>
      <c r="WWQ7">
        <v>0</v>
      </c>
      <c r="WWR7">
        <v>0</v>
      </c>
      <c r="WWS7">
        <v>0</v>
      </c>
      <c r="WWT7">
        <v>0</v>
      </c>
      <c r="WWU7">
        <v>0</v>
      </c>
      <c r="WWV7">
        <v>0</v>
      </c>
      <c r="WWW7">
        <v>0</v>
      </c>
      <c r="WWX7">
        <v>0</v>
      </c>
      <c r="WWY7">
        <v>0</v>
      </c>
      <c r="WWZ7">
        <v>0</v>
      </c>
      <c r="WXA7">
        <v>0</v>
      </c>
      <c r="WXB7">
        <v>0</v>
      </c>
      <c r="WXC7">
        <v>0</v>
      </c>
      <c r="WXD7">
        <v>0</v>
      </c>
      <c r="WXE7">
        <v>0</v>
      </c>
      <c r="WXF7">
        <v>0</v>
      </c>
      <c r="WXG7">
        <v>0</v>
      </c>
      <c r="WXH7">
        <v>0</v>
      </c>
      <c r="WXI7">
        <v>0</v>
      </c>
      <c r="WXJ7">
        <v>0</v>
      </c>
      <c r="WXK7">
        <v>0</v>
      </c>
      <c r="WXL7">
        <v>0</v>
      </c>
      <c r="WXM7">
        <v>0</v>
      </c>
      <c r="WXN7">
        <v>0</v>
      </c>
      <c r="WXO7">
        <v>0</v>
      </c>
      <c r="WXP7">
        <v>0</v>
      </c>
      <c r="WXQ7">
        <v>0</v>
      </c>
      <c r="WXR7">
        <v>0</v>
      </c>
      <c r="WXS7">
        <v>0</v>
      </c>
      <c r="WXT7">
        <v>0</v>
      </c>
      <c r="WXU7">
        <v>0</v>
      </c>
      <c r="WXV7">
        <v>0</v>
      </c>
      <c r="WXW7">
        <v>0</v>
      </c>
      <c r="WXX7">
        <v>0</v>
      </c>
      <c r="WXY7">
        <v>0</v>
      </c>
      <c r="WXZ7">
        <v>0</v>
      </c>
      <c r="WYA7">
        <v>0</v>
      </c>
      <c r="WYB7">
        <v>0</v>
      </c>
      <c r="WYC7">
        <v>0</v>
      </c>
      <c r="WYD7">
        <v>0</v>
      </c>
      <c r="WYE7">
        <v>0</v>
      </c>
      <c r="WYF7">
        <v>0</v>
      </c>
      <c r="WYG7">
        <v>0</v>
      </c>
      <c r="WYH7">
        <v>0</v>
      </c>
      <c r="WYI7">
        <v>0</v>
      </c>
      <c r="WYJ7">
        <v>0</v>
      </c>
      <c r="WYK7">
        <v>0</v>
      </c>
      <c r="WYL7">
        <v>0</v>
      </c>
      <c r="WYM7">
        <v>0</v>
      </c>
      <c r="WYN7">
        <v>0</v>
      </c>
      <c r="WYO7">
        <v>0</v>
      </c>
      <c r="WYP7">
        <v>0</v>
      </c>
      <c r="WYQ7">
        <v>0</v>
      </c>
      <c r="WYR7">
        <v>0</v>
      </c>
      <c r="WYS7">
        <v>0</v>
      </c>
      <c r="WYT7">
        <v>0</v>
      </c>
      <c r="WYU7">
        <v>0</v>
      </c>
      <c r="WYV7">
        <v>0</v>
      </c>
      <c r="WYW7">
        <v>0</v>
      </c>
      <c r="WYX7">
        <v>0</v>
      </c>
      <c r="WYY7">
        <v>0</v>
      </c>
      <c r="WYZ7">
        <v>0</v>
      </c>
      <c r="WZA7">
        <v>0</v>
      </c>
      <c r="WZB7">
        <v>0</v>
      </c>
      <c r="WZC7">
        <v>0</v>
      </c>
      <c r="WZD7">
        <v>0</v>
      </c>
      <c r="WZE7">
        <v>0</v>
      </c>
      <c r="WZF7">
        <v>0</v>
      </c>
      <c r="WZG7">
        <v>0</v>
      </c>
      <c r="WZH7">
        <v>0</v>
      </c>
      <c r="WZI7">
        <v>0</v>
      </c>
      <c r="WZJ7">
        <v>0</v>
      </c>
      <c r="WZK7">
        <v>0</v>
      </c>
      <c r="WZL7">
        <v>0</v>
      </c>
      <c r="WZM7">
        <v>0</v>
      </c>
      <c r="WZN7">
        <v>0</v>
      </c>
      <c r="WZO7">
        <v>0</v>
      </c>
      <c r="WZP7">
        <v>0</v>
      </c>
      <c r="WZQ7">
        <v>0</v>
      </c>
      <c r="WZR7">
        <v>0</v>
      </c>
      <c r="WZS7">
        <v>0</v>
      </c>
      <c r="WZT7">
        <v>0</v>
      </c>
      <c r="WZU7">
        <v>0</v>
      </c>
      <c r="WZV7">
        <v>0</v>
      </c>
      <c r="WZW7">
        <v>0</v>
      </c>
      <c r="WZX7">
        <v>0</v>
      </c>
      <c r="WZY7">
        <v>0</v>
      </c>
      <c r="WZZ7">
        <v>0</v>
      </c>
      <c r="XAA7">
        <v>0</v>
      </c>
      <c r="XAB7">
        <v>0</v>
      </c>
      <c r="XAC7">
        <v>0</v>
      </c>
      <c r="XAD7">
        <v>0</v>
      </c>
      <c r="XAE7">
        <v>0</v>
      </c>
      <c r="XAF7">
        <v>0</v>
      </c>
      <c r="XAG7">
        <v>0</v>
      </c>
      <c r="XAH7">
        <v>0</v>
      </c>
      <c r="XAI7">
        <v>0</v>
      </c>
      <c r="XAJ7">
        <v>0</v>
      </c>
      <c r="XAK7">
        <v>0</v>
      </c>
      <c r="XAL7">
        <v>0</v>
      </c>
      <c r="XAM7">
        <v>0</v>
      </c>
      <c r="XAN7">
        <v>0</v>
      </c>
      <c r="XAO7">
        <v>0</v>
      </c>
      <c r="XAP7">
        <v>0</v>
      </c>
      <c r="XAQ7">
        <v>0</v>
      </c>
      <c r="XAR7">
        <v>0</v>
      </c>
      <c r="XAS7">
        <v>0</v>
      </c>
      <c r="XAT7">
        <v>0</v>
      </c>
      <c r="XAU7">
        <v>0</v>
      </c>
      <c r="XAV7">
        <v>0</v>
      </c>
      <c r="XAW7">
        <v>0</v>
      </c>
      <c r="XAX7">
        <v>0</v>
      </c>
      <c r="XAY7">
        <v>0</v>
      </c>
      <c r="XAZ7">
        <v>0</v>
      </c>
      <c r="XBA7">
        <v>0</v>
      </c>
      <c r="XBB7">
        <v>0</v>
      </c>
      <c r="XBC7">
        <v>0</v>
      </c>
      <c r="XBD7">
        <v>0</v>
      </c>
      <c r="XBE7">
        <v>0</v>
      </c>
      <c r="XBF7">
        <v>0</v>
      </c>
      <c r="XBG7">
        <v>0</v>
      </c>
      <c r="XBH7">
        <v>0</v>
      </c>
      <c r="XBI7">
        <v>0</v>
      </c>
      <c r="XBJ7">
        <v>0</v>
      </c>
      <c r="XBK7">
        <v>0</v>
      </c>
      <c r="XBL7">
        <v>0</v>
      </c>
      <c r="XBM7">
        <v>0</v>
      </c>
      <c r="XBN7">
        <v>0</v>
      </c>
      <c r="XBO7">
        <v>0</v>
      </c>
      <c r="XBP7">
        <v>0</v>
      </c>
      <c r="XBQ7">
        <v>0</v>
      </c>
      <c r="XBR7">
        <v>0</v>
      </c>
      <c r="XBS7">
        <v>0</v>
      </c>
      <c r="XBT7">
        <v>0</v>
      </c>
      <c r="XBU7">
        <v>0</v>
      </c>
      <c r="XBV7">
        <v>0</v>
      </c>
      <c r="XBW7">
        <v>0</v>
      </c>
      <c r="XBX7">
        <v>0</v>
      </c>
      <c r="XBY7">
        <v>0</v>
      </c>
      <c r="XBZ7">
        <v>0</v>
      </c>
      <c r="XCA7">
        <v>0</v>
      </c>
      <c r="XCB7">
        <v>0</v>
      </c>
      <c r="XCC7">
        <v>0</v>
      </c>
      <c r="XCD7">
        <v>0</v>
      </c>
      <c r="XCE7">
        <v>0</v>
      </c>
      <c r="XCF7">
        <v>0</v>
      </c>
      <c r="XCG7">
        <v>0</v>
      </c>
      <c r="XCH7">
        <v>0</v>
      </c>
      <c r="XCI7">
        <v>0</v>
      </c>
      <c r="XCJ7">
        <v>0</v>
      </c>
      <c r="XCK7">
        <v>0</v>
      </c>
      <c r="XCL7">
        <v>0</v>
      </c>
      <c r="XCM7">
        <v>0</v>
      </c>
      <c r="XCN7">
        <v>0</v>
      </c>
      <c r="XCO7">
        <v>0</v>
      </c>
      <c r="XCP7">
        <v>0</v>
      </c>
      <c r="XCQ7">
        <v>0</v>
      </c>
      <c r="XCR7">
        <v>0</v>
      </c>
      <c r="XCS7">
        <v>0</v>
      </c>
      <c r="XCT7">
        <v>0</v>
      </c>
      <c r="XCU7">
        <v>0</v>
      </c>
      <c r="XCV7">
        <v>0</v>
      </c>
      <c r="XCW7">
        <v>0</v>
      </c>
      <c r="XCX7">
        <v>0</v>
      </c>
      <c r="XCY7">
        <v>0</v>
      </c>
      <c r="XCZ7">
        <v>0</v>
      </c>
      <c r="XDA7">
        <v>0</v>
      </c>
      <c r="XDB7">
        <v>0</v>
      </c>
      <c r="XDC7">
        <v>0</v>
      </c>
      <c r="XDD7">
        <v>0</v>
      </c>
      <c r="XDE7">
        <v>0</v>
      </c>
      <c r="XDF7">
        <v>0</v>
      </c>
      <c r="XDG7">
        <v>0</v>
      </c>
      <c r="XDH7">
        <v>0</v>
      </c>
      <c r="XDI7">
        <v>0</v>
      </c>
      <c r="XDJ7">
        <v>0</v>
      </c>
      <c r="XDK7">
        <v>0</v>
      </c>
      <c r="XDL7">
        <v>0</v>
      </c>
      <c r="XDM7">
        <v>0</v>
      </c>
      <c r="XDN7">
        <v>0</v>
      </c>
      <c r="XDO7">
        <v>0</v>
      </c>
      <c r="XDP7">
        <v>0</v>
      </c>
      <c r="XDQ7">
        <v>0</v>
      </c>
      <c r="XDR7">
        <v>0</v>
      </c>
      <c r="XDS7">
        <v>0</v>
      </c>
      <c r="XDT7">
        <v>0</v>
      </c>
      <c r="XDU7">
        <v>0</v>
      </c>
      <c r="XDV7">
        <v>0</v>
      </c>
      <c r="XDW7">
        <v>0</v>
      </c>
      <c r="XDX7">
        <v>0</v>
      </c>
      <c r="XDY7">
        <v>0</v>
      </c>
      <c r="XDZ7">
        <v>0</v>
      </c>
      <c r="XEA7">
        <v>0</v>
      </c>
      <c r="XEB7">
        <v>0</v>
      </c>
      <c r="XEC7">
        <v>0</v>
      </c>
      <c r="XED7">
        <v>0</v>
      </c>
      <c r="XEE7">
        <v>0</v>
      </c>
      <c r="XEF7">
        <v>0</v>
      </c>
      <c r="XEG7">
        <v>0</v>
      </c>
      <c r="XEH7">
        <v>0</v>
      </c>
      <c r="XEI7">
        <v>0</v>
      </c>
      <c r="XEJ7">
        <v>0</v>
      </c>
      <c r="XEK7">
        <v>0</v>
      </c>
      <c r="XEL7">
        <v>0</v>
      </c>
      <c r="XEM7">
        <v>0</v>
      </c>
      <c r="XEN7">
        <v>0</v>
      </c>
      <c r="XEO7">
        <v>0</v>
      </c>
      <c r="XEP7">
        <v>0</v>
      </c>
      <c r="XEQ7">
        <v>0</v>
      </c>
      <c r="XER7">
        <v>0</v>
      </c>
      <c r="XES7">
        <v>0</v>
      </c>
      <c r="XET7">
        <v>0</v>
      </c>
      <c r="XEU7">
        <v>0</v>
      </c>
      <c r="XEV7">
        <v>0</v>
      </c>
      <c r="XEW7">
        <v>0</v>
      </c>
      <c r="XEX7">
        <v>0</v>
      </c>
      <c r="XEY7">
        <v>0</v>
      </c>
      <c r="XEZ7">
        <v>0</v>
      </c>
      <c r="XFA7">
        <v>0</v>
      </c>
      <c r="XFB7">
        <v>0</v>
      </c>
      <c r="XFC7">
        <v>0</v>
      </c>
      <c r="XFD7">
        <v>0</v>
      </c>
    </row>
    <row r="8" spans="1:16384" x14ac:dyDescent="0.3">
      <c r="A8" t="str">
        <v>Data Scientist</v>
      </c>
      <c r="B8" t="str">
        <v>Data Scientist</v>
      </c>
      <c r="C8" t="str">
        <v>United States</v>
      </c>
      <c r="D8" t="str">
        <v>via LinkedIn</v>
      </c>
      <c r="E8" t="str">
        <v>Full-time</v>
      </c>
      <c r="F8" t="b">
        <v>0</v>
      </c>
      <c r="G8" t="str">
        <v>Sudan</v>
      </c>
      <c r="H8">
        <v>44946.738506944443</v>
      </c>
      <c r="I8" t="b">
        <v>0</v>
      </c>
      <c r="J8" t="b">
        <v>1</v>
      </c>
      <c r="K8" t="str">
        <v>Sudan</v>
      </c>
      <c r="L8" t="str">
        <v>year</v>
      </c>
      <c r="M8">
        <v>150000</v>
      </c>
      <c r="N8">
        <v>0</v>
      </c>
      <c r="O8" t="str">
        <v>Code Climate</v>
      </c>
      <c r="P8" t="str">
        <v>['python', 'c', 'github', 'git', 'jira']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</v>
      </c>
      <c r="EOJ8">
        <v>0</v>
      </c>
      <c r="EOK8">
        <v>0</v>
      </c>
      <c r="EOL8">
        <v>0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0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0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0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0</v>
      </c>
      <c r="FCH8">
        <v>0</v>
      </c>
      <c r="FCI8">
        <v>0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0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0</v>
      </c>
      <c r="FFH8">
        <v>0</v>
      </c>
      <c r="FFI8">
        <v>0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>
        <v>0</v>
      </c>
      <c r="FIB8">
        <v>0</v>
      </c>
      <c r="FIC8">
        <v>0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0</v>
      </c>
      <c r="FIS8">
        <v>0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0</v>
      </c>
      <c r="FJU8">
        <v>0</v>
      </c>
      <c r="FJV8">
        <v>0</v>
      </c>
      <c r="FJW8">
        <v>0</v>
      </c>
      <c r="FJX8">
        <v>0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0</v>
      </c>
      <c r="FOH8">
        <v>0</v>
      </c>
      <c r="FOI8">
        <v>0</v>
      </c>
      <c r="FOJ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0</v>
      </c>
      <c r="FQD8">
        <v>0</v>
      </c>
      <c r="FQE8">
        <v>0</v>
      </c>
      <c r="FQF8">
        <v>0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0</v>
      </c>
      <c r="FRI8">
        <v>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0</v>
      </c>
      <c r="FUT8">
        <v>0</v>
      </c>
      <c r="FUU8">
        <v>0</v>
      </c>
      <c r="FUV8">
        <v>0</v>
      </c>
      <c r="FUW8">
        <v>0</v>
      </c>
      <c r="FUX8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0</v>
      </c>
      <c r="FVP8">
        <v>0</v>
      </c>
      <c r="FVQ8">
        <v>0</v>
      </c>
      <c r="FVR8">
        <v>0</v>
      </c>
      <c r="FVS8">
        <v>0</v>
      </c>
      <c r="FVT8">
        <v>0</v>
      </c>
      <c r="FVU8">
        <v>0</v>
      </c>
      <c r="FVV8">
        <v>0</v>
      </c>
      <c r="FVW8">
        <v>0</v>
      </c>
      <c r="FVX8">
        <v>0</v>
      </c>
      <c r="FVY8">
        <v>0</v>
      </c>
      <c r="FVZ8">
        <v>0</v>
      </c>
      <c r="FWA8">
        <v>0</v>
      </c>
      <c r="FWB8">
        <v>0</v>
      </c>
      <c r="FWC8">
        <v>0</v>
      </c>
      <c r="FWD8">
        <v>0</v>
      </c>
      <c r="FWE8">
        <v>0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0</v>
      </c>
      <c r="FWM8">
        <v>0</v>
      </c>
      <c r="FWN8">
        <v>0</v>
      </c>
      <c r="FWO8">
        <v>0</v>
      </c>
      <c r="FWP8">
        <v>0</v>
      </c>
      <c r="FWQ8">
        <v>0</v>
      </c>
      <c r="FWR8">
        <v>0</v>
      </c>
      <c r="FWS8">
        <v>0</v>
      </c>
      <c r="FWT8">
        <v>0</v>
      </c>
      <c r="FWU8">
        <v>0</v>
      </c>
      <c r="FWV8">
        <v>0</v>
      </c>
      <c r="FWW8">
        <v>0</v>
      </c>
      <c r="FWX8">
        <v>0</v>
      </c>
      <c r="FWY8">
        <v>0</v>
      </c>
      <c r="FWZ8">
        <v>0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0</v>
      </c>
      <c r="FXK8">
        <v>0</v>
      </c>
      <c r="FXL8">
        <v>0</v>
      </c>
      <c r="FXM8">
        <v>0</v>
      </c>
      <c r="FXN8">
        <v>0</v>
      </c>
      <c r="FXO8">
        <v>0</v>
      </c>
      <c r="FXP8">
        <v>0</v>
      </c>
      <c r="FXQ8">
        <v>0</v>
      </c>
      <c r="FXR8">
        <v>0</v>
      </c>
      <c r="FXS8">
        <v>0</v>
      </c>
      <c r="FXT8">
        <v>0</v>
      </c>
      <c r="FXU8">
        <v>0</v>
      </c>
      <c r="FXV8">
        <v>0</v>
      </c>
      <c r="FXW8">
        <v>0</v>
      </c>
      <c r="FXX8">
        <v>0</v>
      </c>
      <c r="FXY8">
        <v>0</v>
      </c>
      <c r="FXZ8">
        <v>0</v>
      </c>
      <c r="FYA8">
        <v>0</v>
      </c>
      <c r="FYB8">
        <v>0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0</v>
      </c>
      <c r="FYI8">
        <v>0</v>
      </c>
      <c r="FYJ8">
        <v>0</v>
      </c>
      <c r="FYK8">
        <v>0</v>
      </c>
      <c r="FYL8">
        <v>0</v>
      </c>
      <c r="FYM8">
        <v>0</v>
      </c>
      <c r="FYN8">
        <v>0</v>
      </c>
      <c r="FYO8">
        <v>0</v>
      </c>
      <c r="FYP8">
        <v>0</v>
      </c>
      <c r="FYQ8">
        <v>0</v>
      </c>
      <c r="FYR8">
        <v>0</v>
      </c>
      <c r="FYS8">
        <v>0</v>
      </c>
      <c r="FYT8">
        <v>0</v>
      </c>
      <c r="FYU8">
        <v>0</v>
      </c>
      <c r="FYV8">
        <v>0</v>
      </c>
      <c r="FYW8">
        <v>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>
        <v>0</v>
      </c>
      <c r="FZK8">
        <v>0</v>
      </c>
      <c r="FZL8">
        <v>0</v>
      </c>
      <c r="FZM8">
        <v>0</v>
      </c>
      <c r="FZN8">
        <v>0</v>
      </c>
      <c r="FZO8">
        <v>0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0</v>
      </c>
      <c r="FZZ8">
        <v>0</v>
      </c>
      <c r="GAA8">
        <v>0</v>
      </c>
      <c r="GAB8">
        <v>0</v>
      </c>
      <c r="GAC8">
        <v>0</v>
      </c>
      <c r="GAD8">
        <v>0</v>
      </c>
      <c r="GAE8">
        <v>0</v>
      </c>
      <c r="GAF8">
        <v>0</v>
      </c>
      <c r="GAG8">
        <v>0</v>
      </c>
      <c r="GAH8">
        <v>0</v>
      </c>
      <c r="GAI8">
        <v>0</v>
      </c>
      <c r="GAJ8">
        <v>0</v>
      </c>
      <c r="GAK8">
        <v>0</v>
      </c>
      <c r="GAL8">
        <v>0</v>
      </c>
      <c r="GAM8">
        <v>0</v>
      </c>
      <c r="GAN8">
        <v>0</v>
      </c>
      <c r="GAO8">
        <v>0</v>
      </c>
      <c r="GAP8">
        <v>0</v>
      </c>
      <c r="GAQ8">
        <v>0</v>
      </c>
      <c r="GAR8">
        <v>0</v>
      </c>
      <c r="GAS8">
        <v>0</v>
      </c>
      <c r="GAT8">
        <v>0</v>
      </c>
      <c r="GAU8">
        <v>0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0</v>
      </c>
      <c r="GBE8">
        <v>0</v>
      </c>
      <c r="GBF8">
        <v>0</v>
      </c>
      <c r="GBG8">
        <v>0</v>
      </c>
      <c r="GBH8">
        <v>0</v>
      </c>
      <c r="GBI8">
        <v>0</v>
      </c>
      <c r="GBJ8">
        <v>0</v>
      </c>
      <c r="GBK8">
        <v>0</v>
      </c>
      <c r="GBL8">
        <v>0</v>
      </c>
      <c r="GBM8">
        <v>0</v>
      </c>
      <c r="GBN8">
        <v>0</v>
      </c>
      <c r="GBO8">
        <v>0</v>
      </c>
      <c r="GBP8">
        <v>0</v>
      </c>
      <c r="GBQ8">
        <v>0</v>
      </c>
      <c r="GBR8">
        <v>0</v>
      </c>
      <c r="GBS8">
        <v>0</v>
      </c>
      <c r="GBT8">
        <v>0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0</v>
      </c>
      <c r="GCA8">
        <v>0</v>
      </c>
      <c r="GCB8">
        <v>0</v>
      </c>
      <c r="GCC8">
        <v>0</v>
      </c>
      <c r="GCD8">
        <v>0</v>
      </c>
      <c r="GCE8">
        <v>0</v>
      </c>
      <c r="GCF8">
        <v>0</v>
      </c>
      <c r="GCG8">
        <v>0</v>
      </c>
      <c r="GCH8">
        <v>0</v>
      </c>
      <c r="GCI8">
        <v>0</v>
      </c>
      <c r="GCJ8">
        <v>0</v>
      </c>
      <c r="GCK8">
        <v>0</v>
      </c>
      <c r="GCL8">
        <v>0</v>
      </c>
      <c r="GCM8">
        <v>0</v>
      </c>
      <c r="GCN8">
        <v>0</v>
      </c>
      <c r="GCO8">
        <v>0</v>
      </c>
      <c r="GCP8">
        <v>0</v>
      </c>
      <c r="GCQ8">
        <v>0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0</v>
      </c>
      <c r="GCY8">
        <v>0</v>
      </c>
      <c r="GCZ8">
        <v>0</v>
      </c>
      <c r="GDA8">
        <v>0</v>
      </c>
      <c r="GDB8">
        <v>0</v>
      </c>
      <c r="GDC8">
        <v>0</v>
      </c>
      <c r="GDD8">
        <v>0</v>
      </c>
      <c r="GDE8">
        <v>0</v>
      </c>
      <c r="GDF8">
        <v>0</v>
      </c>
      <c r="GDG8">
        <v>0</v>
      </c>
      <c r="GDH8">
        <v>0</v>
      </c>
      <c r="GDI8">
        <v>0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0</v>
      </c>
      <c r="GDS8">
        <v>0</v>
      </c>
      <c r="GDT8">
        <v>0</v>
      </c>
      <c r="GDU8">
        <v>0</v>
      </c>
      <c r="GDV8">
        <v>0</v>
      </c>
      <c r="GDW8">
        <v>0</v>
      </c>
      <c r="GDX8">
        <v>0</v>
      </c>
      <c r="GDY8">
        <v>0</v>
      </c>
      <c r="GDZ8">
        <v>0</v>
      </c>
      <c r="GEA8">
        <v>0</v>
      </c>
      <c r="GEB8">
        <v>0</v>
      </c>
      <c r="GEC8">
        <v>0</v>
      </c>
      <c r="GED8">
        <v>0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0</v>
      </c>
      <c r="GEV8">
        <v>0</v>
      </c>
      <c r="GEW8">
        <v>0</v>
      </c>
      <c r="GEX8">
        <v>0</v>
      </c>
      <c r="GEY8">
        <v>0</v>
      </c>
      <c r="GEZ8">
        <v>0</v>
      </c>
      <c r="GFA8">
        <v>0</v>
      </c>
      <c r="GFB8">
        <v>0</v>
      </c>
      <c r="GFC8">
        <v>0</v>
      </c>
      <c r="GFD8">
        <v>0</v>
      </c>
      <c r="GFE8">
        <v>0</v>
      </c>
      <c r="GFF8">
        <v>0</v>
      </c>
      <c r="GFG8">
        <v>0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0</v>
      </c>
      <c r="GFT8">
        <v>0</v>
      </c>
      <c r="GFU8">
        <v>0</v>
      </c>
      <c r="GFV8">
        <v>0</v>
      </c>
      <c r="GFW8">
        <v>0</v>
      </c>
      <c r="GFX8">
        <v>0</v>
      </c>
      <c r="GFY8">
        <v>0</v>
      </c>
      <c r="GFZ8">
        <v>0</v>
      </c>
      <c r="GGA8">
        <v>0</v>
      </c>
      <c r="GGB8">
        <v>0</v>
      </c>
      <c r="GGC8">
        <v>0</v>
      </c>
      <c r="GGD8">
        <v>0</v>
      </c>
      <c r="GGE8">
        <v>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0</v>
      </c>
      <c r="GGM8">
        <v>0</v>
      </c>
      <c r="GGN8">
        <v>0</v>
      </c>
      <c r="GGO8">
        <v>0</v>
      </c>
      <c r="GGP8">
        <v>0</v>
      </c>
      <c r="GGQ8">
        <v>0</v>
      </c>
      <c r="GGR8">
        <v>0</v>
      </c>
      <c r="GGS8">
        <v>0</v>
      </c>
      <c r="GGT8">
        <v>0</v>
      </c>
      <c r="GGU8">
        <v>0</v>
      </c>
      <c r="GGV8">
        <v>0</v>
      </c>
      <c r="GGW8">
        <v>0</v>
      </c>
      <c r="GGX8">
        <v>0</v>
      </c>
      <c r="GGY8">
        <v>0</v>
      </c>
      <c r="GGZ8">
        <v>0</v>
      </c>
      <c r="GHA8">
        <v>0</v>
      </c>
      <c r="GHB8">
        <v>0</v>
      </c>
      <c r="GHC8">
        <v>0</v>
      </c>
      <c r="GHD8">
        <v>0</v>
      </c>
      <c r="GHE8">
        <v>0</v>
      </c>
      <c r="GHF8">
        <v>0</v>
      </c>
      <c r="GHG8">
        <v>0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0</v>
      </c>
      <c r="GHO8">
        <v>0</v>
      </c>
      <c r="GHP8">
        <v>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>
        <v>0</v>
      </c>
      <c r="GHX8">
        <v>0</v>
      </c>
      <c r="GHY8">
        <v>0</v>
      </c>
      <c r="GHZ8">
        <v>0</v>
      </c>
      <c r="GIA8">
        <v>0</v>
      </c>
      <c r="GIB8">
        <v>0</v>
      </c>
      <c r="GIC8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0</v>
      </c>
      <c r="GIN8">
        <v>0</v>
      </c>
      <c r="GIO8">
        <v>0</v>
      </c>
      <c r="GIP8">
        <v>0</v>
      </c>
      <c r="GIQ8">
        <v>0</v>
      </c>
      <c r="GIR8">
        <v>0</v>
      </c>
      <c r="GIS8">
        <v>0</v>
      </c>
      <c r="GIT8">
        <v>0</v>
      </c>
      <c r="GIU8">
        <v>0</v>
      </c>
      <c r="GIV8">
        <v>0</v>
      </c>
      <c r="GIW8">
        <v>0</v>
      </c>
      <c r="GIX8">
        <v>0</v>
      </c>
      <c r="GIY8">
        <v>0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>
        <v>0</v>
      </c>
      <c r="GJH8">
        <v>0</v>
      </c>
      <c r="GJI8">
        <v>0</v>
      </c>
      <c r="GJJ8">
        <v>0</v>
      </c>
      <c r="GJK8">
        <v>0</v>
      </c>
      <c r="GJL8">
        <v>0</v>
      </c>
      <c r="GJM8">
        <v>0</v>
      </c>
      <c r="GJN8">
        <v>0</v>
      </c>
      <c r="GJO8">
        <v>0</v>
      </c>
      <c r="GJP8">
        <v>0</v>
      </c>
      <c r="GJQ8">
        <v>0</v>
      </c>
      <c r="GJR8">
        <v>0</v>
      </c>
      <c r="GJS8">
        <v>0</v>
      </c>
      <c r="GJT8">
        <v>0</v>
      </c>
      <c r="GJU8">
        <v>0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>
        <v>0</v>
      </c>
      <c r="GKD8">
        <v>0</v>
      </c>
      <c r="GKE8">
        <v>0</v>
      </c>
      <c r="GKF8">
        <v>0</v>
      </c>
      <c r="GKG8">
        <v>0</v>
      </c>
      <c r="GKH8">
        <v>0</v>
      </c>
      <c r="GKI8">
        <v>0</v>
      </c>
      <c r="GKJ8">
        <v>0</v>
      </c>
      <c r="GKK8">
        <v>0</v>
      </c>
      <c r="GKL8">
        <v>0</v>
      </c>
      <c r="GKM8">
        <v>0</v>
      </c>
      <c r="GKN8">
        <v>0</v>
      </c>
      <c r="GKO8">
        <v>0</v>
      </c>
      <c r="GKP8">
        <v>0</v>
      </c>
      <c r="GKQ8">
        <v>0</v>
      </c>
      <c r="GKR8">
        <v>0</v>
      </c>
      <c r="GKS8">
        <v>0</v>
      </c>
      <c r="GKT8">
        <v>0</v>
      </c>
      <c r="GKU8">
        <v>0</v>
      </c>
      <c r="GKV8">
        <v>0</v>
      </c>
      <c r="GKW8">
        <v>0</v>
      </c>
      <c r="GKX8">
        <v>0</v>
      </c>
      <c r="GKY8">
        <v>0</v>
      </c>
      <c r="GKZ8">
        <v>0</v>
      </c>
      <c r="GLA8">
        <v>0</v>
      </c>
      <c r="GLB8">
        <v>0</v>
      </c>
      <c r="GLC8">
        <v>0</v>
      </c>
      <c r="GLD8">
        <v>0</v>
      </c>
      <c r="GLE8">
        <v>0</v>
      </c>
      <c r="GLF8">
        <v>0</v>
      </c>
      <c r="GLG8">
        <v>0</v>
      </c>
      <c r="GLH8">
        <v>0</v>
      </c>
      <c r="GLI8">
        <v>0</v>
      </c>
      <c r="GLJ8">
        <v>0</v>
      </c>
      <c r="GLK8">
        <v>0</v>
      </c>
      <c r="GLL8">
        <v>0</v>
      </c>
      <c r="GLM8">
        <v>0</v>
      </c>
      <c r="GLN8">
        <v>0</v>
      </c>
      <c r="GLO8">
        <v>0</v>
      </c>
      <c r="GLP8">
        <v>0</v>
      </c>
      <c r="GLQ8">
        <v>0</v>
      </c>
      <c r="GLR8">
        <v>0</v>
      </c>
      <c r="GLS8">
        <v>0</v>
      </c>
      <c r="GLT8">
        <v>0</v>
      </c>
      <c r="GLU8">
        <v>0</v>
      </c>
      <c r="GLV8">
        <v>0</v>
      </c>
      <c r="GLW8">
        <v>0</v>
      </c>
      <c r="GLX8">
        <v>0</v>
      </c>
      <c r="GLY8">
        <v>0</v>
      </c>
      <c r="GLZ8">
        <v>0</v>
      </c>
      <c r="GMA8">
        <v>0</v>
      </c>
      <c r="GMB8">
        <v>0</v>
      </c>
      <c r="GMC8">
        <v>0</v>
      </c>
      <c r="GMD8">
        <v>0</v>
      </c>
      <c r="GME8">
        <v>0</v>
      </c>
      <c r="GMF8">
        <v>0</v>
      </c>
      <c r="GMG8">
        <v>0</v>
      </c>
      <c r="GMH8">
        <v>0</v>
      </c>
      <c r="GMI8">
        <v>0</v>
      </c>
      <c r="GMJ8">
        <v>0</v>
      </c>
      <c r="GMK8">
        <v>0</v>
      </c>
      <c r="GML8">
        <v>0</v>
      </c>
      <c r="GMM8">
        <v>0</v>
      </c>
      <c r="GMN8">
        <v>0</v>
      </c>
      <c r="GMO8">
        <v>0</v>
      </c>
      <c r="GMP8">
        <v>0</v>
      </c>
      <c r="GMQ8">
        <v>0</v>
      </c>
      <c r="GMR8">
        <v>0</v>
      </c>
      <c r="GMS8">
        <v>0</v>
      </c>
      <c r="GMT8">
        <v>0</v>
      </c>
      <c r="GMU8">
        <v>0</v>
      </c>
      <c r="GMV8">
        <v>0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0</v>
      </c>
      <c r="GNC8">
        <v>0</v>
      </c>
      <c r="GND8">
        <v>0</v>
      </c>
      <c r="GNE8">
        <v>0</v>
      </c>
      <c r="GNF8">
        <v>0</v>
      </c>
      <c r="GNG8">
        <v>0</v>
      </c>
      <c r="GNH8">
        <v>0</v>
      </c>
      <c r="GNI8">
        <v>0</v>
      </c>
      <c r="GNJ8">
        <v>0</v>
      </c>
      <c r="GNK8">
        <v>0</v>
      </c>
      <c r="GNL8">
        <v>0</v>
      </c>
      <c r="GNM8">
        <v>0</v>
      </c>
      <c r="GNN8">
        <v>0</v>
      </c>
      <c r="GNO8">
        <v>0</v>
      </c>
      <c r="GNP8">
        <v>0</v>
      </c>
      <c r="GNQ8">
        <v>0</v>
      </c>
      <c r="GNR8">
        <v>0</v>
      </c>
      <c r="GNS8">
        <v>0</v>
      </c>
      <c r="GNT8">
        <v>0</v>
      </c>
      <c r="GNU8">
        <v>0</v>
      </c>
      <c r="GNV8">
        <v>0</v>
      </c>
      <c r="GNW8">
        <v>0</v>
      </c>
      <c r="GNX8">
        <v>0</v>
      </c>
      <c r="GNY8">
        <v>0</v>
      </c>
      <c r="GNZ8">
        <v>0</v>
      </c>
      <c r="GOA8">
        <v>0</v>
      </c>
      <c r="GOB8">
        <v>0</v>
      </c>
      <c r="GOC8">
        <v>0</v>
      </c>
      <c r="GOD8">
        <v>0</v>
      </c>
      <c r="GOE8">
        <v>0</v>
      </c>
      <c r="GOF8">
        <v>0</v>
      </c>
      <c r="GOG8">
        <v>0</v>
      </c>
      <c r="GOH8">
        <v>0</v>
      </c>
      <c r="GOI8">
        <v>0</v>
      </c>
      <c r="GOJ8">
        <v>0</v>
      </c>
      <c r="GOK8">
        <v>0</v>
      </c>
      <c r="GOL8">
        <v>0</v>
      </c>
      <c r="GOM8">
        <v>0</v>
      </c>
      <c r="GON8">
        <v>0</v>
      </c>
      <c r="GOO8">
        <v>0</v>
      </c>
      <c r="GOP8">
        <v>0</v>
      </c>
      <c r="GOQ8">
        <v>0</v>
      </c>
      <c r="GOR8">
        <v>0</v>
      </c>
      <c r="GOS8">
        <v>0</v>
      </c>
      <c r="GOT8">
        <v>0</v>
      </c>
      <c r="GOU8">
        <v>0</v>
      </c>
      <c r="GOV8">
        <v>0</v>
      </c>
      <c r="GOW8">
        <v>0</v>
      </c>
      <c r="GOX8">
        <v>0</v>
      </c>
      <c r="GOY8">
        <v>0</v>
      </c>
      <c r="GOZ8">
        <v>0</v>
      </c>
      <c r="GPA8">
        <v>0</v>
      </c>
      <c r="GPB8">
        <v>0</v>
      </c>
      <c r="GPC8">
        <v>0</v>
      </c>
      <c r="GPD8">
        <v>0</v>
      </c>
      <c r="GPE8">
        <v>0</v>
      </c>
      <c r="GPF8">
        <v>0</v>
      </c>
      <c r="GPG8">
        <v>0</v>
      </c>
      <c r="GPH8">
        <v>0</v>
      </c>
      <c r="GPI8">
        <v>0</v>
      </c>
      <c r="GPJ8">
        <v>0</v>
      </c>
      <c r="GPK8">
        <v>0</v>
      </c>
      <c r="GPL8">
        <v>0</v>
      </c>
      <c r="GPM8">
        <v>0</v>
      </c>
      <c r="GPN8">
        <v>0</v>
      </c>
      <c r="GPO8">
        <v>0</v>
      </c>
      <c r="GPP8">
        <v>0</v>
      </c>
      <c r="GPQ8">
        <v>0</v>
      </c>
      <c r="GPR8">
        <v>0</v>
      </c>
      <c r="GPS8">
        <v>0</v>
      </c>
      <c r="GPT8">
        <v>0</v>
      </c>
      <c r="GPU8">
        <v>0</v>
      </c>
      <c r="GPV8">
        <v>0</v>
      </c>
      <c r="GPW8">
        <v>0</v>
      </c>
      <c r="GPX8">
        <v>0</v>
      </c>
      <c r="GPY8">
        <v>0</v>
      </c>
      <c r="GPZ8">
        <v>0</v>
      </c>
      <c r="GQA8">
        <v>0</v>
      </c>
      <c r="GQB8">
        <v>0</v>
      </c>
      <c r="GQC8">
        <v>0</v>
      </c>
      <c r="GQD8">
        <v>0</v>
      </c>
      <c r="GQE8">
        <v>0</v>
      </c>
      <c r="GQF8">
        <v>0</v>
      </c>
      <c r="GQG8">
        <v>0</v>
      </c>
      <c r="GQH8">
        <v>0</v>
      </c>
      <c r="GQI8">
        <v>0</v>
      </c>
      <c r="GQJ8">
        <v>0</v>
      </c>
      <c r="GQK8">
        <v>0</v>
      </c>
      <c r="GQL8">
        <v>0</v>
      </c>
      <c r="GQM8">
        <v>0</v>
      </c>
      <c r="GQN8">
        <v>0</v>
      </c>
      <c r="GQO8">
        <v>0</v>
      </c>
      <c r="GQP8">
        <v>0</v>
      </c>
      <c r="GQQ8">
        <v>0</v>
      </c>
      <c r="GQR8">
        <v>0</v>
      </c>
      <c r="GQS8">
        <v>0</v>
      </c>
      <c r="GQT8">
        <v>0</v>
      </c>
      <c r="GQU8">
        <v>0</v>
      </c>
      <c r="GQV8">
        <v>0</v>
      </c>
      <c r="GQW8">
        <v>0</v>
      </c>
      <c r="GQX8">
        <v>0</v>
      </c>
      <c r="GQY8">
        <v>0</v>
      </c>
      <c r="GQZ8">
        <v>0</v>
      </c>
      <c r="GRA8">
        <v>0</v>
      </c>
      <c r="GRB8">
        <v>0</v>
      </c>
      <c r="GRC8">
        <v>0</v>
      </c>
      <c r="GRD8">
        <v>0</v>
      </c>
      <c r="GRE8">
        <v>0</v>
      </c>
      <c r="GRF8">
        <v>0</v>
      </c>
      <c r="GRG8">
        <v>0</v>
      </c>
      <c r="GRH8">
        <v>0</v>
      </c>
      <c r="GRI8">
        <v>0</v>
      </c>
      <c r="GRJ8">
        <v>0</v>
      </c>
      <c r="GRK8">
        <v>0</v>
      </c>
      <c r="GRL8">
        <v>0</v>
      </c>
      <c r="GRM8">
        <v>0</v>
      </c>
      <c r="GRN8">
        <v>0</v>
      </c>
      <c r="GRO8">
        <v>0</v>
      </c>
      <c r="GRP8">
        <v>0</v>
      </c>
      <c r="GRQ8">
        <v>0</v>
      </c>
      <c r="GRR8">
        <v>0</v>
      </c>
      <c r="GRS8">
        <v>0</v>
      </c>
      <c r="GRT8">
        <v>0</v>
      </c>
      <c r="GRU8">
        <v>0</v>
      </c>
      <c r="GRV8">
        <v>0</v>
      </c>
      <c r="GRW8">
        <v>0</v>
      </c>
      <c r="GRX8">
        <v>0</v>
      </c>
      <c r="GRY8">
        <v>0</v>
      </c>
      <c r="GRZ8">
        <v>0</v>
      </c>
      <c r="GSA8">
        <v>0</v>
      </c>
      <c r="GSB8">
        <v>0</v>
      </c>
      <c r="GSC8">
        <v>0</v>
      </c>
      <c r="GSD8">
        <v>0</v>
      </c>
      <c r="GSE8">
        <v>0</v>
      </c>
      <c r="GSF8">
        <v>0</v>
      </c>
      <c r="GSG8">
        <v>0</v>
      </c>
      <c r="GSH8">
        <v>0</v>
      </c>
      <c r="GSI8">
        <v>0</v>
      </c>
      <c r="GSJ8">
        <v>0</v>
      </c>
      <c r="GSK8">
        <v>0</v>
      </c>
      <c r="GSL8">
        <v>0</v>
      </c>
      <c r="GSM8">
        <v>0</v>
      </c>
      <c r="GSN8">
        <v>0</v>
      </c>
      <c r="GSO8">
        <v>0</v>
      </c>
      <c r="GSP8">
        <v>0</v>
      </c>
      <c r="GSQ8">
        <v>0</v>
      </c>
      <c r="GSR8">
        <v>0</v>
      </c>
      <c r="GSS8">
        <v>0</v>
      </c>
      <c r="GST8">
        <v>0</v>
      </c>
      <c r="GSU8">
        <v>0</v>
      </c>
      <c r="GSV8">
        <v>0</v>
      </c>
      <c r="GSW8">
        <v>0</v>
      </c>
      <c r="GSX8">
        <v>0</v>
      </c>
      <c r="GSY8">
        <v>0</v>
      </c>
      <c r="GSZ8">
        <v>0</v>
      </c>
      <c r="GTA8">
        <v>0</v>
      </c>
      <c r="GTB8">
        <v>0</v>
      </c>
      <c r="GTC8">
        <v>0</v>
      </c>
      <c r="GTD8">
        <v>0</v>
      </c>
      <c r="GTE8">
        <v>0</v>
      </c>
      <c r="GTF8">
        <v>0</v>
      </c>
      <c r="GTG8">
        <v>0</v>
      </c>
      <c r="GTH8">
        <v>0</v>
      </c>
      <c r="GTI8">
        <v>0</v>
      </c>
      <c r="GTJ8">
        <v>0</v>
      </c>
      <c r="GTK8">
        <v>0</v>
      </c>
      <c r="GTL8">
        <v>0</v>
      </c>
      <c r="GTM8">
        <v>0</v>
      </c>
      <c r="GTN8">
        <v>0</v>
      </c>
      <c r="GTO8">
        <v>0</v>
      </c>
      <c r="GTP8">
        <v>0</v>
      </c>
      <c r="GTQ8">
        <v>0</v>
      </c>
      <c r="GTR8">
        <v>0</v>
      </c>
      <c r="GTS8">
        <v>0</v>
      </c>
      <c r="GTT8">
        <v>0</v>
      </c>
      <c r="GTU8">
        <v>0</v>
      </c>
      <c r="GTV8">
        <v>0</v>
      </c>
      <c r="GTW8">
        <v>0</v>
      </c>
      <c r="GTX8">
        <v>0</v>
      </c>
      <c r="GTY8">
        <v>0</v>
      </c>
      <c r="GTZ8">
        <v>0</v>
      </c>
      <c r="GUA8">
        <v>0</v>
      </c>
      <c r="GUB8">
        <v>0</v>
      </c>
      <c r="GUC8">
        <v>0</v>
      </c>
      <c r="GUD8">
        <v>0</v>
      </c>
      <c r="GUE8">
        <v>0</v>
      </c>
      <c r="GUF8">
        <v>0</v>
      </c>
      <c r="GUG8">
        <v>0</v>
      </c>
      <c r="GUH8">
        <v>0</v>
      </c>
      <c r="GUI8">
        <v>0</v>
      </c>
      <c r="GUJ8">
        <v>0</v>
      </c>
      <c r="GUK8">
        <v>0</v>
      </c>
      <c r="GUL8">
        <v>0</v>
      </c>
      <c r="GUM8">
        <v>0</v>
      </c>
      <c r="GUN8">
        <v>0</v>
      </c>
      <c r="GUO8">
        <v>0</v>
      </c>
      <c r="GUP8">
        <v>0</v>
      </c>
      <c r="GUQ8">
        <v>0</v>
      </c>
      <c r="GUR8">
        <v>0</v>
      </c>
      <c r="GUS8">
        <v>0</v>
      </c>
      <c r="GUT8">
        <v>0</v>
      </c>
      <c r="GUU8">
        <v>0</v>
      </c>
      <c r="GUV8">
        <v>0</v>
      </c>
      <c r="GUW8">
        <v>0</v>
      </c>
      <c r="GUX8">
        <v>0</v>
      </c>
      <c r="GUY8">
        <v>0</v>
      </c>
      <c r="GUZ8">
        <v>0</v>
      </c>
      <c r="GVA8">
        <v>0</v>
      </c>
      <c r="GVB8">
        <v>0</v>
      </c>
      <c r="GVC8">
        <v>0</v>
      </c>
      <c r="GVD8">
        <v>0</v>
      </c>
      <c r="GVE8">
        <v>0</v>
      </c>
      <c r="GVF8">
        <v>0</v>
      </c>
      <c r="GVG8">
        <v>0</v>
      </c>
      <c r="GVH8">
        <v>0</v>
      </c>
      <c r="GVI8">
        <v>0</v>
      </c>
      <c r="GVJ8">
        <v>0</v>
      </c>
      <c r="GVK8">
        <v>0</v>
      </c>
      <c r="GVL8">
        <v>0</v>
      </c>
      <c r="GVM8">
        <v>0</v>
      </c>
      <c r="GVN8">
        <v>0</v>
      </c>
      <c r="GVO8">
        <v>0</v>
      </c>
      <c r="GVP8">
        <v>0</v>
      </c>
      <c r="GVQ8">
        <v>0</v>
      </c>
      <c r="GVR8">
        <v>0</v>
      </c>
      <c r="GVS8">
        <v>0</v>
      </c>
      <c r="GVT8">
        <v>0</v>
      </c>
      <c r="GVU8">
        <v>0</v>
      </c>
      <c r="GVV8">
        <v>0</v>
      </c>
      <c r="GVW8">
        <v>0</v>
      </c>
      <c r="GVX8">
        <v>0</v>
      </c>
      <c r="GVY8">
        <v>0</v>
      </c>
      <c r="GVZ8">
        <v>0</v>
      </c>
      <c r="GWA8">
        <v>0</v>
      </c>
      <c r="GWB8">
        <v>0</v>
      </c>
      <c r="GWC8">
        <v>0</v>
      </c>
      <c r="GWD8">
        <v>0</v>
      </c>
      <c r="GWE8">
        <v>0</v>
      </c>
      <c r="GWF8">
        <v>0</v>
      </c>
      <c r="GWG8">
        <v>0</v>
      </c>
      <c r="GWH8">
        <v>0</v>
      </c>
      <c r="GWI8">
        <v>0</v>
      </c>
      <c r="GWJ8">
        <v>0</v>
      </c>
      <c r="GWK8">
        <v>0</v>
      </c>
      <c r="GWL8">
        <v>0</v>
      </c>
      <c r="GWM8">
        <v>0</v>
      </c>
      <c r="GWN8">
        <v>0</v>
      </c>
      <c r="GWO8">
        <v>0</v>
      </c>
      <c r="GWP8">
        <v>0</v>
      </c>
      <c r="GWQ8">
        <v>0</v>
      </c>
      <c r="GWR8">
        <v>0</v>
      </c>
      <c r="GWS8">
        <v>0</v>
      </c>
      <c r="GWT8">
        <v>0</v>
      </c>
      <c r="GWU8">
        <v>0</v>
      </c>
      <c r="GWV8">
        <v>0</v>
      </c>
      <c r="GWW8">
        <v>0</v>
      </c>
      <c r="GWX8">
        <v>0</v>
      </c>
      <c r="GWY8">
        <v>0</v>
      </c>
      <c r="GWZ8">
        <v>0</v>
      </c>
      <c r="GXA8">
        <v>0</v>
      </c>
      <c r="GXB8">
        <v>0</v>
      </c>
      <c r="GXC8">
        <v>0</v>
      </c>
      <c r="GXD8">
        <v>0</v>
      </c>
      <c r="GXE8">
        <v>0</v>
      </c>
      <c r="GXF8">
        <v>0</v>
      </c>
      <c r="GXG8">
        <v>0</v>
      </c>
      <c r="GXH8">
        <v>0</v>
      </c>
      <c r="GXI8">
        <v>0</v>
      </c>
      <c r="GXJ8">
        <v>0</v>
      </c>
      <c r="GXK8">
        <v>0</v>
      </c>
      <c r="GXL8">
        <v>0</v>
      </c>
      <c r="GXM8">
        <v>0</v>
      </c>
      <c r="GXN8">
        <v>0</v>
      </c>
      <c r="GXO8">
        <v>0</v>
      </c>
      <c r="GXP8">
        <v>0</v>
      </c>
      <c r="GXQ8">
        <v>0</v>
      </c>
      <c r="GXR8">
        <v>0</v>
      </c>
      <c r="GXS8">
        <v>0</v>
      </c>
      <c r="GXT8">
        <v>0</v>
      </c>
      <c r="GXU8">
        <v>0</v>
      </c>
      <c r="GXV8">
        <v>0</v>
      </c>
      <c r="GXW8">
        <v>0</v>
      </c>
      <c r="GXX8">
        <v>0</v>
      </c>
      <c r="GXY8">
        <v>0</v>
      </c>
      <c r="GXZ8">
        <v>0</v>
      </c>
      <c r="GYA8">
        <v>0</v>
      </c>
      <c r="GYB8">
        <v>0</v>
      </c>
      <c r="GYC8">
        <v>0</v>
      </c>
      <c r="GYD8">
        <v>0</v>
      </c>
      <c r="GYE8">
        <v>0</v>
      </c>
      <c r="GYF8">
        <v>0</v>
      </c>
      <c r="GYG8">
        <v>0</v>
      </c>
      <c r="GYH8">
        <v>0</v>
      </c>
      <c r="GYI8">
        <v>0</v>
      </c>
      <c r="GYJ8">
        <v>0</v>
      </c>
      <c r="GYK8">
        <v>0</v>
      </c>
      <c r="GYL8">
        <v>0</v>
      </c>
      <c r="GYM8">
        <v>0</v>
      </c>
      <c r="GYN8">
        <v>0</v>
      </c>
      <c r="GYO8">
        <v>0</v>
      </c>
      <c r="GYP8">
        <v>0</v>
      </c>
      <c r="GYQ8">
        <v>0</v>
      </c>
      <c r="GYR8">
        <v>0</v>
      </c>
      <c r="GYS8">
        <v>0</v>
      </c>
      <c r="GYT8">
        <v>0</v>
      </c>
      <c r="GYU8">
        <v>0</v>
      </c>
      <c r="GYV8">
        <v>0</v>
      </c>
      <c r="GYW8">
        <v>0</v>
      </c>
      <c r="GYX8">
        <v>0</v>
      </c>
      <c r="GYY8">
        <v>0</v>
      </c>
      <c r="GYZ8">
        <v>0</v>
      </c>
      <c r="GZA8">
        <v>0</v>
      </c>
      <c r="GZB8">
        <v>0</v>
      </c>
      <c r="GZC8">
        <v>0</v>
      </c>
      <c r="GZD8">
        <v>0</v>
      </c>
      <c r="GZE8">
        <v>0</v>
      </c>
      <c r="GZF8">
        <v>0</v>
      </c>
      <c r="GZG8">
        <v>0</v>
      </c>
      <c r="GZH8">
        <v>0</v>
      </c>
      <c r="GZI8">
        <v>0</v>
      </c>
      <c r="GZJ8">
        <v>0</v>
      </c>
      <c r="GZK8">
        <v>0</v>
      </c>
      <c r="GZL8">
        <v>0</v>
      </c>
      <c r="GZM8">
        <v>0</v>
      </c>
      <c r="GZN8">
        <v>0</v>
      </c>
      <c r="GZO8">
        <v>0</v>
      </c>
      <c r="GZP8">
        <v>0</v>
      </c>
      <c r="GZQ8">
        <v>0</v>
      </c>
      <c r="GZR8">
        <v>0</v>
      </c>
      <c r="GZS8">
        <v>0</v>
      </c>
      <c r="GZT8">
        <v>0</v>
      </c>
      <c r="GZU8">
        <v>0</v>
      </c>
      <c r="GZV8">
        <v>0</v>
      </c>
      <c r="GZW8">
        <v>0</v>
      </c>
      <c r="GZX8">
        <v>0</v>
      </c>
      <c r="GZY8">
        <v>0</v>
      </c>
      <c r="GZZ8">
        <v>0</v>
      </c>
      <c r="HAA8">
        <v>0</v>
      </c>
      <c r="HAB8">
        <v>0</v>
      </c>
      <c r="HAC8">
        <v>0</v>
      </c>
      <c r="HAD8">
        <v>0</v>
      </c>
      <c r="HAE8">
        <v>0</v>
      </c>
      <c r="HAF8">
        <v>0</v>
      </c>
      <c r="HAG8">
        <v>0</v>
      </c>
      <c r="HAH8">
        <v>0</v>
      </c>
      <c r="HAI8">
        <v>0</v>
      </c>
      <c r="HAJ8">
        <v>0</v>
      </c>
      <c r="HAK8">
        <v>0</v>
      </c>
      <c r="HAL8">
        <v>0</v>
      </c>
      <c r="HAM8">
        <v>0</v>
      </c>
      <c r="HAN8">
        <v>0</v>
      </c>
      <c r="HAO8">
        <v>0</v>
      </c>
      <c r="HAP8">
        <v>0</v>
      </c>
      <c r="HAQ8">
        <v>0</v>
      </c>
      <c r="HAR8">
        <v>0</v>
      </c>
      <c r="HAS8">
        <v>0</v>
      </c>
      <c r="HAT8">
        <v>0</v>
      </c>
      <c r="HAU8">
        <v>0</v>
      </c>
      <c r="HAV8">
        <v>0</v>
      </c>
      <c r="HAW8">
        <v>0</v>
      </c>
      <c r="HAX8">
        <v>0</v>
      </c>
      <c r="HAY8">
        <v>0</v>
      </c>
      <c r="HAZ8">
        <v>0</v>
      </c>
      <c r="HBA8">
        <v>0</v>
      </c>
      <c r="HBB8">
        <v>0</v>
      </c>
      <c r="HBC8">
        <v>0</v>
      </c>
      <c r="HBD8">
        <v>0</v>
      </c>
      <c r="HBE8">
        <v>0</v>
      </c>
      <c r="HBF8">
        <v>0</v>
      </c>
      <c r="HBG8">
        <v>0</v>
      </c>
      <c r="HBH8">
        <v>0</v>
      </c>
      <c r="HBI8">
        <v>0</v>
      </c>
      <c r="HBJ8">
        <v>0</v>
      </c>
      <c r="HBK8">
        <v>0</v>
      </c>
      <c r="HBL8">
        <v>0</v>
      </c>
      <c r="HBM8">
        <v>0</v>
      </c>
      <c r="HBN8">
        <v>0</v>
      </c>
      <c r="HBO8">
        <v>0</v>
      </c>
      <c r="HBP8">
        <v>0</v>
      </c>
      <c r="HBQ8">
        <v>0</v>
      </c>
      <c r="HBR8">
        <v>0</v>
      </c>
      <c r="HBS8">
        <v>0</v>
      </c>
      <c r="HBT8">
        <v>0</v>
      </c>
      <c r="HBU8">
        <v>0</v>
      </c>
      <c r="HBV8">
        <v>0</v>
      </c>
      <c r="HBW8">
        <v>0</v>
      </c>
      <c r="HBX8">
        <v>0</v>
      </c>
      <c r="HBY8">
        <v>0</v>
      </c>
      <c r="HBZ8">
        <v>0</v>
      </c>
      <c r="HCA8">
        <v>0</v>
      </c>
      <c r="HCB8">
        <v>0</v>
      </c>
      <c r="HCC8">
        <v>0</v>
      </c>
      <c r="HCD8">
        <v>0</v>
      </c>
      <c r="HCE8">
        <v>0</v>
      </c>
      <c r="HCF8">
        <v>0</v>
      </c>
      <c r="HCG8">
        <v>0</v>
      </c>
      <c r="HCH8">
        <v>0</v>
      </c>
      <c r="HCI8">
        <v>0</v>
      </c>
      <c r="HCJ8">
        <v>0</v>
      </c>
      <c r="HCK8">
        <v>0</v>
      </c>
      <c r="HCL8">
        <v>0</v>
      </c>
      <c r="HCM8">
        <v>0</v>
      </c>
      <c r="HCN8">
        <v>0</v>
      </c>
      <c r="HCO8">
        <v>0</v>
      </c>
      <c r="HCP8">
        <v>0</v>
      </c>
      <c r="HCQ8">
        <v>0</v>
      </c>
      <c r="HCR8">
        <v>0</v>
      </c>
      <c r="HCS8">
        <v>0</v>
      </c>
      <c r="HCT8">
        <v>0</v>
      </c>
      <c r="HCU8">
        <v>0</v>
      </c>
      <c r="HCV8">
        <v>0</v>
      </c>
      <c r="HCW8">
        <v>0</v>
      </c>
      <c r="HCX8">
        <v>0</v>
      </c>
      <c r="HCY8">
        <v>0</v>
      </c>
      <c r="HCZ8">
        <v>0</v>
      </c>
      <c r="HDA8">
        <v>0</v>
      </c>
      <c r="HDB8">
        <v>0</v>
      </c>
      <c r="HDC8">
        <v>0</v>
      </c>
      <c r="HDD8">
        <v>0</v>
      </c>
      <c r="HDE8">
        <v>0</v>
      </c>
      <c r="HDF8">
        <v>0</v>
      </c>
      <c r="HDG8">
        <v>0</v>
      </c>
      <c r="HDH8">
        <v>0</v>
      </c>
      <c r="HDI8">
        <v>0</v>
      </c>
      <c r="HDJ8">
        <v>0</v>
      </c>
      <c r="HDK8">
        <v>0</v>
      </c>
      <c r="HDL8">
        <v>0</v>
      </c>
      <c r="HDM8">
        <v>0</v>
      </c>
      <c r="HDN8">
        <v>0</v>
      </c>
      <c r="HDO8">
        <v>0</v>
      </c>
      <c r="HDP8">
        <v>0</v>
      </c>
      <c r="HDQ8">
        <v>0</v>
      </c>
      <c r="HDR8">
        <v>0</v>
      </c>
      <c r="HDS8">
        <v>0</v>
      </c>
      <c r="HDT8">
        <v>0</v>
      </c>
      <c r="HDU8">
        <v>0</v>
      </c>
      <c r="HDV8">
        <v>0</v>
      </c>
      <c r="HDW8">
        <v>0</v>
      </c>
      <c r="HDX8">
        <v>0</v>
      </c>
      <c r="HDY8">
        <v>0</v>
      </c>
      <c r="HDZ8">
        <v>0</v>
      </c>
      <c r="HEA8">
        <v>0</v>
      </c>
      <c r="HEB8">
        <v>0</v>
      </c>
      <c r="HEC8">
        <v>0</v>
      </c>
      <c r="HED8">
        <v>0</v>
      </c>
      <c r="HEE8">
        <v>0</v>
      </c>
      <c r="HEF8">
        <v>0</v>
      </c>
      <c r="HEG8">
        <v>0</v>
      </c>
      <c r="HEH8">
        <v>0</v>
      </c>
      <c r="HEI8">
        <v>0</v>
      </c>
      <c r="HEJ8">
        <v>0</v>
      </c>
      <c r="HEK8">
        <v>0</v>
      </c>
      <c r="HEL8">
        <v>0</v>
      </c>
      <c r="HEM8">
        <v>0</v>
      </c>
      <c r="HEN8">
        <v>0</v>
      </c>
      <c r="HEO8">
        <v>0</v>
      </c>
      <c r="HEP8">
        <v>0</v>
      </c>
      <c r="HEQ8">
        <v>0</v>
      </c>
      <c r="HER8">
        <v>0</v>
      </c>
      <c r="HES8">
        <v>0</v>
      </c>
      <c r="HET8">
        <v>0</v>
      </c>
      <c r="HEU8">
        <v>0</v>
      </c>
      <c r="HEV8">
        <v>0</v>
      </c>
      <c r="HEW8">
        <v>0</v>
      </c>
      <c r="HEX8">
        <v>0</v>
      </c>
      <c r="HEY8">
        <v>0</v>
      </c>
      <c r="HEZ8">
        <v>0</v>
      </c>
      <c r="HFA8">
        <v>0</v>
      </c>
      <c r="HFB8">
        <v>0</v>
      </c>
      <c r="HFC8">
        <v>0</v>
      </c>
      <c r="HFD8">
        <v>0</v>
      </c>
      <c r="HFE8">
        <v>0</v>
      </c>
      <c r="HFF8">
        <v>0</v>
      </c>
      <c r="HFG8">
        <v>0</v>
      </c>
      <c r="HFH8">
        <v>0</v>
      </c>
      <c r="HFI8">
        <v>0</v>
      </c>
      <c r="HFJ8">
        <v>0</v>
      </c>
      <c r="HFK8">
        <v>0</v>
      </c>
      <c r="HFL8">
        <v>0</v>
      </c>
      <c r="HFM8">
        <v>0</v>
      </c>
      <c r="HFN8">
        <v>0</v>
      </c>
      <c r="HFO8">
        <v>0</v>
      </c>
      <c r="HFP8">
        <v>0</v>
      </c>
      <c r="HFQ8">
        <v>0</v>
      </c>
      <c r="HFR8">
        <v>0</v>
      </c>
      <c r="HFS8">
        <v>0</v>
      </c>
      <c r="HFT8">
        <v>0</v>
      </c>
      <c r="HFU8">
        <v>0</v>
      </c>
      <c r="HFV8">
        <v>0</v>
      </c>
      <c r="HFW8">
        <v>0</v>
      </c>
      <c r="HFX8">
        <v>0</v>
      </c>
      <c r="HFY8">
        <v>0</v>
      </c>
      <c r="HFZ8">
        <v>0</v>
      </c>
      <c r="HGA8">
        <v>0</v>
      </c>
      <c r="HGB8">
        <v>0</v>
      </c>
      <c r="HGC8">
        <v>0</v>
      </c>
      <c r="HGD8">
        <v>0</v>
      </c>
      <c r="HGE8">
        <v>0</v>
      </c>
      <c r="HGF8">
        <v>0</v>
      </c>
      <c r="HGG8">
        <v>0</v>
      </c>
      <c r="HGH8">
        <v>0</v>
      </c>
      <c r="HGI8">
        <v>0</v>
      </c>
      <c r="HGJ8">
        <v>0</v>
      </c>
      <c r="HGK8">
        <v>0</v>
      </c>
      <c r="HGL8">
        <v>0</v>
      </c>
      <c r="HGM8">
        <v>0</v>
      </c>
      <c r="HGN8">
        <v>0</v>
      </c>
      <c r="HGO8">
        <v>0</v>
      </c>
      <c r="HGP8">
        <v>0</v>
      </c>
      <c r="HGQ8">
        <v>0</v>
      </c>
      <c r="HGR8">
        <v>0</v>
      </c>
      <c r="HGS8">
        <v>0</v>
      </c>
      <c r="HGT8">
        <v>0</v>
      </c>
      <c r="HGU8">
        <v>0</v>
      </c>
      <c r="HGV8">
        <v>0</v>
      </c>
      <c r="HGW8">
        <v>0</v>
      </c>
      <c r="HGX8">
        <v>0</v>
      </c>
      <c r="HGY8">
        <v>0</v>
      </c>
      <c r="HGZ8">
        <v>0</v>
      </c>
      <c r="HHA8">
        <v>0</v>
      </c>
      <c r="HHB8">
        <v>0</v>
      </c>
      <c r="HHC8">
        <v>0</v>
      </c>
      <c r="HHD8">
        <v>0</v>
      </c>
      <c r="HHE8">
        <v>0</v>
      </c>
      <c r="HHF8">
        <v>0</v>
      </c>
      <c r="HHG8">
        <v>0</v>
      </c>
      <c r="HHH8">
        <v>0</v>
      </c>
      <c r="HHI8">
        <v>0</v>
      </c>
      <c r="HHJ8">
        <v>0</v>
      </c>
      <c r="HHK8">
        <v>0</v>
      </c>
      <c r="HHL8">
        <v>0</v>
      </c>
      <c r="HHM8">
        <v>0</v>
      </c>
      <c r="HHN8">
        <v>0</v>
      </c>
      <c r="HHO8">
        <v>0</v>
      </c>
      <c r="HHP8">
        <v>0</v>
      </c>
      <c r="HHQ8">
        <v>0</v>
      </c>
      <c r="HHR8">
        <v>0</v>
      </c>
      <c r="HHS8">
        <v>0</v>
      </c>
      <c r="HHT8">
        <v>0</v>
      </c>
      <c r="HHU8">
        <v>0</v>
      </c>
      <c r="HHV8">
        <v>0</v>
      </c>
      <c r="HHW8">
        <v>0</v>
      </c>
      <c r="HHX8">
        <v>0</v>
      </c>
      <c r="HHY8">
        <v>0</v>
      </c>
      <c r="HHZ8">
        <v>0</v>
      </c>
      <c r="HIA8">
        <v>0</v>
      </c>
      <c r="HIB8">
        <v>0</v>
      </c>
      <c r="HIC8">
        <v>0</v>
      </c>
      <c r="HID8">
        <v>0</v>
      </c>
      <c r="HIE8">
        <v>0</v>
      </c>
      <c r="HIF8">
        <v>0</v>
      </c>
      <c r="HIG8">
        <v>0</v>
      </c>
      <c r="HIH8">
        <v>0</v>
      </c>
      <c r="HII8">
        <v>0</v>
      </c>
      <c r="HIJ8">
        <v>0</v>
      </c>
      <c r="HIK8">
        <v>0</v>
      </c>
      <c r="HIL8">
        <v>0</v>
      </c>
      <c r="HIM8">
        <v>0</v>
      </c>
      <c r="HIN8">
        <v>0</v>
      </c>
      <c r="HIO8">
        <v>0</v>
      </c>
      <c r="HIP8">
        <v>0</v>
      </c>
      <c r="HIQ8">
        <v>0</v>
      </c>
      <c r="HIR8">
        <v>0</v>
      </c>
      <c r="HIS8">
        <v>0</v>
      </c>
      <c r="HIT8">
        <v>0</v>
      </c>
      <c r="HIU8">
        <v>0</v>
      </c>
      <c r="HIV8">
        <v>0</v>
      </c>
      <c r="HIW8">
        <v>0</v>
      </c>
      <c r="HIX8">
        <v>0</v>
      </c>
      <c r="HIY8">
        <v>0</v>
      </c>
      <c r="HIZ8">
        <v>0</v>
      </c>
      <c r="HJA8">
        <v>0</v>
      </c>
      <c r="HJB8">
        <v>0</v>
      </c>
      <c r="HJC8">
        <v>0</v>
      </c>
      <c r="HJD8">
        <v>0</v>
      </c>
      <c r="HJE8">
        <v>0</v>
      </c>
      <c r="HJF8">
        <v>0</v>
      </c>
      <c r="HJG8">
        <v>0</v>
      </c>
      <c r="HJH8">
        <v>0</v>
      </c>
      <c r="HJI8">
        <v>0</v>
      </c>
      <c r="HJJ8">
        <v>0</v>
      </c>
      <c r="HJK8">
        <v>0</v>
      </c>
      <c r="HJL8">
        <v>0</v>
      </c>
      <c r="HJM8">
        <v>0</v>
      </c>
      <c r="HJN8">
        <v>0</v>
      </c>
      <c r="HJO8">
        <v>0</v>
      </c>
      <c r="HJP8">
        <v>0</v>
      </c>
      <c r="HJQ8">
        <v>0</v>
      </c>
      <c r="HJR8">
        <v>0</v>
      </c>
      <c r="HJS8">
        <v>0</v>
      </c>
      <c r="HJT8">
        <v>0</v>
      </c>
      <c r="HJU8">
        <v>0</v>
      </c>
      <c r="HJV8">
        <v>0</v>
      </c>
      <c r="HJW8">
        <v>0</v>
      </c>
      <c r="HJX8">
        <v>0</v>
      </c>
      <c r="HJY8">
        <v>0</v>
      </c>
      <c r="HJZ8">
        <v>0</v>
      </c>
      <c r="HKA8">
        <v>0</v>
      </c>
      <c r="HKB8">
        <v>0</v>
      </c>
      <c r="HKC8">
        <v>0</v>
      </c>
      <c r="HKD8">
        <v>0</v>
      </c>
      <c r="HKE8">
        <v>0</v>
      </c>
      <c r="HKF8">
        <v>0</v>
      </c>
      <c r="HKG8">
        <v>0</v>
      </c>
      <c r="HKH8">
        <v>0</v>
      </c>
      <c r="HKI8">
        <v>0</v>
      </c>
      <c r="HKJ8">
        <v>0</v>
      </c>
      <c r="HKK8">
        <v>0</v>
      </c>
      <c r="HKL8">
        <v>0</v>
      </c>
      <c r="HKM8">
        <v>0</v>
      </c>
      <c r="HKN8">
        <v>0</v>
      </c>
      <c r="HKO8">
        <v>0</v>
      </c>
      <c r="HKP8">
        <v>0</v>
      </c>
      <c r="HKQ8">
        <v>0</v>
      </c>
      <c r="HKR8">
        <v>0</v>
      </c>
      <c r="HKS8">
        <v>0</v>
      </c>
      <c r="HKT8">
        <v>0</v>
      </c>
      <c r="HKU8">
        <v>0</v>
      </c>
      <c r="HKV8">
        <v>0</v>
      </c>
      <c r="HKW8">
        <v>0</v>
      </c>
      <c r="HKX8">
        <v>0</v>
      </c>
      <c r="HKY8">
        <v>0</v>
      </c>
      <c r="HKZ8">
        <v>0</v>
      </c>
      <c r="HLA8">
        <v>0</v>
      </c>
      <c r="HLB8">
        <v>0</v>
      </c>
      <c r="HLC8">
        <v>0</v>
      </c>
      <c r="HLD8">
        <v>0</v>
      </c>
      <c r="HLE8">
        <v>0</v>
      </c>
      <c r="HLF8">
        <v>0</v>
      </c>
      <c r="HLG8">
        <v>0</v>
      </c>
      <c r="HLH8">
        <v>0</v>
      </c>
      <c r="HLI8">
        <v>0</v>
      </c>
      <c r="HLJ8">
        <v>0</v>
      </c>
      <c r="HLK8">
        <v>0</v>
      </c>
      <c r="HLL8">
        <v>0</v>
      </c>
      <c r="HLM8">
        <v>0</v>
      </c>
      <c r="HLN8">
        <v>0</v>
      </c>
      <c r="HLO8">
        <v>0</v>
      </c>
      <c r="HLP8">
        <v>0</v>
      </c>
      <c r="HLQ8">
        <v>0</v>
      </c>
      <c r="HLR8">
        <v>0</v>
      </c>
      <c r="HLS8">
        <v>0</v>
      </c>
      <c r="HLT8">
        <v>0</v>
      </c>
      <c r="HLU8">
        <v>0</v>
      </c>
      <c r="HLV8">
        <v>0</v>
      </c>
      <c r="HLW8">
        <v>0</v>
      </c>
      <c r="HLX8">
        <v>0</v>
      </c>
      <c r="HLY8">
        <v>0</v>
      </c>
      <c r="HLZ8">
        <v>0</v>
      </c>
      <c r="HMA8">
        <v>0</v>
      </c>
      <c r="HMB8">
        <v>0</v>
      </c>
      <c r="HMC8">
        <v>0</v>
      </c>
      <c r="HMD8">
        <v>0</v>
      </c>
      <c r="HME8">
        <v>0</v>
      </c>
      <c r="HMF8">
        <v>0</v>
      </c>
      <c r="HMG8">
        <v>0</v>
      </c>
      <c r="HMH8">
        <v>0</v>
      </c>
      <c r="HMI8">
        <v>0</v>
      </c>
      <c r="HMJ8">
        <v>0</v>
      </c>
      <c r="HMK8">
        <v>0</v>
      </c>
      <c r="HML8">
        <v>0</v>
      </c>
      <c r="HMM8">
        <v>0</v>
      </c>
      <c r="HMN8">
        <v>0</v>
      </c>
      <c r="HMO8">
        <v>0</v>
      </c>
      <c r="HMP8">
        <v>0</v>
      </c>
      <c r="HMQ8">
        <v>0</v>
      </c>
      <c r="HMR8">
        <v>0</v>
      </c>
      <c r="HMS8">
        <v>0</v>
      </c>
      <c r="HMT8">
        <v>0</v>
      </c>
      <c r="HMU8">
        <v>0</v>
      </c>
      <c r="HMV8">
        <v>0</v>
      </c>
      <c r="HMW8">
        <v>0</v>
      </c>
      <c r="HMX8">
        <v>0</v>
      </c>
      <c r="HMY8">
        <v>0</v>
      </c>
      <c r="HMZ8">
        <v>0</v>
      </c>
      <c r="HNA8">
        <v>0</v>
      </c>
      <c r="HNB8">
        <v>0</v>
      </c>
      <c r="HNC8">
        <v>0</v>
      </c>
      <c r="HND8">
        <v>0</v>
      </c>
      <c r="HNE8">
        <v>0</v>
      </c>
      <c r="HNF8">
        <v>0</v>
      </c>
      <c r="HNG8">
        <v>0</v>
      </c>
      <c r="HNH8">
        <v>0</v>
      </c>
      <c r="HNI8">
        <v>0</v>
      </c>
      <c r="HNJ8">
        <v>0</v>
      </c>
      <c r="HNK8">
        <v>0</v>
      </c>
      <c r="HNL8">
        <v>0</v>
      </c>
      <c r="HNM8">
        <v>0</v>
      </c>
      <c r="HNN8">
        <v>0</v>
      </c>
      <c r="HNO8">
        <v>0</v>
      </c>
      <c r="HNP8">
        <v>0</v>
      </c>
      <c r="HNQ8">
        <v>0</v>
      </c>
      <c r="HNR8">
        <v>0</v>
      </c>
      <c r="HNS8">
        <v>0</v>
      </c>
      <c r="HNT8">
        <v>0</v>
      </c>
      <c r="HNU8">
        <v>0</v>
      </c>
      <c r="HNV8">
        <v>0</v>
      </c>
      <c r="HNW8">
        <v>0</v>
      </c>
      <c r="HNX8">
        <v>0</v>
      </c>
      <c r="HNY8">
        <v>0</v>
      </c>
      <c r="HNZ8">
        <v>0</v>
      </c>
      <c r="HOA8">
        <v>0</v>
      </c>
      <c r="HOB8">
        <v>0</v>
      </c>
      <c r="HOC8">
        <v>0</v>
      </c>
      <c r="HOD8">
        <v>0</v>
      </c>
      <c r="HOE8">
        <v>0</v>
      </c>
      <c r="HOF8">
        <v>0</v>
      </c>
      <c r="HOG8">
        <v>0</v>
      </c>
      <c r="HOH8">
        <v>0</v>
      </c>
      <c r="HOI8">
        <v>0</v>
      </c>
      <c r="HOJ8">
        <v>0</v>
      </c>
      <c r="HOK8">
        <v>0</v>
      </c>
      <c r="HOL8">
        <v>0</v>
      </c>
      <c r="HOM8">
        <v>0</v>
      </c>
      <c r="HON8">
        <v>0</v>
      </c>
      <c r="HOO8">
        <v>0</v>
      </c>
      <c r="HOP8">
        <v>0</v>
      </c>
      <c r="HOQ8">
        <v>0</v>
      </c>
      <c r="HOR8">
        <v>0</v>
      </c>
      <c r="HOS8">
        <v>0</v>
      </c>
      <c r="HOT8">
        <v>0</v>
      </c>
      <c r="HOU8">
        <v>0</v>
      </c>
      <c r="HOV8">
        <v>0</v>
      </c>
      <c r="HOW8">
        <v>0</v>
      </c>
      <c r="HOX8">
        <v>0</v>
      </c>
      <c r="HOY8">
        <v>0</v>
      </c>
      <c r="HOZ8">
        <v>0</v>
      </c>
      <c r="HPA8">
        <v>0</v>
      </c>
      <c r="HPB8">
        <v>0</v>
      </c>
      <c r="HPC8">
        <v>0</v>
      </c>
      <c r="HPD8">
        <v>0</v>
      </c>
      <c r="HPE8">
        <v>0</v>
      </c>
      <c r="HPF8">
        <v>0</v>
      </c>
      <c r="HPG8">
        <v>0</v>
      </c>
      <c r="HPH8">
        <v>0</v>
      </c>
      <c r="HPI8">
        <v>0</v>
      </c>
      <c r="HPJ8">
        <v>0</v>
      </c>
      <c r="HPK8">
        <v>0</v>
      </c>
      <c r="HPL8">
        <v>0</v>
      </c>
      <c r="HPM8">
        <v>0</v>
      </c>
      <c r="HPN8">
        <v>0</v>
      </c>
      <c r="HPO8">
        <v>0</v>
      </c>
      <c r="HPP8">
        <v>0</v>
      </c>
      <c r="HPQ8">
        <v>0</v>
      </c>
      <c r="HPR8">
        <v>0</v>
      </c>
      <c r="HPS8">
        <v>0</v>
      </c>
      <c r="HPT8">
        <v>0</v>
      </c>
      <c r="HPU8">
        <v>0</v>
      </c>
      <c r="HPV8">
        <v>0</v>
      </c>
      <c r="HPW8">
        <v>0</v>
      </c>
      <c r="HPX8">
        <v>0</v>
      </c>
      <c r="HPY8">
        <v>0</v>
      </c>
      <c r="HPZ8">
        <v>0</v>
      </c>
      <c r="HQA8">
        <v>0</v>
      </c>
      <c r="HQB8">
        <v>0</v>
      </c>
      <c r="HQC8">
        <v>0</v>
      </c>
      <c r="HQD8">
        <v>0</v>
      </c>
      <c r="HQE8">
        <v>0</v>
      </c>
      <c r="HQF8">
        <v>0</v>
      </c>
      <c r="HQG8">
        <v>0</v>
      </c>
      <c r="HQH8">
        <v>0</v>
      </c>
      <c r="HQI8">
        <v>0</v>
      </c>
      <c r="HQJ8">
        <v>0</v>
      </c>
      <c r="HQK8">
        <v>0</v>
      </c>
      <c r="HQL8">
        <v>0</v>
      </c>
      <c r="HQM8">
        <v>0</v>
      </c>
      <c r="HQN8">
        <v>0</v>
      </c>
      <c r="HQO8">
        <v>0</v>
      </c>
      <c r="HQP8">
        <v>0</v>
      </c>
      <c r="HQQ8">
        <v>0</v>
      </c>
      <c r="HQR8">
        <v>0</v>
      </c>
      <c r="HQS8">
        <v>0</v>
      </c>
      <c r="HQT8">
        <v>0</v>
      </c>
      <c r="HQU8">
        <v>0</v>
      </c>
      <c r="HQV8">
        <v>0</v>
      </c>
      <c r="HQW8">
        <v>0</v>
      </c>
      <c r="HQX8">
        <v>0</v>
      </c>
      <c r="HQY8">
        <v>0</v>
      </c>
      <c r="HQZ8">
        <v>0</v>
      </c>
      <c r="HRA8">
        <v>0</v>
      </c>
      <c r="HRB8">
        <v>0</v>
      </c>
      <c r="HRC8">
        <v>0</v>
      </c>
      <c r="HRD8">
        <v>0</v>
      </c>
      <c r="HRE8">
        <v>0</v>
      </c>
      <c r="HRF8">
        <v>0</v>
      </c>
      <c r="HRG8">
        <v>0</v>
      </c>
      <c r="HRH8">
        <v>0</v>
      </c>
      <c r="HRI8">
        <v>0</v>
      </c>
      <c r="HRJ8">
        <v>0</v>
      </c>
      <c r="HRK8">
        <v>0</v>
      </c>
      <c r="HRL8">
        <v>0</v>
      </c>
      <c r="HRM8">
        <v>0</v>
      </c>
      <c r="HRN8">
        <v>0</v>
      </c>
      <c r="HRO8">
        <v>0</v>
      </c>
      <c r="HRP8">
        <v>0</v>
      </c>
      <c r="HRQ8">
        <v>0</v>
      </c>
      <c r="HRR8">
        <v>0</v>
      </c>
      <c r="HRS8">
        <v>0</v>
      </c>
      <c r="HRT8">
        <v>0</v>
      </c>
      <c r="HRU8">
        <v>0</v>
      </c>
      <c r="HRV8">
        <v>0</v>
      </c>
      <c r="HRW8">
        <v>0</v>
      </c>
      <c r="HRX8">
        <v>0</v>
      </c>
      <c r="HRY8">
        <v>0</v>
      </c>
      <c r="HRZ8">
        <v>0</v>
      </c>
      <c r="HSA8">
        <v>0</v>
      </c>
      <c r="HSB8">
        <v>0</v>
      </c>
      <c r="HSC8">
        <v>0</v>
      </c>
      <c r="HSD8">
        <v>0</v>
      </c>
      <c r="HSE8">
        <v>0</v>
      </c>
      <c r="HSF8">
        <v>0</v>
      </c>
      <c r="HSG8">
        <v>0</v>
      </c>
      <c r="HSH8">
        <v>0</v>
      </c>
      <c r="HSI8">
        <v>0</v>
      </c>
      <c r="HSJ8">
        <v>0</v>
      </c>
      <c r="HSK8">
        <v>0</v>
      </c>
      <c r="HSL8">
        <v>0</v>
      </c>
      <c r="HSM8">
        <v>0</v>
      </c>
      <c r="HSN8">
        <v>0</v>
      </c>
      <c r="HSO8">
        <v>0</v>
      </c>
      <c r="HSP8">
        <v>0</v>
      </c>
      <c r="HSQ8">
        <v>0</v>
      </c>
      <c r="HSR8">
        <v>0</v>
      </c>
      <c r="HSS8">
        <v>0</v>
      </c>
      <c r="HST8">
        <v>0</v>
      </c>
      <c r="HSU8">
        <v>0</v>
      </c>
      <c r="HSV8">
        <v>0</v>
      </c>
      <c r="HSW8">
        <v>0</v>
      </c>
      <c r="HSX8">
        <v>0</v>
      </c>
      <c r="HSY8">
        <v>0</v>
      </c>
      <c r="HSZ8">
        <v>0</v>
      </c>
      <c r="HTA8">
        <v>0</v>
      </c>
      <c r="HTB8">
        <v>0</v>
      </c>
      <c r="HTC8">
        <v>0</v>
      </c>
      <c r="HTD8">
        <v>0</v>
      </c>
      <c r="HTE8">
        <v>0</v>
      </c>
      <c r="HTF8">
        <v>0</v>
      </c>
      <c r="HTG8">
        <v>0</v>
      </c>
      <c r="HTH8">
        <v>0</v>
      </c>
      <c r="HTI8">
        <v>0</v>
      </c>
      <c r="HTJ8">
        <v>0</v>
      </c>
      <c r="HTK8">
        <v>0</v>
      </c>
      <c r="HTL8">
        <v>0</v>
      </c>
      <c r="HTM8">
        <v>0</v>
      </c>
      <c r="HTN8">
        <v>0</v>
      </c>
      <c r="HTO8">
        <v>0</v>
      </c>
      <c r="HTP8">
        <v>0</v>
      </c>
      <c r="HTQ8">
        <v>0</v>
      </c>
      <c r="HTR8">
        <v>0</v>
      </c>
      <c r="HTS8">
        <v>0</v>
      </c>
      <c r="HTT8">
        <v>0</v>
      </c>
      <c r="HTU8">
        <v>0</v>
      </c>
      <c r="HTV8">
        <v>0</v>
      </c>
      <c r="HTW8">
        <v>0</v>
      </c>
      <c r="HTX8">
        <v>0</v>
      </c>
      <c r="HTY8">
        <v>0</v>
      </c>
      <c r="HTZ8">
        <v>0</v>
      </c>
      <c r="HUA8">
        <v>0</v>
      </c>
      <c r="HUB8">
        <v>0</v>
      </c>
      <c r="HUC8">
        <v>0</v>
      </c>
      <c r="HUD8">
        <v>0</v>
      </c>
      <c r="HUE8">
        <v>0</v>
      </c>
      <c r="HUF8">
        <v>0</v>
      </c>
      <c r="HUG8">
        <v>0</v>
      </c>
      <c r="HUH8">
        <v>0</v>
      </c>
      <c r="HUI8">
        <v>0</v>
      </c>
      <c r="HUJ8">
        <v>0</v>
      </c>
      <c r="HUK8">
        <v>0</v>
      </c>
      <c r="HUL8">
        <v>0</v>
      </c>
      <c r="HUM8">
        <v>0</v>
      </c>
      <c r="HUN8">
        <v>0</v>
      </c>
      <c r="HUO8">
        <v>0</v>
      </c>
      <c r="HUP8">
        <v>0</v>
      </c>
      <c r="HUQ8">
        <v>0</v>
      </c>
      <c r="HUR8">
        <v>0</v>
      </c>
      <c r="HUS8">
        <v>0</v>
      </c>
      <c r="HUT8">
        <v>0</v>
      </c>
      <c r="HUU8">
        <v>0</v>
      </c>
      <c r="HUV8">
        <v>0</v>
      </c>
      <c r="HUW8">
        <v>0</v>
      </c>
      <c r="HUX8">
        <v>0</v>
      </c>
      <c r="HUY8">
        <v>0</v>
      </c>
      <c r="HUZ8">
        <v>0</v>
      </c>
      <c r="HVA8">
        <v>0</v>
      </c>
      <c r="HVB8">
        <v>0</v>
      </c>
      <c r="HVC8">
        <v>0</v>
      </c>
      <c r="HVD8">
        <v>0</v>
      </c>
      <c r="HVE8">
        <v>0</v>
      </c>
      <c r="HVF8">
        <v>0</v>
      </c>
      <c r="HVG8">
        <v>0</v>
      </c>
      <c r="HVH8">
        <v>0</v>
      </c>
      <c r="HVI8">
        <v>0</v>
      </c>
      <c r="HVJ8">
        <v>0</v>
      </c>
      <c r="HVK8">
        <v>0</v>
      </c>
      <c r="HVL8">
        <v>0</v>
      </c>
      <c r="HVM8">
        <v>0</v>
      </c>
      <c r="HVN8">
        <v>0</v>
      </c>
      <c r="HVO8">
        <v>0</v>
      </c>
      <c r="HVP8">
        <v>0</v>
      </c>
      <c r="HVQ8">
        <v>0</v>
      </c>
      <c r="HVR8">
        <v>0</v>
      </c>
      <c r="HVS8">
        <v>0</v>
      </c>
      <c r="HVT8">
        <v>0</v>
      </c>
      <c r="HVU8">
        <v>0</v>
      </c>
      <c r="HVV8">
        <v>0</v>
      </c>
      <c r="HVW8">
        <v>0</v>
      </c>
      <c r="HVX8">
        <v>0</v>
      </c>
      <c r="HVY8">
        <v>0</v>
      </c>
      <c r="HVZ8">
        <v>0</v>
      </c>
      <c r="HWA8">
        <v>0</v>
      </c>
      <c r="HWB8">
        <v>0</v>
      </c>
      <c r="HWC8">
        <v>0</v>
      </c>
      <c r="HWD8">
        <v>0</v>
      </c>
      <c r="HWE8">
        <v>0</v>
      </c>
      <c r="HWF8">
        <v>0</v>
      </c>
      <c r="HWG8">
        <v>0</v>
      </c>
      <c r="HWH8">
        <v>0</v>
      </c>
      <c r="HWI8">
        <v>0</v>
      </c>
      <c r="HWJ8">
        <v>0</v>
      </c>
      <c r="HWK8">
        <v>0</v>
      </c>
      <c r="HWL8">
        <v>0</v>
      </c>
      <c r="HWM8">
        <v>0</v>
      </c>
      <c r="HWN8">
        <v>0</v>
      </c>
      <c r="HWO8">
        <v>0</v>
      </c>
      <c r="HWP8">
        <v>0</v>
      </c>
      <c r="HWQ8">
        <v>0</v>
      </c>
      <c r="HWR8">
        <v>0</v>
      </c>
      <c r="HWS8">
        <v>0</v>
      </c>
      <c r="HWT8">
        <v>0</v>
      </c>
      <c r="HWU8">
        <v>0</v>
      </c>
      <c r="HWV8">
        <v>0</v>
      </c>
      <c r="HWW8">
        <v>0</v>
      </c>
      <c r="HWX8">
        <v>0</v>
      </c>
      <c r="HWY8">
        <v>0</v>
      </c>
      <c r="HWZ8">
        <v>0</v>
      </c>
      <c r="HXA8">
        <v>0</v>
      </c>
      <c r="HXB8">
        <v>0</v>
      </c>
      <c r="HXC8">
        <v>0</v>
      </c>
      <c r="HXD8">
        <v>0</v>
      </c>
      <c r="HXE8">
        <v>0</v>
      </c>
      <c r="HXF8">
        <v>0</v>
      </c>
      <c r="HXG8">
        <v>0</v>
      </c>
      <c r="HXH8">
        <v>0</v>
      </c>
      <c r="HXI8">
        <v>0</v>
      </c>
      <c r="HXJ8">
        <v>0</v>
      </c>
      <c r="HXK8">
        <v>0</v>
      </c>
      <c r="HXL8">
        <v>0</v>
      </c>
      <c r="HXM8">
        <v>0</v>
      </c>
      <c r="HXN8">
        <v>0</v>
      </c>
      <c r="HXO8">
        <v>0</v>
      </c>
      <c r="HXP8">
        <v>0</v>
      </c>
      <c r="HXQ8">
        <v>0</v>
      </c>
      <c r="HXR8">
        <v>0</v>
      </c>
      <c r="HXS8">
        <v>0</v>
      </c>
      <c r="HXT8">
        <v>0</v>
      </c>
      <c r="HXU8">
        <v>0</v>
      </c>
      <c r="HXV8">
        <v>0</v>
      </c>
      <c r="HXW8">
        <v>0</v>
      </c>
      <c r="HXX8">
        <v>0</v>
      </c>
      <c r="HXY8">
        <v>0</v>
      </c>
      <c r="HXZ8">
        <v>0</v>
      </c>
      <c r="HYA8">
        <v>0</v>
      </c>
      <c r="HYB8">
        <v>0</v>
      </c>
      <c r="HYC8">
        <v>0</v>
      </c>
      <c r="HYD8">
        <v>0</v>
      </c>
      <c r="HYE8">
        <v>0</v>
      </c>
      <c r="HYF8">
        <v>0</v>
      </c>
      <c r="HYG8">
        <v>0</v>
      </c>
      <c r="HYH8">
        <v>0</v>
      </c>
      <c r="HYI8">
        <v>0</v>
      </c>
      <c r="HYJ8">
        <v>0</v>
      </c>
      <c r="HYK8">
        <v>0</v>
      </c>
      <c r="HYL8">
        <v>0</v>
      </c>
      <c r="HYM8">
        <v>0</v>
      </c>
      <c r="HYN8">
        <v>0</v>
      </c>
      <c r="HYO8">
        <v>0</v>
      </c>
      <c r="HYP8">
        <v>0</v>
      </c>
      <c r="HYQ8">
        <v>0</v>
      </c>
      <c r="HYR8">
        <v>0</v>
      </c>
      <c r="HYS8">
        <v>0</v>
      </c>
      <c r="HYT8">
        <v>0</v>
      </c>
      <c r="HYU8">
        <v>0</v>
      </c>
      <c r="HYV8">
        <v>0</v>
      </c>
      <c r="HYW8">
        <v>0</v>
      </c>
      <c r="HYX8">
        <v>0</v>
      </c>
      <c r="HYY8">
        <v>0</v>
      </c>
      <c r="HYZ8">
        <v>0</v>
      </c>
      <c r="HZA8">
        <v>0</v>
      </c>
      <c r="HZB8">
        <v>0</v>
      </c>
      <c r="HZC8">
        <v>0</v>
      </c>
      <c r="HZD8">
        <v>0</v>
      </c>
      <c r="HZE8">
        <v>0</v>
      </c>
      <c r="HZF8">
        <v>0</v>
      </c>
      <c r="HZG8">
        <v>0</v>
      </c>
      <c r="HZH8">
        <v>0</v>
      </c>
      <c r="HZI8">
        <v>0</v>
      </c>
      <c r="HZJ8">
        <v>0</v>
      </c>
      <c r="HZK8">
        <v>0</v>
      </c>
      <c r="HZL8">
        <v>0</v>
      </c>
      <c r="HZM8">
        <v>0</v>
      </c>
      <c r="HZN8">
        <v>0</v>
      </c>
      <c r="HZO8">
        <v>0</v>
      </c>
      <c r="HZP8">
        <v>0</v>
      </c>
      <c r="HZQ8">
        <v>0</v>
      </c>
      <c r="HZR8">
        <v>0</v>
      </c>
      <c r="HZS8">
        <v>0</v>
      </c>
      <c r="HZT8">
        <v>0</v>
      </c>
      <c r="HZU8">
        <v>0</v>
      </c>
      <c r="HZV8">
        <v>0</v>
      </c>
      <c r="HZW8">
        <v>0</v>
      </c>
      <c r="HZX8">
        <v>0</v>
      </c>
      <c r="HZY8">
        <v>0</v>
      </c>
      <c r="HZZ8">
        <v>0</v>
      </c>
      <c r="IAA8">
        <v>0</v>
      </c>
      <c r="IAB8">
        <v>0</v>
      </c>
      <c r="IAC8">
        <v>0</v>
      </c>
      <c r="IAD8">
        <v>0</v>
      </c>
      <c r="IAE8">
        <v>0</v>
      </c>
      <c r="IAF8">
        <v>0</v>
      </c>
      <c r="IAG8">
        <v>0</v>
      </c>
      <c r="IAH8">
        <v>0</v>
      </c>
      <c r="IAI8">
        <v>0</v>
      </c>
      <c r="IAJ8">
        <v>0</v>
      </c>
      <c r="IAK8">
        <v>0</v>
      </c>
      <c r="IAL8">
        <v>0</v>
      </c>
      <c r="IAM8">
        <v>0</v>
      </c>
      <c r="IAN8">
        <v>0</v>
      </c>
      <c r="IAO8">
        <v>0</v>
      </c>
      <c r="IAP8">
        <v>0</v>
      </c>
      <c r="IAQ8">
        <v>0</v>
      </c>
      <c r="IAR8">
        <v>0</v>
      </c>
      <c r="IAS8">
        <v>0</v>
      </c>
      <c r="IAT8">
        <v>0</v>
      </c>
      <c r="IAU8">
        <v>0</v>
      </c>
      <c r="IAV8">
        <v>0</v>
      </c>
      <c r="IAW8">
        <v>0</v>
      </c>
      <c r="IAX8">
        <v>0</v>
      </c>
      <c r="IAY8">
        <v>0</v>
      </c>
      <c r="IAZ8">
        <v>0</v>
      </c>
      <c r="IBA8">
        <v>0</v>
      </c>
      <c r="IBB8">
        <v>0</v>
      </c>
      <c r="IBC8">
        <v>0</v>
      </c>
      <c r="IBD8">
        <v>0</v>
      </c>
      <c r="IBE8">
        <v>0</v>
      </c>
      <c r="IBF8">
        <v>0</v>
      </c>
      <c r="IBG8">
        <v>0</v>
      </c>
      <c r="IBH8">
        <v>0</v>
      </c>
      <c r="IBI8">
        <v>0</v>
      </c>
      <c r="IBJ8">
        <v>0</v>
      </c>
      <c r="IBK8">
        <v>0</v>
      </c>
      <c r="IBL8">
        <v>0</v>
      </c>
      <c r="IBM8">
        <v>0</v>
      </c>
      <c r="IBN8">
        <v>0</v>
      </c>
      <c r="IBO8">
        <v>0</v>
      </c>
      <c r="IBP8">
        <v>0</v>
      </c>
      <c r="IBQ8">
        <v>0</v>
      </c>
      <c r="IBR8">
        <v>0</v>
      </c>
      <c r="IBS8">
        <v>0</v>
      </c>
      <c r="IBT8">
        <v>0</v>
      </c>
      <c r="IBU8">
        <v>0</v>
      </c>
      <c r="IBV8">
        <v>0</v>
      </c>
      <c r="IBW8">
        <v>0</v>
      </c>
      <c r="IBX8">
        <v>0</v>
      </c>
      <c r="IBY8">
        <v>0</v>
      </c>
      <c r="IBZ8">
        <v>0</v>
      </c>
      <c r="ICA8">
        <v>0</v>
      </c>
      <c r="ICB8">
        <v>0</v>
      </c>
      <c r="ICC8">
        <v>0</v>
      </c>
      <c r="ICD8">
        <v>0</v>
      </c>
      <c r="ICE8">
        <v>0</v>
      </c>
      <c r="ICF8">
        <v>0</v>
      </c>
      <c r="ICG8">
        <v>0</v>
      </c>
      <c r="ICH8">
        <v>0</v>
      </c>
      <c r="ICI8">
        <v>0</v>
      </c>
      <c r="ICJ8">
        <v>0</v>
      </c>
      <c r="ICK8">
        <v>0</v>
      </c>
      <c r="ICL8">
        <v>0</v>
      </c>
      <c r="ICM8">
        <v>0</v>
      </c>
      <c r="ICN8">
        <v>0</v>
      </c>
      <c r="ICO8">
        <v>0</v>
      </c>
      <c r="ICP8">
        <v>0</v>
      </c>
      <c r="ICQ8">
        <v>0</v>
      </c>
      <c r="ICR8">
        <v>0</v>
      </c>
      <c r="ICS8">
        <v>0</v>
      </c>
      <c r="ICT8">
        <v>0</v>
      </c>
      <c r="ICU8">
        <v>0</v>
      </c>
      <c r="ICV8">
        <v>0</v>
      </c>
      <c r="ICW8">
        <v>0</v>
      </c>
      <c r="ICX8">
        <v>0</v>
      </c>
      <c r="ICY8">
        <v>0</v>
      </c>
      <c r="ICZ8">
        <v>0</v>
      </c>
      <c r="IDA8">
        <v>0</v>
      </c>
      <c r="IDB8">
        <v>0</v>
      </c>
      <c r="IDC8">
        <v>0</v>
      </c>
      <c r="IDD8">
        <v>0</v>
      </c>
      <c r="IDE8">
        <v>0</v>
      </c>
      <c r="IDF8">
        <v>0</v>
      </c>
      <c r="IDG8">
        <v>0</v>
      </c>
      <c r="IDH8">
        <v>0</v>
      </c>
      <c r="IDI8">
        <v>0</v>
      </c>
      <c r="IDJ8">
        <v>0</v>
      </c>
      <c r="IDK8">
        <v>0</v>
      </c>
      <c r="IDL8">
        <v>0</v>
      </c>
      <c r="IDM8">
        <v>0</v>
      </c>
      <c r="IDN8">
        <v>0</v>
      </c>
      <c r="IDO8">
        <v>0</v>
      </c>
      <c r="IDP8">
        <v>0</v>
      </c>
      <c r="IDQ8">
        <v>0</v>
      </c>
      <c r="IDR8">
        <v>0</v>
      </c>
      <c r="IDS8">
        <v>0</v>
      </c>
      <c r="IDT8">
        <v>0</v>
      </c>
      <c r="IDU8">
        <v>0</v>
      </c>
      <c r="IDV8">
        <v>0</v>
      </c>
      <c r="IDW8">
        <v>0</v>
      </c>
      <c r="IDX8">
        <v>0</v>
      </c>
      <c r="IDY8">
        <v>0</v>
      </c>
      <c r="IDZ8">
        <v>0</v>
      </c>
      <c r="IEA8">
        <v>0</v>
      </c>
      <c r="IEB8">
        <v>0</v>
      </c>
      <c r="IEC8">
        <v>0</v>
      </c>
      <c r="IED8">
        <v>0</v>
      </c>
      <c r="IEE8">
        <v>0</v>
      </c>
      <c r="IEF8">
        <v>0</v>
      </c>
      <c r="IEG8">
        <v>0</v>
      </c>
      <c r="IEH8">
        <v>0</v>
      </c>
      <c r="IEI8">
        <v>0</v>
      </c>
      <c r="IEJ8">
        <v>0</v>
      </c>
      <c r="IEK8">
        <v>0</v>
      </c>
      <c r="IEL8">
        <v>0</v>
      </c>
      <c r="IEM8">
        <v>0</v>
      </c>
      <c r="IEN8">
        <v>0</v>
      </c>
      <c r="IEO8">
        <v>0</v>
      </c>
      <c r="IEP8">
        <v>0</v>
      </c>
      <c r="IEQ8">
        <v>0</v>
      </c>
      <c r="IER8">
        <v>0</v>
      </c>
      <c r="IES8">
        <v>0</v>
      </c>
      <c r="IET8">
        <v>0</v>
      </c>
      <c r="IEU8">
        <v>0</v>
      </c>
      <c r="IEV8">
        <v>0</v>
      </c>
      <c r="IEW8">
        <v>0</v>
      </c>
      <c r="IEX8">
        <v>0</v>
      </c>
      <c r="IEY8">
        <v>0</v>
      </c>
      <c r="IEZ8">
        <v>0</v>
      </c>
      <c r="IFA8">
        <v>0</v>
      </c>
      <c r="IFB8">
        <v>0</v>
      </c>
      <c r="IFC8">
        <v>0</v>
      </c>
      <c r="IFD8">
        <v>0</v>
      </c>
      <c r="IFE8">
        <v>0</v>
      </c>
      <c r="IFF8">
        <v>0</v>
      </c>
      <c r="IFG8">
        <v>0</v>
      </c>
      <c r="IFH8">
        <v>0</v>
      </c>
      <c r="IFI8">
        <v>0</v>
      </c>
      <c r="IFJ8">
        <v>0</v>
      </c>
      <c r="IFK8">
        <v>0</v>
      </c>
      <c r="IFL8">
        <v>0</v>
      </c>
      <c r="IFM8">
        <v>0</v>
      </c>
      <c r="IFN8">
        <v>0</v>
      </c>
      <c r="IFO8">
        <v>0</v>
      </c>
      <c r="IFP8">
        <v>0</v>
      </c>
      <c r="IFQ8">
        <v>0</v>
      </c>
      <c r="IFR8">
        <v>0</v>
      </c>
      <c r="IFS8">
        <v>0</v>
      </c>
      <c r="IFT8">
        <v>0</v>
      </c>
      <c r="IFU8">
        <v>0</v>
      </c>
      <c r="IFV8">
        <v>0</v>
      </c>
      <c r="IFW8">
        <v>0</v>
      </c>
      <c r="IFX8">
        <v>0</v>
      </c>
      <c r="IFY8">
        <v>0</v>
      </c>
      <c r="IFZ8">
        <v>0</v>
      </c>
      <c r="IGA8">
        <v>0</v>
      </c>
      <c r="IGB8">
        <v>0</v>
      </c>
      <c r="IGC8">
        <v>0</v>
      </c>
      <c r="IGD8">
        <v>0</v>
      </c>
      <c r="IGE8">
        <v>0</v>
      </c>
      <c r="IGF8">
        <v>0</v>
      </c>
      <c r="IGG8">
        <v>0</v>
      </c>
      <c r="IGH8">
        <v>0</v>
      </c>
      <c r="IGI8">
        <v>0</v>
      </c>
      <c r="IGJ8">
        <v>0</v>
      </c>
      <c r="IGK8">
        <v>0</v>
      </c>
      <c r="IGL8">
        <v>0</v>
      </c>
      <c r="IGM8">
        <v>0</v>
      </c>
      <c r="IGN8">
        <v>0</v>
      </c>
      <c r="IGO8">
        <v>0</v>
      </c>
      <c r="IGP8">
        <v>0</v>
      </c>
      <c r="IGQ8">
        <v>0</v>
      </c>
      <c r="IGR8">
        <v>0</v>
      </c>
      <c r="IGS8">
        <v>0</v>
      </c>
      <c r="IGT8">
        <v>0</v>
      </c>
      <c r="IGU8">
        <v>0</v>
      </c>
      <c r="IGV8">
        <v>0</v>
      </c>
      <c r="IGW8">
        <v>0</v>
      </c>
      <c r="IGX8">
        <v>0</v>
      </c>
      <c r="IGY8">
        <v>0</v>
      </c>
      <c r="IGZ8">
        <v>0</v>
      </c>
      <c r="IHA8">
        <v>0</v>
      </c>
      <c r="IHB8">
        <v>0</v>
      </c>
      <c r="IHC8">
        <v>0</v>
      </c>
      <c r="IHD8">
        <v>0</v>
      </c>
      <c r="IHE8">
        <v>0</v>
      </c>
      <c r="IHF8">
        <v>0</v>
      </c>
      <c r="IHG8">
        <v>0</v>
      </c>
      <c r="IHH8">
        <v>0</v>
      </c>
      <c r="IHI8">
        <v>0</v>
      </c>
      <c r="IHJ8">
        <v>0</v>
      </c>
      <c r="IHK8">
        <v>0</v>
      </c>
      <c r="IHL8">
        <v>0</v>
      </c>
      <c r="IHM8">
        <v>0</v>
      </c>
      <c r="IHN8">
        <v>0</v>
      </c>
      <c r="IHO8">
        <v>0</v>
      </c>
      <c r="IHP8">
        <v>0</v>
      </c>
      <c r="IHQ8">
        <v>0</v>
      </c>
      <c r="IHR8">
        <v>0</v>
      </c>
      <c r="IHS8">
        <v>0</v>
      </c>
      <c r="IHT8">
        <v>0</v>
      </c>
      <c r="IHU8">
        <v>0</v>
      </c>
      <c r="IHV8">
        <v>0</v>
      </c>
      <c r="IHW8">
        <v>0</v>
      </c>
      <c r="IHX8">
        <v>0</v>
      </c>
      <c r="IHY8">
        <v>0</v>
      </c>
      <c r="IHZ8">
        <v>0</v>
      </c>
      <c r="IIA8">
        <v>0</v>
      </c>
      <c r="IIB8">
        <v>0</v>
      </c>
      <c r="IIC8">
        <v>0</v>
      </c>
      <c r="IID8">
        <v>0</v>
      </c>
      <c r="IIE8">
        <v>0</v>
      </c>
      <c r="IIF8">
        <v>0</v>
      </c>
      <c r="IIG8">
        <v>0</v>
      </c>
      <c r="IIH8">
        <v>0</v>
      </c>
      <c r="III8">
        <v>0</v>
      </c>
      <c r="IIJ8">
        <v>0</v>
      </c>
      <c r="IIK8">
        <v>0</v>
      </c>
      <c r="IIL8">
        <v>0</v>
      </c>
      <c r="IIM8">
        <v>0</v>
      </c>
      <c r="IIN8">
        <v>0</v>
      </c>
      <c r="IIO8">
        <v>0</v>
      </c>
      <c r="IIP8">
        <v>0</v>
      </c>
      <c r="IIQ8">
        <v>0</v>
      </c>
      <c r="IIR8">
        <v>0</v>
      </c>
      <c r="IIS8">
        <v>0</v>
      </c>
      <c r="IIT8">
        <v>0</v>
      </c>
      <c r="IIU8">
        <v>0</v>
      </c>
      <c r="IIV8">
        <v>0</v>
      </c>
      <c r="IIW8">
        <v>0</v>
      </c>
      <c r="IIX8">
        <v>0</v>
      </c>
      <c r="IIY8">
        <v>0</v>
      </c>
      <c r="IIZ8">
        <v>0</v>
      </c>
      <c r="IJA8">
        <v>0</v>
      </c>
      <c r="IJB8">
        <v>0</v>
      </c>
      <c r="IJC8">
        <v>0</v>
      </c>
      <c r="IJD8">
        <v>0</v>
      </c>
      <c r="IJE8">
        <v>0</v>
      </c>
      <c r="IJF8">
        <v>0</v>
      </c>
      <c r="IJG8">
        <v>0</v>
      </c>
      <c r="IJH8">
        <v>0</v>
      </c>
      <c r="IJI8">
        <v>0</v>
      </c>
      <c r="IJJ8">
        <v>0</v>
      </c>
      <c r="IJK8">
        <v>0</v>
      </c>
      <c r="IJL8">
        <v>0</v>
      </c>
      <c r="IJM8">
        <v>0</v>
      </c>
      <c r="IJN8">
        <v>0</v>
      </c>
      <c r="IJO8">
        <v>0</v>
      </c>
      <c r="IJP8">
        <v>0</v>
      </c>
      <c r="IJQ8">
        <v>0</v>
      </c>
      <c r="IJR8">
        <v>0</v>
      </c>
      <c r="IJS8">
        <v>0</v>
      </c>
      <c r="IJT8">
        <v>0</v>
      </c>
      <c r="IJU8">
        <v>0</v>
      </c>
      <c r="IJV8">
        <v>0</v>
      </c>
      <c r="IJW8">
        <v>0</v>
      </c>
      <c r="IJX8">
        <v>0</v>
      </c>
      <c r="IJY8">
        <v>0</v>
      </c>
      <c r="IJZ8">
        <v>0</v>
      </c>
      <c r="IKA8">
        <v>0</v>
      </c>
      <c r="IKB8">
        <v>0</v>
      </c>
      <c r="IKC8">
        <v>0</v>
      </c>
      <c r="IKD8">
        <v>0</v>
      </c>
      <c r="IKE8">
        <v>0</v>
      </c>
      <c r="IKF8">
        <v>0</v>
      </c>
      <c r="IKG8">
        <v>0</v>
      </c>
      <c r="IKH8">
        <v>0</v>
      </c>
      <c r="IKI8">
        <v>0</v>
      </c>
      <c r="IKJ8">
        <v>0</v>
      </c>
      <c r="IKK8">
        <v>0</v>
      </c>
      <c r="IKL8">
        <v>0</v>
      </c>
      <c r="IKM8">
        <v>0</v>
      </c>
      <c r="IKN8">
        <v>0</v>
      </c>
      <c r="IKO8">
        <v>0</v>
      </c>
      <c r="IKP8">
        <v>0</v>
      </c>
      <c r="IKQ8">
        <v>0</v>
      </c>
      <c r="IKR8">
        <v>0</v>
      </c>
      <c r="IKS8">
        <v>0</v>
      </c>
      <c r="IKT8">
        <v>0</v>
      </c>
      <c r="IKU8">
        <v>0</v>
      </c>
      <c r="IKV8">
        <v>0</v>
      </c>
      <c r="IKW8">
        <v>0</v>
      </c>
      <c r="IKX8">
        <v>0</v>
      </c>
      <c r="IKY8">
        <v>0</v>
      </c>
      <c r="IKZ8">
        <v>0</v>
      </c>
      <c r="ILA8">
        <v>0</v>
      </c>
      <c r="ILB8">
        <v>0</v>
      </c>
      <c r="ILC8">
        <v>0</v>
      </c>
      <c r="ILD8">
        <v>0</v>
      </c>
      <c r="ILE8">
        <v>0</v>
      </c>
      <c r="ILF8">
        <v>0</v>
      </c>
      <c r="ILG8">
        <v>0</v>
      </c>
      <c r="ILH8">
        <v>0</v>
      </c>
      <c r="ILI8">
        <v>0</v>
      </c>
      <c r="ILJ8">
        <v>0</v>
      </c>
      <c r="ILK8">
        <v>0</v>
      </c>
      <c r="ILL8">
        <v>0</v>
      </c>
      <c r="ILM8">
        <v>0</v>
      </c>
      <c r="ILN8">
        <v>0</v>
      </c>
      <c r="ILO8">
        <v>0</v>
      </c>
      <c r="ILP8">
        <v>0</v>
      </c>
      <c r="ILQ8">
        <v>0</v>
      </c>
      <c r="ILR8">
        <v>0</v>
      </c>
      <c r="ILS8">
        <v>0</v>
      </c>
      <c r="ILT8">
        <v>0</v>
      </c>
      <c r="ILU8">
        <v>0</v>
      </c>
      <c r="ILV8">
        <v>0</v>
      </c>
      <c r="ILW8">
        <v>0</v>
      </c>
      <c r="ILX8">
        <v>0</v>
      </c>
      <c r="ILY8">
        <v>0</v>
      </c>
      <c r="ILZ8">
        <v>0</v>
      </c>
      <c r="IMA8">
        <v>0</v>
      </c>
      <c r="IMB8">
        <v>0</v>
      </c>
      <c r="IMC8">
        <v>0</v>
      </c>
      <c r="IMD8">
        <v>0</v>
      </c>
      <c r="IME8">
        <v>0</v>
      </c>
      <c r="IMF8">
        <v>0</v>
      </c>
      <c r="IMG8">
        <v>0</v>
      </c>
      <c r="IMH8">
        <v>0</v>
      </c>
      <c r="IMI8">
        <v>0</v>
      </c>
      <c r="IMJ8">
        <v>0</v>
      </c>
      <c r="IMK8">
        <v>0</v>
      </c>
      <c r="IML8">
        <v>0</v>
      </c>
      <c r="IMM8">
        <v>0</v>
      </c>
      <c r="IMN8">
        <v>0</v>
      </c>
      <c r="IMO8">
        <v>0</v>
      </c>
      <c r="IMP8">
        <v>0</v>
      </c>
      <c r="IMQ8">
        <v>0</v>
      </c>
      <c r="IMR8">
        <v>0</v>
      </c>
      <c r="IMS8">
        <v>0</v>
      </c>
      <c r="IMT8">
        <v>0</v>
      </c>
      <c r="IMU8">
        <v>0</v>
      </c>
      <c r="IMV8">
        <v>0</v>
      </c>
      <c r="IMW8">
        <v>0</v>
      </c>
      <c r="IMX8">
        <v>0</v>
      </c>
      <c r="IMY8">
        <v>0</v>
      </c>
      <c r="IMZ8">
        <v>0</v>
      </c>
      <c r="INA8">
        <v>0</v>
      </c>
      <c r="INB8">
        <v>0</v>
      </c>
      <c r="INC8">
        <v>0</v>
      </c>
      <c r="IND8">
        <v>0</v>
      </c>
      <c r="INE8">
        <v>0</v>
      </c>
      <c r="INF8">
        <v>0</v>
      </c>
      <c r="ING8">
        <v>0</v>
      </c>
      <c r="INH8">
        <v>0</v>
      </c>
      <c r="INI8">
        <v>0</v>
      </c>
      <c r="INJ8">
        <v>0</v>
      </c>
      <c r="INK8">
        <v>0</v>
      </c>
      <c r="INL8">
        <v>0</v>
      </c>
      <c r="INM8">
        <v>0</v>
      </c>
      <c r="INN8">
        <v>0</v>
      </c>
      <c r="INO8">
        <v>0</v>
      </c>
      <c r="INP8">
        <v>0</v>
      </c>
      <c r="INQ8">
        <v>0</v>
      </c>
      <c r="INR8">
        <v>0</v>
      </c>
      <c r="INS8">
        <v>0</v>
      </c>
      <c r="INT8">
        <v>0</v>
      </c>
      <c r="INU8">
        <v>0</v>
      </c>
      <c r="INV8">
        <v>0</v>
      </c>
      <c r="INW8">
        <v>0</v>
      </c>
      <c r="INX8">
        <v>0</v>
      </c>
      <c r="INY8">
        <v>0</v>
      </c>
      <c r="INZ8">
        <v>0</v>
      </c>
      <c r="IOA8">
        <v>0</v>
      </c>
      <c r="IOB8">
        <v>0</v>
      </c>
      <c r="IOC8">
        <v>0</v>
      </c>
      <c r="IOD8">
        <v>0</v>
      </c>
      <c r="IOE8">
        <v>0</v>
      </c>
      <c r="IOF8">
        <v>0</v>
      </c>
      <c r="IOG8">
        <v>0</v>
      </c>
      <c r="IOH8">
        <v>0</v>
      </c>
      <c r="IOI8">
        <v>0</v>
      </c>
      <c r="IOJ8">
        <v>0</v>
      </c>
      <c r="IOK8">
        <v>0</v>
      </c>
      <c r="IOL8">
        <v>0</v>
      </c>
      <c r="IOM8">
        <v>0</v>
      </c>
      <c r="ION8">
        <v>0</v>
      </c>
      <c r="IOO8">
        <v>0</v>
      </c>
      <c r="IOP8">
        <v>0</v>
      </c>
      <c r="IOQ8">
        <v>0</v>
      </c>
      <c r="IOR8">
        <v>0</v>
      </c>
      <c r="IOS8">
        <v>0</v>
      </c>
      <c r="IOT8">
        <v>0</v>
      </c>
      <c r="IOU8">
        <v>0</v>
      </c>
      <c r="IOV8">
        <v>0</v>
      </c>
      <c r="IOW8">
        <v>0</v>
      </c>
      <c r="IOX8">
        <v>0</v>
      </c>
      <c r="IOY8">
        <v>0</v>
      </c>
      <c r="IOZ8">
        <v>0</v>
      </c>
      <c r="IPA8">
        <v>0</v>
      </c>
      <c r="IPB8">
        <v>0</v>
      </c>
      <c r="IPC8">
        <v>0</v>
      </c>
      <c r="IPD8">
        <v>0</v>
      </c>
      <c r="IPE8">
        <v>0</v>
      </c>
      <c r="IPF8">
        <v>0</v>
      </c>
      <c r="IPG8">
        <v>0</v>
      </c>
      <c r="IPH8">
        <v>0</v>
      </c>
      <c r="IPI8">
        <v>0</v>
      </c>
      <c r="IPJ8">
        <v>0</v>
      </c>
      <c r="IPK8">
        <v>0</v>
      </c>
      <c r="IPL8">
        <v>0</v>
      </c>
      <c r="IPM8">
        <v>0</v>
      </c>
      <c r="IPN8">
        <v>0</v>
      </c>
      <c r="IPO8">
        <v>0</v>
      </c>
      <c r="IPP8">
        <v>0</v>
      </c>
      <c r="IPQ8">
        <v>0</v>
      </c>
      <c r="IPR8">
        <v>0</v>
      </c>
      <c r="IPS8">
        <v>0</v>
      </c>
      <c r="IPT8">
        <v>0</v>
      </c>
      <c r="IPU8">
        <v>0</v>
      </c>
      <c r="IPV8">
        <v>0</v>
      </c>
      <c r="IPW8">
        <v>0</v>
      </c>
      <c r="IPX8">
        <v>0</v>
      </c>
      <c r="IPY8">
        <v>0</v>
      </c>
      <c r="IPZ8">
        <v>0</v>
      </c>
      <c r="IQA8">
        <v>0</v>
      </c>
      <c r="IQB8">
        <v>0</v>
      </c>
      <c r="IQC8">
        <v>0</v>
      </c>
      <c r="IQD8">
        <v>0</v>
      </c>
      <c r="IQE8">
        <v>0</v>
      </c>
      <c r="IQF8">
        <v>0</v>
      </c>
      <c r="IQG8">
        <v>0</v>
      </c>
      <c r="IQH8">
        <v>0</v>
      </c>
      <c r="IQI8">
        <v>0</v>
      </c>
      <c r="IQJ8">
        <v>0</v>
      </c>
      <c r="IQK8">
        <v>0</v>
      </c>
      <c r="IQL8">
        <v>0</v>
      </c>
      <c r="IQM8">
        <v>0</v>
      </c>
      <c r="IQN8">
        <v>0</v>
      </c>
      <c r="IQO8">
        <v>0</v>
      </c>
      <c r="IQP8">
        <v>0</v>
      </c>
      <c r="IQQ8">
        <v>0</v>
      </c>
      <c r="IQR8">
        <v>0</v>
      </c>
      <c r="IQS8">
        <v>0</v>
      </c>
      <c r="IQT8">
        <v>0</v>
      </c>
      <c r="IQU8">
        <v>0</v>
      </c>
      <c r="IQV8">
        <v>0</v>
      </c>
      <c r="IQW8">
        <v>0</v>
      </c>
      <c r="IQX8">
        <v>0</v>
      </c>
      <c r="IQY8">
        <v>0</v>
      </c>
      <c r="IQZ8">
        <v>0</v>
      </c>
      <c r="IRA8">
        <v>0</v>
      </c>
      <c r="IRB8">
        <v>0</v>
      </c>
      <c r="IRC8">
        <v>0</v>
      </c>
      <c r="IRD8">
        <v>0</v>
      </c>
      <c r="IRE8">
        <v>0</v>
      </c>
      <c r="IRF8">
        <v>0</v>
      </c>
      <c r="IRG8">
        <v>0</v>
      </c>
      <c r="IRH8">
        <v>0</v>
      </c>
      <c r="IRI8">
        <v>0</v>
      </c>
      <c r="IRJ8">
        <v>0</v>
      </c>
      <c r="IRK8">
        <v>0</v>
      </c>
      <c r="IRL8">
        <v>0</v>
      </c>
      <c r="IRM8">
        <v>0</v>
      </c>
      <c r="IRN8">
        <v>0</v>
      </c>
      <c r="IRO8">
        <v>0</v>
      </c>
      <c r="IRP8">
        <v>0</v>
      </c>
      <c r="IRQ8">
        <v>0</v>
      </c>
      <c r="IRR8">
        <v>0</v>
      </c>
      <c r="IRS8">
        <v>0</v>
      </c>
      <c r="IRT8">
        <v>0</v>
      </c>
      <c r="IRU8">
        <v>0</v>
      </c>
      <c r="IRV8">
        <v>0</v>
      </c>
      <c r="IRW8">
        <v>0</v>
      </c>
      <c r="IRX8">
        <v>0</v>
      </c>
      <c r="IRY8">
        <v>0</v>
      </c>
      <c r="IRZ8">
        <v>0</v>
      </c>
      <c r="ISA8">
        <v>0</v>
      </c>
      <c r="ISB8">
        <v>0</v>
      </c>
      <c r="ISC8">
        <v>0</v>
      </c>
      <c r="ISD8">
        <v>0</v>
      </c>
      <c r="ISE8">
        <v>0</v>
      </c>
      <c r="ISF8">
        <v>0</v>
      </c>
      <c r="ISG8">
        <v>0</v>
      </c>
      <c r="ISH8">
        <v>0</v>
      </c>
      <c r="ISI8">
        <v>0</v>
      </c>
      <c r="ISJ8">
        <v>0</v>
      </c>
      <c r="ISK8">
        <v>0</v>
      </c>
      <c r="ISL8">
        <v>0</v>
      </c>
      <c r="ISM8">
        <v>0</v>
      </c>
      <c r="ISN8">
        <v>0</v>
      </c>
      <c r="ISO8">
        <v>0</v>
      </c>
      <c r="ISP8">
        <v>0</v>
      </c>
      <c r="ISQ8">
        <v>0</v>
      </c>
      <c r="ISR8">
        <v>0</v>
      </c>
      <c r="ISS8">
        <v>0</v>
      </c>
      <c r="IST8">
        <v>0</v>
      </c>
      <c r="ISU8">
        <v>0</v>
      </c>
      <c r="ISV8">
        <v>0</v>
      </c>
      <c r="ISW8">
        <v>0</v>
      </c>
      <c r="ISX8">
        <v>0</v>
      </c>
      <c r="ISY8">
        <v>0</v>
      </c>
      <c r="ISZ8">
        <v>0</v>
      </c>
      <c r="ITA8">
        <v>0</v>
      </c>
      <c r="ITB8">
        <v>0</v>
      </c>
      <c r="ITC8">
        <v>0</v>
      </c>
      <c r="ITD8">
        <v>0</v>
      </c>
      <c r="ITE8">
        <v>0</v>
      </c>
      <c r="ITF8">
        <v>0</v>
      </c>
      <c r="ITG8">
        <v>0</v>
      </c>
      <c r="ITH8">
        <v>0</v>
      </c>
      <c r="ITI8">
        <v>0</v>
      </c>
      <c r="ITJ8">
        <v>0</v>
      </c>
      <c r="ITK8">
        <v>0</v>
      </c>
      <c r="ITL8">
        <v>0</v>
      </c>
      <c r="ITM8">
        <v>0</v>
      </c>
      <c r="ITN8">
        <v>0</v>
      </c>
      <c r="ITO8">
        <v>0</v>
      </c>
      <c r="ITP8">
        <v>0</v>
      </c>
      <c r="ITQ8">
        <v>0</v>
      </c>
      <c r="ITR8">
        <v>0</v>
      </c>
      <c r="ITS8">
        <v>0</v>
      </c>
      <c r="ITT8">
        <v>0</v>
      </c>
      <c r="ITU8">
        <v>0</v>
      </c>
      <c r="ITV8">
        <v>0</v>
      </c>
      <c r="ITW8">
        <v>0</v>
      </c>
      <c r="ITX8">
        <v>0</v>
      </c>
      <c r="ITY8">
        <v>0</v>
      </c>
      <c r="ITZ8">
        <v>0</v>
      </c>
      <c r="IUA8">
        <v>0</v>
      </c>
      <c r="IUB8">
        <v>0</v>
      </c>
      <c r="IUC8">
        <v>0</v>
      </c>
      <c r="IUD8">
        <v>0</v>
      </c>
      <c r="IUE8">
        <v>0</v>
      </c>
      <c r="IUF8">
        <v>0</v>
      </c>
      <c r="IUG8">
        <v>0</v>
      </c>
      <c r="IUH8">
        <v>0</v>
      </c>
      <c r="IUI8">
        <v>0</v>
      </c>
      <c r="IUJ8">
        <v>0</v>
      </c>
      <c r="IUK8">
        <v>0</v>
      </c>
      <c r="IUL8">
        <v>0</v>
      </c>
      <c r="IUM8">
        <v>0</v>
      </c>
      <c r="IUN8">
        <v>0</v>
      </c>
      <c r="IUO8">
        <v>0</v>
      </c>
      <c r="IUP8">
        <v>0</v>
      </c>
      <c r="IUQ8">
        <v>0</v>
      </c>
      <c r="IUR8">
        <v>0</v>
      </c>
      <c r="IUS8">
        <v>0</v>
      </c>
      <c r="IUT8">
        <v>0</v>
      </c>
      <c r="IUU8">
        <v>0</v>
      </c>
      <c r="IUV8">
        <v>0</v>
      </c>
      <c r="IUW8">
        <v>0</v>
      </c>
      <c r="IUX8">
        <v>0</v>
      </c>
      <c r="IUY8">
        <v>0</v>
      </c>
      <c r="IUZ8">
        <v>0</v>
      </c>
      <c r="IVA8">
        <v>0</v>
      </c>
      <c r="IVB8">
        <v>0</v>
      </c>
      <c r="IVC8">
        <v>0</v>
      </c>
      <c r="IVD8">
        <v>0</v>
      </c>
      <c r="IVE8">
        <v>0</v>
      </c>
      <c r="IVF8">
        <v>0</v>
      </c>
      <c r="IVG8">
        <v>0</v>
      </c>
      <c r="IVH8">
        <v>0</v>
      </c>
      <c r="IVI8">
        <v>0</v>
      </c>
      <c r="IVJ8">
        <v>0</v>
      </c>
      <c r="IVK8">
        <v>0</v>
      </c>
      <c r="IVL8">
        <v>0</v>
      </c>
      <c r="IVM8">
        <v>0</v>
      </c>
      <c r="IVN8">
        <v>0</v>
      </c>
      <c r="IVO8">
        <v>0</v>
      </c>
      <c r="IVP8">
        <v>0</v>
      </c>
      <c r="IVQ8">
        <v>0</v>
      </c>
      <c r="IVR8">
        <v>0</v>
      </c>
      <c r="IVS8">
        <v>0</v>
      </c>
      <c r="IVT8">
        <v>0</v>
      </c>
      <c r="IVU8">
        <v>0</v>
      </c>
      <c r="IVV8">
        <v>0</v>
      </c>
      <c r="IVW8">
        <v>0</v>
      </c>
      <c r="IVX8">
        <v>0</v>
      </c>
      <c r="IVY8">
        <v>0</v>
      </c>
      <c r="IVZ8">
        <v>0</v>
      </c>
      <c r="IWA8">
        <v>0</v>
      </c>
      <c r="IWB8">
        <v>0</v>
      </c>
      <c r="IWC8">
        <v>0</v>
      </c>
      <c r="IWD8">
        <v>0</v>
      </c>
      <c r="IWE8">
        <v>0</v>
      </c>
      <c r="IWF8">
        <v>0</v>
      </c>
      <c r="IWG8">
        <v>0</v>
      </c>
      <c r="IWH8">
        <v>0</v>
      </c>
      <c r="IWI8">
        <v>0</v>
      </c>
      <c r="IWJ8">
        <v>0</v>
      </c>
      <c r="IWK8">
        <v>0</v>
      </c>
      <c r="IWL8">
        <v>0</v>
      </c>
      <c r="IWM8">
        <v>0</v>
      </c>
      <c r="IWN8">
        <v>0</v>
      </c>
      <c r="IWO8">
        <v>0</v>
      </c>
      <c r="IWP8">
        <v>0</v>
      </c>
      <c r="IWQ8">
        <v>0</v>
      </c>
      <c r="IWR8">
        <v>0</v>
      </c>
      <c r="IWS8">
        <v>0</v>
      </c>
      <c r="IWT8">
        <v>0</v>
      </c>
      <c r="IWU8">
        <v>0</v>
      </c>
      <c r="IWV8">
        <v>0</v>
      </c>
      <c r="IWW8">
        <v>0</v>
      </c>
      <c r="IWX8">
        <v>0</v>
      </c>
      <c r="IWY8">
        <v>0</v>
      </c>
      <c r="IWZ8">
        <v>0</v>
      </c>
      <c r="IXA8">
        <v>0</v>
      </c>
      <c r="IXB8">
        <v>0</v>
      </c>
      <c r="IXC8">
        <v>0</v>
      </c>
      <c r="IXD8">
        <v>0</v>
      </c>
      <c r="IXE8">
        <v>0</v>
      </c>
      <c r="IXF8">
        <v>0</v>
      </c>
      <c r="IXG8">
        <v>0</v>
      </c>
      <c r="IXH8">
        <v>0</v>
      </c>
      <c r="IXI8">
        <v>0</v>
      </c>
      <c r="IXJ8">
        <v>0</v>
      </c>
      <c r="IXK8">
        <v>0</v>
      </c>
      <c r="IXL8">
        <v>0</v>
      </c>
      <c r="IXM8">
        <v>0</v>
      </c>
      <c r="IXN8">
        <v>0</v>
      </c>
      <c r="IXO8">
        <v>0</v>
      </c>
      <c r="IXP8">
        <v>0</v>
      </c>
      <c r="IXQ8">
        <v>0</v>
      </c>
      <c r="IXR8">
        <v>0</v>
      </c>
      <c r="IXS8">
        <v>0</v>
      </c>
      <c r="IXT8">
        <v>0</v>
      </c>
      <c r="IXU8">
        <v>0</v>
      </c>
      <c r="IXV8">
        <v>0</v>
      </c>
      <c r="IXW8">
        <v>0</v>
      </c>
      <c r="IXX8">
        <v>0</v>
      </c>
      <c r="IXY8">
        <v>0</v>
      </c>
      <c r="IXZ8">
        <v>0</v>
      </c>
      <c r="IYA8">
        <v>0</v>
      </c>
      <c r="IYB8">
        <v>0</v>
      </c>
      <c r="IYC8">
        <v>0</v>
      </c>
      <c r="IYD8">
        <v>0</v>
      </c>
      <c r="IYE8">
        <v>0</v>
      </c>
      <c r="IYF8">
        <v>0</v>
      </c>
      <c r="IYG8">
        <v>0</v>
      </c>
      <c r="IYH8">
        <v>0</v>
      </c>
      <c r="IYI8">
        <v>0</v>
      </c>
      <c r="IYJ8">
        <v>0</v>
      </c>
      <c r="IYK8">
        <v>0</v>
      </c>
      <c r="IYL8">
        <v>0</v>
      </c>
      <c r="IYM8">
        <v>0</v>
      </c>
      <c r="IYN8">
        <v>0</v>
      </c>
      <c r="IYO8">
        <v>0</v>
      </c>
      <c r="IYP8">
        <v>0</v>
      </c>
      <c r="IYQ8">
        <v>0</v>
      </c>
      <c r="IYR8">
        <v>0</v>
      </c>
      <c r="IYS8">
        <v>0</v>
      </c>
      <c r="IYT8">
        <v>0</v>
      </c>
      <c r="IYU8">
        <v>0</v>
      </c>
      <c r="IYV8">
        <v>0</v>
      </c>
      <c r="IYW8">
        <v>0</v>
      </c>
      <c r="IYX8">
        <v>0</v>
      </c>
      <c r="IYY8">
        <v>0</v>
      </c>
      <c r="IYZ8">
        <v>0</v>
      </c>
      <c r="IZA8">
        <v>0</v>
      </c>
      <c r="IZB8">
        <v>0</v>
      </c>
      <c r="IZC8">
        <v>0</v>
      </c>
      <c r="IZD8">
        <v>0</v>
      </c>
      <c r="IZE8">
        <v>0</v>
      </c>
      <c r="IZF8">
        <v>0</v>
      </c>
      <c r="IZG8">
        <v>0</v>
      </c>
      <c r="IZH8">
        <v>0</v>
      </c>
      <c r="IZI8">
        <v>0</v>
      </c>
      <c r="IZJ8">
        <v>0</v>
      </c>
      <c r="IZK8">
        <v>0</v>
      </c>
      <c r="IZL8">
        <v>0</v>
      </c>
      <c r="IZM8">
        <v>0</v>
      </c>
      <c r="IZN8">
        <v>0</v>
      </c>
      <c r="IZO8">
        <v>0</v>
      </c>
      <c r="IZP8">
        <v>0</v>
      </c>
      <c r="IZQ8">
        <v>0</v>
      </c>
      <c r="IZR8">
        <v>0</v>
      </c>
      <c r="IZS8">
        <v>0</v>
      </c>
      <c r="IZT8">
        <v>0</v>
      </c>
      <c r="IZU8">
        <v>0</v>
      </c>
      <c r="IZV8">
        <v>0</v>
      </c>
      <c r="IZW8">
        <v>0</v>
      </c>
      <c r="IZX8">
        <v>0</v>
      </c>
      <c r="IZY8">
        <v>0</v>
      </c>
      <c r="IZZ8">
        <v>0</v>
      </c>
      <c r="JAA8">
        <v>0</v>
      </c>
      <c r="JAB8">
        <v>0</v>
      </c>
      <c r="JAC8">
        <v>0</v>
      </c>
      <c r="JAD8">
        <v>0</v>
      </c>
      <c r="JAE8">
        <v>0</v>
      </c>
      <c r="JAF8">
        <v>0</v>
      </c>
      <c r="JAG8">
        <v>0</v>
      </c>
      <c r="JAH8">
        <v>0</v>
      </c>
      <c r="JAI8">
        <v>0</v>
      </c>
      <c r="JAJ8">
        <v>0</v>
      </c>
      <c r="JAK8">
        <v>0</v>
      </c>
      <c r="JAL8">
        <v>0</v>
      </c>
      <c r="JAM8">
        <v>0</v>
      </c>
      <c r="JAN8">
        <v>0</v>
      </c>
      <c r="JAO8">
        <v>0</v>
      </c>
      <c r="JAP8">
        <v>0</v>
      </c>
      <c r="JAQ8">
        <v>0</v>
      </c>
      <c r="JAR8">
        <v>0</v>
      </c>
      <c r="JAS8">
        <v>0</v>
      </c>
      <c r="JAT8">
        <v>0</v>
      </c>
      <c r="JAU8">
        <v>0</v>
      </c>
      <c r="JAV8">
        <v>0</v>
      </c>
      <c r="JAW8">
        <v>0</v>
      </c>
      <c r="JAX8">
        <v>0</v>
      </c>
      <c r="JAY8">
        <v>0</v>
      </c>
      <c r="JAZ8">
        <v>0</v>
      </c>
      <c r="JBA8">
        <v>0</v>
      </c>
      <c r="JBB8">
        <v>0</v>
      </c>
      <c r="JBC8">
        <v>0</v>
      </c>
      <c r="JBD8">
        <v>0</v>
      </c>
      <c r="JBE8">
        <v>0</v>
      </c>
      <c r="JBF8">
        <v>0</v>
      </c>
      <c r="JBG8">
        <v>0</v>
      </c>
      <c r="JBH8">
        <v>0</v>
      </c>
      <c r="JBI8">
        <v>0</v>
      </c>
      <c r="JBJ8">
        <v>0</v>
      </c>
      <c r="JBK8">
        <v>0</v>
      </c>
      <c r="JBL8">
        <v>0</v>
      </c>
      <c r="JBM8">
        <v>0</v>
      </c>
      <c r="JBN8">
        <v>0</v>
      </c>
      <c r="JBO8">
        <v>0</v>
      </c>
      <c r="JBP8">
        <v>0</v>
      </c>
      <c r="JBQ8">
        <v>0</v>
      </c>
      <c r="JBR8">
        <v>0</v>
      </c>
      <c r="JBS8">
        <v>0</v>
      </c>
      <c r="JBT8">
        <v>0</v>
      </c>
      <c r="JBU8">
        <v>0</v>
      </c>
      <c r="JBV8">
        <v>0</v>
      </c>
      <c r="JBW8">
        <v>0</v>
      </c>
      <c r="JBX8">
        <v>0</v>
      </c>
      <c r="JBY8">
        <v>0</v>
      </c>
      <c r="JBZ8">
        <v>0</v>
      </c>
      <c r="JCA8">
        <v>0</v>
      </c>
      <c r="JCB8">
        <v>0</v>
      </c>
      <c r="JCC8">
        <v>0</v>
      </c>
      <c r="JCD8">
        <v>0</v>
      </c>
      <c r="JCE8">
        <v>0</v>
      </c>
      <c r="JCF8">
        <v>0</v>
      </c>
      <c r="JCG8">
        <v>0</v>
      </c>
      <c r="JCH8">
        <v>0</v>
      </c>
      <c r="JCI8">
        <v>0</v>
      </c>
      <c r="JCJ8">
        <v>0</v>
      </c>
      <c r="JCK8">
        <v>0</v>
      </c>
      <c r="JCL8">
        <v>0</v>
      </c>
      <c r="JCM8">
        <v>0</v>
      </c>
      <c r="JCN8">
        <v>0</v>
      </c>
      <c r="JCO8">
        <v>0</v>
      </c>
      <c r="JCP8">
        <v>0</v>
      </c>
      <c r="JCQ8">
        <v>0</v>
      </c>
      <c r="JCR8">
        <v>0</v>
      </c>
      <c r="JCS8">
        <v>0</v>
      </c>
      <c r="JCT8">
        <v>0</v>
      </c>
      <c r="JCU8">
        <v>0</v>
      </c>
      <c r="JCV8">
        <v>0</v>
      </c>
      <c r="JCW8">
        <v>0</v>
      </c>
      <c r="JCX8">
        <v>0</v>
      </c>
      <c r="JCY8">
        <v>0</v>
      </c>
      <c r="JCZ8">
        <v>0</v>
      </c>
      <c r="JDA8">
        <v>0</v>
      </c>
      <c r="JDB8">
        <v>0</v>
      </c>
      <c r="JDC8">
        <v>0</v>
      </c>
      <c r="JDD8">
        <v>0</v>
      </c>
      <c r="JDE8">
        <v>0</v>
      </c>
      <c r="JDF8">
        <v>0</v>
      </c>
      <c r="JDG8">
        <v>0</v>
      </c>
      <c r="JDH8">
        <v>0</v>
      </c>
      <c r="JDI8">
        <v>0</v>
      </c>
      <c r="JDJ8">
        <v>0</v>
      </c>
      <c r="JDK8">
        <v>0</v>
      </c>
      <c r="JDL8">
        <v>0</v>
      </c>
      <c r="JDM8">
        <v>0</v>
      </c>
      <c r="JDN8">
        <v>0</v>
      </c>
      <c r="JDO8">
        <v>0</v>
      </c>
      <c r="JDP8">
        <v>0</v>
      </c>
      <c r="JDQ8">
        <v>0</v>
      </c>
      <c r="JDR8">
        <v>0</v>
      </c>
      <c r="JDS8">
        <v>0</v>
      </c>
      <c r="JDT8">
        <v>0</v>
      </c>
      <c r="JDU8">
        <v>0</v>
      </c>
      <c r="JDV8">
        <v>0</v>
      </c>
      <c r="JDW8">
        <v>0</v>
      </c>
      <c r="JDX8">
        <v>0</v>
      </c>
      <c r="JDY8">
        <v>0</v>
      </c>
      <c r="JDZ8">
        <v>0</v>
      </c>
      <c r="JEA8">
        <v>0</v>
      </c>
      <c r="JEB8">
        <v>0</v>
      </c>
      <c r="JEC8">
        <v>0</v>
      </c>
      <c r="JED8">
        <v>0</v>
      </c>
      <c r="JEE8">
        <v>0</v>
      </c>
      <c r="JEF8">
        <v>0</v>
      </c>
      <c r="JEG8">
        <v>0</v>
      </c>
      <c r="JEH8">
        <v>0</v>
      </c>
      <c r="JEI8">
        <v>0</v>
      </c>
      <c r="JEJ8">
        <v>0</v>
      </c>
      <c r="JEK8">
        <v>0</v>
      </c>
      <c r="JEL8">
        <v>0</v>
      </c>
      <c r="JEM8">
        <v>0</v>
      </c>
      <c r="JEN8">
        <v>0</v>
      </c>
      <c r="JEO8">
        <v>0</v>
      </c>
      <c r="JEP8">
        <v>0</v>
      </c>
      <c r="JEQ8">
        <v>0</v>
      </c>
      <c r="JER8">
        <v>0</v>
      </c>
      <c r="JES8">
        <v>0</v>
      </c>
      <c r="JET8">
        <v>0</v>
      </c>
      <c r="JEU8">
        <v>0</v>
      </c>
      <c r="JEV8">
        <v>0</v>
      </c>
      <c r="JEW8">
        <v>0</v>
      </c>
      <c r="JEX8">
        <v>0</v>
      </c>
      <c r="JEY8">
        <v>0</v>
      </c>
      <c r="JEZ8">
        <v>0</v>
      </c>
      <c r="JFA8">
        <v>0</v>
      </c>
      <c r="JFB8">
        <v>0</v>
      </c>
      <c r="JFC8">
        <v>0</v>
      </c>
      <c r="JFD8">
        <v>0</v>
      </c>
      <c r="JFE8">
        <v>0</v>
      </c>
      <c r="JFF8">
        <v>0</v>
      </c>
      <c r="JFG8">
        <v>0</v>
      </c>
      <c r="JFH8">
        <v>0</v>
      </c>
      <c r="JFI8">
        <v>0</v>
      </c>
      <c r="JFJ8">
        <v>0</v>
      </c>
      <c r="JFK8">
        <v>0</v>
      </c>
      <c r="JFL8">
        <v>0</v>
      </c>
      <c r="JFM8">
        <v>0</v>
      </c>
      <c r="JFN8">
        <v>0</v>
      </c>
      <c r="JFO8">
        <v>0</v>
      </c>
      <c r="JFP8">
        <v>0</v>
      </c>
      <c r="JFQ8">
        <v>0</v>
      </c>
      <c r="JFR8">
        <v>0</v>
      </c>
      <c r="JFS8">
        <v>0</v>
      </c>
      <c r="JFT8">
        <v>0</v>
      </c>
      <c r="JFU8">
        <v>0</v>
      </c>
      <c r="JFV8">
        <v>0</v>
      </c>
      <c r="JFW8">
        <v>0</v>
      </c>
      <c r="JFX8">
        <v>0</v>
      </c>
      <c r="JFY8">
        <v>0</v>
      </c>
      <c r="JFZ8">
        <v>0</v>
      </c>
      <c r="JGA8">
        <v>0</v>
      </c>
      <c r="JGB8">
        <v>0</v>
      </c>
      <c r="JGC8">
        <v>0</v>
      </c>
      <c r="JGD8">
        <v>0</v>
      </c>
      <c r="JGE8">
        <v>0</v>
      </c>
      <c r="JGF8">
        <v>0</v>
      </c>
      <c r="JGG8">
        <v>0</v>
      </c>
      <c r="JGH8">
        <v>0</v>
      </c>
      <c r="JGI8">
        <v>0</v>
      </c>
      <c r="JGJ8">
        <v>0</v>
      </c>
      <c r="JGK8">
        <v>0</v>
      </c>
      <c r="JGL8">
        <v>0</v>
      </c>
      <c r="JGM8">
        <v>0</v>
      </c>
      <c r="JGN8">
        <v>0</v>
      </c>
      <c r="JGO8">
        <v>0</v>
      </c>
      <c r="JGP8">
        <v>0</v>
      </c>
      <c r="JGQ8">
        <v>0</v>
      </c>
      <c r="JGR8">
        <v>0</v>
      </c>
      <c r="JGS8">
        <v>0</v>
      </c>
      <c r="JGT8">
        <v>0</v>
      </c>
      <c r="JGU8">
        <v>0</v>
      </c>
      <c r="JGV8">
        <v>0</v>
      </c>
      <c r="JGW8">
        <v>0</v>
      </c>
      <c r="JGX8">
        <v>0</v>
      </c>
      <c r="JGY8">
        <v>0</v>
      </c>
      <c r="JGZ8">
        <v>0</v>
      </c>
      <c r="JHA8">
        <v>0</v>
      </c>
      <c r="JHB8">
        <v>0</v>
      </c>
      <c r="JHC8">
        <v>0</v>
      </c>
      <c r="JHD8">
        <v>0</v>
      </c>
      <c r="JHE8">
        <v>0</v>
      </c>
      <c r="JHF8">
        <v>0</v>
      </c>
      <c r="JHG8">
        <v>0</v>
      </c>
      <c r="JHH8">
        <v>0</v>
      </c>
      <c r="JHI8">
        <v>0</v>
      </c>
      <c r="JHJ8">
        <v>0</v>
      </c>
      <c r="JHK8">
        <v>0</v>
      </c>
      <c r="JHL8">
        <v>0</v>
      </c>
      <c r="JHM8">
        <v>0</v>
      </c>
      <c r="JHN8">
        <v>0</v>
      </c>
      <c r="JHO8">
        <v>0</v>
      </c>
      <c r="JHP8">
        <v>0</v>
      </c>
      <c r="JHQ8">
        <v>0</v>
      </c>
      <c r="JHR8">
        <v>0</v>
      </c>
      <c r="JHS8">
        <v>0</v>
      </c>
      <c r="JHT8">
        <v>0</v>
      </c>
      <c r="JHU8">
        <v>0</v>
      </c>
      <c r="JHV8">
        <v>0</v>
      </c>
      <c r="JHW8">
        <v>0</v>
      </c>
      <c r="JHX8">
        <v>0</v>
      </c>
      <c r="JHY8">
        <v>0</v>
      </c>
      <c r="JHZ8">
        <v>0</v>
      </c>
      <c r="JIA8">
        <v>0</v>
      </c>
      <c r="JIB8">
        <v>0</v>
      </c>
      <c r="JIC8">
        <v>0</v>
      </c>
      <c r="JID8">
        <v>0</v>
      </c>
      <c r="JIE8">
        <v>0</v>
      </c>
      <c r="JIF8">
        <v>0</v>
      </c>
      <c r="JIG8">
        <v>0</v>
      </c>
      <c r="JIH8">
        <v>0</v>
      </c>
      <c r="JII8">
        <v>0</v>
      </c>
      <c r="JIJ8">
        <v>0</v>
      </c>
      <c r="JIK8">
        <v>0</v>
      </c>
      <c r="JIL8">
        <v>0</v>
      </c>
      <c r="JIM8">
        <v>0</v>
      </c>
      <c r="JIN8">
        <v>0</v>
      </c>
      <c r="JIO8">
        <v>0</v>
      </c>
      <c r="JIP8">
        <v>0</v>
      </c>
      <c r="JIQ8">
        <v>0</v>
      </c>
      <c r="JIR8">
        <v>0</v>
      </c>
      <c r="JIS8">
        <v>0</v>
      </c>
      <c r="JIT8">
        <v>0</v>
      </c>
      <c r="JIU8">
        <v>0</v>
      </c>
      <c r="JIV8">
        <v>0</v>
      </c>
      <c r="JIW8">
        <v>0</v>
      </c>
      <c r="JIX8">
        <v>0</v>
      </c>
      <c r="JIY8">
        <v>0</v>
      </c>
      <c r="JIZ8">
        <v>0</v>
      </c>
      <c r="JJA8">
        <v>0</v>
      </c>
      <c r="JJB8">
        <v>0</v>
      </c>
      <c r="JJC8">
        <v>0</v>
      </c>
      <c r="JJD8">
        <v>0</v>
      </c>
      <c r="JJE8">
        <v>0</v>
      </c>
      <c r="JJF8">
        <v>0</v>
      </c>
      <c r="JJG8">
        <v>0</v>
      </c>
      <c r="JJH8">
        <v>0</v>
      </c>
      <c r="JJI8">
        <v>0</v>
      </c>
      <c r="JJJ8">
        <v>0</v>
      </c>
      <c r="JJK8">
        <v>0</v>
      </c>
      <c r="JJL8">
        <v>0</v>
      </c>
      <c r="JJM8">
        <v>0</v>
      </c>
      <c r="JJN8">
        <v>0</v>
      </c>
      <c r="JJO8">
        <v>0</v>
      </c>
      <c r="JJP8">
        <v>0</v>
      </c>
      <c r="JJQ8">
        <v>0</v>
      </c>
      <c r="JJR8">
        <v>0</v>
      </c>
      <c r="JJS8">
        <v>0</v>
      </c>
      <c r="JJT8">
        <v>0</v>
      </c>
      <c r="JJU8">
        <v>0</v>
      </c>
      <c r="JJV8">
        <v>0</v>
      </c>
      <c r="JJW8">
        <v>0</v>
      </c>
      <c r="JJX8">
        <v>0</v>
      </c>
      <c r="JJY8">
        <v>0</v>
      </c>
      <c r="JJZ8">
        <v>0</v>
      </c>
      <c r="JKA8">
        <v>0</v>
      </c>
      <c r="JKB8">
        <v>0</v>
      </c>
      <c r="JKC8">
        <v>0</v>
      </c>
      <c r="JKD8">
        <v>0</v>
      </c>
      <c r="JKE8">
        <v>0</v>
      </c>
      <c r="JKF8">
        <v>0</v>
      </c>
      <c r="JKG8">
        <v>0</v>
      </c>
      <c r="JKH8">
        <v>0</v>
      </c>
      <c r="JKI8">
        <v>0</v>
      </c>
      <c r="JKJ8">
        <v>0</v>
      </c>
      <c r="JKK8">
        <v>0</v>
      </c>
      <c r="JKL8">
        <v>0</v>
      </c>
      <c r="JKM8">
        <v>0</v>
      </c>
      <c r="JKN8">
        <v>0</v>
      </c>
      <c r="JKO8">
        <v>0</v>
      </c>
      <c r="JKP8">
        <v>0</v>
      </c>
      <c r="JKQ8">
        <v>0</v>
      </c>
      <c r="JKR8">
        <v>0</v>
      </c>
      <c r="JKS8">
        <v>0</v>
      </c>
      <c r="JKT8">
        <v>0</v>
      </c>
      <c r="JKU8">
        <v>0</v>
      </c>
      <c r="JKV8">
        <v>0</v>
      </c>
      <c r="JKW8">
        <v>0</v>
      </c>
      <c r="JKX8">
        <v>0</v>
      </c>
      <c r="JKY8">
        <v>0</v>
      </c>
      <c r="JKZ8">
        <v>0</v>
      </c>
      <c r="JLA8">
        <v>0</v>
      </c>
      <c r="JLB8">
        <v>0</v>
      </c>
      <c r="JLC8">
        <v>0</v>
      </c>
      <c r="JLD8">
        <v>0</v>
      </c>
      <c r="JLE8">
        <v>0</v>
      </c>
      <c r="JLF8">
        <v>0</v>
      </c>
      <c r="JLG8">
        <v>0</v>
      </c>
      <c r="JLH8">
        <v>0</v>
      </c>
      <c r="JLI8">
        <v>0</v>
      </c>
      <c r="JLJ8">
        <v>0</v>
      </c>
      <c r="JLK8">
        <v>0</v>
      </c>
      <c r="JLL8">
        <v>0</v>
      </c>
      <c r="JLM8">
        <v>0</v>
      </c>
      <c r="JLN8">
        <v>0</v>
      </c>
      <c r="JLO8">
        <v>0</v>
      </c>
      <c r="JLP8">
        <v>0</v>
      </c>
      <c r="JLQ8">
        <v>0</v>
      </c>
      <c r="JLR8">
        <v>0</v>
      </c>
      <c r="JLS8">
        <v>0</v>
      </c>
      <c r="JLT8">
        <v>0</v>
      </c>
      <c r="JLU8">
        <v>0</v>
      </c>
      <c r="JLV8">
        <v>0</v>
      </c>
      <c r="JLW8">
        <v>0</v>
      </c>
      <c r="JLX8">
        <v>0</v>
      </c>
      <c r="JLY8">
        <v>0</v>
      </c>
      <c r="JLZ8">
        <v>0</v>
      </c>
      <c r="JMA8">
        <v>0</v>
      </c>
      <c r="JMB8">
        <v>0</v>
      </c>
      <c r="JMC8">
        <v>0</v>
      </c>
      <c r="JMD8">
        <v>0</v>
      </c>
      <c r="JME8">
        <v>0</v>
      </c>
      <c r="JMF8">
        <v>0</v>
      </c>
      <c r="JMG8">
        <v>0</v>
      </c>
      <c r="JMH8">
        <v>0</v>
      </c>
      <c r="JMI8">
        <v>0</v>
      </c>
      <c r="JMJ8">
        <v>0</v>
      </c>
      <c r="JMK8">
        <v>0</v>
      </c>
      <c r="JML8">
        <v>0</v>
      </c>
      <c r="JMM8">
        <v>0</v>
      </c>
      <c r="JMN8">
        <v>0</v>
      </c>
      <c r="JMO8">
        <v>0</v>
      </c>
      <c r="JMP8">
        <v>0</v>
      </c>
      <c r="JMQ8">
        <v>0</v>
      </c>
      <c r="JMR8">
        <v>0</v>
      </c>
      <c r="JMS8">
        <v>0</v>
      </c>
      <c r="JMT8">
        <v>0</v>
      </c>
      <c r="JMU8">
        <v>0</v>
      </c>
      <c r="JMV8">
        <v>0</v>
      </c>
      <c r="JMW8">
        <v>0</v>
      </c>
      <c r="JMX8">
        <v>0</v>
      </c>
      <c r="JMY8">
        <v>0</v>
      </c>
      <c r="JMZ8">
        <v>0</v>
      </c>
      <c r="JNA8">
        <v>0</v>
      </c>
      <c r="JNB8">
        <v>0</v>
      </c>
      <c r="JNC8">
        <v>0</v>
      </c>
      <c r="JND8">
        <v>0</v>
      </c>
      <c r="JNE8">
        <v>0</v>
      </c>
      <c r="JNF8">
        <v>0</v>
      </c>
      <c r="JNG8">
        <v>0</v>
      </c>
      <c r="JNH8">
        <v>0</v>
      </c>
      <c r="JNI8">
        <v>0</v>
      </c>
      <c r="JNJ8">
        <v>0</v>
      </c>
      <c r="JNK8">
        <v>0</v>
      </c>
      <c r="JNL8">
        <v>0</v>
      </c>
      <c r="JNM8">
        <v>0</v>
      </c>
      <c r="JNN8">
        <v>0</v>
      </c>
      <c r="JNO8">
        <v>0</v>
      </c>
      <c r="JNP8">
        <v>0</v>
      </c>
      <c r="JNQ8">
        <v>0</v>
      </c>
      <c r="JNR8">
        <v>0</v>
      </c>
      <c r="JNS8">
        <v>0</v>
      </c>
      <c r="JNT8">
        <v>0</v>
      </c>
      <c r="JNU8">
        <v>0</v>
      </c>
      <c r="JNV8">
        <v>0</v>
      </c>
      <c r="JNW8">
        <v>0</v>
      </c>
      <c r="JNX8">
        <v>0</v>
      </c>
      <c r="JNY8">
        <v>0</v>
      </c>
      <c r="JNZ8">
        <v>0</v>
      </c>
      <c r="JOA8">
        <v>0</v>
      </c>
      <c r="JOB8">
        <v>0</v>
      </c>
      <c r="JOC8">
        <v>0</v>
      </c>
      <c r="JOD8">
        <v>0</v>
      </c>
      <c r="JOE8">
        <v>0</v>
      </c>
      <c r="JOF8">
        <v>0</v>
      </c>
      <c r="JOG8">
        <v>0</v>
      </c>
      <c r="JOH8">
        <v>0</v>
      </c>
      <c r="JOI8">
        <v>0</v>
      </c>
      <c r="JOJ8">
        <v>0</v>
      </c>
      <c r="JOK8">
        <v>0</v>
      </c>
      <c r="JOL8">
        <v>0</v>
      </c>
      <c r="JOM8">
        <v>0</v>
      </c>
      <c r="JON8">
        <v>0</v>
      </c>
      <c r="JOO8">
        <v>0</v>
      </c>
      <c r="JOP8">
        <v>0</v>
      </c>
      <c r="JOQ8">
        <v>0</v>
      </c>
      <c r="JOR8">
        <v>0</v>
      </c>
      <c r="JOS8">
        <v>0</v>
      </c>
      <c r="JOT8">
        <v>0</v>
      </c>
      <c r="JOU8">
        <v>0</v>
      </c>
      <c r="JOV8">
        <v>0</v>
      </c>
      <c r="JOW8">
        <v>0</v>
      </c>
      <c r="JOX8">
        <v>0</v>
      </c>
      <c r="JOY8">
        <v>0</v>
      </c>
      <c r="JOZ8">
        <v>0</v>
      </c>
      <c r="JPA8">
        <v>0</v>
      </c>
      <c r="JPB8">
        <v>0</v>
      </c>
      <c r="JPC8">
        <v>0</v>
      </c>
      <c r="JPD8">
        <v>0</v>
      </c>
      <c r="JPE8">
        <v>0</v>
      </c>
      <c r="JPF8">
        <v>0</v>
      </c>
      <c r="JPG8">
        <v>0</v>
      </c>
      <c r="JPH8">
        <v>0</v>
      </c>
      <c r="JPI8">
        <v>0</v>
      </c>
      <c r="JPJ8">
        <v>0</v>
      </c>
      <c r="JPK8">
        <v>0</v>
      </c>
      <c r="JPL8">
        <v>0</v>
      </c>
      <c r="JPM8">
        <v>0</v>
      </c>
      <c r="JPN8">
        <v>0</v>
      </c>
      <c r="JPO8">
        <v>0</v>
      </c>
      <c r="JPP8">
        <v>0</v>
      </c>
      <c r="JPQ8">
        <v>0</v>
      </c>
      <c r="JPR8">
        <v>0</v>
      </c>
      <c r="JPS8">
        <v>0</v>
      </c>
      <c r="JPT8">
        <v>0</v>
      </c>
      <c r="JPU8">
        <v>0</v>
      </c>
      <c r="JPV8">
        <v>0</v>
      </c>
      <c r="JPW8">
        <v>0</v>
      </c>
      <c r="JPX8">
        <v>0</v>
      </c>
      <c r="JPY8">
        <v>0</v>
      </c>
      <c r="JPZ8">
        <v>0</v>
      </c>
      <c r="JQA8">
        <v>0</v>
      </c>
      <c r="JQB8">
        <v>0</v>
      </c>
      <c r="JQC8">
        <v>0</v>
      </c>
      <c r="JQD8">
        <v>0</v>
      </c>
      <c r="JQE8">
        <v>0</v>
      </c>
      <c r="JQF8">
        <v>0</v>
      </c>
      <c r="JQG8">
        <v>0</v>
      </c>
      <c r="JQH8">
        <v>0</v>
      </c>
      <c r="JQI8">
        <v>0</v>
      </c>
      <c r="JQJ8">
        <v>0</v>
      </c>
      <c r="JQK8">
        <v>0</v>
      </c>
      <c r="JQL8">
        <v>0</v>
      </c>
      <c r="JQM8">
        <v>0</v>
      </c>
      <c r="JQN8">
        <v>0</v>
      </c>
      <c r="JQO8">
        <v>0</v>
      </c>
      <c r="JQP8">
        <v>0</v>
      </c>
      <c r="JQQ8">
        <v>0</v>
      </c>
      <c r="JQR8">
        <v>0</v>
      </c>
      <c r="JQS8">
        <v>0</v>
      </c>
      <c r="JQT8">
        <v>0</v>
      </c>
      <c r="JQU8">
        <v>0</v>
      </c>
      <c r="JQV8">
        <v>0</v>
      </c>
      <c r="JQW8">
        <v>0</v>
      </c>
      <c r="JQX8">
        <v>0</v>
      </c>
      <c r="JQY8">
        <v>0</v>
      </c>
      <c r="JQZ8">
        <v>0</v>
      </c>
      <c r="JRA8">
        <v>0</v>
      </c>
      <c r="JRB8">
        <v>0</v>
      </c>
      <c r="JRC8">
        <v>0</v>
      </c>
      <c r="JRD8">
        <v>0</v>
      </c>
      <c r="JRE8">
        <v>0</v>
      </c>
      <c r="JRF8">
        <v>0</v>
      </c>
      <c r="JRG8">
        <v>0</v>
      </c>
      <c r="JRH8">
        <v>0</v>
      </c>
      <c r="JRI8">
        <v>0</v>
      </c>
      <c r="JRJ8">
        <v>0</v>
      </c>
      <c r="JRK8">
        <v>0</v>
      </c>
      <c r="JRL8">
        <v>0</v>
      </c>
      <c r="JRM8">
        <v>0</v>
      </c>
      <c r="JRN8">
        <v>0</v>
      </c>
      <c r="JRO8">
        <v>0</v>
      </c>
      <c r="JRP8">
        <v>0</v>
      </c>
      <c r="JRQ8">
        <v>0</v>
      </c>
      <c r="JRR8">
        <v>0</v>
      </c>
      <c r="JRS8">
        <v>0</v>
      </c>
      <c r="JRT8">
        <v>0</v>
      </c>
      <c r="JRU8">
        <v>0</v>
      </c>
      <c r="JRV8">
        <v>0</v>
      </c>
      <c r="JRW8">
        <v>0</v>
      </c>
      <c r="JRX8">
        <v>0</v>
      </c>
      <c r="JRY8">
        <v>0</v>
      </c>
      <c r="JRZ8">
        <v>0</v>
      </c>
      <c r="JSA8">
        <v>0</v>
      </c>
      <c r="JSB8">
        <v>0</v>
      </c>
      <c r="JSC8">
        <v>0</v>
      </c>
      <c r="JSD8">
        <v>0</v>
      </c>
      <c r="JSE8">
        <v>0</v>
      </c>
      <c r="JSF8">
        <v>0</v>
      </c>
      <c r="JSG8">
        <v>0</v>
      </c>
      <c r="JSH8">
        <v>0</v>
      </c>
      <c r="JSI8">
        <v>0</v>
      </c>
      <c r="JSJ8">
        <v>0</v>
      </c>
      <c r="JSK8">
        <v>0</v>
      </c>
      <c r="JSL8">
        <v>0</v>
      </c>
      <c r="JSM8">
        <v>0</v>
      </c>
      <c r="JSN8">
        <v>0</v>
      </c>
      <c r="JSO8">
        <v>0</v>
      </c>
      <c r="JSP8">
        <v>0</v>
      </c>
      <c r="JSQ8">
        <v>0</v>
      </c>
      <c r="JSR8">
        <v>0</v>
      </c>
      <c r="JSS8">
        <v>0</v>
      </c>
      <c r="JST8">
        <v>0</v>
      </c>
      <c r="JSU8">
        <v>0</v>
      </c>
      <c r="JSV8">
        <v>0</v>
      </c>
      <c r="JSW8">
        <v>0</v>
      </c>
      <c r="JSX8">
        <v>0</v>
      </c>
      <c r="JSY8">
        <v>0</v>
      </c>
      <c r="JSZ8">
        <v>0</v>
      </c>
      <c r="JTA8">
        <v>0</v>
      </c>
      <c r="JTB8">
        <v>0</v>
      </c>
      <c r="JTC8">
        <v>0</v>
      </c>
      <c r="JTD8">
        <v>0</v>
      </c>
      <c r="JTE8">
        <v>0</v>
      </c>
      <c r="JTF8">
        <v>0</v>
      </c>
      <c r="JTG8">
        <v>0</v>
      </c>
      <c r="JTH8">
        <v>0</v>
      </c>
      <c r="JTI8">
        <v>0</v>
      </c>
      <c r="JTJ8">
        <v>0</v>
      </c>
      <c r="JTK8">
        <v>0</v>
      </c>
      <c r="JTL8">
        <v>0</v>
      </c>
      <c r="JTM8">
        <v>0</v>
      </c>
      <c r="JTN8">
        <v>0</v>
      </c>
      <c r="JTO8">
        <v>0</v>
      </c>
      <c r="JTP8">
        <v>0</v>
      </c>
      <c r="JTQ8">
        <v>0</v>
      </c>
      <c r="JTR8">
        <v>0</v>
      </c>
      <c r="JTS8">
        <v>0</v>
      </c>
      <c r="JTT8">
        <v>0</v>
      </c>
      <c r="JTU8">
        <v>0</v>
      </c>
      <c r="JTV8">
        <v>0</v>
      </c>
      <c r="JTW8">
        <v>0</v>
      </c>
      <c r="JTX8">
        <v>0</v>
      </c>
      <c r="JTY8">
        <v>0</v>
      </c>
      <c r="JTZ8">
        <v>0</v>
      </c>
      <c r="JUA8">
        <v>0</v>
      </c>
      <c r="JUB8">
        <v>0</v>
      </c>
      <c r="JUC8">
        <v>0</v>
      </c>
      <c r="JUD8">
        <v>0</v>
      </c>
      <c r="JUE8">
        <v>0</v>
      </c>
      <c r="JUF8">
        <v>0</v>
      </c>
      <c r="JUG8">
        <v>0</v>
      </c>
      <c r="JUH8">
        <v>0</v>
      </c>
      <c r="JUI8">
        <v>0</v>
      </c>
      <c r="JUJ8">
        <v>0</v>
      </c>
      <c r="JUK8">
        <v>0</v>
      </c>
      <c r="JUL8">
        <v>0</v>
      </c>
      <c r="JUM8">
        <v>0</v>
      </c>
      <c r="JUN8">
        <v>0</v>
      </c>
      <c r="JUO8">
        <v>0</v>
      </c>
      <c r="JUP8">
        <v>0</v>
      </c>
      <c r="JUQ8">
        <v>0</v>
      </c>
      <c r="JUR8">
        <v>0</v>
      </c>
      <c r="JUS8">
        <v>0</v>
      </c>
      <c r="JUT8">
        <v>0</v>
      </c>
      <c r="JUU8">
        <v>0</v>
      </c>
      <c r="JUV8">
        <v>0</v>
      </c>
      <c r="JUW8">
        <v>0</v>
      </c>
      <c r="JUX8">
        <v>0</v>
      </c>
      <c r="JUY8">
        <v>0</v>
      </c>
      <c r="JUZ8">
        <v>0</v>
      </c>
      <c r="JVA8">
        <v>0</v>
      </c>
      <c r="JVB8">
        <v>0</v>
      </c>
      <c r="JVC8">
        <v>0</v>
      </c>
      <c r="JVD8">
        <v>0</v>
      </c>
      <c r="JVE8">
        <v>0</v>
      </c>
      <c r="JVF8">
        <v>0</v>
      </c>
      <c r="JVG8">
        <v>0</v>
      </c>
      <c r="JVH8">
        <v>0</v>
      </c>
      <c r="JVI8">
        <v>0</v>
      </c>
      <c r="JVJ8">
        <v>0</v>
      </c>
      <c r="JVK8">
        <v>0</v>
      </c>
      <c r="JVL8">
        <v>0</v>
      </c>
      <c r="JVM8">
        <v>0</v>
      </c>
      <c r="JVN8">
        <v>0</v>
      </c>
      <c r="JVO8">
        <v>0</v>
      </c>
      <c r="JVP8">
        <v>0</v>
      </c>
      <c r="JVQ8">
        <v>0</v>
      </c>
      <c r="JVR8">
        <v>0</v>
      </c>
      <c r="JVS8">
        <v>0</v>
      </c>
      <c r="JVT8">
        <v>0</v>
      </c>
      <c r="JVU8">
        <v>0</v>
      </c>
      <c r="JVV8">
        <v>0</v>
      </c>
      <c r="JVW8">
        <v>0</v>
      </c>
      <c r="JVX8">
        <v>0</v>
      </c>
      <c r="JVY8">
        <v>0</v>
      </c>
      <c r="JVZ8">
        <v>0</v>
      </c>
      <c r="JWA8">
        <v>0</v>
      </c>
      <c r="JWB8">
        <v>0</v>
      </c>
      <c r="JWC8">
        <v>0</v>
      </c>
      <c r="JWD8">
        <v>0</v>
      </c>
      <c r="JWE8">
        <v>0</v>
      </c>
      <c r="JWF8">
        <v>0</v>
      </c>
      <c r="JWG8">
        <v>0</v>
      </c>
      <c r="JWH8">
        <v>0</v>
      </c>
      <c r="JWI8">
        <v>0</v>
      </c>
      <c r="JWJ8">
        <v>0</v>
      </c>
      <c r="JWK8">
        <v>0</v>
      </c>
      <c r="JWL8">
        <v>0</v>
      </c>
      <c r="JWM8">
        <v>0</v>
      </c>
      <c r="JWN8">
        <v>0</v>
      </c>
      <c r="JWO8">
        <v>0</v>
      </c>
      <c r="JWP8">
        <v>0</v>
      </c>
      <c r="JWQ8">
        <v>0</v>
      </c>
      <c r="JWR8">
        <v>0</v>
      </c>
      <c r="JWS8">
        <v>0</v>
      </c>
      <c r="JWT8">
        <v>0</v>
      </c>
      <c r="JWU8">
        <v>0</v>
      </c>
      <c r="JWV8">
        <v>0</v>
      </c>
      <c r="JWW8">
        <v>0</v>
      </c>
      <c r="JWX8">
        <v>0</v>
      </c>
      <c r="JWY8">
        <v>0</v>
      </c>
      <c r="JWZ8">
        <v>0</v>
      </c>
      <c r="JXA8">
        <v>0</v>
      </c>
      <c r="JXB8">
        <v>0</v>
      </c>
      <c r="JXC8">
        <v>0</v>
      </c>
      <c r="JXD8">
        <v>0</v>
      </c>
      <c r="JXE8">
        <v>0</v>
      </c>
      <c r="JXF8">
        <v>0</v>
      </c>
      <c r="JXG8">
        <v>0</v>
      </c>
      <c r="JXH8">
        <v>0</v>
      </c>
      <c r="JXI8">
        <v>0</v>
      </c>
      <c r="JXJ8">
        <v>0</v>
      </c>
      <c r="JXK8">
        <v>0</v>
      </c>
      <c r="JXL8">
        <v>0</v>
      </c>
      <c r="JXM8">
        <v>0</v>
      </c>
      <c r="JXN8">
        <v>0</v>
      </c>
      <c r="JXO8">
        <v>0</v>
      </c>
      <c r="JXP8">
        <v>0</v>
      </c>
      <c r="JXQ8">
        <v>0</v>
      </c>
      <c r="JXR8">
        <v>0</v>
      </c>
      <c r="JXS8">
        <v>0</v>
      </c>
      <c r="JXT8">
        <v>0</v>
      </c>
      <c r="JXU8">
        <v>0</v>
      </c>
      <c r="JXV8">
        <v>0</v>
      </c>
      <c r="JXW8">
        <v>0</v>
      </c>
      <c r="JXX8">
        <v>0</v>
      </c>
      <c r="JXY8">
        <v>0</v>
      </c>
      <c r="JXZ8">
        <v>0</v>
      </c>
      <c r="JYA8">
        <v>0</v>
      </c>
      <c r="JYB8">
        <v>0</v>
      </c>
      <c r="JYC8">
        <v>0</v>
      </c>
      <c r="JYD8">
        <v>0</v>
      </c>
      <c r="JYE8">
        <v>0</v>
      </c>
      <c r="JYF8">
        <v>0</v>
      </c>
      <c r="JYG8">
        <v>0</v>
      </c>
      <c r="JYH8">
        <v>0</v>
      </c>
      <c r="JYI8">
        <v>0</v>
      </c>
      <c r="JYJ8">
        <v>0</v>
      </c>
      <c r="JYK8">
        <v>0</v>
      </c>
      <c r="JYL8">
        <v>0</v>
      </c>
      <c r="JYM8">
        <v>0</v>
      </c>
      <c r="JYN8">
        <v>0</v>
      </c>
      <c r="JYO8">
        <v>0</v>
      </c>
      <c r="JYP8">
        <v>0</v>
      </c>
      <c r="JYQ8">
        <v>0</v>
      </c>
      <c r="JYR8">
        <v>0</v>
      </c>
      <c r="JYS8">
        <v>0</v>
      </c>
      <c r="JYT8">
        <v>0</v>
      </c>
      <c r="JYU8">
        <v>0</v>
      </c>
      <c r="JYV8">
        <v>0</v>
      </c>
      <c r="JYW8">
        <v>0</v>
      </c>
      <c r="JYX8">
        <v>0</v>
      </c>
      <c r="JYY8">
        <v>0</v>
      </c>
      <c r="JYZ8">
        <v>0</v>
      </c>
      <c r="JZA8">
        <v>0</v>
      </c>
      <c r="JZB8">
        <v>0</v>
      </c>
      <c r="JZC8">
        <v>0</v>
      </c>
      <c r="JZD8">
        <v>0</v>
      </c>
      <c r="JZE8">
        <v>0</v>
      </c>
      <c r="JZF8">
        <v>0</v>
      </c>
      <c r="JZG8">
        <v>0</v>
      </c>
      <c r="JZH8">
        <v>0</v>
      </c>
      <c r="JZI8">
        <v>0</v>
      </c>
      <c r="JZJ8">
        <v>0</v>
      </c>
      <c r="JZK8">
        <v>0</v>
      </c>
      <c r="JZL8">
        <v>0</v>
      </c>
      <c r="JZM8">
        <v>0</v>
      </c>
      <c r="JZN8">
        <v>0</v>
      </c>
      <c r="JZO8">
        <v>0</v>
      </c>
      <c r="JZP8">
        <v>0</v>
      </c>
      <c r="JZQ8">
        <v>0</v>
      </c>
      <c r="JZR8">
        <v>0</v>
      </c>
      <c r="JZS8">
        <v>0</v>
      </c>
      <c r="JZT8">
        <v>0</v>
      </c>
      <c r="JZU8">
        <v>0</v>
      </c>
      <c r="JZV8">
        <v>0</v>
      </c>
      <c r="JZW8">
        <v>0</v>
      </c>
      <c r="JZX8">
        <v>0</v>
      </c>
      <c r="JZY8">
        <v>0</v>
      </c>
      <c r="JZZ8">
        <v>0</v>
      </c>
      <c r="KAA8">
        <v>0</v>
      </c>
      <c r="KAB8">
        <v>0</v>
      </c>
      <c r="KAC8">
        <v>0</v>
      </c>
      <c r="KAD8">
        <v>0</v>
      </c>
      <c r="KAE8">
        <v>0</v>
      </c>
      <c r="KAF8">
        <v>0</v>
      </c>
      <c r="KAG8">
        <v>0</v>
      </c>
      <c r="KAH8">
        <v>0</v>
      </c>
      <c r="KAI8">
        <v>0</v>
      </c>
      <c r="KAJ8">
        <v>0</v>
      </c>
      <c r="KAK8">
        <v>0</v>
      </c>
      <c r="KAL8">
        <v>0</v>
      </c>
      <c r="KAM8">
        <v>0</v>
      </c>
      <c r="KAN8">
        <v>0</v>
      </c>
      <c r="KAO8">
        <v>0</v>
      </c>
      <c r="KAP8">
        <v>0</v>
      </c>
      <c r="KAQ8">
        <v>0</v>
      </c>
      <c r="KAR8">
        <v>0</v>
      </c>
      <c r="KAS8">
        <v>0</v>
      </c>
      <c r="KAT8">
        <v>0</v>
      </c>
      <c r="KAU8">
        <v>0</v>
      </c>
      <c r="KAV8">
        <v>0</v>
      </c>
      <c r="KAW8">
        <v>0</v>
      </c>
      <c r="KAX8">
        <v>0</v>
      </c>
      <c r="KAY8">
        <v>0</v>
      </c>
      <c r="KAZ8">
        <v>0</v>
      </c>
      <c r="KBA8">
        <v>0</v>
      </c>
      <c r="KBB8">
        <v>0</v>
      </c>
      <c r="KBC8">
        <v>0</v>
      </c>
      <c r="KBD8">
        <v>0</v>
      </c>
      <c r="KBE8">
        <v>0</v>
      </c>
      <c r="KBF8">
        <v>0</v>
      </c>
      <c r="KBG8">
        <v>0</v>
      </c>
      <c r="KBH8">
        <v>0</v>
      </c>
      <c r="KBI8">
        <v>0</v>
      </c>
      <c r="KBJ8">
        <v>0</v>
      </c>
      <c r="KBK8">
        <v>0</v>
      </c>
      <c r="KBL8">
        <v>0</v>
      </c>
      <c r="KBM8">
        <v>0</v>
      </c>
      <c r="KBN8">
        <v>0</v>
      </c>
      <c r="KBO8">
        <v>0</v>
      </c>
      <c r="KBP8">
        <v>0</v>
      </c>
      <c r="KBQ8">
        <v>0</v>
      </c>
      <c r="KBR8">
        <v>0</v>
      </c>
      <c r="KBS8">
        <v>0</v>
      </c>
      <c r="KBT8">
        <v>0</v>
      </c>
      <c r="KBU8">
        <v>0</v>
      </c>
      <c r="KBV8">
        <v>0</v>
      </c>
      <c r="KBW8">
        <v>0</v>
      </c>
      <c r="KBX8">
        <v>0</v>
      </c>
      <c r="KBY8">
        <v>0</v>
      </c>
      <c r="KBZ8">
        <v>0</v>
      </c>
      <c r="KCA8">
        <v>0</v>
      </c>
      <c r="KCB8">
        <v>0</v>
      </c>
      <c r="KCC8">
        <v>0</v>
      </c>
      <c r="KCD8">
        <v>0</v>
      </c>
      <c r="KCE8">
        <v>0</v>
      </c>
      <c r="KCF8">
        <v>0</v>
      </c>
      <c r="KCG8">
        <v>0</v>
      </c>
      <c r="KCH8">
        <v>0</v>
      </c>
      <c r="KCI8">
        <v>0</v>
      </c>
      <c r="KCJ8">
        <v>0</v>
      </c>
      <c r="KCK8">
        <v>0</v>
      </c>
      <c r="KCL8">
        <v>0</v>
      </c>
      <c r="KCM8">
        <v>0</v>
      </c>
      <c r="KCN8">
        <v>0</v>
      </c>
      <c r="KCO8">
        <v>0</v>
      </c>
      <c r="KCP8">
        <v>0</v>
      </c>
      <c r="KCQ8">
        <v>0</v>
      </c>
      <c r="KCR8">
        <v>0</v>
      </c>
      <c r="KCS8">
        <v>0</v>
      </c>
      <c r="KCT8">
        <v>0</v>
      </c>
      <c r="KCU8">
        <v>0</v>
      </c>
      <c r="KCV8">
        <v>0</v>
      </c>
      <c r="KCW8">
        <v>0</v>
      </c>
      <c r="KCX8">
        <v>0</v>
      </c>
      <c r="KCY8">
        <v>0</v>
      </c>
      <c r="KCZ8">
        <v>0</v>
      </c>
      <c r="KDA8">
        <v>0</v>
      </c>
      <c r="KDB8">
        <v>0</v>
      </c>
      <c r="KDC8">
        <v>0</v>
      </c>
      <c r="KDD8">
        <v>0</v>
      </c>
      <c r="KDE8">
        <v>0</v>
      </c>
      <c r="KDF8">
        <v>0</v>
      </c>
      <c r="KDG8">
        <v>0</v>
      </c>
      <c r="KDH8">
        <v>0</v>
      </c>
      <c r="KDI8">
        <v>0</v>
      </c>
      <c r="KDJ8">
        <v>0</v>
      </c>
      <c r="KDK8">
        <v>0</v>
      </c>
      <c r="KDL8">
        <v>0</v>
      </c>
      <c r="KDM8">
        <v>0</v>
      </c>
      <c r="KDN8">
        <v>0</v>
      </c>
      <c r="KDO8">
        <v>0</v>
      </c>
      <c r="KDP8">
        <v>0</v>
      </c>
      <c r="KDQ8">
        <v>0</v>
      </c>
      <c r="KDR8">
        <v>0</v>
      </c>
      <c r="KDS8">
        <v>0</v>
      </c>
      <c r="KDT8">
        <v>0</v>
      </c>
      <c r="KDU8">
        <v>0</v>
      </c>
      <c r="KDV8">
        <v>0</v>
      </c>
      <c r="KDW8">
        <v>0</v>
      </c>
      <c r="KDX8">
        <v>0</v>
      </c>
      <c r="KDY8">
        <v>0</v>
      </c>
      <c r="KDZ8">
        <v>0</v>
      </c>
      <c r="KEA8">
        <v>0</v>
      </c>
      <c r="KEB8">
        <v>0</v>
      </c>
      <c r="KEC8">
        <v>0</v>
      </c>
      <c r="KED8">
        <v>0</v>
      </c>
      <c r="KEE8">
        <v>0</v>
      </c>
      <c r="KEF8">
        <v>0</v>
      </c>
      <c r="KEG8">
        <v>0</v>
      </c>
      <c r="KEH8">
        <v>0</v>
      </c>
      <c r="KEI8">
        <v>0</v>
      </c>
      <c r="KEJ8">
        <v>0</v>
      </c>
      <c r="KEK8">
        <v>0</v>
      </c>
      <c r="KEL8">
        <v>0</v>
      </c>
      <c r="KEM8">
        <v>0</v>
      </c>
      <c r="KEN8">
        <v>0</v>
      </c>
      <c r="KEO8">
        <v>0</v>
      </c>
      <c r="KEP8">
        <v>0</v>
      </c>
      <c r="KEQ8">
        <v>0</v>
      </c>
      <c r="KER8">
        <v>0</v>
      </c>
      <c r="KES8">
        <v>0</v>
      </c>
      <c r="KET8">
        <v>0</v>
      </c>
      <c r="KEU8">
        <v>0</v>
      </c>
      <c r="KEV8">
        <v>0</v>
      </c>
      <c r="KEW8">
        <v>0</v>
      </c>
      <c r="KEX8">
        <v>0</v>
      </c>
      <c r="KEY8">
        <v>0</v>
      </c>
      <c r="KEZ8">
        <v>0</v>
      </c>
      <c r="KFA8">
        <v>0</v>
      </c>
      <c r="KFB8">
        <v>0</v>
      </c>
      <c r="KFC8">
        <v>0</v>
      </c>
      <c r="KFD8">
        <v>0</v>
      </c>
      <c r="KFE8">
        <v>0</v>
      </c>
      <c r="KFF8">
        <v>0</v>
      </c>
      <c r="KFG8">
        <v>0</v>
      </c>
      <c r="KFH8">
        <v>0</v>
      </c>
      <c r="KFI8">
        <v>0</v>
      </c>
      <c r="KFJ8">
        <v>0</v>
      </c>
      <c r="KFK8">
        <v>0</v>
      </c>
      <c r="KFL8">
        <v>0</v>
      </c>
      <c r="KFM8">
        <v>0</v>
      </c>
      <c r="KFN8">
        <v>0</v>
      </c>
      <c r="KFO8">
        <v>0</v>
      </c>
      <c r="KFP8">
        <v>0</v>
      </c>
      <c r="KFQ8">
        <v>0</v>
      </c>
      <c r="KFR8">
        <v>0</v>
      </c>
      <c r="KFS8">
        <v>0</v>
      </c>
      <c r="KFT8">
        <v>0</v>
      </c>
      <c r="KFU8">
        <v>0</v>
      </c>
      <c r="KFV8">
        <v>0</v>
      </c>
      <c r="KFW8">
        <v>0</v>
      </c>
      <c r="KFX8">
        <v>0</v>
      </c>
      <c r="KFY8">
        <v>0</v>
      </c>
      <c r="KFZ8">
        <v>0</v>
      </c>
      <c r="KGA8">
        <v>0</v>
      </c>
      <c r="KGB8">
        <v>0</v>
      </c>
      <c r="KGC8">
        <v>0</v>
      </c>
      <c r="KGD8">
        <v>0</v>
      </c>
      <c r="KGE8">
        <v>0</v>
      </c>
      <c r="KGF8">
        <v>0</v>
      </c>
      <c r="KGG8">
        <v>0</v>
      </c>
      <c r="KGH8">
        <v>0</v>
      </c>
      <c r="KGI8">
        <v>0</v>
      </c>
      <c r="KGJ8">
        <v>0</v>
      </c>
      <c r="KGK8">
        <v>0</v>
      </c>
      <c r="KGL8">
        <v>0</v>
      </c>
      <c r="KGM8">
        <v>0</v>
      </c>
      <c r="KGN8">
        <v>0</v>
      </c>
      <c r="KGO8">
        <v>0</v>
      </c>
      <c r="KGP8">
        <v>0</v>
      </c>
      <c r="KGQ8">
        <v>0</v>
      </c>
      <c r="KGR8">
        <v>0</v>
      </c>
      <c r="KGS8">
        <v>0</v>
      </c>
      <c r="KGT8">
        <v>0</v>
      </c>
      <c r="KGU8">
        <v>0</v>
      </c>
      <c r="KGV8">
        <v>0</v>
      </c>
      <c r="KGW8">
        <v>0</v>
      </c>
      <c r="KGX8">
        <v>0</v>
      </c>
      <c r="KGY8">
        <v>0</v>
      </c>
      <c r="KGZ8">
        <v>0</v>
      </c>
      <c r="KHA8">
        <v>0</v>
      </c>
      <c r="KHB8">
        <v>0</v>
      </c>
      <c r="KHC8">
        <v>0</v>
      </c>
      <c r="KHD8">
        <v>0</v>
      </c>
      <c r="KHE8">
        <v>0</v>
      </c>
      <c r="KHF8">
        <v>0</v>
      </c>
      <c r="KHG8">
        <v>0</v>
      </c>
      <c r="KHH8">
        <v>0</v>
      </c>
      <c r="KHI8">
        <v>0</v>
      </c>
      <c r="KHJ8">
        <v>0</v>
      </c>
      <c r="KHK8">
        <v>0</v>
      </c>
      <c r="KHL8">
        <v>0</v>
      </c>
      <c r="KHM8">
        <v>0</v>
      </c>
      <c r="KHN8">
        <v>0</v>
      </c>
      <c r="KHO8">
        <v>0</v>
      </c>
      <c r="KHP8">
        <v>0</v>
      </c>
      <c r="KHQ8">
        <v>0</v>
      </c>
      <c r="KHR8">
        <v>0</v>
      </c>
      <c r="KHS8">
        <v>0</v>
      </c>
      <c r="KHT8">
        <v>0</v>
      </c>
      <c r="KHU8">
        <v>0</v>
      </c>
      <c r="KHV8">
        <v>0</v>
      </c>
      <c r="KHW8">
        <v>0</v>
      </c>
      <c r="KHX8">
        <v>0</v>
      </c>
      <c r="KHY8">
        <v>0</v>
      </c>
      <c r="KHZ8">
        <v>0</v>
      </c>
      <c r="KIA8">
        <v>0</v>
      </c>
      <c r="KIB8">
        <v>0</v>
      </c>
      <c r="KIC8">
        <v>0</v>
      </c>
      <c r="KID8">
        <v>0</v>
      </c>
      <c r="KIE8">
        <v>0</v>
      </c>
      <c r="KIF8">
        <v>0</v>
      </c>
      <c r="KIG8">
        <v>0</v>
      </c>
      <c r="KIH8">
        <v>0</v>
      </c>
      <c r="KII8">
        <v>0</v>
      </c>
      <c r="KIJ8">
        <v>0</v>
      </c>
      <c r="KIK8">
        <v>0</v>
      </c>
      <c r="KIL8">
        <v>0</v>
      </c>
      <c r="KIM8">
        <v>0</v>
      </c>
      <c r="KIN8">
        <v>0</v>
      </c>
      <c r="KIO8">
        <v>0</v>
      </c>
      <c r="KIP8">
        <v>0</v>
      </c>
      <c r="KIQ8">
        <v>0</v>
      </c>
      <c r="KIR8">
        <v>0</v>
      </c>
      <c r="KIS8">
        <v>0</v>
      </c>
      <c r="KIT8">
        <v>0</v>
      </c>
      <c r="KIU8">
        <v>0</v>
      </c>
      <c r="KIV8">
        <v>0</v>
      </c>
      <c r="KIW8">
        <v>0</v>
      </c>
      <c r="KIX8">
        <v>0</v>
      </c>
      <c r="KIY8">
        <v>0</v>
      </c>
      <c r="KIZ8">
        <v>0</v>
      </c>
      <c r="KJA8">
        <v>0</v>
      </c>
      <c r="KJB8">
        <v>0</v>
      </c>
      <c r="KJC8">
        <v>0</v>
      </c>
      <c r="KJD8">
        <v>0</v>
      </c>
      <c r="KJE8">
        <v>0</v>
      </c>
      <c r="KJF8">
        <v>0</v>
      </c>
      <c r="KJG8">
        <v>0</v>
      </c>
      <c r="KJH8">
        <v>0</v>
      </c>
      <c r="KJI8">
        <v>0</v>
      </c>
      <c r="KJJ8">
        <v>0</v>
      </c>
      <c r="KJK8">
        <v>0</v>
      </c>
      <c r="KJL8">
        <v>0</v>
      </c>
      <c r="KJM8">
        <v>0</v>
      </c>
      <c r="KJN8">
        <v>0</v>
      </c>
      <c r="KJO8">
        <v>0</v>
      </c>
      <c r="KJP8">
        <v>0</v>
      </c>
      <c r="KJQ8">
        <v>0</v>
      </c>
      <c r="KJR8">
        <v>0</v>
      </c>
      <c r="KJS8">
        <v>0</v>
      </c>
      <c r="KJT8">
        <v>0</v>
      </c>
      <c r="KJU8">
        <v>0</v>
      </c>
      <c r="KJV8">
        <v>0</v>
      </c>
      <c r="KJW8">
        <v>0</v>
      </c>
      <c r="KJX8">
        <v>0</v>
      </c>
      <c r="KJY8">
        <v>0</v>
      </c>
      <c r="KJZ8">
        <v>0</v>
      </c>
      <c r="KKA8">
        <v>0</v>
      </c>
      <c r="KKB8">
        <v>0</v>
      </c>
      <c r="KKC8">
        <v>0</v>
      </c>
      <c r="KKD8">
        <v>0</v>
      </c>
      <c r="KKE8">
        <v>0</v>
      </c>
      <c r="KKF8">
        <v>0</v>
      </c>
      <c r="KKG8">
        <v>0</v>
      </c>
      <c r="KKH8">
        <v>0</v>
      </c>
      <c r="KKI8">
        <v>0</v>
      </c>
      <c r="KKJ8">
        <v>0</v>
      </c>
      <c r="KKK8">
        <v>0</v>
      </c>
      <c r="KKL8">
        <v>0</v>
      </c>
      <c r="KKM8">
        <v>0</v>
      </c>
      <c r="KKN8">
        <v>0</v>
      </c>
      <c r="KKO8">
        <v>0</v>
      </c>
      <c r="KKP8">
        <v>0</v>
      </c>
      <c r="KKQ8">
        <v>0</v>
      </c>
      <c r="KKR8">
        <v>0</v>
      </c>
      <c r="KKS8">
        <v>0</v>
      </c>
      <c r="KKT8">
        <v>0</v>
      </c>
      <c r="KKU8">
        <v>0</v>
      </c>
      <c r="KKV8">
        <v>0</v>
      </c>
      <c r="KKW8">
        <v>0</v>
      </c>
      <c r="KKX8">
        <v>0</v>
      </c>
      <c r="KKY8">
        <v>0</v>
      </c>
      <c r="KKZ8">
        <v>0</v>
      </c>
      <c r="KLA8">
        <v>0</v>
      </c>
      <c r="KLB8">
        <v>0</v>
      </c>
      <c r="KLC8">
        <v>0</v>
      </c>
      <c r="KLD8">
        <v>0</v>
      </c>
      <c r="KLE8">
        <v>0</v>
      </c>
      <c r="KLF8">
        <v>0</v>
      </c>
      <c r="KLG8">
        <v>0</v>
      </c>
      <c r="KLH8">
        <v>0</v>
      </c>
      <c r="KLI8">
        <v>0</v>
      </c>
      <c r="KLJ8">
        <v>0</v>
      </c>
      <c r="KLK8">
        <v>0</v>
      </c>
      <c r="KLL8">
        <v>0</v>
      </c>
      <c r="KLM8">
        <v>0</v>
      </c>
      <c r="KLN8">
        <v>0</v>
      </c>
      <c r="KLO8">
        <v>0</v>
      </c>
      <c r="KLP8">
        <v>0</v>
      </c>
      <c r="KLQ8">
        <v>0</v>
      </c>
      <c r="KLR8">
        <v>0</v>
      </c>
      <c r="KLS8">
        <v>0</v>
      </c>
      <c r="KLT8">
        <v>0</v>
      </c>
      <c r="KLU8">
        <v>0</v>
      </c>
      <c r="KLV8">
        <v>0</v>
      </c>
      <c r="KLW8">
        <v>0</v>
      </c>
      <c r="KLX8">
        <v>0</v>
      </c>
      <c r="KLY8">
        <v>0</v>
      </c>
      <c r="KLZ8">
        <v>0</v>
      </c>
      <c r="KMA8">
        <v>0</v>
      </c>
      <c r="KMB8">
        <v>0</v>
      </c>
      <c r="KMC8">
        <v>0</v>
      </c>
      <c r="KMD8">
        <v>0</v>
      </c>
      <c r="KME8">
        <v>0</v>
      </c>
      <c r="KMF8">
        <v>0</v>
      </c>
      <c r="KMG8">
        <v>0</v>
      </c>
      <c r="KMH8">
        <v>0</v>
      </c>
      <c r="KMI8">
        <v>0</v>
      </c>
      <c r="KMJ8">
        <v>0</v>
      </c>
      <c r="KMK8">
        <v>0</v>
      </c>
      <c r="KML8">
        <v>0</v>
      </c>
      <c r="KMM8">
        <v>0</v>
      </c>
      <c r="KMN8">
        <v>0</v>
      </c>
      <c r="KMO8">
        <v>0</v>
      </c>
      <c r="KMP8">
        <v>0</v>
      </c>
      <c r="KMQ8">
        <v>0</v>
      </c>
      <c r="KMR8">
        <v>0</v>
      </c>
      <c r="KMS8">
        <v>0</v>
      </c>
      <c r="KMT8">
        <v>0</v>
      </c>
      <c r="KMU8">
        <v>0</v>
      </c>
      <c r="KMV8">
        <v>0</v>
      </c>
      <c r="KMW8">
        <v>0</v>
      </c>
      <c r="KMX8">
        <v>0</v>
      </c>
      <c r="KMY8">
        <v>0</v>
      </c>
      <c r="KMZ8">
        <v>0</v>
      </c>
      <c r="KNA8">
        <v>0</v>
      </c>
      <c r="KNB8">
        <v>0</v>
      </c>
      <c r="KNC8">
        <v>0</v>
      </c>
      <c r="KND8">
        <v>0</v>
      </c>
      <c r="KNE8">
        <v>0</v>
      </c>
      <c r="KNF8">
        <v>0</v>
      </c>
      <c r="KNG8">
        <v>0</v>
      </c>
      <c r="KNH8">
        <v>0</v>
      </c>
      <c r="KNI8">
        <v>0</v>
      </c>
      <c r="KNJ8">
        <v>0</v>
      </c>
      <c r="KNK8">
        <v>0</v>
      </c>
      <c r="KNL8">
        <v>0</v>
      </c>
      <c r="KNM8">
        <v>0</v>
      </c>
      <c r="KNN8">
        <v>0</v>
      </c>
      <c r="KNO8">
        <v>0</v>
      </c>
      <c r="KNP8">
        <v>0</v>
      </c>
      <c r="KNQ8">
        <v>0</v>
      </c>
      <c r="KNR8">
        <v>0</v>
      </c>
      <c r="KNS8">
        <v>0</v>
      </c>
      <c r="KNT8">
        <v>0</v>
      </c>
      <c r="KNU8">
        <v>0</v>
      </c>
      <c r="KNV8">
        <v>0</v>
      </c>
      <c r="KNW8">
        <v>0</v>
      </c>
      <c r="KNX8">
        <v>0</v>
      </c>
      <c r="KNY8">
        <v>0</v>
      </c>
      <c r="KNZ8">
        <v>0</v>
      </c>
      <c r="KOA8">
        <v>0</v>
      </c>
      <c r="KOB8">
        <v>0</v>
      </c>
      <c r="KOC8">
        <v>0</v>
      </c>
      <c r="KOD8">
        <v>0</v>
      </c>
      <c r="KOE8">
        <v>0</v>
      </c>
      <c r="KOF8">
        <v>0</v>
      </c>
      <c r="KOG8">
        <v>0</v>
      </c>
      <c r="KOH8">
        <v>0</v>
      </c>
      <c r="KOI8">
        <v>0</v>
      </c>
      <c r="KOJ8">
        <v>0</v>
      </c>
      <c r="KOK8">
        <v>0</v>
      </c>
      <c r="KOL8">
        <v>0</v>
      </c>
      <c r="KOM8">
        <v>0</v>
      </c>
      <c r="KON8">
        <v>0</v>
      </c>
      <c r="KOO8">
        <v>0</v>
      </c>
      <c r="KOP8">
        <v>0</v>
      </c>
      <c r="KOQ8">
        <v>0</v>
      </c>
      <c r="KOR8">
        <v>0</v>
      </c>
      <c r="KOS8">
        <v>0</v>
      </c>
      <c r="KOT8">
        <v>0</v>
      </c>
      <c r="KOU8">
        <v>0</v>
      </c>
      <c r="KOV8">
        <v>0</v>
      </c>
      <c r="KOW8">
        <v>0</v>
      </c>
      <c r="KOX8">
        <v>0</v>
      </c>
      <c r="KOY8">
        <v>0</v>
      </c>
      <c r="KOZ8">
        <v>0</v>
      </c>
      <c r="KPA8">
        <v>0</v>
      </c>
      <c r="KPB8">
        <v>0</v>
      </c>
      <c r="KPC8">
        <v>0</v>
      </c>
      <c r="KPD8">
        <v>0</v>
      </c>
      <c r="KPE8">
        <v>0</v>
      </c>
      <c r="KPF8">
        <v>0</v>
      </c>
      <c r="KPG8">
        <v>0</v>
      </c>
      <c r="KPH8">
        <v>0</v>
      </c>
      <c r="KPI8">
        <v>0</v>
      </c>
      <c r="KPJ8">
        <v>0</v>
      </c>
      <c r="KPK8">
        <v>0</v>
      </c>
      <c r="KPL8">
        <v>0</v>
      </c>
      <c r="KPM8">
        <v>0</v>
      </c>
      <c r="KPN8">
        <v>0</v>
      </c>
      <c r="KPO8">
        <v>0</v>
      </c>
      <c r="KPP8">
        <v>0</v>
      </c>
      <c r="KPQ8">
        <v>0</v>
      </c>
      <c r="KPR8">
        <v>0</v>
      </c>
      <c r="KPS8">
        <v>0</v>
      </c>
      <c r="KPT8">
        <v>0</v>
      </c>
      <c r="KPU8">
        <v>0</v>
      </c>
      <c r="KPV8">
        <v>0</v>
      </c>
      <c r="KPW8">
        <v>0</v>
      </c>
      <c r="KPX8">
        <v>0</v>
      </c>
      <c r="KPY8">
        <v>0</v>
      </c>
      <c r="KPZ8">
        <v>0</v>
      </c>
      <c r="KQA8">
        <v>0</v>
      </c>
      <c r="KQB8">
        <v>0</v>
      </c>
      <c r="KQC8">
        <v>0</v>
      </c>
      <c r="KQD8">
        <v>0</v>
      </c>
      <c r="KQE8">
        <v>0</v>
      </c>
      <c r="KQF8">
        <v>0</v>
      </c>
      <c r="KQG8">
        <v>0</v>
      </c>
      <c r="KQH8">
        <v>0</v>
      </c>
      <c r="KQI8">
        <v>0</v>
      </c>
      <c r="KQJ8">
        <v>0</v>
      </c>
      <c r="KQK8">
        <v>0</v>
      </c>
      <c r="KQL8">
        <v>0</v>
      </c>
      <c r="KQM8">
        <v>0</v>
      </c>
      <c r="KQN8">
        <v>0</v>
      </c>
      <c r="KQO8">
        <v>0</v>
      </c>
      <c r="KQP8">
        <v>0</v>
      </c>
      <c r="KQQ8">
        <v>0</v>
      </c>
      <c r="KQR8">
        <v>0</v>
      </c>
      <c r="KQS8">
        <v>0</v>
      </c>
      <c r="KQT8">
        <v>0</v>
      </c>
      <c r="KQU8">
        <v>0</v>
      </c>
      <c r="KQV8">
        <v>0</v>
      </c>
      <c r="KQW8">
        <v>0</v>
      </c>
      <c r="KQX8">
        <v>0</v>
      </c>
      <c r="KQY8">
        <v>0</v>
      </c>
      <c r="KQZ8">
        <v>0</v>
      </c>
      <c r="KRA8">
        <v>0</v>
      </c>
      <c r="KRB8">
        <v>0</v>
      </c>
      <c r="KRC8">
        <v>0</v>
      </c>
      <c r="KRD8">
        <v>0</v>
      </c>
      <c r="KRE8">
        <v>0</v>
      </c>
      <c r="KRF8">
        <v>0</v>
      </c>
      <c r="KRG8">
        <v>0</v>
      </c>
      <c r="KRH8">
        <v>0</v>
      </c>
      <c r="KRI8">
        <v>0</v>
      </c>
      <c r="KRJ8">
        <v>0</v>
      </c>
      <c r="KRK8">
        <v>0</v>
      </c>
      <c r="KRL8">
        <v>0</v>
      </c>
      <c r="KRM8">
        <v>0</v>
      </c>
      <c r="KRN8">
        <v>0</v>
      </c>
      <c r="KRO8">
        <v>0</v>
      </c>
      <c r="KRP8">
        <v>0</v>
      </c>
      <c r="KRQ8">
        <v>0</v>
      </c>
      <c r="KRR8">
        <v>0</v>
      </c>
      <c r="KRS8">
        <v>0</v>
      </c>
      <c r="KRT8">
        <v>0</v>
      </c>
      <c r="KRU8">
        <v>0</v>
      </c>
      <c r="KRV8">
        <v>0</v>
      </c>
      <c r="KRW8">
        <v>0</v>
      </c>
      <c r="KRX8">
        <v>0</v>
      </c>
      <c r="KRY8">
        <v>0</v>
      </c>
      <c r="KRZ8">
        <v>0</v>
      </c>
      <c r="KSA8">
        <v>0</v>
      </c>
      <c r="KSB8">
        <v>0</v>
      </c>
      <c r="KSC8">
        <v>0</v>
      </c>
      <c r="KSD8">
        <v>0</v>
      </c>
      <c r="KSE8">
        <v>0</v>
      </c>
      <c r="KSF8">
        <v>0</v>
      </c>
      <c r="KSG8">
        <v>0</v>
      </c>
      <c r="KSH8">
        <v>0</v>
      </c>
      <c r="KSI8">
        <v>0</v>
      </c>
      <c r="KSJ8">
        <v>0</v>
      </c>
      <c r="KSK8">
        <v>0</v>
      </c>
      <c r="KSL8">
        <v>0</v>
      </c>
      <c r="KSM8">
        <v>0</v>
      </c>
      <c r="KSN8">
        <v>0</v>
      </c>
      <c r="KSO8">
        <v>0</v>
      </c>
      <c r="KSP8">
        <v>0</v>
      </c>
      <c r="KSQ8">
        <v>0</v>
      </c>
      <c r="KSR8">
        <v>0</v>
      </c>
      <c r="KSS8">
        <v>0</v>
      </c>
      <c r="KST8">
        <v>0</v>
      </c>
      <c r="KSU8">
        <v>0</v>
      </c>
      <c r="KSV8">
        <v>0</v>
      </c>
      <c r="KSW8">
        <v>0</v>
      </c>
      <c r="KSX8">
        <v>0</v>
      </c>
      <c r="KSY8">
        <v>0</v>
      </c>
      <c r="KSZ8">
        <v>0</v>
      </c>
      <c r="KTA8">
        <v>0</v>
      </c>
      <c r="KTB8">
        <v>0</v>
      </c>
      <c r="KTC8">
        <v>0</v>
      </c>
      <c r="KTD8">
        <v>0</v>
      </c>
      <c r="KTE8">
        <v>0</v>
      </c>
      <c r="KTF8">
        <v>0</v>
      </c>
      <c r="KTG8">
        <v>0</v>
      </c>
      <c r="KTH8">
        <v>0</v>
      </c>
      <c r="KTI8">
        <v>0</v>
      </c>
      <c r="KTJ8">
        <v>0</v>
      </c>
      <c r="KTK8">
        <v>0</v>
      </c>
      <c r="KTL8">
        <v>0</v>
      </c>
      <c r="KTM8">
        <v>0</v>
      </c>
      <c r="KTN8">
        <v>0</v>
      </c>
      <c r="KTO8">
        <v>0</v>
      </c>
      <c r="KTP8">
        <v>0</v>
      </c>
      <c r="KTQ8">
        <v>0</v>
      </c>
      <c r="KTR8">
        <v>0</v>
      </c>
      <c r="KTS8">
        <v>0</v>
      </c>
      <c r="KTT8">
        <v>0</v>
      </c>
      <c r="KTU8">
        <v>0</v>
      </c>
      <c r="KTV8">
        <v>0</v>
      </c>
      <c r="KTW8">
        <v>0</v>
      </c>
      <c r="KTX8">
        <v>0</v>
      </c>
      <c r="KTY8">
        <v>0</v>
      </c>
      <c r="KTZ8">
        <v>0</v>
      </c>
      <c r="KUA8">
        <v>0</v>
      </c>
      <c r="KUB8">
        <v>0</v>
      </c>
      <c r="KUC8">
        <v>0</v>
      </c>
      <c r="KUD8">
        <v>0</v>
      </c>
      <c r="KUE8">
        <v>0</v>
      </c>
      <c r="KUF8">
        <v>0</v>
      </c>
      <c r="KUG8">
        <v>0</v>
      </c>
      <c r="KUH8">
        <v>0</v>
      </c>
      <c r="KUI8">
        <v>0</v>
      </c>
      <c r="KUJ8">
        <v>0</v>
      </c>
      <c r="KUK8">
        <v>0</v>
      </c>
      <c r="KUL8">
        <v>0</v>
      </c>
      <c r="KUM8">
        <v>0</v>
      </c>
      <c r="KUN8">
        <v>0</v>
      </c>
      <c r="KUO8">
        <v>0</v>
      </c>
      <c r="KUP8">
        <v>0</v>
      </c>
      <c r="KUQ8">
        <v>0</v>
      </c>
      <c r="KUR8">
        <v>0</v>
      </c>
      <c r="KUS8">
        <v>0</v>
      </c>
      <c r="KUT8">
        <v>0</v>
      </c>
      <c r="KUU8">
        <v>0</v>
      </c>
      <c r="KUV8">
        <v>0</v>
      </c>
      <c r="KUW8">
        <v>0</v>
      </c>
      <c r="KUX8">
        <v>0</v>
      </c>
      <c r="KUY8">
        <v>0</v>
      </c>
      <c r="KUZ8">
        <v>0</v>
      </c>
      <c r="KVA8">
        <v>0</v>
      </c>
      <c r="KVB8">
        <v>0</v>
      </c>
      <c r="KVC8">
        <v>0</v>
      </c>
      <c r="KVD8">
        <v>0</v>
      </c>
      <c r="KVE8">
        <v>0</v>
      </c>
      <c r="KVF8">
        <v>0</v>
      </c>
      <c r="KVG8">
        <v>0</v>
      </c>
      <c r="KVH8">
        <v>0</v>
      </c>
      <c r="KVI8">
        <v>0</v>
      </c>
      <c r="KVJ8">
        <v>0</v>
      </c>
      <c r="KVK8">
        <v>0</v>
      </c>
      <c r="KVL8">
        <v>0</v>
      </c>
      <c r="KVM8">
        <v>0</v>
      </c>
      <c r="KVN8">
        <v>0</v>
      </c>
      <c r="KVO8">
        <v>0</v>
      </c>
      <c r="KVP8">
        <v>0</v>
      </c>
      <c r="KVQ8">
        <v>0</v>
      </c>
      <c r="KVR8">
        <v>0</v>
      </c>
      <c r="KVS8">
        <v>0</v>
      </c>
      <c r="KVT8">
        <v>0</v>
      </c>
      <c r="KVU8">
        <v>0</v>
      </c>
      <c r="KVV8">
        <v>0</v>
      </c>
      <c r="KVW8">
        <v>0</v>
      </c>
      <c r="KVX8">
        <v>0</v>
      </c>
      <c r="KVY8">
        <v>0</v>
      </c>
      <c r="KVZ8">
        <v>0</v>
      </c>
      <c r="KWA8">
        <v>0</v>
      </c>
      <c r="KWB8">
        <v>0</v>
      </c>
      <c r="KWC8">
        <v>0</v>
      </c>
      <c r="KWD8">
        <v>0</v>
      </c>
      <c r="KWE8">
        <v>0</v>
      </c>
      <c r="KWF8">
        <v>0</v>
      </c>
      <c r="KWG8">
        <v>0</v>
      </c>
      <c r="KWH8">
        <v>0</v>
      </c>
      <c r="KWI8">
        <v>0</v>
      </c>
      <c r="KWJ8">
        <v>0</v>
      </c>
      <c r="KWK8">
        <v>0</v>
      </c>
      <c r="KWL8">
        <v>0</v>
      </c>
      <c r="KWM8">
        <v>0</v>
      </c>
      <c r="KWN8">
        <v>0</v>
      </c>
      <c r="KWO8">
        <v>0</v>
      </c>
      <c r="KWP8">
        <v>0</v>
      </c>
      <c r="KWQ8">
        <v>0</v>
      </c>
      <c r="KWR8">
        <v>0</v>
      </c>
      <c r="KWS8">
        <v>0</v>
      </c>
      <c r="KWT8">
        <v>0</v>
      </c>
      <c r="KWU8">
        <v>0</v>
      </c>
      <c r="KWV8">
        <v>0</v>
      </c>
      <c r="KWW8">
        <v>0</v>
      </c>
      <c r="KWX8">
        <v>0</v>
      </c>
      <c r="KWY8">
        <v>0</v>
      </c>
      <c r="KWZ8">
        <v>0</v>
      </c>
      <c r="KXA8">
        <v>0</v>
      </c>
      <c r="KXB8">
        <v>0</v>
      </c>
      <c r="KXC8">
        <v>0</v>
      </c>
      <c r="KXD8">
        <v>0</v>
      </c>
      <c r="KXE8">
        <v>0</v>
      </c>
      <c r="KXF8">
        <v>0</v>
      </c>
      <c r="KXG8">
        <v>0</v>
      </c>
      <c r="KXH8">
        <v>0</v>
      </c>
      <c r="KXI8">
        <v>0</v>
      </c>
      <c r="KXJ8">
        <v>0</v>
      </c>
      <c r="KXK8">
        <v>0</v>
      </c>
      <c r="KXL8">
        <v>0</v>
      </c>
      <c r="KXM8">
        <v>0</v>
      </c>
      <c r="KXN8">
        <v>0</v>
      </c>
      <c r="KXO8">
        <v>0</v>
      </c>
      <c r="KXP8">
        <v>0</v>
      </c>
      <c r="KXQ8">
        <v>0</v>
      </c>
      <c r="KXR8">
        <v>0</v>
      </c>
      <c r="KXS8">
        <v>0</v>
      </c>
      <c r="KXT8">
        <v>0</v>
      </c>
      <c r="KXU8">
        <v>0</v>
      </c>
      <c r="KXV8">
        <v>0</v>
      </c>
      <c r="KXW8">
        <v>0</v>
      </c>
      <c r="KXX8">
        <v>0</v>
      </c>
      <c r="KXY8">
        <v>0</v>
      </c>
      <c r="KXZ8">
        <v>0</v>
      </c>
      <c r="KYA8">
        <v>0</v>
      </c>
      <c r="KYB8">
        <v>0</v>
      </c>
      <c r="KYC8">
        <v>0</v>
      </c>
      <c r="KYD8">
        <v>0</v>
      </c>
      <c r="KYE8">
        <v>0</v>
      </c>
      <c r="KYF8">
        <v>0</v>
      </c>
      <c r="KYG8">
        <v>0</v>
      </c>
      <c r="KYH8">
        <v>0</v>
      </c>
      <c r="KYI8">
        <v>0</v>
      </c>
      <c r="KYJ8">
        <v>0</v>
      </c>
      <c r="KYK8">
        <v>0</v>
      </c>
      <c r="KYL8">
        <v>0</v>
      </c>
      <c r="KYM8">
        <v>0</v>
      </c>
      <c r="KYN8">
        <v>0</v>
      </c>
      <c r="KYO8">
        <v>0</v>
      </c>
      <c r="KYP8">
        <v>0</v>
      </c>
      <c r="KYQ8">
        <v>0</v>
      </c>
      <c r="KYR8">
        <v>0</v>
      </c>
      <c r="KYS8">
        <v>0</v>
      </c>
      <c r="KYT8">
        <v>0</v>
      </c>
      <c r="KYU8">
        <v>0</v>
      </c>
      <c r="KYV8">
        <v>0</v>
      </c>
      <c r="KYW8">
        <v>0</v>
      </c>
      <c r="KYX8">
        <v>0</v>
      </c>
      <c r="KYY8">
        <v>0</v>
      </c>
      <c r="KYZ8">
        <v>0</v>
      </c>
      <c r="KZA8">
        <v>0</v>
      </c>
      <c r="KZB8">
        <v>0</v>
      </c>
      <c r="KZC8">
        <v>0</v>
      </c>
      <c r="KZD8">
        <v>0</v>
      </c>
      <c r="KZE8">
        <v>0</v>
      </c>
      <c r="KZF8">
        <v>0</v>
      </c>
      <c r="KZG8">
        <v>0</v>
      </c>
      <c r="KZH8">
        <v>0</v>
      </c>
      <c r="KZI8">
        <v>0</v>
      </c>
      <c r="KZJ8">
        <v>0</v>
      </c>
      <c r="KZK8">
        <v>0</v>
      </c>
      <c r="KZL8">
        <v>0</v>
      </c>
      <c r="KZM8">
        <v>0</v>
      </c>
      <c r="KZN8">
        <v>0</v>
      </c>
      <c r="KZO8">
        <v>0</v>
      </c>
      <c r="KZP8">
        <v>0</v>
      </c>
      <c r="KZQ8">
        <v>0</v>
      </c>
      <c r="KZR8">
        <v>0</v>
      </c>
      <c r="KZS8">
        <v>0</v>
      </c>
      <c r="KZT8">
        <v>0</v>
      </c>
      <c r="KZU8">
        <v>0</v>
      </c>
      <c r="KZV8">
        <v>0</v>
      </c>
      <c r="KZW8">
        <v>0</v>
      </c>
      <c r="KZX8">
        <v>0</v>
      </c>
      <c r="KZY8">
        <v>0</v>
      </c>
      <c r="KZZ8">
        <v>0</v>
      </c>
      <c r="LAA8">
        <v>0</v>
      </c>
      <c r="LAB8">
        <v>0</v>
      </c>
      <c r="LAC8">
        <v>0</v>
      </c>
      <c r="LAD8">
        <v>0</v>
      </c>
      <c r="LAE8">
        <v>0</v>
      </c>
      <c r="LAF8">
        <v>0</v>
      </c>
      <c r="LAG8">
        <v>0</v>
      </c>
      <c r="LAH8">
        <v>0</v>
      </c>
      <c r="LAI8">
        <v>0</v>
      </c>
      <c r="LAJ8">
        <v>0</v>
      </c>
      <c r="LAK8">
        <v>0</v>
      </c>
      <c r="LAL8">
        <v>0</v>
      </c>
      <c r="LAM8">
        <v>0</v>
      </c>
      <c r="LAN8">
        <v>0</v>
      </c>
      <c r="LAO8">
        <v>0</v>
      </c>
      <c r="LAP8">
        <v>0</v>
      </c>
      <c r="LAQ8">
        <v>0</v>
      </c>
      <c r="LAR8">
        <v>0</v>
      </c>
      <c r="LAS8">
        <v>0</v>
      </c>
      <c r="LAT8">
        <v>0</v>
      </c>
      <c r="LAU8">
        <v>0</v>
      </c>
      <c r="LAV8">
        <v>0</v>
      </c>
      <c r="LAW8">
        <v>0</v>
      </c>
      <c r="LAX8">
        <v>0</v>
      </c>
      <c r="LAY8">
        <v>0</v>
      </c>
      <c r="LAZ8">
        <v>0</v>
      </c>
      <c r="LBA8">
        <v>0</v>
      </c>
      <c r="LBB8">
        <v>0</v>
      </c>
      <c r="LBC8">
        <v>0</v>
      </c>
      <c r="LBD8">
        <v>0</v>
      </c>
      <c r="LBE8">
        <v>0</v>
      </c>
      <c r="LBF8">
        <v>0</v>
      </c>
      <c r="LBG8">
        <v>0</v>
      </c>
      <c r="LBH8">
        <v>0</v>
      </c>
      <c r="LBI8">
        <v>0</v>
      </c>
      <c r="LBJ8">
        <v>0</v>
      </c>
      <c r="LBK8">
        <v>0</v>
      </c>
      <c r="LBL8">
        <v>0</v>
      </c>
      <c r="LBM8">
        <v>0</v>
      </c>
      <c r="LBN8">
        <v>0</v>
      </c>
      <c r="LBO8">
        <v>0</v>
      </c>
      <c r="LBP8">
        <v>0</v>
      </c>
      <c r="LBQ8">
        <v>0</v>
      </c>
      <c r="LBR8">
        <v>0</v>
      </c>
      <c r="LBS8">
        <v>0</v>
      </c>
      <c r="LBT8">
        <v>0</v>
      </c>
      <c r="LBU8">
        <v>0</v>
      </c>
      <c r="LBV8">
        <v>0</v>
      </c>
      <c r="LBW8">
        <v>0</v>
      </c>
      <c r="LBX8">
        <v>0</v>
      </c>
      <c r="LBY8">
        <v>0</v>
      </c>
      <c r="LBZ8">
        <v>0</v>
      </c>
      <c r="LCA8">
        <v>0</v>
      </c>
      <c r="LCB8">
        <v>0</v>
      </c>
      <c r="LCC8">
        <v>0</v>
      </c>
      <c r="LCD8">
        <v>0</v>
      </c>
      <c r="LCE8">
        <v>0</v>
      </c>
      <c r="LCF8">
        <v>0</v>
      </c>
      <c r="LCG8">
        <v>0</v>
      </c>
      <c r="LCH8">
        <v>0</v>
      </c>
      <c r="LCI8">
        <v>0</v>
      </c>
      <c r="LCJ8">
        <v>0</v>
      </c>
      <c r="LCK8">
        <v>0</v>
      </c>
      <c r="LCL8">
        <v>0</v>
      </c>
      <c r="LCM8">
        <v>0</v>
      </c>
      <c r="LCN8">
        <v>0</v>
      </c>
      <c r="LCO8">
        <v>0</v>
      </c>
      <c r="LCP8">
        <v>0</v>
      </c>
      <c r="LCQ8">
        <v>0</v>
      </c>
      <c r="LCR8">
        <v>0</v>
      </c>
      <c r="LCS8">
        <v>0</v>
      </c>
      <c r="LCT8">
        <v>0</v>
      </c>
      <c r="LCU8">
        <v>0</v>
      </c>
      <c r="LCV8">
        <v>0</v>
      </c>
      <c r="LCW8">
        <v>0</v>
      </c>
      <c r="LCX8">
        <v>0</v>
      </c>
      <c r="LCY8">
        <v>0</v>
      </c>
      <c r="LCZ8">
        <v>0</v>
      </c>
      <c r="LDA8">
        <v>0</v>
      </c>
      <c r="LDB8">
        <v>0</v>
      </c>
      <c r="LDC8">
        <v>0</v>
      </c>
      <c r="LDD8">
        <v>0</v>
      </c>
      <c r="LDE8">
        <v>0</v>
      </c>
      <c r="LDF8">
        <v>0</v>
      </c>
      <c r="LDG8">
        <v>0</v>
      </c>
      <c r="LDH8">
        <v>0</v>
      </c>
      <c r="LDI8">
        <v>0</v>
      </c>
      <c r="LDJ8">
        <v>0</v>
      </c>
      <c r="LDK8">
        <v>0</v>
      </c>
      <c r="LDL8">
        <v>0</v>
      </c>
      <c r="LDM8">
        <v>0</v>
      </c>
      <c r="LDN8">
        <v>0</v>
      </c>
      <c r="LDO8">
        <v>0</v>
      </c>
      <c r="LDP8">
        <v>0</v>
      </c>
      <c r="LDQ8">
        <v>0</v>
      </c>
      <c r="LDR8">
        <v>0</v>
      </c>
      <c r="LDS8">
        <v>0</v>
      </c>
      <c r="LDT8">
        <v>0</v>
      </c>
      <c r="LDU8">
        <v>0</v>
      </c>
      <c r="LDV8">
        <v>0</v>
      </c>
      <c r="LDW8">
        <v>0</v>
      </c>
      <c r="LDX8">
        <v>0</v>
      </c>
      <c r="LDY8">
        <v>0</v>
      </c>
      <c r="LDZ8">
        <v>0</v>
      </c>
      <c r="LEA8">
        <v>0</v>
      </c>
      <c r="LEB8">
        <v>0</v>
      </c>
      <c r="LEC8">
        <v>0</v>
      </c>
      <c r="LED8">
        <v>0</v>
      </c>
      <c r="LEE8">
        <v>0</v>
      </c>
      <c r="LEF8">
        <v>0</v>
      </c>
      <c r="LEG8">
        <v>0</v>
      </c>
      <c r="LEH8">
        <v>0</v>
      </c>
      <c r="LEI8">
        <v>0</v>
      </c>
      <c r="LEJ8">
        <v>0</v>
      </c>
      <c r="LEK8">
        <v>0</v>
      </c>
      <c r="LEL8">
        <v>0</v>
      </c>
      <c r="LEM8">
        <v>0</v>
      </c>
      <c r="LEN8">
        <v>0</v>
      </c>
      <c r="LEO8">
        <v>0</v>
      </c>
      <c r="LEP8">
        <v>0</v>
      </c>
      <c r="LEQ8">
        <v>0</v>
      </c>
      <c r="LER8">
        <v>0</v>
      </c>
      <c r="LES8">
        <v>0</v>
      </c>
      <c r="LET8">
        <v>0</v>
      </c>
      <c r="LEU8">
        <v>0</v>
      </c>
      <c r="LEV8">
        <v>0</v>
      </c>
      <c r="LEW8">
        <v>0</v>
      </c>
      <c r="LEX8">
        <v>0</v>
      </c>
      <c r="LEY8">
        <v>0</v>
      </c>
      <c r="LEZ8">
        <v>0</v>
      </c>
      <c r="LFA8">
        <v>0</v>
      </c>
      <c r="LFB8">
        <v>0</v>
      </c>
      <c r="LFC8">
        <v>0</v>
      </c>
      <c r="LFD8">
        <v>0</v>
      </c>
      <c r="LFE8">
        <v>0</v>
      </c>
      <c r="LFF8">
        <v>0</v>
      </c>
      <c r="LFG8">
        <v>0</v>
      </c>
      <c r="LFH8">
        <v>0</v>
      </c>
      <c r="LFI8">
        <v>0</v>
      </c>
      <c r="LFJ8">
        <v>0</v>
      </c>
      <c r="LFK8">
        <v>0</v>
      </c>
      <c r="LFL8">
        <v>0</v>
      </c>
      <c r="LFM8">
        <v>0</v>
      </c>
      <c r="LFN8">
        <v>0</v>
      </c>
      <c r="LFO8">
        <v>0</v>
      </c>
      <c r="LFP8">
        <v>0</v>
      </c>
      <c r="LFQ8">
        <v>0</v>
      </c>
      <c r="LFR8">
        <v>0</v>
      </c>
      <c r="LFS8">
        <v>0</v>
      </c>
      <c r="LFT8">
        <v>0</v>
      </c>
      <c r="LFU8">
        <v>0</v>
      </c>
      <c r="LFV8">
        <v>0</v>
      </c>
      <c r="LFW8">
        <v>0</v>
      </c>
      <c r="LFX8">
        <v>0</v>
      </c>
      <c r="LFY8">
        <v>0</v>
      </c>
      <c r="LFZ8">
        <v>0</v>
      </c>
      <c r="LGA8">
        <v>0</v>
      </c>
      <c r="LGB8">
        <v>0</v>
      </c>
      <c r="LGC8">
        <v>0</v>
      </c>
      <c r="LGD8">
        <v>0</v>
      </c>
      <c r="LGE8">
        <v>0</v>
      </c>
      <c r="LGF8">
        <v>0</v>
      </c>
      <c r="LGG8">
        <v>0</v>
      </c>
      <c r="LGH8">
        <v>0</v>
      </c>
      <c r="LGI8">
        <v>0</v>
      </c>
      <c r="LGJ8">
        <v>0</v>
      </c>
      <c r="LGK8">
        <v>0</v>
      </c>
      <c r="LGL8">
        <v>0</v>
      </c>
      <c r="LGM8">
        <v>0</v>
      </c>
      <c r="LGN8">
        <v>0</v>
      </c>
      <c r="LGO8">
        <v>0</v>
      </c>
      <c r="LGP8">
        <v>0</v>
      </c>
      <c r="LGQ8">
        <v>0</v>
      </c>
      <c r="LGR8">
        <v>0</v>
      </c>
      <c r="LGS8">
        <v>0</v>
      </c>
      <c r="LGT8">
        <v>0</v>
      </c>
      <c r="LGU8">
        <v>0</v>
      </c>
      <c r="LGV8">
        <v>0</v>
      </c>
      <c r="LGW8">
        <v>0</v>
      </c>
      <c r="LGX8">
        <v>0</v>
      </c>
      <c r="LGY8">
        <v>0</v>
      </c>
      <c r="LGZ8">
        <v>0</v>
      </c>
      <c r="LHA8">
        <v>0</v>
      </c>
      <c r="LHB8">
        <v>0</v>
      </c>
      <c r="LHC8">
        <v>0</v>
      </c>
      <c r="LHD8">
        <v>0</v>
      </c>
      <c r="LHE8">
        <v>0</v>
      </c>
      <c r="LHF8">
        <v>0</v>
      </c>
      <c r="LHG8">
        <v>0</v>
      </c>
      <c r="LHH8">
        <v>0</v>
      </c>
      <c r="LHI8">
        <v>0</v>
      </c>
      <c r="LHJ8">
        <v>0</v>
      </c>
      <c r="LHK8">
        <v>0</v>
      </c>
      <c r="LHL8">
        <v>0</v>
      </c>
      <c r="LHM8">
        <v>0</v>
      </c>
      <c r="LHN8">
        <v>0</v>
      </c>
      <c r="LHO8">
        <v>0</v>
      </c>
      <c r="LHP8">
        <v>0</v>
      </c>
      <c r="LHQ8">
        <v>0</v>
      </c>
      <c r="LHR8">
        <v>0</v>
      </c>
      <c r="LHS8">
        <v>0</v>
      </c>
      <c r="LHT8">
        <v>0</v>
      </c>
      <c r="LHU8">
        <v>0</v>
      </c>
      <c r="LHV8">
        <v>0</v>
      </c>
      <c r="LHW8">
        <v>0</v>
      </c>
      <c r="LHX8">
        <v>0</v>
      </c>
      <c r="LHY8">
        <v>0</v>
      </c>
      <c r="LHZ8">
        <v>0</v>
      </c>
      <c r="LIA8">
        <v>0</v>
      </c>
      <c r="LIB8">
        <v>0</v>
      </c>
      <c r="LIC8">
        <v>0</v>
      </c>
      <c r="LID8">
        <v>0</v>
      </c>
      <c r="LIE8">
        <v>0</v>
      </c>
      <c r="LIF8">
        <v>0</v>
      </c>
      <c r="LIG8">
        <v>0</v>
      </c>
      <c r="LIH8">
        <v>0</v>
      </c>
      <c r="LII8">
        <v>0</v>
      </c>
      <c r="LIJ8">
        <v>0</v>
      </c>
      <c r="LIK8">
        <v>0</v>
      </c>
      <c r="LIL8">
        <v>0</v>
      </c>
      <c r="LIM8">
        <v>0</v>
      </c>
      <c r="LIN8">
        <v>0</v>
      </c>
      <c r="LIO8">
        <v>0</v>
      </c>
      <c r="LIP8">
        <v>0</v>
      </c>
      <c r="LIQ8">
        <v>0</v>
      </c>
      <c r="LIR8">
        <v>0</v>
      </c>
      <c r="LIS8">
        <v>0</v>
      </c>
      <c r="LIT8">
        <v>0</v>
      </c>
      <c r="LIU8">
        <v>0</v>
      </c>
      <c r="LIV8">
        <v>0</v>
      </c>
      <c r="LIW8">
        <v>0</v>
      </c>
      <c r="LIX8">
        <v>0</v>
      </c>
      <c r="LIY8">
        <v>0</v>
      </c>
      <c r="LIZ8">
        <v>0</v>
      </c>
      <c r="LJA8">
        <v>0</v>
      </c>
      <c r="LJB8">
        <v>0</v>
      </c>
      <c r="LJC8">
        <v>0</v>
      </c>
      <c r="LJD8">
        <v>0</v>
      </c>
      <c r="LJE8">
        <v>0</v>
      </c>
      <c r="LJF8">
        <v>0</v>
      </c>
      <c r="LJG8">
        <v>0</v>
      </c>
      <c r="LJH8">
        <v>0</v>
      </c>
      <c r="LJI8">
        <v>0</v>
      </c>
      <c r="LJJ8">
        <v>0</v>
      </c>
      <c r="LJK8">
        <v>0</v>
      </c>
      <c r="LJL8">
        <v>0</v>
      </c>
      <c r="LJM8">
        <v>0</v>
      </c>
      <c r="LJN8">
        <v>0</v>
      </c>
      <c r="LJO8">
        <v>0</v>
      </c>
      <c r="LJP8">
        <v>0</v>
      </c>
      <c r="LJQ8">
        <v>0</v>
      </c>
      <c r="LJR8">
        <v>0</v>
      </c>
      <c r="LJS8">
        <v>0</v>
      </c>
      <c r="LJT8">
        <v>0</v>
      </c>
      <c r="LJU8">
        <v>0</v>
      </c>
      <c r="LJV8">
        <v>0</v>
      </c>
      <c r="LJW8">
        <v>0</v>
      </c>
      <c r="LJX8">
        <v>0</v>
      </c>
      <c r="LJY8">
        <v>0</v>
      </c>
      <c r="LJZ8">
        <v>0</v>
      </c>
      <c r="LKA8">
        <v>0</v>
      </c>
      <c r="LKB8">
        <v>0</v>
      </c>
      <c r="LKC8">
        <v>0</v>
      </c>
      <c r="LKD8">
        <v>0</v>
      </c>
      <c r="LKE8">
        <v>0</v>
      </c>
      <c r="LKF8">
        <v>0</v>
      </c>
      <c r="LKG8">
        <v>0</v>
      </c>
      <c r="LKH8">
        <v>0</v>
      </c>
      <c r="LKI8">
        <v>0</v>
      </c>
      <c r="LKJ8">
        <v>0</v>
      </c>
      <c r="LKK8">
        <v>0</v>
      </c>
      <c r="LKL8">
        <v>0</v>
      </c>
      <c r="LKM8">
        <v>0</v>
      </c>
      <c r="LKN8">
        <v>0</v>
      </c>
      <c r="LKO8">
        <v>0</v>
      </c>
      <c r="LKP8">
        <v>0</v>
      </c>
      <c r="LKQ8">
        <v>0</v>
      </c>
      <c r="LKR8">
        <v>0</v>
      </c>
      <c r="LKS8">
        <v>0</v>
      </c>
      <c r="LKT8">
        <v>0</v>
      </c>
      <c r="LKU8">
        <v>0</v>
      </c>
      <c r="LKV8">
        <v>0</v>
      </c>
      <c r="LKW8">
        <v>0</v>
      </c>
      <c r="LKX8">
        <v>0</v>
      </c>
      <c r="LKY8">
        <v>0</v>
      </c>
      <c r="LKZ8">
        <v>0</v>
      </c>
      <c r="LLA8">
        <v>0</v>
      </c>
      <c r="LLB8">
        <v>0</v>
      </c>
      <c r="LLC8">
        <v>0</v>
      </c>
      <c r="LLD8">
        <v>0</v>
      </c>
      <c r="LLE8">
        <v>0</v>
      </c>
      <c r="LLF8">
        <v>0</v>
      </c>
      <c r="LLG8">
        <v>0</v>
      </c>
      <c r="LLH8">
        <v>0</v>
      </c>
      <c r="LLI8">
        <v>0</v>
      </c>
      <c r="LLJ8">
        <v>0</v>
      </c>
      <c r="LLK8">
        <v>0</v>
      </c>
      <c r="LLL8">
        <v>0</v>
      </c>
      <c r="LLM8">
        <v>0</v>
      </c>
      <c r="LLN8">
        <v>0</v>
      </c>
      <c r="LLO8">
        <v>0</v>
      </c>
      <c r="LLP8">
        <v>0</v>
      </c>
      <c r="LLQ8">
        <v>0</v>
      </c>
      <c r="LLR8">
        <v>0</v>
      </c>
      <c r="LLS8">
        <v>0</v>
      </c>
      <c r="LLT8">
        <v>0</v>
      </c>
      <c r="LLU8">
        <v>0</v>
      </c>
      <c r="LLV8">
        <v>0</v>
      </c>
      <c r="LLW8">
        <v>0</v>
      </c>
      <c r="LLX8">
        <v>0</v>
      </c>
      <c r="LLY8">
        <v>0</v>
      </c>
      <c r="LLZ8">
        <v>0</v>
      </c>
      <c r="LMA8">
        <v>0</v>
      </c>
      <c r="LMB8">
        <v>0</v>
      </c>
      <c r="LMC8">
        <v>0</v>
      </c>
      <c r="LMD8">
        <v>0</v>
      </c>
      <c r="LME8">
        <v>0</v>
      </c>
      <c r="LMF8">
        <v>0</v>
      </c>
      <c r="LMG8">
        <v>0</v>
      </c>
      <c r="LMH8">
        <v>0</v>
      </c>
      <c r="LMI8">
        <v>0</v>
      </c>
      <c r="LMJ8">
        <v>0</v>
      </c>
      <c r="LMK8">
        <v>0</v>
      </c>
      <c r="LML8">
        <v>0</v>
      </c>
      <c r="LMM8">
        <v>0</v>
      </c>
      <c r="LMN8">
        <v>0</v>
      </c>
      <c r="LMO8">
        <v>0</v>
      </c>
      <c r="LMP8">
        <v>0</v>
      </c>
      <c r="LMQ8">
        <v>0</v>
      </c>
      <c r="LMR8">
        <v>0</v>
      </c>
      <c r="LMS8">
        <v>0</v>
      </c>
      <c r="LMT8">
        <v>0</v>
      </c>
      <c r="LMU8">
        <v>0</v>
      </c>
      <c r="LMV8">
        <v>0</v>
      </c>
      <c r="LMW8">
        <v>0</v>
      </c>
      <c r="LMX8">
        <v>0</v>
      </c>
      <c r="LMY8">
        <v>0</v>
      </c>
      <c r="LMZ8">
        <v>0</v>
      </c>
      <c r="LNA8">
        <v>0</v>
      </c>
      <c r="LNB8">
        <v>0</v>
      </c>
      <c r="LNC8">
        <v>0</v>
      </c>
      <c r="LND8">
        <v>0</v>
      </c>
      <c r="LNE8">
        <v>0</v>
      </c>
      <c r="LNF8">
        <v>0</v>
      </c>
      <c r="LNG8">
        <v>0</v>
      </c>
      <c r="LNH8">
        <v>0</v>
      </c>
      <c r="LNI8">
        <v>0</v>
      </c>
      <c r="LNJ8">
        <v>0</v>
      </c>
      <c r="LNK8">
        <v>0</v>
      </c>
      <c r="LNL8">
        <v>0</v>
      </c>
      <c r="LNM8">
        <v>0</v>
      </c>
      <c r="LNN8">
        <v>0</v>
      </c>
      <c r="LNO8">
        <v>0</v>
      </c>
      <c r="LNP8">
        <v>0</v>
      </c>
      <c r="LNQ8">
        <v>0</v>
      </c>
      <c r="LNR8">
        <v>0</v>
      </c>
      <c r="LNS8">
        <v>0</v>
      </c>
      <c r="LNT8">
        <v>0</v>
      </c>
      <c r="LNU8">
        <v>0</v>
      </c>
      <c r="LNV8">
        <v>0</v>
      </c>
      <c r="LNW8">
        <v>0</v>
      </c>
      <c r="LNX8">
        <v>0</v>
      </c>
      <c r="LNY8">
        <v>0</v>
      </c>
      <c r="LNZ8">
        <v>0</v>
      </c>
      <c r="LOA8">
        <v>0</v>
      </c>
      <c r="LOB8">
        <v>0</v>
      </c>
      <c r="LOC8">
        <v>0</v>
      </c>
      <c r="LOD8">
        <v>0</v>
      </c>
      <c r="LOE8">
        <v>0</v>
      </c>
      <c r="LOF8">
        <v>0</v>
      </c>
      <c r="LOG8">
        <v>0</v>
      </c>
      <c r="LOH8">
        <v>0</v>
      </c>
      <c r="LOI8">
        <v>0</v>
      </c>
      <c r="LOJ8">
        <v>0</v>
      </c>
      <c r="LOK8">
        <v>0</v>
      </c>
      <c r="LOL8">
        <v>0</v>
      </c>
      <c r="LOM8">
        <v>0</v>
      </c>
      <c r="LON8">
        <v>0</v>
      </c>
      <c r="LOO8">
        <v>0</v>
      </c>
      <c r="LOP8">
        <v>0</v>
      </c>
      <c r="LOQ8">
        <v>0</v>
      </c>
      <c r="LOR8">
        <v>0</v>
      </c>
      <c r="LOS8">
        <v>0</v>
      </c>
      <c r="LOT8">
        <v>0</v>
      </c>
      <c r="LOU8">
        <v>0</v>
      </c>
      <c r="LOV8">
        <v>0</v>
      </c>
      <c r="LOW8">
        <v>0</v>
      </c>
      <c r="LOX8">
        <v>0</v>
      </c>
      <c r="LOY8">
        <v>0</v>
      </c>
      <c r="LOZ8">
        <v>0</v>
      </c>
      <c r="LPA8">
        <v>0</v>
      </c>
      <c r="LPB8">
        <v>0</v>
      </c>
      <c r="LPC8">
        <v>0</v>
      </c>
      <c r="LPD8">
        <v>0</v>
      </c>
      <c r="LPE8">
        <v>0</v>
      </c>
      <c r="LPF8">
        <v>0</v>
      </c>
      <c r="LPG8">
        <v>0</v>
      </c>
      <c r="LPH8">
        <v>0</v>
      </c>
      <c r="LPI8">
        <v>0</v>
      </c>
      <c r="LPJ8">
        <v>0</v>
      </c>
      <c r="LPK8">
        <v>0</v>
      </c>
      <c r="LPL8">
        <v>0</v>
      </c>
      <c r="LPM8">
        <v>0</v>
      </c>
      <c r="LPN8">
        <v>0</v>
      </c>
      <c r="LPO8">
        <v>0</v>
      </c>
      <c r="LPP8">
        <v>0</v>
      </c>
      <c r="LPQ8">
        <v>0</v>
      </c>
      <c r="LPR8">
        <v>0</v>
      </c>
      <c r="LPS8">
        <v>0</v>
      </c>
      <c r="LPT8">
        <v>0</v>
      </c>
      <c r="LPU8">
        <v>0</v>
      </c>
      <c r="LPV8">
        <v>0</v>
      </c>
      <c r="LPW8">
        <v>0</v>
      </c>
      <c r="LPX8">
        <v>0</v>
      </c>
      <c r="LPY8">
        <v>0</v>
      </c>
      <c r="LPZ8">
        <v>0</v>
      </c>
      <c r="LQA8">
        <v>0</v>
      </c>
      <c r="LQB8">
        <v>0</v>
      </c>
      <c r="LQC8">
        <v>0</v>
      </c>
      <c r="LQD8">
        <v>0</v>
      </c>
      <c r="LQE8">
        <v>0</v>
      </c>
      <c r="LQF8">
        <v>0</v>
      </c>
      <c r="LQG8">
        <v>0</v>
      </c>
      <c r="LQH8">
        <v>0</v>
      </c>
      <c r="LQI8">
        <v>0</v>
      </c>
      <c r="LQJ8">
        <v>0</v>
      </c>
      <c r="LQK8">
        <v>0</v>
      </c>
      <c r="LQL8">
        <v>0</v>
      </c>
      <c r="LQM8">
        <v>0</v>
      </c>
      <c r="LQN8">
        <v>0</v>
      </c>
      <c r="LQO8">
        <v>0</v>
      </c>
      <c r="LQP8">
        <v>0</v>
      </c>
      <c r="LQQ8">
        <v>0</v>
      </c>
      <c r="LQR8">
        <v>0</v>
      </c>
      <c r="LQS8">
        <v>0</v>
      </c>
      <c r="LQT8">
        <v>0</v>
      </c>
      <c r="LQU8">
        <v>0</v>
      </c>
      <c r="LQV8">
        <v>0</v>
      </c>
      <c r="LQW8">
        <v>0</v>
      </c>
      <c r="LQX8">
        <v>0</v>
      </c>
      <c r="LQY8">
        <v>0</v>
      </c>
      <c r="LQZ8">
        <v>0</v>
      </c>
      <c r="LRA8">
        <v>0</v>
      </c>
      <c r="LRB8">
        <v>0</v>
      </c>
      <c r="LRC8">
        <v>0</v>
      </c>
      <c r="LRD8">
        <v>0</v>
      </c>
      <c r="LRE8">
        <v>0</v>
      </c>
      <c r="LRF8">
        <v>0</v>
      </c>
      <c r="LRG8">
        <v>0</v>
      </c>
      <c r="LRH8">
        <v>0</v>
      </c>
      <c r="LRI8">
        <v>0</v>
      </c>
      <c r="LRJ8">
        <v>0</v>
      </c>
      <c r="LRK8">
        <v>0</v>
      </c>
      <c r="LRL8">
        <v>0</v>
      </c>
      <c r="LRM8">
        <v>0</v>
      </c>
      <c r="LRN8">
        <v>0</v>
      </c>
      <c r="LRO8">
        <v>0</v>
      </c>
      <c r="LRP8">
        <v>0</v>
      </c>
      <c r="LRQ8">
        <v>0</v>
      </c>
      <c r="LRR8">
        <v>0</v>
      </c>
      <c r="LRS8">
        <v>0</v>
      </c>
      <c r="LRT8">
        <v>0</v>
      </c>
      <c r="LRU8">
        <v>0</v>
      </c>
      <c r="LRV8">
        <v>0</v>
      </c>
      <c r="LRW8">
        <v>0</v>
      </c>
      <c r="LRX8">
        <v>0</v>
      </c>
      <c r="LRY8">
        <v>0</v>
      </c>
      <c r="LRZ8">
        <v>0</v>
      </c>
      <c r="LSA8">
        <v>0</v>
      </c>
      <c r="LSB8">
        <v>0</v>
      </c>
      <c r="LSC8">
        <v>0</v>
      </c>
      <c r="LSD8">
        <v>0</v>
      </c>
      <c r="LSE8">
        <v>0</v>
      </c>
      <c r="LSF8">
        <v>0</v>
      </c>
      <c r="LSG8">
        <v>0</v>
      </c>
      <c r="LSH8">
        <v>0</v>
      </c>
      <c r="LSI8">
        <v>0</v>
      </c>
      <c r="LSJ8">
        <v>0</v>
      </c>
      <c r="LSK8">
        <v>0</v>
      </c>
      <c r="LSL8">
        <v>0</v>
      </c>
      <c r="LSM8">
        <v>0</v>
      </c>
      <c r="LSN8">
        <v>0</v>
      </c>
      <c r="LSO8">
        <v>0</v>
      </c>
      <c r="LSP8">
        <v>0</v>
      </c>
      <c r="LSQ8">
        <v>0</v>
      </c>
      <c r="LSR8">
        <v>0</v>
      </c>
      <c r="LSS8">
        <v>0</v>
      </c>
      <c r="LST8">
        <v>0</v>
      </c>
      <c r="LSU8">
        <v>0</v>
      </c>
      <c r="LSV8">
        <v>0</v>
      </c>
      <c r="LSW8">
        <v>0</v>
      </c>
      <c r="LSX8">
        <v>0</v>
      </c>
      <c r="LSY8">
        <v>0</v>
      </c>
      <c r="LSZ8">
        <v>0</v>
      </c>
      <c r="LTA8">
        <v>0</v>
      </c>
      <c r="LTB8">
        <v>0</v>
      </c>
      <c r="LTC8">
        <v>0</v>
      </c>
      <c r="LTD8">
        <v>0</v>
      </c>
      <c r="LTE8">
        <v>0</v>
      </c>
      <c r="LTF8">
        <v>0</v>
      </c>
      <c r="LTG8">
        <v>0</v>
      </c>
      <c r="LTH8">
        <v>0</v>
      </c>
      <c r="LTI8">
        <v>0</v>
      </c>
      <c r="LTJ8">
        <v>0</v>
      </c>
      <c r="LTK8">
        <v>0</v>
      </c>
      <c r="LTL8">
        <v>0</v>
      </c>
      <c r="LTM8">
        <v>0</v>
      </c>
      <c r="LTN8">
        <v>0</v>
      </c>
      <c r="LTO8">
        <v>0</v>
      </c>
      <c r="LTP8">
        <v>0</v>
      </c>
      <c r="LTQ8">
        <v>0</v>
      </c>
      <c r="LTR8">
        <v>0</v>
      </c>
      <c r="LTS8">
        <v>0</v>
      </c>
      <c r="LTT8">
        <v>0</v>
      </c>
      <c r="LTU8">
        <v>0</v>
      </c>
      <c r="LTV8">
        <v>0</v>
      </c>
      <c r="LTW8">
        <v>0</v>
      </c>
      <c r="LTX8">
        <v>0</v>
      </c>
      <c r="LTY8">
        <v>0</v>
      </c>
      <c r="LTZ8">
        <v>0</v>
      </c>
      <c r="LUA8">
        <v>0</v>
      </c>
      <c r="LUB8">
        <v>0</v>
      </c>
      <c r="LUC8">
        <v>0</v>
      </c>
      <c r="LUD8">
        <v>0</v>
      </c>
      <c r="LUE8">
        <v>0</v>
      </c>
      <c r="LUF8">
        <v>0</v>
      </c>
      <c r="LUG8">
        <v>0</v>
      </c>
      <c r="LUH8">
        <v>0</v>
      </c>
      <c r="LUI8">
        <v>0</v>
      </c>
      <c r="LUJ8">
        <v>0</v>
      </c>
      <c r="LUK8">
        <v>0</v>
      </c>
      <c r="LUL8">
        <v>0</v>
      </c>
      <c r="LUM8">
        <v>0</v>
      </c>
      <c r="LUN8">
        <v>0</v>
      </c>
      <c r="LUO8">
        <v>0</v>
      </c>
      <c r="LUP8">
        <v>0</v>
      </c>
      <c r="LUQ8">
        <v>0</v>
      </c>
      <c r="LUR8">
        <v>0</v>
      </c>
      <c r="LUS8">
        <v>0</v>
      </c>
      <c r="LUT8">
        <v>0</v>
      </c>
      <c r="LUU8">
        <v>0</v>
      </c>
      <c r="LUV8">
        <v>0</v>
      </c>
      <c r="LUW8">
        <v>0</v>
      </c>
      <c r="LUX8">
        <v>0</v>
      </c>
      <c r="LUY8">
        <v>0</v>
      </c>
      <c r="LUZ8">
        <v>0</v>
      </c>
      <c r="LVA8">
        <v>0</v>
      </c>
      <c r="LVB8">
        <v>0</v>
      </c>
      <c r="LVC8">
        <v>0</v>
      </c>
      <c r="LVD8">
        <v>0</v>
      </c>
      <c r="LVE8">
        <v>0</v>
      </c>
      <c r="LVF8">
        <v>0</v>
      </c>
      <c r="LVG8">
        <v>0</v>
      </c>
      <c r="LVH8">
        <v>0</v>
      </c>
      <c r="LVI8">
        <v>0</v>
      </c>
      <c r="LVJ8">
        <v>0</v>
      </c>
      <c r="LVK8">
        <v>0</v>
      </c>
      <c r="LVL8">
        <v>0</v>
      </c>
      <c r="LVM8">
        <v>0</v>
      </c>
      <c r="LVN8">
        <v>0</v>
      </c>
      <c r="LVO8">
        <v>0</v>
      </c>
      <c r="LVP8">
        <v>0</v>
      </c>
      <c r="LVQ8">
        <v>0</v>
      </c>
      <c r="LVR8">
        <v>0</v>
      </c>
      <c r="LVS8">
        <v>0</v>
      </c>
      <c r="LVT8">
        <v>0</v>
      </c>
      <c r="LVU8">
        <v>0</v>
      </c>
      <c r="LVV8">
        <v>0</v>
      </c>
      <c r="LVW8">
        <v>0</v>
      </c>
      <c r="LVX8">
        <v>0</v>
      </c>
      <c r="LVY8">
        <v>0</v>
      </c>
      <c r="LVZ8">
        <v>0</v>
      </c>
      <c r="LWA8">
        <v>0</v>
      </c>
      <c r="LWB8">
        <v>0</v>
      </c>
      <c r="LWC8">
        <v>0</v>
      </c>
      <c r="LWD8">
        <v>0</v>
      </c>
      <c r="LWE8">
        <v>0</v>
      </c>
      <c r="LWF8">
        <v>0</v>
      </c>
      <c r="LWG8">
        <v>0</v>
      </c>
      <c r="LWH8">
        <v>0</v>
      </c>
      <c r="LWI8">
        <v>0</v>
      </c>
      <c r="LWJ8">
        <v>0</v>
      </c>
      <c r="LWK8">
        <v>0</v>
      </c>
      <c r="LWL8">
        <v>0</v>
      </c>
      <c r="LWM8">
        <v>0</v>
      </c>
      <c r="LWN8">
        <v>0</v>
      </c>
      <c r="LWO8">
        <v>0</v>
      </c>
      <c r="LWP8">
        <v>0</v>
      </c>
      <c r="LWQ8">
        <v>0</v>
      </c>
      <c r="LWR8">
        <v>0</v>
      </c>
      <c r="LWS8">
        <v>0</v>
      </c>
      <c r="LWT8">
        <v>0</v>
      </c>
      <c r="LWU8">
        <v>0</v>
      </c>
      <c r="LWV8">
        <v>0</v>
      </c>
      <c r="LWW8">
        <v>0</v>
      </c>
      <c r="LWX8">
        <v>0</v>
      </c>
      <c r="LWY8">
        <v>0</v>
      </c>
      <c r="LWZ8">
        <v>0</v>
      </c>
      <c r="LXA8">
        <v>0</v>
      </c>
      <c r="LXB8">
        <v>0</v>
      </c>
      <c r="LXC8">
        <v>0</v>
      </c>
      <c r="LXD8">
        <v>0</v>
      </c>
      <c r="LXE8">
        <v>0</v>
      </c>
      <c r="LXF8">
        <v>0</v>
      </c>
      <c r="LXG8">
        <v>0</v>
      </c>
      <c r="LXH8">
        <v>0</v>
      </c>
      <c r="LXI8">
        <v>0</v>
      </c>
      <c r="LXJ8">
        <v>0</v>
      </c>
      <c r="LXK8">
        <v>0</v>
      </c>
      <c r="LXL8">
        <v>0</v>
      </c>
      <c r="LXM8">
        <v>0</v>
      </c>
      <c r="LXN8">
        <v>0</v>
      </c>
      <c r="LXO8">
        <v>0</v>
      </c>
      <c r="LXP8">
        <v>0</v>
      </c>
      <c r="LXQ8">
        <v>0</v>
      </c>
      <c r="LXR8">
        <v>0</v>
      </c>
      <c r="LXS8">
        <v>0</v>
      </c>
      <c r="LXT8">
        <v>0</v>
      </c>
      <c r="LXU8">
        <v>0</v>
      </c>
      <c r="LXV8">
        <v>0</v>
      </c>
      <c r="LXW8">
        <v>0</v>
      </c>
      <c r="LXX8">
        <v>0</v>
      </c>
      <c r="LXY8">
        <v>0</v>
      </c>
      <c r="LXZ8">
        <v>0</v>
      </c>
      <c r="LYA8">
        <v>0</v>
      </c>
      <c r="LYB8">
        <v>0</v>
      </c>
      <c r="LYC8">
        <v>0</v>
      </c>
      <c r="LYD8">
        <v>0</v>
      </c>
      <c r="LYE8">
        <v>0</v>
      </c>
      <c r="LYF8">
        <v>0</v>
      </c>
      <c r="LYG8">
        <v>0</v>
      </c>
      <c r="LYH8">
        <v>0</v>
      </c>
      <c r="LYI8">
        <v>0</v>
      </c>
      <c r="LYJ8">
        <v>0</v>
      </c>
      <c r="LYK8">
        <v>0</v>
      </c>
      <c r="LYL8">
        <v>0</v>
      </c>
      <c r="LYM8">
        <v>0</v>
      </c>
      <c r="LYN8">
        <v>0</v>
      </c>
      <c r="LYO8">
        <v>0</v>
      </c>
      <c r="LYP8">
        <v>0</v>
      </c>
      <c r="LYQ8">
        <v>0</v>
      </c>
      <c r="LYR8">
        <v>0</v>
      </c>
      <c r="LYS8">
        <v>0</v>
      </c>
      <c r="LYT8">
        <v>0</v>
      </c>
      <c r="LYU8">
        <v>0</v>
      </c>
      <c r="LYV8">
        <v>0</v>
      </c>
      <c r="LYW8">
        <v>0</v>
      </c>
      <c r="LYX8">
        <v>0</v>
      </c>
      <c r="LYY8">
        <v>0</v>
      </c>
      <c r="LYZ8">
        <v>0</v>
      </c>
      <c r="LZA8">
        <v>0</v>
      </c>
      <c r="LZB8">
        <v>0</v>
      </c>
      <c r="LZC8">
        <v>0</v>
      </c>
      <c r="LZD8">
        <v>0</v>
      </c>
      <c r="LZE8">
        <v>0</v>
      </c>
      <c r="LZF8">
        <v>0</v>
      </c>
      <c r="LZG8">
        <v>0</v>
      </c>
      <c r="LZH8">
        <v>0</v>
      </c>
      <c r="LZI8">
        <v>0</v>
      </c>
      <c r="LZJ8">
        <v>0</v>
      </c>
      <c r="LZK8">
        <v>0</v>
      </c>
      <c r="LZL8">
        <v>0</v>
      </c>
      <c r="LZM8">
        <v>0</v>
      </c>
      <c r="LZN8">
        <v>0</v>
      </c>
      <c r="LZO8">
        <v>0</v>
      </c>
      <c r="LZP8">
        <v>0</v>
      </c>
      <c r="LZQ8">
        <v>0</v>
      </c>
      <c r="LZR8">
        <v>0</v>
      </c>
      <c r="LZS8">
        <v>0</v>
      </c>
      <c r="LZT8">
        <v>0</v>
      </c>
      <c r="LZU8">
        <v>0</v>
      </c>
      <c r="LZV8">
        <v>0</v>
      </c>
      <c r="LZW8">
        <v>0</v>
      </c>
      <c r="LZX8">
        <v>0</v>
      </c>
      <c r="LZY8">
        <v>0</v>
      </c>
      <c r="LZZ8">
        <v>0</v>
      </c>
      <c r="MAA8">
        <v>0</v>
      </c>
      <c r="MAB8">
        <v>0</v>
      </c>
      <c r="MAC8">
        <v>0</v>
      </c>
      <c r="MAD8">
        <v>0</v>
      </c>
      <c r="MAE8">
        <v>0</v>
      </c>
      <c r="MAF8">
        <v>0</v>
      </c>
      <c r="MAG8">
        <v>0</v>
      </c>
      <c r="MAH8">
        <v>0</v>
      </c>
      <c r="MAI8">
        <v>0</v>
      </c>
      <c r="MAJ8">
        <v>0</v>
      </c>
      <c r="MAK8">
        <v>0</v>
      </c>
      <c r="MAL8">
        <v>0</v>
      </c>
      <c r="MAM8">
        <v>0</v>
      </c>
      <c r="MAN8">
        <v>0</v>
      </c>
      <c r="MAO8">
        <v>0</v>
      </c>
      <c r="MAP8">
        <v>0</v>
      </c>
      <c r="MAQ8">
        <v>0</v>
      </c>
      <c r="MAR8">
        <v>0</v>
      </c>
      <c r="MAS8">
        <v>0</v>
      </c>
      <c r="MAT8">
        <v>0</v>
      </c>
      <c r="MAU8">
        <v>0</v>
      </c>
      <c r="MAV8">
        <v>0</v>
      </c>
      <c r="MAW8">
        <v>0</v>
      </c>
      <c r="MAX8">
        <v>0</v>
      </c>
      <c r="MAY8">
        <v>0</v>
      </c>
      <c r="MAZ8">
        <v>0</v>
      </c>
      <c r="MBA8">
        <v>0</v>
      </c>
      <c r="MBB8">
        <v>0</v>
      </c>
      <c r="MBC8">
        <v>0</v>
      </c>
      <c r="MBD8">
        <v>0</v>
      </c>
      <c r="MBE8">
        <v>0</v>
      </c>
      <c r="MBF8">
        <v>0</v>
      </c>
      <c r="MBG8">
        <v>0</v>
      </c>
      <c r="MBH8">
        <v>0</v>
      </c>
      <c r="MBI8">
        <v>0</v>
      </c>
      <c r="MBJ8">
        <v>0</v>
      </c>
      <c r="MBK8">
        <v>0</v>
      </c>
      <c r="MBL8">
        <v>0</v>
      </c>
      <c r="MBM8">
        <v>0</v>
      </c>
      <c r="MBN8">
        <v>0</v>
      </c>
      <c r="MBO8">
        <v>0</v>
      </c>
      <c r="MBP8">
        <v>0</v>
      </c>
      <c r="MBQ8">
        <v>0</v>
      </c>
      <c r="MBR8">
        <v>0</v>
      </c>
      <c r="MBS8">
        <v>0</v>
      </c>
      <c r="MBT8">
        <v>0</v>
      </c>
      <c r="MBU8">
        <v>0</v>
      </c>
      <c r="MBV8">
        <v>0</v>
      </c>
      <c r="MBW8">
        <v>0</v>
      </c>
      <c r="MBX8">
        <v>0</v>
      </c>
      <c r="MBY8">
        <v>0</v>
      </c>
      <c r="MBZ8">
        <v>0</v>
      </c>
      <c r="MCA8">
        <v>0</v>
      </c>
      <c r="MCB8">
        <v>0</v>
      </c>
      <c r="MCC8">
        <v>0</v>
      </c>
      <c r="MCD8">
        <v>0</v>
      </c>
      <c r="MCE8">
        <v>0</v>
      </c>
      <c r="MCF8">
        <v>0</v>
      </c>
      <c r="MCG8">
        <v>0</v>
      </c>
      <c r="MCH8">
        <v>0</v>
      </c>
      <c r="MCI8">
        <v>0</v>
      </c>
      <c r="MCJ8">
        <v>0</v>
      </c>
      <c r="MCK8">
        <v>0</v>
      </c>
      <c r="MCL8">
        <v>0</v>
      </c>
      <c r="MCM8">
        <v>0</v>
      </c>
      <c r="MCN8">
        <v>0</v>
      </c>
      <c r="MCO8">
        <v>0</v>
      </c>
      <c r="MCP8">
        <v>0</v>
      </c>
      <c r="MCQ8">
        <v>0</v>
      </c>
      <c r="MCR8">
        <v>0</v>
      </c>
      <c r="MCS8">
        <v>0</v>
      </c>
      <c r="MCT8">
        <v>0</v>
      </c>
      <c r="MCU8">
        <v>0</v>
      </c>
      <c r="MCV8">
        <v>0</v>
      </c>
      <c r="MCW8">
        <v>0</v>
      </c>
      <c r="MCX8">
        <v>0</v>
      </c>
      <c r="MCY8">
        <v>0</v>
      </c>
      <c r="MCZ8">
        <v>0</v>
      </c>
      <c r="MDA8">
        <v>0</v>
      </c>
      <c r="MDB8">
        <v>0</v>
      </c>
      <c r="MDC8">
        <v>0</v>
      </c>
      <c r="MDD8">
        <v>0</v>
      </c>
      <c r="MDE8">
        <v>0</v>
      </c>
      <c r="MDF8">
        <v>0</v>
      </c>
      <c r="MDG8">
        <v>0</v>
      </c>
      <c r="MDH8">
        <v>0</v>
      </c>
      <c r="MDI8">
        <v>0</v>
      </c>
      <c r="MDJ8">
        <v>0</v>
      </c>
      <c r="MDK8">
        <v>0</v>
      </c>
      <c r="MDL8">
        <v>0</v>
      </c>
      <c r="MDM8">
        <v>0</v>
      </c>
      <c r="MDN8">
        <v>0</v>
      </c>
      <c r="MDO8">
        <v>0</v>
      </c>
      <c r="MDP8">
        <v>0</v>
      </c>
      <c r="MDQ8">
        <v>0</v>
      </c>
      <c r="MDR8">
        <v>0</v>
      </c>
      <c r="MDS8">
        <v>0</v>
      </c>
      <c r="MDT8">
        <v>0</v>
      </c>
      <c r="MDU8">
        <v>0</v>
      </c>
      <c r="MDV8">
        <v>0</v>
      </c>
      <c r="MDW8">
        <v>0</v>
      </c>
      <c r="MDX8">
        <v>0</v>
      </c>
      <c r="MDY8">
        <v>0</v>
      </c>
      <c r="MDZ8">
        <v>0</v>
      </c>
      <c r="MEA8">
        <v>0</v>
      </c>
      <c r="MEB8">
        <v>0</v>
      </c>
      <c r="MEC8">
        <v>0</v>
      </c>
      <c r="MED8">
        <v>0</v>
      </c>
      <c r="MEE8">
        <v>0</v>
      </c>
      <c r="MEF8">
        <v>0</v>
      </c>
      <c r="MEG8">
        <v>0</v>
      </c>
      <c r="MEH8">
        <v>0</v>
      </c>
      <c r="MEI8">
        <v>0</v>
      </c>
      <c r="MEJ8">
        <v>0</v>
      </c>
      <c r="MEK8">
        <v>0</v>
      </c>
      <c r="MEL8">
        <v>0</v>
      </c>
      <c r="MEM8">
        <v>0</v>
      </c>
      <c r="MEN8">
        <v>0</v>
      </c>
      <c r="MEO8">
        <v>0</v>
      </c>
      <c r="MEP8">
        <v>0</v>
      </c>
      <c r="MEQ8">
        <v>0</v>
      </c>
      <c r="MER8">
        <v>0</v>
      </c>
      <c r="MES8">
        <v>0</v>
      </c>
      <c r="MET8">
        <v>0</v>
      </c>
      <c r="MEU8">
        <v>0</v>
      </c>
      <c r="MEV8">
        <v>0</v>
      </c>
      <c r="MEW8">
        <v>0</v>
      </c>
      <c r="MEX8">
        <v>0</v>
      </c>
      <c r="MEY8">
        <v>0</v>
      </c>
      <c r="MEZ8">
        <v>0</v>
      </c>
      <c r="MFA8">
        <v>0</v>
      </c>
      <c r="MFB8">
        <v>0</v>
      </c>
      <c r="MFC8">
        <v>0</v>
      </c>
      <c r="MFD8">
        <v>0</v>
      </c>
      <c r="MFE8">
        <v>0</v>
      </c>
      <c r="MFF8">
        <v>0</v>
      </c>
      <c r="MFG8">
        <v>0</v>
      </c>
      <c r="MFH8">
        <v>0</v>
      </c>
      <c r="MFI8">
        <v>0</v>
      </c>
      <c r="MFJ8">
        <v>0</v>
      </c>
      <c r="MFK8">
        <v>0</v>
      </c>
      <c r="MFL8">
        <v>0</v>
      </c>
      <c r="MFM8">
        <v>0</v>
      </c>
      <c r="MFN8">
        <v>0</v>
      </c>
      <c r="MFO8">
        <v>0</v>
      </c>
      <c r="MFP8">
        <v>0</v>
      </c>
      <c r="MFQ8">
        <v>0</v>
      </c>
      <c r="MFR8">
        <v>0</v>
      </c>
      <c r="MFS8">
        <v>0</v>
      </c>
      <c r="MFT8">
        <v>0</v>
      </c>
      <c r="MFU8">
        <v>0</v>
      </c>
      <c r="MFV8">
        <v>0</v>
      </c>
      <c r="MFW8">
        <v>0</v>
      </c>
      <c r="MFX8">
        <v>0</v>
      </c>
      <c r="MFY8">
        <v>0</v>
      </c>
      <c r="MFZ8">
        <v>0</v>
      </c>
      <c r="MGA8">
        <v>0</v>
      </c>
      <c r="MGB8">
        <v>0</v>
      </c>
      <c r="MGC8">
        <v>0</v>
      </c>
      <c r="MGD8">
        <v>0</v>
      </c>
      <c r="MGE8">
        <v>0</v>
      </c>
      <c r="MGF8">
        <v>0</v>
      </c>
      <c r="MGG8">
        <v>0</v>
      </c>
      <c r="MGH8">
        <v>0</v>
      </c>
      <c r="MGI8">
        <v>0</v>
      </c>
      <c r="MGJ8">
        <v>0</v>
      </c>
      <c r="MGK8">
        <v>0</v>
      </c>
      <c r="MGL8">
        <v>0</v>
      </c>
      <c r="MGM8">
        <v>0</v>
      </c>
      <c r="MGN8">
        <v>0</v>
      </c>
      <c r="MGO8">
        <v>0</v>
      </c>
      <c r="MGP8">
        <v>0</v>
      </c>
      <c r="MGQ8">
        <v>0</v>
      </c>
      <c r="MGR8">
        <v>0</v>
      </c>
      <c r="MGS8">
        <v>0</v>
      </c>
      <c r="MGT8">
        <v>0</v>
      </c>
      <c r="MGU8">
        <v>0</v>
      </c>
      <c r="MGV8">
        <v>0</v>
      </c>
      <c r="MGW8">
        <v>0</v>
      </c>
      <c r="MGX8">
        <v>0</v>
      </c>
      <c r="MGY8">
        <v>0</v>
      </c>
      <c r="MGZ8">
        <v>0</v>
      </c>
      <c r="MHA8">
        <v>0</v>
      </c>
      <c r="MHB8">
        <v>0</v>
      </c>
      <c r="MHC8">
        <v>0</v>
      </c>
      <c r="MHD8">
        <v>0</v>
      </c>
      <c r="MHE8">
        <v>0</v>
      </c>
      <c r="MHF8">
        <v>0</v>
      </c>
      <c r="MHG8">
        <v>0</v>
      </c>
      <c r="MHH8">
        <v>0</v>
      </c>
      <c r="MHI8">
        <v>0</v>
      </c>
      <c r="MHJ8">
        <v>0</v>
      </c>
      <c r="MHK8">
        <v>0</v>
      </c>
      <c r="MHL8">
        <v>0</v>
      </c>
      <c r="MHM8">
        <v>0</v>
      </c>
      <c r="MHN8">
        <v>0</v>
      </c>
      <c r="MHO8">
        <v>0</v>
      </c>
      <c r="MHP8">
        <v>0</v>
      </c>
      <c r="MHQ8">
        <v>0</v>
      </c>
      <c r="MHR8">
        <v>0</v>
      </c>
      <c r="MHS8">
        <v>0</v>
      </c>
      <c r="MHT8">
        <v>0</v>
      </c>
      <c r="MHU8">
        <v>0</v>
      </c>
      <c r="MHV8">
        <v>0</v>
      </c>
      <c r="MHW8">
        <v>0</v>
      </c>
      <c r="MHX8">
        <v>0</v>
      </c>
      <c r="MHY8">
        <v>0</v>
      </c>
      <c r="MHZ8">
        <v>0</v>
      </c>
      <c r="MIA8">
        <v>0</v>
      </c>
      <c r="MIB8">
        <v>0</v>
      </c>
      <c r="MIC8">
        <v>0</v>
      </c>
      <c r="MID8">
        <v>0</v>
      </c>
      <c r="MIE8">
        <v>0</v>
      </c>
      <c r="MIF8">
        <v>0</v>
      </c>
      <c r="MIG8">
        <v>0</v>
      </c>
      <c r="MIH8">
        <v>0</v>
      </c>
      <c r="MII8">
        <v>0</v>
      </c>
      <c r="MIJ8">
        <v>0</v>
      </c>
      <c r="MIK8">
        <v>0</v>
      </c>
      <c r="MIL8">
        <v>0</v>
      </c>
      <c r="MIM8">
        <v>0</v>
      </c>
      <c r="MIN8">
        <v>0</v>
      </c>
      <c r="MIO8">
        <v>0</v>
      </c>
      <c r="MIP8">
        <v>0</v>
      </c>
      <c r="MIQ8">
        <v>0</v>
      </c>
      <c r="MIR8">
        <v>0</v>
      </c>
      <c r="MIS8">
        <v>0</v>
      </c>
      <c r="MIT8">
        <v>0</v>
      </c>
      <c r="MIU8">
        <v>0</v>
      </c>
      <c r="MIV8">
        <v>0</v>
      </c>
      <c r="MIW8">
        <v>0</v>
      </c>
      <c r="MIX8">
        <v>0</v>
      </c>
      <c r="MIY8">
        <v>0</v>
      </c>
      <c r="MIZ8">
        <v>0</v>
      </c>
      <c r="MJA8">
        <v>0</v>
      </c>
      <c r="MJB8">
        <v>0</v>
      </c>
      <c r="MJC8">
        <v>0</v>
      </c>
      <c r="MJD8">
        <v>0</v>
      </c>
      <c r="MJE8">
        <v>0</v>
      </c>
      <c r="MJF8">
        <v>0</v>
      </c>
      <c r="MJG8">
        <v>0</v>
      </c>
      <c r="MJH8">
        <v>0</v>
      </c>
      <c r="MJI8">
        <v>0</v>
      </c>
      <c r="MJJ8">
        <v>0</v>
      </c>
      <c r="MJK8">
        <v>0</v>
      </c>
      <c r="MJL8">
        <v>0</v>
      </c>
      <c r="MJM8">
        <v>0</v>
      </c>
      <c r="MJN8">
        <v>0</v>
      </c>
      <c r="MJO8">
        <v>0</v>
      </c>
      <c r="MJP8">
        <v>0</v>
      </c>
      <c r="MJQ8">
        <v>0</v>
      </c>
      <c r="MJR8">
        <v>0</v>
      </c>
      <c r="MJS8">
        <v>0</v>
      </c>
      <c r="MJT8">
        <v>0</v>
      </c>
      <c r="MJU8">
        <v>0</v>
      </c>
      <c r="MJV8">
        <v>0</v>
      </c>
      <c r="MJW8">
        <v>0</v>
      </c>
      <c r="MJX8">
        <v>0</v>
      </c>
      <c r="MJY8">
        <v>0</v>
      </c>
      <c r="MJZ8">
        <v>0</v>
      </c>
      <c r="MKA8">
        <v>0</v>
      </c>
      <c r="MKB8">
        <v>0</v>
      </c>
      <c r="MKC8">
        <v>0</v>
      </c>
      <c r="MKD8">
        <v>0</v>
      </c>
      <c r="MKE8">
        <v>0</v>
      </c>
      <c r="MKF8">
        <v>0</v>
      </c>
      <c r="MKG8">
        <v>0</v>
      </c>
      <c r="MKH8">
        <v>0</v>
      </c>
      <c r="MKI8">
        <v>0</v>
      </c>
      <c r="MKJ8">
        <v>0</v>
      </c>
      <c r="MKK8">
        <v>0</v>
      </c>
      <c r="MKL8">
        <v>0</v>
      </c>
      <c r="MKM8">
        <v>0</v>
      </c>
      <c r="MKN8">
        <v>0</v>
      </c>
      <c r="MKO8">
        <v>0</v>
      </c>
      <c r="MKP8">
        <v>0</v>
      </c>
      <c r="MKQ8">
        <v>0</v>
      </c>
      <c r="MKR8">
        <v>0</v>
      </c>
      <c r="MKS8">
        <v>0</v>
      </c>
      <c r="MKT8">
        <v>0</v>
      </c>
      <c r="MKU8">
        <v>0</v>
      </c>
      <c r="MKV8">
        <v>0</v>
      </c>
      <c r="MKW8">
        <v>0</v>
      </c>
      <c r="MKX8">
        <v>0</v>
      </c>
      <c r="MKY8">
        <v>0</v>
      </c>
      <c r="MKZ8">
        <v>0</v>
      </c>
      <c r="MLA8">
        <v>0</v>
      </c>
      <c r="MLB8">
        <v>0</v>
      </c>
      <c r="MLC8">
        <v>0</v>
      </c>
      <c r="MLD8">
        <v>0</v>
      </c>
      <c r="MLE8">
        <v>0</v>
      </c>
      <c r="MLF8">
        <v>0</v>
      </c>
      <c r="MLG8">
        <v>0</v>
      </c>
      <c r="MLH8">
        <v>0</v>
      </c>
      <c r="MLI8">
        <v>0</v>
      </c>
      <c r="MLJ8">
        <v>0</v>
      </c>
      <c r="MLK8">
        <v>0</v>
      </c>
      <c r="MLL8">
        <v>0</v>
      </c>
      <c r="MLM8">
        <v>0</v>
      </c>
      <c r="MLN8">
        <v>0</v>
      </c>
      <c r="MLO8">
        <v>0</v>
      </c>
      <c r="MLP8">
        <v>0</v>
      </c>
      <c r="MLQ8">
        <v>0</v>
      </c>
      <c r="MLR8">
        <v>0</v>
      </c>
      <c r="MLS8">
        <v>0</v>
      </c>
      <c r="MLT8">
        <v>0</v>
      </c>
      <c r="MLU8">
        <v>0</v>
      </c>
      <c r="MLV8">
        <v>0</v>
      </c>
      <c r="MLW8">
        <v>0</v>
      </c>
      <c r="MLX8">
        <v>0</v>
      </c>
      <c r="MLY8">
        <v>0</v>
      </c>
      <c r="MLZ8">
        <v>0</v>
      </c>
      <c r="MMA8">
        <v>0</v>
      </c>
      <c r="MMB8">
        <v>0</v>
      </c>
      <c r="MMC8">
        <v>0</v>
      </c>
      <c r="MMD8">
        <v>0</v>
      </c>
      <c r="MME8">
        <v>0</v>
      </c>
      <c r="MMF8">
        <v>0</v>
      </c>
      <c r="MMG8">
        <v>0</v>
      </c>
      <c r="MMH8">
        <v>0</v>
      </c>
      <c r="MMI8">
        <v>0</v>
      </c>
      <c r="MMJ8">
        <v>0</v>
      </c>
      <c r="MMK8">
        <v>0</v>
      </c>
      <c r="MML8">
        <v>0</v>
      </c>
      <c r="MMM8">
        <v>0</v>
      </c>
      <c r="MMN8">
        <v>0</v>
      </c>
      <c r="MMO8">
        <v>0</v>
      </c>
      <c r="MMP8">
        <v>0</v>
      </c>
      <c r="MMQ8">
        <v>0</v>
      </c>
      <c r="MMR8">
        <v>0</v>
      </c>
      <c r="MMS8">
        <v>0</v>
      </c>
      <c r="MMT8">
        <v>0</v>
      </c>
      <c r="MMU8">
        <v>0</v>
      </c>
      <c r="MMV8">
        <v>0</v>
      </c>
      <c r="MMW8">
        <v>0</v>
      </c>
      <c r="MMX8">
        <v>0</v>
      </c>
      <c r="MMY8">
        <v>0</v>
      </c>
      <c r="MMZ8">
        <v>0</v>
      </c>
      <c r="MNA8">
        <v>0</v>
      </c>
      <c r="MNB8">
        <v>0</v>
      </c>
      <c r="MNC8">
        <v>0</v>
      </c>
      <c r="MND8">
        <v>0</v>
      </c>
      <c r="MNE8">
        <v>0</v>
      </c>
      <c r="MNF8">
        <v>0</v>
      </c>
      <c r="MNG8">
        <v>0</v>
      </c>
      <c r="MNH8">
        <v>0</v>
      </c>
      <c r="MNI8">
        <v>0</v>
      </c>
      <c r="MNJ8">
        <v>0</v>
      </c>
      <c r="MNK8">
        <v>0</v>
      </c>
      <c r="MNL8">
        <v>0</v>
      </c>
      <c r="MNM8">
        <v>0</v>
      </c>
      <c r="MNN8">
        <v>0</v>
      </c>
      <c r="MNO8">
        <v>0</v>
      </c>
      <c r="MNP8">
        <v>0</v>
      </c>
      <c r="MNQ8">
        <v>0</v>
      </c>
      <c r="MNR8">
        <v>0</v>
      </c>
      <c r="MNS8">
        <v>0</v>
      </c>
      <c r="MNT8">
        <v>0</v>
      </c>
      <c r="MNU8">
        <v>0</v>
      </c>
      <c r="MNV8">
        <v>0</v>
      </c>
      <c r="MNW8">
        <v>0</v>
      </c>
      <c r="MNX8">
        <v>0</v>
      </c>
      <c r="MNY8">
        <v>0</v>
      </c>
      <c r="MNZ8">
        <v>0</v>
      </c>
      <c r="MOA8">
        <v>0</v>
      </c>
      <c r="MOB8">
        <v>0</v>
      </c>
      <c r="MOC8">
        <v>0</v>
      </c>
      <c r="MOD8">
        <v>0</v>
      </c>
      <c r="MOE8">
        <v>0</v>
      </c>
      <c r="MOF8">
        <v>0</v>
      </c>
      <c r="MOG8">
        <v>0</v>
      </c>
      <c r="MOH8">
        <v>0</v>
      </c>
      <c r="MOI8">
        <v>0</v>
      </c>
      <c r="MOJ8">
        <v>0</v>
      </c>
      <c r="MOK8">
        <v>0</v>
      </c>
      <c r="MOL8">
        <v>0</v>
      </c>
      <c r="MOM8">
        <v>0</v>
      </c>
      <c r="MON8">
        <v>0</v>
      </c>
      <c r="MOO8">
        <v>0</v>
      </c>
      <c r="MOP8">
        <v>0</v>
      </c>
      <c r="MOQ8">
        <v>0</v>
      </c>
      <c r="MOR8">
        <v>0</v>
      </c>
      <c r="MOS8">
        <v>0</v>
      </c>
      <c r="MOT8">
        <v>0</v>
      </c>
      <c r="MOU8">
        <v>0</v>
      </c>
      <c r="MOV8">
        <v>0</v>
      </c>
      <c r="MOW8">
        <v>0</v>
      </c>
      <c r="MOX8">
        <v>0</v>
      </c>
      <c r="MOY8">
        <v>0</v>
      </c>
      <c r="MOZ8">
        <v>0</v>
      </c>
      <c r="MPA8">
        <v>0</v>
      </c>
      <c r="MPB8">
        <v>0</v>
      </c>
      <c r="MPC8">
        <v>0</v>
      </c>
      <c r="MPD8">
        <v>0</v>
      </c>
      <c r="MPE8">
        <v>0</v>
      </c>
      <c r="MPF8">
        <v>0</v>
      </c>
      <c r="MPG8">
        <v>0</v>
      </c>
      <c r="MPH8">
        <v>0</v>
      </c>
      <c r="MPI8">
        <v>0</v>
      </c>
      <c r="MPJ8">
        <v>0</v>
      </c>
      <c r="MPK8">
        <v>0</v>
      </c>
      <c r="MPL8">
        <v>0</v>
      </c>
      <c r="MPM8">
        <v>0</v>
      </c>
      <c r="MPN8">
        <v>0</v>
      </c>
      <c r="MPO8">
        <v>0</v>
      </c>
      <c r="MPP8">
        <v>0</v>
      </c>
      <c r="MPQ8">
        <v>0</v>
      </c>
      <c r="MPR8">
        <v>0</v>
      </c>
      <c r="MPS8">
        <v>0</v>
      </c>
      <c r="MPT8">
        <v>0</v>
      </c>
      <c r="MPU8">
        <v>0</v>
      </c>
      <c r="MPV8">
        <v>0</v>
      </c>
      <c r="MPW8">
        <v>0</v>
      </c>
      <c r="MPX8">
        <v>0</v>
      </c>
      <c r="MPY8">
        <v>0</v>
      </c>
      <c r="MPZ8">
        <v>0</v>
      </c>
      <c r="MQA8">
        <v>0</v>
      </c>
      <c r="MQB8">
        <v>0</v>
      </c>
      <c r="MQC8">
        <v>0</v>
      </c>
      <c r="MQD8">
        <v>0</v>
      </c>
      <c r="MQE8">
        <v>0</v>
      </c>
      <c r="MQF8">
        <v>0</v>
      </c>
      <c r="MQG8">
        <v>0</v>
      </c>
      <c r="MQH8">
        <v>0</v>
      </c>
      <c r="MQI8">
        <v>0</v>
      </c>
      <c r="MQJ8">
        <v>0</v>
      </c>
      <c r="MQK8">
        <v>0</v>
      </c>
      <c r="MQL8">
        <v>0</v>
      </c>
      <c r="MQM8">
        <v>0</v>
      </c>
      <c r="MQN8">
        <v>0</v>
      </c>
      <c r="MQO8">
        <v>0</v>
      </c>
      <c r="MQP8">
        <v>0</v>
      </c>
      <c r="MQQ8">
        <v>0</v>
      </c>
      <c r="MQR8">
        <v>0</v>
      </c>
      <c r="MQS8">
        <v>0</v>
      </c>
      <c r="MQT8">
        <v>0</v>
      </c>
      <c r="MQU8">
        <v>0</v>
      </c>
      <c r="MQV8">
        <v>0</v>
      </c>
      <c r="MQW8">
        <v>0</v>
      </c>
      <c r="MQX8">
        <v>0</v>
      </c>
      <c r="MQY8">
        <v>0</v>
      </c>
      <c r="MQZ8">
        <v>0</v>
      </c>
      <c r="MRA8">
        <v>0</v>
      </c>
      <c r="MRB8">
        <v>0</v>
      </c>
      <c r="MRC8">
        <v>0</v>
      </c>
      <c r="MRD8">
        <v>0</v>
      </c>
      <c r="MRE8">
        <v>0</v>
      </c>
      <c r="MRF8">
        <v>0</v>
      </c>
      <c r="MRG8">
        <v>0</v>
      </c>
      <c r="MRH8">
        <v>0</v>
      </c>
      <c r="MRI8">
        <v>0</v>
      </c>
      <c r="MRJ8">
        <v>0</v>
      </c>
      <c r="MRK8">
        <v>0</v>
      </c>
      <c r="MRL8">
        <v>0</v>
      </c>
      <c r="MRM8">
        <v>0</v>
      </c>
      <c r="MRN8">
        <v>0</v>
      </c>
      <c r="MRO8">
        <v>0</v>
      </c>
      <c r="MRP8">
        <v>0</v>
      </c>
      <c r="MRQ8">
        <v>0</v>
      </c>
      <c r="MRR8">
        <v>0</v>
      </c>
      <c r="MRS8">
        <v>0</v>
      </c>
      <c r="MRT8">
        <v>0</v>
      </c>
      <c r="MRU8">
        <v>0</v>
      </c>
      <c r="MRV8">
        <v>0</v>
      </c>
      <c r="MRW8">
        <v>0</v>
      </c>
      <c r="MRX8">
        <v>0</v>
      </c>
      <c r="MRY8">
        <v>0</v>
      </c>
      <c r="MRZ8">
        <v>0</v>
      </c>
      <c r="MSA8">
        <v>0</v>
      </c>
      <c r="MSB8">
        <v>0</v>
      </c>
      <c r="MSC8">
        <v>0</v>
      </c>
      <c r="MSD8">
        <v>0</v>
      </c>
      <c r="MSE8">
        <v>0</v>
      </c>
      <c r="MSF8">
        <v>0</v>
      </c>
      <c r="MSG8">
        <v>0</v>
      </c>
      <c r="MSH8">
        <v>0</v>
      </c>
      <c r="MSI8">
        <v>0</v>
      </c>
      <c r="MSJ8">
        <v>0</v>
      </c>
      <c r="MSK8">
        <v>0</v>
      </c>
      <c r="MSL8">
        <v>0</v>
      </c>
      <c r="MSM8">
        <v>0</v>
      </c>
      <c r="MSN8">
        <v>0</v>
      </c>
      <c r="MSO8">
        <v>0</v>
      </c>
      <c r="MSP8">
        <v>0</v>
      </c>
      <c r="MSQ8">
        <v>0</v>
      </c>
      <c r="MSR8">
        <v>0</v>
      </c>
      <c r="MSS8">
        <v>0</v>
      </c>
      <c r="MST8">
        <v>0</v>
      </c>
      <c r="MSU8">
        <v>0</v>
      </c>
      <c r="MSV8">
        <v>0</v>
      </c>
      <c r="MSW8">
        <v>0</v>
      </c>
      <c r="MSX8">
        <v>0</v>
      </c>
      <c r="MSY8">
        <v>0</v>
      </c>
      <c r="MSZ8">
        <v>0</v>
      </c>
      <c r="MTA8">
        <v>0</v>
      </c>
      <c r="MTB8">
        <v>0</v>
      </c>
      <c r="MTC8">
        <v>0</v>
      </c>
      <c r="MTD8">
        <v>0</v>
      </c>
      <c r="MTE8">
        <v>0</v>
      </c>
      <c r="MTF8">
        <v>0</v>
      </c>
      <c r="MTG8">
        <v>0</v>
      </c>
      <c r="MTH8">
        <v>0</v>
      </c>
      <c r="MTI8">
        <v>0</v>
      </c>
      <c r="MTJ8">
        <v>0</v>
      </c>
      <c r="MTK8">
        <v>0</v>
      </c>
      <c r="MTL8">
        <v>0</v>
      </c>
      <c r="MTM8">
        <v>0</v>
      </c>
      <c r="MTN8">
        <v>0</v>
      </c>
      <c r="MTO8">
        <v>0</v>
      </c>
      <c r="MTP8">
        <v>0</v>
      </c>
      <c r="MTQ8">
        <v>0</v>
      </c>
      <c r="MTR8">
        <v>0</v>
      </c>
      <c r="MTS8">
        <v>0</v>
      </c>
      <c r="MTT8">
        <v>0</v>
      </c>
      <c r="MTU8">
        <v>0</v>
      </c>
      <c r="MTV8">
        <v>0</v>
      </c>
      <c r="MTW8">
        <v>0</v>
      </c>
      <c r="MTX8">
        <v>0</v>
      </c>
      <c r="MTY8">
        <v>0</v>
      </c>
      <c r="MTZ8">
        <v>0</v>
      </c>
      <c r="MUA8">
        <v>0</v>
      </c>
      <c r="MUB8">
        <v>0</v>
      </c>
      <c r="MUC8">
        <v>0</v>
      </c>
      <c r="MUD8">
        <v>0</v>
      </c>
      <c r="MUE8">
        <v>0</v>
      </c>
      <c r="MUF8">
        <v>0</v>
      </c>
      <c r="MUG8">
        <v>0</v>
      </c>
      <c r="MUH8">
        <v>0</v>
      </c>
      <c r="MUI8">
        <v>0</v>
      </c>
      <c r="MUJ8">
        <v>0</v>
      </c>
      <c r="MUK8">
        <v>0</v>
      </c>
      <c r="MUL8">
        <v>0</v>
      </c>
      <c r="MUM8">
        <v>0</v>
      </c>
      <c r="MUN8">
        <v>0</v>
      </c>
      <c r="MUO8">
        <v>0</v>
      </c>
      <c r="MUP8">
        <v>0</v>
      </c>
      <c r="MUQ8">
        <v>0</v>
      </c>
      <c r="MUR8">
        <v>0</v>
      </c>
      <c r="MUS8">
        <v>0</v>
      </c>
      <c r="MUT8">
        <v>0</v>
      </c>
      <c r="MUU8">
        <v>0</v>
      </c>
      <c r="MUV8">
        <v>0</v>
      </c>
      <c r="MUW8">
        <v>0</v>
      </c>
      <c r="MUX8">
        <v>0</v>
      </c>
      <c r="MUY8">
        <v>0</v>
      </c>
      <c r="MUZ8">
        <v>0</v>
      </c>
      <c r="MVA8">
        <v>0</v>
      </c>
      <c r="MVB8">
        <v>0</v>
      </c>
      <c r="MVC8">
        <v>0</v>
      </c>
      <c r="MVD8">
        <v>0</v>
      </c>
      <c r="MVE8">
        <v>0</v>
      </c>
      <c r="MVF8">
        <v>0</v>
      </c>
      <c r="MVG8">
        <v>0</v>
      </c>
      <c r="MVH8">
        <v>0</v>
      </c>
      <c r="MVI8">
        <v>0</v>
      </c>
      <c r="MVJ8">
        <v>0</v>
      </c>
      <c r="MVK8">
        <v>0</v>
      </c>
      <c r="MVL8">
        <v>0</v>
      </c>
      <c r="MVM8">
        <v>0</v>
      </c>
      <c r="MVN8">
        <v>0</v>
      </c>
      <c r="MVO8">
        <v>0</v>
      </c>
      <c r="MVP8">
        <v>0</v>
      </c>
      <c r="MVQ8">
        <v>0</v>
      </c>
      <c r="MVR8">
        <v>0</v>
      </c>
      <c r="MVS8">
        <v>0</v>
      </c>
      <c r="MVT8">
        <v>0</v>
      </c>
      <c r="MVU8">
        <v>0</v>
      </c>
      <c r="MVV8">
        <v>0</v>
      </c>
      <c r="MVW8">
        <v>0</v>
      </c>
      <c r="MVX8">
        <v>0</v>
      </c>
      <c r="MVY8">
        <v>0</v>
      </c>
      <c r="MVZ8">
        <v>0</v>
      </c>
      <c r="MWA8">
        <v>0</v>
      </c>
      <c r="MWB8">
        <v>0</v>
      </c>
      <c r="MWC8">
        <v>0</v>
      </c>
      <c r="MWD8">
        <v>0</v>
      </c>
      <c r="MWE8">
        <v>0</v>
      </c>
      <c r="MWF8">
        <v>0</v>
      </c>
      <c r="MWG8">
        <v>0</v>
      </c>
      <c r="MWH8">
        <v>0</v>
      </c>
      <c r="MWI8">
        <v>0</v>
      </c>
      <c r="MWJ8">
        <v>0</v>
      </c>
      <c r="MWK8">
        <v>0</v>
      </c>
      <c r="MWL8">
        <v>0</v>
      </c>
      <c r="MWM8">
        <v>0</v>
      </c>
      <c r="MWN8">
        <v>0</v>
      </c>
      <c r="MWO8">
        <v>0</v>
      </c>
      <c r="MWP8">
        <v>0</v>
      </c>
      <c r="MWQ8">
        <v>0</v>
      </c>
      <c r="MWR8">
        <v>0</v>
      </c>
      <c r="MWS8">
        <v>0</v>
      </c>
      <c r="MWT8">
        <v>0</v>
      </c>
      <c r="MWU8">
        <v>0</v>
      </c>
      <c r="MWV8">
        <v>0</v>
      </c>
      <c r="MWW8">
        <v>0</v>
      </c>
      <c r="MWX8">
        <v>0</v>
      </c>
      <c r="MWY8">
        <v>0</v>
      </c>
      <c r="MWZ8">
        <v>0</v>
      </c>
      <c r="MXA8">
        <v>0</v>
      </c>
      <c r="MXB8">
        <v>0</v>
      </c>
      <c r="MXC8">
        <v>0</v>
      </c>
      <c r="MXD8">
        <v>0</v>
      </c>
      <c r="MXE8">
        <v>0</v>
      </c>
      <c r="MXF8">
        <v>0</v>
      </c>
      <c r="MXG8">
        <v>0</v>
      </c>
      <c r="MXH8">
        <v>0</v>
      </c>
      <c r="MXI8">
        <v>0</v>
      </c>
      <c r="MXJ8">
        <v>0</v>
      </c>
      <c r="MXK8">
        <v>0</v>
      </c>
      <c r="MXL8">
        <v>0</v>
      </c>
      <c r="MXM8">
        <v>0</v>
      </c>
      <c r="MXN8">
        <v>0</v>
      </c>
      <c r="MXO8">
        <v>0</v>
      </c>
      <c r="MXP8">
        <v>0</v>
      </c>
      <c r="MXQ8">
        <v>0</v>
      </c>
      <c r="MXR8">
        <v>0</v>
      </c>
      <c r="MXS8">
        <v>0</v>
      </c>
      <c r="MXT8">
        <v>0</v>
      </c>
      <c r="MXU8">
        <v>0</v>
      </c>
      <c r="MXV8">
        <v>0</v>
      </c>
      <c r="MXW8">
        <v>0</v>
      </c>
      <c r="MXX8">
        <v>0</v>
      </c>
      <c r="MXY8">
        <v>0</v>
      </c>
      <c r="MXZ8">
        <v>0</v>
      </c>
      <c r="MYA8">
        <v>0</v>
      </c>
      <c r="MYB8">
        <v>0</v>
      </c>
      <c r="MYC8">
        <v>0</v>
      </c>
      <c r="MYD8">
        <v>0</v>
      </c>
      <c r="MYE8">
        <v>0</v>
      </c>
      <c r="MYF8">
        <v>0</v>
      </c>
      <c r="MYG8">
        <v>0</v>
      </c>
      <c r="MYH8">
        <v>0</v>
      </c>
      <c r="MYI8">
        <v>0</v>
      </c>
      <c r="MYJ8">
        <v>0</v>
      </c>
      <c r="MYK8">
        <v>0</v>
      </c>
      <c r="MYL8">
        <v>0</v>
      </c>
      <c r="MYM8">
        <v>0</v>
      </c>
      <c r="MYN8">
        <v>0</v>
      </c>
      <c r="MYO8">
        <v>0</v>
      </c>
      <c r="MYP8">
        <v>0</v>
      </c>
      <c r="MYQ8">
        <v>0</v>
      </c>
      <c r="MYR8">
        <v>0</v>
      </c>
      <c r="MYS8">
        <v>0</v>
      </c>
      <c r="MYT8">
        <v>0</v>
      </c>
      <c r="MYU8">
        <v>0</v>
      </c>
      <c r="MYV8">
        <v>0</v>
      </c>
      <c r="MYW8">
        <v>0</v>
      </c>
      <c r="MYX8">
        <v>0</v>
      </c>
      <c r="MYY8">
        <v>0</v>
      </c>
      <c r="MYZ8">
        <v>0</v>
      </c>
      <c r="MZA8">
        <v>0</v>
      </c>
      <c r="MZB8">
        <v>0</v>
      </c>
      <c r="MZC8">
        <v>0</v>
      </c>
      <c r="MZD8">
        <v>0</v>
      </c>
      <c r="MZE8">
        <v>0</v>
      </c>
      <c r="MZF8">
        <v>0</v>
      </c>
      <c r="MZG8">
        <v>0</v>
      </c>
      <c r="MZH8">
        <v>0</v>
      </c>
      <c r="MZI8">
        <v>0</v>
      </c>
      <c r="MZJ8">
        <v>0</v>
      </c>
      <c r="MZK8">
        <v>0</v>
      </c>
      <c r="MZL8">
        <v>0</v>
      </c>
      <c r="MZM8">
        <v>0</v>
      </c>
      <c r="MZN8">
        <v>0</v>
      </c>
      <c r="MZO8">
        <v>0</v>
      </c>
      <c r="MZP8">
        <v>0</v>
      </c>
      <c r="MZQ8">
        <v>0</v>
      </c>
      <c r="MZR8">
        <v>0</v>
      </c>
      <c r="MZS8">
        <v>0</v>
      </c>
      <c r="MZT8">
        <v>0</v>
      </c>
      <c r="MZU8">
        <v>0</v>
      </c>
      <c r="MZV8">
        <v>0</v>
      </c>
      <c r="MZW8">
        <v>0</v>
      </c>
      <c r="MZX8">
        <v>0</v>
      </c>
      <c r="MZY8">
        <v>0</v>
      </c>
      <c r="MZZ8">
        <v>0</v>
      </c>
      <c r="NAA8">
        <v>0</v>
      </c>
      <c r="NAB8">
        <v>0</v>
      </c>
      <c r="NAC8">
        <v>0</v>
      </c>
      <c r="NAD8">
        <v>0</v>
      </c>
      <c r="NAE8">
        <v>0</v>
      </c>
      <c r="NAF8">
        <v>0</v>
      </c>
      <c r="NAG8">
        <v>0</v>
      </c>
      <c r="NAH8">
        <v>0</v>
      </c>
      <c r="NAI8">
        <v>0</v>
      </c>
      <c r="NAJ8">
        <v>0</v>
      </c>
      <c r="NAK8">
        <v>0</v>
      </c>
      <c r="NAL8">
        <v>0</v>
      </c>
      <c r="NAM8">
        <v>0</v>
      </c>
      <c r="NAN8">
        <v>0</v>
      </c>
      <c r="NAO8">
        <v>0</v>
      </c>
      <c r="NAP8">
        <v>0</v>
      </c>
      <c r="NAQ8">
        <v>0</v>
      </c>
      <c r="NAR8">
        <v>0</v>
      </c>
      <c r="NAS8">
        <v>0</v>
      </c>
      <c r="NAT8">
        <v>0</v>
      </c>
      <c r="NAU8">
        <v>0</v>
      </c>
      <c r="NAV8">
        <v>0</v>
      </c>
      <c r="NAW8">
        <v>0</v>
      </c>
      <c r="NAX8">
        <v>0</v>
      </c>
      <c r="NAY8">
        <v>0</v>
      </c>
      <c r="NAZ8">
        <v>0</v>
      </c>
      <c r="NBA8">
        <v>0</v>
      </c>
      <c r="NBB8">
        <v>0</v>
      </c>
      <c r="NBC8">
        <v>0</v>
      </c>
      <c r="NBD8">
        <v>0</v>
      </c>
      <c r="NBE8">
        <v>0</v>
      </c>
      <c r="NBF8">
        <v>0</v>
      </c>
      <c r="NBG8">
        <v>0</v>
      </c>
      <c r="NBH8">
        <v>0</v>
      </c>
      <c r="NBI8">
        <v>0</v>
      </c>
      <c r="NBJ8">
        <v>0</v>
      </c>
      <c r="NBK8">
        <v>0</v>
      </c>
      <c r="NBL8">
        <v>0</v>
      </c>
      <c r="NBM8">
        <v>0</v>
      </c>
      <c r="NBN8">
        <v>0</v>
      </c>
      <c r="NBO8">
        <v>0</v>
      </c>
      <c r="NBP8">
        <v>0</v>
      </c>
      <c r="NBQ8">
        <v>0</v>
      </c>
      <c r="NBR8">
        <v>0</v>
      </c>
      <c r="NBS8">
        <v>0</v>
      </c>
      <c r="NBT8">
        <v>0</v>
      </c>
      <c r="NBU8">
        <v>0</v>
      </c>
      <c r="NBV8">
        <v>0</v>
      </c>
      <c r="NBW8">
        <v>0</v>
      </c>
      <c r="NBX8">
        <v>0</v>
      </c>
      <c r="NBY8">
        <v>0</v>
      </c>
      <c r="NBZ8">
        <v>0</v>
      </c>
      <c r="NCA8">
        <v>0</v>
      </c>
      <c r="NCB8">
        <v>0</v>
      </c>
      <c r="NCC8">
        <v>0</v>
      </c>
      <c r="NCD8">
        <v>0</v>
      </c>
      <c r="NCE8">
        <v>0</v>
      </c>
      <c r="NCF8">
        <v>0</v>
      </c>
      <c r="NCG8">
        <v>0</v>
      </c>
      <c r="NCH8">
        <v>0</v>
      </c>
      <c r="NCI8">
        <v>0</v>
      </c>
      <c r="NCJ8">
        <v>0</v>
      </c>
      <c r="NCK8">
        <v>0</v>
      </c>
      <c r="NCL8">
        <v>0</v>
      </c>
      <c r="NCM8">
        <v>0</v>
      </c>
      <c r="NCN8">
        <v>0</v>
      </c>
      <c r="NCO8">
        <v>0</v>
      </c>
      <c r="NCP8">
        <v>0</v>
      </c>
      <c r="NCQ8">
        <v>0</v>
      </c>
      <c r="NCR8">
        <v>0</v>
      </c>
      <c r="NCS8">
        <v>0</v>
      </c>
      <c r="NCT8">
        <v>0</v>
      </c>
      <c r="NCU8">
        <v>0</v>
      </c>
      <c r="NCV8">
        <v>0</v>
      </c>
      <c r="NCW8">
        <v>0</v>
      </c>
      <c r="NCX8">
        <v>0</v>
      </c>
      <c r="NCY8">
        <v>0</v>
      </c>
      <c r="NCZ8">
        <v>0</v>
      </c>
      <c r="NDA8">
        <v>0</v>
      </c>
      <c r="NDB8">
        <v>0</v>
      </c>
      <c r="NDC8">
        <v>0</v>
      </c>
      <c r="NDD8">
        <v>0</v>
      </c>
      <c r="NDE8">
        <v>0</v>
      </c>
      <c r="NDF8">
        <v>0</v>
      </c>
      <c r="NDG8">
        <v>0</v>
      </c>
      <c r="NDH8">
        <v>0</v>
      </c>
      <c r="NDI8">
        <v>0</v>
      </c>
      <c r="NDJ8">
        <v>0</v>
      </c>
      <c r="NDK8">
        <v>0</v>
      </c>
      <c r="NDL8">
        <v>0</v>
      </c>
      <c r="NDM8">
        <v>0</v>
      </c>
      <c r="NDN8">
        <v>0</v>
      </c>
      <c r="NDO8">
        <v>0</v>
      </c>
      <c r="NDP8">
        <v>0</v>
      </c>
      <c r="NDQ8">
        <v>0</v>
      </c>
      <c r="NDR8">
        <v>0</v>
      </c>
      <c r="NDS8">
        <v>0</v>
      </c>
      <c r="NDT8">
        <v>0</v>
      </c>
      <c r="NDU8">
        <v>0</v>
      </c>
      <c r="NDV8">
        <v>0</v>
      </c>
      <c r="NDW8">
        <v>0</v>
      </c>
      <c r="NDX8">
        <v>0</v>
      </c>
      <c r="NDY8">
        <v>0</v>
      </c>
      <c r="NDZ8">
        <v>0</v>
      </c>
      <c r="NEA8">
        <v>0</v>
      </c>
      <c r="NEB8">
        <v>0</v>
      </c>
      <c r="NEC8">
        <v>0</v>
      </c>
      <c r="NED8">
        <v>0</v>
      </c>
      <c r="NEE8">
        <v>0</v>
      </c>
      <c r="NEF8">
        <v>0</v>
      </c>
      <c r="NEG8">
        <v>0</v>
      </c>
      <c r="NEH8">
        <v>0</v>
      </c>
      <c r="NEI8">
        <v>0</v>
      </c>
      <c r="NEJ8">
        <v>0</v>
      </c>
      <c r="NEK8">
        <v>0</v>
      </c>
      <c r="NEL8">
        <v>0</v>
      </c>
      <c r="NEM8">
        <v>0</v>
      </c>
      <c r="NEN8">
        <v>0</v>
      </c>
      <c r="NEO8">
        <v>0</v>
      </c>
      <c r="NEP8">
        <v>0</v>
      </c>
      <c r="NEQ8">
        <v>0</v>
      </c>
      <c r="NER8">
        <v>0</v>
      </c>
      <c r="NES8">
        <v>0</v>
      </c>
      <c r="NET8">
        <v>0</v>
      </c>
      <c r="NEU8">
        <v>0</v>
      </c>
      <c r="NEV8">
        <v>0</v>
      </c>
      <c r="NEW8">
        <v>0</v>
      </c>
      <c r="NEX8">
        <v>0</v>
      </c>
      <c r="NEY8">
        <v>0</v>
      </c>
      <c r="NEZ8">
        <v>0</v>
      </c>
      <c r="NFA8">
        <v>0</v>
      </c>
      <c r="NFB8">
        <v>0</v>
      </c>
      <c r="NFC8">
        <v>0</v>
      </c>
      <c r="NFD8">
        <v>0</v>
      </c>
      <c r="NFE8">
        <v>0</v>
      </c>
      <c r="NFF8">
        <v>0</v>
      </c>
      <c r="NFG8">
        <v>0</v>
      </c>
      <c r="NFH8">
        <v>0</v>
      </c>
      <c r="NFI8">
        <v>0</v>
      </c>
      <c r="NFJ8">
        <v>0</v>
      </c>
      <c r="NFK8">
        <v>0</v>
      </c>
      <c r="NFL8">
        <v>0</v>
      </c>
      <c r="NFM8">
        <v>0</v>
      </c>
      <c r="NFN8">
        <v>0</v>
      </c>
      <c r="NFO8">
        <v>0</v>
      </c>
      <c r="NFP8">
        <v>0</v>
      </c>
      <c r="NFQ8">
        <v>0</v>
      </c>
      <c r="NFR8">
        <v>0</v>
      </c>
      <c r="NFS8">
        <v>0</v>
      </c>
      <c r="NFT8">
        <v>0</v>
      </c>
      <c r="NFU8">
        <v>0</v>
      </c>
      <c r="NFV8">
        <v>0</v>
      </c>
      <c r="NFW8">
        <v>0</v>
      </c>
      <c r="NFX8">
        <v>0</v>
      </c>
      <c r="NFY8">
        <v>0</v>
      </c>
      <c r="NFZ8">
        <v>0</v>
      </c>
      <c r="NGA8">
        <v>0</v>
      </c>
      <c r="NGB8">
        <v>0</v>
      </c>
      <c r="NGC8">
        <v>0</v>
      </c>
      <c r="NGD8">
        <v>0</v>
      </c>
      <c r="NGE8">
        <v>0</v>
      </c>
      <c r="NGF8">
        <v>0</v>
      </c>
      <c r="NGG8">
        <v>0</v>
      </c>
      <c r="NGH8">
        <v>0</v>
      </c>
      <c r="NGI8">
        <v>0</v>
      </c>
      <c r="NGJ8">
        <v>0</v>
      </c>
      <c r="NGK8">
        <v>0</v>
      </c>
      <c r="NGL8">
        <v>0</v>
      </c>
      <c r="NGM8">
        <v>0</v>
      </c>
      <c r="NGN8">
        <v>0</v>
      </c>
      <c r="NGO8">
        <v>0</v>
      </c>
      <c r="NGP8">
        <v>0</v>
      </c>
      <c r="NGQ8">
        <v>0</v>
      </c>
      <c r="NGR8">
        <v>0</v>
      </c>
      <c r="NGS8">
        <v>0</v>
      </c>
      <c r="NGT8">
        <v>0</v>
      </c>
      <c r="NGU8">
        <v>0</v>
      </c>
      <c r="NGV8">
        <v>0</v>
      </c>
      <c r="NGW8">
        <v>0</v>
      </c>
      <c r="NGX8">
        <v>0</v>
      </c>
      <c r="NGY8">
        <v>0</v>
      </c>
      <c r="NGZ8">
        <v>0</v>
      </c>
      <c r="NHA8">
        <v>0</v>
      </c>
      <c r="NHB8">
        <v>0</v>
      </c>
      <c r="NHC8">
        <v>0</v>
      </c>
      <c r="NHD8">
        <v>0</v>
      </c>
      <c r="NHE8">
        <v>0</v>
      </c>
      <c r="NHF8">
        <v>0</v>
      </c>
      <c r="NHG8">
        <v>0</v>
      </c>
      <c r="NHH8">
        <v>0</v>
      </c>
      <c r="NHI8">
        <v>0</v>
      </c>
      <c r="NHJ8">
        <v>0</v>
      </c>
      <c r="NHK8">
        <v>0</v>
      </c>
      <c r="NHL8">
        <v>0</v>
      </c>
      <c r="NHM8">
        <v>0</v>
      </c>
      <c r="NHN8">
        <v>0</v>
      </c>
      <c r="NHO8">
        <v>0</v>
      </c>
      <c r="NHP8">
        <v>0</v>
      </c>
      <c r="NHQ8">
        <v>0</v>
      </c>
      <c r="NHR8">
        <v>0</v>
      </c>
      <c r="NHS8">
        <v>0</v>
      </c>
      <c r="NHT8">
        <v>0</v>
      </c>
      <c r="NHU8">
        <v>0</v>
      </c>
      <c r="NHV8">
        <v>0</v>
      </c>
      <c r="NHW8">
        <v>0</v>
      </c>
      <c r="NHX8">
        <v>0</v>
      </c>
      <c r="NHY8">
        <v>0</v>
      </c>
      <c r="NHZ8">
        <v>0</v>
      </c>
      <c r="NIA8">
        <v>0</v>
      </c>
      <c r="NIB8">
        <v>0</v>
      </c>
      <c r="NIC8">
        <v>0</v>
      </c>
      <c r="NID8">
        <v>0</v>
      </c>
      <c r="NIE8">
        <v>0</v>
      </c>
      <c r="NIF8">
        <v>0</v>
      </c>
      <c r="NIG8">
        <v>0</v>
      </c>
      <c r="NIH8">
        <v>0</v>
      </c>
      <c r="NII8">
        <v>0</v>
      </c>
      <c r="NIJ8">
        <v>0</v>
      </c>
      <c r="NIK8">
        <v>0</v>
      </c>
      <c r="NIL8">
        <v>0</v>
      </c>
      <c r="NIM8">
        <v>0</v>
      </c>
      <c r="NIN8">
        <v>0</v>
      </c>
      <c r="NIO8">
        <v>0</v>
      </c>
      <c r="NIP8">
        <v>0</v>
      </c>
      <c r="NIQ8">
        <v>0</v>
      </c>
      <c r="NIR8">
        <v>0</v>
      </c>
      <c r="NIS8">
        <v>0</v>
      </c>
      <c r="NIT8">
        <v>0</v>
      </c>
      <c r="NIU8">
        <v>0</v>
      </c>
      <c r="NIV8">
        <v>0</v>
      </c>
      <c r="NIW8">
        <v>0</v>
      </c>
      <c r="NIX8">
        <v>0</v>
      </c>
      <c r="NIY8">
        <v>0</v>
      </c>
      <c r="NIZ8">
        <v>0</v>
      </c>
      <c r="NJA8">
        <v>0</v>
      </c>
      <c r="NJB8">
        <v>0</v>
      </c>
      <c r="NJC8">
        <v>0</v>
      </c>
      <c r="NJD8">
        <v>0</v>
      </c>
      <c r="NJE8">
        <v>0</v>
      </c>
      <c r="NJF8">
        <v>0</v>
      </c>
      <c r="NJG8">
        <v>0</v>
      </c>
      <c r="NJH8">
        <v>0</v>
      </c>
      <c r="NJI8">
        <v>0</v>
      </c>
      <c r="NJJ8">
        <v>0</v>
      </c>
      <c r="NJK8">
        <v>0</v>
      </c>
      <c r="NJL8">
        <v>0</v>
      </c>
      <c r="NJM8">
        <v>0</v>
      </c>
      <c r="NJN8">
        <v>0</v>
      </c>
      <c r="NJO8">
        <v>0</v>
      </c>
      <c r="NJP8">
        <v>0</v>
      </c>
      <c r="NJQ8">
        <v>0</v>
      </c>
      <c r="NJR8">
        <v>0</v>
      </c>
      <c r="NJS8">
        <v>0</v>
      </c>
      <c r="NJT8">
        <v>0</v>
      </c>
      <c r="NJU8">
        <v>0</v>
      </c>
      <c r="NJV8">
        <v>0</v>
      </c>
      <c r="NJW8">
        <v>0</v>
      </c>
      <c r="NJX8">
        <v>0</v>
      </c>
      <c r="NJY8">
        <v>0</v>
      </c>
      <c r="NJZ8">
        <v>0</v>
      </c>
      <c r="NKA8">
        <v>0</v>
      </c>
      <c r="NKB8">
        <v>0</v>
      </c>
      <c r="NKC8">
        <v>0</v>
      </c>
      <c r="NKD8">
        <v>0</v>
      </c>
      <c r="NKE8">
        <v>0</v>
      </c>
      <c r="NKF8">
        <v>0</v>
      </c>
      <c r="NKG8">
        <v>0</v>
      </c>
      <c r="NKH8">
        <v>0</v>
      </c>
      <c r="NKI8">
        <v>0</v>
      </c>
      <c r="NKJ8">
        <v>0</v>
      </c>
      <c r="NKK8">
        <v>0</v>
      </c>
      <c r="NKL8">
        <v>0</v>
      </c>
      <c r="NKM8">
        <v>0</v>
      </c>
      <c r="NKN8">
        <v>0</v>
      </c>
      <c r="NKO8">
        <v>0</v>
      </c>
      <c r="NKP8">
        <v>0</v>
      </c>
      <c r="NKQ8">
        <v>0</v>
      </c>
      <c r="NKR8">
        <v>0</v>
      </c>
      <c r="NKS8">
        <v>0</v>
      </c>
      <c r="NKT8">
        <v>0</v>
      </c>
      <c r="NKU8">
        <v>0</v>
      </c>
      <c r="NKV8">
        <v>0</v>
      </c>
      <c r="NKW8">
        <v>0</v>
      </c>
      <c r="NKX8">
        <v>0</v>
      </c>
      <c r="NKY8">
        <v>0</v>
      </c>
      <c r="NKZ8">
        <v>0</v>
      </c>
      <c r="NLA8">
        <v>0</v>
      </c>
      <c r="NLB8">
        <v>0</v>
      </c>
      <c r="NLC8">
        <v>0</v>
      </c>
      <c r="NLD8">
        <v>0</v>
      </c>
      <c r="NLE8">
        <v>0</v>
      </c>
      <c r="NLF8">
        <v>0</v>
      </c>
      <c r="NLG8">
        <v>0</v>
      </c>
      <c r="NLH8">
        <v>0</v>
      </c>
      <c r="NLI8">
        <v>0</v>
      </c>
      <c r="NLJ8">
        <v>0</v>
      </c>
      <c r="NLK8">
        <v>0</v>
      </c>
      <c r="NLL8">
        <v>0</v>
      </c>
      <c r="NLM8">
        <v>0</v>
      </c>
      <c r="NLN8">
        <v>0</v>
      </c>
      <c r="NLO8">
        <v>0</v>
      </c>
      <c r="NLP8">
        <v>0</v>
      </c>
      <c r="NLQ8">
        <v>0</v>
      </c>
      <c r="NLR8">
        <v>0</v>
      </c>
      <c r="NLS8">
        <v>0</v>
      </c>
      <c r="NLT8">
        <v>0</v>
      </c>
      <c r="NLU8">
        <v>0</v>
      </c>
      <c r="NLV8">
        <v>0</v>
      </c>
      <c r="NLW8">
        <v>0</v>
      </c>
      <c r="NLX8">
        <v>0</v>
      </c>
      <c r="NLY8">
        <v>0</v>
      </c>
      <c r="NLZ8">
        <v>0</v>
      </c>
      <c r="NMA8">
        <v>0</v>
      </c>
      <c r="NMB8">
        <v>0</v>
      </c>
      <c r="NMC8">
        <v>0</v>
      </c>
      <c r="NMD8">
        <v>0</v>
      </c>
      <c r="NME8">
        <v>0</v>
      </c>
      <c r="NMF8">
        <v>0</v>
      </c>
      <c r="NMG8">
        <v>0</v>
      </c>
      <c r="NMH8">
        <v>0</v>
      </c>
      <c r="NMI8">
        <v>0</v>
      </c>
      <c r="NMJ8">
        <v>0</v>
      </c>
      <c r="NMK8">
        <v>0</v>
      </c>
      <c r="NML8">
        <v>0</v>
      </c>
      <c r="NMM8">
        <v>0</v>
      </c>
      <c r="NMN8">
        <v>0</v>
      </c>
      <c r="NMO8">
        <v>0</v>
      </c>
      <c r="NMP8">
        <v>0</v>
      </c>
      <c r="NMQ8">
        <v>0</v>
      </c>
      <c r="NMR8">
        <v>0</v>
      </c>
      <c r="NMS8">
        <v>0</v>
      </c>
      <c r="NMT8">
        <v>0</v>
      </c>
      <c r="NMU8">
        <v>0</v>
      </c>
      <c r="NMV8">
        <v>0</v>
      </c>
      <c r="NMW8">
        <v>0</v>
      </c>
      <c r="NMX8">
        <v>0</v>
      </c>
      <c r="NMY8">
        <v>0</v>
      </c>
      <c r="NMZ8">
        <v>0</v>
      </c>
      <c r="NNA8">
        <v>0</v>
      </c>
      <c r="NNB8">
        <v>0</v>
      </c>
      <c r="NNC8">
        <v>0</v>
      </c>
      <c r="NND8">
        <v>0</v>
      </c>
      <c r="NNE8">
        <v>0</v>
      </c>
      <c r="NNF8">
        <v>0</v>
      </c>
      <c r="NNG8">
        <v>0</v>
      </c>
      <c r="NNH8">
        <v>0</v>
      </c>
      <c r="NNI8">
        <v>0</v>
      </c>
      <c r="NNJ8">
        <v>0</v>
      </c>
      <c r="NNK8">
        <v>0</v>
      </c>
      <c r="NNL8">
        <v>0</v>
      </c>
      <c r="NNM8">
        <v>0</v>
      </c>
      <c r="NNN8">
        <v>0</v>
      </c>
      <c r="NNO8">
        <v>0</v>
      </c>
      <c r="NNP8">
        <v>0</v>
      </c>
      <c r="NNQ8">
        <v>0</v>
      </c>
      <c r="NNR8">
        <v>0</v>
      </c>
      <c r="NNS8">
        <v>0</v>
      </c>
      <c r="NNT8">
        <v>0</v>
      </c>
      <c r="NNU8">
        <v>0</v>
      </c>
      <c r="NNV8">
        <v>0</v>
      </c>
      <c r="NNW8">
        <v>0</v>
      </c>
      <c r="NNX8">
        <v>0</v>
      </c>
      <c r="NNY8">
        <v>0</v>
      </c>
      <c r="NNZ8">
        <v>0</v>
      </c>
      <c r="NOA8">
        <v>0</v>
      </c>
      <c r="NOB8">
        <v>0</v>
      </c>
      <c r="NOC8">
        <v>0</v>
      </c>
      <c r="NOD8">
        <v>0</v>
      </c>
      <c r="NOE8">
        <v>0</v>
      </c>
      <c r="NOF8">
        <v>0</v>
      </c>
      <c r="NOG8">
        <v>0</v>
      </c>
      <c r="NOH8">
        <v>0</v>
      </c>
      <c r="NOI8">
        <v>0</v>
      </c>
      <c r="NOJ8">
        <v>0</v>
      </c>
      <c r="NOK8">
        <v>0</v>
      </c>
      <c r="NOL8">
        <v>0</v>
      </c>
      <c r="NOM8">
        <v>0</v>
      </c>
      <c r="NON8">
        <v>0</v>
      </c>
      <c r="NOO8">
        <v>0</v>
      </c>
      <c r="NOP8">
        <v>0</v>
      </c>
      <c r="NOQ8">
        <v>0</v>
      </c>
      <c r="NOR8">
        <v>0</v>
      </c>
      <c r="NOS8">
        <v>0</v>
      </c>
      <c r="NOT8">
        <v>0</v>
      </c>
      <c r="NOU8">
        <v>0</v>
      </c>
      <c r="NOV8">
        <v>0</v>
      </c>
      <c r="NOW8">
        <v>0</v>
      </c>
      <c r="NOX8">
        <v>0</v>
      </c>
      <c r="NOY8">
        <v>0</v>
      </c>
      <c r="NOZ8">
        <v>0</v>
      </c>
      <c r="NPA8">
        <v>0</v>
      </c>
      <c r="NPB8">
        <v>0</v>
      </c>
      <c r="NPC8">
        <v>0</v>
      </c>
      <c r="NPD8">
        <v>0</v>
      </c>
      <c r="NPE8">
        <v>0</v>
      </c>
      <c r="NPF8">
        <v>0</v>
      </c>
      <c r="NPG8">
        <v>0</v>
      </c>
      <c r="NPH8">
        <v>0</v>
      </c>
      <c r="NPI8">
        <v>0</v>
      </c>
      <c r="NPJ8">
        <v>0</v>
      </c>
      <c r="NPK8">
        <v>0</v>
      </c>
      <c r="NPL8">
        <v>0</v>
      </c>
      <c r="NPM8">
        <v>0</v>
      </c>
      <c r="NPN8">
        <v>0</v>
      </c>
      <c r="NPO8">
        <v>0</v>
      </c>
      <c r="NPP8">
        <v>0</v>
      </c>
      <c r="NPQ8">
        <v>0</v>
      </c>
      <c r="NPR8">
        <v>0</v>
      </c>
      <c r="NPS8">
        <v>0</v>
      </c>
      <c r="NPT8">
        <v>0</v>
      </c>
      <c r="NPU8">
        <v>0</v>
      </c>
      <c r="NPV8">
        <v>0</v>
      </c>
      <c r="NPW8">
        <v>0</v>
      </c>
      <c r="NPX8">
        <v>0</v>
      </c>
      <c r="NPY8">
        <v>0</v>
      </c>
      <c r="NPZ8">
        <v>0</v>
      </c>
      <c r="NQA8">
        <v>0</v>
      </c>
      <c r="NQB8">
        <v>0</v>
      </c>
      <c r="NQC8">
        <v>0</v>
      </c>
      <c r="NQD8">
        <v>0</v>
      </c>
      <c r="NQE8">
        <v>0</v>
      </c>
      <c r="NQF8">
        <v>0</v>
      </c>
      <c r="NQG8">
        <v>0</v>
      </c>
      <c r="NQH8">
        <v>0</v>
      </c>
      <c r="NQI8">
        <v>0</v>
      </c>
      <c r="NQJ8">
        <v>0</v>
      </c>
      <c r="NQK8">
        <v>0</v>
      </c>
      <c r="NQL8">
        <v>0</v>
      </c>
      <c r="NQM8">
        <v>0</v>
      </c>
      <c r="NQN8">
        <v>0</v>
      </c>
      <c r="NQO8">
        <v>0</v>
      </c>
      <c r="NQP8">
        <v>0</v>
      </c>
      <c r="NQQ8">
        <v>0</v>
      </c>
      <c r="NQR8">
        <v>0</v>
      </c>
      <c r="NQS8">
        <v>0</v>
      </c>
      <c r="NQT8">
        <v>0</v>
      </c>
      <c r="NQU8">
        <v>0</v>
      </c>
      <c r="NQV8">
        <v>0</v>
      </c>
      <c r="NQW8">
        <v>0</v>
      </c>
      <c r="NQX8">
        <v>0</v>
      </c>
      <c r="NQY8">
        <v>0</v>
      </c>
      <c r="NQZ8">
        <v>0</v>
      </c>
      <c r="NRA8">
        <v>0</v>
      </c>
      <c r="NRB8">
        <v>0</v>
      </c>
      <c r="NRC8">
        <v>0</v>
      </c>
      <c r="NRD8">
        <v>0</v>
      </c>
      <c r="NRE8">
        <v>0</v>
      </c>
      <c r="NRF8">
        <v>0</v>
      </c>
      <c r="NRG8">
        <v>0</v>
      </c>
      <c r="NRH8">
        <v>0</v>
      </c>
      <c r="NRI8">
        <v>0</v>
      </c>
      <c r="NRJ8">
        <v>0</v>
      </c>
      <c r="NRK8">
        <v>0</v>
      </c>
      <c r="NRL8">
        <v>0</v>
      </c>
      <c r="NRM8">
        <v>0</v>
      </c>
      <c r="NRN8">
        <v>0</v>
      </c>
      <c r="NRO8">
        <v>0</v>
      </c>
      <c r="NRP8">
        <v>0</v>
      </c>
      <c r="NRQ8">
        <v>0</v>
      </c>
      <c r="NRR8">
        <v>0</v>
      </c>
      <c r="NRS8">
        <v>0</v>
      </c>
      <c r="NRT8">
        <v>0</v>
      </c>
      <c r="NRU8">
        <v>0</v>
      </c>
      <c r="NRV8">
        <v>0</v>
      </c>
      <c r="NRW8">
        <v>0</v>
      </c>
      <c r="NRX8">
        <v>0</v>
      </c>
      <c r="NRY8">
        <v>0</v>
      </c>
      <c r="NRZ8">
        <v>0</v>
      </c>
      <c r="NSA8">
        <v>0</v>
      </c>
      <c r="NSB8">
        <v>0</v>
      </c>
      <c r="NSC8">
        <v>0</v>
      </c>
      <c r="NSD8">
        <v>0</v>
      </c>
      <c r="NSE8">
        <v>0</v>
      </c>
      <c r="NSF8">
        <v>0</v>
      </c>
      <c r="NSG8">
        <v>0</v>
      </c>
      <c r="NSH8">
        <v>0</v>
      </c>
      <c r="NSI8">
        <v>0</v>
      </c>
      <c r="NSJ8">
        <v>0</v>
      </c>
      <c r="NSK8">
        <v>0</v>
      </c>
      <c r="NSL8">
        <v>0</v>
      </c>
      <c r="NSM8">
        <v>0</v>
      </c>
      <c r="NSN8">
        <v>0</v>
      </c>
      <c r="NSO8">
        <v>0</v>
      </c>
      <c r="NSP8">
        <v>0</v>
      </c>
      <c r="NSQ8">
        <v>0</v>
      </c>
      <c r="NSR8">
        <v>0</v>
      </c>
      <c r="NSS8">
        <v>0</v>
      </c>
      <c r="NST8">
        <v>0</v>
      </c>
      <c r="NSU8">
        <v>0</v>
      </c>
      <c r="NSV8">
        <v>0</v>
      </c>
      <c r="NSW8">
        <v>0</v>
      </c>
      <c r="NSX8">
        <v>0</v>
      </c>
      <c r="NSY8">
        <v>0</v>
      </c>
      <c r="NSZ8">
        <v>0</v>
      </c>
      <c r="NTA8">
        <v>0</v>
      </c>
      <c r="NTB8">
        <v>0</v>
      </c>
      <c r="NTC8">
        <v>0</v>
      </c>
      <c r="NTD8">
        <v>0</v>
      </c>
      <c r="NTE8">
        <v>0</v>
      </c>
      <c r="NTF8">
        <v>0</v>
      </c>
      <c r="NTG8">
        <v>0</v>
      </c>
      <c r="NTH8">
        <v>0</v>
      </c>
      <c r="NTI8">
        <v>0</v>
      </c>
      <c r="NTJ8">
        <v>0</v>
      </c>
      <c r="NTK8">
        <v>0</v>
      </c>
      <c r="NTL8">
        <v>0</v>
      </c>
      <c r="NTM8">
        <v>0</v>
      </c>
      <c r="NTN8">
        <v>0</v>
      </c>
      <c r="NTO8">
        <v>0</v>
      </c>
      <c r="NTP8">
        <v>0</v>
      </c>
      <c r="NTQ8">
        <v>0</v>
      </c>
      <c r="NTR8">
        <v>0</v>
      </c>
      <c r="NTS8">
        <v>0</v>
      </c>
      <c r="NTT8">
        <v>0</v>
      </c>
      <c r="NTU8">
        <v>0</v>
      </c>
      <c r="NTV8">
        <v>0</v>
      </c>
      <c r="NTW8">
        <v>0</v>
      </c>
      <c r="NTX8">
        <v>0</v>
      </c>
      <c r="NTY8">
        <v>0</v>
      </c>
      <c r="NTZ8">
        <v>0</v>
      </c>
      <c r="NUA8">
        <v>0</v>
      </c>
      <c r="NUB8">
        <v>0</v>
      </c>
      <c r="NUC8">
        <v>0</v>
      </c>
      <c r="NUD8">
        <v>0</v>
      </c>
      <c r="NUE8">
        <v>0</v>
      </c>
      <c r="NUF8">
        <v>0</v>
      </c>
      <c r="NUG8">
        <v>0</v>
      </c>
      <c r="NUH8">
        <v>0</v>
      </c>
      <c r="NUI8">
        <v>0</v>
      </c>
      <c r="NUJ8">
        <v>0</v>
      </c>
      <c r="NUK8">
        <v>0</v>
      </c>
      <c r="NUL8">
        <v>0</v>
      </c>
      <c r="NUM8">
        <v>0</v>
      </c>
      <c r="NUN8">
        <v>0</v>
      </c>
      <c r="NUO8">
        <v>0</v>
      </c>
      <c r="NUP8">
        <v>0</v>
      </c>
      <c r="NUQ8">
        <v>0</v>
      </c>
      <c r="NUR8">
        <v>0</v>
      </c>
      <c r="NUS8">
        <v>0</v>
      </c>
      <c r="NUT8">
        <v>0</v>
      </c>
      <c r="NUU8">
        <v>0</v>
      </c>
      <c r="NUV8">
        <v>0</v>
      </c>
      <c r="NUW8">
        <v>0</v>
      </c>
      <c r="NUX8">
        <v>0</v>
      </c>
      <c r="NUY8">
        <v>0</v>
      </c>
      <c r="NUZ8">
        <v>0</v>
      </c>
      <c r="NVA8">
        <v>0</v>
      </c>
      <c r="NVB8">
        <v>0</v>
      </c>
      <c r="NVC8">
        <v>0</v>
      </c>
      <c r="NVD8">
        <v>0</v>
      </c>
      <c r="NVE8">
        <v>0</v>
      </c>
      <c r="NVF8">
        <v>0</v>
      </c>
      <c r="NVG8">
        <v>0</v>
      </c>
      <c r="NVH8">
        <v>0</v>
      </c>
      <c r="NVI8">
        <v>0</v>
      </c>
      <c r="NVJ8">
        <v>0</v>
      </c>
      <c r="NVK8">
        <v>0</v>
      </c>
      <c r="NVL8">
        <v>0</v>
      </c>
      <c r="NVM8">
        <v>0</v>
      </c>
      <c r="NVN8">
        <v>0</v>
      </c>
      <c r="NVO8">
        <v>0</v>
      </c>
      <c r="NVP8">
        <v>0</v>
      </c>
      <c r="NVQ8">
        <v>0</v>
      </c>
      <c r="NVR8">
        <v>0</v>
      </c>
      <c r="NVS8">
        <v>0</v>
      </c>
      <c r="NVT8">
        <v>0</v>
      </c>
      <c r="NVU8">
        <v>0</v>
      </c>
      <c r="NVV8">
        <v>0</v>
      </c>
      <c r="NVW8">
        <v>0</v>
      </c>
      <c r="NVX8">
        <v>0</v>
      </c>
      <c r="NVY8">
        <v>0</v>
      </c>
      <c r="NVZ8">
        <v>0</v>
      </c>
      <c r="NWA8">
        <v>0</v>
      </c>
      <c r="NWB8">
        <v>0</v>
      </c>
      <c r="NWC8">
        <v>0</v>
      </c>
      <c r="NWD8">
        <v>0</v>
      </c>
      <c r="NWE8">
        <v>0</v>
      </c>
      <c r="NWF8">
        <v>0</v>
      </c>
      <c r="NWG8">
        <v>0</v>
      </c>
      <c r="NWH8">
        <v>0</v>
      </c>
      <c r="NWI8">
        <v>0</v>
      </c>
      <c r="NWJ8">
        <v>0</v>
      </c>
      <c r="NWK8">
        <v>0</v>
      </c>
      <c r="NWL8">
        <v>0</v>
      </c>
      <c r="NWM8">
        <v>0</v>
      </c>
      <c r="NWN8">
        <v>0</v>
      </c>
      <c r="NWO8">
        <v>0</v>
      </c>
      <c r="NWP8">
        <v>0</v>
      </c>
      <c r="NWQ8">
        <v>0</v>
      </c>
      <c r="NWR8">
        <v>0</v>
      </c>
      <c r="NWS8">
        <v>0</v>
      </c>
      <c r="NWT8">
        <v>0</v>
      </c>
      <c r="NWU8">
        <v>0</v>
      </c>
      <c r="NWV8">
        <v>0</v>
      </c>
      <c r="NWW8">
        <v>0</v>
      </c>
      <c r="NWX8">
        <v>0</v>
      </c>
      <c r="NWY8">
        <v>0</v>
      </c>
      <c r="NWZ8">
        <v>0</v>
      </c>
      <c r="NXA8">
        <v>0</v>
      </c>
      <c r="NXB8">
        <v>0</v>
      </c>
      <c r="NXC8">
        <v>0</v>
      </c>
      <c r="NXD8">
        <v>0</v>
      </c>
      <c r="NXE8">
        <v>0</v>
      </c>
      <c r="NXF8">
        <v>0</v>
      </c>
      <c r="NXG8">
        <v>0</v>
      </c>
      <c r="NXH8">
        <v>0</v>
      </c>
      <c r="NXI8">
        <v>0</v>
      </c>
      <c r="NXJ8">
        <v>0</v>
      </c>
      <c r="NXK8">
        <v>0</v>
      </c>
      <c r="NXL8">
        <v>0</v>
      </c>
      <c r="NXM8">
        <v>0</v>
      </c>
      <c r="NXN8">
        <v>0</v>
      </c>
      <c r="NXO8">
        <v>0</v>
      </c>
      <c r="NXP8">
        <v>0</v>
      </c>
      <c r="NXQ8">
        <v>0</v>
      </c>
      <c r="NXR8">
        <v>0</v>
      </c>
      <c r="NXS8">
        <v>0</v>
      </c>
      <c r="NXT8">
        <v>0</v>
      </c>
      <c r="NXU8">
        <v>0</v>
      </c>
      <c r="NXV8">
        <v>0</v>
      </c>
      <c r="NXW8">
        <v>0</v>
      </c>
      <c r="NXX8">
        <v>0</v>
      </c>
      <c r="NXY8">
        <v>0</v>
      </c>
      <c r="NXZ8">
        <v>0</v>
      </c>
      <c r="NYA8">
        <v>0</v>
      </c>
      <c r="NYB8">
        <v>0</v>
      </c>
      <c r="NYC8">
        <v>0</v>
      </c>
      <c r="NYD8">
        <v>0</v>
      </c>
      <c r="NYE8">
        <v>0</v>
      </c>
      <c r="NYF8">
        <v>0</v>
      </c>
      <c r="NYG8">
        <v>0</v>
      </c>
      <c r="NYH8">
        <v>0</v>
      </c>
      <c r="NYI8">
        <v>0</v>
      </c>
      <c r="NYJ8">
        <v>0</v>
      </c>
      <c r="NYK8">
        <v>0</v>
      </c>
      <c r="NYL8">
        <v>0</v>
      </c>
      <c r="NYM8">
        <v>0</v>
      </c>
      <c r="NYN8">
        <v>0</v>
      </c>
      <c r="NYO8">
        <v>0</v>
      </c>
      <c r="NYP8">
        <v>0</v>
      </c>
      <c r="NYQ8">
        <v>0</v>
      </c>
      <c r="NYR8">
        <v>0</v>
      </c>
      <c r="NYS8">
        <v>0</v>
      </c>
      <c r="NYT8">
        <v>0</v>
      </c>
      <c r="NYU8">
        <v>0</v>
      </c>
      <c r="NYV8">
        <v>0</v>
      </c>
      <c r="NYW8">
        <v>0</v>
      </c>
      <c r="NYX8">
        <v>0</v>
      </c>
      <c r="NYY8">
        <v>0</v>
      </c>
      <c r="NYZ8">
        <v>0</v>
      </c>
      <c r="NZA8">
        <v>0</v>
      </c>
      <c r="NZB8">
        <v>0</v>
      </c>
      <c r="NZC8">
        <v>0</v>
      </c>
      <c r="NZD8">
        <v>0</v>
      </c>
      <c r="NZE8">
        <v>0</v>
      </c>
      <c r="NZF8">
        <v>0</v>
      </c>
      <c r="NZG8">
        <v>0</v>
      </c>
      <c r="NZH8">
        <v>0</v>
      </c>
      <c r="NZI8">
        <v>0</v>
      </c>
      <c r="NZJ8">
        <v>0</v>
      </c>
      <c r="NZK8">
        <v>0</v>
      </c>
      <c r="NZL8">
        <v>0</v>
      </c>
      <c r="NZM8">
        <v>0</v>
      </c>
      <c r="NZN8">
        <v>0</v>
      </c>
      <c r="NZO8">
        <v>0</v>
      </c>
      <c r="NZP8">
        <v>0</v>
      </c>
      <c r="NZQ8">
        <v>0</v>
      </c>
      <c r="NZR8">
        <v>0</v>
      </c>
      <c r="NZS8">
        <v>0</v>
      </c>
      <c r="NZT8">
        <v>0</v>
      </c>
      <c r="NZU8">
        <v>0</v>
      </c>
      <c r="NZV8">
        <v>0</v>
      </c>
      <c r="NZW8">
        <v>0</v>
      </c>
      <c r="NZX8">
        <v>0</v>
      </c>
      <c r="NZY8">
        <v>0</v>
      </c>
      <c r="NZZ8">
        <v>0</v>
      </c>
      <c r="OAA8">
        <v>0</v>
      </c>
      <c r="OAB8">
        <v>0</v>
      </c>
      <c r="OAC8">
        <v>0</v>
      </c>
      <c r="OAD8">
        <v>0</v>
      </c>
      <c r="OAE8">
        <v>0</v>
      </c>
      <c r="OAF8">
        <v>0</v>
      </c>
      <c r="OAG8">
        <v>0</v>
      </c>
      <c r="OAH8">
        <v>0</v>
      </c>
      <c r="OAI8">
        <v>0</v>
      </c>
      <c r="OAJ8">
        <v>0</v>
      </c>
      <c r="OAK8">
        <v>0</v>
      </c>
      <c r="OAL8">
        <v>0</v>
      </c>
      <c r="OAM8">
        <v>0</v>
      </c>
      <c r="OAN8">
        <v>0</v>
      </c>
      <c r="OAO8">
        <v>0</v>
      </c>
      <c r="OAP8">
        <v>0</v>
      </c>
      <c r="OAQ8">
        <v>0</v>
      </c>
      <c r="OAR8">
        <v>0</v>
      </c>
      <c r="OAS8">
        <v>0</v>
      </c>
      <c r="OAT8">
        <v>0</v>
      </c>
      <c r="OAU8">
        <v>0</v>
      </c>
      <c r="OAV8">
        <v>0</v>
      </c>
      <c r="OAW8">
        <v>0</v>
      </c>
      <c r="OAX8">
        <v>0</v>
      </c>
      <c r="OAY8">
        <v>0</v>
      </c>
      <c r="OAZ8">
        <v>0</v>
      </c>
      <c r="OBA8">
        <v>0</v>
      </c>
      <c r="OBB8">
        <v>0</v>
      </c>
      <c r="OBC8">
        <v>0</v>
      </c>
      <c r="OBD8">
        <v>0</v>
      </c>
      <c r="OBE8">
        <v>0</v>
      </c>
      <c r="OBF8">
        <v>0</v>
      </c>
      <c r="OBG8">
        <v>0</v>
      </c>
      <c r="OBH8">
        <v>0</v>
      </c>
      <c r="OBI8">
        <v>0</v>
      </c>
      <c r="OBJ8">
        <v>0</v>
      </c>
      <c r="OBK8">
        <v>0</v>
      </c>
      <c r="OBL8">
        <v>0</v>
      </c>
      <c r="OBM8">
        <v>0</v>
      </c>
      <c r="OBN8">
        <v>0</v>
      </c>
      <c r="OBO8">
        <v>0</v>
      </c>
      <c r="OBP8">
        <v>0</v>
      </c>
      <c r="OBQ8">
        <v>0</v>
      </c>
      <c r="OBR8">
        <v>0</v>
      </c>
      <c r="OBS8">
        <v>0</v>
      </c>
      <c r="OBT8">
        <v>0</v>
      </c>
      <c r="OBU8">
        <v>0</v>
      </c>
      <c r="OBV8">
        <v>0</v>
      </c>
      <c r="OBW8">
        <v>0</v>
      </c>
      <c r="OBX8">
        <v>0</v>
      </c>
      <c r="OBY8">
        <v>0</v>
      </c>
      <c r="OBZ8">
        <v>0</v>
      </c>
      <c r="OCA8">
        <v>0</v>
      </c>
      <c r="OCB8">
        <v>0</v>
      </c>
      <c r="OCC8">
        <v>0</v>
      </c>
      <c r="OCD8">
        <v>0</v>
      </c>
      <c r="OCE8">
        <v>0</v>
      </c>
      <c r="OCF8">
        <v>0</v>
      </c>
      <c r="OCG8">
        <v>0</v>
      </c>
      <c r="OCH8">
        <v>0</v>
      </c>
      <c r="OCI8">
        <v>0</v>
      </c>
      <c r="OCJ8">
        <v>0</v>
      </c>
      <c r="OCK8">
        <v>0</v>
      </c>
      <c r="OCL8">
        <v>0</v>
      </c>
      <c r="OCM8">
        <v>0</v>
      </c>
      <c r="OCN8">
        <v>0</v>
      </c>
      <c r="OCO8">
        <v>0</v>
      </c>
      <c r="OCP8">
        <v>0</v>
      </c>
      <c r="OCQ8">
        <v>0</v>
      </c>
      <c r="OCR8">
        <v>0</v>
      </c>
      <c r="OCS8">
        <v>0</v>
      </c>
      <c r="OCT8">
        <v>0</v>
      </c>
      <c r="OCU8">
        <v>0</v>
      </c>
      <c r="OCV8">
        <v>0</v>
      </c>
      <c r="OCW8">
        <v>0</v>
      </c>
      <c r="OCX8">
        <v>0</v>
      </c>
      <c r="OCY8">
        <v>0</v>
      </c>
      <c r="OCZ8">
        <v>0</v>
      </c>
      <c r="ODA8">
        <v>0</v>
      </c>
      <c r="ODB8">
        <v>0</v>
      </c>
      <c r="ODC8">
        <v>0</v>
      </c>
      <c r="ODD8">
        <v>0</v>
      </c>
      <c r="ODE8">
        <v>0</v>
      </c>
      <c r="ODF8">
        <v>0</v>
      </c>
      <c r="ODG8">
        <v>0</v>
      </c>
      <c r="ODH8">
        <v>0</v>
      </c>
      <c r="ODI8">
        <v>0</v>
      </c>
      <c r="ODJ8">
        <v>0</v>
      </c>
      <c r="ODK8">
        <v>0</v>
      </c>
      <c r="ODL8">
        <v>0</v>
      </c>
      <c r="ODM8">
        <v>0</v>
      </c>
      <c r="ODN8">
        <v>0</v>
      </c>
      <c r="ODO8">
        <v>0</v>
      </c>
      <c r="ODP8">
        <v>0</v>
      </c>
      <c r="ODQ8">
        <v>0</v>
      </c>
      <c r="ODR8">
        <v>0</v>
      </c>
      <c r="ODS8">
        <v>0</v>
      </c>
      <c r="ODT8">
        <v>0</v>
      </c>
      <c r="ODU8">
        <v>0</v>
      </c>
      <c r="ODV8">
        <v>0</v>
      </c>
      <c r="ODW8">
        <v>0</v>
      </c>
      <c r="ODX8">
        <v>0</v>
      </c>
      <c r="ODY8">
        <v>0</v>
      </c>
      <c r="ODZ8">
        <v>0</v>
      </c>
      <c r="OEA8">
        <v>0</v>
      </c>
      <c r="OEB8">
        <v>0</v>
      </c>
      <c r="OEC8">
        <v>0</v>
      </c>
      <c r="OED8">
        <v>0</v>
      </c>
      <c r="OEE8">
        <v>0</v>
      </c>
      <c r="OEF8">
        <v>0</v>
      </c>
      <c r="OEG8">
        <v>0</v>
      </c>
      <c r="OEH8">
        <v>0</v>
      </c>
      <c r="OEI8">
        <v>0</v>
      </c>
      <c r="OEJ8">
        <v>0</v>
      </c>
      <c r="OEK8">
        <v>0</v>
      </c>
      <c r="OEL8">
        <v>0</v>
      </c>
      <c r="OEM8">
        <v>0</v>
      </c>
      <c r="OEN8">
        <v>0</v>
      </c>
      <c r="OEO8">
        <v>0</v>
      </c>
      <c r="OEP8">
        <v>0</v>
      </c>
      <c r="OEQ8">
        <v>0</v>
      </c>
      <c r="OER8">
        <v>0</v>
      </c>
      <c r="OES8">
        <v>0</v>
      </c>
      <c r="OET8">
        <v>0</v>
      </c>
      <c r="OEU8">
        <v>0</v>
      </c>
      <c r="OEV8">
        <v>0</v>
      </c>
      <c r="OEW8">
        <v>0</v>
      </c>
      <c r="OEX8">
        <v>0</v>
      </c>
      <c r="OEY8">
        <v>0</v>
      </c>
      <c r="OEZ8">
        <v>0</v>
      </c>
      <c r="OFA8">
        <v>0</v>
      </c>
      <c r="OFB8">
        <v>0</v>
      </c>
      <c r="OFC8">
        <v>0</v>
      </c>
      <c r="OFD8">
        <v>0</v>
      </c>
      <c r="OFE8">
        <v>0</v>
      </c>
      <c r="OFF8">
        <v>0</v>
      </c>
      <c r="OFG8">
        <v>0</v>
      </c>
      <c r="OFH8">
        <v>0</v>
      </c>
      <c r="OFI8">
        <v>0</v>
      </c>
      <c r="OFJ8">
        <v>0</v>
      </c>
      <c r="OFK8">
        <v>0</v>
      </c>
      <c r="OFL8">
        <v>0</v>
      </c>
      <c r="OFM8">
        <v>0</v>
      </c>
      <c r="OFN8">
        <v>0</v>
      </c>
      <c r="OFO8">
        <v>0</v>
      </c>
      <c r="OFP8">
        <v>0</v>
      </c>
      <c r="OFQ8">
        <v>0</v>
      </c>
      <c r="OFR8">
        <v>0</v>
      </c>
      <c r="OFS8">
        <v>0</v>
      </c>
      <c r="OFT8">
        <v>0</v>
      </c>
      <c r="OFU8">
        <v>0</v>
      </c>
      <c r="OFV8">
        <v>0</v>
      </c>
      <c r="OFW8">
        <v>0</v>
      </c>
      <c r="OFX8">
        <v>0</v>
      </c>
      <c r="OFY8">
        <v>0</v>
      </c>
      <c r="OFZ8">
        <v>0</v>
      </c>
      <c r="OGA8">
        <v>0</v>
      </c>
      <c r="OGB8">
        <v>0</v>
      </c>
      <c r="OGC8">
        <v>0</v>
      </c>
      <c r="OGD8">
        <v>0</v>
      </c>
      <c r="OGE8">
        <v>0</v>
      </c>
      <c r="OGF8">
        <v>0</v>
      </c>
      <c r="OGG8">
        <v>0</v>
      </c>
      <c r="OGH8">
        <v>0</v>
      </c>
      <c r="OGI8">
        <v>0</v>
      </c>
      <c r="OGJ8">
        <v>0</v>
      </c>
      <c r="OGK8">
        <v>0</v>
      </c>
      <c r="OGL8">
        <v>0</v>
      </c>
      <c r="OGM8">
        <v>0</v>
      </c>
      <c r="OGN8">
        <v>0</v>
      </c>
      <c r="OGO8">
        <v>0</v>
      </c>
      <c r="OGP8">
        <v>0</v>
      </c>
      <c r="OGQ8">
        <v>0</v>
      </c>
      <c r="OGR8">
        <v>0</v>
      </c>
      <c r="OGS8">
        <v>0</v>
      </c>
      <c r="OGT8">
        <v>0</v>
      </c>
      <c r="OGU8">
        <v>0</v>
      </c>
      <c r="OGV8">
        <v>0</v>
      </c>
      <c r="OGW8">
        <v>0</v>
      </c>
      <c r="OGX8">
        <v>0</v>
      </c>
      <c r="OGY8">
        <v>0</v>
      </c>
      <c r="OGZ8">
        <v>0</v>
      </c>
      <c r="OHA8">
        <v>0</v>
      </c>
      <c r="OHB8">
        <v>0</v>
      </c>
      <c r="OHC8">
        <v>0</v>
      </c>
      <c r="OHD8">
        <v>0</v>
      </c>
      <c r="OHE8">
        <v>0</v>
      </c>
      <c r="OHF8">
        <v>0</v>
      </c>
      <c r="OHG8">
        <v>0</v>
      </c>
      <c r="OHH8">
        <v>0</v>
      </c>
      <c r="OHI8">
        <v>0</v>
      </c>
      <c r="OHJ8">
        <v>0</v>
      </c>
      <c r="OHK8">
        <v>0</v>
      </c>
      <c r="OHL8">
        <v>0</v>
      </c>
      <c r="OHM8">
        <v>0</v>
      </c>
      <c r="OHN8">
        <v>0</v>
      </c>
      <c r="OHO8">
        <v>0</v>
      </c>
      <c r="OHP8">
        <v>0</v>
      </c>
      <c r="OHQ8">
        <v>0</v>
      </c>
      <c r="OHR8">
        <v>0</v>
      </c>
      <c r="OHS8">
        <v>0</v>
      </c>
      <c r="OHT8">
        <v>0</v>
      </c>
      <c r="OHU8">
        <v>0</v>
      </c>
      <c r="OHV8">
        <v>0</v>
      </c>
      <c r="OHW8">
        <v>0</v>
      </c>
      <c r="OHX8">
        <v>0</v>
      </c>
      <c r="OHY8">
        <v>0</v>
      </c>
      <c r="OHZ8">
        <v>0</v>
      </c>
      <c r="OIA8">
        <v>0</v>
      </c>
      <c r="OIB8">
        <v>0</v>
      </c>
      <c r="OIC8">
        <v>0</v>
      </c>
      <c r="OID8">
        <v>0</v>
      </c>
      <c r="OIE8">
        <v>0</v>
      </c>
      <c r="OIF8">
        <v>0</v>
      </c>
      <c r="OIG8">
        <v>0</v>
      </c>
      <c r="OIH8">
        <v>0</v>
      </c>
      <c r="OII8">
        <v>0</v>
      </c>
      <c r="OIJ8">
        <v>0</v>
      </c>
      <c r="OIK8">
        <v>0</v>
      </c>
      <c r="OIL8">
        <v>0</v>
      </c>
      <c r="OIM8">
        <v>0</v>
      </c>
      <c r="OIN8">
        <v>0</v>
      </c>
      <c r="OIO8">
        <v>0</v>
      </c>
      <c r="OIP8">
        <v>0</v>
      </c>
      <c r="OIQ8">
        <v>0</v>
      </c>
      <c r="OIR8">
        <v>0</v>
      </c>
      <c r="OIS8">
        <v>0</v>
      </c>
      <c r="OIT8">
        <v>0</v>
      </c>
      <c r="OIU8">
        <v>0</v>
      </c>
      <c r="OIV8">
        <v>0</v>
      </c>
      <c r="OIW8">
        <v>0</v>
      </c>
      <c r="OIX8">
        <v>0</v>
      </c>
      <c r="OIY8">
        <v>0</v>
      </c>
      <c r="OIZ8">
        <v>0</v>
      </c>
      <c r="OJA8">
        <v>0</v>
      </c>
      <c r="OJB8">
        <v>0</v>
      </c>
      <c r="OJC8">
        <v>0</v>
      </c>
      <c r="OJD8">
        <v>0</v>
      </c>
      <c r="OJE8">
        <v>0</v>
      </c>
      <c r="OJF8">
        <v>0</v>
      </c>
      <c r="OJG8">
        <v>0</v>
      </c>
      <c r="OJH8">
        <v>0</v>
      </c>
      <c r="OJI8">
        <v>0</v>
      </c>
      <c r="OJJ8">
        <v>0</v>
      </c>
      <c r="OJK8">
        <v>0</v>
      </c>
      <c r="OJL8">
        <v>0</v>
      </c>
      <c r="OJM8">
        <v>0</v>
      </c>
      <c r="OJN8">
        <v>0</v>
      </c>
      <c r="OJO8">
        <v>0</v>
      </c>
      <c r="OJP8">
        <v>0</v>
      </c>
      <c r="OJQ8">
        <v>0</v>
      </c>
      <c r="OJR8">
        <v>0</v>
      </c>
      <c r="OJS8">
        <v>0</v>
      </c>
      <c r="OJT8">
        <v>0</v>
      </c>
      <c r="OJU8">
        <v>0</v>
      </c>
      <c r="OJV8">
        <v>0</v>
      </c>
      <c r="OJW8">
        <v>0</v>
      </c>
      <c r="OJX8">
        <v>0</v>
      </c>
      <c r="OJY8">
        <v>0</v>
      </c>
      <c r="OJZ8">
        <v>0</v>
      </c>
      <c r="OKA8">
        <v>0</v>
      </c>
      <c r="OKB8">
        <v>0</v>
      </c>
      <c r="OKC8">
        <v>0</v>
      </c>
      <c r="OKD8">
        <v>0</v>
      </c>
      <c r="OKE8">
        <v>0</v>
      </c>
      <c r="OKF8">
        <v>0</v>
      </c>
      <c r="OKG8">
        <v>0</v>
      </c>
      <c r="OKH8">
        <v>0</v>
      </c>
      <c r="OKI8">
        <v>0</v>
      </c>
      <c r="OKJ8">
        <v>0</v>
      </c>
      <c r="OKK8">
        <v>0</v>
      </c>
      <c r="OKL8">
        <v>0</v>
      </c>
      <c r="OKM8">
        <v>0</v>
      </c>
      <c r="OKN8">
        <v>0</v>
      </c>
      <c r="OKO8">
        <v>0</v>
      </c>
      <c r="OKP8">
        <v>0</v>
      </c>
      <c r="OKQ8">
        <v>0</v>
      </c>
      <c r="OKR8">
        <v>0</v>
      </c>
      <c r="OKS8">
        <v>0</v>
      </c>
      <c r="OKT8">
        <v>0</v>
      </c>
      <c r="OKU8">
        <v>0</v>
      </c>
      <c r="OKV8">
        <v>0</v>
      </c>
      <c r="OKW8">
        <v>0</v>
      </c>
      <c r="OKX8">
        <v>0</v>
      </c>
      <c r="OKY8">
        <v>0</v>
      </c>
      <c r="OKZ8">
        <v>0</v>
      </c>
      <c r="OLA8">
        <v>0</v>
      </c>
      <c r="OLB8">
        <v>0</v>
      </c>
      <c r="OLC8">
        <v>0</v>
      </c>
      <c r="OLD8">
        <v>0</v>
      </c>
      <c r="OLE8">
        <v>0</v>
      </c>
      <c r="OLF8">
        <v>0</v>
      </c>
      <c r="OLG8">
        <v>0</v>
      </c>
      <c r="OLH8">
        <v>0</v>
      </c>
      <c r="OLI8">
        <v>0</v>
      </c>
      <c r="OLJ8">
        <v>0</v>
      </c>
      <c r="OLK8">
        <v>0</v>
      </c>
      <c r="OLL8">
        <v>0</v>
      </c>
      <c r="OLM8">
        <v>0</v>
      </c>
      <c r="OLN8">
        <v>0</v>
      </c>
      <c r="OLO8">
        <v>0</v>
      </c>
      <c r="OLP8">
        <v>0</v>
      </c>
      <c r="OLQ8">
        <v>0</v>
      </c>
      <c r="OLR8">
        <v>0</v>
      </c>
      <c r="OLS8">
        <v>0</v>
      </c>
      <c r="OLT8">
        <v>0</v>
      </c>
      <c r="OLU8">
        <v>0</v>
      </c>
      <c r="OLV8">
        <v>0</v>
      </c>
      <c r="OLW8">
        <v>0</v>
      </c>
      <c r="OLX8">
        <v>0</v>
      </c>
      <c r="OLY8">
        <v>0</v>
      </c>
      <c r="OLZ8">
        <v>0</v>
      </c>
      <c r="OMA8">
        <v>0</v>
      </c>
      <c r="OMB8">
        <v>0</v>
      </c>
      <c r="OMC8">
        <v>0</v>
      </c>
      <c r="OMD8">
        <v>0</v>
      </c>
      <c r="OME8">
        <v>0</v>
      </c>
      <c r="OMF8">
        <v>0</v>
      </c>
      <c r="OMG8">
        <v>0</v>
      </c>
      <c r="OMH8">
        <v>0</v>
      </c>
      <c r="OMI8">
        <v>0</v>
      </c>
      <c r="OMJ8">
        <v>0</v>
      </c>
      <c r="OMK8">
        <v>0</v>
      </c>
      <c r="OML8">
        <v>0</v>
      </c>
      <c r="OMM8">
        <v>0</v>
      </c>
      <c r="OMN8">
        <v>0</v>
      </c>
      <c r="OMO8">
        <v>0</v>
      </c>
      <c r="OMP8">
        <v>0</v>
      </c>
      <c r="OMQ8">
        <v>0</v>
      </c>
      <c r="OMR8">
        <v>0</v>
      </c>
      <c r="OMS8">
        <v>0</v>
      </c>
      <c r="OMT8">
        <v>0</v>
      </c>
      <c r="OMU8">
        <v>0</v>
      </c>
      <c r="OMV8">
        <v>0</v>
      </c>
      <c r="OMW8">
        <v>0</v>
      </c>
      <c r="OMX8">
        <v>0</v>
      </c>
      <c r="OMY8">
        <v>0</v>
      </c>
      <c r="OMZ8">
        <v>0</v>
      </c>
      <c r="ONA8">
        <v>0</v>
      </c>
      <c r="ONB8">
        <v>0</v>
      </c>
      <c r="ONC8">
        <v>0</v>
      </c>
      <c r="OND8">
        <v>0</v>
      </c>
      <c r="ONE8">
        <v>0</v>
      </c>
      <c r="ONF8">
        <v>0</v>
      </c>
      <c r="ONG8">
        <v>0</v>
      </c>
      <c r="ONH8">
        <v>0</v>
      </c>
      <c r="ONI8">
        <v>0</v>
      </c>
      <c r="ONJ8">
        <v>0</v>
      </c>
      <c r="ONK8">
        <v>0</v>
      </c>
      <c r="ONL8">
        <v>0</v>
      </c>
      <c r="ONM8">
        <v>0</v>
      </c>
      <c r="ONN8">
        <v>0</v>
      </c>
      <c r="ONO8">
        <v>0</v>
      </c>
      <c r="ONP8">
        <v>0</v>
      </c>
      <c r="ONQ8">
        <v>0</v>
      </c>
      <c r="ONR8">
        <v>0</v>
      </c>
      <c r="ONS8">
        <v>0</v>
      </c>
      <c r="ONT8">
        <v>0</v>
      </c>
      <c r="ONU8">
        <v>0</v>
      </c>
      <c r="ONV8">
        <v>0</v>
      </c>
      <c r="ONW8">
        <v>0</v>
      </c>
      <c r="ONX8">
        <v>0</v>
      </c>
      <c r="ONY8">
        <v>0</v>
      </c>
      <c r="ONZ8">
        <v>0</v>
      </c>
      <c r="OOA8">
        <v>0</v>
      </c>
      <c r="OOB8">
        <v>0</v>
      </c>
      <c r="OOC8">
        <v>0</v>
      </c>
      <c r="OOD8">
        <v>0</v>
      </c>
      <c r="OOE8">
        <v>0</v>
      </c>
      <c r="OOF8">
        <v>0</v>
      </c>
      <c r="OOG8">
        <v>0</v>
      </c>
      <c r="OOH8">
        <v>0</v>
      </c>
      <c r="OOI8">
        <v>0</v>
      </c>
      <c r="OOJ8">
        <v>0</v>
      </c>
      <c r="OOK8">
        <v>0</v>
      </c>
      <c r="OOL8">
        <v>0</v>
      </c>
      <c r="OOM8">
        <v>0</v>
      </c>
      <c r="OON8">
        <v>0</v>
      </c>
      <c r="OOO8">
        <v>0</v>
      </c>
      <c r="OOP8">
        <v>0</v>
      </c>
      <c r="OOQ8">
        <v>0</v>
      </c>
      <c r="OOR8">
        <v>0</v>
      </c>
      <c r="OOS8">
        <v>0</v>
      </c>
      <c r="OOT8">
        <v>0</v>
      </c>
      <c r="OOU8">
        <v>0</v>
      </c>
      <c r="OOV8">
        <v>0</v>
      </c>
      <c r="OOW8">
        <v>0</v>
      </c>
      <c r="OOX8">
        <v>0</v>
      </c>
      <c r="OOY8">
        <v>0</v>
      </c>
      <c r="OOZ8">
        <v>0</v>
      </c>
      <c r="OPA8">
        <v>0</v>
      </c>
      <c r="OPB8">
        <v>0</v>
      </c>
      <c r="OPC8">
        <v>0</v>
      </c>
      <c r="OPD8">
        <v>0</v>
      </c>
      <c r="OPE8">
        <v>0</v>
      </c>
      <c r="OPF8">
        <v>0</v>
      </c>
      <c r="OPG8">
        <v>0</v>
      </c>
      <c r="OPH8">
        <v>0</v>
      </c>
      <c r="OPI8">
        <v>0</v>
      </c>
      <c r="OPJ8">
        <v>0</v>
      </c>
      <c r="OPK8">
        <v>0</v>
      </c>
      <c r="OPL8">
        <v>0</v>
      </c>
      <c r="OPM8">
        <v>0</v>
      </c>
      <c r="OPN8">
        <v>0</v>
      </c>
      <c r="OPO8">
        <v>0</v>
      </c>
      <c r="OPP8">
        <v>0</v>
      </c>
      <c r="OPQ8">
        <v>0</v>
      </c>
      <c r="OPR8">
        <v>0</v>
      </c>
      <c r="OPS8">
        <v>0</v>
      </c>
      <c r="OPT8">
        <v>0</v>
      </c>
      <c r="OPU8">
        <v>0</v>
      </c>
      <c r="OPV8">
        <v>0</v>
      </c>
      <c r="OPW8">
        <v>0</v>
      </c>
      <c r="OPX8">
        <v>0</v>
      </c>
      <c r="OPY8">
        <v>0</v>
      </c>
      <c r="OPZ8">
        <v>0</v>
      </c>
      <c r="OQA8">
        <v>0</v>
      </c>
      <c r="OQB8">
        <v>0</v>
      </c>
      <c r="OQC8">
        <v>0</v>
      </c>
      <c r="OQD8">
        <v>0</v>
      </c>
      <c r="OQE8">
        <v>0</v>
      </c>
      <c r="OQF8">
        <v>0</v>
      </c>
      <c r="OQG8">
        <v>0</v>
      </c>
      <c r="OQH8">
        <v>0</v>
      </c>
      <c r="OQI8">
        <v>0</v>
      </c>
      <c r="OQJ8">
        <v>0</v>
      </c>
      <c r="OQK8">
        <v>0</v>
      </c>
      <c r="OQL8">
        <v>0</v>
      </c>
      <c r="OQM8">
        <v>0</v>
      </c>
      <c r="OQN8">
        <v>0</v>
      </c>
      <c r="OQO8">
        <v>0</v>
      </c>
      <c r="OQP8">
        <v>0</v>
      </c>
      <c r="OQQ8">
        <v>0</v>
      </c>
      <c r="OQR8">
        <v>0</v>
      </c>
      <c r="OQS8">
        <v>0</v>
      </c>
      <c r="OQT8">
        <v>0</v>
      </c>
      <c r="OQU8">
        <v>0</v>
      </c>
      <c r="OQV8">
        <v>0</v>
      </c>
      <c r="OQW8">
        <v>0</v>
      </c>
      <c r="OQX8">
        <v>0</v>
      </c>
      <c r="OQY8">
        <v>0</v>
      </c>
      <c r="OQZ8">
        <v>0</v>
      </c>
      <c r="ORA8">
        <v>0</v>
      </c>
      <c r="ORB8">
        <v>0</v>
      </c>
      <c r="ORC8">
        <v>0</v>
      </c>
      <c r="ORD8">
        <v>0</v>
      </c>
      <c r="ORE8">
        <v>0</v>
      </c>
      <c r="ORF8">
        <v>0</v>
      </c>
      <c r="ORG8">
        <v>0</v>
      </c>
      <c r="ORH8">
        <v>0</v>
      </c>
      <c r="ORI8">
        <v>0</v>
      </c>
      <c r="ORJ8">
        <v>0</v>
      </c>
      <c r="ORK8">
        <v>0</v>
      </c>
      <c r="ORL8">
        <v>0</v>
      </c>
      <c r="ORM8">
        <v>0</v>
      </c>
      <c r="ORN8">
        <v>0</v>
      </c>
      <c r="ORO8">
        <v>0</v>
      </c>
      <c r="ORP8">
        <v>0</v>
      </c>
      <c r="ORQ8">
        <v>0</v>
      </c>
      <c r="ORR8">
        <v>0</v>
      </c>
      <c r="ORS8">
        <v>0</v>
      </c>
      <c r="ORT8">
        <v>0</v>
      </c>
      <c r="ORU8">
        <v>0</v>
      </c>
      <c r="ORV8">
        <v>0</v>
      </c>
      <c r="ORW8">
        <v>0</v>
      </c>
      <c r="ORX8">
        <v>0</v>
      </c>
      <c r="ORY8">
        <v>0</v>
      </c>
      <c r="ORZ8">
        <v>0</v>
      </c>
      <c r="OSA8">
        <v>0</v>
      </c>
      <c r="OSB8">
        <v>0</v>
      </c>
      <c r="OSC8">
        <v>0</v>
      </c>
      <c r="OSD8">
        <v>0</v>
      </c>
      <c r="OSE8">
        <v>0</v>
      </c>
      <c r="OSF8">
        <v>0</v>
      </c>
      <c r="OSG8">
        <v>0</v>
      </c>
      <c r="OSH8">
        <v>0</v>
      </c>
      <c r="OSI8">
        <v>0</v>
      </c>
      <c r="OSJ8">
        <v>0</v>
      </c>
      <c r="OSK8">
        <v>0</v>
      </c>
      <c r="OSL8">
        <v>0</v>
      </c>
      <c r="OSM8">
        <v>0</v>
      </c>
      <c r="OSN8">
        <v>0</v>
      </c>
      <c r="OSO8">
        <v>0</v>
      </c>
      <c r="OSP8">
        <v>0</v>
      </c>
      <c r="OSQ8">
        <v>0</v>
      </c>
      <c r="OSR8">
        <v>0</v>
      </c>
      <c r="OSS8">
        <v>0</v>
      </c>
      <c r="OST8">
        <v>0</v>
      </c>
      <c r="OSU8">
        <v>0</v>
      </c>
      <c r="OSV8">
        <v>0</v>
      </c>
      <c r="OSW8">
        <v>0</v>
      </c>
      <c r="OSX8">
        <v>0</v>
      </c>
      <c r="OSY8">
        <v>0</v>
      </c>
      <c r="OSZ8">
        <v>0</v>
      </c>
      <c r="OTA8">
        <v>0</v>
      </c>
      <c r="OTB8">
        <v>0</v>
      </c>
      <c r="OTC8">
        <v>0</v>
      </c>
      <c r="OTD8">
        <v>0</v>
      </c>
      <c r="OTE8">
        <v>0</v>
      </c>
      <c r="OTF8">
        <v>0</v>
      </c>
      <c r="OTG8">
        <v>0</v>
      </c>
      <c r="OTH8">
        <v>0</v>
      </c>
      <c r="OTI8">
        <v>0</v>
      </c>
      <c r="OTJ8">
        <v>0</v>
      </c>
      <c r="OTK8">
        <v>0</v>
      </c>
      <c r="OTL8">
        <v>0</v>
      </c>
      <c r="OTM8">
        <v>0</v>
      </c>
      <c r="OTN8">
        <v>0</v>
      </c>
      <c r="OTO8">
        <v>0</v>
      </c>
      <c r="OTP8">
        <v>0</v>
      </c>
      <c r="OTQ8">
        <v>0</v>
      </c>
      <c r="OTR8">
        <v>0</v>
      </c>
      <c r="OTS8">
        <v>0</v>
      </c>
      <c r="OTT8">
        <v>0</v>
      </c>
      <c r="OTU8">
        <v>0</v>
      </c>
      <c r="OTV8">
        <v>0</v>
      </c>
      <c r="OTW8">
        <v>0</v>
      </c>
      <c r="OTX8">
        <v>0</v>
      </c>
      <c r="OTY8">
        <v>0</v>
      </c>
      <c r="OTZ8">
        <v>0</v>
      </c>
      <c r="OUA8">
        <v>0</v>
      </c>
      <c r="OUB8">
        <v>0</v>
      </c>
      <c r="OUC8">
        <v>0</v>
      </c>
      <c r="OUD8">
        <v>0</v>
      </c>
      <c r="OUE8">
        <v>0</v>
      </c>
      <c r="OUF8">
        <v>0</v>
      </c>
      <c r="OUG8">
        <v>0</v>
      </c>
      <c r="OUH8">
        <v>0</v>
      </c>
      <c r="OUI8">
        <v>0</v>
      </c>
      <c r="OUJ8">
        <v>0</v>
      </c>
      <c r="OUK8">
        <v>0</v>
      </c>
      <c r="OUL8">
        <v>0</v>
      </c>
      <c r="OUM8">
        <v>0</v>
      </c>
      <c r="OUN8">
        <v>0</v>
      </c>
      <c r="OUO8">
        <v>0</v>
      </c>
      <c r="OUP8">
        <v>0</v>
      </c>
      <c r="OUQ8">
        <v>0</v>
      </c>
      <c r="OUR8">
        <v>0</v>
      </c>
      <c r="OUS8">
        <v>0</v>
      </c>
      <c r="OUT8">
        <v>0</v>
      </c>
      <c r="OUU8">
        <v>0</v>
      </c>
      <c r="OUV8">
        <v>0</v>
      </c>
      <c r="OUW8">
        <v>0</v>
      </c>
      <c r="OUX8">
        <v>0</v>
      </c>
      <c r="OUY8">
        <v>0</v>
      </c>
      <c r="OUZ8">
        <v>0</v>
      </c>
      <c r="OVA8">
        <v>0</v>
      </c>
      <c r="OVB8">
        <v>0</v>
      </c>
      <c r="OVC8">
        <v>0</v>
      </c>
      <c r="OVD8">
        <v>0</v>
      </c>
      <c r="OVE8">
        <v>0</v>
      </c>
      <c r="OVF8">
        <v>0</v>
      </c>
      <c r="OVG8">
        <v>0</v>
      </c>
      <c r="OVH8">
        <v>0</v>
      </c>
      <c r="OVI8">
        <v>0</v>
      </c>
      <c r="OVJ8">
        <v>0</v>
      </c>
      <c r="OVK8">
        <v>0</v>
      </c>
      <c r="OVL8">
        <v>0</v>
      </c>
      <c r="OVM8">
        <v>0</v>
      </c>
      <c r="OVN8">
        <v>0</v>
      </c>
      <c r="OVO8">
        <v>0</v>
      </c>
      <c r="OVP8">
        <v>0</v>
      </c>
      <c r="OVQ8">
        <v>0</v>
      </c>
      <c r="OVR8">
        <v>0</v>
      </c>
      <c r="OVS8">
        <v>0</v>
      </c>
      <c r="OVT8">
        <v>0</v>
      </c>
      <c r="OVU8">
        <v>0</v>
      </c>
      <c r="OVV8">
        <v>0</v>
      </c>
      <c r="OVW8">
        <v>0</v>
      </c>
      <c r="OVX8">
        <v>0</v>
      </c>
      <c r="OVY8">
        <v>0</v>
      </c>
      <c r="OVZ8">
        <v>0</v>
      </c>
      <c r="OWA8">
        <v>0</v>
      </c>
      <c r="OWB8">
        <v>0</v>
      </c>
      <c r="OWC8">
        <v>0</v>
      </c>
      <c r="OWD8">
        <v>0</v>
      </c>
      <c r="OWE8">
        <v>0</v>
      </c>
      <c r="OWF8">
        <v>0</v>
      </c>
      <c r="OWG8">
        <v>0</v>
      </c>
      <c r="OWH8">
        <v>0</v>
      </c>
      <c r="OWI8">
        <v>0</v>
      </c>
      <c r="OWJ8">
        <v>0</v>
      </c>
      <c r="OWK8">
        <v>0</v>
      </c>
      <c r="OWL8">
        <v>0</v>
      </c>
      <c r="OWM8">
        <v>0</v>
      </c>
      <c r="OWN8">
        <v>0</v>
      </c>
      <c r="OWO8">
        <v>0</v>
      </c>
      <c r="OWP8">
        <v>0</v>
      </c>
      <c r="OWQ8">
        <v>0</v>
      </c>
      <c r="OWR8">
        <v>0</v>
      </c>
      <c r="OWS8">
        <v>0</v>
      </c>
      <c r="OWT8">
        <v>0</v>
      </c>
      <c r="OWU8">
        <v>0</v>
      </c>
      <c r="OWV8">
        <v>0</v>
      </c>
      <c r="OWW8">
        <v>0</v>
      </c>
      <c r="OWX8">
        <v>0</v>
      </c>
      <c r="OWY8">
        <v>0</v>
      </c>
      <c r="OWZ8">
        <v>0</v>
      </c>
      <c r="OXA8">
        <v>0</v>
      </c>
      <c r="OXB8">
        <v>0</v>
      </c>
      <c r="OXC8">
        <v>0</v>
      </c>
      <c r="OXD8">
        <v>0</v>
      </c>
      <c r="OXE8">
        <v>0</v>
      </c>
      <c r="OXF8">
        <v>0</v>
      </c>
      <c r="OXG8">
        <v>0</v>
      </c>
      <c r="OXH8">
        <v>0</v>
      </c>
      <c r="OXI8">
        <v>0</v>
      </c>
      <c r="OXJ8">
        <v>0</v>
      </c>
      <c r="OXK8">
        <v>0</v>
      </c>
      <c r="OXL8">
        <v>0</v>
      </c>
      <c r="OXM8">
        <v>0</v>
      </c>
      <c r="OXN8">
        <v>0</v>
      </c>
      <c r="OXO8">
        <v>0</v>
      </c>
      <c r="OXP8">
        <v>0</v>
      </c>
      <c r="OXQ8">
        <v>0</v>
      </c>
      <c r="OXR8">
        <v>0</v>
      </c>
      <c r="OXS8">
        <v>0</v>
      </c>
      <c r="OXT8">
        <v>0</v>
      </c>
      <c r="OXU8">
        <v>0</v>
      </c>
      <c r="OXV8">
        <v>0</v>
      </c>
      <c r="OXW8">
        <v>0</v>
      </c>
      <c r="OXX8">
        <v>0</v>
      </c>
      <c r="OXY8">
        <v>0</v>
      </c>
      <c r="OXZ8">
        <v>0</v>
      </c>
      <c r="OYA8">
        <v>0</v>
      </c>
      <c r="OYB8">
        <v>0</v>
      </c>
      <c r="OYC8">
        <v>0</v>
      </c>
      <c r="OYD8">
        <v>0</v>
      </c>
      <c r="OYE8">
        <v>0</v>
      </c>
      <c r="OYF8">
        <v>0</v>
      </c>
      <c r="OYG8">
        <v>0</v>
      </c>
      <c r="OYH8">
        <v>0</v>
      </c>
      <c r="OYI8">
        <v>0</v>
      </c>
      <c r="OYJ8">
        <v>0</v>
      </c>
      <c r="OYK8">
        <v>0</v>
      </c>
      <c r="OYL8">
        <v>0</v>
      </c>
      <c r="OYM8">
        <v>0</v>
      </c>
      <c r="OYN8">
        <v>0</v>
      </c>
      <c r="OYO8">
        <v>0</v>
      </c>
      <c r="OYP8">
        <v>0</v>
      </c>
      <c r="OYQ8">
        <v>0</v>
      </c>
      <c r="OYR8">
        <v>0</v>
      </c>
      <c r="OYS8">
        <v>0</v>
      </c>
      <c r="OYT8">
        <v>0</v>
      </c>
      <c r="OYU8">
        <v>0</v>
      </c>
      <c r="OYV8">
        <v>0</v>
      </c>
      <c r="OYW8">
        <v>0</v>
      </c>
      <c r="OYX8">
        <v>0</v>
      </c>
      <c r="OYY8">
        <v>0</v>
      </c>
      <c r="OYZ8">
        <v>0</v>
      </c>
      <c r="OZA8">
        <v>0</v>
      </c>
      <c r="OZB8">
        <v>0</v>
      </c>
      <c r="OZC8">
        <v>0</v>
      </c>
      <c r="OZD8">
        <v>0</v>
      </c>
      <c r="OZE8">
        <v>0</v>
      </c>
      <c r="OZF8">
        <v>0</v>
      </c>
      <c r="OZG8">
        <v>0</v>
      </c>
      <c r="OZH8">
        <v>0</v>
      </c>
      <c r="OZI8">
        <v>0</v>
      </c>
      <c r="OZJ8">
        <v>0</v>
      </c>
      <c r="OZK8">
        <v>0</v>
      </c>
      <c r="OZL8">
        <v>0</v>
      </c>
      <c r="OZM8">
        <v>0</v>
      </c>
      <c r="OZN8">
        <v>0</v>
      </c>
      <c r="OZO8">
        <v>0</v>
      </c>
      <c r="OZP8">
        <v>0</v>
      </c>
      <c r="OZQ8">
        <v>0</v>
      </c>
      <c r="OZR8">
        <v>0</v>
      </c>
      <c r="OZS8">
        <v>0</v>
      </c>
      <c r="OZT8">
        <v>0</v>
      </c>
      <c r="OZU8">
        <v>0</v>
      </c>
      <c r="OZV8">
        <v>0</v>
      </c>
      <c r="OZW8">
        <v>0</v>
      </c>
      <c r="OZX8">
        <v>0</v>
      </c>
      <c r="OZY8">
        <v>0</v>
      </c>
      <c r="OZZ8">
        <v>0</v>
      </c>
      <c r="PAA8">
        <v>0</v>
      </c>
      <c r="PAB8">
        <v>0</v>
      </c>
      <c r="PAC8">
        <v>0</v>
      </c>
      <c r="PAD8">
        <v>0</v>
      </c>
      <c r="PAE8">
        <v>0</v>
      </c>
      <c r="PAF8">
        <v>0</v>
      </c>
      <c r="PAG8">
        <v>0</v>
      </c>
      <c r="PAH8">
        <v>0</v>
      </c>
      <c r="PAI8">
        <v>0</v>
      </c>
      <c r="PAJ8">
        <v>0</v>
      </c>
      <c r="PAK8">
        <v>0</v>
      </c>
      <c r="PAL8">
        <v>0</v>
      </c>
      <c r="PAM8">
        <v>0</v>
      </c>
      <c r="PAN8">
        <v>0</v>
      </c>
      <c r="PAO8">
        <v>0</v>
      </c>
      <c r="PAP8">
        <v>0</v>
      </c>
      <c r="PAQ8">
        <v>0</v>
      </c>
      <c r="PAR8">
        <v>0</v>
      </c>
      <c r="PAS8">
        <v>0</v>
      </c>
      <c r="PAT8">
        <v>0</v>
      </c>
      <c r="PAU8">
        <v>0</v>
      </c>
      <c r="PAV8">
        <v>0</v>
      </c>
      <c r="PAW8">
        <v>0</v>
      </c>
      <c r="PAX8">
        <v>0</v>
      </c>
      <c r="PAY8">
        <v>0</v>
      </c>
      <c r="PAZ8">
        <v>0</v>
      </c>
      <c r="PBA8">
        <v>0</v>
      </c>
      <c r="PBB8">
        <v>0</v>
      </c>
      <c r="PBC8">
        <v>0</v>
      </c>
      <c r="PBD8">
        <v>0</v>
      </c>
      <c r="PBE8">
        <v>0</v>
      </c>
      <c r="PBF8">
        <v>0</v>
      </c>
      <c r="PBG8">
        <v>0</v>
      </c>
      <c r="PBH8">
        <v>0</v>
      </c>
      <c r="PBI8">
        <v>0</v>
      </c>
      <c r="PBJ8">
        <v>0</v>
      </c>
      <c r="PBK8">
        <v>0</v>
      </c>
      <c r="PBL8">
        <v>0</v>
      </c>
      <c r="PBM8">
        <v>0</v>
      </c>
      <c r="PBN8">
        <v>0</v>
      </c>
      <c r="PBO8">
        <v>0</v>
      </c>
      <c r="PBP8">
        <v>0</v>
      </c>
      <c r="PBQ8">
        <v>0</v>
      </c>
      <c r="PBR8">
        <v>0</v>
      </c>
      <c r="PBS8">
        <v>0</v>
      </c>
      <c r="PBT8">
        <v>0</v>
      </c>
      <c r="PBU8">
        <v>0</v>
      </c>
      <c r="PBV8">
        <v>0</v>
      </c>
      <c r="PBW8">
        <v>0</v>
      </c>
      <c r="PBX8">
        <v>0</v>
      </c>
      <c r="PBY8">
        <v>0</v>
      </c>
      <c r="PBZ8">
        <v>0</v>
      </c>
      <c r="PCA8">
        <v>0</v>
      </c>
      <c r="PCB8">
        <v>0</v>
      </c>
      <c r="PCC8">
        <v>0</v>
      </c>
      <c r="PCD8">
        <v>0</v>
      </c>
      <c r="PCE8">
        <v>0</v>
      </c>
      <c r="PCF8">
        <v>0</v>
      </c>
      <c r="PCG8">
        <v>0</v>
      </c>
      <c r="PCH8">
        <v>0</v>
      </c>
      <c r="PCI8">
        <v>0</v>
      </c>
      <c r="PCJ8">
        <v>0</v>
      </c>
      <c r="PCK8">
        <v>0</v>
      </c>
      <c r="PCL8">
        <v>0</v>
      </c>
      <c r="PCM8">
        <v>0</v>
      </c>
      <c r="PCN8">
        <v>0</v>
      </c>
      <c r="PCO8">
        <v>0</v>
      </c>
      <c r="PCP8">
        <v>0</v>
      </c>
      <c r="PCQ8">
        <v>0</v>
      </c>
      <c r="PCR8">
        <v>0</v>
      </c>
      <c r="PCS8">
        <v>0</v>
      </c>
      <c r="PCT8">
        <v>0</v>
      </c>
      <c r="PCU8">
        <v>0</v>
      </c>
      <c r="PCV8">
        <v>0</v>
      </c>
      <c r="PCW8">
        <v>0</v>
      </c>
      <c r="PCX8">
        <v>0</v>
      </c>
      <c r="PCY8">
        <v>0</v>
      </c>
      <c r="PCZ8">
        <v>0</v>
      </c>
      <c r="PDA8">
        <v>0</v>
      </c>
      <c r="PDB8">
        <v>0</v>
      </c>
      <c r="PDC8">
        <v>0</v>
      </c>
      <c r="PDD8">
        <v>0</v>
      </c>
      <c r="PDE8">
        <v>0</v>
      </c>
      <c r="PDF8">
        <v>0</v>
      </c>
      <c r="PDG8">
        <v>0</v>
      </c>
      <c r="PDH8">
        <v>0</v>
      </c>
      <c r="PDI8">
        <v>0</v>
      </c>
      <c r="PDJ8">
        <v>0</v>
      </c>
      <c r="PDK8">
        <v>0</v>
      </c>
      <c r="PDL8">
        <v>0</v>
      </c>
      <c r="PDM8">
        <v>0</v>
      </c>
      <c r="PDN8">
        <v>0</v>
      </c>
      <c r="PDO8">
        <v>0</v>
      </c>
      <c r="PDP8">
        <v>0</v>
      </c>
      <c r="PDQ8">
        <v>0</v>
      </c>
      <c r="PDR8">
        <v>0</v>
      </c>
      <c r="PDS8">
        <v>0</v>
      </c>
      <c r="PDT8">
        <v>0</v>
      </c>
      <c r="PDU8">
        <v>0</v>
      </c>
      <c r="PDV8">
        <v>0</v>
      </c>
      <c r="PDW8">
        <v>0</v>
      </c>
      <c r="PDX8">
        <v>0</v>
      </c>
      <c r="PDY8">
        <v>0</v>
      </c>
      <c r="PDZ8">
        <v>0</v>
      </c>
      <c r="PEA8">
        <v>0</v>
      </c>
      <c r="PEB8">
        <v>0</v>
      </c>
      <c r="PEC8">
        <v>0</v>
      </c>
      <c r="PED8">
        <v>0</v>
      </c>
      <c r="PEE8">
        <v>0</v>
      </c>
      <c r="PEF8">
        <v>0</v>
      </c>
      <c r="PEG8">
        <v>0</v>
      </c>
      <c r="PEH8">
        <v>0</v>
      </c>
      <c r="PEI8">
        <v>0</v>
      </c>
      <c r="PEJ8">
        <v>0</v>
      </c>
      <c r="PEK8">
        <v>0</v>
      </c>
      <c r="PEL8">
        <v>0</v>
      </c>
      <c r="PEM8">
        <v>0</v>
      </c>
      <c r="PEN8">
        <v>0</v>
      </c>
      <c r="PEO8">
        <v>0</v>
      </c>
      <c r="PEP8">
        <v>0</v>
      </c>
      <c r="PEQ8">
        <v>0</v>
      </c>
      <c r="PER8">
        <v>0</v>
      </c>
      <c r="PES8">
        <v>0</v>
      </c>
      <c r="PET8">
        <v>0</v>
      </c>
      <c r="PEU8">
        <v>0</v>
      </c>
      <c r="PEV8">
        <v>0</v>
      </c>
      <c r="PEW8">
        <v>0</v>
      </c>
      <c r="PEX8">
        <v>0</v>
      </c>
      <c r="PEY8">
        <v>0</v>
      </c>
      <c r="PEZ8">
        <v>0</v>
      </c>
      <c r="PFA8">
        <v>0</v>
      </c>
      <c r="PFB8">
        <v>0</v>
      </c>
      <c r="PFC8">
        <v>0</v>
      </c>
      <c r="PFD8">
        <v>0</v>
      </c>
      <c r="PFE8">
        <v>0</v>
      </c>
      <c r="PFF8">
        <v>0</v>
      </c>
      <c r="PFG8">
        <v>0</v>
      </c>
      <c r="PFH8">
        <v>0</v>
      </c>
      <c r="PFI8">
        <v>0</v>
      </c>
      <c r="PFJ8">
        <v>0</v>
      </c>
      <c r="PFK8">
        <v>0</v>
      </c>
      <c r="PFL8">
        <v>0</v>
      </c>
      <c r="PFM8">
        <v>0</v>
      </c>
      <c r="PFN8">
        <v>0</v>
      </c>
      <c r="PFO8">
        <v>0</v>
      </c>
      <c r="PFP8">
        <v>0</v>
      </c>
      <c r="PFQ8">
        <v>0</v>
      </c>
      <c r="PFR8">
        <v>0</v>
      </c>
      <c r="PFS8">
        <v>0</v>
      </c>
      <c r="PFT8">
        <v>0</v>
      </c>
      <c r="PFU8">
        <v>0</v>
      </c>
      <c r="PFV8">
        <v>0</v>
      </c>
      <c r="PFW8">
        <v>0</v>
      </c>
      <c r="PFX8">
        <v>0</v>
      </c>
      <c r="PFY8">
        <v>0</v>
      </c>
      <c r="PFZ8">
        <v>0</v>
      </c>
      <c r="PGA8">
        <v>0</v>
      </c>
      <c r="PGB8">
        <v>0</v>
      </c>
      <c r="PGC8">
        <v>0</v>
      </c>
      <c r="PGD8">
        <v>0</v>
      </c>
      <c r="PGE8">
        <v>0</v>
      </c>
      <c r="PGF8">
        <v>0</v>
      </c>
      <c r="PGG8">
        <v>0</v>
      </c>
      <c r="PGH8">
        <v>0</v>
      </c>
      <c r="PGI8">
        <v>0</v>
      </c>
      <c r="PGJ8">
        <v>0</v>
      </c>
      <c r="PGK8">
        <v>0</v>
      </c>
      <c r="PGL8">
        <v>0</v>
      </c>
      <c r="PGM8">
        <v>0</v>
      </c>
      <c r="PGN8">
        <v>0</v>
      </c>
      <c r="PGO8">
        <v>0</v>
      </c>
      <c r="PGP8">
        <v>0</v>
      </c>
      <c r="PGQ8">
        <v>0</v>
      </c>
      <c r="PGR8">
        <v>0</v>
      </c>
      <c r="PGS8">
        <v>0</v>
      </c>
      <c r="PGT8">
        <v>0</v>
      </c>
      <c r="PGU8">
        <v>0</v>
      </c>
      <c r="PGV8">
        <v>0</v>
      </c>
      <c r="PGW8">
        <v>0</v>
      </c>
      <c r="PGX8">
        <v>0</v>
      </c>
      <c r="PGY8">
        <v>0</v>
      </c>
      <c r="PGZ8">
        <v>0</v>
      </c>
      <c r="PHA8">
        <v>0</v>
      </c>
      <c r="PHB8">
        <v>0</v>
      </c>
      <c r="PHC8">
        <v>0</v>
      </c>
      <c r="PHD8">
        <v>0</v>
      </c>
      <c r="PHE8">
        <v>0</v>
      </c>
      <c r="PHF8">
        <v>0</v>
      </c>
      <c r="PHG8">
        <v>0</v>
      </c>
      <c r="PHH8">
        <v>0</v>
      </c>
      <c r="PHI8">
        <v>0</v>
      </c>
      <c r="PHJ8">
        <v>0</v>
      </c>
      <c r="PHK8">
        <v>0</v>
      </c>
      <c r="PHL8">
        <v>0</v>
      </c>
      <c r="PHM8">
        <v>0</v>
      </c>
      <c r="PHN8">
        <v>0</v>
      </c>
      <c r="PHO8">
        <v>0</v>
      </c>
      <c r="PHP8">
        <v>0</v>
      </c>
      <c r="PHQ8">
        <v>0</v>
      </c>
      <c r="PHR8">
        <v>0</v>
      </c>
      <c r="PHS8">
        <v>0</v>
      </c>
      <c r="PHT8">
        <v>0</v>
      </c>
      <c r="PHU8">
        <v>0</v>
      </c>
      <c r="PHV8">
        <v>0</v>
      </c>
      <c r="PHW8">
        <v>0</v>
      </c>
      <c r="PHX8">
        <v>0</v>
      </c>
      <c r="PHY8">
        <v>0</v>
      </c>
      <c r="PHZ8">
        <v>0</v>
      </c>
      <c r="PIA8">
        <v>0</v>
      </c>
      <c r="PIB8">
        <v>0</v>
      </c>
      <c r="PIC8">
        <v>0</v>
      </c>
      <c r="PID8">
        <v>0</v>
      </c>
      <c r="PIE8">
        <v>0</v>
      </c>
      <c r="PIF8">
        <v>0</v>
      </c>
      <c r="PIG8">
        <v>0</v>
      </c>
      <c r="PIH8">
        <v>0</v>
      </c>
      <c r="PII8">
        <v>0</v>
      </c>
      <c r="PIJ8">
        <v>0</v>
      </c>
      <c r="PIK8">
        <v>0</v>
      </c>
      <c r="PIL8">
        <v>0</v>
      </c>
      <c r="PIM8">
        <v>0</v>
      </c>
      <c r="PIN8">
        <v>0</v>
      </c>
      <c r="PIO8">
        <v>0</v>
      </c>
      <c r="PIP8">
        <v>0</v>
      </c>
      <c r="PIQ8">
        <v>0</v>
      </c>
      <c r="PIR8">
        <v>0</v>
      </c>
      <c r="PIS8">
        <v>0</v>
      </c>
      <c r="PIT8">
        <v>0</v>
      </c>
      <c r="PIU8">
        <v>0</v>
      </c>
      <c r="PIV8">
        <v>0</v>
      </c>
      <c r="PIW8">
        <v>0</v>
      </c>
      <c r="PIX8">
        <v>0</v>
      </c>
      <c r="PIY8">
        <v>0</v>
      </c>
      <c r="PIZ8">
        <v>0</v>
      </c>
      <c r="PJA8">
        <v>0</v>
      </c>
      <c r="PJB8">
        <v>0</v>
      </c>
      <c r="PJC8">
        <v>0</v>
      </c>
      <c r="PJD8">
        <v>0</v>
      </c>
      <c r="PJE8">
        <v>0</v>
      </c>
      <c r="PJF8">
        <v>0</v>
      </c>
      <c r="PJG8">
        <v>0</v>
      </c>
      <c r="PJH8">
        <v>0</v>
      </c>
      <c r="PJI8">
        <v>0</v>
      </c>
      <c r="PJJ8">
        <v>0</v>
      </c>
      <c r="PJK8">
        <v>0</v>
      </c>
      <c r="PJL8">
        <v>0</v>
      </c>
      <c r="PJM8">
        <v>0</v>
      </c>
      <c r="PJN8">
        <v>0</v>
      </c>
      <c r="PJO8">
        <v>0</v>
      </c>
      <c r="PJP8">
        <v>0</v>
      </c>
      <c r="PJQ8">
        <v>0</v>
      </c>
      <c r="PJR8">
        <v>0</v>
      </c>
      <c r="PJS8">
        <v>0</v>
      </c>
      <c r="PJT8">
        <v>0</v>
      </c>
      <c r="PJU8">
        <v>0</v>
      </c>
      <c r="PJV8">
        <v>0</v>
      </c>
      <c r="PJW8">
        <v>0</v>
      </c>
      <c r="PJX8">
        <v>0</v>
      </c>
      <c r="PJY8">
        <v>0</v>
      </c>
      <c r="PJZ8">
        <v>0</v>
      </c>
      <c r="PKA8">
        <v>0</v>
      </c>
      <c r="PKB8">
        <v>0</v>
      </c>
      <c r="PKC8">
        <v>0</v>
      </c>
      <c r="PKD8">
        <v>0</v>
      </c>
      <c r="PKE8">
        <v>0</v>
      </c>
      <c r="PKF8">
        <v>0</v>
      </c>
      <c r="PKG8">
        <v>0</v>
      </c>
      <c r="PKH8">
        <v>0</v>
      </c>
      <c r="PKI8">
        <v>0</v>
      </c>
      <c r="PKJ8">
        <v>0</v>
      </c>
      <c r="PKK8">
        <v>0</v>
      </c>
      <c r="PKL8">
        <v>0</v>
      </c>
      <c r="PKM8">
        <v>0</v>
      </c>
      <c r="PKN8">
        <v>0</v>
      </c>
      <c r="PKO8">
        <v>0</v>
      </c>
      <c r="PKP8">
        <v>0</v>
      </c>
      <c r="PKQ8">
        <v>0</v>
      </c>
      <c r="PKR8">
        <v>0</v>
      </c>
      <c r="PKS8">
        <v>0</v>
      </c>
      <c r="PKT8">
        <v>0</v>
      </c>
      <c r="PKU8">
        <v>0</v>
      </c>
      <c r="PKV8">
        <v>0</v>
      </c>
      <c r="PKW8">
        <v>0</v>
      </c>
      <c r="PKX8">
        <v>0</v>
      </c>
      <c r="PKY8">
        <v>0</v>
      </c>
      <c r="PKZ8">
        <v>0</v>
      </c>
      <c r="PLA8">
        <v>0</v>
      </c>
      <c r="PLB8">
        <v>0</v>
      </c>
      <c r="PLC8">
        <v>0</v>
      </c>
      <c r="PLD8">
        <v>0</v>
      </c>
      <c r="PLE8">
        <v>0</v>
      </c>
      <c r="PLF8">
        <v>0</v>
      </c>
      <c r="PLG8">
        <v>0</v>
      </c>
      <c r="PLH8">
        <v>0</v>
      </c>
      <c r="PLI8">
        <v>0</v>
      </c>
      <c r="PLJ8">
        <v>0</v>
      </c>
      <c r="PLK8">
        <v>0</v>
      </c>
      <c r="PLL8">
        <v>0</v>
      </c>
      <c r="PLM8">
        <v>0</v>
      </c>
      <c r="PLN8">
        <v>0</v>
      </c>
      <c r="PLO8">
        <v>0</v>
      </c>
      <c r="PLP8">
        <v>0</v>
      </c>
      <c r="PLQ8">
        <v>0</v>
      </c>
      <c r="PLR8">
        <v>0</v>
      </c>
      <c r="PLS8">
        <v>0</v>
      </c>
      <c r="PLT8">
        <v>0</v>
      </c>
      <c r="PLU8">
        <v>0</v>
      </c>
      <c r="PLV8">
        <v>0</v>
      </c>
      <c r="PLW8">
        <v>0</v>
      </c>
      <c r="PLX8">
        <v>0</v>
      </c>
      <c r="PLY8">
        <v>0</v>
      </c>
      <c r="PLZ8">
        <v>0</v>
      </c>
      <c r="PMA8">
        <v>0</v>
      </c>
      <c r="PMB8">
        <v>0</v>
      </c>
      <c r="PMC8">
        <v>0</v>
      </c>
      <c r="PMD8">
        <v>0</v>
      </c>
      <c r="PME8">
        <v>0</v>
      </c>
      <c r="PMF8">
        <v>0</v>
      </c>
      <c r="PMG8">
        <v>0</v>
      </c>
      <c r="PMH8">
        <v>0</v>
      </c>
      <c r="PMI8">
        <v>0</v>
      </c>
      <c r="PMJ8">
        <v>0</v>
      </c>
      <c r="PMK8">
        <v>0</v>
      </c>
      <c r="PML8">
        <v>0</v>
      </c>
      <c r="PMM8">
        <v>0</v>
      </c>
      <c r="PMN8">
        <v>0</v>
      </c>
      <c r="PMO8">
        <v>0</v>
      </c>
      <c r="PMP8">
        <v>0</v>
      </c>
      <c r="PMQ8">
        <v>0</v>
      </c>
      <c r="PMR8">
        <v>0</v>
      </c>
      <c r="PMS8">
        <v>0</v>
      </c>
      <c r="PMT8">
        <v>0</v>
      </c>
      <c r="PMU8">
        <v>0</v>
      </c>
      <c r="PMV8">
        <v>0</v>
      </c>
      <c r="PMW8">
        <v>0</v>
      </c>
      <c r="PMX8">
        <v>0</v>
      </c>
      <c r="PMY8">
        <v>0</v>
      </c>
      <c r="PMZ8">
        <v>0</v>
      </c>
      <c r="PNA8">
        <v>0</v>
      </c>
      <c r="PNB8">
        <v>0</v>
      </c>
      <c r="PNC8">
        <v>0</v>
      </c>
      <c r="PND8">
        <v>0</v>
      </c>
      <c r="PNE8">
        <v>0</v>
      </c>
      <c r="PNF8">
        <v>0</v>
      </c>
      <c r="PNG8">
        <v>0</v>
      </c>
      <c r="PNH8">
        <v>0</v>
      </c>
      <c r="PNI8">
        <v>0</v>
      </c>
      <c r="PNJ8">
        <v>0</v>
      </c>
      <c r="PNK8">
        <v>0</v>
      </c>
      <c r="PNL8">
        <v>0</v>
      </c>
      <c r="PNM8">
        <v>0</v>
      </c>
      <c r="PNN8">
        <v>0</v>
      </c>
      <c r="PNO8">
        <v>0</v>
      </c>
      <c r="PNP8">
        <v>0</v>
      </c>
      <c r="PNQ8">
        <v>0</v>
      </c>
      <c r="PNR8">
        <v>0</v>
      </c>
      <c r="PNS8">
        <v>0</v>
      </c>
      <c r="PNT8">
        <v>0</v>
      </c>
      <c r="PNU8">
        <v>0</v>
      </c>
      <c r="PNV8">
        <v>0</v>
      </c>
      <c r="PNW8">
        <v>0</v>
      </c>
      <c r="PNX8">
        <v>0</v>
      </c>
      <c r="PNY8">
        <v>0</v>
      </c>
      <c r="PNZ8">
        <v>0</v>
      </c>
      <c r="POA8">
        <v>0</v>
      </c>
      <c r="POB8">
        <v>0</v>
      </c>
      <c r="POC8">
        <v>0</v>
      </c>
      <c r="POD8">
        <v>0</v>
      </c>
      <c r="POE8">
        <v>0</v>
      </c>
      <c r="POF8">
        <v>0</v>
      </c>
      <c r="POG8">
        <v>0</v>
      </c>
      <c r="POH8">
        <v>0</v>
      </c>
      <c r="POI8">
        <v>0</v>
      </c>
      <c r="POJ8">
        <v>0</v>
      </c>
      <c r="POK8">
        <v>0</v>
      </c>
      <c r="POL8">
        <v>0</v>
      </c>
      <c r="POM8">
        <v>0</v>
      </c>
      <c r="PON8">
        <v>0</v>
      </c>
      <c r="POO8">
        <v>0</v>
      </c>
      <c r="POP8">
        <v>0</v>
      </c>
      <c r="POQ8">
        <v>0</v>
      </c>
      <c r="POR8">
        <v>0</v>
      </c>
      <c r="POS8">
        <v>0</v>
      </c>
      <c r="POT8">
        <v>0</v>
      </c>
      <c r="POU8">
        <v>0</v>
      </c>
      <c r="POV8">
        <v>0</v>
      </c>
      <c r="POW8">
        <v>0</v>
      </c>
      <c r="POX8">
        <v>0</v>
      </c>
      <c r="POY8">
        <v>0</v>
      </c>
      <c r="POZ8">
        <v>0</v>
      </c>
      <c r="PPA8">
        <v>0</v>
      </c>
      <c r="PPB8">
        <v>0</v>
      </c>
      <c r="PPC8">
        <v>0</v>
      </c>
      <c r="PPD8">
        <v>0</v>
      </c>
      <c r="PPE8">
        <v>0</v>
      </c>
      <c r="PPF8">
        <v>0</v>
      </c>
      <c r="PPG8">
        <v>0</v>
      </c>
      <c r="PPH8">
        <v>0</v>
      </c>
      <c r="PPI8">
        <v>0</v>
      </c>
      <c r="PPJ8">
        <v>0</v>
      </c>
      <c r="PPK8">
        <v>0</v>
      </c>
      <c r="PPL8">
        <v>0</v>
      </c>
      <c r="PPM8">
        <v>0</v>
      </c>
      <c r="PPN8">
        <v>0</v>
      </c>
      <c r="PPO8">
        <v>0</v>
      </c>
      <c r="PPP8">
        <v>0</v>
      </c>
      <c r="PPQ8">
        <v>0</v>
      </c>
      <c r="PPR8">
        <v>0</v>
      </c>
      <c r="PPS8">
        <v>0</v>
      </c>
      <c r="PPT8">
        <v>0</v>
      </c>
      <c r="PPU8">
        <v>0</v>
      </c>
      <c r="PPV8">
        <v>0</v>
      </c>
      <c r="PPW8">
        <v>0</v>
      </c>
      <c r="PPX8">
        <v>0</v>
      </c>
      <c r="PPY8">
        <v>0</v>
      </c>
      <c r="PPZ8">
        <v>0</v>
      </c>
      <c r="PQA8">
        <v>0</v>
      </c>
      <c r="PQB8">
        <v>0</v>
      </c>
      <c r="PQC8">
        <v>0</v>
      </c>
      <c r="PQD8">
        <v>0</v>
      </c>
      <c r="PQE8">
        <v>0</v>
      </c>
      <c r="PQF8">
        <v>0</v>
      </c>
      <c r="PQG8">
        <v>0</v>
      </c>
      <c r="PQH8">
        <v>0</v>
      </c>
      <c r="PQI8">
        <v>0</v>
      </c>
      <c r="PQJ8">
        <v>0</v>
      </c>
      <c r="PQK8">
        <v>0</v>
      </c>
      <c r="PQL8">
        <v>0</v>
      </c>
      <c r="PQM8">
        <v>0</v>
      </c>
      <c r="PQN8">
        <v>0</v>
      </c>
      <c r="PQO8">
        <v>0</v>
      </c>
      <c r="PQP8">
        <v>0</v>
      </c>
      <c r="PQQ8">
        <v>0</v>
      </c>
      <c r="PQR8">
        <v>0</v>
      </c>
      <c r="PQS8">
        <v>0</v>
      </c>
      <c r="PQT8">
        <v>0</v>
      </c>
      <c r="PQU8">
        <v>0</v>
      </c>
      <c r="PQV8">
        <v>0</v>
      </c>
      <c r="PQW8">
        <v>0</v>
      </c>
      <c r="PQX8">
        <v>0</v>
      </c>
      <c r="PQY8">
        <v>0</v>
      </c>
      <c r="PQZ8">
        <v>0</v>
      </c>
      <c r="PRA8">
        <v>0</v>
      </c>
      <c r="PRB8">
        <v>0</v>
      </c>
      <c r="PRC8">
        <v>0</v>
      </c>
      <c r="PRD8">
        <v>0</v>
      </c>
      <c r="PRE8">
        <v>0</v>
      </c>
      <c r="PRF8">
        <v>0</v>
      </c>
      <c r="PRG8">
        <v>0</v>
      </c>
      <c r="PRH8">
        <v>0</v>
      </c>
      <c r="PRI8">
        <v>0</v>
      </c>
      <c r="PRJ8">
        <v>0</v>
      </c>
      <c r="PRK8">
        <v>0</v>
      </c>
      <c r="PRL8">
        <v>0</v>
      </c>
      <c r="PRM8">
        <v>0</v>
      </c>
      <c r="PRN8">
        <v>0</v>
      </c>
      <c r="PRO8">
        <v>0</v>
      </c>
      <c r="PRP8">
        <v>0</v>
      </c>
      <c r="PRQ8">
        <v>0</v>
      </c>
      <c r="PRR8">
        <v>0</v>
      </c>
      <c r="PRS8">
        <v>0</v>
      </c>
      <c r="PRT8">
        <v>0</v>
      </c>
      <c r="PRU8">
        <v>0</v>
      </c>
      <c r="PRV8">
        <v>0</v>
      </c>
      <c r="PRW8">
        <v>0</v>
      </c>
      <c r="PRX8">
        <v>0</v>
      </c>
      <c r="PRY8">
        <v>0</v>
      </c>
      <c r="PRZ8">
        <v>0</v>
      </c>
      <c r="PSA8">
        <v>0</v>
      </c>
      <c r="PSB8">
        <v>0</v>
      </c>
      <c r="PSC8">
        <v>0</v>
      </c>
      <c r="PSD8">
        <v>0</v>
      </c>
      <c r="PSE8">
        <v>0</v>
      </c>
      <c r="PSF8">
        <v>0</v>
      </c>
      <c r="PSG8">
        <v>0</v>
      </c>
      <c r="PSH8">
        <v>0</v>
      </c>
      <c r="PSI8">
        <v>0</v>
      </c>
      <c r="PSJ8">
        <v>0</v>
      </c>
      <c r="PSK8">
        <v>0</v>
      </c>
      <c r="PSL8">
        <v>0</v>
      </c>
      <c r="PSM8">
        <v>0</v>
      </c>
      <c r="PSN8">
        <v>0</v>
      </c>
      <c r="PSO8">
        <v>0</v>
      </c>
      <c r="PSP8">
        <v>0</v>
      </c>
      <c r="PSQ8">
        <v>0</v>
      </c>
      <c r="PSR8">
        <v>0</v>
      </c>
      <c r="PSS8">
        <v>0</v>
      </c>
      <c r="PST8">
        <v>0</v>
      </c>
      <c r="PSU8">
        <v>0</v>
      </c>
      <c r="PSV8">
        <v>0</v>
      </c>
      <c r="PSW8">
        <v>0</v>
      </c>
      <c r="PSX8">
        <v>0</v>
      </c>
      <c r="PSY8">
        <v>0</v>
      </c>
      <c r="PSZ8">
        <v>0</v>
      </c>
      <c r="PTA8">
        <v>0</v>
      </c>
      <c r="PTB8">
        <v>0</v>
      </c>
      <c r="PTC8">
        <v>0</v>
      </c>
      <c r="PTD8">
        <v>0</v>
      </c>
      <c r="PTE8">
        <v>0</v>
      </c>
      <c r="PTF8">
        <v>0</v>
      </c>
      <c r="PTG8">
        <v>0</v>
      </c>
      <c r="PTH8">
        <v>0</v>
      </c>
      <c r="PTI8">
        <v>0</v>
      </c>
      <c r="PTJ8">
        <v>0</v>
      </c>
      <c r="PTK8">
        <v>0</v>
      </c>
      <c r="PTL8">
        <v>0</v>
      </c>
      <c r="PTM8">
        <v>0</v>
      </c>
      <c r="PTN8">
        <v>0</v>
      </c>
      <c r="PTO8">
        <v>0</v>
      </c>
      <c r="PTP8">
        <v>0</v>
      </c>
      <c r="PTQ8">
        <v>0</v>
      </c>
      <c r="PTR8">
        <v>0</v>
      </c>
      <c r="PTS8">
        <v>0</v>
      </c>
      <c r="PTT8">
        <v>0</v>
      </c>
      <c r="PTU8">
        <v>0</v>
      </c>
      <c r="PTV8">
        <v>0</v>
      </c>
      <c r="PTW8">
        <v>0</v>
      </c>
      <c r="PTX8">
        <v>0</v>
      </c>
      <c r="PTY8">
        <v>0</v>
      </c>
      <c r="PTZ8">
        <v>0</v>
      </c>
      <c r="PUA8">
        <v>0</v>
      </c>
      <c r="PUB8">
        <v>0</v>
      </c>
      <c r="PUC8">
        <v>0</v>
      </c>
      <c r="PUD8">
        <v>0</v>
      </c>
      <c r="PUE8">
        <v>0</v>
      </c>
      <c r="PUF8">
        <v>0</v>
      </c>
      <c r="PUG8">
        <v>0</v>
      </c>
      <c r="PUH8">
        <v>0</v>
      </c>
      <c r="PUI8">
        <v>0</v>
      </c>
      <c r="PUJ8">
        <v>0</v>
      </c>
      <c r="PUK8">
        <v>0</v>
      </c>
      <c r="PUL8">
        <v>0</v>
      </c>
      <c r="PUM8">
        <v>0</v>
      </c>
      <c r="PUN8">
        <v>0</v>
      </c>
      <c r="PUO8">
        <v>0</v>
      </c>
      <c r="PUP8">
        <v>0</v>
      </c>
      <c r="PUQ8">
        <v>0</v>
      </c>
      <c r="PUR8">
        <v>0</v>
      </c>
      <c r="PUS8">
        <v>0</v>
      </c>
      <c r="PUT8">
        <v>0</v>
      </c>
      <c r="PUU8">
        <v>0</v>
      </c>
      <c r="PUV8">
        <v>0</v>
      </c>
      <c r="PUW8">
        <v>0</v>
      </c>
      <c r="PUX8">
        <v>0</v>
      </c>
      <c r="PUY8">
        <v>0</v>
      </c>
      <c r="PUZ8">
        <v>0</v>
      </c>
      <c r="PVA8">
        <v>0</v>
      </c>
      <c r="PVB8">
        <v>0</v>
      </c>
      <c r="PVC8">
        <v>0</v>
      </c>
      <c r="PVD8">
        <v>0</v>
      </c>
      <c r="PVE8">
        <v>0</v>
      </c>
      <c r="PVF8">
        <v>0</v>
      </c>
      <c r="PVG8">
        <v>0</v>
      </c>
      <c r="PVH8">
        <v>0</v>
      </c>
      <c r="PVI8">
        <v>0</v>
      </c>
      <c r="PVJ8">
        <v>0</v>
      </c>
      <c r="PVK8">
        <v>0</v>
      </c>
      <c r="PVL8">
        <v>0</v>
      </c>
      <c r="PVM8">
        <v>0</v>
      </c>
      <c r="PVN8">
        <v>0</v>
      </c>
      <c r="PVO8">
        <v>0</v>
      </c>
      <c r="PVP8">
        <v>0</v>
      </c>
      <c r="PVQ8">
        <v>0</v>
      </c>
      <c r="PVR8">
        <v>0</v>
      </c>
      <c r="PVS8">
        <v>0</v>
      </c>
      <c r="PVT8">
        <v>0</v>
      </c>
      <c r="PVU8">
        <v>0</v>
      </c>
      <c r="PVV8">
        <v>0</v>
      </c>
      <c r="PVW8">
        <v>0</v>
      </c>
      <c r="PVX8">
        <v>0</v>
      </c>
      <c r="PVY8">
        <v>0</v>
      </c>
      <c r="PVZ8">
        <v>0</v>
      </c>
      <c r="PWA8">
        <v>0</v>
      </c>
      <c r="PWB8">
        <v>0</v>
      </c>
      <c r="PWC8">
        <v>0</v>
      </c>
      <c r="PWD8">
        <v>0</v>
      </c>
      <c r="PWE8">
        <v>0</v>
      </c>
      <c r="PWF8">
        <v>0</v>
      </c>
      <c r="PWG8">
        <v>0</v>
      </c>
      <c r="PWH8">
        <v>0</v>
      </c>
      <c r="PWI8">
        <v>0</v>
      </c>
      <c r="PWJ8">
        <v>0</v>
      </c>
      <c r="PWK8">
        <v>0</v>
      </c>
      <c r="PWL8">
        <v>0</v>
      </c>
      <c r="PWM8">
        <v>0</v>
      </c>
      <c r="PWN8">
        <v>0</v>
      </c>
      <c r="PWO8">
        <v>0</v>
      </c>
      <c r="PWP8">
        <v>0</v>
      </c>
      <c r="PWQ8">
        <v>0</v>
      </c>
      <c r="PWR8">
        <v>0</v>
      </c>
      <c r="PWS8">
        <v>0</v>
      </c>
      <c r="PWT8">
        <v>0</v>
      </c>
      <c r="PWU8">
        <v>0</v>
      </c>
      <c r="PWV8">
        <v>0</v>
      </c>
      <c r="PWW8">
        <v>0</v>
      </c>
      <c r="PWX8">
        <v>0</v>
      </c>
      <c r="PWY8">
        <v>0</v>
      </c>
      <c r="PWZ8">
        <v>0</v>
      </c>
      <c r="PXA8">
        <v>0</v>
      </c>
      <c r="PXB8">
        <v>0</v>
      </c>
      <c r="PXC8">
        <v>0</v>
      </c>
      <c r="PXD8">
        <v>0</v>
      </c>
      <c r="PXE8">
        <v>0</v>
      </c>
      <c r="PXF8">
        <v>0</v>
      </c>
      <c r="PXG8">
        <v>0</v>
      </c>
      <c r="PXH8">
        <v>0</v>
      </c>
      <c r="PXI8">
        <v>0</v>
      </c>
      <c r="PXJ8">
        <v>0</v>
      </c>
      <c r="PXK8">
        <v>0</v>
      </c>
      <c r="PXL8">
        <v>0</v>
      </c>
      <c r="PXM8">
        <v>0</v>
      </c>
      <c r="PXN8">
        <v>0</v>
      </c>
      <c r="PXO8">
        <v>0</v>
      </c>
      <c r="PXP8">
        <v>0</v>
      </c>
      <c r="PXQ8">
        <v>0</v>
      </c>
      <c r="PXR8">
        <v>0</v>
      </c>
      <c r="PXS8">
        <v>0</v>
      </c>
      <c r="PXT8">
        <v>0</v>
      </c>
      <c r="PXU8">
        <v>0</v>
      </c>
      <c r="PXV8">
        <v>0</v>
      </c>
      <c r="PXW8">
        <v>0</v>
      </c>
      <c r="PXX8">
        <v>0</v>
      </c>
      <c r="PXY8">
        <v>0</v>
      </c>
      <c r="PXZ8">
        <v>0</v>
      </c>
      <c r="PYA8">
        <v>0</v>
      </c>
      <c r="PYB8">
        <v>0</v>
      </c>
      <c r="PYC8">
        <v>0</v>
      </c>
      <c r="PYD8">
        <v>0</v>
      </c>
      <c r="PYE8">
        <v>0</v>
      </c>
      <c r="PYF8">
        <v>0</v>
      </c>
      <c r="PYG8">
        <v>0</v>
      </c>
      <c r="PYH8">
        <v>0</v>
      </c>
      <c r="PYI8">
        <v>0</v>
      </c>
      <c r="PYJ8">
        <v>0</v>
      </c>
      <c r="PYK8">
        <v>0</v>
      </c>
      <c r="PYL8">
        <v>0</v>
      </c>
      <c r="PYM8">
        <v>0</v>
      </c>
      <c r="PYN8">
        <v>0</v>
      </c>
      <c r="PYO8">
        <v>0</v>
      </c>
      <c r="PYP8">
        <v>0</v>
      </c>
      <c r="PYQ8">
        <v>0</v>
      </c>
      <c r="PYR8">
        <v>0</v>
      </c>
      <c r="PYS8">
        <v>0</v>
      </c>
      <c r="PYT8">
        <v>0</v>
      </c>
      <c r="PYU8">
        <v>0</v>
      </c>
      <c r="PYV8">
        <v>0</v>
      </c>
      <c r="PYW8">
        <v>0</v>
      </c>
      <c r="PYX8">
        <v>0</v>
      </c>
      <c r="PYY8">
        <v>0</v>
      </c>
      <c r="PYZ8">
        <v>0</v>
      </c>
      <c r="PZA8">
        <v>0</v>
      </c>
      <c r="PZB8">
        <v>0</v>
      </c>
      <c r="PZC8">
        <v>0</v>
      </c>
      <c r="PZD8">
        <v>0</v>
      </c>
      <c r="PZE8">
        <v>0</v>
      </c>
      <c r="PZF8">
        <v>0</v>
      </c>
      <c r="PZG8">
        <v>0</v>
      </c>
      <c r="PZH8">
        <v>0</v>
      </c>
      <c r="PZI8">
        <v>0</v>
      </c>
      <c r="PZJ8">
        <v>0</v>
      </c>
      <c r="PZK8">
        <v>0</v>
      </c>
      <c r="PZL8">
        <v>0</v>
      </c>
      <c r="PZM8">
        <v>0</v>
      </c>
      <c r="PZN8">
        <v>0</v>
      </c>
      <c r="PZO8">
        <v>0</v>
      </c>
      <c r="PZP8">
        <v>0</v>
      </c>
      <c r="PZQ8">
        <v>0</v>
      </c>
      <c r="PZR8">
        <v>0</v>
      </c>
      <c r="PZS8">
        <v>0</v>
      </c>
      <c r="PZT8">
        <v>0</v>
      </c>
      <c r="PZU8">
        <v>0</v>
      </c>
      <c r="PZV8">
        <v>0</v>
      </c>
      <c r="PZW8">
        <v>0</v>
      </c>
      <c r="PZX8">
        <v>0</v>
      </c>
      <c r="PZY8">
        <v>0</v>
      </c>
      <c r="PZZ8">
        <v>0</v>
      </c>
      <c r="QAA8">
        <v>0</v>
      </c>
      <c r="QAB8">
        <v>0</v>
      </c>
      <c r="QAC8">
        <v>0</v>
      </c>
      <c r="QAD8">
        <v>0</v>
      </c>
      <c r="QAE8">
        <v>0</v>
      </c>
      <c r="QAF8">
        <v>0</v>
      </c>
      <c r="QAG8">
        <v>0</v>
      </c>
      <c r="QAH8">
        <v>0</v>
      </c>
      <c r="QAI8">
        <v>0</v>
      </c>
      <c r="QAJ8">
        <v>0</v>
      </c>
      <c r="QAK8">
        <v>0</v>
      </c>
      <c r="QAL8">
        <v>0</v>
      </c>
      <c r="QAM8">
        <v>0</v>
      </c>
      <c r="QAN8">
        <v>0</v>
      </c>
      <c r="QAO8">
        <v>0</v>
      </c>
      <c r="QAP8">
        <v>0</v>
      </c>
      <c r="QAQ8">
        <v>0</v>
      </c>
      <c r="QAR8">
        <v>0</v>
      </c>
      <c r="QAS8">
        <v>0</v>
      </c>
      <c r="QAT8">
        <v>0</v>
      </c>
      <c r="QAU8">
        <v>0</v>
      </c>
      <c r="QAV8">
        <v>0</v>
      </c>
      <c r="QAW8">
        <v>0</v>
      </c>
      <c r="QAX8">
        <v>0</v>
      </c>
      <c r="QAY8">
        <v>0</v>
      </c>
      <c r="QAZ8">
        <v>0</v>
      </c>
      <c r="QBA8">
        <v>0</v>
      </c>
      <c r="QBB8">
        <v>0</v>
      </c>
      <c r="QBC8">
        <v>0</v>
      </c>
      <c r="QBD8">
        <v>0</v>
      </c>
      <c r="QBE8">
        <v>0</v>
      </c>
      <c r="QBF8">
        <v>0</v>
      </c>
      <c r="QBG8">
        <v>0</v>
      </c>
      <c r="QBH8">
        <v>0</v>
      </c>
      <c r="QBI8">
        <v>0</v>
      </c>
      <c r="QBJ8">
        <v>0</v>
      </c>
      <c r="QBK8">
        <v>0</v>
      </c>
      <c r="QBL8">
        <v>0</v>
      </c>
      <c r="QBM8">
        <v>0</v>
      </c>
      <c r="QBN8">
        <v>0</v>
      </c>
      <c r="QBO8">
        <v>0</v>
      </c>
      <c r="QBP8">
        <v>0</v>
      </c>
      <c r="QBQ8">
        <v>0</v>
      </c>
      <c r="QBR8">
        <v>0</v>
      </c>
      <c r="QBS8">
        <v>0</v>
      </c>
      <c r="QBT8">
        <v>0</v>
      </c>
      <c r="QBU8">
        <v>0</v>
      </c>
      <c r="QBV8">
        <v>0</v>
      </c>
      <c r="QBW8">
        <v>0</v>
      </c>
      <c r="QBX8">
        <v>0</v>
      </c>
      <c r="QBY8">
        <v>0</v>
      </c>
      <c r="QBZ8">
        <v>0</v>
      </c>
      <c r="QCA8">
        <v>0</v>
      </c>
      <c r="QCB8">
        <v>0</v>
      </c>
      <c r="QCC8">
        <v>0</v>
      </c>
      <c r="QCD8">
        <v>0</v>
      </c>
      <c r="QCE8">
        <v>0</v>
      </c>
      <c r="QCF8">
        <v>0</v>
      </c>
      <c r="QCG8">
        <v>0</v>
      </c>
      <c r="QCH8">
        <v>0</v>
      </c>
      <c r="QCI8">
        <v>0</v>
      </c>
      <c r="QCJ8">
        <v>0</v>
      </c>
      <c r="QCK8">
        <v>0</v>
      </c>
      <c r="QCL8">
        <v>0</v>
      </c>
      <c r="QCM8">
        <v>0</v>
      </c>
      <c r="QCN8">
        <v>0</v>
      </c>
      <c r="QCO8">
        <v>0</v>
      </c>
      <c r="QCP8">
        <v>0</v>
      </c>
      <c r="QCQ8">
        <v>0</v>
      </c>
      <c r="QCR8">
        <v>0</v>
      </c>
      <c r="QCS8">
        <v>0</v>
      </c>
      <c r="QCT8">
        <v>0</v>
      </c>
      <c r="QCU8">
        <v>0</v>
      </c>
      <c r="QCV8">
        <v>0</v>
      </c>
      <c r="QCW8">
        <v>0</v>
      </c>
      <c r="QCX8">
        <v>0</v>
      </c>
      <c r="QCY8">
        <v>0</v>
      </c>
      <c r="QCZ8">
        <v>0</v>
      </c>
      <c r="QDA8">
        <v>0</v>
      </c>
      <c r="QDB8">
        <v>0</v>
      </c>
      <c r="QDC8">
        <v>0</v>
      </c>
      <c r="QDD8">
        <v>0</v>
      </c>
      <c r="QDE8">
        <v>0</v>
      </c>
      <c r="QDF8">
        <v>0</v>
      </c>
      <c r="QDG8">
        <v>0</v>
      </c>
      <c r="QDH8">
        <v>0</v>
      </c>
      <c r="QDI8">
        <v>0</v>
      </c>
      <c r="QDJ8">
        <v>0</v>
      </c>
      <c r="QDK8">
        <v>0</v>
      </c>
      <c r="QDL8">
        <v>0</v>
      </c>
      <c r="QDM8">
        <v>0</v>
      </c>
      <c r="QDN8">
        <v>0</v>
      </c>
      <c r="QDO8">
        <v>0</v>
      </c>
      <c r="QDP8">
        <v>0</v>
      </c>
      <c r="QDQ8">
        <v>0</v>
      </c>
      <c r="QDR8">
        <v>0</v>
      </c>
      <c r="QDS8">
        <v>0</v>
      </c>
      <c r="QDT8">
        <v>0</v>
      </c>
      <c r="QDU8">
        <v>0</v>
      </c>
      <c r="QDV8">
        <v>0</v>
      </c>
      <c r="QDW8">
        <v>0</v>
      </c>
      <c r="QDX8">
        <v>0</v>
      </c>
      <c r="QDY8">
        <v>0</v>
      </c>
      <c r="QDZ8">
        <v>0</v>
      </c>
      <c r="QEA8">
        <v>0</v>
      </c>
      <c r="QEB8">
        <v>0</v>
      </c>
      <c r="QEC8">
        <v>0</v>
      </c>
      <c r="QED8">
        <v>0</v>
      </c>
      <c r="QEE8">
        <v>0</v>
      </c>
      <c r="QEF8">
        <v>0</v>
      </c>
      <c r="QEG8">
        <v>0</v>
      </c>
      <c r="QEH8">
        <v>0</v>
      </c>
      <c r="QEI8">
        <v>0</v>
      </c>
      <c r="QEJ8">
        <v>0</v>
      </c>
      <c r="QEK8">
        <v>0</v>
      </c>
      <c r="QEL8">
        <v>0</v>
      </c>
      <c r="QEM8">
        <v>0</v>
      </c>
      <c r="QEN8">
        <v>0</v>
      </c>
      <c r="QEO8">
        <v>0</v>
      </c>
      <c r="QEP8">
        <v>0</v>
      </c>
      <c r="QEQ8">
        <v>0</v>
      </c>
      <c r="QER8">
        <v>0</v>
      </c>
      <c r="QES8">
        <v>0</v>
      </c>
      <c r="QET8">
        <v>0</v>
      </c>
      <c r="QEU8">
        <v>0</v>
      </c>
      <c r="QEV8">
        <v>0</v>
      </c>
      <c r="QEW8">
        <v>0</v>
      </c>
      <c r="QEX8">
        <v>0</v>
      </c>
      <c r="QEY8">
        <v>0</v>
      </c>
      <c r="QEZ8">
        <v>0</v>
      </c>
      <c r="QFA8">
        <v>0</v>
      </c>
      <c r="QFB8">
        <v>0</v>
      </c>
      <c r="QFC8">
        <v>0</v>
      </c>
      <c r="QFD8">
        <v>0</v>
      </c>
      <c r="QFE8">
        <v>0</v>
      </c>
      <c r="QFF8">
        <v>0</v>
      </c>
      <c r="QFG8">
        <v>0</v>
      </c>
      <c r="QFH8">
        <v>0</v>
      </c>
      <c r="QFI8">
        <v>0</v>
      </c>
      <c r="QFJ8">
        <v>0</v>
      </c>
      <c r="QFK8">
        <v>0</v>
      </c>
      <c r="QFL8">
        <v>0</v>
      </c>
      <c r="QFM8">
        <v>0</v>
      </c>
      <c r="QFN8">
        <v>0</v>
      </c>
      <c r="QFO8">
        <v>0</v>
      </c>
      <c r="QFP8">
        <v>0</v>
      </c>
      <c r="QFQ8">
        <v>0</v>
      </c>
      <c r="QFR8">
        <v>0</v>
      </c>
      <c r="QFS8">
        <v>0</v>
      </c>
      <c r="QFT8">
        <v>0</v>
      </c>
      <c r="QFU8">
        <v>0</v>
      </c>
      <c r="QFV8">
        <v>0</v>
      </c>
      <c r="QFW8">
        <v>0</v>
      </c>
      <c r="QFX8">
        <v>0</v>
      </c>
      <c r="QFY8">
        <v>0</v>
      </c>
      <c r="QFZ8">
        <v>0</v>
      </c>
      <c r="QGA8">
        <v>0</v>
      </c>
      <c r="QGB8">
        <v>0</v>
      </c>
      <c r="QGC8">
        <v>0</v>
      </c>
      <c r="QGD8">
        <v>0</v>
      </c>
      <c r="QGE8">
        <v>0</v>
      </c>
      <c r="QGF8">
        <v>0</v>
      </c>
      <c r="QGG8">
        <v>0</v>
      </c>
      <c r="QGH8">
        <v>0</v>
      </c>
      <c r="QGI8">
        <v>0</v>
      </c>
      <c r="QGJ8">
        <v>0</v>
      </c>
      <c r="QGK8">
        <v>0</v>
      </c>
      <c r="QGL8">
        <v>0</v>
      </c>
      <c r="QGM8">
        <v>0</v>
      </c>
      <c r="QGN8">
        <v>0</v>
      </c>
      <c r="QGO8">
        <v>0</v>
      </c>
      <c r="QGP8">
        <v>0</v>
      </c>
      <c r="QGQ8">
        <v>0</v>
      </c>
      <c r="QGR8">
        <v>0</v>
      </c>
      <c r="QGS8">
        <v>0</v>
      </c>
      <c r="QGT8">
        <v>0</v>
      </c>
      <c r="QGU8">
        <v>0</v>
      </c>
      <c r="QGV8">
        <v>0</v>
      </c>
      <c r="QGW8">
        <v>0</v>
      </c>
      <c r="QGX8">
        <v>0</v>
      </c>
      <c r="QGY8">
        <v>0</v>
      </c>
      <c r="QGZ8">
        <v>0</v>
      </c>
      <c r="QHA8">
        <v>0</v>
      </c>
      <c r="QHB8">
        <v>0</v>
      </c>
      <c r="QHC8">
        <v>0</v>
      </c>
      <c r="QHD8">
        <v>0</v>
      </c>
      <c r="QHE8">
        <v>0</v>
      </c>
      <c r="QHF8">
        <v>0</v>
      </c>
      <c r="QHG8">
        <v>0</v>
      </c>
      <c r="QHH8">
        <v>0</v>
      </c>
      <c r="QHI8">
        <v>0</v>
      </c>
      <c r="QHJ8">
        <v>0</v>
      </c>
      <c r="QHK8">
        <v>0</v>
      </c>
      <c r="QHL8">
        <v>0</v>
      </c>
      <c r="QHM8">
        <v>0</v>
      </c>
      <c r="QHN8">
        <v>0</v>
      </c>
      <c r="QHO8">
        <v>0</v>
      </c>
      <c r="QHP8">
        <v>0</v>
      </c>
      <c r="QHQ8">
        <v>0</v>
      </c>
      <c r="QHR8">
        <v>0</v>
      </c>
      <c r="QHS8">
        <v>0</v>
      </c>
      <c r="QHT8">
        <v>0</v>
      </c>
      <c r="QHU8">
        <v>0</v>
      </c>
      <c r="QHV8">
        <v>0</v>
      </c>
      <c r="QHW8">
        <v>0</v>
      </c>
      <c r="QHX8">
        <v>0</v>
      </c>
      <c r="QHY8">
        <v>0</v>
      </c>
      <c r="QHZ8">
        <v>0</v>
      </c>
      <c r="QIA8">
        <v>0</v>
      </c>
      <c r="QIB8">
        <v>0</v>
      </c>
      <c r="QIC8">
        <v>0</v>
      </c>
      <c r="QID8">
        <v>0</v>
      </c>
      <c r="QIE8">
        <v>0</v>
      </c>
      <c r="QIF8">
        <v>0</v>
      </c>
      <c r="QIG8">
        <v>0</v>
      </c>
      <c r="QIH8">
        <v>0</v>
      </c>
      <c r="QII8">
        <v>0</v>
      </c>
      <c r="QIJ8">
        <v>0</v>
      </c>
      <c r="QIK8">
        <v>0</v>
      </c>
      <c r="QIL8">
        <v>0</v>
      </c>
      <c r="QIM8">
        <v>0</v>
      </c>
      <c r="QIN8">
        <v>0</v>
      </c>
      <c r="QIO8">
        <v>0</v>
      </c>
      <c r="QIP8">
        <v>0</v>
      </c>
      <c r="QIQ8">
        <v>0</v>
      </c>
      <c r="QIR8">
        <v>0</v>
      </c>
      <c r="QIS8">
        <v>0</v>
      </c>
      <c r="QIT8">
        <v>0</v>
      </c>
      <c r="QIU8">
        <v>0</v>
      </c>
      <c r="QIV8">
        <v>0</v>
      </c>
      <c r="QIW8">
        <v>0</v>
      </c>
      <c r="QIX8">
        <v>0</v>
      </c>
      <c r="QIY8">
        <v>0</v>
      </c>
      <c r="QIZ8">
        <v>0</v>
      </c>
      <c r="QJA8">
        <v>0</v>
      </c>
      <c r="QJB8">
        <v>0</v>
      </c>
      <c r="QJC8">
        <v>0</v>
      </c>
      <c r="QJD8">
        <v>0</v>
      </c>
      <c r="QJE8">
        <v>0</v>
      </c>
      <c r="QJF8">
        <v>0</v>
      </c>
      <c r="QJG8">
        <v>0</v>
      </c>
      <c r="QJH8">
        <v>0</v>
      </c>
      <c r="QJI8">
        <v>0</v>
      </c>
      <c r="QJJ8">
        <v>0</v>
      </c>
      <c r="QJK8">
        <v>0</v>
      </c>
      <c r="QJL8">
        <v>0</v>
      </c>
      <c r="QJM8">
        <v>0</v>
      </c>
      <c r="QJN8">
        <v>0</v>
      </c>
      <c r="QJO8">
        <v>0</v>
      </c>
      <c r="QJP8">
        <v>0</v>
      </c>
      <c r="QJQ8">
        <v>0</v>
      </c>
      <c r="QJR8">
        <v>0</v>
      </c>
      <c r="QJS8">
        <v>0</v>
      </c>
      <c r="QJT8">
        <v>0</v>
      </c>
      <c r="QJU8">
        <v>0</v>
      </c>
      <c r="QJV8">
        <v>0</v>
      </c>
      <c r="QJW8">
        <v>0</v>
      </c>
      <c r="QJX8">
        <v>0</v>
      </c>
      <c r="QJY8">
        <v>0</v>
      </c>
      <c r="QJZ8">
        <v>0</v>
      </c>
      <c r="QKA8">
        <v>0</v>
      </c>
      <c r="QKB8">
        <v>0</v>
      </c>
      <c r="QKC8">
        <v>0</v>
      </c>
      <c r="QKD8">
        <v>0</v>
      </c>
      <c r="QKE8">
        <v>0</v>
      </c>
      <c r="QKF8">
        <v>0</v>
      </c>
      <c r="QKG8">
        <v>0</v>
      </c>
      <c r="QKH8">
        <v>0</v>
      </c>
      <c r="QKI8">
        <v>0</v>
      </c>
      <c r="QKJ8">
        <v>0</v>
      </c>
      <c r="QKK8">
        <v>0</v>
      </c>
      <c r="QKL8">
        <v>0</v>
      </c>
      <c r="QKM8">
        <v>0</v>
      </c>
      <c r="QKN8">
        <v>0</v>
      </c>
      <c r="QKO8">
        <v>0</v>
      </c>
      <c r="QKP8">
        <v>0</v>
      </c>
      <c r="QKQ8">
        <v>0</v>
      </c>
      <c r="QKR8">
        <v>0</v>
      </c>
      <c r="QKS8">
        <v>0</v>
      </c>
      <c r="QKT8">
        <v>0</v>
      </c>
      <c r="QKU8">
        <v>0</v>
      </c>
      <c r="QKV8">
        <v>0</v>
      </c>
      <c r="QKW8">
        <v>0</v>
      </c>
      <c r="QKX8">
        <v>0</v>
      </c>
      <c r="QKY8">
        <v>0</v>
      </c>
      <c r="QKZ8">
        <v>0</v>
      </c>
      <c r="QLA8">
        <v>0</v>
      </c>
      <c r="QLB8">
        <v>0</v>
      </c>
      <c r="QLC8">
        <v>0</v>
      </c>
      <c r="QLD8">
        <v>0</v>
      </c>
      <c r="QLE8">
        <v>0</v>
      </c>
      <c r="QLF8">
        <v>0</v>
      </c>
      <c r="QLG8">
        <v>0</v>
      </c>
      <c r="QLH8">
        <v>0</v>
      </c>
      <c r="QLI8">
        <v>0</v>
      </c>
      <c r="QLJ8">
        <v>0</v>
      </c>
      <c r="QLK8">
        <v>0</v>
      </c>
      <c r="QLL8">
        <v>0</v>
      </c>
      <c r="QLM8">
        <v>0</v>
      </c>
      <c r="QLN8">
        <v>0</v>
      </c>
      <c r="QLO8">
        <v>0</v>
      </c>
      <c r="QLP8">
        <v>0</v>
      </c>
      <c r="QLQ8">
        <v>0</v>
      </c>
      <c r="QLR8">
        <v>0</v>
      </c>
      <c r="QLS8">
        <v>0</v>
      </c>
      <c r="QLT8">
        <v>0</v>
      </c>
      <c r="QLU8">
        <v>0</v>
      </c>
      <c r="QLV8">
        <v>0</v>
      </c>
      <c r="QLW8">
        <v>0</v>
      </c>
      <c r="QLX8">
        <v>0</v>
      </c>
      <c r="QLY8">
        <v>0</v>
      </c>
      <c r="QLZ8">
        <v>0</v>
      </c>
      <c r="QMA8">
        <v>0</v>
      </c>
      <c r="QMB8">
        <v>0</v>
      </c>
      <c r="QMC8">
        <v>0</v>
      </c>
      <c r="QMD8">
        <v>0</v>
      </c>
      <c r="QME8">
        <v>0</v>
      </c>
      <c r="QMF8">
        <v>0</v>
      </c>
      <c r="QMG8">
        <v>0</v>
      </c>
      <c r="QMH8">
        <v>0</v>
      </c>
      <c r="QMI8">
        <v>0</v>
      </c>
      <c r="QMJ8">
        <v>0</v>
      </c>
      <c r="QMK8">
        <v>0</v>
      </c>
      <c r="QML8">
        <v>0</v>
      </c>
      <c r="QMM8">
        <v>0</v>
      </c>
      <c r="QMN8">
        <v>0</v>
      </c>
      <c r="QMO8">
        <v>0</v>
      </c>
      <c r="QMP8">
        <v>0</v>
      </c>
      <c r="QMQ8">
        <v>0</v>
      </c>
      <c r="QMR8">
        <v>0</v>
      </c>
      <c r="QMS8">
        <v>0</v>
      </c>
      <c r="QMT8">
        <v>0</v>
      </c>
      <c r="QMU8">
        <v>0</v>
      </c>
      <c r="QMV8">
        <v>0</v>
      </c>
      <c r="QMW8">
        <v>0</v>
      </c>
      <c r="QMX8">
        <v>0</v>
      </c>
      <c r="QMY8">
        <v>0</v>
      </c>
      <c r="QMZ8">
        <v>0</v>
      </c>
      <c r="QNA8">
        <v>0</v>
      </c>
      <c r="QNB8">
        <v>0</v>
      </c>
      <c r="QNC8">
        <v>0</v>
      </c>
      <c r="QND8">
        <v>0</v>
      </c>
      <c r="QNE8">
        <v>0</v>
      </c>
      <c r="QNF8">
        <v>0</v>
      </c>
      <c r="QNG8">
        <v>0</v>
      </c>
      <c r="QNH8">
        <v>0</v>
      </c>
      <c r="QNI8">
        <v>0</v>
      </c>
      <c r="QNJ8">
        <v>0</v>
      </c>
      <c r="QNK8">
        <v>0</v>
      </c>
      <c r="QNL8">
        <v>0</v>
      </c>
      <c r="QNM8">
        <v>0</v>
      </c>
      <c r="QNN8">
        <v>0</v>
      </c>
      <c r="QNO8">
        <v>0</v>
      </c>
      <c r="QNP8">
        <v>0</v>
      </c>
      <c r="QNQ8">
        <v>0</v>
      </c>
      <c r="QNR8">
        <v>0</v>
      </c>
      <c r="QNS8">
        <v>0</v>
      </c>
      <c r="QNT8">
        <v>0</v>
      </c>
      <c r="QNU8">
        <v>0</v>
      </c>
      <c r="QNV8">
        <v>0</v>
      </c>
      <c r="QNW8">
        <v>0</v>
      </c>
      <c r="QNX8">
        <v>0</v>
      </c>
      <c r="QNY8">
        <v>0</v>
      </c>
      <c r="QNZ8">
        <v>0</v>
      </c>
      <c r="QOA8">
        <v>0</v>
      </c>
      <c r="QOB8">
        <v>0</v>
      </c>
      <c r="QOC8">
        <v>0</v>
      </c>
      <c r="QOD8">
        <v>0</v>
      </c>
      <c r="QOE8">
        <v>0</v>
      </c>
      <c r="QOF8">
        <v>0</v>
      </c>
      <c r="QOG8">
        <v>0</v>
      </c>
      <c r="QOH8">
        <v>0</v>
      </c>
      <c r="QOI8">
        <v>0</v>
      </c>
      <c r="QOJ8">
        <v>0</v>
      </c>
      <c r="QOK8">
        <v>0</v>
      </c>
      <c r="QOL8">
        <v>0</v>
      </c>
      <c r="QOM8">
        <v>0</v>
      </c>
      <c r="QON8">
        <v>0</v>
      </c>
      <c r="QOO8">
        <v>0</v>
      </c>
      <c r="QOP8">
        <v>0</v>
      </c>
      <c r="QOQ8">
        <v>0</v>
      </c>
      <c r="QOR8">
        <v>0</v>
      </c>
      <c r="QOS8">
        <v>0</v>
      </c>
      <c r="QOT8">
        <v>0</v>
      </c>
      <c r="QOU8">
        <v>0</v>
      </c>
      <c r="QOV8">
        <v>0</v>
      </c>
      <c r="QOW8">
        <v>0</v>
      </c>
      <c r="QOX8">
        <v>0</v>
      </c>
      <c r="QOY8">
        <v>0</v>
      </c>
      <c r="QOZ8">
        <v>0</v>
      </c>
      <c r="QPA8">
        <v>0</v>
      </c>
      <c r="QPB8">
        <v>0</v>
      </c>
      <c r="QPC8">
        <v>0</v>
      </c>
      <c r="QPD8">
        <v>0</v>
      </c>
      <c r="QPE8">
        <v>0</v>
      </c>
      <c r="QPF8">
        <v>0</v>
      </c>
      <c r="QPG8">
        <v>0</v>
      </c>
      <c r="QPH8">
        <v>0</v>
      </c>
      <c r="QPI8">
        <v>0</v>
      </c>
      <c r="QPJ8">
        <v>0</v>
      </c>
      <c r="QPK8">
        <v>0</v>
      </c>
      <c r="QPL8">
        <v>0</v>
      </c>
      <c r="QPM8">
        <v>0</v>
      </c>
      <c r="QPN8">
        <v>0</v>
      </c>
      <c r="QPO8">
        <v>0</v>
      </c>
      <c r="QPP8">
        <v>0</v>
      </c>
      <c r="QPQ8">
        <v>0</v>
      </c>
      <c r="QPR8">
        <v>0</v>
      </c>
      <c r="QPS8">
        <v>0</v>
      </c>
      <c r="QPT8">
        <v>0</v>
      </c>
      <c r="QPU8">
        <v>0</v>
      </c>
      <c r="QPV8">
        <v>0</v>
      </c>
      <c r="QPW8">
        <v>0</v>
      </c>
      <c r="QPX8">
        <v>0</v>
      </c>
      <c r="QPY8">
        <v>0</v>
      </c>
      <c r="QPZ8">
        <v>0</v>
      </c>
      <c r="QQA8">
        <v>0</v>
      </c>
      <c r="QQB8">
        <v>0</v>
      </c>
      <c r="QQC8">
        <v>0</v>
      </c>
      <c r="QQD8">
        <v>0</v>
      </c>
      <c r="QQE8">
        <v>0</v>
      </c>
      <c r="QQF8">
        <v>0</v>
      </c>
      <c r="QQG8">
        <v>0</v>
      </c>
      <c r="QQH8">
        <v>0</v>
      </c>
      <c r="QQI8">
        <v>0</v>
      </c>
      <c r="QQJ8">
        <v>0</v>
      </c>
      <c r="QQK8">
        <v>0</v>
      </c>
      <c r="QQL8">
        <v>0</v>
      </c>
      <c r="QQM8">
        <v>0</v>
      </c>
      <c r="QQN8">
        <v>0</v>
      </c>
      <c r="QQO8">
        <v>0</v>
      </c>
      <c r="QQP8">
        <v>0</v>
      </c>
      <c r="QQQ8">
        <v>0</v>
      </c>
      <c r="QQR8">
        <v>0</v>
      </c>
      <c r="QQS8">
        <v>0</v>
      </c>
      <c r="QQT8">
        <v>0</v>
      </c>
      <c r="QQU8">
        <v>0</v>
      </c>
      <c r="QQV8">
        <v>0</v>
      </c>
      <c r="QQW8">
        <v>0</v>
      </c>
      <c r="QQX8">
        <v>0</v>
      </c>
      <c r="QQY8">
        <v>0</v>
      </c>
      <c r="QQZ8">
        <v>0</v>
      </c>
      <c r="QRA8">
        <v>0</v>
      </c>
      <c r="QRB8">
        <v>0</v>
      </c>
      <c r="QRC8">
        <v>0</v>
      </c>
      <c r="QRD8">
        <v>0</v>
      </c>
      <c r="QRE8">
        <v>0</v>
      </c>
      <c r="QRF8">
        <v>0</v>
      </c>
      <c r="QRG8">
        <v>0</v>
      </c>
      <c r="QRH8">
        <v>0</v>
      </c>
      <c r="QRI8">
        <v>0</v>
      </c>
      <c r="QRJ8">
        <v>0</v>
      </c>
      <c r="QRK8">
        <v>0</v>
      </c>
      <c r="QRL8">
        <v>0</v>
      </c>
      <c r="QRM8">
        <v>0</v>
      </c>
      <c r="QRN8">
        <v>0</v>
      </c>
      <c r="QRO8">
        <v>0</v>
      </c>
      <c r="QRP8">
        <v>0</v>
      </c>
      <c r="QRQ8">
        <v>0</v>
      </c>
      <c r="QRR8">
        <v>0</v>
      </c>
      <c r="QRS8">
        <v>0</v>
      </c>
      <c r="QRT8">
        <v>0</v>
      </c>
      <c r="QRU8">
        <v>0</v>
      </c>
      <c r="QRV8">
        <v>0</v>
      </c>
      <c r="QRW8">
        <v>0</v>
      </c>
      <c r="QRX8">
        <v>0</v>
      </c>
      <c r="QRY8">
        <v>0</v>
      </c>
      <c r="QRZ8">
        <v>0</v>
      </c>
      <c r="QSA8">
        <v>0</v>
      </c>
      <c r="QSB8">
        <v>0</v>
      </c>
      <c r="QSC8">
        <v>0</v>
      </c>
      <c r="QSD8">
        <v>0</v>
      </c>
      <c r="QSE8">
        <v>0</v>
      </c>
      <c r="QSF8">
        <v>0</v>
      </c>
      <c r="QSG8">
        <v>0</v>
      </c>
      <c r="QSH8">
        <v>0</v>
      </c>
      <c r="QSI8">
        <v>0</v>
      </c>
      <c r="QSJ8">
        <v>0</v>
      </c>
      <c r="QSK8">
        <v>0</v>
      </c>
      <c r="QSL8">
        <v>0</v>
      </c>
      <c r="QSM8">
        <v>0</v>
      </c>
      <c r="QSN8">
        <v>0</v>
      </c>
      <c r="QSO8">
        <v>0</v>
      </c>
      <c r="QSP8">
        <v>0</v>
      </c>
      <c r="QSQ8">
        <v>0</v>
      </c>
      <c r="QSR8">
        <v>0</v>
      </c>
      <c r="QSS8">
        <v>0</v>
      </c>
      <c r="QST8">
        <v>0</v>
      </c>
      <c r="QSU8">
        <v>0</v>
      </c>
      <c r="QSV8">
        <v>0</v>
      </c>
      <c r="QSW8">
        <v>0</v>
      </c>
      <c r="QSX8">
        <v>0</v>
      </c>
      <c r="QSY8">
        <v>0</v>
      </c>
      <c r="QSZ8">
        <v>0</v>
      </c>
      <c r="QTA8">
        <v>0</v>
      </c>
      <c r="QTB8">
        <v>0</v>
      </c>
      <c r="QTC8">
        <v>0</v>
      </c>
      <c r="QTD8">
        <v>0</v>
      </c>
      <c r="QTE8">
        <v>0</v>
      </c>
      <c r="QTF8">
        <v>0</v>
      </c>
      <c r="QTG8">
        <v>0</v>
      </c>
      <c r="QTH8">
        <v>0</v>
      </c>
      <c r="QTI8">
        <v>0</v>
      </c>
      <c r="QTJ8">
        <v>0</v>
      </c>
      <c r="QTK8">
        <v>0</v>
      </c>
      <c r="QTL8">
        <v>0</v>
      </c>
      <c r="QTM8">
        <v>0</v>
      </c>
      <c r="QTN8">
        <v>0</v>
      </c>
      <c r="QTO8">
        <v>0</v>
      </c>
      <c r="QTP8">
        <v>0</v>
      </c>
      <c r="QTQ8">
        <v>0</v>
      </c>
      <c r="QTR8">
        <v>0</v>
      </c>
      <c r="QTS8">
        <v>0</v>
      </c>
      <c r="QTT8">
        <v>0</v>
      </c>
      <c r="QTU8">
        <v>0</v>
      </c>
      <c r="QTV8">
        <v>0</v>
      </c>
      <c r="QTW8">
        <v>0</v>
      </c>
      <c r="QTX8">
        <v>0</v>
      </c>
      <c r="QTY8">
        <v>0</v>
      </c>
      <c r="QTZ8">
        <v>0</v>
      </c>
      <c r="QUA8">
        <v>0</v>
      </c>
      <c r="QUB8">
        <v>0</v>
      </c>
      <c r="QUC8">
        <v>0</v>
      </c>
      <c r="QUD8">
        <v>0</v>
      </c>
      <c r="QUE8">
        <v>0</v>
      </c>
      <c r="QUF8">
        <v>0</v>
      </c>
      <c r="QUG8">
        <v>0</v>
      </c>
      <c r="QUH8">
        <v>0</v>
      </c>
      <c r="QUI8">
        <v>0</v>
      </c>
      <c r="QUJ8">
        <v>0</v>
      </c>
      <c r="QUK8">
        <v>0</v>
      </c>
      <c r="QUL8">
        <v>0</v>
      </c>
      <c r="QUM8">
        <v>0</v>
      </c>
      <c r="QUN8">
        <v>0</v>
      </c>
      <c r="QUO8">
        <v>0</v>
      </c>
      <c r="QUP8">
        <v>0</v>
      </c>
      <c r="QUQ8">
        <v>0</v>
      </c>
      <c r="QUR8">
        <v>0</v>
      </c>
      <c r="QUS8">
        <v>0</v>
      </c>
      <c r="QUT8">
        <v>0</v>
      </c>
      <c r="QUU8">
        <v>0</v>
      </c>
      <c r="QUV8">
        <v>0</v>
      </c>
      <c r="QUW8">
        <v>0</v>
      </c>
      <c r="QUX8">
        <v>0</v>
      </c>
      <c r="QUY8">
        <v>0</v>
      </c>
      <c r="QUZ8">
        <v>0</v>
      </c>
      <c r="QVA8">
        <v>0</v>
      </c>
      <c r="QVB8">
        <v>0</v>
      </c>
      <c r="QVC8">
        <v>0</v>
      </c>
      <c r="QVD8">
        <v>0</v>
      </c>
      <c r="QVE8">
        <v>0</v>
      </c>
      <c r="QVF8">
        <v>0</v>
      </c>
      <c r="QVG8">
        <v>0</v>
      </c>
      <c r="QVH8">
        <v>0</v>
      </c>
      <c r="QVI8">
        <v>0</v>
      </c>
      <c r="QVJ8">
        <v>0</v>
      </c>
      <c r="QVK8">
        <v>0</v>
      </c>
      <c r="QVL8">
        <v>0</v>
      </c>
      <c r="QVM8">
        <v>0</v>
      </c>
      <c r="QVN8">
        <v>0</v>
      </c>
      <c r="QVO8">
        <v>0</v>
      </c>
      <c r="QVP8">
        <v>0</v>
      </c>
      <c r="QVQ8">
        <v>0</v>
      </c>
      <c r="QVR8">
        <v>0</v>
      </c>
      <c r="QVS8">
        <v>0</v>
      </c>
      <c r="QVT8">
        <v>0</v>
      </c>
      <c r="QVU8">
        <v>0</v>
      </c>
      <c r="QVV8">
        <v>0</v>
      </c>
      <c r="QVW8">
        <v>0</v>
      </c>
      <c r="QVX8">
        <v>0</v>
      </c>
      <c r="QVY8">
        <v>0</v>
      </c>
      <c r="QVZ8">
        <v>0</v>
      </c>
      <c r="QWA8">
        <v>0</v>
      </c>
      <c r="QWB8">
        <v>0</v>
      </c>
      <c r="QWC8">
        <v>0</v>
      </c>
      <c r="QWD8">
        <v>0</v>
      </c>
      <c r="QWE8">
        <v>0</v>
      </c>
      <c r="QWF8">
        <v>0</v>
      </c>
      <c r="QWG8">
        <v>0</v>
      </c>
      <c r="QWH8">
        <v>0</v>
      </c>
      <c r="QWI8">
        <v>0</v>
      </c>
      <c r="QWJ8">
        <v>0</v>
      </c>
      <c r="QWK8">
        <v>0</v>
      </c>
      <c r="QWL8">
        <v>0</v>
      </c>
      <c r="QWM8">
        <v>0</v>
      </c>
      <c r="QWN8">
        <v>0</v>
      </c>
      <c r="QWO8">
        <v>0</v>
      </c>
      <c r="QWP8">
        <v>0</v>
      </c>
      <c r="QWQ8">
        <v>0</v>
      </c>
      <c r="QWR8">
        <v>0</v>
      </c>
      <c r="QWS8">
        <v>0</v>
      </c>
      <c r="QWT8">
        <v>0</v>
      </c>
      <c r="QWU8">
        <v>0</v>
      </c>
      <c r="QWV8">
        <v>0</v>
      </c>
      <c r="QWW8">
        <v>0</v>
      </c>
      <c r="QWX8">
        <v>0</v>
      </c>
      <c r="QWY8">
        <v>0</v>
      </c>
      <c r="QWZ8">
        <v>0</v>
      </c>
      <c r="QXA8">
        <v>0</v>
      </c>
      <c r="QXB8">
        <v>0</v>
      </c>
      <c r="QXC8">
        <v>0</v>
      </c>
      <c r="QXD8">
        <v>0</v>
      </c>
      <c r="QXE8">
        <v>0</v>
      </c>
      <c r="QXF8">
        <v>0</v>
      </c>
      <c r="QXG8">
        <v>0</v>
      </c>
      <c r="QXH8">
        <v>0</v>
      </c>
      <c r="QXI8">
        <v>0</v>
      </c>
      <c r="QXJ8">
        <v>0</v>
      </c>
      <c r="QXK8">
        <v>0</v>
      </c>
      <c r="QXL8">
        <v>0</v>
      </c>
      <c r="QXM8">
        <v>0</v>
      </c>
      <c r="QXN8">
        <v>0</v>
      </c>
      <c r="QXO8">
        <v>0</v>
      </c>
      <c r="QXP8">
        <v>0</v>
      </c>
      <c r="QXQ8">
        <v>0</v>
      </c>
      <c r="QXR8">
        <v>0</v>
      </c>
      <c r="QXS8">
        <v>0</v>
      </c>
      <c r="QXT8">
        <v>0</v>
      </c>
      <c r="QXU8">
        <v>0</v>
      </c>
      <c r="QXV8">
        <v>0</v>
      </c>
      <c r="QXW8">
        <v>0</v>
      </c>
      <c r="QXX8">
        <v>0</v>
      </c>
      <c r="QXY8">
        <v>0</v>
      </c>
      <c r="QXZ8">
        <v>0</v>
      </c>
      <c r="QYA8">
        <v>0</v>
      </c>
      <c r="QYB8">
        <v>0</v>
      </c>
      <c r="QYC8">
        <v>0</v>
      </c>
      <c r="QYD8">
        <v>0</v>
      </c>
      <c r="QYE8">
        <v>0</v>
      </c>
      <c r="QYF8">
        <v>0</v>
      </c>
      <c r="QYG8">
        <v>0</v>
      </c>
      <c r="QYH8">
        <v>0</v>
      </c>
      <c r="QYI8">
        <v>0</v>
      </c>
      <c r="QYJ8">
        <v>0</v>
      </c>
      <c r="QYK8">
        <v>0</v>
      </c>
      <c r="QYL8">
        <v>0</v>
      </c>
      <c r="QYM8">
        <v>0</v>
      </c>
      <c r="QYN8">
        <v>0</v>
      </c>
      <c r="QYO8">
        <v>0</v>
      </c>
      <c r="QYP8">
        <v>0</v>
      </c>
      <c r="QYQ8">
        <v>0</v>
      </c>
      <c r="QYR8">
        <v>0</v>
      </c>
      <c r="QYS8">
        <v>0</v>
      </c>
      <c r="QYT8">
        <v>0</v>
      </c>
      <c r="QYU8">
        <v>0</v>
      </c>
      <c r="QYV8">
        <v>0</v>
      </c>
      <c r="QYW8">
        <v>0</v>
      </c>
      <c r="QYX8">
        <v>0</v>
      </c>
      <c r="QYY8">
        <v>0</v>
      </c>
      <c r="QYZ8">
        <v>0</v>
      </c>
      <c r="QZA8">
        <v>0</v>
      </c>
      <c r="QZB8">
        <v>0</v>
      </c>
      <c r="QZC8">
        <v>0</v>
      </c>
      <c r="QZD8">
        <v>0</v>
      </c>
      <c r="QZE8">
        <v>0</v>
      </c>
      <c r="QZF8">
        <v>0</v>
      </c>
      <c r="QZG8">
        <v>0</v>
      </c>
      <c r="QZH8">
        <v>0</v>
      </c>
      <c r="QZI8">
        <v>0</v>
      </c>
      <c r="QZJ8">
        <v>0</v>
      </c>
      <c r="QZK8">
        <v>0</v>
      </c>
      <c r="QZL8">
        <v>0</v>
      </c>
      <c r="QZM8">
        <v>0</v>
      </c>
      <c r="QZN8">
        <v>0</v>
      </c>
      <c r="QZO8">
        <v>0</v>
      </c>
      <c r="QZP8">
        <v>0</v>
      </c>
      <c r="QZQ8">
        <v>0</v>
      </c>
      <c r="QZR8">
        <v>0</v>
      </c>
      <c r="QZS8">
        <v>0</v>
      </c>
      <c r="QZT8">
        <v>0</v>
      </c>
      <c r="QZU8">
        <v>0</v>
      </c>
      <c r="QZV8">
        <v>0</v>
      </c>
      <c r="QZW8">
        <v>0</v>
      </c>
      <c r="QZX8">
        <v>0</v>
      </c>
      <c r="QZY8">
        <v>0</v>
      </c>
      <c r="QZZ8">
        <v>0</v>
      </c>
      <c r="RAA8">
        <v>0</v>
      </c>
      <c r="RAB8">
        <v>0</v>
      </c>
      <c r="RAC8">
        <v>0</v>
      </c>
      <c r="RAD8">
        <v>0</v>
      </c>
      <c r="RAE8">
        <v>0</v>
      </c>
      <c r="RAF8">
        <v>0</v>
      </c>
      <c r="RAG8">
        <v>0</v>
      </c>
      <c r="RAH8">
        <v>0</v>
      </c>
      <c r="RAI8">
        <v>0</v>
      </c>
      <c r="RAJ8">
        <v>0</v>
      </c>
      <c r="RAK8">
        <v>0</v>
      </c>
      <c r="RAL8">
        <v>0</v>
      </c>
      <c r="RAM8">
        <v>0</v>
      </c>
      <c r="RAN8">
        <v>0</v>
      </c>
      <c r="RAO8">
        <v>0</v>
      </c>
      <c r="RAP8">
        <v>0</v>
      </c>
      <c r="RAQ8">
        <v>0</v>
      </c>
      <c r="RAR8">
        <v>0</v>
      </c>
      <c r="RAS8">
        <v>0</v>
      </c>
      <c r="RAT8">
        <v>0</v>
      </c>
      <c r="RAU8">
        <v>0</v>
      </c>
      <c r="RAV8">
        <v>0</v>
      </c>
      <c r="RAW8">
        <v>0</v>
      </c>
      <c r="RAX8">
        <v>0</v>
      </c>
      <c r="RAY8">
        <v>0</v>
      </c>
      <c r="RAZ8">
        <v>0</v>
      </c>
      <c r="RBA8">
        <v>0</v>
      </c>
      <c r="RBB8">
        <v>0</v>
      </c>
      <c r="RBC8">
        <v>0</v>
      </c>
      <c r="RBD8">
        <v>0</v>
      </c>
      <c r="RBE8">
        <v>0</v>
      </c>
      <c r="RBF8">
        <v>0</v>
      </c>
      <c r="RBG8">
        <v>0</v>
      </c>
      <c r="RBH8">
        <v>0</v>
      </c>
      <c r="RBI8">
        <v>0</v>
      </c>
      <c r="RBJ8">
        <v>0</v>
      </c>
      <c r="RBK8">
        <v>0</v>
      </c>
      <c r="RBL8">
        <v>0</v>
      </c>
      <c r="RBM8">
        <v>0</v>
      </c>
      <c r="RBN8">
        <v>0</v>
      </c>
      <c r="RBO8">
        <v>0</v>
      </c>
      <c r="RBP8">
        <v>0</v>
      </c>
      <c r="RBQ8">
        <v>0</v>
      </c>
      <c r="RBR8">
        <v>0</v>
      </c>
      <c r="RBS8">
        <v>0</v>
      </c>
      <c r="RBT8">
        <v>0</v>
      </c>
      <c r="RBU8">
        <v>0</v>
      </c>
      <c r="RBV8">
        <v>0</v>
      </c>
      <c r="RBW8">
        <v>0</v>
      </c>
      <c r="RBX8">
        <v>0</v>
      </c>
      <c r="RBY8">
        <v>0</v>
      </c>
      <c r="RBZ8">
        <v>0</v>
      </c>
      <c r="RCA8">
        <v>0</v>
      </c>
      <c r="RCB8">
        <v>0</v>
      </c>
      <c r="RCC8">
        <v>0</v>
      </c>
      <c r="RCD8">
        <v>0</v>
      </c>
      <c r="RCE8">
        <v>0</v>
      </c>
      <c r="RCF8">
        <v>0</v>
      </c>
      <c r="RCG8">
        <v>0</v>
      </c>
      <c r="RCH8">
        <v>0</v>
      </c>
      <c r="RCI8">
        <v>0</v>
      </c>
      <c r="RCJ8">
        <v>0</v>
      </c>
      <c r="RCK8">
        <v>0</v>
      </c>
      <c r="RCL8">
        <v>0</v>
      </c>
      <c r="RCM8">
        <v>0</v>
      </c>
      <c r="RCN8">
        <v>0</v>
      </c>
      <c r="RCO8">
        <v>0</v>
      </c>
      <c r="RCP8">
        <v>0</v>
      </c>
      <c r="RCQ8">
        <v>0</v>
      </c>
      <c r="RCR8">
        <v>0</v>
      </c>
      <c r="RCS8">
        <v>0</v>
      </c>
      <c r="RCT8">
        <v>0</v>
      </c>
      <c r="RCU8">
        <v>0</v>
      </c>
      <c r="RCV8">
        <v>0</v>
      </c>
      <c r="RCW8">
        <v>0</v>
      </c>
      <c r="RCX8">
        <v>0</v>
      </c>
      <c r="RCY8">
        <v>0</v>
      </c>
      <c r="RCZ8">
        <v>0</v>
      </c>
      <c r="RDA8">
        <v>0</v>
      </c>
      <c r="RDB8">
        <v>0</v>
      </c>
      <c r="RDC8">
        <v>0</v>
      </c>
      <c r="RDD8">
        <v>0</v>
      </c>
      <c r="RDE8">
        <v>0</v>
      </c>
      <c r="RDF8">
        <v>0</v>
      </c>
      <c r="RDG8">
        <v>0</v>
      </c>
      <c r="RDH8">
        <v>0</v>
      </c>
      <c r="RDI8">
        <v>0</v>
      </c>
      <c r="RDJ8">
        <v>0</v>
      </c>
      <c r="RDK8">
        <v>0</v>
      </c>
      <c r="RDL8">
        <v>0</v>
      </c>
      <c r="RDM8">
        <v>0</v>
      </c>
      <c r="RDN8">
        <v>0</v>
      </c>
      <c r="RDO8">
        <v>0</v>
      </c>
      <c r="RDP8">
        <v>0</v>
      </c>
      <c r="RDQ8">
        <v>0</v>
      </c>
      <c r="RDR8">
        <v>0</v>
      </c>
      <c r="RDS8">
        <v>0</v>
      </c>
      <c r="RDT8">
        <v>0</v>
      </c>
      <c r="RDU8">
        <v>0</v>
      </c>
      <c r="RDV8">
        <v>0</v>
      </c>
      <c r="RDW8">
        <v>0</v>
      </c>
      <c r="RDX8">
        <v>0</v>
      </c>
      <c r="RDY8">
        <v>0</v>
      </c>
      <c r="RDZ8">
        <v>0</v>
      </c>
      <c r="REA8">
        <v>0</v>
      </c>
      <c r="REB8">
        <v>0</v>
      </c>
      <c r="REC8">
        <v>0</v>
      </c>
      <c r="RED8">
        <v>0</v>
      </c>
      <c r="REE8">
        <v>0</v>
      </c>
      <c r="REF8">
        <v>0</v>
      </c>
      <c r="REG8">
        <v>0</v>
      </c>
      <c r="REH8">
        <v>0</v>
      </c>
      <c r="REI8">
        <v>0</v>
      </c>
      <c r="REJ8">
        <v>0</v>
      </c>
      <c r="REK8">
        <v>0</v>
      </c>
      <c r="REL8">
        <v>0</v>
      </c>
      <c r="REM8">
        <v>0</v>
      </c>
      <c r="REN8">
        <v>0</v>
      </c>
      <c r="REO8">
        <v>0</v>
      </c>
      <c r="REP8">
        <v>0</v>
      </c>
      <c r="REQ8">
        <v>0</v>
      </c>
      <c r="RER8">
        <v>0</v>
      </c>
      <c r="RES8">
        <v>0</v>
      </c>
      <c r="RET8">
        <v>0</v>
      </c>
      <c r="REU8">
        <v>0</v>
      </c>
      <c r="REV8">
        <v>0</v>
      </c>
      <c r="REW8">
        <v>0</v>
      </c>
      <c r="REX8">
        <v>0</v>
      </c>
      <c r="REY8">
        <v>0</v>
      </c>
      <c r="REZ8">
        <v>0</v>
      </c>
      <c r="RFA8">
        <v>0</v>
      </c>
      <c r="RFB8">
        <v>0</v>
      </c>
      <c r="RFC8">
        <v>0</v>
      </c>
      <c r="RFD8">
        <v>0</v>
      </c>
      <c r="RFE8">
        <v>0</v>
      </c>
      <c r="RFF8">
        <v>0</v>
      </c>
      <c r="RFG8">
        <v>0</v>
      </c>
      <c r="RFH8">
        <v>0</v>
      </c>
      <c r="RFI8">
        <v>0</v>
      </c>
      <c r="RFJ8">
        <v>0</v>
      </c>
      <c r="RFK8">
        <v>0</v>
      </c>
      <c r="RFL8">
        <v>0</v>
      </c>
      <c r="RFM8">
        <v>0</v>
      </c>
      <c r="RFN8">
        <v>0</v>
      </c>
      <c r="RFO8">
        <v>0</v>
      </c>
      <c r="RFP8">
        <v>0</v>
      </c>
      <c r="RFQ8">
        <v>0</v>
      </c>
      <c r="RFR8">
        <v>0</v>
      </c>
      <c r="RFS8">
        <v>0</v>
      </c>
      <c r="RFT8">
        <v>0</v>
      </c>
      <c r="RFU8">
        <v>0</v>
      </c>
      <c r="RFV8">
        <v>0</v>
      </c>
      <c r="RFW8">
        <v>0</v>
      </c>
      <c r="RFX8">
        <v>0</v>
      </c>
      <c r="RFY8">
        <v>0</v>
      </c>
      <c r="RFZ8">
        <v>0</v>
      </c>
      <c r="RGA8">
        <v>0</v>
      </c>
      <c r="RGB8">
        <v>0</v>
      </c>
      <c r="RGC8">
        <v>0</v>
      </c>
      <c r="RGD8">
        <v>0</v>
      </c>
      <c r="RGE8">
        <v>0</v>
      </c>
      <c r="RGF8">
        <v>0</v>
      </c>
      <c r="RGG8">
        <v>0</v>
      </c>
      <c r="RGH8">
        <v>0</v>
      </c>
      <c r="RGI8">
        <v>0</v>
      </c>
      <c r="RGJ8">
        <v>0</v>
      </c>
      <c r="RGK8">
        <v>0</v>
      </c>
      <c r="RGL8">
        <v>0</v>
      </c>
      <c r="RGM8">
        <v>0</v>
      </c>
      <c r="RGN8">
        <v>0</v>
      </c>
      <c r="RGO8">
        <v>0</v>
      </c>
      <c r="RGP8">
        <v>0</v>
      </c>
      <c r="RGQ8">
        <v>0</v>
      </c>
      <c r="RGR8">
        <v>0</v>
      </c>
      <c r="RGS8">
        <v>0</v>
      </c>
      <c r="RGT8">
        <v>0</v>
      </c>
      <c r="RGU8">
        <v>0</v>
      </c>
      <c r="RGV8">
        <v>0</v>
      </c>
      <c r="RGW8">
        <v>0</v>
      </c>
      <c r="RGX8">
        <v>0</v>
      </c>
      <c r="RGY8">
        <v>0</v>
      </c>
      <c r="RGZ8">
        <v>0</v>
      </c>
      <c r="RHA8">
        <v>0</v>
      </c>
      <c r="RHB8">
        <v>0</v>
      </c>
      <c r="RHC8">
        <v>0</v>
      </c>
      <c r="RHD8">
        <v>0</v>
      </c>
      <c r="RHE8">
        <v>0</v>
      </c>
      <c r="RHF8">
        <v>0</v>
      </c>
      <c r="RHG8">
        <v>0</v>
      </c>
      <c r="RHH8">
        <v>0</v>
      </c>
      <c r="RHI8">
        <v>0</v>
      </c>
      <c r="RHJ8">
        <v>0</v>
      </c>
      <c r="RHK8">
        <v>0</v>
      </c>
      <c r="RHL8">
        <v>0</v>
      </c>
      <c r="RHM8">
        <v>0</v>
      </c>
      <c r="RHN8">
        <v>0</v>
      </c>
      <c r="RHO8">
        <v>0</v>
      </c>
      <c r="RHP8">
        <v>0</v>
      </c>
      <c r="RHQ8">
        <v>0</v>
      </c>
      <c r="RHR8">
        <v>0</v>
      </c>
      <c r="RHS8">
        <v>0</v>
      </c>
      <c r="RHT8">
        <v>0</v>
      </c>
      <c r="RHU8">
        <v>0</v>
      </c>
      <c r="RHV8">
        <v>0</v>
      </c>
      <c r="RHW8">
        <v>0</v>
      </c>
      <c r="RHX8">
        <v>0</v>
      </c>
      <c r="RHY8">
        <v>0</v>
      </c>
      <c r="RHZ8">
        <v>0</v>
      </c>
      <c r="RIA8">
        <v>0</v>
      </c>
      <c r="RIB8">
        <v>0</v>
      </c>
      <c r="RIC8">
        <v>0</v>
      </c>
      <c r="RID8">
        <v>0</v>
      </c>
      <c r="RIE8">
        <v>0</v>
      </c>
      <c r="RIF8">
        <v>0</v>
      </c>
      <c r="RIG8">
        <v>0</v>
      </c>
      <c r="RIH8">
        <v>0</v>
      </c>
      <c r="RII8">
        <v>0</v>
      </c>
      <c r="RIJ8">
        <v>0</v>
      </c>
      <c r="RIK8">
        <v>0</v>
      </c>
      <c r="RIL8">
        <v>0</v>
      </c>
      <c r="RIM8">
        <v>0</v>
      </c>
      <c r="RIN8">
        <v>0</v>
      </c>
      <c r="RIO8">
        <v>0</v>
      </c>
      <c r="RIP8">
        <v>0</v>
      </c>
      <c r="RIQ8">
        <v>0</v>
      </c>
      <c r="RIR8">
        <v>0</v>
      </c>
      <c r="RIS8">
        <v>0</v>
      </c>
      <c r="RIT8">
        <v>0</v>
      </c>
      <c r="RIU8">
        <v>0</v>
      </c>
      <c r="RIV8">
        <v>0</v>
      </c>
      <c r="RIW8">
        <v>0</v>
      </c>
      <c r="RIX8">
        <v>0</v>
      </c>
      <c r="RIY8">
        <v>0</v>
      </c>
      <c r="RIZ8">
        <v>0</v>
      </c>
      <c r="RJA8">
        <v>0</v>
      </c>
      <c r="RJB8">
        <v>0</v>
      </c>
      <c r="RJC8">
        <v>0</v>
      </c>
      <c r="RJD8">
        <v>0</v>
      </c>
      <c r="RJE8">
        <v>0</v>
      </c>
      <c r="RJF8">
        <v>0</v>
      </c>
      <c r="RJG8">
        <v>0</v>
      </c>
      <c r="RJH8">
        <v>0</v>
      </c>
      <c r="RJI8">
        <v>0</v>
      </c>
      <c r="RJJ8">
        <v>0</v>
      </c>
      <c r="RJK8">
        <v>0</v>
      </c>
      <c r="RJL8">
        <v>0</v>
      </c>
      <c r="RJM8">
        <v>0</v>
      </c>
      <c r="RJN8">
        <v>0</v>
      </c>
      <c r="RJO8">
        <v>0</v>
      </c>
      <c r="RJP8">
        <v>0</v>
      </c>
      <c r="RJQ8">
        <v>0</v>
      </c>
      <c r="RJR8">
        <v>0</v>
      </c>
      <c r="RJS8">
        <v>0</v>
      </c>
      <c r="RJT8">
        <v>0</v>
      </c>
      <c r="RJU8">
        <v>0</v>
      </c>
      <c r="RJV8">
        <v>0</v>
      </c>
      <c r="RJW8">
        <v>0</v>
      </c>
      <c r="RJX8">
        <v>0</v>
      </c>
      <c r="RJY8">
        <v>0</v>
      </c>
      <c r="RJZ8">
        <v>0</v>
      </c>
      <c r="RKA8">
        <v>0</v>
      </c>
      <c r="RKB8">
        <v>0</v>
      </c>
      <c r="RKC8">
        <v>0</v>
      </c>
      <c r="RKD8">
        <v>0</v>
      </c>
      <c r="RKE8">
        <v>0</v>
      </c>
      <c r="RKF8">
        <v>0</v>
      </c>
      <c r="RKG8">
        <v>0</v>
      </c>
      <c r="RKH8">
        <v>0</v>
      </c>
      <c r="RKI8">
        <v>0</v>
      </c>
      <c r="RKJ8">
        <v>0</v>
      </c>
      <c r="RKK8">
        <v>0</v>
      </c>
      <c r="RKL8">
        <v>0</v>
      </c>
      <c r="RKM8">
        <v>0</v>
      </c>
      <c r="RKN8">
        <v>0</v>
      </c>
      <c r="RKO8">
        <v>0</v>
      </c>
      <c r="RKP8">
        <v>0</v>
      </c>
      <c r="RKQ8">
        <v>0</v>
      </c>
      <c r="RKR8">
        <v>0</v>
      </c>
      <c r="RKS8">
        <v>0</v>
      </c>
      <c r="RKT8">
        <v>0</v>
      </c>
      <c r="RKU8">
        <v>0</v>
      </c>
      <c r="RKV8">
        <v>0</v>
      </c>
      <c r="RKW8">
        <v>0</v>
      </c>
      <c r="RKX8">
        <v>0</v>
      </c>
      <c r="RKY8">
        <v>0</v>
      </c>
      <c r="RKZ8">
        <v>0</v>
      </c>
      <c r="RLA8">
        <v>0</v>
      </c>
      <c r="RLB8">
        <v>0</v>
      </c>
      <c r="RLC8">
        <v>0</v>
      </c>
      <c r="RLD8">
        <v>0</v>
      </c>
      <c r="RLE8">
        <v>0</v>
      </c>
      <c r="RLF8">
        <v>0</v>
      </c>
      <c r="RLG8">
        <v>0</v>
      </c>
      <c r="RLH8">
        <v>0</v>
      </c>
      <c r="RLI8">
        <v>0</v>
      </c>
      <c r="RLJ8">
        <v>0</v>
      </c>
      <c r="RLK8">
        <v>0</v>
      </c>
      <c r="RLL8">
        <v>0</v>
      </c>
      <c r="RLM8">
        <v>0</v>
      </c>
      <c r="RLN8">
        <v>0</v>
      </c>
      <c r="RLO8">
        <v>0</v>
      </c>
      <c r="RLP8">
        <v>0</v>
      </c>
      <c r="RLQ8">
        <v>0</v>
      </c>
      <c r="RLR8">
        <v>0</v>
      </c>
      <c r="RLS8">
        <v>0</v>
      </c>
      <c r="RLT8">
        <v>0</v>
      </c>
      <c r="RLU8">
        <v>0</v>
      </c>
      <c r="RLV8">
        <v>0</v>
      </c>
      <c r="RLW8">
        <v>0</v>
      </c>
      <c r="RLX8">
        <v>0</v>
      </c>
      <c r="RLY8">
        <v>0</v>
      </c>
      <c r="RLZ8">
        <v>0</v>
      </c>
      <c r="RMA8">
        <v>0</v>
      </c>
      <c r="RMB8">
        <v>0</v>
      </c>
      <c r="RMC8">
        <v>0</v>
      </c>
      <c r="RMD8">
        <v>0</v>
      </c>
      <c r="RME8">
        <v>0</v>
      </c>
      <c r="RMF8">
        <v>0</v>
      </c>
      <c r="RMG8">
        <v>0</v>
      </c>
      <c r="RMH8">
        <v>0</v>
      </c>
      <c r="RMI8">
        <v>0</v>
      </c>
      <c r="RMJ8">
        <v>0</v>
      </c>
      <c r="RMK8">
        <v>0</v>
      </c>
      <c r="RML8">
        <v>0</v>
      </c>
      <c r="RMM8">
        <v>0</v>
      </c>
      <c r="RMN8">
        <v>0</v>
      </c>
      <c r="RMO8">
        <v>0</v>
      </c>
      <c r="RMP8">
        <v>0</v>
      </c>
      <c r="RMQ8">
        <v>0</v>
      </c>
      <c r="RMR8">
        <v>0</v>
      </c>
      <c r="RMS8">
        <v>0</v>
      </c>
      <c r="RMT8">
        <v>0</v>
      </c>
      <c r="RMU8">
        <v>0</v>
      </c>
      <c r="RMV8">
        <v>0</v>
      </c>
      <c r="RMW8">
        <v>0</v>
      </c>
      <c r="RMX8">
        <v>0</v>
      </c>
      <c r="RMY8">
        <v>0</v>
      </c>
      <c r="RMZ8">
        <v>0</v>
      </c>
      <c r="RNA8">
        <v>0</v>
      </c>
      <c r="RNB8">
        <v>0</v>
      </c>
      <c r="RNC8">
        <v>0</v>
      </c>
      <c r="RND8">
        <v>0</v>
      </c>
      <c r="RNE8">
        <v>0</v>
      </c>
      <c r="RNF8">
        <v>0</v>
      </c>
      <c r="RNG8">
        <v>0</v>
      </c>
      <c r="RNH8">
        <v>0</v>
      </c>
      <c r="RNI8">
        <v>0</v>
      </c>
      <c r="RNJ8">
        <v>0</v>
      </c>
      <c r="RNK8">
        <v>0</v>
      </c>
      <c r="RNL8">
        <v>0</v>
      </c>
      <c r="RNM8">
        <v>0</v>
      </c>
      <c r="RNN8">
        <v>0</v>
      </c>
      <c r="RNO8">
        <v>0</v>
      </c>
      <c r="RNP8">
        <v>0</v>
      </c>
      <c r="RNQ8">
        <v>0</v>
      </c>
      <c r="RNR8">
        <v>0</v>
      </c>
      <c r="RNS8">
        <v>0</v>
      </c>
      <c r="RNT8">
        <v>0</v>
      </c>
      <c r="RNU8">
        <v>0</v>
      </c>
      <c r="RNV8">
        <v>0</v>
      </c>
      <c r="RNW8">
        <v>0</v>
      </c>
      <c r="RNX8">
        <v>0</v>
      </c>
      <c r="RNY8">
        <v>0</v>
      </c>
      <c r="RNZ8">
        <v>0</v>
      </c>
      <c r="ROA8">
        <v>0</v>
      </c>
      <c r="ROB8">
        <v>0</v>
      </c>
      <c r="ROC8">
        <v>0</v>
      </c>
      <c r="ROD8">
        <v>0</v>
      </c>
      <c r="ROE8">
        <v>0</v>
      </c>
      <c r="ROF8">
        <v>0</v>
      </c>
      <c r="ROG8">
        <v>0</v>
      </c>
      <c r="ROH8">
        <v>0</v>
      </c>
      <c r="ROI8">
        <v>0</v>
      </c>
      <c r="ROJ8">
        <v>0</v>
      </c>
      <c r="ROK8">
        <v>0</v>
      </c>
      <c r="ROL8">
        <v>0</v>
      </c>
      <c r="ROM8">
        <v>0</v>
      </c>
      <c r="RON8">
        <v>0</v>
      </c>
      <c r="ROO8">
        <v>0</v>
      </c>
      <c r="ROP8">
        <v>0</v>
      </c>
      <c r="ROQ8">
        <v>0</v>
      </c>
      <c r="ROR8">
        <v>0</v>
      </c>
      <c r="ROS8">
        <v>0</v>
      </c>
      <c r="ROT8">
        <v>0</v>
      </c>
      <c r="ROU8">
        <v>0</v>
      </c>
      <c r="ROV8">
        <v>0</v>
      </c>
      <c r="ROW8">
        <v>0</v>
      </c>
      <c r="ROX8">
        <v>0</v>
      </c>
      <c r="ROY8">
        <v>0</v>
      </c>
      <c r="ROZ8">
        <v>0</v>
      </c>
      <c r="RPA8">
        <v>0</v>
      </c>
      <c r="RPB8">
        <v>0</v>
      </c>
      <c r="RPC8">
        <v>0</v>
      </c>
      <c r="RPD8">
        <v>0</v>
      </c>
      <c r="RPE8">
        <v>0</v>
      </c>
      <c r="RPF8">
        <v>0</v>
      </c>
      <c r="RPG8">
        <v>0</v>
      </c>
      <c r="RPH8">
        <v>0</v>
      </c>
      <c r="RPI8">
        <v>0</v>
      </c>
      <c r="RPJ8">
        <v>0</v>
      </c>
      <c r="RPK8">
        <v>0</v>
      </c>
      <c r="RPL8">
        <v>0</v>
      </c>
      <c r="RPM8">
        <v>0</v>
      </c>
      <c r="RPN8">
        <v>0</v>
      </c>
      <c r="RPO8">
        <v>0</v>
      </c>
      <c r="RPP8">
        <v>0</v>
      </c>
      <c r="RPQ8">
        <v>0</v>
      </c>
      <c r="RPR8">
        <v>0</v>
      </c>
      <c r="RPS8">
        <v>0</v>
      </c>
      <c r="RPT8">
        <v>0</v>
      </c>
      <c r="RPU8">
        <v>0</v>
      </c>
      <c r="RPV8">
        <v>0</v>
      </c>
      <c r="RPW8">
        <v>0</v>
      </c>
      <c r="RPX8">
        <v>0</v>
      </c>
      <c r="RPY8">
        <v>0</v>
      </c>
      <c r="RPZ8">
        <v>0</v>
      </c>
      <c r="RQA8">
        <v>0</v>
      </c>
      <c r="RQB8">
        <v>0</v>
      </c>
      <c r="RQC8">
        <v>0</v>
      </c>
      <c r="RQD8">
        <v>0</v>
      </c>
      <c r="RQE8">
        <v>0</v>
      </c>
      <c r="RQF8">
        <v>0</v>
      </c>
      <c r="RQG8">
        <v>0</v>
      </c>
      <c r="RQH8">
        <v>0</v>
      </c>
      <c r="RQI8">
        <v>0</v>
      </c>
      <c r="RQJ8">
        <v>0</v>
      </c>
      <c r="RQK8">
        <v>0</v>
      </c>
      <c r="RQL8">
        <v>0</v>
      </c>
      <c r="RQM8">
        <v>0</v>
      </c>
      <c r="RQN8">
        <v>0</v>
      </c>
      <c r="RQO8">
        <v>0</v>
      </c>
      <c r="RQP8">
        <v>0</v>
      </c>
      <c r="RQQ8">
        <v>0</v>
      </c>
      <c r="RQR8">
        <v>0</v>
      </c>
      <c r="RQS8">
        <v>0</v>
      </c>
      <c r="RQT8">
        <v>0</v>
      </c>
      <c r="RQU8">
        <v>0</v>
      </c>
      <c r="RQV8">
        <v>0</v>
      </c>
      <c r="RQW8">
        <v>0</v>
      </c>
      <c r="RQX8">
        <v>0</v>
      </c>
      <c r="RQY8">
        <v>0</v>
      </c>
      <c r="RQZ8">
        <v>0</v>
      </c>
      <c r="RRA8">
        <v>0</v>
      </c>
      <c r="RRB8">
        <v>0</v>
      </c>
      <c r="RRC8">
        <v>0</v>
      </c>
      <c r="RRD8">
        <v>0</v>
      </c>
      <c r="RRE8">
        <v>0</v>
      </c>
      <c r="RRF8">
        <v>0</v>
      </c>
      <c r="RRG8">
        <v>0</v>
      </c>
      <c r="RRH8">
        <v>0</v>
      </c>
      <c r="RRI8">
        <v>0</v>
      </c>
      <c r="RRJ8">
        <v>0</v>
      </c>
      <c r="RRK8">
        <v>0</v>
      </c>
      <c r="RRL8">
        <v>0</v>
      </c>
      <c r="RRM8">
        <v>0</v>
      </c>
      <c r="RRN8">
        <v>0</v>
      </c>
      <c r="RRO8">
        <v>0</v>
      </c>
      <c r="RRP8">
        <v>0</v>
      </c>
      <c r="RRQ8">
        <v>0</v>
      </c>
      <c r="RRR8">
        <v>0</v>
      </c>
      <c r="RRS8">
        <v>0</v>
      </c>
      <c r="RRT8">
        <v>0</v>
      </c>
      <c r="RRU8">
        <v>0</v>
      </c>
      <c r="RRV8">
        <v>0</v>
      </c>
      <c r="RRW8">
        <v>0</v>
      </c>
      <c r="RRX8">
        <v>0</v>
      </c>
      <c r="RRY8">
        <v>0</v>
      </c>
      <c r="RRZ8">
        <v>0</v>
      </c>
      <c r="RSA8">
        <v>0</v>
      </c>
      <c r="RSB8">
        <v>0</v>
      </c>
      <c r="RSC8">
        <v>0</v>
      </c>
      <c r="RSD8">
        <v>0</v>
      </c>
      <c r="RSE8">
        <v>0</v>
      </c>
      <c r="RSF8">
        <v>0</v>
      </c>
      <c r="RSG8">
        <v>0</v>
      </c>
      <c r="RSH8">
        <v>0</v>
      </c>
      <c r="RSI8">
        <v>0</v>
      </c>
      <c r="RSJ8">
        <v>0</v>
      </c>
      <c r="RSK8">
        <v>0</v>
      </c>
      <c r="RSL8">
        <v>0</v>
      </c>
      <c r="RSM8">
        <v>0</v>
      </c>
      <c r="RSN8">
        <v>0</v>
      </c>
      <c r="RSO8">
        <v>0</v>
      </c>
      <c r="RSP8">
        <v>0</v>
      </c>
      <c r="RSQ8">
        <v>0</v>
      </c>
      <c r="RSR8">
        <v>0</v>
      </c>
      <c r="RSS8">
        <v>0</v>
      </c>
      <c r="RST8">
        <v>0</v>
      </c>
      <c r="RSU8">
        <v>0</v>
      </c>
      <c r="RSV8">
        <v>0</v>
      </c>
      <c r="RSW8">
        <v>0</v>
      </c>
      <c r="RSX8">
        <v>0</v>
      </c>
      <c r="RSY8">
        <v>0</v>
      </c>
      <c r="RSZ8">
        <v>0</v>
      </c>
      <c r="RTA8">
        <v>0</v>
      </c>
      <c r="RTB8">
        <v>0</v>
      </c>
      <c r="RTC8">
        <v>0</v>
      </c>
      <c r="RTD8">
        <v>0</v>
      </c>
      <c r="RTE8">
        <v>0</v>
      </c>
      <c r="RTF8">
        <v>0</v>
      </c>
      <c r="RTG8">
        <v>0</v>
      </c>
      <c r="RTH8">
        <v>0</v>
      </c>
      <c r="RTI8">
        <v>0</v>
      </c>
      <c r="RTJ8">
        <v>0</v>
      </c>
      <c r="RTK8">
        <v>0</v>
      </c>
      <c r="RTL8">
        <v>0</v>
      </c>
      <c r="RTM8">
        <v>0</v>
      </c>
      <c r="RTN8">
        <v>0</v>
      </c>
      <c r="RTO8">
        <v>0</v>
      </c>
      <c r="RTP8">
        <v>0</v>
      </c>
      <c r="RTQ8">
        <v>0</v>
      </c>
      <c r="RTR8">
        <v>0</v>
      </c>
      <c r="RTS8">
        <v>0</v>
      </c>
      <c r="RTT8">
        <v>0</v>
      </c>
      <c r="RTU8">
        <v>0</v>
      </c>
      <c r="RTV8">
        <v>0</v>
      </c>
      <c r="RTW8">
        <v>0</v>
      </c>
      <c r="RTX8">
        <v>0</v>
      </c>
      <c r="RTY8">
        <v>0</v>
      </c>
      <c r="RTZ8">
        <v>0</v>
      </c>
      <c r="RUA8">
        <v>0</v>
      </c>
      <c r="RUB8">
        <v>0</v>
      </c>
      <c r="RUC8">
        <v>0</v>
      </c>
      <c r="RUD8">
        <v>0</v>
      </c>
      <c r="RUE8">
        <v>0</v>
      </c>
      <c r="RUF8">
        <v>0</v>
      </c>
      <c r="RUG8">
        <v>0</v>
      </c>
      <c r="RUH8">
        <v>0</v>
      </c>
      <c r="RUI8">
        <v>0</v>
      </c>
      <c r="RUJ8">
        <v>0</v>
      </c>
      <c r="RUK8">
        <v>0</v>
      </c>
      <c r="RUL8">
        <v>0</v>
      </c>
      <c r="RUM8">
        <v>0</v>
      </c>
      <c r="RUN8">
        <v>0</v>
      </c>
      <c r="RUO8">
        <v>0</v>
      </c>
      <c r="RUP8">
        <v>0</v>
      </c>
      <c r="RUQ8">
        <v>0</v>
      </c>
      <c r="RUR8">
        <v>0</v>
      </c>
      <c r="RUS8">
        <v>0</v>
      </c>
      <c r="RUT8">
        <v>0</v>
      </c>
      <c r="RUU8">
        <v>0</v>
      </c>
      <c r="RUV8">
        <v>0</v>
      </c>
      <c r="RUW8">
        <v>0</v>
      </c>
      <c r="RUX8">
        <v>0</v>
      </c>
      <c r="RUY8">
        <v>0</v>
      </c>
      <c r="RUZ8">
        <v>0</v>
      </c>
      <c r="RVA8">
        <v>0</v>
      </c>
      <c r="RVB8">
        <v>0</v>
      </c>
      <c r="RVC8">
        <v>0</v>
      </c>
      <c r="RVD8">
        <v>0</v>
      </c>
      <c r="RVE8">
        <v>0</v>
      </c>
      <c r="RVF8">
        <v>0</v>
      </c>
      <c r="RVG8">
        <v>0</v>
      </c>
      <c r="RVH8">
        <v>0</v>
      </c>
      <c r="RVI8">
        <v>0</v>
      </c>
      <c r="RVJ8">
        <v>0</v>
      </c>
      <c r="RVK8">
        <v>0</v>
      </c>
      <c r="RVL8">
        <v>0</v>
      </c>
      <c r="RVM8">
        <v>0</v>
      </c>
      <c r="RVN8">
        <v>0</v>
      </c>
      <c r="RVO8">
        <v>0</v>
      </c>
      <c r="RVP8">
        <v>0</v>
      </c>
      <c r="RVQ8">
        <v>0</v>
      </c>
      <c r="RVR8">
        <v>0</v>
      </c>
      <c r="RVS8">
        <v>0</v>
      </c>
      <c r="RVT8">
        <v>0</v>
      </c>
      <c r="RVU8">
        <v>0</v>
      </c>
      <c r="RVV8">
        <v>0</v>
      </c>
      <c r="RVW8">
        <v>0</v>
      </c>
      <c r="RVX8">
        <v>0</v>
      </c>
      <c r="RVY8">
        <v>0</v>
      </c>
      <c r="RVZ8">
        <v>0</v>
      </c>
      <c r="RWA8">
        <v>0</v>
      </c>
      <c r="RWB8">
        <v>0</v>
      </c>
      <c r="RWC8">
        <v>0</v>
      </c>
      <c r="RWD8">
        <v>0</v>
      </c>
      <c r="RWE8">
        <v>0</v>
      </c>
      <c r="RWF8">
        <v>0</v>
      </c>
      <c r="RWG8">
        <v>0</v>
      </c>
      <c r="RWH8">
        <v>0</v>
      </c>
      <c r="RWI8">
        <v>0</v>
      </c>
      <c r="RWJ8">
        <v>0</v>
      </c>
      <c r="RWK8">
        <v>0</v>
      </c>
      <c r="RWL8">
        <v>0</v>
      </c>
      <c r="RWM8">
        <v>0</v>
      </c>
      <c r="RWN8">
        <v>0</v>
      </c>
      <c r="RWO8">
        <v>0</v>
      </c>
      <c r="RWP8">
        <v>0</v>
      </c>
      <c r="RWQ8">
        <v>0</v>
      </c>
      <c r="RWR8">
        <v>0</v>
      </c>
      <c r="RWS8">
        <v>0</v>
      </c>
      <c r="RWT8">
        <v>0</v>
      </c>
      <c r="RWU8">
        <v>0</v>
      </c>
      <c r="RWV8">
        <v>0</v>
      </c>
      <c r="RWW8">
        <v>0</v>
      </c>
      <c r="RWX8">
        <v>0</v>
      </c>
      <c r="RWY8">
        <v>0</v>
      </c>
      <c r="RWZ8">
        <v>0</v>
      </c>
      <c r="RXA8">
        <v>0</v>
      </c>
      <c r="RXB8">
        <v>0</v>
      </c>
      <c r="RXC8">
        <v>0</v>
      </c>
      <c r="RXD8">
        <v>0</v>
      </c>
      <c r="RXE8">
        <v>0</v>
      </c>
      <c r="RXF8">
        <v>0</v>
      </c>
      <c r="RXG8">
        <v>0</v>
      </c>
      <c r="RXH8">
        <v>0</v>
      </c>
      <c r="RXI8">
        <v>0</v>
      </c>
      <c r="RXJ8">
        <v>0</v>
      </c>
      <c r="RXK8">
        <v>0</v>
      </c>
      <c r="RXL8">
        <v>0</v>
      </c>
      <c r="RXM8">
        <v>0</v>
      </c>
      <c r="RXN8">
        <v>0</v>
      </c>
      <c r="RXO8">
        <v>0</v>
      </c>
      <c r="RXP8">
        <v>0</v>
      </c>
      <c r="RXQ8">
        <v>0</v>
      </c>
      <c r="RXR8">
        <v>0</v>
      </c>
      <c r="RXS8">
        <v>0</v>
      </c>
      <c r="RXT8">
        <v>0</v>
      </c>
      <c r="RXU8">
        <v>0</v>
      </c>
      <c r="RXV8">
        <v>0</v>
      </c>
      <c r="RXW8">
        <v>0</v>
      </c>
      <c r="RXX8">
        <v>0</v>
      </c>
      <c r="RXY8">
        <v>0</v>
      </c>
      <c r="RXZ8">
        <v>0</v>
      </c>
      <c r="RYA8">
        <v>0</v>
      </c>
      <c r="RYB8">
        <v>0</v>
      </c>
      <c r="RYC8">
        <v>0</v>
      </c>
      <c r="RYD8">
        <v>0</v>
      </c>
      <c r="RYE8">
        <v>0</v>
      </c>
      <c r="RYF8">
        <v>0</v>
      </c>
      <c r="RYG8">
        <v>0</v>
      </c>
      <c r="RYH8">
        <v>0</v>
      </c>
      <c r="RYI8">
        <v>0</v>
      </c>
      <c r="RYJ8">
        <v>0</v>
      </c>
      <c r="RYK8">
        <v>0</v>
      </c>
      <c r="RYL8">
        <v>0</v>
      </c>
      <c r="RYM8">
        <v>0</v>
      </c>
      <c r="RYN8">
        <v>0</v>
      </c>
      <c r="RYO8">
        <v>0</v>
      </c>
      <c r="RYP8">
        <v>0</v>
      </c>
      <c r="RYQ8">
        <v>0</v>
      </c>
      <c r="RYR8">
        <v>0</v>
      </c>
      <c r="RYS8">
        <v>0</v>
      </c>
      <c r="RYT8">
        <v>0</v>
      </c>
      <c r="RYU8">
        <v>0</v>
      </c>
      <c r="RYV8">
        <v>0</v>
      </c>
      <c r="RYW8">
        <v>0</v>
      </c>
      <c r="RYX8">
        <v>0</v>
      </c>
      <c r="RYY8">
        <v>0</v>
      </c>
      <c r="RYZ8">
        <v>0</v>
      </c>
      <c r="RZA8">
        <v>0</v>
      </c>
      <c r="RZB8">
        <v>0</v>
      </c>
      <c r="RZC8">
        <v>0</v>
      </c>
      <c r="RZD8">
        <v>0</v>
      </c>
      <c r="RZE8">
        <v>0</v>
      </c>
      <c r="RZF8">
        <v>0</v>
      </c>
      <c r="RZG8">
        <v>0</v>
      </c>
      <c r="RZH8">
        <v>0</v>
      </c>
      <c r="RZI8">
        <v>0</v>
      </c>
      <c r="RZJ8">
        <v>0</v>
      </c>
      <c r="RZK8">
        <v>0</v>
      </c>
      <c r="RZL8">
        <v>0</v>
      </c>
      <c r="RZM8">
        <v>0</v>
      </c>
      <c r="RZN8">
        <v>0</v>
      </c>
      <c r="RZO8">
        <v>0</v>
      </c>
      <c r="RZP8">
        <v>0</v>
      </c>
      <c r="RZQ8">
        <v>0</v>
      </c>
      <c r="RZR8">
        <v>0</v>
      </c>
      <c r="RZS8">
        <v>0</v>
      </c>
      <c r="RZT8">
        <v>0</v>
      </c>
      <c r="RZU8">
        <v>0</v>
      </c>
      <c r="RZV8">
        <v>0</v>
      </c>
      <c r="RZW8">
        <v>0</v>
      </c>
      <c r="RZX8">
        <v>0</v>
      </c>
      <c r="RZY8">
        <v>0</v>
      </c>
      <c r="RZZ8">
        <v>0</v>
      </c>
      <c r="SAA8">
        <v>0</v>
      </c>
      <c r="SAB8">
        <v>0</v>
      </c>
      <c r="SAC8">
        <v>0</v>
      </c>
      <c r="SAD8">
        <v>0</v>
      </c>
      <c r="SAE8">
        <v>0</v>
      </c>
      <c r="SAF8">
        <v>0</v>
      </c>
      <c r="SAG8">
        <v>0</v>
      </c>
      <c r="SAH8">
        <v>0</v>
      </c>
      <c r="SAI8">
        <v>0</v>
      </c>
      <c r="SAJ8">
        <v>0</v>
      </c>
      <c r="SAK8">
        <v>0</v>
      </c>
      <c r="SAL8">
        <v>0</v>
      </c>
      <c r="SAM8">
        <v>0</v>
      </c>
      <c r="SAN8">
        <v>0</v>
      </c>
      <c r="SAO8">
        <v>0</v>
      </c>
      <c r="SAP8">
        <v>0</v>
      </c>
      <c r="SAQ8">
        <v>0</v>
      </c>
      <c r="SAR8">
        <v>0</v>
      </c>
      <c r="SAS8">
        <v>0</v>
      </c>
      <c r="SAT8">
        <v>0</v>
      </c>
      <c r="SAU8">
        <v>0</v>
      </c>
      <c r="SAV8">
        <v>0</v>
      </c>
      <c r="SAW8">
        <v>0</v>
      </c>
      <c r="SAX8">
        <v>0</v>
      </c>
      <c r="SAY8">
        <v>0</v>
      </c>
      <c r="SAZ8">
        <v>0</v>
      </c>
      <c r="SBA8">
        <v>0</v>
      </c>
      <c r="SBB8">
        <v>0</v>
      </c>
      <c r="SBC8">
        <v>0</v>
      </c>
      <c r="SBD8">
        <v>0</v>
      </c>
      <c r="SBE8">
        <v>0</v>
      </c>
      <c r="SBF8">
        <v>0</v>
      </c>
      <c r="SBG8">
        <v>0</v>
      </c>
      <c r="SBH8">
        <v>0</v>
      </c>
      <c r="SBI8">
        <v>0</v>
      </c>
      <c r="SBJ8">
        <v>0</v>
      </c>
      <c r="SBK8">
        <v>0</v>
      </c>
      <c r="SBL8">
        <v>0</v>
      </c>
      <c r="SBM8">
        <v>0</v>
      </c>
      <c r="SBN8">
        <v>0</v>
      </c>
      <c r="SBO8">
        <v>0</v>
      </c>
      <c r="SBP8">
        <v>0</v>
      </c>
      <c r="SBQ8">
        <v>0</v>
      </c>
      <c r="SBR8">
        <v>0</v>
      </c>
      <c r="SBS8">
        <v>0</v>
      </c>
      <c r="SBT8">
        <v>0</v>
      </c>
      <c r="SBU8">
        <v>0</v>
      </c>
      <c r="SBV8">
        <v>0</v>
      </c>
      <c r="SBW8">
        <v>0</v>
      </c>
      <c r="SBX8">
        <v>0</v>
      </c>
      <c r="SBY8">
        <v>0</v>
      </c>
      <c r="SBZ8">
        <v>0</v>
      </c>
      <c r="SCA8">
        <v>0</v>
      </c>
      <c r="SCB8">
        <v>0</v>
      </c>
      <c r="SCC8">
        <v>0</v>
      </c>
      <c r="SCD8">
        <v>0</v>
      </c>
      <c r="SCE8">
        <v>0</v>
      </c>
      <c r="SCF8">
        <v>0</v>
      </c>
      <c r="SCG8">
        <v>0</v>
      </c>
      <c r="SCH8">
        <v>0</v>
      </c>
      <c r="SCI8">
        <v>0</v>
      </c>
      <c r="SCJ8">
        <v>0</v>
      </c>
      <c r="SCK8">
        <v>0</v>
      </c>
      <c r="SCL8">
        <v>0</v>
      </c>
      <c r="SCM8">
        <v>0</v>
      </c>
      <c r="SCN8">
        <v>0</v>
      </c>
      <c r="SCO8">
        <v>0</v>
      </c>
      <c r="SCP8">
        <v>0</v>
      </c>
      <c r="SCQ8">
        <v>0</v>
      </c>
      <c r="SCR8">
        <v>0</v>
      </c>
      <c r="SCS8">
        <v>0</v>
      </c>
      <c r="SCT8">
        <v>0</v>
      </c>
      <c r="SCU8">
        <v>0</v>
      </c>
      <c r="SCV8">
        <v>0</v>
      </c>
      <c r="SCW8">
        <v>0</v>
      </c>
      <c r="SCX8">
        <v>0</v>
      </c>
      <c r="SCY8">
        <v>0</v>
      </c>
      <c r="SCZ8">
        <v>0</v>
      </c>
      <c r="SDA8">
        <v>0</v>
      </c>
      <c r="SDB8">
        <v>0</v>
      </c>
      <c r="SDC8">
        <v>0</v>
      </c>
      <c r="SDD8">
        <v>0</v>
      </c>
      <c r="SDE8">
        <v>0</v>
      </c>
      <c r="SDF8">
        <v>0</v>
      </c>
      <c r="SDG8">
        <v>0</v>
      </c>
      <c r="SDH8">
        <v>0</v>
      </c>
      <c r="SDI8">
        <v>0</v>
      </c>
      <c r="SDJ8">
        <v>0</v>
      </c>
      <c r="SDK8">
        <v>0</v>
      </c>
      <c r="SDL8">
        <v>0</v>
      </c>
      <c r="SDM8">
        <v>0</v>
      </c>
      <c r="SDN8">
        <v>0</v>
      </c>
      <c r="SDO8">
        <v>0</v>
      </c>
      <c r="SDP8">
        <v>0</v>
      </c>
      <c r="SDQ8">
        <v>0</v>
      </c>
      <c r="SDR8">
        <v>0</v>
      </c>
      <c r="SDS8">
        <v>0</v>
      </c>
      <c r="SDT8">
        <v>0</v>
      </c>
      <c r="SDU8">
        <v>0</v>
      </c>
      <c r="SDV8">
        <v>0</v>
      </c>
      <c r="SDW8">
        <v>0</v>
      </c>
      <c r="SDX8">
        <v>0</v>
      </c>
      <c r="SDY8">
        <v>0</v>
      </c>
      <c r="SDZ8">
        <v>0</v>
      </c>
      <c r="SEA8">
        <v>0</v>
      </c>
      <c r="SEB8">
        <v>0</v>
      </c>
      <c r="SEC8">
        <v>0</v>
      </c>
      <c r="SED8">
        <v>0</v>
      </c>
      <c r="SEE8">
        <v>0</v>
      </c>
      <c r="SEF8">
        <v>0</v>
      </c>
      <c r="SEG8">
        <v>0</v>
      </c>
      <c r="SEH8">
        <v>0</v>
      </c>
      <c r="SEI8">
        <v>0</v>
      </c>
      <c r="SEJ8">
        <v>0</v>
      </c>
      <c r="SEK8">
        <v>0</v>
      </c>
      <c r="SEL8">
        <v>0</v>
      </c>
      <c r="SEM8">
        <v>0</v>
      </c>
      <c r="SEN8">
        <v>0</v>
      </c>
      <c r="SEO8">
        <v>0</v>
      </c>
      <c r="SEP8">
        <v>0</v>
      </c>
      <c r="SEQ8">
        <v>0</v>
      </c>
      <c r="SER8">
        <v>0</v>
      </c>
      <c r="SES8">
        <v>0</v>
      </c>
      <c r="SET8">
        <v>0</v>
      </c>
      <c r="SEU8">
        <v>0</v>
      </c>
      <c r="SEV8">
        <v>0</v>
      </c>
      <c r="SEW8">
        <v>0</v>
      </c>
      <c r="SEX8">
        <v>0</v>
      </c>
      <c r="SEY8">
        <v>0</v>
      </c>
      <c r="SEZ8">
        <v>0</v>
      </c>
      <c r="SFA8">
        <v>0</v>
      </c>
      <c r="SFB8">
        <v>0</v>
      </c>
      <c r="SFC8">
        <v>0</v>
      </c>
      <c r="SFD8">
        <v>0</v>
      </c>
      <c r="SFE8">
        <v>0</v>
      </c>
      <c r="SFF8">
        <v>0</v>
      </c>
      <c r="SFG8">
        <v>0</v>
      </c>
      <c r="SFH8">
        <v>0</v>
      </c>
      <c r="SFI8">
        <v>0</v>
      </c>
      <c r="SFJ8">
        <v>0</v>
      </c>
      <c r="SFK8">
        <v>0</v>
      </c>
      <c r="SFL8">
        <v>0</v>
      </c>
      <c r="SFM8">
        <v>0</v>
      </c>
      <c r="SFN8">
        <v>0</v>
      </c>
      <c r="SFO8">
        <v>0</v>
      </c>
      <c r="SFP8">
        <v>0</v>
      </c>
      <c r="SFQ8">
        <v>0</v>
      </c>
      <c r="SFR8">
        <v>0</v>
      </c>
      <c r="SFS8">
        <v>0</v>
      </c>
      <c r="SFT8">
        <v>0</v>
      </c>
      <c r="SFU8">
        <v>0</v>
      </c>
      <c r="SFV8">
        <v>0</v>
      </c>
      <c r="SFW8">
        <v>0</v>
      </c>
      <c r="SFX8">
        <v>0</v>
      </c>
      <c r="SFY8">
        <v>0</v>
      </c>
      <c r="SFZ8">
        <v>0</v>
      </c>
      <c r="SGA8">
        <v>0</v>
      </c>
      <c r="SGB8">
        <v>0</v>
      </c>
      <c r="SGC8">
        <v>0</v>
      </c>
      <c r="SGD8">
        <v>0</v>
      </c>
      <c r="SGE8">
        <v>0</v>
      </c>
      <c r="SGF8">
        <v>0</v>
      </c>
      <c r="SGG8">
        <v>0</v>
      </c>
      <c r="SGH8">
        <v>0</v>
      </c>
      <c r="SGI8">
        <v>0</v>
      </c>
      <c r="SGJ8">
        <v>0</v>
      </c>
      <c r="SGK8">
        <v>0</v>
      </c>
      <c r="SGL8">
        <v>0</v>
      </c>
      <c r="SGM8">
        <v>0</v>
      </c>
      <c r="SGN8">
        <v>0</v>
      </c>
      <c r="SGO8">
        <v>0</v>
      </c>
      <c r="SGP8">
        <v>0</v>
      </c>
      <c r="SGQ8">
        <v>0</v>
      </c>
      <c r="SGR8">
        <v>0</v>
      </c>
      <c r="SGS8">
        <v>0</v>
      </c>
      <c r="SGT8">
        <v>0</v>
      </c>
      <c r="SGU8">
        <v>0</v>
      </c>
      <c r="SGV8">
        <v>0</v>
      </c>
      <c r="SGW8">
        <v>0</v>
      </c>
      <c r="SGX8">
        <v>0</v>
      </c>
      <c r="SGY8">
        <v>0</v>
      </c>
      <c r="SGZ8">
        <v>0</v>
      </c>
      <c r="SHA8">
        <v>0</v>
      </c>
      <c r="SHB8">
        <v>0</v>
      </c>
      <c r="SHC8">
        <v>0</v>
      </c>
      <c r="SHD8">
        <v>0</v>
      </c>
      <c r="SHE8">
        <v>0</v>
      </c>
      <c r="SHF8">
        <v>0</v>
      </c>
      <c r="SHG8">
        <v>0</v>
      </c>
      <c r="SHH8">
        <v>0</v>
      </c>
      <c r="SHI8">
        <v>0</v>
      </c>
      <c r="SHJ8">
        <v>0</v>
      </c>
      <c r="SHK8">
        <v>0</v>
      </c>
      <c r="SHL8">
        <v>0</v>
      </c>
      <c r="SHM8">
        <v>0</v>
      </c>
      <c r="SHN8">
        <v>0</v>
      </c>
      <c r="SHO8">
        <v>0</v>
      </c>
      <c r="SHP8">
        <v>0</v>
      </c>
      <c r="SHQ8">
        <v>0</v>
      </c>
      <c r="SHR8">
        <v>0</v>
      </c>
      <c r="SHS8">
        <v>0</v>
      </c>
      <c r="SHT8">
        <v>0</v>
      </c>
      <c r="SHU8">
        <v>0</v>
      </c>
      <c r="SHV8">
        <v>0</v>
      </c>
      <c r="SHW8">
        <v>0</v>
      </c>
      <c r="SHX8">
        <v>0</v>
      </c>
      <c r="SHY8">
        <v>0</v>
      </c>
      <c r="SHZ8">
        <v>0</v>
      </c>
      <c r="SIA8">
        <v>0</v>
      </c>
      <c r="SIB8">
        <v>0</v>
      </c>
      <c r="SIC8">
        <v>0</v>
      </c>
      <c r="SID8">
        <v>0</v>
      </c>
      <c r="SIE8">
        <v>0</v>
      </c>
      <c r="SIF8">
        <v>0</v>
      </c>
      <c r="SIG8">
        <v>0</v>
      </c>
      <c r="SIH8">
        <v>0</v>
      </c>
      <c r="SII8">
        <v>0</v>
      </c>
      <c r="SIJ8">
        <v>0</v>
      </c>
      <c r="SIK8">
        <v>0</v>
      </c>
      <c r="SIL8">
        <v>0</v>
      </c>
      <c r="SIM8">
        <v>0</v>
      </c>
      <c r="SIN8">
        <v>0</v>
      </c>
      <c r="SIO8">
        <v>0</v>
      </c>
      <c r="SIP8">
        <v>0</v>
      </c>
      <c r="SIQ8">
        <v>0</v>
      </c>
      <c r="SIR8">
        <v>0</v>
      </c>
      <c r="SIS8">
        <v>0</v>
      </c>
      <c r="SIT8">
        <v>0</v>
      </c>
      <c r="SIU8">
        <v>0</v>
      </c>
      <c r="SIV8">
        <v>0</v>
      </c>
      <c r="SIW8">
        <v>0</v>
      </c>
      <c r="SIX8">
        <v>0</v>
      </c>
      <c r="SIY8">
        <v>0</v>
      </c>
      <c r="SIZ8">
        <v>0</v>
      </c>
      <c r="SJA8">
        <v>0</v>
      </c>
      <c r="SJB8">
        <v>0</v>
      </c>
      <c r="SJC8">
        <v>0</v>
      </c>
      <c r="SJD8">
        <v>0</v>
      </c>
      <c r="SJE8">
        <v>0</v>
      </c>
      <c r="SJF8">
        <v>0</v>
      </c>
      <c r="SJG8">
        <v>0</v>
      </c>
      <c r="SJH8">
        <v>0</v>
      </c>
      <c r="SJI8">
        <v>0</v>
      </c>
      <c r="SJJ8">
        <v>0</v>
      </c>
      <c r="SJK8">
        <v>0</v>
      </c>
      <c r="SJL8">
        <v>0</v>
      </c>
      <c r="SJM8">
        <v>0</v>
      </c>
      <c r="SJN8">
        <v>0</v>
      </c>
      <c r="SJO8">
        <v>0</v>
      </c>
      <c r="SJP8">
        <v>0</v>
      </c>
      <c r="SJQ8">
        <v>0</v>
      </c>
      <c r="SJR8">
        <v>0</v>
      </c>
      <c r="SJS8">
        <v>0</v>
      </c>
      <c r="SJT8">
        <v>0</v>
      </c>
      <c r="SJU8">
        <v>0</v>
      </c>
      <c r="SJV8">
        <v>0</v>
      </c>
      <c r="SJW8">
        <v>0</v>
      </c>
      <c r="SJX8">
        <v>0</v>
      </c>
      <c r="SJY8">
        <v>0</v>
      </c>
      <c r="SJZ8">
        <v>0</v>
      </c>
      <c r="SKA8">
        <v>0</v>
      </c>
      <c r="SKB8">
        <v>0</v>
      </c>
      <c r="SKC8">
        <v>0</v>
      </c>
      <c r="SKD8">
        <v>0</v>
      </c>
      <c r="SKE8">
        <v>0</v>
      </c>
      <c r="SKF8">
        <v>0</v>
      </c>
      <c r="SKG8">
        <v>0</v>
      </c>
      <c r="SKH8">
        <v>0</v>
      </c>
      <c r="SKI8">
        <v>0</v>
      </c>
      <c r="SKJ8">
        <v>0</v>
      </c>
      <c r="SKK8">
        <v>0</v>
      </c>
      <c r="SKL8">
        <v>0</v>
      </c>
      <c r="SKM8">
        <v>0</v>
      </c>
      <c r="SKN8">
        <v>0</v>
      </c>
      <c r="SKO8">
        <v>0</v>
      </c>
      <c r="SKP8">
        <v>0</v>
      </c>
      <c r="SKQ8">
        <v>0</v>
      </c>
      <c r="SKR8">
        <v>0</v>
      </c>
      <c r="SKS8">
        <v>0</v>
      </c>
      <c r="SKT8">
        <v>0</v>
      </c>
      <c r="SKU8">
        <v>0</v>
      </c>
      <c r="SKV8">
        <v>0</v>
      </c>
      <c r="SKW8">
        <v>0</v>
      </c>
      <c r="SKX8">
        <v>0</v>
      </c>
      <c r="SKY8">
        <v>0</v>
      </c>
      <c r="SKZ8">
        <v>0</v>
      </c>
      <c r="SLA8">
        <v>0</v>
      </c>
      <c r="SLB8">
        <v>0</v>
      </c>
      <c r="SLC8">
        <v>0</v>
      </c>
      <c r="SLD8">
        <v>0</v>
      </c>
      <c r="SLE8">
        <v>0</v>
      </c>
      <c r="SLF8">
        <v>0</v>
      </c>
      <c r="SLG8">
        <v>0</v>
      </c>
      <c r="SLH8">
        <v>0</v>
      </c>
      <c r="SLI8">
        <v>0</v>
      </c>
      <c r="SLJ8">
        <v>0</v>
      </c>
      <c r="SLK8">
        <v>0</v>
      </c>
      <c r="SLL8">
        <v>0</v>
      </c>
      <c r="SLM8">
        <v>0</v>
      </c>
      <c r="SLN8">
        <v>0</v>
      </c>
      <c r="SLO8">
        <v>0</v>
      </c>
      <c r="SLP8">
        <v>0</v>
      </c>
      <c r="SLQ8">
        <v>0</v>
      </c>
      <c r="SLR8">
        <v>0</v>
      </c>
      <c r="SLS8">
        <v>0</v>
      </c>
      <c r="SLT8">
        <v>0</v>
      </c>
      <c r="SLU8">
        <v>0</v>
      </c>
      <c r="SLV8">
        <v>0</v>
      </c>
      <c r="SLW8">
        <v>0</v>
      </c>
      <c r="SLX8">
        <v>0</v>
      </c>
      <c r="SLY8">
        <v>0</v>
      </c>
      <c r="SLZ8">
        <v>0</v>
      </c>
      <c r="SMA8">
        <v>0</v>
      </c>
      <c r="SMB8">
        <v>0</v>
      </c>
      <c r="SMC8">
        <v>0</v>
      </c>
      <c r="SMD8">
        <v>0</v>
      </c>
      <c r="SME8">
        <v>0</v>
      </c>
      <c r="SMF8">
        <v>0</v>
      </c>
      <c r="SMG8">
        <v>0</v>
      </c>
      <c r="SMH8">
        <v>0</v>
      </c>
      <c r="SMI8">
        <v>0</v>
      </c>
      <c r="SMJ8">
        <v>0</v>
      </c>
      <c r="SMK8">
        <v>0</v>
      </c>
      <c r="SML8">
        <v>0</v>
      </c>
      <c r="SMM8">
        <v>0</v>
      </c>
      <c r="SMN8">
        <v>0</v>
      </c>
      <c r="SMO8">
        <v>0</v>
      </c>
      <c r="SMP8">
        <v>0</v>
      </c>
      <c r="SMQ8">
        <v>0</v>
      </c>
      <c r="SMR8">
        <v>0</v>
      </c>
      <c r="SMS8">
        <v>0</v>
      </c>
      <c r="SMT8">
        <v>0</v>
      </c>
      <c r="SMU8">
        <v>0</v>
      </c>
      <c r="SMV8">
        <v>0</v>
      </c>
      <c r="SMW8">
        <v>0</v>
      </c>
      <c r="SMX8">
        <v>0</v>
      </c>
      <c r="SMY8">
        <v>0</v>
      </c>
      <c r="SMZ8">
        <v>0</v>
      </c>
      <c r="SNA8">
        <v>0</v>
      </c>
      <c r="SNB8">
        <v>0</v>
      </c>
      <c r="SNC8">
        <v>0</v>
      </c>
      <c r="SND8">
        <v>0</v>
      </c>
      <c r="SNE8">
        <v>0</v>
      </c>
      <c r="SNF8">
        <v>0</v>
      </c>
      <c r="SNG8">
        <v>0</v>
      </c>
      <c r="SNH8">
        <v>0</v>
      </c>
      <c r="SNI8">
        <v>0</v>
      </c>
      <c r="SNJ8">
        <v>0</v>
      </c>
      <c r="SNK8">
        <v>0</v>
      </c>
      <c r="SNL8">
        <v>0</v>
      </c>
      <c r="SNM8">
        <v>0</v>
      </c>
      <c r="SNN8">
        <v>0</v>
      </c>
      <c r="SNO8">
        <v>0</v>
      </c>
      <c r="SNP8">
        <v>0</v>
      </c>
      <c r="SNQ8">
        <v>0</v>
      </c>
      <c r="SNR8">
        <v>0</v>
      </c>
      <c r="SNS8">
        <v>0</v>
      </c>
      <c r="SNT8">
        <v>0</v>
      </c>
      <c r="SNU8">
        <v>0</v>
      </c>
      <c r="SNV8">
        <v>0</v>
      </c>
      <c r="SNW8">
        <v>0</v>
      </c>
      <c r="SNX8">
        <v>0</v>
      </c>
      <c r="SNY8">
        <v>0</v>
      </c>
      <c r="SNZ8">
        <v>0</v>
      </c>
      <c r="SOA8">
        <v>0</v>
      </c>
      <c r="SOB8">
        <v>0</v>
      </c>
      <c r="SOC8">
        <v>0</v>
      </c>
      <c r="SOD8">
        <v>0</v>
      </c>
      <c r="SOE8">
        <v>0</v>
      </c>
      <c r="SOF8">
        <v>0</v>
      </c>
      <c r="SOG8">
        <v>0</v>
      </c>
      <c r="SOH8">
        <v>0</v>
      </c>
      <c r="SOI8">
        <v>0</v>
      </c>
      <c r="SOJ8">
        <v>0</v>
      </c>
      <c r="SOK8">
        <v>0</v>
      </c>
      <c r="SOL8">
        <v>0</v>
      </c>
      <c r="SOM8">
        <v>0</v>
      </c>
      <c r="SON8">
        <v>0</v>
      </c>
      <c r="SOO8">
        <v>0</v>
      </c>
      <c r="SOP8">
        <v>0</v>
      </c>
      <c r="SOQ8">
        <v>0</v>
      </c>
      <c r="SOR8">
        <v>0</v>
      </c>
      <c r="SOS8">
        <v>0</v>
      </c>
      <c r="SOT8">
        <v>0</v>
      </c>
      <c r="SOU8">
        <v>0</v>
      </c>
      <c r="SOV8">
        <v>0</v>
      </c>
      <c r="SOW8">
        <v>0</v>
      </c>
      <c r="SOX8">
        <v>0</v>
      </c>
      <c r="SOY8">
        <v>0</v>
      </c>
      <c r="SOZ8">
        <v>0</v>
      </c>
      <c r="SPA8">
        <v>0</v>
      </c>
      <c r="SPB8">
        <v>0</v>
      </c>
      <c r="SPC8">
        <v>0</v>
      </c>
      <c r="SPD8">
        <v>0</v>
      </c>
      <c r="SPE8">
        <v>0</v>
      </c>
      <c r="SPF8">
        <v>0</v>
      </c>
      <c r="SPG8">
        <v>0</v>
      </c>
      <c r="SPH8">
        <v>0</v>
      </c>
      <c r="SPI8">
        <v>0</v>
      </c>
      <c r="SPJ8">
        <v>0</v>
      </c>
      <c r="SPK8">
        <v>0</v>
      </c>
      <c r="SPL8">
        <v>0</v>
      </c>
      <c r="SPM8">
        <v>0</v>
      </c>
      <c r="SPN8">
        <v>0</v>
      </c>
      <c r="SPO8">
        <v>0</v>
      </c>
      <c r="SPP8">
        <v>0</v>
      </c>
      <c r="SPQ8">
        <v>0</v>
      </c>
      <c r="SPR8">
        <v>0</v>
      </c>
      <c r="SPS8">
        <v>0</v>
      </c>
      <c r="SPT8">
        <v>0</v>
      </c>
      <c r="SPU8">
        <v>0</v>
      </c>
      <c r="SPV8">
        <v>0</v>
      </c>
      <c r="SPW8">
        <v>0</v>
      </c>
      <c r="SPX8">
        <v>0</v>
      </c>
      <c r="SPY8">
        <v>0</v>
      </c>
      <c r="SPZ8">
        <v>0</v>
      </c>
      <c r="SQA8">
        <v>0</v>
      </c>
      <c r="SQB8">
        <v>0</v>
      </c>
      <c r="SQC8">
        <v>0</v>
      </c>
      <c r="SQD8">
        <v>0</v>
      </c>
      <c r="SQE8">
        <v>0</v>
      </c>
      <c r="SQF8">
        <v>0</v>
      </c>
      <c r="SQG8">
        <v>0</v>
      </c>
      <c r="SQH8">
        <v>0</v>
      </c>
      <c r="SQI8">
        <v>0</v>
      </c>
      <c r="SQJ8">
        <v>0</v>
      </c>
      <c r="SQK8">
        <v>0</v>
      </c>
      <c r="SQL8">
        <v>0</v>
      </c>
      <c r="SQM8">
        <v>0</v>
      </c>
      <c r="SQN8">
        <v>0</v>
      </c>
      <c r="SQO8">
        <v>0</v>
      </c>
      <c r="SQP8">
        <v>0</v>
      </c>
      <c r="SQQ8">
        <v>0</v>
      </c>
      <c r="SQR8">
        <v>0</v>
      </c>
      <c r="SQS8">
        <v>0</v>
      </c>
      <c r="SQT8">
        <v>0</v>
      </c>
      <c r="SQU8">
        <v>0</v>
      </c>
      <c r="SQV8">
        <v>0</v>
      </c>
      <c r="SQW8">
        <v>0</v>
      </c>
      <c r="SQX8">
        <v>0</v>
      </c>
      <c r="SQY8">
        <v>0</v>
      </c>
      <c r="SQZ8">
        <v>0</v>
      </c>
      <c r="SRA8">
        <v>0</v>
      </c>
      <c r="SRB8">
        <v>0</v>
      </c>
      <c r="SRC8">
        <v>0</v>
      </c>
      <c r="SRD8">
        <v>0</v>
      </c>
      <c r="SRE8">
        <v>0</v>
      </c>
      <c r="SRF8">
        <v>0</v>
      </c>
      <c r="SRG8">
        <v>0</v>
      </c>
      <c r="SRH8">
        <v>0</v>
      </c>
      <c r="SRI8">
        <v>0</v>
      </c>
      <c r="SRJ8">
        <v>0</v>
      </c>
      <c r="SRK8">
        <v>0</v>
      </c>
      <c r="SRL8">
        <v>0</v>
      </c>
      <c r="SRM8">
        <v>0</v>
      </c>
      <c r="SRN8">
        <v>0</v>
      </c>
      <c r="SRO8">
        <v>0</v>
      </c>
      <c r="SRP8">
        <v>0</v>
      </c>
      <c r="SRQ8">
        <v>0</v>
      </c>
      <c r="SRR8">
        <v>0</v>
      </c>
      <c r="SRS8">
        <v>0</v>
      </c>
      <c r="SRT8">
        <v>0</v>
      </c>
      <c r="SRU8">
        <v>0</v>
      </c>
      <c r="SRV8">
        <v>0</v>
      </c>
      <c r="SRW8">
        <v>0</v>
      </c>
      <c r="SRX8">
        <v>0</v>
      </c>
      <c r="SRY8">
        <v>0</v>
      </c>
      <c r="SRZ8">
        <v>0</v>
      </c>
      <c r="SSA8">
        <v>0</v>
      </c>
      <c r="SSB8">
        <v>0</v>
      </c>
      <c r="SSC8">
        <v>0</v>
      </c>
      <c r="SSD8">
        <v>0</v>
      </c>
      <c r="SSE8">
        <v>0</v>
      </c>
      <c r="SSF8">
        <v>0</v>
      </c>
      <c r="SSG8">
        <v>0</v>
      </c>
      <c r="SSH8">
        <v>0</v>
      </c>
      <c r="SSI8">
        <v>0</v>
      </c>
      <c r="SSJ8">
        <v>0</v>
      </c>
      <c r="SSK8">
        <v>0</v>
      </c>
      <c r="SSL8">
        <v>0</v>
      </c>
      <c r="SSM8">
        <v>0</v>
      </c>
      <c r="SSN8">
        <v>0</v>
      </c>
      <c r="SSO8">
        <v>0</v>
      </c>
      <c r="SSP8">
        <v>0</v>
      </c>
      <c r="SSQ8">
        <v>0</v>
      </c>
      <c r="SSR8">
        <v>0</v>
      </c>
      <c r="SSS8">
        <v>0</v>
      </c>
      <c r="SST8">
        <v>0</v>
      </c>
      <c r="SSU8">
        <v>0</v>
      </c>
      <c r="SSV8">
        <v>0</v>
      </c>
      <c r="SSW8">
        <v>0</v>
      </c>
      <c r="SSX8">
        <v>0</v>
      </c>
      <c r="SSY8">
        <v>0</v>
      </c>
      <c r="SSZ8">
        <v>0</v>
      </c>
      <c r="STA8">
        <v>0</v>
      </c>
      <c r="STB8">
        <v>0</v>
      </c>
      <c r="STC8">
        <v>0</v>
      </c>
      <c r="STD8">
        <v>0</v>
      </c>
      <c r="STE8">
        <v>0</v>
      </c>
      <c r="STF8">
        <v>0</v>
      </c>
      <c r="STG8">
        <v>0</v>
      </c>
      <c r="STH8">
        <v>0</v>
      </c>
      <c r="STI8">
        <v>0</v>
      </c>
      <c r="STJ8">
        <v>0</v>
      </c>
      <c r="STK8">
        <v>0</v>
      </c>
      <c r="STL8">
        <v>0</v>
      </c>
      <c r="STM8">
        <v>0</v>
      </c>
      <c r="STN8">
        <v>0</v>
      </c>
      <c r="STO8">
        <v>0</v>
      </c>
      <c r="STP8">
        <v>0</v>
      </c>
      <c r="STQ8">
        <v>0</v>
      </c>
      <c r="STR8">
        <v>0</v>
      </c>
      <c r="STS8">
        <v>0</v>
      </c>
      <c r="STT8">
        <v>0</v>
      </c>
      <c r="STU8">
        <v>0</v>
      </c>
      <c r="STV8">
        <v>0</v>
      </c>
      <c r="STW8">
        <v>0</v>
      </c>
      <c r="STX8">
        <v>0</v>
      </c>
      <c r="STY8">
        <v>0</v>
      </c>
      <c r="STZ8">
        <v>0</v>
      </c>
      <c r="SUA8">
        <v>0</v>
      </c>
      <c r="SUB8">
        <v>0</v>
      </c>
      <c r="SUC8">
        <v>0</v>
      </c>
      <c r="SUD8">
        <v>0</v>
      </c>
      <c r="SUE8">
        <v>0</v>
      </c>
      <c r="SUF8">
        <v>0</v>
      </c>
      <c r="SUG8">
        <v>0</v>
      </c>
      <c r="SUH8">
        <v>0</v>
      </c>
      <c r="SUI8">
        <v>0</v>
      </c>
      <c r="SUJ8">
        <v>0</v>
      </c>
      <c r="SUK8">
        <v>0</v>
      </c>
      <c r="SUL8">
        <v>0</v>
      </c>
      <c r="SUM8">
        <v>0</v>
      </c>
      <c r="SUN8">
        <v>0</v>
      </c>
      <c r="SUO8">
        <v>0</v>
      </c>
      <c r="SUP8">
        <v>0</v>
      </c>
      <c r="SUQ8">
        <v>0</v>
      </c>
      <c r="SUR8">
        <v>0</v>
      </c>
      <c r="SUS8">
        <v>0</v>
      </c>
      <c r="SUT8">
        <v>0</v>
      </c>
      <c r="SUU8">
        <v>0</v>
      </c>
      <c r="SUV8">
        <v>0</v>
      </c>
      <c r="SUW8">
        <v>0</v>
      </c>
      <c r="SUX8">
        <v>0</v>
      </c>
      <c r="SUY8">
        <v>0</v>
      </c>
      <c r="SUZ8">
        <v>0</v>
      </c>
      <c r="SVA8">
        <v>0</v>
      </c>
      <c r="SVB8">
        <v>0</v>
      </c>
      <c r="SVC8">
        <v>0</v>
      </c>
      <c r="SVD8">
        <v>0</v>
      </c>
      <c r="SVE8">
        <v>0</v>
      </c>
      <c r="SVF8">
        <v>0</v>
      </c>
      <c r="SVG8">
        <v>0</v>
      </c>
      <c r="SVH8">
        <v>0</v>
      </c>
      <c r="SVI8">
        <v>0</v>
      </c>
      <c r="SVJ8">
        <v>0</v>
      </c>
      <c r="SVK8">
        <v>0</v>
      </c>
      <c r="SVL8">
        <v>0</v>
      </c>
      <c r="SVM8">
        <v>0</v>
      </c>
      <c r="SVN8">
        <v>0</v>
      </c>
      <c r="SVO8">
        <v>0</v>
      </c>
      <c r="SVP8">
        <v>0</v>
      </c>
      <c r="SVQ8">
        <v>0</v>
      </c>
      <c r="SVR8">
        <v>0</v>
      </c>
      <c r="SVS8">
        <v>0</v>
      </c>
      <c r="SVT8">
        <v>0</v>
      </c>
      <c r="SVU8">
        <v>0</v>
      </c>
      <c r="SVV8">
        <v>0</v>
      </c>
      <c r="SVW8">
        <v>0</v>
      </c>
      <c r="SVX8">
        <v>0</v>
      </c>
      <c r="SVY8">
        <v>0</v>
      </c>
      <c r="SVZ8">
        <v>0</v>
      </c>
      <c r="SWA8">
        <v>0</v>
      </c>
      <c r="SWB8">
        <v>0</v>
      </c>
      <c r="SWC8">
        <v>0</v>
      </c>
      <c r="SWD8">
        <v>0</v>
      </c>
      <c r="SWE8">
        <v>0</v>
      </c>
      <c r="SWF8">
        <v>0</v>
      </c>
      <c r="SWG8">
        <v>0</v>
      </c>
      <c r="SWH8">
        <v>0</v>
      </c>
      <c r="SWI8">
        <v>0</v>
      </c>
      <c r="SWJ8">
        <v>0</v>
      </c>
      <c r="SWK8">
        <v>0</v>
      </c>
      <c r="SWL8">
        <v>0</v>
      </c>
      <c r="SWM8">
        <v>0</v>
      </c>
      <c r="SWN8">
        <v>0</v>
      </c>
      <c r="SWO8">
        <v>0</v>
      </c>
      <c r="SWP8">
        <v>0</v>
      </c>
      <c r="SWQ8">
        <v>0</v>
      </c>
      <c r="SWR8">
        <v>0</v>
      </c>
      <c r="SWS8">
        <v>0</v>
      </c>
      <c r="SWT8">
        <v>0</v>
      </c>
      <c r="SWU8">
        <v>0</v>
      </c>
      <c r="SWV8">
        <v>0</v>
      </c>
      <c r="SWW8">
        <v>0</v>
      </c>
      <c r="SWX8">
        <v>0</v>
      </c>
      <c r="SWY8">
        <v>0</v>
      </c>
      <c r="SWZ8">
        <v>0</v>
      </c>
      <c r="SXA8">
        <v>0</v>
      </c>
      <c r="SXB8">
        <v>0</v>
      </c>
      <c r="SXC8">
        <v>0</v>
      </c>
      <c r="SXD8">
        <v>0</v>
      </c>
      <c r="SXE8">
        <v>0</v>
      </c>
      <c r="SXF8">
        <v>0</v>
      </c>
      <c r="SXG8">
        <v>0</v>
      </c>
      <c r="SXH8">
        <v>0</v>
      </c>
      <c r="SXI8">
        <v>0</v>
      </c>
      <c r="SXJ8">
        <v>0</v>
      </c>
      <c r="SXK8">
        <v>0</v>
      </c>
      <c r="SXL8">
        <v>0</v>
      </c>
      <c r="SXM8">
        <v>0</v>
      </c>
      <c r="SXN8">
        <v>0</v>
      </c>
      <c r="SXO8">
        <v>0</v>
      </c>
      <c r="SXP8">
        <v>0</v>
      </c>
      <c r="SXQ8">
        <v>0</v>
      </c>
      <c r="SXR8">
        <v>0</v>
      </c>
      <c r="SXS8">
        <v>0</v>
      </c>
      <c r="SXT8">
        <v>0</v>
      </c>
      <c r="SXU8">
        <v>0</v>
      </c>
      <c r="SXV8">
        <v>0</v>
      </c>
      <c r="SXW8">
        <v>0</v>
      </c>
      <c r="SXX8">
        <v>0</v>
      </c>
      <c r="SXY8">
        <v>0</v>
      </c>
      <c r="SXZ8">
        <v>0</v>
      </c>
      <c r="SYA8">
        <v>0</v>
      </c>
      <c r="SYB8">
        <v>0</v>
      </c>
      <c r="SYC8">
        <v>0</v>
      </c>
      <c r="SYD8">
        <v>0</v>
      </c>
      <c r="SYE8">
        <v>0</v>
      </c>
      <c r="SYF8">
        <v>0</v>
      </c>
      <c r="SYG8">
        <v>0</v>
      </c>
      <c r="SYH8">
        <v>0</v>
      </c>
      <c r="SYI8">
        <v>0</v>
      </c>
      <c r="SYJ8">
        <v>0</v>
      </c>
      <c r="SYK8">
        <v>0</v>
      </c>
      <c r="SYL8">
        <v>0</v>
      </c>
      <c r="SYM8">
        <v>0</v>
      </c>
      <c r="SYN8">
        <v>0</v>
      </c>
      <c r="SYO8">
        <v>0</v>
      </c>
      <c r="SYP8">
        <v>0</v>
      </c>
      <c r="SYQ8">
        <v>0</v>
      </c>
      <c r="SYR8">
        <v>0</v>
      </c>
      <c r="SYS8">
        <v>0</v>
      </c>
      <c r="SYT8">
        <v>0</v>
      </c>
      <c r="SYU8">
        <v>0</v>
      </c>
      <c r="SYV8">
        <v>0</v>
      </c>
      <c r="SYW8">
        <v>0</v>
      </c>
      <c r="SYX8">
        <v>0</v>
      </c>
      <c r="SYY8">
        <v>0</v>
      </c>
      <c r="SYZ8">
        <v>0</v>
      </c>
      <c r="SZA8">
        <v>0</v>
      </c>
      <c r="SZB8">
        <v>0</v>
      </c>
      <c r="SZC8">
        <v>0</v>
      </c>
      <c r="SZD8">
        <v>0</v>
      </c>
      <c r="SZE8">
        <v>0</v>
      </c>
      <c r="SZF8">
        <v>0</v>
      </c>
      <c r="SZG8">
        <v>0</v>
      </c>
      <c r="SZH8">
        <v>0</v>
      </c>
      <c r="SZI8">
        <v>0</v>
      </c>
      <c r="SZJ8">
        <v>0</v>
      </c>
      <c r="SZK8">
        <v>0</v>
      </c>
      <c r="SZL8">
        <v>0</v>
      </c>
      <c r="SZM8">
        <v>0</v>
      </c>
      <c r="SZN8">
        <v>0</v>
      </c>
      <c r="SZO8">
        <v>0</v>
      </c>
      <c r="SZP8">
        <v>0</v>
      </c>
      <c r="SZQ8">
        <v>0</v>
      </c>
      <c r="SZR8">
        <v>0</v>
      </c>
      <c r="SZS8">
        <v>0</v>
      </c>
      <c r="SZT8">
        <v>0</v>
      </c>
      <c r="SZU8">
        <v>0</v>
      </c>
      <c r="SZV8">
        <v>0</v>
      </c>
      <c r="SZW8">
        <v>0</v>
      </c>
      <c r="SZX8">
        <v>0</v>
      </c>
      <c r="SZY8">
        <v>0</v>
      </c>
      <c r="SZZ8">
        <v>0</v>
      </c>
      <c r="TAA8">
        <v>0</v>
      </c>
      <c r="TAB8">
        <v>0</v>
      </c>
      <c r="TAC8">
        <v>0</v>
      </c>
      <c r="TAD8">
        <v>0</v>
      </c>
      <c r="TAE8">
        <v>0</v>
      </c>
      <c r="TAF8">
        <v>0</v>
      </c>
      <c r="TAG8">
        <v>0</v>
      </c>
      <c r="TAH8">
        <v>0</v>
      </c>
      <c r="TAI8">
        <v>0</v>
      </c>
      <c r="TAJ8">
        <v>0</v>
      </c>
      <c r="TAK8">
        <v>0</v>
      </c>
      <c r="TAL8">
        <v>0</v>
      </c>
      <c r="TAM8">
        <v>0</v>
      </c>
      <c r="TAN8">
        <v>0</v>
      </c>
      <c r="TAO8">
        <v>0</v>
      </c>
      <c r="TAP8">
        <v>0</v>
      </c>
      <c r="TAQ8">
        <v>0</v>
      </c>
      <c r="TAR8">
        <v>0</v>
      </c>
      <c r="TAS8">
        <v>0</v>
      </c>
      <c r="TAT8">
        <v>0</v>
      </c>
      <c r="TAU8">
        <v>0</v>
      </c>
      <c r="TAV8">
        <v>0</v>
      </c>
      <c r="TAW8">
        <v>0</v>
      </c>
      <c r="TAX8">
        <v>0</v>
      </c>
      <c r="TAY8">
        <v>0</v>
      </c>
      <c r="TAZ8">
        <v>0</v>
      </c>
      <c r="TBA8">
        <v>0</v>
      </c>
      <c r="TBB8">
        <v>0</v>
      </c>
      <c r="TBC8">
        <v>0</v>
      </c>
      <c r="TBD8">
        <v>0</v>
      </c>
      <c r="TBE8">
        <v>0</v>
      </c>
      <c r="TBF8">
        <v>0</v>
      </c>
      <c r="TBG8">
        <v>0</v>
      </c>
      <c r="TBH8">
        <v>0</v>
      </c>
      <c r="TBI8">
        <v>0</v>
      </c>
      <c r="TBJ8">
        <v>0</v>
      </c>
      <c r="TBK8">
        <v>0</v>
      </c>
      <c r="TBL8">
        <v>0</v>
      </c>
      <c r="TBM8">
        <v>0</v>
      </c>
      <c r="TBN8">
        <v>0</v>
      </c>
      <c r="TBO8">
        <v>0</v>
      </c>
      <c r="TBP8">
        <v>0</v>
      </c>
      <c r="TBQ8">
        <v>0</v>
      </c>
      <c r="TBR8">
        <v>0</v>
      </c>
      <c r="TBS8">
        <v>0</v>
      </c>
      <c r="TBT8">
        <v>0</v>
      </c>
      <c r="TBU8">
        <v>0</v>
      </c>
      <c r="TBV8">
        <v>0</v>
      </c>
      <c r="TBW8">
        <v>0</v>
      </c>
      <c r="TBX8">
        <v>0</v>
      </c>
      <c r="TBY8">
        <v>0</v>
      </c>
      <c r="TBZ8">
        <v>0</v>
      </c>
      <c r="TCA8">
        <v>0</v>
      </c>
      <c r="TCB8">
        <v>0</v>
      </c>
      <c r="TCC8">
        <v>0</v>
      </c>
      <c r="TCD8">
        <v>0</v>
      </c>
      <c r="TCE8">
        <v>0</v>
      </c>
      <c r="TCF8">
        <v>0</v>
      </c>
      <c r="TCG8">
        <v>0</v>
      </c>
      <c r="TCH8">
        <v>0</v>
      </c>
      <c r="TCI8">
        <v>0</v>
      </c>
      <c r="TCJ8">
        <v>0</v>
      </c>
      <c r="TCK8">
        <v>0</v>
      </c>
      <c r="TCL8">
        <v>0</v>
      </c>
      <c r="TCM8">
        <v>0</v>
      </c>
      <c r="TCN8">
        <v>0</v>
      </c>
      <c r="TCO8">
        <v>0</v>
      </c>
      <c r="TCP8">
        <v>0</v>
      </c>
      <c r="TCQ8">
        <v>0</v>
      </c>
      <c r="TCR8">
        <v>0</v>
      </c>
      <c r="TCS8">
        <v>0</v>
      </c>
      <c r="TCT8">
        <v>0</v>
      </c>
      <c r="TCU8">
        <v>0</v>
      </c>
      <c r="TCV8">
        <v>0</v>
      </c>
      <c r="TCW8">
        <v>0</v>
      </c>
      <c r="TCX8">
        <v>0</v>
      </c>
      <c r="TCY8">
        <v>0</v>
      </c>
      <c r="TCZ8">
        <v>0</v>
      </c>
      <c r="TDA8">
        <v>0</v>
      </c>
      <c r="TDB8">
        <v>0</v>
      </c>
      <c r="TDC8">
        <v>0</v>
      </c>
      <c r="TDD8">
        <v>0</v>
      </c>
      <c r="TDE8">
        <v>0</v>
      </c>
      <c r="TDF8">
        <v>0</v>
      </c>
      <c r="TDG8">
        <v>0</v>
      </c>
      <c r="TDH8">
        <v>0</v>
      </c>
      <c r="TDI8">
        <v>0</v>
      </c>
      <c r="TDJ8">
        <v>0</v>
      </c>
      <c r="TDK8">
        <v>0</v>
      </c>
      <c r="TDL8">
        <v>0</v>
      </c>
      <c r="TDM8">
        <v>0</v>
      </c>
      <c r="TDN8">
        <v>0</v>
      </c>
      <c r="TDO8">
        <v>0</v>
      </c>
      <c r="TDP8">
        <v>0</v>
      </c>
      <c r="TDQ8">
        <v>0</v>
      </c>
      <c r="TDR8">
        <v>0</v>
      </c>
      <c r="TDS8">
        <v>0</v>
      </c>
      <c r="TDT8">
        <v>0</v>
      </c>
      <c r="TDU8">
        <v>0</v>
      </c>
      <c r="TDV8">
        <v>0</v>
      </c>
      <c r="TDW8">
        <v>0</v>
      </c>
      <c r="TDX8">
        <v>0</v>
      </c>
      <c r="TDY8">
        <v>0</v>
      </c>
      <c r="TDZ8">
        <v>0</v>
      </c>
      <c r="TEA8">
        <v>0</v>
      </c>
      <c r="TEB8">
        <v>0</v>
      </c>
      <c r="TEC8">
        <v>0</v>
      </c>
      <c r="TED8">
        <v>0</v>
      </c>
      <c r="TEE8">
        <v>0</v>
      </c>
      <c r="TEF8">
        <v>0</v>
      </c>
      <c r="TEG8">
        <v>0</v>
      </c>
      <c r="TEH8">
        <v>0</v>
      </c>
      <c r="TEI8">
        <v>0</v>
      </c>
      <c r="TEJ8">
        <v>0</v>
      </c>
      <c r="TEK8">
        <v>0</v>
      </c>
      <c r="TEL8">
        <v>0</v>
      </c>
      <c r="TEM8">
        <v>0</v>
      </c>
      <c r="TEN8">
        <v>0</v>
      </c>
      <c r="TEO8">
        <v>0</v>
      </c>
      <c r="TEP8">
        <v>0</v>
      </c>
      <c r="TEQ8">
        <v>0</v>
      </c>
      <c r="TER8">
        <v>0</v>
      </c>
      <c r="TES8">
        <v>0</v>
      </c>
      <c r="TET8">
        <v>0</v>
      </c>
      <c r="TEU8">
        <v>0</v>
      </c>
      <c r="TEV8">
        <v>0</v>
      </c>
      <c r="TEW8">
        <v>0</v>
      </c>
      <c r="TEX8">
        <v>0</v>
      </c>
      <c r="TEY8">
        <v>0</v>
      </c>
      <c r="TEZ8">
        <v>0</v>
      </c>
      <c r="TFA8">
        <v>0</v>
      </c>
      <c r="TFB8">
        <v>0</v>
      </c>
      <c r="TFC8">
        <v>0</v>
      </c>
      <c r="TFD8">
        <v>0</v>
      </c>
      <c r="TFE8">
        <v>0</v>
      </c>
      <c r="TFF8">
        <v>0</v>
      </c>
      <c r="TFG8">
        <v>0</v>
      </c>
      <c r="TFH8">
        <v>0</v>
      </c>
      <c r="TFI8">
        <v>0</v>
      </c>
      <c r="TFJ8">
        <v>0</v>
      </c>
      <c r="TFK8">
        <v>0</v>
      </c>
      <c r="TFL8">
        <v>0</v>
      </c>
      <c r="TFM8">
        <v>0</v>
      </c>
      <c r="TFN8">
        <v>0</v>
      </c>
      <c r="TFO8">
        <v>0</v>
      </c>
      <c r="TFP8">
        <v>0</v>
      </c>
      <c r="TFQ8">
        <v>0</v>
      </c>
      <c r="TFR8">
        <v>0</v>
      </c>
      <c r="TFS8">
        <v>0</v>
      </c>
      <c r="TFT8">
        <v>0</v>
      </c>
      <c r="TFU8">
        <v>0</v>
      </c>
      <c r="TFV8">
        <v>0</v>
      </c>
      <c r="TFW8">
        <v>0</v>
      </c>
      <c r="TFX8">
        <v>0</v>
      </c>
      <c r="TFY8">
        <v>0</v>
      </c>
      <c r="TFZ8">
        <v>0</v>
      </c>
      <c r="TGA8">
        <v>0</v>
      </c>
      <c r="TGB8">
        <v>0</v>
      </c>
      <c r="TGC8">
        <v>0</v>
      </c>
      <c r="TGD8">
        <v>0</v>
      </c>
      <c r="TGE8">
        <v>0</v>
      </c>
      <c r="TGF8">
        <v>0</v>
      </c>
      <c r="TGG8">
        <v>0</v>
      </c>
      <c r="TGH8">
        <v>0</v>
      </c>
      <c r="TGI8">
        <v>0</v>
      </c>
      <c r="TGJ8">
        <v>0</v>
      </c>
      <c r="TGK8">
        <v>0</v>
      </c>
      <c r="TGL8">
        <v>0</v>
      </c>
      <c r="TGM8">
        <v>0</v>
      </c>
      <c r="TGN8">
        <v>0</v>
      </c>
      <c r="TGO8">
        <v>0</v>
      </c>
      <c r="TGP8">
        <v>0</v>
      </c>
      <c r="TGQ8">
        <v>0</v>
      </c>
      <c r="TGR8">
        <v>0</v>
      </c>
      <c r="TGS8">
        <v>0</v>
      </c>
      <c r="TGT8">
        <v>0</v>
      </c>
      <c r="TGU8">
        <v>0</v>
      </c>
      <c r="TGV8">
        <v>0</v>
      </c>
      <c r="TGW8">
        <v>0</v>
      </c>
      <c r="TGX8">
        <v>0</v>
      </c>
      <c r="TGY8">
        <v>0</v>
      </c>
      <c r="TGZ8">
        <v>0</v>
      </c>
      <c r="THA8">
        <v>0</v>
      </c>
      <c r="THB8">
        <v>0</v>
      </c>
      <c r="THC8">
        <v>0</v>
      </c>
      <c r="THD8">
        <v>0</v>
      </c>
      <c r="THE8">
        <v>0</v>
      </c>
      <c r="THF8">
        <v>0</v>
      </c>
      <c r="THG8">
        <v>0</v>
      </c>
      <c r="THH8">
        <v>0</v>
      </c>
      <c r="THI8">
        <v>0</v>
      </c>
      <c r="THJ8">
        <v>0</v>
      </c>
      <c r="THK8">
        <v>0</v>
      </c>
      <c r="THL8">
        <v>0</v>
      </c>
      <c r="THM8">
        <v>0</v>
      </c>
      <c r="THN8">
        <v>0</v>
      </c>
      <c r="THO8">
        <v>0</v>
      </c>
      <c r="THP8">
        <v>0</v>
      </c>
      <c r="THQ8">
        <v>0</v>
      </c>
      <c r="THR8">
        <v>0</v>
      </c>
      <c r="THS8">
        <v>0</v>
      </c>
      <c r="THT8">
        <v>0</v>
      </c>
      <c r="THU8">
        <v>0</v>
      </c>
      <c r="THV8">
        <v>0</v>
      </c>
      <c r="THW8">
        <v>0</v>
      </c>
      <c r="THX8">
        <v>0</v>
      </c>
      <c r="THY8">
        <v>0</v>
      </c>
      <c r="THZ8">
        <v>0</v>
      </c>
      <c r="TIA8">
        <v>0</v>
      </c>
      <c r="TIB8">
        <v>0</v>
      </c>
      <c r="TIC8">
        <v>0</v>
      </c>
      <c r="TID8">
        <v>0</v>
      </c>
      <c r="TIE8">
        <v>0</v>
      </c>
      <c r="TIF8">
        <v>0</v>
      </c>
      <c r="TIG8">
        <v>0</v>
      </c>
      <c r="TIH8">
        <v>0</v>
      </c>
      <c r="TII8">
        <v>0</v>
      </c>
      <c r="TIJ8">
        <v>0</v>
      </c>
      <c r="TIK8">
        <v>0</v>
      </c>
      <c r="TIL8">
        <v>0</v>
      </c>
      <c r="TIM8">
        <v>0</v>
      </c>
      <c r="TIN8">
        <v>0</v>
      </c>
      <c r="TIO8">
        <v>0</v>
      </c>
      <c r="TIP8">
        <v>0</v>
      </c>
      <c r="TIQ8">
        <v>0</v>
      </c>
      <c r="TIR8">
        <v>0</v>
      </c>
      <c r="TIS8">
        <v>0</v>
      </c>
      <c r="TIT8">
        <v>0</v>
      </c>
      <c r="TIU8">
        <v>0</v>
      </c>
      <c r="TIV8">
        <v>0</v>
      </c>
      <c r="TIW8">
        <v>0</v>
      </c>
      <c r="TIX8">
        <v>0</v>
      </c>
      <c r="TIY8">
        <v>0</v>
      </c>
      <c r="TIZ8">
        <v>0</v>
      </c>
      <c r="TJA8">
        <v>0</v>
      </c>
      <c r="TJB8">
        <v>0</v>
      </c>
      <c r="TJC8">
        <v>0</v>
      </c>
      <c r="TJD8">
        <v>0</v>
      </c>
      <c r="TJE8">
        <v>0</v>
      </c>
      <c r="TJF8">
        <v>0</v>
      </c>
      <c r="TJG8">
        <v>0</v>
      </c>
      <c r="TJH8">
        <v>0</v>
      </c>
      <c r="TJI8">
        <v>0</v>
      </c>
      <c r="TJJ8">
        <v>0</v>
      </c>
      <c r="TJK8">
        <v>0</v>
      </c>
      <c r="TJL8">
        <v>0</v>
      </c>
      <c r="TJM8">
        <v>0</v>
      </c>
      <c r="TJN8">
        <v>0</v>
      </c>
      <c r="TJO8">
        <v>0</v>
      </c>
      <c r="TJP8">
        <v>0</v>
      </c>
      <c r="TJQ8">
        <v>0</v>
      </c>
      <c r="TJR8">
        <v>0</v>
      </c>
      <c r="TJS8">
        <v>0</v>
      </c>
      <c r="TJT8">
        <v>0</v>
      </c>
      <c r="TJU8">
        <v>0</v>
      </c>
      <c r="TJV8">
        <v>0</v>
      </c>
      <c r="TJW8">
        <v>0</v>
      </c>
      <c r="TJX8">
        <v>0</v>
      </c>
      <c r="TJY8">
        <v>0</v>
      </c>
      <c r="TJZ8">
        <v>0</v>
      </c>
      <c r="TKA8">
        <v>0</v>
      </c>
      <c r="TKB8">
        <v>0</v>
      </c>
      <c r="TKC8">
        <v>0</v>
      </c>
      <c r="TKD8">
        <v>0</v>
      </c>
      <c r="TKE8">
        <v>0</v>
      </c>
      <c r="TKF8">
        <v>0</v>
      </c>
      <c r="TKG8">
        <v>0</v>
      </c>
      <c r="TKH8">
        <v>0</v>
      </c>
      <c r="TKI8">
        <v>0</v>
      </c>
      <c r="TKJ8">
        <v>0</v>
      </c>
      <c r="TKK8">
        <v>0</v>
      </c>
      <c r="TKL8">
        <v>0</v>
      </c>
      <c r="TKM8">
        <v>0</v>
      </c>
      <c r="TKN8">
        <v>0</v>
      </c>
      <c r="TKO8">
        <v>0</v>
      </c>
      <c r="TKP8">
        <v>0</v>
      </c>
      <c r="TKQ8">
        <v>0</v>
      </c>
      <c r="TKR8">
        <v>0</v>
      </c>
      <c r="TKS8">
        <v>0</v>
      </c>
      <c r="TKT8">
        <v>0</v>
      </c>
      <c r="TKU8">
        <v>0</v>
      </c>
      <c r="TKV8">
        <v>0</v>
      </c>
      <c r="TKW8">
        <v>0</v>
      </c>
      <c r="TKX8">
        <v>0</v>
      </c>
      <c r="TKY8">
        <v>0</v>
      </c>
      <c r="TKZ8">
        <v>0</v>
      </c>
      <c r="TLA8">
        <v>0</v>
      </c>
      <c r="TLB8">
        <v>0</v>
      </c>
      <c r="TLC8">
        <v>0</v>
      </c>
      <c r="TLD8">
        <v>0</v>
      </c>
      <c r="TLE8">
        <v>0</v>
      </c>
      <c r="TLF8">
        <v>0</v>
      </c>
      <c r="TLG8">
        <v>0</v>
      </c>
      <c r="TLH8">
        <v>0</v>
      </c>
      <c r="TLI8">
        <v>0</v>
      </c>
      <c r="TLJ8">
        <v>0</v>
      </c>
      <c r="TLK8">
        <v>0</v>
      </c>
      <c r="TLL8">
        <v>0</v>
      </c>
      <c r="TLM8">
        <v>0</v>
      </c>
      <c r="TLN8">
        <v>0</v>
      </c>
      <c r="TLO8">
        <v>0</v>
      </c>
      <c r="TLP8">
        <v>0</v>
      </c>
      <c r="TLQ8">
        <v>0</v>
      </c>
      <c r="TLR8">
        <v>0</v>
      </c>
      <c r="TLS8">
        <v>0</v>
      </c>
      <c r="TLT8">
        <v>0</v>
      </c>
      <c r="TLU8">
        <v>0</v>
      </c>
      <c r="TLV8">
        <v>0</v>
      </c>
      <c r="TLW8">
        <v>0</v>
      </c>
      <c r="TLX8">
        <v>0</v>
      </c>
      <c r="TLY8">
        <v>0</v>
      </c>
      <c r="TLZ8">
        <v>0</v>
      </c>
      <c r="TMA8">
        <v>0</v>
      </c>
      <c r="TMB8">
        <v>0</v>
      </c>
      <c r="TMC8">
        <v>0</v>
      </c>
      <c r="TMD8">
        <v>0</v>
      </c>
      <c r="TME8">
        <v>0</v>
      </c>
      <c r="TMF8">
        <v>0</v>
      </c>
      <c r="TMG8">
        <v>0</v>
      </c>
      <c r="TMH8">
        <v>0</v>
      </c>
      <c r="TMI8">
        <v>0</v>
      </c>
      <c r="TMJ8">
        <v>0</v>
      </c>
      <c r="TMK8">
        <v>0</v>
      </c>
      <c r="TML8">
        <v>0</v>
      </c>
      <c r="TMM8">
        <v>0</v>
      </c>
      <c r="TMN8">
        <v>0</v>
      </c>
      <c r="TMO8">
        <v>0</v>
      </c>
      <c r="TMP8">
        <v>0</v>
      </c>
      <c r="TMQ8">
        <v>0</v>
      </c>
      <c r="TMR8">
        <v>0</v>
      </c>
      <c r="TMS8">
        <v>0</v>
      </c>
      <c r="TMT8">
        <v>0</v>
      </c>
      <c r="TMU8">
        <v>0</v>
      </c>
      <c r="TMV8">
        <v>0</v>
      </c>
      <c r="TMW8">
        <v>0</v>
      </c>
      <c r="TMX8">
        <v>0</v>
      </c>
      <c r="TMY8">
        <v>0</v>
      </c>
      <c r="TMZ8">
        <v>0</v>
      </c>
      <c r="TNA8">
        <v>0</v>
      </c>
      <c r="TNB8">
        <v>0</v>
      </c>
      <c r="TNC8">
        <v>0</v>
      </c>
      <c r="TND8">
        <v>0</v>
      </c>
      <c r="TNE8">
        <v>0</v>
      </c>
      <c r="TNF8">
        <v>0</v>
      </c>
      <c r="TNG8">
        <v>0</v>
      </c>
      <c r="TNH8">
        <v>0</v>
      </c>
      <c r="TNI8">
        <v>0</v>
      </c>
      <c r="TNJ8">
        <v>0</v>
      </c>
      <c r="TNK8">
        <v>0</v>
      </c>
      <c r="TNL8">
        <v>0</v>
      </c>
      <c r="TNM8">
        <v>0</v>
      </c>
      <c r="TNN8">
        <v>0</v>
      </c>
      <c r="TNO8">
        <v>0</v>
      </c>
      <c r="TNP8">
        <v>0</v>
      </c>
      <c r="TNQ8">
        <v>0</v>
      </c>
      <c r="TNR8">
        <v>0</v>
      </c>
      <c r="TNS8">
        <v>0</v>
      </c>
      <c r="TNT8">
        <v>0</v>
      </c>
      <c r="TNU8">
        <v>0</v>
      </c>
      <c r="TNV8">
        <v>0</v>
      </c>
      <c r="TNW8">
        <v>0</v>
      </c>
      <c r="TNX8">
        <v>0</v>
      </c>
      <c r="TNY8">
        <v>0</v>
      </c>
      <c r="TNZ8">
        <v>0</v>
      </c>
      <c r="TOA8">
        <v>0</v>
      </c>
      <c r="TOB8">
        <v>0</v>
      </c>
      <c r="TOC8">
        <v>0</v>
      </c>
      <c r="TOD8">
        <v>0</v>
      </c>
      <c r="TOE8">
        <v>0</v>
      </c>
      <c r="TOF8">
        <v>0</v>
      </c>
      <c r="TOG8">
        <v>0</v>
      </c>
      <c r="TOH8">
        <v>0</v>
      </c>
      <c r="TOI8">
        <v>0</v>
      </c>
      <c r="TOJ8">
        <v>0</v>
      </c>
      <c r="TOK8">
        <v>0</v>
      </c>
      <c r="TOL8">
        <v>0</v>
      </c>
      <c r="TOM8">
        <v>0</v>
      </c>
      <c r="TON8">
        <v>0</v>
      </c>
      <c r="TOO8">
        <v>0</v>
      </c>
      <c r="TOP8">
        <v>0</v>
      </c>
      <c r="TOQ8">
        <v>0</v>
      </c>
      <c r="TOR8">
        <v>0</v>
      </c>
      <c r="TOS8">
        <v>0</v>
      </c>
      <c r="TOT8">
        <v>0</v>
      </c>
      <c r="TOU8">
        <v>0</v>
      </c>
      <c r="TOV8">
        <v>0</v>
      </c>
      <c r="TOW8">
        <v>0</v>
      </c>
      <c r="TOX8">
        <v>0</v>
      </c>
      <c r="TOY8">
        <v>0</v>
      </c>
      <c r="TOZ8">
        <v>0</v>
      </c>
      <c r="TPA8">
        <v>0</v>
      </c>
      <c r="TPB8">
        <v>0</v>
      </c>
      <c r="TPC8">
        <v>0</v>
      </c>
      <c r="TPD8">
        <v>0</v>
      </c>
      <c r="TPE8">
        <v>0</v>
      </c>
      <c r="TPF8">
        <v>0</v>
      </c>
      <c r="TPG8">
        <v>0</v>
      </c>
      <c r="TPH8">
        <v>0</v>
      </c>
      <c r="TPI8">
        <v>0</v>
      </c>
      <c r="TPJ8">
        <v>0</v>
      </c>
      <c r="TPK8">
        <v>0</v>
      </c>
      <c r="TPL8">
        <v>0</v>
      </c>
      <c r="TPM8">
        <v>0</v>
      </c>
      <c r="TPN8">
        <v>0</v>
      </c>
      <c r="TPO8">
        <v>0</v>
      </c>
      <c r="TPP8">
        <v>0</v>
      </c>
      <c r="TPQ8">
        <v>0</v>
      </c>
      <c r="TPR8">
        <v>0</v>
      </c>
      <c r="TPS8">
        <v>0</v>
      </c>
      <c r="TPT8">
        <v>0</v>
      </c>
      <c r="TPU8">
        <v>0</v>
      </c>
      <c r="TPV8">
        <v>0</v>
      </c>
      <c r="TPW8">
        <v>0</v>
      </c>
      <c r="TPX8">
        <v>0</v>
      </c>
      <c r="TPY8">
        <v>0</v>
      </c>
      <c r="TPZ8">
        <v>0</v>
      </c>
      <c r="TQA8">
        <v>0</v>
      </c>
      <c r="TQB8">
        <v>0</v>
      </c>
      <c r="TQC8">
        <v>0</v>
      </c>
      <c r="TQD8">
        <v>0</v>
      </c>
      <c r="TQE8">
        <v>0</v>
      </c>
      <c r="TQF8">
        <v>0</v>
      </c>
      <c r="TQG8">
        <v>0</v>
      </c>
      <c r="TQH8">
        <v>0</v>
      </c>
      <c r="TQI8">
        <v>0</v>
      </c>
      <c r="TQJ8">
        <v>0</v>
      </c>
      <c r="TQK8">
        <v>0</v>
      </c>
      <c r="TQL8">
        <v>0</v>
      </c>
      <c r="TQM8">
        <v>0</v>
      </c>
      <c r="TQN8">
        <v>0</v>
      </c>
      <c r="TQO8">
        <v>0</v>
      </c>
      <c r="TQP8">
        <v>0</v>
      </c>
      <c r="TQQ8">
        <v>0</v>
      </c>
      <c r="TQR8">
        <v>0</v>
      </c>
      <c r="TQS8">
        <v>0</v>
      </c>
      <c r="TQT8">
        <v>0</v>
      </c>
      <c r="TQU8">
        <v>0</v>
      </c>
      <c r="TQV8">
        <v>0</v>
      </c>
      <c r="TQW8">
        <v>0</v>
      </c>
      <c r="TQX8">
        <v>0</v>
      </c>
      <c r="TQY8">
        <v>0</v>
      </c>
      <c r="TQZ8">
        <v>0</v>
      </c>
      <c r="TRA8">
        <v>0</v>
      </c>
      <c r="TRB8">
        <v>0</v>
      </c>
      <c r="TRC8">
        <v>0</v>
      </c>
      <c r="TRD8">
        <v>0</v>
      </c>
      <c r="TRE8">
        <v>0</v>
      </c>
      <c r="TRF8">
        <v>0</v>
      </c>
      <c r="TRG8">
        <v>0</v>
      </c>
      <c r="TRH8">
        <v>0</v>
      </c>
      <c r="TRI8">
        <v>0</v>
      </c>
      <c r="TRJ8">
        <v>0</v>
      </c>
      <c r="TRK8">
        <v>0</v>
      </c>
      <c r="TRL8">
        <v>0</v>
      </c>
      <c r="TRM8">
        <v>0</v>
      </c>
      <c r="TRN8">
        <v>0</v>
      </c>
      <c r="TRO8">
        <v>0</v>
      </c>
      <c r="TRP8">
        <v>0</v>
      </c>
      <c r="TRQ8">
        <v>0</v>
      </c>
      <c r="TRR8">
        <v>0</v>
      </c>
      <c r="TRS8">
        <v>0</v>
      </c>
      <c r="TRT8">
        <v>0</v>
      </c>
      <c r="TRU8">
        <v>0</v>
      </c>
      <c r="TRV8">
        <v>0</v>
      </c>
      <c r="TRW8">
        <v>0</v>
      </c>
      <c r="TRX8">
        <v>0</v>
      </c>
      <c r="TRY8">
        <v>0</v>
      </c>
      <c r="TRZ8">
        <v>0</v>
      </c>
      <c r="TSA8">
        <v>0</v>
      </c>
      <c r="TSB8">
        <v>0</v>
      </c>
      <c r="TSC8">
        <v>0</v>
      </c>
      <c r="TSD8">
        <v>0</v>
      </c>
      <c r="TSE8">
        <v>0</v>
      </c>
      <c r="TSF8">
        <v>0</v>
      </c>
      <c r="TSG8">
        <v>0</v>
      </c>
      <c r="TSH8">
        <v>0</v>
      </c>
      <c r="TSI8">
        <v>0</v>
      </c>
      <c r="TSJ8">
        <v>0</v>
      </c>
      <c r="TSK8">
        <v>0</v>
      </c>
      <c r="TSL8">
        <v>0</v>
      </c>
      <c r="TSM8">
        <v>0</v>
      </c>
      <c r="TSN8">
        <v>0</v>
      </c>
      <c r="TSO8">
        <v>0</v>
      </c>
      <c r="TSP8">
        <v>0</v>
      </c>
      <c r="TSQ8">
        <v>0</v>
      </c>
      <c r="TSR8">
        <v>0</v>
      </c>
      <c r="TSS8">
        <v>0</v>
      </c>
      <c r="TST8">
        <v>0</v>
      </c>
      <c r="TSU8">
        <v>0</v>
      </c>
      <c r="TSV8">
        <v>0</v>
      </c>
      <c r="TSW8">
        <v>0</v>
      </c>
      <c r="TSX8">
        <v>0</v>
      </c>
      <c r="TSY8">
        <v>0</v>
      </c>
      <c r="TSZ8">
        <v>0</v>
      </c>
      <c r="TTA8">
        <v>0</v>
      </c>
      <c r="TTB8">
        <v>0</v>
      </c>
      <c r="TTC8">
        <v>0</v>
      </c>
      <c r="TTD8">
        <v>0</v>
      </c>
      <c r="TTE8">
        <v>0</v>
      </c>
      <c r="TTF8">
        <v>0</v>
      </c>
      <c r="TTG8">
        <v>0</v>
      </c>
      <c r="TTH8">
        <v>0</v>
      </c>
      <c r="TTI8">
        <v>0</v>
      </c>
      <c r="TTJ8">
        <v>0</v>
      </c>
      <c r="TTK8">
        <v>0</v>
      </c>
      <c r="TTL8">
        <v>0</v>
      </c>
      <c r="TTM8">
        <v>0</v>
      </c>
      <c r="TTN8">
        <v>0</v>
      </c>
      <c r="TTO8">
        <v>0</v>
      </c>
      <c r="TTP8">
        <v>0</v>
      </c>
      <c r="TTQ8">
        <v>0</v>
      </c>
      <c r="TTR8">
        <v>0</v>
      </c>
      <c r="TTS8">
        <v>0</v>
      </c>
      <c r="TTT8">
        <v>0</v>
      </c>
      <c r="TTU8">
        <v>0</v>
      </c>
      <c r="TTV8">
        <v>0</v>
      </c>
      <c r="TTW8">
        <v>0</v>
      </c>
      <c r="TTX8">
        <v>0</v>
      </c>
      <c r="TTY8">
        <v>0</v>
      </c>
      <c r="TTZ8">
        <v>0</v>
      </c>
      <c r="TUA8">
        <v>0</v>
      </c>
      <c r="TUB8">
        <v>0</v>
      </c>
      <c r="TUC8">
        <v>0</v>
      </c>
      <c r="TUD8">
        <v>0</v>
      </c>
      <c r="TUE8">
        <v>0</v>
      </c>
      <c r="TUF8">
        <v>0</v>
      </c>
      <c r="TUG8">
        <v>0</v>
      </c>
      <c r="TUH8">
        <v>0</v>
      </c>
      <c r="TUI8">
        <v>0</v>
      </c>
      <c r="TUJ8">
        <v>0</v>
      </c>
      <c r="TUK8">
        <v>0</v>
      </c>
      <c r="TUL8">
        <v>0</v>
      </c>
      <c r="TUM8">
        <v>0</v>
      </c>
      <c r="TUN8">
        <v>0</v>
      </c>
      <c r="TUO8">
        <v>0</v>
      </c>
      <c r="TUP8">
        <v>0</v>
      </c>
      <c r="TUQ8">
        <v>0</v>
      </c>
      <c r="TUR8">
        <v>0</v>
      </c>
      <c r="TUS8">
        <v>0</v>
      </c>
      <c r="TUT8">
        <v>0</v>
      </c>
      <c r="TUU8">
        <v>0</v>
      </c>
      <c r="TUV8">
        <v>0</v>
      </c>
      <c r="TUW8">
        <v>0</v>
      </c>
      <c r="TUX8">
        <v>0</v>
      </c>
      <c r="TUY8">
        <v>0</v>
      </c>
      <c r="TUZ8">
        <v>0</v>
      </c>
      <c r="TVA8">
        <v>0</v>
      </c>
      <c r="TVB8">
        <v>0</v>
      </c>
      <c r="TVC8">
        <v>0</v>
      </c>
      <c r="TVD8">
        <v>0</v>
      </c>
      <c r="TVE8">
        <v>0</v>
      </c>
      <c r="TVF8">
        <v>0</v>
      </c>
      <c r="TVG8">
        <v>0</v>
      </c>
      <c r="TVH8">
        <v>0</v>
      </c>
      <c r="TVI8">
        <v>0</v>
      </c>
      <c r="TVJ8">
        <v>0</v>
      </c>
      <c r="TVK8">
        <v>0</v>
      </c>
      <c r="TVL8">
        <v>0</v>
      </c>
      <c r="TVM8">
        <v>0</v>
      </c>
      <c r="TVN8">
        <v>0</v>
      </c>
      <c r="TVO8">
        <v>0</v>
      </c>
      <c r="TVP8">
        <v>0</v>
      </c>
      <c r="TVQ8">
        <v>0</v>
      </c>
      <c r="TVR8">
        <v>0</v>
      </c>
      <c r="TVS8">
        <v>0</v>
      </c>
      <c r="TVT8">
        <v>0</v>
      </c>
      <c r="TVU8">
        <v>0</v>
      </c>
      <c r="TVV8">
        <v>0</v>
      </c>
      <c r="TVW8">
        <v>0</v>
      </c>
      <c r="TVX8">
        <v>0</v>
      </c>
      <c r="TVY8">
        <v>0</v>
      </c>
      <c r="TVZ8">
        <v>0</v>
      </c>
      <c r="TWA8">
        <v>0</v>
      </c>
      <c r="TWB8">
        <v>0</v>
      </c>
      <c r="TWC8">
        <v>0</v>
      </c>
      <c r="TWD8">
        <v>0</v>
      </c>
      <c r="TWE8">
        <v>0</v>
      </c>
      <c r="TWF8">
        <v>0</v>
      </c>
      <c r="TWG8">
        <v>0</v>
      </c>
      <c r="TWH8">
        <v>0</v>
      </c>
      <c r="TWI8">
        <v>0</v>
      </c>
      <c r="TWJ8">
        <v>0</v>
      </c>
      <c r="TWK8">
        <v>0</v>
      </c>
      <c r="TWL8">
        <v>0</v>
      </c>
      <c r="TWM8">
        <v>0</v>
      </c>
      <c r="TWN8">
        <v>0</v>
      </c>
      <c r="TWO8">
        <v>0</v>
      </c>
      <c r="TWP8">
        <v>0</v>
      </c>
      <c r="TWQ8">
        <v>0</v>
      </c>
      <c r="TWR8">
        <v>0</v>
      </c>
      <c r="TWS8">
        <v>0</v>
      </c>
      <c r="TWT8">
        <v>0</v>
      </c>
      <c r="TWU8">
        <v>0</v>
      </c>
      <c r="TWV8">
        <v>0</v>
      </c>
      <c r="TWW8">
        <v>0</v>
      </c>
      <c r="TWX8">
        <v>0</v>
      </c>
      <c r="TWY8">
        <v>0</v>
      </c>
      <c r="TWZ8">
        <v>0</v>
      </c>
      <c r="TXA8">
        <v>0</v>
      </c>
      <c r="TXB8">
        <v>0</v>
      </c>
      <c r="TXC8">
        <v>0</v>
      </c>
      <c r="TXD8">
        <v>0</v>
      </c>
      <c r="TXE8">
        <v>0</v>
      </c>
      <c r="TXF8">
        <v>0</v>
      </c>
      <c r="TXG8">
        <v>0</v>
      </c>
      <c r="TXH8">
        <v>0</v>
      </c>
      <c r="TXI8">
        <v>0</v>
      </c>
      <c r="TXJ8">
        <v>0</v>
      </c>
      <c r="TXK8">
        <v>0</v>
      </c>
      <c r="TXL8">
        <v>0</v>
      </c>
      <c r="TXM8">
        <v>0</v>
      </c>
      <c r="TXN8">
        <v>0</v>
      </c>
      <c r="TXO8">
        <v>0</v>
      </c>
      <c r="TXP8">
        <v>0</v>
      </c>
      <c r="TXQ8">
        <v>0</v>
      </c>
      <c r="TXR8">
        <v>0</v>
      </c>
      <c r="TXS8">
        <v>0</v>
      </c>
      <c r="TXT8">
        <v>0</v>
      </c>
      <c r="TXU8">
        <v>0</v>
      </c>
      <c r="TXV8">
        <v>0</v>
      </c>
      <c r="TXW8">
        <v>0</v>
      </c>
      <c r="TXX8">
        <v>0</v>
      </c>
      <c r="TXY8">
        <v>0</v>
      </c>
      <c r="TXZ8">
        <v>0</v>
      </c>
      <c r="TYA8">
        <v>0</v>
      </c>
      <c r="TYB8">
        <v>0</v>
      </c>
      <c r="TYC8">
        <v>0</v>
      </c>
      <c r="TYD8">
        <v>0</v>
      </c>
      <c r="TYE8">
        <v>0</v>
      </c>
      <c r="TYF8">
        <v>0</v>
      </c>
      <c r="TYG8">
        <v>0</v>
      </c>
      <c r="TYH8">
        <v>0</v>
      </c>
      <c r="TYI8">
        <v>0</v>
      </c>
      <c r="TYJ8">
        <v>0</v>
      </c>
      <c r="TYK8">
        <v>0</v>
      </c>
      <c r="TYL8">
        <v>0</v>
      </c>
      <c r="TYM8">
        <v>0</v>
      </c>
      <c r="TYN8">
        <v>0</v>
      </c>
      <c r="TYO8">
        <v>0</v>
      </c>
      <c r="TYP8">
        <v>0</v>
      </c>
      <c r="TYQ8">
        <v>0</v>
      </c>
      <c r="TYR8">
        <v>0</v>
      </c>
      <c r="TYS8">
        <v>0</v>
      </c>
      <c r="TYT8">
        <v>0</v>
      </c>
      <c r="TYU8">
        <v>0</v>
      </c>
      <c r="TYV8">
        <v>0</v>
      </c>
      <c r="TYW8">
        <v>0</v>
      </c>
      <c r="TYX8">
        <v>0</v>
      </c>
      <c r="TYY8">
        <v>0</v>
      </c>
      <c r="TYZ8">
        <v>0</v>
      </c>
      <c r="TZA8">
        <v>0</v>
      </c>
      <c r="TZB8">
        <v>0</v>
      </c>
      <c r="TZC8">
        <v>0</v>
      </c>
      <c r="TZD8">
        <v>0</v>
      </c>
      <c r="TZE8">
        <v>0</v>
      </c>
      <c r="TZF8">
        <v>0</v>
      </c>
      <c r="TZG8">
        <v>0</v>
      </c>
      <c r="TZH8">
        <v>0</v>
      </c>
      <c r="TZI8">
        <v>0</v>
      </c>
      <c r="TZJ8">
        <v>0</v>
      </c>
      <c r="TZK8">
        <v>0</v>
      </c>
      <c r="TZL8">
        <v>0</v>
      </c>
      <c r="TZM8">
        <v>0</v>
      </c>
      <c r="TZN8">
        <v>0</v>
      </c>
      <c r="TZO8">
        <v>0</v>
      </c>
      <c r="TZP8">
        <v>0</v>
      </c>
      <c r="TZQ8">
        <v>0</v>
      </c>
      <c r="TZR8">
        <v>0</v>
      </c>
      <c r="TZS8">
        <v>0</v>
      </c>
      <c r="TZT8">
        <v>0</v>
      </c>
      <c r="TZU8">
        <v>0</v>
      </c>
      <c r="TZV8">
        <v>0</v>
      </c>
      <c r="TZW8">
        <v>0</v>
      </c>
      <c r="TZX8">
        <v>0</v>
      </c>
      <c r="TZY8">
        <v>0</v>
      </c>
      <c r="TZZ8">
        <v>0</v>
      </c>
      <c r="UAA8">
        <v>0</v>
      </c>
      <c r="UAB8">
        <v>0</v>
      </c>
      <c r="UAC8">
        <v>0</v>
      </c>
      <c r="UAD8">
        <v>0</v>
      </c>
      <c r="UAE8">
        <v>0</v>
      </c>
      <c r="UAF8">
        <v>0</v>
      </c>
      <c r="UAG8">
        <v>0</v>
      </c>
      <c r="UAH8">
        <v>0</v>
      </c>
      <c r="UAI8">
        <v>0</v>
      </c>
      <c r="UAJ8">
        <v>0</v>
      </c>
      <c r="UAK8">
        <v>0</v>
      </c>
      <c r="UAL8">
        <v>0</v>
      </c>
      <c r="UAM8">
        <v>0</v>
      </c>
      <c r="UAN8">
        <v>0</v>
      </c>
      <c r="UAO8">
        <v>0</v>
      </c>
      <c r="UAP8">
        <v>0</v>
      </c>
      <c r="UAQ8">
        <v>0</v>
      </c>
      <c r="UAR8">
        <v>0</v>
      </c>
      <c r="UAS8">
        <v>0</v>
      </c>
      <c r="UAT8">
        <v>0</v>
      </c>
      <c r="UAU8">
        <v>0</v>
      </c>
      <c r="UAV8">
        <v>0</v>
      </c>
      <c r="UAW8">
        <v>0</v>
      </c>
      <c r="UAX8">
        <v>0</v>
      </c>
      <c r="UAY8">
        <v>0</v>
      </c>
      <c r="UAZ8">
        <v>0</v>
      </c>
      <c r="UBA8">
        <v>0</v>
      </c>
      <c r="UBB8">
        <v>0</v>
      </c>
      <c r="UBC8">
        <v>0</v>
      </c>
      <c r="UBD8">
        <v>0</v>
      </c>
      <c r="UBE8">
        <v>0</v>
      </c>
      <c r="UBF8">
        <v>0</v>
      </c>
      <c r="UBG8">
        <v>0</v>
      </c>
      <c r="UBH8">
        <v>0</v>
      </c>
      <c r="UBI8">
        <v>0</v>
      </c>
      <c r="UBJ8">
        <v>0</v>
      </c>
      <c r="UBK8">
        <v>0</v>
      </c>
      <c r="UBL8">
        <v>0</v>
      </c>
      <c r="UBM8">
        <v>0</v>
      </c>
      <c r="UBN8">
        <v>0</v>
      </c>
      <c r="UBO8">
        <v>0</v>
      </c>
      <c r="UBP8">
        <v>0</v>
      </c>
      <c r="UBQ8">
        <v>0</v>
      </c>
      <c r="UBR8">
        <v>0</v>
      </c>
      <c r="UBS8">
        <v>0</v>
      </c>
      <c r="UBT8">
        <v>0</v>
      </c>
      <c r="UBU8">
        <v>0</v>
      </c>
      <c r="UBV8">
        <v>0</v>
      </c>
      <c r="UBW8">
        <v>0</v>
      </c>
      <c r="UBX8">
        <v>0</v>
      </c>
      <c r="UBY8">
        <v>0</v>
      </c>
      <c r="UBZ8">
        <v>0</v>
      </c>
      <c r="UCA8">
        <v>0</v>
      </c>
      <c r="UCB8">
        <v>0</v>
      </c>
      <c r="UCC8">
        <v>0</v>
      </c>
      <c r="UCD8">
        <v>0</v>
      </c>
      <c r="UCE8">
        <v>0</v>
      </c>
      <c r="UCF8">
        <v>0</v>
      </c>
      <c r="UCG8">
        <v>0</v>
      </c>
      <c r="UCH8">
        <v>0</v>
      </c>
      <c r="UCI8">
        <v>0</v>
      </c>
      <c r="UCJ8">
        <v>0</v>
      </c>
      <c r="UCK8">
        <v>0</v>
      </c>
      <c r="UCL8">
        <v>0</v>
      </c>
      <c r="UCM8">
        <v>0</v>
      </c>
      <c r="UCN8">
        <v>0</v>
      </c>
      <c r="UCO8">
        <v>0</v>
      </c>
      <c r="UCP8">
        <v>0</v>
      </c>
      <c r="UCQ8">
        <v>0</v>
      </c>
      <c r="UCR8">
        <v>0</v>
      </c>
      <c r="UCS8">
        <v>0</v>
      </c>
      <c r="UCT8">
        <v>0</v>
      </c>
      <c r="UCU8">
        <v>0</v>
      </c>
      <c r="UCV8">
        <v>0</v>
      </c>
      <c r="UCW8">
        <v>0</v>
      </c>
      <c r="UCX8">
        <v>0</v>
      </c>
      <c r="UCY8">
        <v>0</v>
      </c>
      <c r="UCZ8">
        <v>0</v>
      </c>
      <c r="UDA8">
        <v>0</v>
      </c>
      <c r="UDB8">
        <v>0</v>
      </c>
      <c r="UDC8">
        <v>0</v>
      </c>
      <c r="UDD8">
        <v>0</v>
      </c>
      <c r="UDE8">
        <v>0</v>
      </c>
      <c r="UDF8">
        <v>0</v>
      </c>
      <c r="UDG8">
        <v>0</v>
      </c>
      <c r="UDH8">
        <v>0</v>
      </c>
      <c r="UDI8">
        <v>0</v>
      </c>
      <c r="UDJ8">
        <v>0</v>
      </c>
      <c r="UDK8">
        <v>0</v>
      </c>
      <c r="UDL8">
        <v>0</v>
      </c>
      <c r="UDM8">
        <v>0</v>
      </c>
      <c r="UDN8">
        <v>0</v>
      </c>
      <c r="UDO8">
        <v>0</v>
      </c>
      <c r="UDP8">
        <v>0</v>
      </c>
      <c r="UDQ8">
        <v>0</v>
      </c>
      <c r="UDR8">
        <v>0</v>
      </c>
      <c r="UDS8">
        <v>0</v>
      </c>
      <c r="UDT8">
        <v>0</v>
      </c>
      <c r="UDU8">
        <v>0</v>
      </c>
      <c r="UDV8">
        <v>0</v>
      </c>
      <c r="UDW8">
        <v>0</v>
      </c>
      <c r="UDX8">
        <v>0</v>
      </c>
      <c r="UDY8">
        <v>0</v>
      </c>
      <c r="UDZ8">
        <v>0</v>
      </c>
      <c r="UEA8">
        <v>0</v>
      </c>
      <c r="UEB8">
        <v>0</v>
      </c>
      <c r="UEC8">
        <v>0</v>
      </c>
      <c r="UED8">
        <v>0</v>
      </c>
      <c r="UEE8">
        <v>0</v>
      </c>
      <c r="UEF8">
        <v>0</v>
      </c>
      <c r="UEG8">
        <v>0</v>
      </c>
      <c r="UEH8">
        <v>0</v>
      </c>
      <c r="UEI8">
        <v>0</v>
      </c>
      <c r="UEJ8">
        <v>0</v>
      </c>
      <c r="UEK8">
        <v>0</v>
      </c>
      <c r="UEL8">
        <v>0</v>
      </c>
      <c r="UEM8">
        <v>0</v>
      </c>
      <c r="UEN8">
        <v>0</v>
      </c>
      <c r="UEO8">
        <v>0</v>
      </c>
      <c r="UEP8">
        <v>0</v>
      </c>
      <c r="UEQ8">
        <v>0</v>
      </c>
      <c r="UER8">
        <v>0</v>
      </c>
      <c r="UES8">
        <v>0</v>
      </c>
      <c r="UET8">
        <v>0</v>
      </c>
      <c r="UEU8">
        <v>0</v>
      </c>
      <c r="UEV8">
        <v>0</v>
      </c>
      <c r="UEW8">
        <v>0</v>
      </c>
      <c r="UEX8">
        <v>0</v>
      </c>
      <c r="UEY8">
        <v>0</v>
      </c>
      <c r="UEZ8">
        <v>0</v>
      </c>
      <c r="UFA8">
        <v>0</v>
      </c>
      <c r="UFB8">
        <v>0</v>
      </c>
      <c r="UFC8">
        <v>0</v>
      </c>
      <c r="UFD8">
        <v>0</v>
      </c>
      <c r="UFE8">
        <v>0</v>
      </c>
      <c r="UFF8">
        <v>0</v>
      </c>
      <c r="UFG8">
        <v>0</v>
      </c>
      <c r="UFH8">
        <v>0</v>
      </c>
      <c r="UFI8">
        <v>0</v>
      </c>
      <c r="UFJ8">
        <v>0</v>
      </c>
      <c r="UFK8">
        <v>0</v>
      </c>
      <c r="UFL8">
        <v>0</v>
      </c>
      <c r="UFM8">
        <v>0</v>
      </c>
      <c r="UFN8">
        <v>0</v>
      </c>
      <c r="UFO8">
        <v>0</v>
      </c>
      <c r="UFP8">
        <v>0</v>
      </c>
      <c r="UFQ8">
        <v>0</v>
      </c>
      <c r="UFR8">
        <v>0</v>
      </c>
      <c r="UFS8">
        <v>0</v>
      </c>
      <c r="UFT8">
        <v>0</v>
      </c>
      <c r="UFU8">
        <v>0</v>
      </c>
      <c r="UFV8">
        <v>0</v>
      </c>
      <c r="UFW8">
        <v>0</v>
      </c>
      <c r="UFX8">
        <v>0</v>
      </c>
      <c r="UFY8">
        <v>0</v>
      </c>
      <c r="UFZ8">
        <v>0</v>
      </c>
      <c r="UGA8">
        <v>0</v>
      </c>
      <c r="UGB8">
        <v>0</v>
      </c>
      <c r="UGC8">
        <v>0</v>
      </c>
      <c r="UGD8">
        <v>0</v>
      </c>
      <c r="UGE8">
        <v>0</v>
      </c>
      <c r="UGF8">
        <v>0</v>
      </c>
      <c r="UGG8">
        <v>0</v>
      </c>
      <c r="UGH8">
        <v>0</v>
      </c>
      <c r="UGI8">
        <v>0</v>
      </c>
      <c r="UGJ8">
        <v>0</v>
      </c>
      <c r="UGK8">
        <v>0</v>
      </c>
      <c r="UGL8">
        <v>0</v>
      </c>
      <c r="UGM8">
        <v>0</v>
      </c>
      <c r="UGN8">
        <v>0</v>
      </c>
      <c r="UGO8">
        <v>0</v>
      </c>
      <c r="UGP8">
        <v>0</v>
      </c>
      <c r="UGQ8">
        <v>0</v>
      </c>
      <c r="UGR8">
        <v>0</v>
      </c>
      <c r="UGS8">
        <v>0</v>
      </c>
      <c r="UGT8">
        <v>0</v>
      </c>
      <c r="UGU8">
        <v>0</v>
      </c>
      <c r="UGV8">
        <v>0</v>
      </c>
      <c r="UGW8">
        <v>0</v>
      </c>
      <c r="UGX8">
        <v>0</v>
      </c>
      <c r="UGY8">
        <v>0</v>
      </c>
      <c r="UGZ8">
        <v>0</v>
      </c>
      <c r="UHA8">
        <v>0</v>
      </c>
      <c r="UHB8">
        <v>0</v>
      </c>
      <c r="UHC8">
        <v>0</v>
      </c>
      <c r="UHD8">
        <v>0</v>
      </c>
      <c r="UHE8">
        <v>0</v>
      </c>
      <c r="UHF8">
        <v>0</v>
      </c>
      <c r="UHG8">
        <v>0</v>
      </c>
      <c r="UHH8">
        <v>0</v>
      </c>
      <c r="UHI8">
        <v>0</v>
      </c>
      <c r="UHJ8">
        <v>0</v>
      </c>
      <c r="UHK8">
        <v>0</v>
      </c>
      <c r="UHL8">
        <v>0</v>
      </c>
      <c r="UHM8">
        <v>0</v>
      </c>
      <c r="UHN8">
        <v>0</v>
      </c>
      <c r="UHO8">
        <v>0</v>
      </c>
      <c r="UHP8">
        <v>0</v>
      </c>
      <c r="UHQ8">
        <v>0</v>
      </c>
      <c r="UHR8">
        <v>0</v>
      </c>
      <c r="UHS8">
        <v>0</v>
      </c>
      <c r="UHT8">
        <v>0</v>
      </c>
      <c r="UHU8">
        <v>0</v>
      </c>
      <c r="UHV8">
        <v>0</v>
      </c>
      <c r="UHW8">
        <v>0</v>
      </c>
      <c r="UHX8">
        <v>0</v>
      </c>
      <c r="UHY8">
        <v>0</v>
      </c>
      <c r="UHZ8">
        <v>0</v>
      </c>
      <c r="UIA8">
        <v>0</v>
      </c>
      <c r="UIB8">
        <v>0</v>
      </c>
      <c r="UIC8">
        <v>0</v>
      </c>
      <c r="UID8">
        <v>0</v>
      </c>
      <c r="UIE8">
        <v>0</v>
      </c>
      <c r="UIF8">
        <v>0</v>
      </c>
      <c r="UIG8">
        <v>0</v>
      </c>
      <c r="UIH8">
        <v>0</v>
      </c>
      <c r="UII8">
        <v>0</v>
      </c>
      <c r="UIJ8">
        <v>0</v>
      </c>
      <c r="UIK8">
        <v>0</v>
      </c>
      <c r="UIL8">
        <v>0</v>
      </c>
      <c r="UIM8">
        <v>0</v>
      </c>
      <c r="UIN8">
        <v>0</v>
      </c>
      <c r="UIO8">
        <v>0</v>
      </c>
      <c r="UIP8">
        <v>0</v>
      </c>
      <c r="UIQ8">
        <v>0</v>
      </c>
      <c r="UIR8">
        <v>0</v>
      </c>
      <c r="UIS8">
        <v>0</v>
      </c>
      <c r="UIT8">
        <v>0</v>
      </c>
      <c r="UIU8">
        <v>0</v>
      </c>
      <c r="UIV8">
        <v>0</v>
      </c>
      <c r="UIW8">
        <v>0</v>
      </c>
      <c r="UIX8">
        <v>0</v>
      </c>
      <c r="UIY8">
        <v>0</v>
      </c>
      <c r="UIZ8">
        <v>0</v>
      </c>
      <c r="UJA8">
        <v>0</v>
      </c>
      <c r="UJB8">
        <v>0</v>
      </c>
      <c r="UJC8">
        <v>0</v>
      </c>
      <c r="UJD8">
        <v>0</v>
      </c>
      <c r="UJE8">
        <v>0</v>
      </c>
      <c r="UJF8">
        <v>0</v>
      </c>
      <c r="UJG8">
        <v>0</v>
      </c>
      <c r="UJH8">
        <v>0</v>
      </c>
      <c r="UJI8">
        <v>0</v>
      </c>
      <c r="UJJ8">
        <v>0</v>
      </c>
      <c r="UJK8">
        <v>0</v>
      </c>
      <c r="UJL8">
        <v>0</v>
      </c>
      <c r="UJM8">
        <v>0</v>
      </c>
      <c r="UJN8">
        <v>0</v>
      </c>
      <c r="UJO8">
        <v>0</v>
      </c>
      <c r="UJP8">
        <v>0</v>
      </c>
      <c r="UJQ8">
        <v>0</v>
      </c>
      <c r="UJR8">
        <v>0</v>
      </c>
      <c r="UJS8">
        <v>0</v>
      </c>
      <c r="UJT8">
        <v>0</v>
      </c>
      <c r="UJU8">
        <v>0</v>
      </c>
      <c r="UJV8">
        <v>0</v>
      </c>
      <c r="UJW8">
        <v>0</v>
      </c>
      <c r="UJX8">
        <v>0</v>
      </c>
      <c r="UJY8">
        <v>0</v>
      </c>
      <c r="UJZ8">
        <v>0</v>
      </c>
      <c r="UKA8">
        <v>0</v>
      </c>
      <c r="UKB8">
        <v>0</v>
      </c>
      <c r="UKC8">
        <v>0</v>
      </c>
      <c r="UKD8">
        <v>0</v>
      </c>
      <c r="UKE8">
        <v>0</v>
      </c>
      <c r="UKF8">
        <v>0</v>
      </c>
      <c r="UKG8">
        <v>0</v>
      </c>
      <c r="UKH8">
        <v>0</v>
      </c>
      <c r="UKI8">
        <v>0</v>
      </c>
      <c r="UKJ8">
        <v>0</v>
      </c>
      <c r="UKK8">
        <v>0</v>
      </c>
      <c r="UKL8">
        <v>0</v>
      </c>
      <c r="UKM8">
        <v>0</v>
      </c>
      <c r="UKN8">
        <v>0</v>
      </c>
      <c r="UKO8">
        <v>0</v>
      </c>
      <c r="UKP8">
        <v>0</v>
      </c>
      <c r="UKQ8">
        <v>0</v>
      </c>
      <c r="UKR8">
        <v>0</v>
      </c>
      <c r="UKS8">
        <v>0</v>
      </c>
      <c r="UKT8">
        <v>0</v>
      </c>
      <c r="UKU8">
        <v>0</v>
      </c>
      <c r="UKV8">
        <v>0</v>
      </c>
      <c r="UKW8">
        <v>0</v>
      </c>
      <c r="UKX8">
        <v>0</v>
      </c>
      <c r="UKY8">
        <v>0</v>
      </c>
      <c r="UKZ8">
        <v>0</v>
      </c>
      <c r="ULA8">
        <v>0</v>
      </c>
      <c r="ULB8">
        <v>0</v>
      </c>
      <c r="ULC8">
        <v>0</v>
      </c>
      <c r="ULD8">
        <v>0</v>
      </c>
      <c r="ULE8">
        <v>0</v>
      </c>
      <c r="ULF8">
        <v>0</v>
      </c>
      <c r="ULG8">
        <v>0</v>
      </c>
      <c r="ULH8">
        <v>0</v>
      </c>
      <c r="ULI8">
        <v>0</v>
      </c>
      <c r="ULJ8">
        <v>0</v>
      </c>
      <c r="ULK8">
        <v>0</v>
      </c>
      <c r="ULL8">
        <v>0</v>
      </c>
      <c r="ULM8">
        <v>0</v>
      </c>
      <c r="ULN8">
        <v>0</v>
      </c>
      <c r="ULO8">
        <v>0</v>
      </c>
      <c r="ULP8">
        <v>0</v>
      </c>
      <c r="ULQ8">
        <v>0</v>
      </c>
      <c r="ULR8">
        <v>0</v>
      </c>
      <c r="ULS8">
        <v>0</v>
      </c>
      <c r="ULT8">
        <v>0</v>
      </c>
      <c r="ULU8">
        <v>0</v>
      </c>
      <c r="ULV8">
        <v>0</v>
      </c>
      <c r="ULW8">
        <v>0</v>
      </c>
      <c r="ULX8">
        <v>0</v>
      </c>
      <c r="ULY8">
        <v>0</v>
      </c>
      <c r="ULZ8">
        <v>0</v>
      </c>
      <c r="UMA8">
        <v>0</v>
      </c>
      <c r="UMB8">
        <v>0</v>
      </c>
      <c r="UMC8">
        <v>0</v>
      </c>
      <c r="UMD8">
        <v>0</v>
      </c>
      <c r="UME8">
        <v>0</v>
      </c>
      <c r="UMF8">
        <v>0</v>
      </c>
      <c r="UMG8">
        <v>0</v>
      </c>
      <c r="UMH8">
        <v>0</v>
      </c>
      <c r="UMI8">
        <v>0</v>
      </c>
      <c r="UMJ8">
        <v>0</v>
      </c>
      <c r="UMK8">
        <v>0</v>
      </c>
      <c r="UML8">
        <v>0</v>
      </c>
      <c r="UMM8">
        <v>0</v>
      </c>
      <c r="UMN8">
        <v>0</v>
      </c>
      <c r="UMO8">
        <v>0</v>
      </c>
      <c r="UMP8">
        <v>0</v>
      </c>
      <c r="UMQ8">
        <v>0</v>
      </c>
      <c r="UMR8">
        <v>0</v>
      </c>
      <c r="UMS8">
        <v>0</v>
      </c>
      <c r="UMT8">
        <v>0</v>
      </c>
      <c r="UMU8">
        <v>0</v>
      </c>
      <c r="UMV8">
        <v>0</v>
      </c>
      <c r="UMW8">
        <v>0</v>
      </c>
      <c r="UMX8">
        <v>0</v>
      </c>
      <c r="UMY8">
        <v>0</v>
      </c>
      <c r="UMZ8">
        <v>0</v>
      </c>
      <c r="UNA8">
        <v>0</v>
      </c>
      <c r="UNB8">
        <v>0</v>
      </c>
      <c r="UNC8">
        <v>0</v>
      </c>
      <c r="UND8">
        <v>0</v>
      </c>
      <c r="UNE8">
        <v>0</v>
      </c>
      <c r="UNF8">
        <v>0</v>
      </c>
      <c r="UNG8">
        <v>0</v>
      </c>
      <c r="UNH8">
        <v>0</v>
      </c>
      <c r="UNI8">
        <v>0</v>
      </c>
      <c r="UNJ8">
        <v>0</v>
      </c>
      <c r="UNK8">
        <v>0</v>
      </c>
      <c r="UNL8">
        <v>0</v>
      </c>
      <c r="UNM8">
        <v>0</v>
      </c>
      <c r="UNN8">
        <v>0</v>
      </c>
      <c r="UNO8">
        <v>0</v>
      </c>
      <c r="UNP8">
        <v>0</v>
      </c>
      <c r="UNQ8">
        <v>0</v>
      </c>
      <c r="UNR8">
        <v>0</v>
      </c>
      <c r="UNS8">
        <v>0</v>
      </c>
      <c r="UNT8">
        <v>0</v>
      </c>
      <c r="UNU8">
        <v>0</v>
      </c>
      <c r="UNV8">
        <v>0</v>
      </c>
      <c r="UNW8">
        <v>0</v>
      </c>
      <c r="UNX8">
        <v>0</v>
      </c>
      <c r="UNY8">
        <v>0</v>
      </c>
      <c r="UNZ8">
        <v>0</v>
      </c>
      <c r="UOA8">
        <v>0</v>
      </c>
      <c r="UOB8">
        <v>0</v>
      </c>
      <c r="UOC8">
        <v>0</v>
      </c>
      <c r="UOD8">
        <v>0</v>
      </c>
      <c r="UOE8">
        <v>0</v>
      </c>
      <c r="UOF8">
        <v>0</v>
      </c>
      <c r="UOG8">
        <v>0</v>
      </c>
      <c r="UOH8">
        <v>0</v>
      </c>
      <c r="UOI8">
        <v>0</v>
      </c>
      <c r="UOJ8">
        <v>0</v>
      </c>
      <c r="UOK8">
        <v>0</v>
      </c>
      <c r="UOL8">
        <v>0</v>
      </c>
      <c r="UOM8">
        <v>0</v>
      </c>
      <c r="UON8">
        <v>0</v>
      </c>
      <c r="UOO8">
        <v>0</v>
      </c>
      <c r="UOP8">
        <v>0</v>
      </c>
      <c r="UOQ8">
        <v>0</v>
      </c>
      <c r="UOR8">
        <v>0</v>
      </c>
      <c r="UOS8">
        <v>0</v>
      </c>
      <c r="UOT8">
        <v>0</v>
      </c>
      <c r="UOU8">
        <v>0</v>
      </c>
      <c r="UOV8">
        <v>0</v>
      </c>
      <c r="UOW8">
        <v>0</v>
      </c>
      <c r="UOX8">
        <v>0</v>
      </c>
      <c r="UOY8">
        <v>0</v>
      </c>
      <c r="UOZ8">
        <v>0</v>
      </c>
      <c r="UPA8">
        <v>0</v>
      </c>
      <c r="UPB8">
        <v>0</v>
      </c>
      <c r="UPC8">
        <v>0</v>
      </c>
      <c r="UPD8">
        <v>0</v>
      </c>
      <c r="UPE8">
        <v>0</v>
      </c>
      <c r="UPF8">
        <v>0</v>
      </c>
      <c r="UPG8">
        <v>0</v>
      </c>
      <c r="UPH8">
        <v>0</v>
      </c>
      <c r="UPI8">
        <v>0</v>
      </c>
      <c r="UPJ8">
        <v>0</v>
      </c>
      <c r="UPK8">
        <v>0</v>
      </c>
      <c r="UPL8">
        <v>0</v>
      </c>
      <c r="UPM8">
        <v>0</v>
      </c>
      <c r="UPN8">
        <v>0</v>
      </c>
      <c r="UPO8">
        <v>0</v>
      </c>
      <c r="UPP8">
        <v>0</v>
      </c>
      <c r="UPQ8">
        <v>0</v>
      </c>
      <c r="UPR8">
        <v>0</v>
      </c>
      <c r="UPS8">
        <v>0</v>
      </c>
      <c r="UPT8">
        <v>0</v>
      </c>
      <c r="UPU8">
        <v>0</v>
      </c>
      <c r="UPV8">
        <v>0</v>
      </c>
      <c r="UPW8">
        <v>0</v>
      </c>
      <c r="UPX8">
        <v>0</v>
      </c>
      <c r="UPY8">
        <v>0</v>
      </c>
      <c r="UPZ8">
        <v>0</v>
      </c>
      <c r="UQA8">
        <v>0</v>
      </c>
      <c r="UQB8">
        <v>0</v>
      </c>
      <c r="UQC8">
        <v>0</v>
      </c>
      <c r="UQD8">
        <v>0</v>
      </c>
      <c r="UQE8">
        <v>0</v>
      </c>
      <c r="UQF8">
        <v>0</v>
      </c>
      <c r="UQG8">
        <v>0</v>
      </c>
      <c r="UQH8">
        <v>0</v>
      </c>
      <c r="UQI8">
        <v>0</v>
      </c>
      <c r="UQJ8">
        <v>0</v>
      </c>
      <c r="UQK8">
        <v>0</v>
      </c>
      <c r="UQL8">
        <v>0</v>
      </c>
      <c r="UQM8">
        <v>0</v>
      </c>
      <c r="UQN8">
        <v>0</v>
      </c>
      <c r="UQO8">
        <v>0</v>
      </c>
      <c r="UQP8">
        <v>0</v>
      </c>
      <c r="UQQ8">
        <v>0</v>
      </c>
      <c r="UQR8">
        <v>0</v>
      </c>
      <c r="UQS8">
        <v>0</v>
      </c>
      <c r="UQT8">
        <v>0</v>
      </c>
      <c r="UQU8">
        <v>0</v>
      </c>
      <c r="UQV8">
        <v>0</v>
      </c>
      <c r="UQW8">
        <v>0</v>
      </c>
      <c r="UQX8">
        <v>0</v>
      </c>
      <c r="UQY8">
        <v>0</v>
      </c>
      <c r="UQZ8">
        <v>0</v>
      </c>
      <c r="URA8">
        <v>0</v>
      </c>
      <c r="URB8">
        <v>0</v>
      </c>
      <c r="URC8">
        <v>0</v>
      </c>
      <c r="URD8">
        <v>0</v>
      </c>
      <c r="URE8">
        <v>0</v>
      </c>
      <c r="URF8">
        <v>0</v>
      </c>
      <c r="URG8">
        <v>0</v>
      </c>
      <c r="URH8">
        <v>0</v>
      </c>
      <c r="URI8">
        <v>0</v>
      </c>
      <c r="URJ8">
        <v>0</v>
      </c>
      <c r="URK8">
        <v>0</v>
      </c>
      <c r="URL8">
        <v>0</v>
      </c>
      <c r="URM8">
        <v>0</v>
      </c>
      <c r="URN8">
        <v>0</v>
      </c>
      <c r="URO8">
        <v>0</v>
      </c>
      <c r="URP8">
        <v>0</v>
      </c>
      <c r="URQ8">
        <v>0</v>
      </c>
      <c r="URR8">
        <v>0</v>
      </c>
      <c r="URS8">
        <v>0</v>
      </c>
      <c r="URT8">
        <v>0</v>
      </c>
      <c r="URU8">
        <v>0</v>
      </c>
      <c r="URV8">
        <v>0</v>
      </c>
      <c r="URW8">
        <v>0</v>
      </c>
      <c r="URX8">
        <v>0</v>
      </c>
      <c r="URY8">
        <v>0</v>
      </c>
      <c r="URZ8">
        <v>0</v>
      </c>
      <c r="USA8">
        <v>0</v>
      </c>
      <c r="USB8">
        <v>0</v>
      </c>
      <c r="USC8">
        <v>0</v>
      </c>
      <c r="USD8">
        <v>0</v>
      </c>
      <c r="USE8">
        <v>0</v>
      </c>
      <c r="USF8">
        <v>0</v>
      </c>
      <c r="USG8">
        <v>0</v>
      </c>
      <c r="USH8">
        <v>0</v>
      </c>
      <c r="USI8">
        <v>0</v>
      </c>
      <c r="USJ8">
        <v>0</v>
      </c>
      <c r="USK8">
        <v>0</v>
      </c>
      <c r="USL8">
        <v>0</v>
      </c>
      <c r="USM8">
        <v>0</v>
      </c>
      <c r="USN8">
        <v>0</v>
      </c>
      <c r="USO8">
        <v>0</v>
      </c>
      <c r="USP8">
        <v>0</v>
      </c>
      <c r="USQ8">
        <v>0</v>
      </c>
      <c r="USR8">
        <v>0</v>
      </c>
      <c r="USS8">
        <v>0</v>
      </c>
      <c r="UST8">
        <v>0</v>
      </c>
      <c r="USU8">
        <v>0</v>
      </c>
      <c r="USV8">
        <v>0</v>
      </c>
      <c r="USW8">
        <v>0</v>
      </c>
      <c r="USX8">
        <v>0</v>
      </c>
      <c r="USY8">
        <v>0</v>
      </c>
      <c r="USZ8">
        <v>0</v>
      </c>
      <c r="UTA8">
        <v>0</v>
      </c>
      <c r="UTB8">
        <v>0</v>
      </c>
      <c r="UTC8">
        <v>0</v>
      </c>
      <c r="UTD8">
        <v>0</v>
      </c>
      <c r="UTE8">
        <v>0</v>
      </c>
      <c r="UTF8">
        <v>0</v>
      </c>
      <c r="UTG8">
        <v>0</v>
      </c>
      <c r="UTH8">
        <v>0</v>
      </c>
      <c r="UTI8">
        <v>0</v>
      </c>
      <c r="UTJ8">
        <v>0</v>
      </c>
      <c r="UTK8">
        <v>0</v>
      </c>
      <c r="UTL8">
        <v>0</v>
      </c>
      <c r="UTM8">
        <v>0</v>
      </c>
      <c r="UTN8">
        <v>0</v>
      </c>
      <c r="UTO8">
        <v>0</v>
      </c>
      <c r="UTP8">
        <v>0</v>
      </c>
      <c r="UTQ8">
        <v>0</v>
      </c>
      <c r="UTR8">
        <v>0</v>
      </c>
      <c r="UTS8">
        <v>0</v>
      </c>
      <c r="UTT8">
        <v>0</v>
      </c>
      <c r="UTU8">
        <v>0</v>
      </c>
      <c r="UTV8">
        <v>0</v>
      </c>
      <c r="UTW8">
        <v>0</v>
      </c>
      <c r="UTX8">
        <v>0</v>
      </c>
      <c r="UTY8">
        <v>0</v>
      </c>
      <c r="UTZ8">
        <v>0</v>
      </c>
      <c r="UUA8">
        <v>0</v>
      </c>
      <c r="UUB8">
        <v>0</v>
      </c>
      <c r="UUC8">
        <v>0</v>
      </c>
      <c r="UUD8">
        <v>0</v>
      </c>
      <c r="UUE8">
        <v>0</v>
      </c>
      <c r="UUF8">
        <v>0</v>
      </c>
      <c r="UUG8">
        <v>0</v>
      </c>
      <c r="UUH8">
        <v>0</v>
      </c>
      <c r="UUI8">
        <v>0</v>
      </c>
      <c r="UUJ8">
        <v>0</v>
      </c>
      <c r="UUK8">
        <v>0</v>
      </c>
      <c r="UUL8">
        <v>0</v>
      </c>
      <c r="UUM8">
        <v>0</v>
      </c>
      <c r="UUN8">
        <v>0</v>
      </c>
      <c r="UUO8">
        <v>0</v>
      </c>
      <c r="UUP8">
        <v>0</v>
      </c>
      <c r="UUQ8">
        <v>0</v>
      </c>
      <c r="UUR8">
        <v>0</v>
      </c>
      <c r="UUS8">
        <v>0</v>
      </c>
      <c r="UUT8">
        <v>0</v>
      </c>
      <c r="UUU8">
        <v>0</v>
      </c>
      <c r="UUV8">
        <v>0</v>
      </c>
      <c r="UUW8">
        <v>0</v>
      </c>
      <c r="UUX8">
        <v>0</v>
      </c>
      <c r="UUY8">
        <v>0</v>
      </c>
      <c r="UUZ8">
        <v>0</v>
      </c>
      <c r="UVA8">
        <v>0</v>
      </c>
      <c r="UVB8">
        <v>0</v>
      </c>
      <c r="UVC8">
        <v>0</v>
      </c>
      <c r="UVD8">
        <v>0</v>
      </c>
      <c r="UVE8">
        <v>0</v>
      </c>
      <c r="UVF8">
        <v>0</v>
      </c>
      <c r="UVG8">
        <v>0</v>
      </c>
      <c r="UVH8">
        <v>0</v>
      </c>
      <c r="UVI8">
        <v>0</v>
      </c>
      <c r="UVJ8">
        <v>0</v>
      </c>
      <c r="UVK8">
        <v>0</v>
      </c>
      <c r="UVL8">
        <v>0</v>
      </c>
      <c r="UVM8">
        <v>0</v>
      </c>
      <c r="UVN8">
        <v>0</v>
      </c>
      <c r="UVO8">
        <v>0</v>
      </c>
      <c r="UVP8">
        <v>0</v>
      </c>
      <c r="UVQ8">
        <v>0</v>
      </c>
      <c r="UVR8">
        <v>0</v>
      </c>
      <c r="UVS8">
        <v>0</v>
      </c>
      <c r="UVT8">
        <v>0</v>
      </c>
      <c r="UVU8">
        <v>0</v>
      </c>
      <c r="UVV8">
        <v>0</v>
      </c>
      <c r="UVW8">
        <v>0</v>
      </c>
      <c r="UVX8">
        <v>0</v>
      </c>
      <c r="UVY8">
        <v>0</v>
      </c>
      <c r="UVZ8">
        <v>0</v>
      </c>
      <c r="UWA8">
        <v>0</v>
      </c>
      <c r="UWB8">
        <v>0</v>
      </c>
      <c r="UWC8">
        <v>0</v>
      </c>
      <c r="UWD8">
        <v>0</v>
      </c>
      <c r="UWE8">
        <v>0</v>
      </c>
      <c r="UWF8">
        <v>0</v>
      </c>
      <c r="UWG8">
        <v>0</v>
      </c>
      <c r="UWH8">
        <v>0</v>
      </c>
      <c r="UWI8">
        <v>0</v>
      </c>
      <c r="UWJ8">
        <v>0</v>
      </c>
      <c r="UWK8">
        <v>0</v>
      </c>
      <c r="UWL8">
        <v>0</v>
      </c>
      <c r="UWM8">
        <v>0</v>
      </c>
      <c r="UWN8">
        <v>0</v>
      </c>
      <c r="UWO8">
        <v>0</v>
      </c>
      <c r="UWP8">
        <v>0</v>
      </c>
      <c r="UWQ8">
        <v>0</v>
      </c>
      <c r="UWR8">
        <v>0</v>
      </c>
      <c r="UWS8">
        <v>0</v>
      </c>
      <c r="UWT8">
        <v>0</v>
      </c>
      <c r="UWU8">
        <v>0</v>
      </c>
      <c r="UWV8">
        <v>0</v>
      </c>
      <c r="UWW8">
        <v>0</v>
      </c>
      <c r="UWX8">
        <v>0</v>
      </c>
      <c r="UWY8">
        <v>0</v>
      </c>
      <c r="UWZ8">
        <v>0</v>
      </c>
      <c r="UXA8">
        <v>0</v>
      </c>
      <c r="UXB8">
        <v>0</v>
      </c>
      <c r="UXC8">
        <v>0</v>
      </c>
      <c r="UXD8">
        <v>0</v>
      </c>
      <c r="UXE8">
        <v>0</v>
      </c>
      <c r="UXF8">
        <v>0</v>
      </c>
      <c r="UXG8">
        <v>0</v>
      </c>
      <c r="UXH8">
        <v>0</v>
      </c>
      <c r="UXI8">
        <v>0</v>
      </c>
      <c r="UXJ8">
        <v>0</v>
      </c>
      <c r="UXK8">
        <v>0</v>
      </c>
      <c r="UXL8">
        <v>0</v>
      </c>
      <c r="UXM8">
        <v>0</v>
      </c>
      <c r="UXN8">
        <v>0</v>
      </c>
      <c r="UXO8">
        <v>0</v>
      </c>
      <c r="UXP8">
        <v>0</v>
      </c>
      <c r="UXQ8">
        <v>0</v>
      </c>
      <c r="UXR8">
        <v>0</v>
      </c>
      <c r="UXS8">
        <v>0</v>
      </c>
      <c r="UXT8">
        <v>0</v>
      </c>
      <c r="UXU8">
        <v>0</v>
      </c>
      <c r="UXV8">
        <v>0</v>
      </c>
      <c r="UXW8">
        <v>0</v>
      </c>
      <c r="UXX8">
        <v>0</v>
      </c>
      <c r="UXY8">
        <v>0</v>
      </c>
      <c r="UXZ8">
        <v>0</v>
      </c>
      <c r="UYA8">
        <v>0</v>
      </c>
      <c r="UYB8">
        <v>0</v>
      </c>
      <c r="UYC8">
        <v>0</v>
      </c>
      <c r="UYD8">
        <v>0</v>
      </c>
      <c r="UYE8">
        <v>0</v>
      </c>
      <c r="UYF8">
        <v>0</v>
      </c>
      <c r="UYG8">
        <v>0</v>
      </c>
      <c r="UYH8">
        <v>0</v>
      </c>
      <c r="UYI8">
        <v>0</v>
      </c>
      <c r="UYJ8">
        <v>0</v>
      </c>
      <c r="UYK8">
        <v>0</v>
      </c>
      <c r="UYL8">
        <v>0</v>
      </c>
      <c r="UYM8">
        <v>0</v>
      </c>
      <c r="UYN8">
        <v>0</v>
      </c>
      <c r="UYO8">
        <v>0</v>
      </c>
      <c r="UYP8">
        <v>0</v>
      </c>
      <c r="UYQ8">
        <v>0</v>
      </c>
      <c r="UYR8">
        <v>0</v>
      </c>
      <c r="UYS8">
        <v>0</v>
      </c>
      <c r="UYT8">
        <v>0</v>
      </c>
      <c r="UYU8">
        <v>0</v>
      </c>
      <c r="UYV8">
        <v>0</v>
      </c>
      <c r="UYW8">
        <v>0</v>
      </c>
      <c r="UYX8">
        <v>0</v>
      </c>
      <c r="UYY8">
        <v>0</v>
      </c>
      <c r="UYZ8">
        <v>0</v>
      </c>
      <c r="UZA8">
        <v>0</v>
      </c>
      <c r="UZB8">
        <v>0</v>
      </c>
      <c r="UZC8">
        <v>0</v>
      </c>
      <c r="UZD8">
        <v>0</v>
      </c>
      <c r="UZE8">
        <v>0</v>
      </c>
      <c r="UZF8">
        <v>0</v>
      </c>
      <c r="UZG8">
        <v>0</v>
      </c>
      <c r="UZH8">
        <v>0</v>
      </c>
      <c r="UZI8">
        <v>0</v>
      </c>
      <c r="UZJ8">
        <v>0</v>
      </c>
      <c r="UZK8">
        <v>0</v>
      </c>
      <c r="UZL8">
        <v>0</v>
      </c>
      <c r="UZM8">
        <v>0</v>
      </c>
      <c r="UZN8">
        <v>0</v>
      </c>
      <c r="UZO8">
        <v>0</v>
      </c>
      <c r="UZP8">
        <v>0</v>
      </c>
      <c r="UZQ8">
        <v>0</v>
      </c>
      <c r="UZR8">
        <v>0</v>
      </c>
      <c r="UZS8">
        <v>0</v>
      </c>
      <c r="UZT8">
        <v>0</v>
      </c>
      <c r="UZU8">
        <v>0</v>
      </c>
      <c r="UZV8">
        <v>0</v>
      </c>
      <c r="UZW8">
        <v>0</v>
      </c>
      <c r="UZX8">
        <v>0</v>
      </c>
      <c r="UZY8">
        <v>0</v>
      </c>
      <c r="UZZ8">
        <v>0</v>
      </c>
      <c r="VAA8">
        <v>0</v>
      </c>
      <c r="VAB8">
        <v>0</v>
      </c>
      <c r="VAC8">
        <v>0</v>
      </c>
      <c r="VAD8">
        <v>0</v>
      </c>
      <c r="VAE8">
        <v>0</v>
      </c>
      <c r="VAF8">
        <v>0</v>
      </c>
      <c r="VAG8">
        <v>0</v>
      </c>
      <c r="VAH8">
        <v>0</v>
      </c>
      <c r="VAI8">
        <v>0</v>
      </c>
      <c r="VAJ8">
        <v>0</v>
      </c>
      <c r="VAK8">
        <v>0</v>
      </c>
      <c r="VAL8">
        <v>0</v>
      </c>
      <c r="VAM8">
        <v>0</v>
      </c>
      <c r="VAN8">
        <v>0</v>
      </c>
      <c r="VAO8">
        <v>0</v>
      </c>
      <c r="VAP8">
        <v>0</v>
      </c>
      <c r="VAQ8">
        <v>0</v>
      </c>
      <c r="VAR8">
        <v>0</v>
      </c>
      <c r="VAS8">
        <v>0</v>
      </c>
      <c r="VAT8">
        <v>0</v>
      </c>
      <c r="VAU8">
        <v>0</v>
      </c>
      <c r="VAV8">
        <v>0</v>
      </c>
      <c r="VAW8">
        <v>0</v>
      </c>
      <c r="VAX8">
        <v>0</v>
      </c>
      <c r="VAY8">
        <v>0</v>
      </c>
      <c r="VAZ8">
        <v>0</v>
      </c>
      <c r="VBA8">
        <v>0</v>
      </c>
      <c r="VBB8">
        <v>0</v>
      </c>
      <c r="VBC8">
        <v>0</v>
      </c>
      <c r="VBD8">
        <v>0</v>
      </c>
      <c r="VBE8">
        <v>0</v>
      </c>
      <c r="VBF8">
        <v>0</v>
      </c>
      <c r="VBG8">
        <v>0</v>
      </c>
      <c r="VBH8">
        <v>0</v>
      </c>
      <c r="VBI8">
        <v>0</v>
      </c>
      <c r="VBJ8">
        <v>0</v>
      </c>
      <c r="VBK8">
        <v>0</v>
      </c>
      <c r="VBL8">
        <v>0</v>
      </c>
      <c r="VBM8">
        <v>0</v>
      </c>
      <c r="VBN8">
        <v>0</v>
      </c>
      <c r="VBO8">
        <v>0</v>
      </c>
      <c r="VBP8">
        <v>0</v>
      </c>
      <c r="VBQ8">
        <v>0</v>
      </c>
      <c r="VBR8">
        <v>0</v>
      </c>
      <c r="VBS8">
        <v>0</v>
      </c>
      <c r="VBT8">
        <v>0</v>
      </c>
      <c r="VBU8">
        <v>0</v>
      </c>
      <c r="VBV8">
        <v>0</v>
      </c>
      <c r="VBW8">
        <v>0</v>
      </c>
      <c r="VBX8">
        <v>0</v>
      </c>
      <c r="VBY8">
        <v>0</v>
      </c>
      <c r="VBZ8">
        <v>0</v>
      </c>
      <c r="VCA8">
        <v>0</v>
      </c>
      <c r="VCB8">
        <v>0</v>
      </c>
      <c r="VCC8">
        <v>0</v>
      </c>
      <c r="VCD8">
        <v>0</v>
      </c>
      <c r="VCE8">
        <v>0</v>
      </c>
      <c r="VCF8">
        <v>0</v>
      </c>
      <c r="VCG8">
        <v>0</v>
      </c>
      <c r="VCH8">
        <v>0</v>
      </c>
      <c r="VCI8">
        <v>0</v>
      </c>
      <c r="VCJ8">
        <v>0</v>
      </c>
      <c r="VCK8">
        <v>0</v>
      </c>
      <c r="VCL8">
        <v>0</v>
      </c>
      <c r="VCM8">
        <v>0</v>
      </c>
      <c r="VCN8">
        <v>0</v>
      </c>
      <c r="VCO8">
        <v>0</v>
      </c>
      <c r="VCP8">
        <v>0</v>
      </c>
      <c r="VCQ8">
        <v>0</v>
      </c>
      <c r="VCR8">
        <v>0</v>
      </c>
      <c r="VCS8">
        <v>0</v>
      </c>
      <c r="VCT8">
        <v>0</v>
      </c>
      <c r="VCU8">
        <v>0</v>
      </c>
      <c r="VCV8">
        <v>0</v>
      </c>
      <c r="VCW8">
        <v>0</v>
      </c>
      <c r="VCX8">
        <v>0</v>
      </c>
      <c r="VCY8">
        <v>0</v>
      </c>
      <c r="VCZ8">
        <v>0</v>
      </c>
      <c r="VDA8">
        <v>0</v>
      </c>
      <c r="VDB8">
        <v>0</v>
      </c>
      <c r="VDC8">
        <v>0</v>
      </c>
      <c r="VDD8">
        <v>0</v>
      </c>
      <c r="VDE8">
        <v>0</v>
      </c>
      <c r="VDF8">
        <v>0</v>
      </c>
      <c r="VDG8">
        <v>0</v>
      </c>
      <c r="VDH8">
        <v>0</v>
      </c>
      <c r="VDI8">
        <v>0</v>
      </c>
      <c r="VDJ8">
        <v>0</v>
      </c>
      <c r="VDK8">
        <v>0</v>
      </c>
      <c r="VDL8">
        <v>0</v>
      </c>
      <c r="VDM8">
        <v>0</v>
      </c>
      <c r="VDN8">
        <v>0</v>
      </c>
      <c r="VDO8">
        <v>0</v>
      </c>
      <c r="VDP8">
        <v>0</v>
      </c>
      <c r="VDQ8">
        <v>0</v>
      </c>
      <c r="VDR8">
        <v>0</v>
      </c>
      <c r="VDS8">
        <v>0</v>
      </c>
      <c r="VDT8">
        <v>0</v>
      </c>
      <c r="VDU8">
        <v>0</v>
      </c>
      <c r="VDV8">
        <v>0</v>
      </c>
      <c r="VDW8">
        <v>0</v>
      </c>
      <c r="VDX8">
        <v>0</v>
      </c>
      <c r="VDY8">
        <v>0</v>
      </c>
      <c r="VDZ8">
        <v>0</v>
      </c>
      <c r="VEA8">
        <v>0</v>
      </c>
      <c r="VEB8">
        <v>0</v>
      </c>
      <c r="VEC8">
        <v>0</v>
      </c>
      <c r="VED8">
        <v>0</v>
      </c>
      <c r="VEE8">
        <v>0</v>
      </c>
      <c r="VEF8">
        <v>0</v>
      </c>
      <c r="VEG8">
        <v>0</v>
      </c>
      <c r="VEH8">
        <v>0</v>
      </c>
      <c r="VEI8">
        <v>0</v>
      </c>
      <c r="VEJ8">
        <v>0</v>
      </c>
      <c r="VEK8">
        <v>0</v>
      </c>
      <c r="VEL8">
        <v>0</v>
      </c>
      <c r="VEM8">
        <v>0</v>
      </c>
      <c r="VEN8">
        <v>0</v>
      </c>
      <c r="VEO8">
        <v>0</v>
      </c>
      <c r="VEP8">
        <v>0</v>
      </c>
      <c r="VEQ8">
        <v>0</v>
      </c>
      <c r="VER8">
        <v>0</v>
      </c>
      <c r="VES8">
        <v>0</v>
      </c>
      <c r="VET8">
        <v>0</v>
      </c>
      <c r="VEU8">
        <v>0</v>
      </c>
      <c r="VEV8">
        <v>0</v>
      </c>
      <c r="VEW8">
        <v>0</v>
      </c>
      <c r="VEX8">
        <v>0</v>
      </c>
      <c r="VEY8">
        <v>0</v>
      </c>
      <c r="VEZ8">
        <v>0</v>
      </c>
      <c r="VFA8">
        <v>0</v>
      </c>
      <c r="VFB8">
        <v>0</v>
      </c>
      <c r="VFC8">
        <v>0</v>
      </c>
      <c r="VFD8">
        <v>0</v>
      </c>
      <c r="VFE8">
        <v>0</v>
      </c>
      <c r="VFF8">
        <v>0</v>
      </c>
      <c r="VFG8">
        <v>0</v>
      </c>
      <c r="VFH8">
        <v>0</v>
      </c>
      <c r="VFI8">
        <v>0</v>
      </c>
      <c r="VFJ8">
        <v>0</v>
      </c>
      <c r="VFK8">
        <v>0</v>
      </c>
      <c r="VFL8">
        <v>0</v>
      </c>
      <c r="VFM8">
        <v>0</v>
      </c>
      <c r="VFN8">
        <v>0</v>
      </c>
      <c r="VFO8">
        <v>0</v>
      </c>
      <c r="VFP8">
        <v>0</v>
      </c>
      <c r="VFQ8">
        <v>0</v>
      </c>
      <c r="VFR8">
        <v>0</v>
      </c>
      <c r="VFS8">
        <v>0</v>
      </c>
      <c r="VFT8">
        <v>0</v>
      </c>
      <c r="VFU8">
        <v>0</v>
      </c>
      <c r="VFV8">
        <v>0</v>
      </c>
      <c r="VFW8">
        <v>0</v>
      </c>
      <c r="VFX8">
        <v>0</v>
      </c>
      <c r="VFY8">
        <v>0</v>
      </c>
      <c r="VFZ8">
        <v>0</v>
      </c>
      <c r="VGA8">
        <v>0</v>
      </c>
      <c r="VGB8">
        <v>0</v>
      </c>
      <c r="VGC8">
        <v>0</v>
      </c>
      <c r="VGD8">
        <v>0</v>
      </c>
      <c r="VGE8">
        <v>0</v>
      </c>
      <c r="VGF8">
        <v>0</v>
      </c>
      <c r="VGG8">
        <v>0</v>
      </c>
      <c r="VGH8">
        <v>0</v>
      </c>
      <c r="VGI8">
        <v>0</v>
      </c>
      <c r="VGJ8">
        <v>0</v>
      </c>
      <c r="VGK8">
        <v>0</v>
      </c>
      <c r="VGL8">
        <v>0</v>
      </c>
      <c r="VGM8">
        <v>0</v>
      </c>
      <c r="VGN8">
        <v>0</v>
      </c>
      <c r="VGO8">
        <v>0</v>
      </c>
      <c r="VGP8">
        <v>0</v>
      </c>
      <c r="VGQ8">
        <v>0</v>
      </c>
      <c r="VGR8">
        <v>0</v>
      </c>
      <c r="VGS8">
        <v>0</v>
      </c>
      <c r="VGT8">
        <v>0</v>
      </c>
      <c r="VGU8">
        <v>0</v>
      </c>
      <c r="VGV8">
        <v>0</v>
      </c>
      <c r="VGW8">
        <v>0</v>
      </c>
      <c r="VGX8">
        <v>0</v>
      </c>
      <c r="VGY8">
        <v>0</v>
      </c>
      <c r="VGZ8">
        <v>0</v>
      </c>
      <c r="VHA8">
        <v>0</v>
      </c>
      <c r="VHB8">
        <v>0</v>
      </c>
      <c r="VHC8">
        <v>0</v>
      </c>
      <c r="VHD8">
        <v>0</v>
      </c>
      <c r="VHE8">
        <v>0</v>
      </c>
      <c r="VHF8">
        <v>0</v>
      </c>
      <c r="VHG8">
        <v>0</v>
      </c>
      <c r="VHH8">
        <v>0</v>
      </c>
      <c r="VHI8">
        <v>0</v>
      </c>
      <c r="VHJ8">
        <v>0</v>
      </c>
      <c r="VHK8">
        <v>0</v>
      </c>
      <c r="VHL8">
        <v>0</v>
      </c>
      <c r="VHM8">
        <v>0</v>
      </c>
      <c r="VHN8">
        <v>0</v>
      </c>
      <c r="VHO8">
        <v>0</v>
      </c>
      <c r="VHP8">
        <v>0</v>
      </c>
      <c r="VHQ8">
        <v>0</v>
      </c>
      <c r="VHR8">
        <v>0</v>
      </c>
      <c r="VHS8">
        <v>0</v>
      </c>
      <c r="VHT8">
        <v>0</v>
      </c>
      <c r="VHU8">
        <v>0</v>
      </c>
      <c r="VHV8">
        <v>0</v>
      </c>
      <c r="VHW8">
        <v>0</v>
      </c>
      <c r="VHX8">
        <v>0</v>
      </c>
      <c r="VHY8">
        <v>0</v>
      </c>
      <c r="VHZ8">
        <v>0</v>
      </c>
      <c r="VIA8">
        <v>0</v>
      </c>
      <c r="VIB8">
        <v>0</v>
      </c>
      <c r="VIC8">
        <v>0</v>
      </c>
      <c r="VID8">
        <v>0</v>
      </c>
      <c r="VIE8">
        <v>0</v>
      </c>
      <c r="VIF8">
        <v>0</v>
      </c>
      <c r="VIG8">
        <v>0</v>
      </c>
      <c r="VIH8">
        <v>0</v>
      </c>
      <c r="VII8">
        <v>0</v>
      </c>
      <c r="VIJ8">
        <v>0</v>
      </c>
      <c r="VIK8">
        <v>0</v>
      </c>
      <c r="VIL8">
        <v>0</v>
      </c>
      <c r="VIM8">
        <v>0</v>
      </c>
      <c r="VIN8">
        <v>0</v>
      </c>
      <c r="VIO8">
        <v>0</v>
      </c>
      <c r="VIP8">
        <v>0</v>
      </c>
      <c r="VIQ8">
        <v>0</v>
      </c>
      <c r="VIR8">
        <v>0</v>
      </c>
      <c r="VIS8">
        <v>0</v>
      </c>
      <c r="VIT8">
        <v>0</v>
      </c>
      <c r="VIU8">
        <v>0</v>
      </c>
      <c r="VIV8">
        <v>0</v>
      </c>
      <c r="VIW8">
        <v>0</v>
      </c>
      <c r="VIX8">
        <v>0</v>
      </c>
      <c r="VIY8">
        <v>0</v>
      </c>
      <c r="VIZ8">
        <v>0</v>
      </c>
      <c r="VJA8">
        <v>0</v>
      </c>
      <c r="VJB8">
        <v>0</v>
      </c>
      <c r="VJC8">
        <v>0</v>
      </c>
      <c r="VJD8">
        <v>0</v>
      </c>
      <c r="VJE8">
        <v>0</v>
      </c>
      <c r="VJF8">
        <v>0</v>
      </c>
      <c r="VJG8">
        <v>0</v>
      </c>
      <c r="VJH8">
        <v>0</v>
      </c>
      <c r="VJI8">
        <v>0</v>
      </c>
      <c r="VJJ8">
        <v>0</v>
      </c>
      <c r="VJK8">
        <v>0</v>
      </c>
      <c r="VJL8">
        <v>0</v>
      </c>
      <c r="VJM8">
        <v>0</v>
      </c>
      <c r="VJN8">
        <v>0</v>
      </c>
      <c r="VJO8">
        <v>0</v>
      </c>
      <c r="VJP8">
        <v>0</v>
      </c>
      <c r="VJQ8">
        <v>0</v>
      </c>
      <c r="VJR8">
        <v>0</v>
      </c>
      <c r="VJS8">
        <v>0</v>
      </c>
      <c r="VJT8">
        <v>0</v>
      </c>
      <c r="VJU8">
        <v>0</v>
      </c>
      <c r="VJV8">
        <v>0</v>
      </c>
      <c r="VJW8">
        <v>0</v>
      </c>
      <c r="VJX8">
        <v>0</v>
      </c>
      <c r="VJY8">
        <v>0</v>
      </c>
      <c r="VJZ8">
        <v>0</v>
      </c>
      <c r="VKA8">
        <v>0</v>
      </c>
      <c r="VKB8">
        <v>0</v>
      </c>
      <c r="VKC8">
        <v>0</v>
      </c>
      <c r="VKD8">
        <v>0</v>
      </c>
      <c r="VKE8">
        <v>0</v>
      </c>
      <c r="VKF8">
        <v>0</v>
      </c>
      <c r="VKG8">
        <v>0</v>
      </c>
      <c r="VKH8">
        <v>0</v>
      </c>
      <c r="VKI8">
        <v>0</v>
      </c>
      <c r="VKJ8">
        <v>0</v>
      </c>
      <c r="VKK8">
        <v>0</v>
      </c>
      <c r="VKL8">
        <v>0</v>
      </c>
      <c r="VKM8">
        <v>0</v>
      </c>
      <c r="VKN8">
        <v>0</v>
      </c>
      <c r="VKO8">
        <v>0</v>
      </c>
      <c r="VKP8">
        <v>0</v>
      </c>
      <c r="VKQ8">
        <v>0</v>
      </c>
      <c r="VKR8">
        <v>0</v>
      </c>
      <c r="VKS8">
        <v>0</v>
      </c>
      <c r="VKT8">
        <v>0</v>
      </c>
      <c r="VKU8">
        <v>0</v>
      </c>
      <c r="VKV8">
        <v>0</v>
      </c>
      <c r="VKW8">
        <v>0</v>
      </c>
      <c r="VKX8">
        <v>0</v>
      </c>
      <c r="VKY8">
        <v>0</v>
      </c>
      <c r="VKZ8">
        <v>0</v>
      </c>
      <c r="VLA8">
        <v>0</v>
      </c>
      <c r="VLB8">
        <v>0</v>
      </c>
      <c r="VLC8">
        <v>0</v>
      </c>
      <c r="VLD8">
        <v>0</v>
      </c>
      <c r="VLE8">
        <v>0</v>
      </c>
      <c r="VLF8">
        <v>0</v>
      </c>
      <c r="VLG8">
        <v>0</v>
      </c>
      <c r="VLH8">
        <v>0</v>
      </c>
      <c r="VLI8">
        <v>0</v>
      </c>
      <c r="VLJ8">
        <v>0</v>
      </c>
      <c r="VLK8">
        <v>0</v>
      </c>
      <c r="VLL8">
        <v>0</v>
      </c>
      <c r="VLM8">
        <v>0</v>
      </c>
      <c r="VLN8">
        <v>0</v>
      </c>
      <c r="VLO8">
        <v>0</v>
      </c>
      <c r="VLP8">
        <v>0</v>
      </c>
      <c r="VLQ8">
        <v>0</v>
      </c>
      <c r="VLR8">
        <v>0</v>
      </c>
      <c r="VLS8">
        <v>0</v>
      </c>
      <c r="VLT8">
        <v>0</v>
      </c>
      <c r="VLU8">
        <v>0</v>
      </c>
      <c r="VLV8">
        <v>0</v>
      </c>
      <c r="VLW8">
        <v>0</v>
      </c>
      <c r="VLX8">
        <v>0</v>
      </c>
      <c r="VLY8">
        <v>0</v>
      </c>
      <c r="VLZ8">
        <v>0</v>
      </c>
      <c r="VMA8">
        <v>0</v>
      </c>
      <c r="VMB8">
        <v>0</v>
      </c>
      <c r="VMC8">
        <v>0</v>
      </c>
      <c r="VMD8">
        <v>0</v>
      </c>
      <c r="VME8">
        <v>0</v>
      </c>
      <c r="VMF8">
        <v>0</v>
      </c>
      <c r="VMG8">
        <v>0</v>
      </c>
      <c r="VMH8">
        <v>0</v>
      </c>
      <c r="VMI8">
        <v>0</v>
      </c>
      <c r="VMJ8">
        <v>0</v>
      </c>
      <c r="VMK8">
        <v>0</v>
      </c>
      <c r="VML8">
        <v>0</v>
      </c>
      <c r="VMM8">
        <v>0</v>
      </c>
      <c r="VMN8">
        <v>0</v>
      </c>
      <c r="VMO8">
        <v>0</v>
      </c>
      <c r="VMP8">
        <v>0</v>
      </c>
      <c r="VMQ8">
        <v>0</v>
      </c>
      <c r="VMR8">
        <v>0</v>
      </c>
      <c r="VMS8">
        <v>0</v>
      </c>
      <c r="VMT8">
        <v>0</v>
      </c>
      <c r="VMU8">
        <v>0</v>
      </c>
      <c r="VMV8">
        <v>0</v>
      </c>
      <c r="VMW8">
        <v>0</v>
      </c>
      <c r="VMX8">
        <v>0</v>
      </c>
      <c r="VMY8">
        <v>0</v>
      </c>
      <c r="VMZ8">
        <v>0</v>
      </c>
      <c r="VNA8">
        <v>0</v>
      </c>
      <c r="VNB8">
        <v>0</v>
      </c>
      <c r="VNC8">
        <v>0</v>
      </c>
      <c r="VND8">
        <v>0</v>
      </c>
      <c r="VNE8">
        <v>0</v>
      </c>
      <c r="VNF8">
        <v>0</v>
      </c>
      <c r="VNG8">
        <v>0</v>
      </c>
      <c r="VNH8">
        <v>0</v>
      </c>
      <c r="VNI8">
        <v>0</v>
      </c>
      <c r="VNJ8">
        <v>0</v>
      </c>
      <c r="VNK8">
        <v>0</v>
      </c>
      <c r="VNL8">
        <v>0</v>
      </c>
      <c r="VNM8">
        <v>0</v>
      </c>
      <c r="VNN8">
        <v>0</v>
      </c>
      <c r="VNO8">
        <v>0</v>
      </c>
      <c r="VNP8">
        <v>0</v>
      </c>
      <c r="VNQ8">
        <v>0</v>
      </c>
      <c r="VNR8">
        <v>0</v>
      </c>
      <c r="VNS8">
        <v>0</v>
      </c>
      <c r="VNT8">
        <v>0</v>
      </c>
      <c r="VNU8">
        <v>0</v>
      </c>
      <c r="VNV8">
        <v>0</v>
      </c>
      <c r="VNW8">
        <v>0</v>
      </c>
      <c r="VNX8">
        <v>0</v>
      </c>
      <c r="VNY8">
        <v>0</v>
      </c>
      <c r="VNZ8">
        <v>0</v>
      </c>
      <c r="VOA8">
        <v>0</v>
      </c>
      <c r="VOB8">
        <v>0</v>
      </c>
      <c r="VOC8">
        <v>0</v>
      </c>
      <c r="VOD8">
        <v>0</v>
      </c>
      <c r="VOE8">
        <v>0</v>
      </c>
      <c r="VOF8">
        <v>0</v>
      </c>
      <c r="VOG8">
        <v>0</v>
      </c>
      <c r="VOH8">
        <v>0</v>
      </c>
      <c r="VOI8">
        <v>0</v>
      </c>
      <c r="VOJ8">
        <v>0</v>
      </c>
      <c r="VOK8">
        <v>0</v>
      </c>
      <c r="VOL8">
        <v>0</v>
      </c>
      <c r="VOM8">
        <v>0</v>
      </c>
      <c r="VON8">
        <v>0</v>
      </c>
      <c r="VOO8">
        <v>0</v>
      </c>
      <c r="VOP8">
        <v>0</v>
      </c>
      <c r="VOQ8">
        <v>0</v>
      </c>
      <c r="VOR8">
        <v>0</v>
      </c>
      <c r="VOS8">
        <v>0</v>
      </c>
      <c r="VOT8">
        <v>0</v>
      </c>
      <c r="VOU8">
        <v>0</v>
      </c>
      <c r="VOV8">
        <v>0</v>
      </c>
      <c r="VOW8">
        <v>0</v>
      </c>
      <c r="VOX8">
        <v>0</v>
      </c>
      <c r="VOY8">
        <v>0</v>
      </c>
      <c r="VOZ8">
        <v>0</v>
      </c>
      <c r="VPA8">
        <v>0</v>
      </c>
      <c r="VPB8">
        <v>0</v>
      </c>
      <c r="VPC8">
        <v>0</v>
      </c>
      <c r="VPD8">
        <v>0</v>
      </c>
      <c r="VPE8">
        <v>0</v>
      </c>
      <c r="VPF8">
        <v>0</v>
      </c>
      <c r="VPG8">
        <v>0</v>
      </c>
      <c r="VPH8">
        <v>0</v>
      </c>
      <c r="VPI8">
        <v>0</v>
      </c>
      <c r="VPJ8">
        <v>0</v>
      </c>
      <c r="VPK8">
        <v>0</v>
      </c>
      <c r="VPL8">
        <v>0</v>
      </c>
      <c r="VPM8">
        <v>0</v>
      </c>
      <c r="VPN8">
        <v>0</v>
      </c>
      <c r="VPO8">
        <v>0</v>
      </c>
      <c r="VPP8">
        <v>0</v>
      </c>
      <c r="VPQ8">
        <v>0</v>
      </c>
      <c r="VPR8">
        <v>0</v>
      </c>
      <c r="VPS8">
        <v>0</v>
      </c>
      <c r="VPT8">
        <v>0</v>
      </c>
      <c r="VPU8">
        <v>0</v>
      </c>
      <c r="VPV8">
        <v>0</v>
      </c>
      <c r="VPW8">
        <v>0</v>
      </c>
      <c r="VPX8">
        <v>0</v>
      </c>
      <c r="VPY8">
        <v>0</v>
      </c>
      <c r="VPZ8">
        <v>0</v>
      </c>
      <c r="VQA8">
        <v>0</v>
      </c>
      <c r="VQB8">
        <v>0</v>
      </c>
      <c r="VQC8">
        <v>0</v>
      </c>
      <c r="VQD8">
        <v>0</v>
      </c>
      <c r="VQE8">
        <v>0</v>
      </c>
      <c r="VQF8">
        <v>0</v>
      </c>
      <c r="VQG8">
        <v>0</v>
      </c>
      <c r="VQH8">
        <v>0</v>
      </c>
      <c r="VQI8">
        <v>0</v>
      </c>
      <c r="VQJ8">
        <v>0</v>
      </c>
      <c r="VQK8">
        <v>0</v>
      </c>
      <c r="VQL8">
        <v>0</v>
      </c>
      <c r="VQM8">
        <v>0</v>
      </c>
      <c r="VQN8">
        <v>0</v>
      </c>
      <c r="VQO8">
        <v>0</v>
      </c>
      <c r="VQP8">
        <v>0</v>
      </c>
      <c r="VQQ8">
        <v>0</v>
      </c>
      <c r="VQR8">
        <v>0</v>
      </c>
      <c r="VQS8">
        <v>0</v>
      </c>
      <c r="VQT8">
        <v>0</v>
      </c>
      <c r="VQU8">
        <v>0</v>
      </c>
      <c r="VQV8">
        <v>0</v>
      </c>
      <c r="VQW8">
        <v>0</v>
      </c>
      <c r="VQX8">
        <v>0</v>
      </c>
      <c r="VQY8">
        <v>0</v>
      </c>
      <c r="VQZ8">
        <v>0</v>
      </c>
      <c r="VRA8">
        <v>0</v>
      </c>
      <c r="VRB8">
        <v>0</v>
      </c>
      <c r="VRC8">
        <v>0</v>
      </c>
      <c r="VRD8">
        <v>0</v>
      </c>
      <c r="VRE8">
        <v>0</v>
      </c>
      <c r="VRF8">
        <v>0</v>
      </c>
      <c r="VRG8">
        <v>0</v>
      </c>
      <c r="VRH8">
        <v>0</v>
      </c>
      <c r="VRI8">
        <v>0</v>
      </c>
      <c r="VRJ8">
        <v>0</v>
      </c>
      <c r="VRK8">
        <v>0</v>
      </c>
      <c r="VRL8">
        <v>0</v>
      </c>
      <c r="VRM8">
        <v>0</v>
      </c>
      <c r="VRN8">
        <v>0</v>
      </c>
      <c r="VRO8">
        <v>0</v>
      </c>
      <c r="VRP8">
        <v>0</v>
      </c>
      <c r="VRQ8">
        <v>0</v>
      </c>
      <c r="VRR8">
        <v>0</v>
      </c>
      <c r="VRS8">
        <v>0</v>
      </c>
      <c r="VRT8">
        <v>0</v>
      </c>
      <c r="VRU8">
        <v>0</v>
      </c>
      <c r="VRV8">
        <v>0</v>
      </c>
      <c r="VRW8">
        <v>0</v>
      </c>
      <c r="VRX8">
        <v>0</v>
      </c>
      <c r="VRY8">
        <v>0</v>
      </c>
      <c r="VRZ8">
        <v>0</v>
      </c>
      <c r="VSA8">
        <v>0</v>
      </c>
      <c r="VSB8">
        <v>0</v>
      </c>
      <c r="VSC8">
        <v>0</v>
      </c>
      <c r="VSD8">
        <v>0</v>
      </c>
      <c r="VSE8">
        <v>0</v>
      </c>
      <c r="VSF8">
        <v>0</v>
      </c>
      <c r="VSG8">
        <v>0</v>
      </c>
      <c r="VSH8">
        <v>0</v>
      </c>
      <c r="VSI8">
        <v>0</v>
      </c>
      <c r="VSJ8">
        <v>0</v>
      </c>
      <c r="VSK8">
        <v>0</v>
      </c>
      <c r="VSL8">
        <v>0</v>
      </c>
      <c r="VSM8">
        <v>0</v>
      </c>
      <c r="VSN8">
        <v>0</v>
      </c>
      <c r="VSO8">
        <v>0</v>
      </c>
      <c r="VSP8">
        <v>0</v>
      </c>
      <c r="VSQ8">
        <v>0</v>
      </c>
      <c r="VSR8">
        <v>0</v>
      </c>
      <c r="VSS8">
        <v>0</v>
      </c>
      <c r="VST8">
        <v>0</v>
      </c>
      <c r="VSU8">
        <v>0</v>
      </c>
      <c r="VSV8">
        <v>0</v>
      </c>
      <c r="VSW8">
        <v>0</v>
      </c>
      <c r="VSX8">
        <v>0</v>
      </c>
      <c r="VSY8">
        <v>0</v>
      </c>
      <c r="VSZ8">
        <v>0</v>
      </c>
      <c r="VTA8">
        <v>0</v>
      </c>
      <c r="VTB8">
        <v>0</v>
      </c>
      <c r="VTC8">
        <v>0</v>
      </c>
      <c r="VTD8">
        <v>0</v>
      </c>
      <c r="VTE8">
        <v>0</v>
      </c>
      <c r="VTF8">
        <v>0</v>
      </c>
      <c r="VTG8">
        <v>0</v>
      </c>
      <c r="VTH8">
        <v>0</v>
      </c>
      <c r="VTI8">
        <v>0</v>
      </c>
      <c r="VTJ8">
        <v>0</v>
      </c>
      <c r="VTK8">
        <v>0</v>
      </c>
      <c r="VTL8">
        <v>0</v>
      </c>
      <c r="VTM8">
        <v>0</v>
      </c>
      <c r="VTN8">
        <v>0</v>
      </c>
      <c r="VTO8">
        <v>0</v>
      </c>
      <c r="VTP8">
        <v>0</v>
      </c>
      <c r="VTQ8">
        <v>0</v>
      </c>
      <c r="VTR8">
        <v>0</v>
      </c>
      <c r="VTS8">
        <v>0</v>
      </c>
      <c r="VTT8">
        <v>0</v>
      </c>
      <c r="VTU8">
        <v>0</v>
      </c>
      <c r="VTV8">
        <v>0</v>
      </c>
      <c r="VTW8">
        <v>0</v>
      </c>
      <c r="VTX8">
        <v>0</v>
      </c>
      <c r="VTY8">
        <v>0</v>
      </c>
      <c r="VTZ8">
        <v>0</v>
      </c>
      <c r="VUA8">
        <v>0</v>
      </c>
      <c r="VUB8">
        <v>0</v>
      </c>
      <c r="VUC8">
        <v>0</v>
      </c>
      <c r="VUD8">
        <v>0</v>
      </c>
      <c r="VUE8">
        <v>0</v>
      </c>
      <c r="VUF8">
        <v>0</v>
      </c>
      <c r="VUG8">
        <v>0</v>
      </c>
      <c r="VUH8">
        <v>0</v>
      </c>
      <c r="VUI8">
        <v>0</v>
      </c>
      <c r="VUJ8">
        <v>0</v>
      </c>
      <c r="VUK8">
        <v>0</v>
      </c>
      <c r="VUL8">
        <v>0</v>
      </c>
      <c r="VUM8">
        <v>0</v>
      </c>
      <c r="VUN8">
        <v>0</v>
      </c>
      <c r="VUO8">
        <v>0</v>
      </c>
      <c r="VUP8">
        <v>0</v>
      </c>
      <c r="VUQ8">
        <v>0</v>
      </c>
      <c r="VUR8">
        <v>0</v>
      </c>
      <c r="VUS8">
        <v>0</v>
      </c>
      <c r="VUT8">
        <v>0</v>
      </c>
      <c r="VUU8">
        <v>0</v>
      </c>
      <c r="VUV8">
        <v>0</v>
      </c>
      <c r="VUW8">
        <v>0</v>
      </c>
      <c r="VUX8">
        <v>0</v>
      </c>
      <c r="VUY8">
        <v>0</v>
      </c>
      <c r="VUZ8">
        <v>0</v>
      </c>
      <c r="VVA8">
        <v>0</v>
      </c>
      <c r="VVB8">
        <v>0</v>
      </c>
      <c r="VVC8">
        <v>0</v>
      </c>
      <c r="VVD8">
        <v>0</v>
      </c>
      <c r="VVE8">
        <v>0</v>
      </c>
      <c r="VVF8">
        <v>0</v>
      </c>
      <c r="VVG8">
        <v>0</v>
      </c>
      <c r="VVH8">
        <v>0</v>
      </c>
      <c r="VVI8">
        <v>0</v>
      </c>
      <c r="VVJ8">
        <v>0</v>
      </c>
      <c r="VVK8">
        <v>0</v>
      </c>
      <c r="VVL8">
        <v>0</v>
      </c>
      <c r="VVM8">
        <v>0</v>
      </c>
      <c r="VVN8">
        <v>0</v>
      </c>
      <c r="VVO8">
        <v>0</v>
      </c>
      <c r="VVP8">
        <v>0</v>
      </c>
      <c r="VVQ8">
        <v>0</v>
      </c>
      <c r="VVR8">
        <v>0</v>
      </c>
      <c r="VVS8">
        <v>0</v>
      </c>
      <c r="VVT8">
        <v>0</v>
      </c>
      <c r="VVU8">
        <v>0</v>
      </c>
      <c r="VVV8">
        <v>0</v>
      </c>
      <c r="VVW8">
        <v>0</v>
      </c>
      <c r="VVX8">
        <v>0</v>
      </c>
      <c r="VVY8">
        <v>0</v>
      </c>
      <c r="VVZ8">
        <v>0</v>
      </c>
      <c r="VWA8">
        <v>0</v>
      </c>
      <c r="VWB8">
        <v>0</v>
      </c>
      <c r="VWC8">
        <v>0</v>
      </c>
      <c r="VWD8">
        <v>0</v>
      </c>
      <c r="VWE8">
        <v>0</v>
      </c>
      <c r="VWF8">
        <v>0</v>
      </c>
      <c r="VWG8">
        <v>0</v>
      </c>
      <c r="VWH8">
        <v>0</v>
      </c>
      <c r="VWI8">
        <v>0</v>
      </c>
      <c r="VWJ8">
        <v>0</v>
      </c>
      <c r="VWK8">
        <v>0</v>
      </c>
      <c r="VWL8">
        <v>0</v>
      </c>
      <c r="VWM8">
        <v>0</v>
      </c>
      <c r="VWN8">
        <v>0</v>
      </c>
      <c r="VWO8">
        <v>0</v>
      </c>
      <c r="VWP8">
        <v>0</v>
      </c>
      <c r="VWQ8">
        <v>0</v>
      </c>
      <c r="VWR8">
        <v>0</v>
      </c>
      <c r="VWS8">
        <v>0</v>
      </c>
      <c r="VWT8">
        <v>0</v>
      </c>
      <c r="VWU8">
        <v>0</v>
      </c>
      <c r="VWV8">
        <v>0</v>
      </c>
      <c r="VWW8">
        <v>0</v>
      </c>
      <c r="VWX8">
        <v>0</v>
      </c>
      <c r="VWY8">
        <v>0</v>
      </c>
      <c r="VWZ8">
        <v>0</v>
      </c>
      <c r="VXA8">
        <v>0</v>
      </c>
      <c r="VXB8">
        <v>0</v>
      </c>
      <c r="VXC8">
        <v>0</v>
      </c>
      <c r="VXD8">
        <v>0</v>
      </c>
      <c r="VXE8">
        <v>0</v>
      </c>
      <c r="VXF8">
        <v>0</v>
      </c>
      <c r="VXG8">
        <v>0</v>
      </c>
      <c r="VXH8">
        <v>0</v>
      </c>
      <c r="VXI8">
        <v>0</v>
      </c>
      <c r="VXJ8">
        <v>0</v>
      </c>
      <c r="VXK8">
        <v>0</v>
      </c>
      <c r="VXL8">
        <v>0</v>
      </c>
      <c r="VXM8">
        <v>0</v>
      </c>
      <c r="VXN8">
        <v>0</v>
      </c>
      <c r="VXO8">
        <v>0</v>
      </c>
      <c r="VXP8">
        <v>0</v>
      </c>
      <c r="VXQ8">
        <v>0</v>
      </c>
      <c r="VXR8">
        <v>0</v>
      </c>
      <c r="VXS8">
        <v>0</v>
      </c>
      <c r="VXT8">
        <v>0</v>
      </c>
      <c r="VXU8">
        <v>0</v>
      </c>
      <c r="VXV8">
        <v>0</v>
      </c>
      <c r="VXW8">
        <v>0</v>
      </c>
      <c r="VXX8">
        <v>0</v>
      </c>
      <c r="VXY8">
        <v>0</v>
      </c>
      <c r="VXZ8">
        <v>0</v>
      </c>
      <c r="VYA8">
        <v>0</v>
      </c>
      <c r="VYB8">
        <v>0</v>
      </c>
      <c r="VYC8">
        <v>0</v>
      </c>
      <c r="VYD8">
        <v>0</v>
      </c>
      <c r="VYE8">
        <v>0</v>
      </c>
      <c r="VYF8">
        <v>0</v>
      </c>
      <c r="VYG8">
        <v>0</v>
      </c>
      <c r="VYH8">
        <v>0</v>
      </c>
      <c r="VYI8">
        <v>0</v>
      </c>
      <c r="VYJ8">
        <v>0</v>
      </c>
      <c r="VYK8">
        <v>0</v>
      </c>
      <c r="VYL8">
        <v>0</v>
      </c>
      <c r="VYM8">
        <v>0</v>
      </c>
      <c r="VYN8">
        <v>0</v>
      </c>
      <c r="VYO8">
        <v>0</v>
      </c>
      <c r="VYP8">
        <v>0</v>
      </c>
      <c r="VYQ8">
        <v>0</v>
      </c>
      <c r="VYR8">
        <v>0</v>
      </c>
      <c r="VYS8">
        <v>0</v>
      </c>
      <c r="VYT8">
        <v>0</v>
      </c>
      <c r="VYU8">
        <v>0</v>
      </c>
      <c r="VYV8">
        <v>0</v>
      </c>
      <c r="VYW8">
        <v>0</v>
      </c>
      <c r="VYX8">
        <v>0</v>
      </c>
      <c r="VYY8">
        <v>0</v>
      </c>
      <c r="VYZ8">
        <v>0</v>
      </c>
      <c r="VZA8">
        <v>0</v>
      </c>
      <c r="VZB8">
        <v>0</v>
      </c>
      <c r="VZC8">
        <v>0</v>
      </c>
      <c r="VZD8">
        <v>0</v>
      </c>
      <c r="VZE8">
        <v>0</v>
      </c>
      <c r="VZF8">
        <v>0</v>
      </c>
      <c r="VZG8">
        <v>0</v>
      </c>
      <c r="VZH8">
        <v>0</v>
      </c>
      <c r="VZI8">
        <v>0</v>
      </c>
      <c r="VZJ8">
        <v>0</v>
      </c>
      <c r="VZK8">
        <v>0</v>
      </c>
      <c r="VZL8">
        <v>0</v>
      </c>
      <c r="VZM8">
        <v>0</v>
      </c>
      <c r="VZN8">
        <v>0</v>
      </c>
      <c r="VZO8">
        <v>0</v>
      </c>
      <c r="VZP8">
        <v>0</v>
      </c>
      <c r="VZQ8">
        <v>0</v>
      </c>
      <c r="VZR8">
        <v>0</v>
      </c>
      <c r="VZS8">
        <v>0</v>
      </c>
      <c r="VZT8">
        <v>0</v>
      </c>
      <c r="VZU8">
        <v>0</v>
      </c>
      <c r="VZV8">
        <v>0</v>
      </c>
      <c r="VZW8">
        <v>0</v>
      </c>
      <c r="VZX8">
        <v>0</v>
      </c>
      <c r="VZY8">
        <v>0</v>
      </c>
      <c r="VZZ8">
        <v>0</v>
      </c>
      <c r="WAA8">
        <v>0</v>
      </c>
      <c r="WAB8">
        <v>0</v>
      </c>
      <c r="WAC8">
        <v>0</v>
      </c>
      <c r="WAD8">
        <v>0</v>
      </c>
      <c r="WAE8">
        <v>0</v>
      </c>
      <c r="WAF8">
        <v>0</v>
      </c>
      <c r="WAG8">
        <v>0</v>
      </c>
      <c r="WAH8">
        <v>0</v>
      </c>
      <c r="WAI8">
        <v>0</v>
      </c>
      <c r="WAJ8">
        <v>0</v>
      </c>
      <c r="WAK8">
        <v>0</v>
      </c>
      <c r="WAL8">
        <v>0</v>
      </c>
      <c r="WAM8">
        <v>0</v>
      </c>
      <c r="WAN8">
        <v>0</v>
      </c>
      <c r="WAO8">
        <v>0</v>
      </c>
      <c r="WAP8">
        <v>0</v>
      </c>
      <c r="WAQ8">
        <v>0</v>
      </c>
      <c r="WAR8">
        <v>0</v>
      </c>
      <c r="WAS8">
        <v>0</v>
      </c>
      <c r="WAT8">
        <v>0</v>
      </c>
      <c r="WAU8">
        <v>0</v>
      </c>
      <c r="WAV8">
        <v>0</v>
      </c>
      <c r="WAW8">
        <v>0</v>
      </c>
      <c r="WAX8">
        <v>0</v>
      </c>
      <c r="WAY8">
        <v>0</v>
      </c>
      <c r="WAZ8">
        <v>0</v>
      </c>
      <c r="WBA8">
        <v>0</v>
      </c>
      <c r="WBB8">
        <v>0</v>
      </c>
      <c r="WBC8">
        <v>0</v>
      </c>
      <c r="WBD8">
        <v>0</v>
      </c>
      <c r="WBE8">
        <v>0</v>
      </c>
      <c r="WBF8">
        <v>0</v>
      </c>
      <c r="WBG8">
        <v>0</v>
      </c>
      <c r="WBH8">
        <v>0</v>
      </c>
      <c r="WBI8">
        <v>0</v>
      </c>
      <c r="WBJ8">
        <v>0</v>
      </c>
      <c r="WBK8">
        <v>0</v>
      </c>
      <c r="WBL8">
        <v>0</v>
      </c>
      <c r="WBM8">
        <v>0</v>
      </c>
      <c r="WBN8">
        <v>0</v>
      </c>
      <c r="WBO8">
        <v>0</v>
      </c>
      <c r="WBP8">
        <v>0</v>
      </c>
      <c r="WBQ8">
        <v>0</v>
      </c>
      <c r="WBR8">
        <v>0</v>
      </c>
      <c r="WBS8">
        <v>0</v>
      </c>
      <c r="WBT8">
        <v>0</v>
      </c>
      <c r="WBU8">
        <v>0</v>
      </c>
      <c r="WBV8">
        <v>0</v>
      </c>
      <c r="WBW8">
        <v>0</v>
      </c>
      <c r="WBX8">
        <v>0</v>
      </c>
      <c r="WBY8">
        <v>0</v>
      </c>
      <c r="WBZ8">
        <v>0</v>
      </c>
      <c r="WCA8">
        <v>0</v>
      </c>
      <c r="WCB8">
        <v>0</v>
      </c>
      <c r="WCC8">
        <v>0</v>
      </c>
      <c r="WCD8">
        <v>0</v>
      </c>
      <c r="WCE8">
        <v>0</v>
      </c>
      <c r="WCF8">
        <v>0</v>
      </c>
      <c r="WCG8">
        <v>0</v>
      </c>
      <c r="WCH8">
        <v>0</v>
      </c>
      <c r="WCI8">
        <v>0</v>
      </c>
      <c r="WCJ8">
        <v>0</v>
      </c>
      <c r="WCK8">
        <v>0</v>
      </c>
      <c r="WCL8">
        <v>0</v>
      </c>
      <c r="WCM8">
        <v>0</v>
      </c>
      <c r="WCN8">
        <v>0</v>
      </c>
      <c r="WCO8">
        <v>0</v>
      </c>
      <c r="WCP8">
        <v>0</v>
      </c>
      <c r="WCQ8">
        <v>0</v>
      </c>
      <c r="WCR8">
        <v>0</v>
      </c>
      <c r="WCS8">
        <v>0</v>
      </c>
      <c r="WCT8">
        <v>0</v>
      </c>
      <c r="WCU8">
        <v>0</v>
      </c>
      <c r="WCV8">
        <v>0</v>
      </c>
      <c r="WCW8">
        <v>0</v>
      </c>
      <c r="WCX8">
        <v>0</v>
      </c>
      <c r="WCY8">
        <v>0</v>
      </c>
      <c r="WCZ8">
        <v>0</v>
      </c>
      <c r="WDA8">
        <v>0</v>
      </c>
      <c r="WDB8">
        <v>0</v>
      </c>
      <c r="WDC8">
        <v>0</v>
      </c>
      <c r="WDD8">
        <v>0</v>
      </c>
      <c r="WDE8">
        <v>0</v>
      </c>
      <c r="WDF8">
        <v>0</v>
      </c>
      <c r="WDG8">
        <v>0</v>
      </c>
      <c r="WDH8">
        <v>0</v>
      </c>
      <c r="WDI8">
        <v>0</v>
      </c>
      <c r="WDJ8">
        <v>0</v>
      </c>
      <c r="WDK8">
        <v>0</v>
      </c>
      <c r="WDL8">
        <v>0</v>
      </c>
      <c r="WDM8">
        <v>0</v>
      </c>
      <c r="WDN8">
        <v>0</v>
      </c>
      <c r="WDO8">
        <v>0</v>
      </c>
      <c r="WDP8">
        <v>0</v>
      </c>
      <c r="WDQ8">
        <v>0</v>
      </c>
      <c r="WDR8">
        <v>0</v>
      </c>
      <c r="WDS8">
        <v>0</v>
      </c>
      <c r="WDT8">
        <v>0</v>
      </c>
      <c r="WDU8">
        <v>0</v>
      </c>
      <c r="WDV8">
        <v>0</v>
      </c>
      <c r="WDW8">
        <v>0</v>
      </c>
      <c r="WDX8">
        <v>0</v>
      </c>
      <c r="WDY8">
        <v>0</v>
      </c>
      <c r="WDZ8">
        <v>0</v>
      </c>
      <c r="WEA8">
        <v>0</v>
      </c>
      <c r="WEB8">
        <v>0</v>
      </c>
      <c r="WEC8">
        <v>0</v>
      </c>
      <c r="WED8">
        <v>0</v>
      </c>
      <c r="WEE8">
        <v>0</v>
      </c>
      <c r="WEF8">
        <v>0</v>
      </c>
      <c r="WEG8">
        <v>0</v>
      </c>
      <c r="WEH8">
        <v>0</v>
      </c>
      <c r="WEI8">
        <v>0</v>
      </c>
      <c r="WEJ8">
        <v>0</v>
      </c>
      <c r="WEK8">
        <v>0</v>
      </c>
      <c r="WEL8">
        <v>0</v>
      </c>
      <c r="WEM8">
        <v>0</v>
      </c>
      <c r="WEN8">
        <v>0</v>
      </c>
      <c r="WEO8">
        <v>0</v>
      </c>
      <c r="WEP8">
        <v>0</v>
      </c>
      <c r="WEQ8">
        <v>0</v>
      </c>
      <c r="WER8">
        <v>0</v>
      </c>
      <c r="WES8">
        <v>0</v>
      </c>
      <c r="WET8">
        <v>0</v>
      </c>
      <c r="WEU8">
        <v>0</v>
      </c>
      <c r="WEV8">
        <v>0</v>
      </c>
      <c r="WEW8">
        <v>0</v>
      </c>
      <c r="WEX8">
        <v>0</v>
      </c>
      <c r="WEY8">
        <v>0</v>
      </c>
      <c r="WEZ8">
        <v>0</v>
      </c>
      <c r="WFA8">
        <v>0</v>
      </c>
      <c r="WFB8">
        <v>0</v>
      </c>
      <c r="WFC8">
        <v>0</v>
      </c>
      <c r="WFD8">
        <v>0</v>
      </c>
      <c r="WFE8">
        <v>0</v>
      </c>
      <c r="WFF8">
        <v>0</v>
      </c>
      <c r="WFG8">
        <v>0</v>
      </c>
      <c r="WFH8">
        <v>0</v>
      </c>
      <c r="WFI8">
        <v>0</v>
      </c>
      <c r="WFJ8">
        <v>0</v>
      </c>
      <c r="WFK8">
        <v>0</v>
      </c>
      <c r="WFL8">
        <v>0</v>
      </c>
      <c r="WFM8">
        <v>0</v>
      </c>
      <c r="WFN8">
        <v>0</v>
      </c>
      <c r="WFO8">
        <v>0</v>
      </c>
      <c r="WFP8">
        <v>0</v>
      </c>
      <c r="WFQ8">
        <v>0</v>
      </c>
      <c r="WFR8">
        <v>0</v>
      </c>
      <c r="WFS8">
        <v>0</v>
      </c>
      <c r="WFT8">
        <v>0</v>
      </c>
      <c r="WFU8">
        <v>0</v>
      </c>
      <c r="WFV8">
        <v>0</v>
      </c>
      <c r="WFW8">
        <v>0</v>
      </c>
      <c r="WFX8">
        <v>0</v>
      </c>
      <c r="WFY8">
        <v>0</v>
      </c>
      <c r="WFZ8">
        <v>0</v>
      </c>
      <c r="WGA8">
        <v>0</v>
      </c>
      <c r="WGB8">
        <v>0</v>
      </c>
      <c r="WGC8">
        <v>0</v>
      </c>
      <c r="WGD8">
        <v>0</v>
      </c>
      <c r="WGE8">
        <v>0</v>
      </c>
      <c r="WGF8">
        <v>0</v>
      </c>
      <c r="WGG8">
        <v>0</v>
      </c>
      <c r="WGH8">
        <v>0</v>
      </c>
      <c r="WGI8">
        <v>0</v>
      </c>
      <c r="WGJ8">
        <v>0</v>
      </c>
      <c r="WGK8">
        <v>0</v>
      </c>
      <c r="WGL8">
        <v>0</v>
      </c>
      <c r="WGM8">
        <v>0</v>
      </c>
      <c r="WGN8">
        <v>0</v>
      </c>
      <c r="WGO8">
        <v>0</v>
      </c>
      <c r="WGP8">
        <v>0</v>
      </c>
      <c r="WGQ8">
        <v>0</v>
      </c>
      <c r="WGR8">
        <v>0</v>
      </c>
      <c r="WGS8">
        <v>0</v>
      </c>
      <c r="WGT8">
        <v>0</v>
      </c>
      <c r="WGU8">
        <v>0</v>
      </c>
      <c r="WGV8">
        <v>0</v>
      </c>
      <c r="WGW8">
        <v>0</v>
      </c>
      <c r="WGX8">
        <v>0</v>
      </c>
      <c r="WGY8">
        <v>0</v>
      </c>
      <c r="WGZ8">
        <v>0</v>
      </c>
      <c r="WHA8">
        <v>0</v>
      </c>
      <c r="WHB8">
        <v>0</v>
      </c>
      <c r="WHC8">
        <v>0</v>
      </c>
      <c r="WHD8">
        <v>0</v>
      </c>
      <c r="WHE8">
        <v>0</v>
      </c>
      <c r="WHF8">
        <v>0</v>
      </c>
      <c r="WHG8">
        <v>0</v>
      </c>
      <c r="WHH8">
        <v>0</v>
      </c>
      <c r="WHI8">
        <v>0</v>
      </c>
      <c r="WHJ8">
        <v>0</v>
      </c>
      <c r="WHK8">
        <v>0</v>
      </c>
      <c r="WHL8">
        <v>0</v>
      </c>
      <c r="WHM8">
        <v>0</v>
      </c>
      <c r="WHN8">
        <v>0</v>
      </c>
      <c r="WHO8">
        <v>0</v>
      </c>
      <c r="WHP8">
        <v>0</v>
      </c>
      <c r="WHQ8">
        <v>0</v>
      </c>
      <c r="WHR8">
        <v>0</v>
      </c>
      <c r="WHS8">
        <v>0</v>
      </c>
      <c r="WHT8">
        <v>0</v>
      </c>
      <c r="WHU8">
        <v>0</v>
      </c>
      <c r="WHV8">
        <v>0</v>
      </c>
      <c r="WHW8">
        <v>0</v>
      </c>
      <c r="WHX8">
        <v>0</v>
      </c>
      <c r="WHY8">
        <v>0</v>
      </c>
      <c r="WHZ8">
        <v>0</v>
      </c>
      <c r="WIA8">
        <v>0</v>
      </c>
      <c r="WIB8">
        <v>0</v>
      </c>
      <c r="WIC8">
        <v>0</v>
      </c>
      <c r="WID8">
        <v>0</v>
      </c>
      <c r="WIE8">
        <v>0</v>
      </c>
      <c r="WIF8">
        <v>0</v>
      </c>
      <c r="WIG8">
        <v>0</v>
      </c>
      <c r="WIH8">
        <v>0</v>
      </c>
      <c r="WII8">
        <v>0</v>
      </c>
      <c r="WIJ8">
        <v>0</v>
      </c>
      <c r="WIK8">
        <v>0</v>
      </c>
      <c r="WIL8">
        <v>0</v>
      </c>
      <c r="WIM8">
        <v>0</v>
      </c>
      <c r="WIN8">
        <v>0</v>
      </c>
      <c r="WIO8">
        <v>0</v>
      </c>
      <c r="WIP8">
        <v>0</v>
      </c>
      <c r="WIQ8">
        <v>0</v>
      </c>
      <c r="WIR8">
        <v>0</v>
      </c>
      <c r="WIS8">
        <v>0</v>
      </c>
      <c r="WIT8">
        <v>0</v>
      </c>
      <c r="WIU8">
        <v>0</v>
      </c>
      <c r="WIV8">
        <v>0</v>
      </c>
      <c r="WIW8">
        <v>0</v>
      </c>
      <c r="WIX8">
        <v>0</v>
      </c>
      <c r="WIY8">
        <v>0</v>
      </c>
      <c r="WIZ8">
        <v>0</v>
      </c>
      <c r="WJA8">
        <v>0</v>
      </c>
      <c r="WJB8">
        <v>0</v>
      </c>
      <c r="WJC8">
        <v>0</v>
      </c>
      <c r="WJD8">
        <v>0</v>
      </c>
      <c r="WJE8">
        <v>0</v>
      </c>
      <c r="WJF8">
        <v>0</v>
      </c>
      <c r="WJG8">
        <v>0</v>
      </c>
      <c r="WJH8">
        <v>0</v>
      </c>
      <c r="WJI8">
        <v>0</v>
      </c>
      <c r="WJJ8">
        <v>0</v>
      </c>
      <c r="WJK8">
        <v>0</v>
      </c>
      <c r="WJL8">
        <v>0</v>
      </c>
      <c r="WJM8">
        <v>0</v>
      </c>
      <c r="WJN8">
        <v>0</v>
      </c>
      <c r="WJO8">
        <v>0</v>
      </c>
      <c r="WJP8">
        <v>0</v>
      </c>
      <c r="WJQ8">
        <v>0</v>
      </c>
      <c r="WJR8">
        <v>0</v>
      </c>
      <c r="WJS8">
        <v>0</v>
      </c>
      <c r="WJT8">
        <v>0</v>
      </c>
      <c r="WJU8">
        <v>0</v>
      </c>
      <c r="WJV8">
        <v>0</v>
      </c>
      <c r="WJW8">
        <v>0</v>
      </c>
      <c r="WJX8">
        <v>0</v>
      </c>
      <c r="WJY8">
        <v>0</v>
      </c>
      <c r="WJZ8">
        <v>0</v>
      </c>
      <c r="WKA8">
        <v>0</v>
      </c>
      <c r="WKB8">
        <v>0</v>
      </c>
      <c r="WKC8">
        <v>0</v>
      </c>
      <c r="WKD8">
        <v>0</v>
      </c>
      <c r="WKE8">
        <v>0</v>
      </c>
      <c r="WKF8">
        <v>0</v>
      </c>
      <c r="WKG8">
        <v>0</v>
      </c>
      <c r="WKH8">
        <v>0</v>
      </c>
      <c r="WKI8">
        <v>0</v>
      </c>
      <c r="WKJ8">
        <v>0</v>
      </c>
      <c r="WKK8">
        <v>0</v>
      </c>
      <c r="WKL8">
        <v>0</v>
      </c>
      <c r="WKM8">
        <v>0</v>
      </c>
      <c r="WKN8">
        <v>0</v>
      </c>
      <c r="WKO8">
        <v>0</v>
      </c>
      <c r="WKP8">
        <v>0</v>
      </c>
      <c r="WKQ8">
        <v>0</v>
      </c>
      <c r="WKR8">
        <v>0</v>
      </c>
      <c r="WKS8">
        <v>0</v>
      </c>
      <c r="WKT8">
        <v>0</v>
      </c>
      <c r="WKU8">
        <v>0</v>
      </c>
      <c r="WKV8">
        <v>0</v>
      </c>
      <c r="WKW8">
        <v>0</v>
      </c>
      <c r="WKX8">
        <v>0</v>
      </c>
      <c r="WKY8">
        <v>0</v>
      </c>
      <c r="WKZ8">
        <v>0</v>
      </c>
      <c r="WLA8">
        <v>0</v>
      </c>
      <c r="WLB8">
        <v>0</v>
      </c>
      <c r="WLC8">
        <v>0</v>
      </c>
      <c r="WLD8">
        <v>0</v>
      </c>
      <c r="WLE8">
        <v>0</v>
      </c>
      <c r="WLF8">
        <v>0</v>
      </c>
      <c r="WLG8">
        <v>0</v>
      </c>
      <c r="WLH8">
        <v>0</v>
      </c>
      <c r="WLI8">
        <v>0</v>
      </c>
      <c r="WLJ8">
        <v>0</v>
      </c>
      <c r="WLK8">
        <v>0</v>
      </c>
      <c r="WLL8">
        <v>0</v>
      </c>
      <c r="WLM8">
        <v>0</v>
      </c>
      <c r="WLN8">
        <v>0</v>
      </c>
      <c r="WLO8">
        <v>0</v>
      </c>
      <c r="WLP8">
        <v>0</v>
      </c>
      <c r="WLQ8">
        <v>0</v>
      </c>
      <c r="WLR8">
        <v>0</v>
      </c>
      <c r="WLS8">
        <v>0</v>
      </c>
      <c r="WLT8">
        <v>0</v>
      </c>
      <c r="WLU8">
        <v>0</v>
      </c>
      <c r="WLV8">
        <v>0</v>
      </c>
      <c r="WLW8">
        <v>0</v>
      </c>
      <c r="WLX8">
        <v>0</v>
      </c>
      <c r="WLY8">
        <v>0</v>
      </c>
      <c r="WLZ8">
        <v>0</v>
      </c>
      <c r="WMA8">
        <v>0</v>
      </c>
      <c r="WMB8">
        <v>0</v>
      </c>
      <c r="WMC8">
        <v>0</v>
      </c>
      <c r="WMD8">
        <v>0</v>
      </c>
      <c r="WME8">
        <v>0</v>
      </c>
      <c r="WMF8">
        <v>0</v>
      </c>
      <c r="WMG8">
        <v>0</v>
      </c>
      <c r="WMH8">
        <v>0</v>
      </c>
      <c r="WMI8">
        <v>0</v>
      </c>
      <c r="WMJ8">
        <v>0</v>
      </c>
      <c r="WMK8">
        <v>0</v>
      </c>
      <c r="WML8">
        <v>0</v>
      </c>
      <c r="WMM8">
        <v>0</v>
      </c>
      <c r="WMN8">
        <v>0</v>
      </c>
      <c r="WMO8">
        <v>0</v>
      </c>
      <c r="WMP8">
        <v>0</v>
      </c>
      <c r="WMQ8">
        <v>0</v>
      </c>
      <c r="WMR8">
        <v>0</v>
      </c>
      <c r="WMS8">
        <v>0</v>
      </c>
      <c r="WMT8">
        <v>0</v>
      </c>
      <c r="WMU8">
        <v>0</v>
      </c>
      <c r="WMV8">
        <v>0</v>
      </c>
      <c r="WMW8">
        <v>0</v>
      </c>
      <c r="WMX8">
        <v>0</v>
      </c>
      <c r="WMY8">
        <v>0</v>
      </c>
      <c r="WMZ8">
        <v>0</v>
      </c>
      <c r="WNA8">
        <v>0</v>
      </c>
      <c r="WNB8">
        <v>0</v>
      </c>
      <c r="WNC8">
        <v>0</v>
      </c>
      <c r="WND8">
        <v>0</v>
      </c>
      <c r="WNE8">
        <v>0</v>
      </c>
      <c r="WNF8">
        <v>0</v>
      </c>
      <c r="WNG8">
        <v>0</v>
      </c>
      <c r="WNH8">
        <v>0</v>
      </c>
      <c r="WNI8">
        <v>0</v>
      </c>
      <c r="WNJ8">
        <v>0</v>
      </c>
      <c r="WNK8">
        <v>0</v>
      </c>
      <c r="WNL8">
        <v>0</v>
      </c>
      <c r="WNM8">
        <v>0</v>
      </c>
      <c r="WNN8">
        <v>0</v>
      </c>
      <c r="WNO8">
        <v>0</v>
      </c>
      <c r="WNP8">
        <v>0</v>
      </c>
      <c r="WNQ8">
        <v>0</v>
      </c>
      <c r="WNR8">
        <v>0</v>
      </c>
      <c r="WNS8">
        <v>0</v>
      </c>
      <c r="WNT8">
        <v>0</v>
      </c>
      <c r="WNU8">
        <v>0</v>
      </c>
      <c r="WNV8">
        <v>0</v>
      </c>
      <c r="WNW8">
        <v>0</v>
      </c>
      <c r="WNX8">
        <v>0</v>
      </c>
      <c r="WNY8">
        <v>0</v>
      </c>
      <c r="WNZ8">
        <v>0</v>
      </c>
      <c r="WOA8">
        <v>0</v>
      </c>
      <c r="WOB8">
        <v>0</v>
      </c>
      <c r="WOC8">
        <v>0</v>
      </c>
      <c r="WOD8">
        <v>0</v>
      </c>
      <c r="WOE8">
        <v>0</v>
      </c>
      <c r="WOF8">
        <v>0</v>
      </c>
      <c r="WOG8">
        <v>0</v>
      </c>
      <c r="WOH8">
        <v>0</v>
      </c>
      <c r="WOI8">
        <v>0</v>
      </c>
      <c r="WOJ8">
        <v>0</v>
      </c>
      <c r="WOK8">
        <v>0</v>
      </c>
      <c r="WOL8">
        <v>0</v>
      </c>
      <c r="WOM8">
        <v>0</v>
      </c>
      <c r="WON8">
        <v>0</v>
      </c>
      <c r="WOO8">
        <v>0</v>
      </c>
      <c r="WOP8">
        <v>0</v>
      </c>
      <c r="WOQ8">
        <v>0</v>
      </c>
      <c r="WOR8">
        <v>0</v>
      </c>
      <c r="WOS8">
        <v>0</v>
      </c>
      <c r="WOT8">
        <v>0</v>
      </c>
      <c r="WOU8">
        <v>0</v>
      </c>
      <c r="WOV8">
        <v>0</v>
      </c>
      <c r="WOW8">
        <v>0</v>
      </c>
      <c r="WOX8">
        <v>0</v>
      </c>
      <c r="WOY8">
        <v>0</v>
      </c>
      <c r="WOZ8">
        <v>0</v>
      </c>
      <c r="WPA8">
        <v>0</v>
      </c>
      <c r="WPB8">
        <v>0</v>
      </c>
      <c r="WPC8">
        <v>0</v>
      </c>
      <c r="WPD8">
        <v>0</v>
      </c>
      <c r="WPE8">
        <v>0</v>
      </c>
      <c r="WPF8">
        <v>0</v>
      </c>
      <c r="WPG8">
        <v>0</v>
      </c>
      <c r="WPH8">
        <v>0</v>
      </c>
      <c r="WPI8">
        <v>0</v>
      </c>
      <c r="WPJ8">
        <v>0</v>
      </c>
      <c r="WPK8">
        <v>0</v>
      </c>
      <c r="WPL8">
        <v>0</v>
      </c>
      <c r="WPM8">
        <v>0</v>
      </c>
      <c r="WPN8">
        <v>0</v>
      </c>
      <c r="WPO8">
        <v>0</v>
      </c>
      <c r="WPP8">
        <v>0</v>
      </c>
      <c r="WPQ8">
        <v>0</v>
      </c>
      <c r="WPR8">
        <v>0</v>
      </c>
      <c r="WPS8">
        <v>0</v>
      </c>
      <c r="WPT8">
        <v>0</v>
      </c>
      <c r="WPU8">
        <v>0</v>
      </c>
      <c r="WPV8">
        <v>0</v>
      </c>
      <c r="WPW8">
        <v>0</v>
      </c>
      <c r="WPX8">
        <v>0</v>
      </c>
      <c r="WPY8">
        <v>0</v>
      </c>
      <c r="WPZ8">
        <v>0</v>
      </c>
      <c r="WQA8">
        <v>0</v>
      </c>
      <c r="WQB8">
        <v>0</v>
      </c>
      <c r="WQC8">
        <v>0</v>
      </c>
      <c r="WQD8">
        <v>0</v>
      </c>
      <c r="WQE8">
        <v>0</v>
      </c>
      <c r="WQF8">
        <v>0</v>
      </c>
      <c r="WQG8">
        <v>0</v>
      </c>
      <c r="WQH8">
        <v>0</v>
      </c>
      <c r="WQI8">
        <v>0</v>
      </c>
      <c r="WQJ8">
        <v>0</v>
      </c>
      <c r="WQK8">
        <v>0</v>
      </c>
      <c r="WQL8">
        <v>0</v>
      </c>
      <c r="WQM8">
        <v>0</v>
      </c>
      <c r="WQN8">
        <v>0</v>
      </c>
      <c r="WQO8">
        <v>0</v>
      </c>
      <c r="WQP8">
        <v>0</v>
      </c>
      <c r="WQQ8">
        <v>0</v>
      </c>
      <c r="WQR8">
        <v>0</v>
      </c>
      <c r="WQS8">
        <v>0</v>
      </c>
      <c r="WQT8">
        <v>0</v>
      </c>
      <c r="WQU8">
        <v>0</v>
      </c>
      <c r="WQV8">
        <v>0</v>
      </c>
      <c r="WQW8">
        <v>0</v>
      </c>
      <c r="WQX8">
        <v>0</v>
      </c>
      <c r="WQY8">
        <v>0</v>
      </c>
      <c r="WQZ8">
        <v>0</v>
      </c>
      <c r="WRA8">
        <v>0</v>
      </c>
      <c r="WRB8">
        <v>0</v>
      </c>
      <c r="WRC8">
        <v>0</v>
      </c>
      <c r="WRD8">
        <v>0</v>
      </c>
      <c r="WRE8">
        <v>0</v>
      </c>
      <c r="WRF8">
        <v>0</v>
      </c>
      <c r="WRG8">
        <v>0</v>
      </c>
      <c r="WRH8">
        <v>0</v>
      </c>
      <c r="WRI8">
        <v>0</v>
      </c>
      <c r="WRJ8">
        <v>0</v>
      </c>
      <c r="WRK8">
        <v>0</v>
      </c>
      <c r="WRL8">
        <v>0</v>
      </c>
      <c r="WRM8">
        <v>0</v>
      </c>
      <c r="WRN8">
        <v>0</v>
      </c>
      <c r="WRO8">
        <v>0</v>
      </c>
      <c r="WRP8">
        <v>0</v>
      </c>
      <c r="WRQ8">
        <v>0</v>
      </c>
      <c r="WRR8">
        <v>0</v>
      </c>
      <c r="WRS8">
        <v>0</v>
      </c>
      <c r="WRT8">
        <v>0</v>
      </c>
      <c r="WRU8">
        <v>0</v>
      </c>
      <c r="WRV8">
        <v>0</v>
      </c>
      <c r="WRW8">
        <v>0</v>
      </c>
      <c r="WRX8">
        <v>0</v>
      </c>
      <c r="WRY8">
        <v>0</v>
      </c>
      <c r="WRZ8">
        <v>0</v>
      </c>
      <c r="WSA8">
        <v>0</v>
      </c>
      <c r="WSB8">
        <v>0</v>
      </c>
      <c r="WSC8">
        <v>0</v>
      </c>
      <c r="WSD8">
        <v>0</v>
      </c>
      <c r="WSE8">
        <v>0</v>
      </c>
      <c r="WSF8">
        <v>0</v>
      </c>
      <c r="WSG8">
        <v>0</v>
      </c>
      <c r="WSH8">
        <v>0</v>
      </c>
      <c r="WSI8">
        <v>0</v>
      </c>
      <c r="WSJ8">
        <v>0</v>
      </c>
      <c r="WSK8">
        <v>0</v>
      </c>
      <c r="WSL8">
        <v>0</v>
      </c>
      <c r="WSM8">
        <v>0</v>
      </c>
      <c r="WSN8">
        <v>0</v>
      </c>
      <c r="WSO8">
        <v>0</v>
      </c>
      <c r="WSP8">
        <v>0</v>
      </c>
      <c r="WSQ8">
        <v>0</v>
      </c>
      <c r="WSR8">
        <v>0</v>
      </c>
      <c r="WSS8">
        <v>0</v>
      </c>
      <c r="WST8">
        <v>0</v>
      </c>
      <c r="WSU8">
        <v>0</v>
      </c>
      <c r="WSV8">
        <v>0</v>
      </c>
      <c r="WSW8">
        <v>0</v>
      </c>
      <c r="WSX8">
        <v>0</v>
      </c>
      <c r="WSY8">
        <v>0</v>
      </c>
      <c r="WSZ8">
        <v>0</v>
      </c>
      <c r="WTA8">
        <v>0</v>
      </c>
      <c r="WTB8">
        <v>0</v>
      </c>
      <c r="WTC8">
        <v>0</v>
      </c>
      <c r="WTD8">
        <v>0</v>
      </c>
      <c r="WTE8">
        <v>0</v>
      </c>
      <c r="WTF8">
        <v>0</v>
      </c>
      <c r="WTG8">
        <v>0</v>
      </c>
      <c r="WTH8">
        <v>0</v>
      </c>
      <c r="WTI8">
        <v>0</v>
      </c>
      <c r="WTJ8">
        <v>0</v>
      </c>
      <c r="WTK8">
        <v>0</v>
      </c>
      <c r="WTL8">
        <v>0</v>
      </c>
      <c r="WTM8">
        <v>0</v>
      </c>
      <c r="WTN8">
        <v>0</v>
      </c>
      <c r="WTO8">
        <v>0</v>
      </c>
      <c r="WTP8">
        <v>0</v>
      </c>
      <c r="WTQ8">
        <v>0</v>
      </c>
      <c r="WTR8">
        <v>0</v>
      </c>
      <c r="WTS8">
        <v>0</v>
      </c>
      <c r="WTT8">
        <v>0</v>
      </c>
      <c r="WTU8">
        <v>0</v>
      </c>
      <c r="WTV8">
        <v>0</v>
      </c>
      <c r="WTW8">
        <v>0</v>
      </c>
      <c r="WTX8">
        <v>0</v>
      </c>
      <c r="WTY8">
        <v>0</v>
      </c>
      <c r="WTZ8">
        <v>0</v>
      </c>
      <c r="WUA8">
        <v>0</v>
      </c>
      <c r="WUB8">
        <v>0</v>
      </c>
      <c r="WUC8">
        <v>0</v>
      </c>
      <c r="WUD8">
        <v>0</v>
      </c>
      <c r="WUE8">
        <v>0</v>
      </c>
      <c r="WUF8">
        <v>0</v>
      </c>
      <c r="WUG8">
        <v>0</v>
      </c>
      <c r="WUH8">
        <v>0</v>
      </c>
      <c r="WUI8">
        <v>0</v>
      </c>
      <c r="WUJ8">
        <v>0</v>
      </c>
      <c r="WUK8">
        <v>0</v>
      </c>
      <c r="WUL8">
        <v>0</v>
      </c>
      <c r="WUM8">
        <v>0</v>
      </c>
      <c r="WUN8">
        <v>0</v>
      </c>
      <c r="WUO8">
        <v>0</v>
      </c>
      <c r="WUP8">
        <v>0</v>
      </c>
      <c r="WUQ8">
        <v>0</v>
      </c>
      <c r="WUR8">
        <v>0</v>
      </c>
      <c r="WUS8">
        <v>0</v>
      </c>
      <c r="WUT8">
        <v>0</v>
      </c>
      <c r="WUU8">
        <v>0</v>
      </c>
      <c r="WUV8">
        <v>0</v>
      </c>
      <c r="WUW8">
        <v>0</v>
      </c>
      <c r="WUX8">
        <v>0</v>
      </c>
      <c r="WUY8">
        <v>0</v>
      </c>
      <c r="WUZ8">
        <v>0</v>
      </c>
      <c r="WVA8">
        <v>0</v>
      </c>
      <c r="WVB8">
        <v>0</v>
      </c>
      <c r="WVC8">
        <v>0</v>
      </c>
      <c r="WVD8">
        <v>0</v>
      </c>
      <c r="WVE8">
        <v>0</v>
      </c>
      <c r="WVF8">
        <v>0</v>
      </c>
      <c r="WVG8">
        <v>0</v>
      </c>
      <c r="WVH8">
        <v>0</v>
      </c>
      <c r="WVI8">
        <v>0</v>
      </c>
      <c r="WVJ8">
        <v>0</v>
      </c>
      <c r="WVK8">
        <v>0</v>
      </c>
      <c r="WVL8">
        <v>0</v>
      </c>
      <c r="WVM8">
        <v>0</v>
      </c>
      <c r="WVN8">
        <v>0</v>
      </c>
      <c r="WVO8">
        <v>0</v>
      </c>
      <c r="WVP8">
        <v>0</v>
      </c>
      <c r="WVQ8">
        <v>0</v>
      </c>
      <c r="WVR8">
        <v>0</v>
      </c>
      <c r="WVS8">
        <v>0</v>
      </c>
      <c r="WVT8">
        <v>0</v>
      </c>
      <c r="WVU8">
        <v>0</v>
      </c>
      <c r="WVV8">
        <v>0</v>
      </c>
      <c r="WVW8">
        <v>0</v>
      </c>
      <c r="WVX8">
        <v>0</v>
      </c>
      <c r="WVY8">
        <v>0</v>
      </c>
      <c r="WVZ8">
        <v>0</v>
      </c>
      <c r="WWA8">
        <v>0</v>
      </c>
      <c r="WWB8">
        <v>0</v>
      </c>
      <c r="WWC8">
        <v>0</v>
      </c>
      <c r="WWD8">
        <v>0</v>
      </c>
      <c r="WWE8">
        <v>0</v>
      </c>
      <c r="WWF8">
        <v>0</v>
      </c>
      <c r="WWG8">
        <v>0</v>
      </c>
      <c r="WWH8">
        <v>0</v>
      </c>
      <c r="WWI8">
        <v>0</v>
      </c>
      <c r="WWJ8">
        <v>0</v>
      </c>
      <c r="WWK8">
        <v>0</v>
      </c>
      <c r="WWL8">
        <v>0</v>
      </c>
      <c r="WWM8">
        <v>0</v>
      </c>
      <c r="WWN8">
        <v>0</v>
      </c>
      <c r="WWO8">
        <v>0</v>
      </c>
      <c r="WWP8">
        <v>0</v>
      </c>
      <c r="WWQ8">
        <v>0</v>
      </c>
      <c r="WWR8">
        <v>0</v>
      </c>
      <c r="WWS8">
        <v>0</v>
      </c>
      <c r="WWT8">
        <v>0</v>
      </c>
      <c r="WWU8">
        <v>0</v>
      </c>
      <c r="WWV8">
        <v>0</v>
      </c>
      <c r="WWW8">
        <v>0</v>
      </c>
      <c r="WWX8">
        <v>0</v>
      </c>
      <c r="WWY8">
        <v>0</v>
      </c>
      <c r="WWZ8">
        <v>0</v>
      </c>
      <c r="WXA8">
        <v>0</v>
      </c>
      <c r="WXB8">
        <v>0</v>
      </c>
      <c r="WXC8">
        <v>0</v>
      </c>
      <c r="WXD8">
        <v>0</v>
      </c>
      <c r="WXE8">
        <v>0</v>
      </c>
      <c r="WXF8">
        <v>0</v>
      </c>
      <c r="WXG8">
        <v>0</v>
      </c>
      <c r="WXH8">
        <v>0</v>
      </c>
      <c r="WXI8">
        <v>0</v>
      </c>
      <c r="WXJ8">
        <v>0</v>
      </c>
      <c r="WXK8">
        <v>0</v>
      </c>
      <c r="WXL8">
        <v>0</v>
      </c>
      <c r="WXM8">
        <v>0</v>
      </c>
      <c r="WXN8">
        <v>0</v>
      </c>
      <c r="WXO8">
        <v>0</v>
      </c>
      <c r="WXP8">
        <v>0</v>
      </c>
      <c r="WXQ8">
        <v>0</v>
      </c>
      <c r="WXR8">
        <v>0</v>
      </c>
      <c r="WXS8">
        <v>0</v>
      </c>
      <c r="WXT8">
        <v>0</v>
      </c>
      <c r="WXU8">
        <v>0</v>
      </c>
      <c r="WXV8">
        <v>0</v>
      </c>
      <c r="WXW8">
        <v>0</v>
      </c>
      <c r="WXX8">
        <v>0</v>
      </c>
      <c r="WXY8">
        <v>0</v>
      </c>
      <c r="WXZ8">
        <v>0</v>
      </c>
      <c r="WYA8">
        <v>0</v>
      </c>
      <c r="WYB8">
        <v>0</v>
      </c>
      <c r="WYC8">
        <v>0</v>
      </c>
      <c r="WYD8">
        <v>0</v>
      </c>
      <c r="WYE8">
        <v>0</v>
      </c>
      <c r="WYF8">
        <v>0</v>
      </c>
      <c r="WYG8">
        <v>0</v>
      </c>
      <c r="WYH8">
        <v>0</v>
      </c>
      <c r="WYI8">
        <v>0</v>
      </c>
      <c r="WYJ8">
        <v>0</v>
      </c>
      <c r="WYK8">
        <v>0</v>
      </c>
      <c r="WYL8">
        <v>0</v>
      </c>
      <c r="WYM8">
        <v>0</v>
      </c>
      <c r="WYN8">
        <v>0</v>
      </c>
      <c r="WYO8">
        <v>0</v>
      </c>
      <c r="WYP8">
        <v>0</v>
      </c>
      <c r="WYQ8">
        <v>0</v>
      </c>
      <c r="WYR8">
        <v>0</v>
      </c>
      <c r="WYS8">
        <v>0</v>
      </c>
      <c r="WYT8">
        <v>0</v>
      </c>
      <c r="WYU8">
        <v>0</v>
      </c>
      <c r="WYV8">
        <v>0</v>
      </c>
      <c r="WYW8">
        <v>0</v>
      </c>
      <c r="WYX8">
        <v>0</v>
      </c>
      <c r="WYY8">
        <v>0</v>
      </c>
      <c r="WYZ8">
        <v>0</v>
      </c>
      <c r="WZA8">
        <v>0</v>
      </c>
      <c r="WZB8">
        <v>0</v>
      </c>
      <c r="WZC8">
        <v>0</v>
      </c>
      <c r="WZD8">
        <v>0</v>
      </c>
      <c r="WZE8">
        <v>0</v>
      </c>
      <c r="WZF8">
        <v>0</v>
      </c>
      <c r="WZG8">
        <v>0</v>
      </c>
      <c r="WZH8">
        <v>0</v>
      </c>
      <c r="WZI8">
        <v>0</v>
      </c>
      <c r="WZJ8">
        <v>0</v>
      </c>
      <c r="WZK8">
        <v>0</v>
      </c>
      <c r="WZL8">
        <v>0</v>
      </c>
      <c r="WZM8">
        <v>0</v>
      </c>
      <c r="WZN8">
        <v>0</v>
      </c>
      <c r="WZO8">
        <v>0</v>
      </c>
      <c r="WZP8">
        <v>0</v>
      </c>
      <c r="WZQ8">
        <v>0</v>
      </c>
      <c r="WZR8">
        <v>0</v>
      </c>
      <c r="WZS8">
        <v>0</v>
      </c>
      <c r="WZT8">
        <v>0</v>
      </c>
      <c r="WZU8">
        <v>0</v>
      </c>
      <c r="WZV8">
        <v>0</v>
      </c>
      <c r="WZW8">
        <v>0</v>
      </c>
      <c r="WZX8">
        <v>0</v>
      </c>
      <c r="WZY8">
        <v>0</v>
      </c>
      <c r="WZZ8">
        <v>0</v>
      </c>
      <c r="XAA8">
        <v>0</v>
      </c>
      <c r="XAB8">
        <v>0</v>
      </c>
      <c r="XAC8">
        <v>0</v>
      </c>
      <c r="XAD8">
        <v>0</v>
      </c>
      <c r="XAE8">
        <v>0</v>
      </c>
      <c r="XAF8">
        <v>0</v>
      </c>
      <c r="XAG8">
        <v>0</v>
      </c>
      <c r="XAH8">
        <v>0</v>
      </c>
      <c r="XAI8">
        <v>0</v>
      </c>
      <c r="XAJ8">
        <v>0</v>
      </c>
      <c r="XAK8">
        <v>0</v>
      </c>
      <c r="XAL8">
        <v>0</v>
      </c>
      <c r="XAM8">
        <v>0</v>
      </c>
      <c r="XAN8">
        <v>0</v>
      </c>
      <c r="XAO8">
        <v>0</v>
      </c>
      <c r="XAP8">
        <v>0</v>
      </c>
      <c r="XAQ8">
        <v>0</v>
      </c>
      <c r="XAR8">
        <v>0</v>
      </c>
      <c r="XAS8">
        <v>0</v>
      </c>
      <c r="XAT8">
        <v>0</v>
      </c>
      <c r="XAU8">
        <v>0</v>
      </c>
      <c r="XAV8">
        <v>0</v>
      </c>
      <c r="XAW8">
        <v>0</v>
      </c>
      <c r="XAX8">
        <v>0</v>
      </c>
      <c r="XAY8">
        <v>0</v>
      </c>
      <c r="XAZ8">
        <v>0</v>
      </c>
      <c r="XBA8">
        <v>0</v>
      </c>
      <c r="XBB8">
        <v>0</v>
      </c>
      <c r="XBC8">
        <v>0</v>
      </c>
      <c r="XBD8">
        <v>0</v>
      </c>
      <c r="XBE8">
        <v>0</v>
      </c>
      <c r="XBF8">
        <v>0</v>
      </c>
      <c r="XBG8">
        <v>0</v>
      </c>
      <c r="XBH8">
        <v>0</v>
      </c>
      <c r="XBI8">
        <v>0</v>
      </c>
      <c r="XBJ8">
        <v>0</v>
      </c>
      <c r="XBK8">
        <v>0</v>
      </c>
      <c r="XBL8">
        <v>0</v>
      </c>
      <c r="XBM8">
        <v>0</v>
      </c>
      <c r="XBN8">
        <v>0</v>
      </c>
      <c r="XBO8">
        <v>0</v>
      </c>
      <c r="XBP8">
        <v>0</v>
      </c>
      <c r="XBQ8">
        <v>0</v>
      </c>
      <c r="XBR8">
        <v>0</v>
      </c>
      <c r="XBS8">
        <v>0</v>
      </c>
      <c r="XBT8">
        <v>0</v>
      </c>
      <c r="XBU8">
        <v>0</v>
      </c>
      <c r="XBV8">
        <v>0</v>
      </c>
      <c r="XBW8">
        <v>0</v>
      </c>
      <c r="XBX8">
        <v>0</v>
      </c>
      <c r="XBY8">
        <v>0</v>
      </c>
      <c r="XBZ8">
        <v>0</v>
      </c>
      <c r="XCA8">
        <v>0</v>
      </c>
      <c r="XCB8">
        <v>0</v>
      </c>
      <c r="XCC8">
        <v>0</v>
      </c>
      <c r="XCD8">
        <v>0</v>
      </c>
      <c r="XCE8">
        <v>0</v>
      </c>
      <c r="XCF8">
        <v>0</v>
      </c>
      <c r="XCG8">
        <v>0</v>
      </c>
      <c r="XCH8">
        <v>0</v>
      </c>
      <c r="XCI8">
        <v>0</v>
      </c>
      <c r="XCJ8">
        <v>0</v>
      </c>
      <c r="XCK8">
        <v>0</v>
      </c>
      <c r="XCL8">
        <v>0</v>
      </c>
      <c r="XCM8">
        <v>0</v>
      </c>
      <c r="XCN8">
        <v>0</v>
      </c>
      <c r="XCO8">
        <v>0</v>
      </c>
      <c r="XCP8">
        <v>0</v>
      </c>
      <c r="XCQ8">
        <v>0</v>
      </c>
      <c r="XCR8">
        <v>0</v>
      </c>
      <c r="XCS8">
        <v>0</v>
      </c>
      <c r="XCT8">
        <v>0</v>
      </c>
      <c r="XCU8">
        <v>0</v>
      </c>
      <c r="XCV8">
        <v>0</v>
      </c>
      <c r="XCW8">
        <v>0</v>
      </c>
      <c r="XCX8">
        <v>0</v>
      </c>
      <c r="XCY8">
        <v>0</v>
      </c>
      <c r="XCZ8">
        <v>0</v>
      </c>
      <c r="XDA8">
        <v>0</v>
      </c>
      <c r="XDB8">
        <v>0</v>
      </c>
      <c r="XDC8">
        <v>0</v>
      </c>
      <c r="XDD8">
        <v>0</v>
      </c>
      <c r="XDE8">
        <v>0</v>
      </c>
      <c r="XDF8">
        <v>0</v>
      </c>
      <c r="XDG8">
        <v>0</v>
      </c>
      <c r="XDH8">
        <v>0</v>
      </c>
      <c r="XDI8">
        <v>0</v>
      </c>
      <c r="XDJ8">
        <v>0</v>
      </c>
      <c r="XDK8">
        <v>0</v>
      </c>
      <c r="XDL8">
        <v>0</v>
      </c>
      <c r="XDM8">
        <v>0</v>
      </c>
      <c r="XDN8">
        <v>0</v>
      </c>
      <c r="XDO8">
        <v>0</v>
      </c>
      <c r="XDP8">
        <v>0</v>
      </c>
      <c r="XDQ8">
        <v>0</v>
      </c>
      <c r="XDR8">
        <v>0</v>
      </c>
      <c r="XDS8">
        <v>0</v>
      </c>
      <c r="XDT8">
        <v>0</v>
      </c>
      <c r="XDU8">
        <v>0</v>
      </c>
      <c r="XDV8">
        <v>0</v>
      </c>
      <c r="XDW8">
        <v>0</v>
      </c>
      <c r="XDX8">
        <v>0</v>
      </c>
      <c r="XDY8">
        <v>0</v>
      </c>
      <c r="XDZ8">
        <v>0</v>
      </c>
      <c r="XEA8">
        <v>0</v>
      </c>
      <c r="XEB8">
        <v>0</v>
      </c>
      <c r="XEC8">
        <v>0</v>
      </c>
      <c r="XED8">
        <v>0</v>
      </c>
      <c r="XEE8">
        <v>0</v>
      </c>
      <c r="XEF8">
        <v>0</v>
      </c>
      <c r="XEG8">
        <v>0</v>
      </c>
      <c r="XEH8">
        <v>0</v>
      </c>
      <c r="XEI8">
        <v>0</v>
      </c>
      <c r="XEJ8">
        <v>0</v>
      </c>
      <c r="XEK8">
        <v>0</v>
      </c>
      <c r="XEL8">
        <v>0</v>
      </c>
      <c r="XEM8">
        <v>0</v>
      </c>
      <c r="XEN8">
        <v>0</v>
      </c>
      <c r="XEO8">
        <v>0</v>
      </c>
      <c r="XEP8">
        <v>0</v>
      </c>
      <c r="XEQ8">
        <v>0</v>
      </c>
      <c r="XER8">
        <v>0</v>
      </c>
      <c r="XES8">
        <v>0</v>
      </c>
      <c r="XET8">
        <v>0</v>
      </c>
      <c r="XEU8">
        <v>0</v>
      </c>
      <c r="XEV8">
        <v>0</v>
      </c>
      <c r="XEW8">
        <v>0</v>
      </c>
      <c r="XEX8">
        <v>0</v>
      </c>
      <c r="XEY8">
        <v>0</v>
      </c>
      <c r="XEZ8">
        <v>0</v>
      </c>
      <c r="XFA8">
        <v>0</v>
      </c>
      <c r="XFB8">
        <v>0</v>
      </c>
      <c r="XFC8">
        <v>0</v>
      </c>
      <c r="XFD8">
        <v>0</v>
      </c>
    </row>
    <row r="9" spans="1:16384" x14ac:dyDescent="0.3">
      <c r="A9" t="str">
        <v>Data Engineer</v>
      </c>
      <c r="B9" t="str">
        <v>Data Engineer - Data &amp; Insights – German Speaking</v>
      </c>
      <c r="C9" t="str">
        <v>Eschborn,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44953.835289351853</v>
      </c>
      <c r="I9" t="b">
        <v>1</v>
      </c>
      <c r="J9" t="b">
        <v>0</v>
      </c>
      <c r="K9" t="str">
        <v>Germany</v>
      </c>
      <c r="L9" t="str">
        <v>year</v>
      </c>
      <c r="M9">
        <v>147500</v>
      </c>
      <c r="N9">
        <v>0</v>
      </c>
      <c r="O9" t="str">
        <v>Nets</v>
      </c>
      <c r="P9" t="str">
        <v>['sql', 'oracle', 'spark', 'sap', 'jenkins']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0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0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0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0</v>
      </c>
      <c r="DXE9">
        <v>0</v>
      </c>
      <c r="DXF9">
        <v>0</v>
      </c>
      <c r="DXG9">
        <v>0</v>
      </c>
      <c r="DXH9">
        <v>0</v>
      </c>
      <c r="DXI9">
        <v>0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0</v>
      </c>
      <c r="DXV9">
        <v>0</v>
      </c>
      <c r="DXW9">
        <v>0</v>
      </c>
      <c r="DXX9">
        <v>0</v>
      </c>
      <c r="DXY9">
        <v>0</v>
      </c>
      <c r="DXZ9">
        <v>0</v>
      </c>
      <c r="DYA9">
        <v>0</v>
      </c>
      <c r="DYB9">
        <v>0</v>
      </c>
      <c r="DYC9">
        <v>0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0</v>
      </c>
      <c r="DYJ9">
        <v>0</v>
      </c>
      <c r="DYK9">
        <v>0</v>
      </c>
      <c r="DYL9">
        <v>0</v>
      </c>
      <c r="DYM9">
        <v>0</v>
      </c>
      <c r="DYN9">
        <v>0</v>
      </c>
      <c r="DYO9">
        <v>0</v>
      </c>
      <c r="DYP9">
        <v>0</v>
      </c>
      <c r="DYQ9">
        <v>0</v>
      </c>
      <c r="DYR9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0</v>
      </c>
      <c r="DYY9">
        <v>0</v>
      </c>
      <c r="DYZ9">
        <v>0</v>
      </c>
      <c r="DZA9">
        <v>0</v>
      </c>
      <c r="DZB9">
        <v>0</v>
      </c>
      <c r="DZC9">
        <v>0</v>
      </c>
      <c r="DZD9">
        <v>0</v>
      </c>
      <c r="DZE9">
        <v>0</v>
      </c>
      <c r="DZF9">
        <v>0</v>
      </c>
      <c r="DZG9">
        <v>0</v>
      </c>
      <c r="DZH9">
        <v>0</v>
      </c>
      <c r="DZI9">
        <v>0</v>
      </c>
      <c r="DZJ9">
        <v>0</v>
      </c>
      <c r="DZK9">
        <v>0</v>
      </c>
      <c r="DZL9">
        <v>0</v>
      </c>
      <c r="DZM9">
        <v>0</v>
      </c>
      <c r="DZN9">
        <v>0</v>
      </c>
      <c r="DZO9">
        <v>0</v>
      </c>
      <c r="DZP9">
        <v>0</v>
      </c>
      <c r="DZQ9">
        <v>0</v>
      </c>
      <c r="DZR9">
        <v>0</v>
      </c>
      <c r="DZS9">
        <v>0</v>
      </c>
      <c r="DZT9">
        <v>0</v>
      </c>
      <c r="DZU9">
        <v>0</v>
      </c>
      <c r="DZV9">
        <v>0</v>
      </c>
      <c r="DZW9">
        <v>0</v>
      </c>
      <c r="DZX9">
        <v>0</v>
      </c>
      <c r="DZY9">
        <v>0</v>
      </c>
      <c r="DZZ9">
        <v>0</v>
      </c>
      <c r="EAA9">
        <v>0</v>
      </c>
      <c r="EAB9">
        <v>0</v>
      </c>
      <c r="EAC9">
        <v>0</v>
      </c>
      <c r="EAD9">
        <v>0</v>
      </c>
      <c r="EAE9">
        <v>0</v>
      </c>
      <c r="EAF9">
        <v>0</v>
      </c>
      <c r="EAG9">
        <v>0</v>
      </c>
      <c r="EAH9">
        <v>0</v>
      </c>
      <c r="EAI9">
        <v>0</v>
      </c>
      <c r="EAJ9">
        <v>0</v>
      </c>
      <c r="EAK9">
        <v>0</v>
      </c>
      <c r="EAL9">
        <v>0</v>
      </c>
      <c r="EAM9">
        <v>0</v>
      </c>
      <c r="EAN9">
        <v>0</v>
      </c>
      <c r="EAO9">
        <v>0</v>
      </c>
      <c r="EAP9">
        <v>0</v>
      </c>
      <c r="EAQ9">
        <v>0</v>
      </c>
      <c r="EAR9">
        <v>0</v>
      </c>
      <c r="EAS9">
        <v>0</v>
      </c>
      <c r="EAT9">
        <v>0</v>
      </c>
      <c r="EAU9">
        <v>0</v>
      </c>
      <c r="EAV9">
        <v>0</v>
      </c>
      <c r="EAW9">
        <v>0</v>
      </c>
      <c r="EAX9">
        <v>0</v>
      </c>
      <c r="EAY9">
        <v>0</v>
      </c>
      <c r="EAZ9">
        <v>0</v>
      </c>
      <c r="EBA9">
        <v>0</v>
      </c>
      <c r="EBB9">
        <v>0</v>
      </c>
      <c r="EBC9">
        <v>0</v>
      </c>
      <c r="EBD9">
        <v>0</v>
      </c>
      <c r="EBE9">
        <v>0</v>
      </c>
      <c r="EBF9">
        <v>0</v>
      </c>
      <c r="EBG9">
        <v>0</v>
      </c>
      <c r="EBH9">
        <v>0</v>
      </c>
      <c r="EBI9">
        <v>0</v>
      </c>
      <c r="EBJ9">
        <v>0</v>
      </c>
      <c r="EBK9">
        <v>0</v>
      </c>
      <c r="EBL9">
        <v>0</v>
      </c>
      <c r="EBM9">
        <v>0</v>
      </c>
      <c r="EBN9">
        <v>0</v>
      </c>
      <c r="EBO9">
        <v>0</v>
      </c>
      <c r="EBP9">
        <v>0</v>
      </c>
      <c r="EBQ9">
        <v>0</v>
      </c>
      <c r="EBR9">
        <v>0</v>
      </c>
      <c r="EBS9">
        <v>0</v>
      </c>
      <c r="EBT9">
        <v>0</v>
      </c>
      <c r="EBU9">
        <v>0</v>
      </c>
      <c r="EBV9">
        <v>0</v>
      </c>
      <c r="EBW9">
        <v>0</v>
      </c>
      <c r="EBX9">
        <v>0</v>
      </c>
      <c r="EBY9">
        <v>0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0</v>
      </c>
      <c r="ECF9">
        <v>0</v>
      </c>
      <c r="ECG9">
        <v>0</v>
      </c>
      <c r="ECH9">
        <v>0</v>
      </c>
      <c r="ECI9">
        <v>0</v>
      </c>
      <c r="ECJ9">
        <v>0</v>
      </c>
      <c r="ECK9">
        <v>0</v>
      </c>
      <c r="ECL9">
        <v>0</v>
      </c>
      <c r="ECM9">
        <v>0</v>
      </c>
      <c r="ECN9">
        <v>0</v>
      </c>
      <c r="ECO9">
        <v>0</v>
      </c>
      <c r="ECP9">
        <v>0</v>
      </c>
      <c r="ECQ9">
        <v>0</v>
      </c>
      <c r="ECR9">
        <v>0</v>
      </c>
      <c r="ECS9">
        <v>0</v>
      </c>
      <c r="ECT9">
        <v>0</v>
      </c>
      <c r="ECU9">
        <v>0</v>
      </c>
      <c r="ECV9">
        <v>0</v>
      </c>
      <c r="ECW9">
        <v>0</v>
      </c>
      <c r="ECX9">
        <v>0</v>
      </c>
      <c r="ECY9">
        <v>0</v>
      </c>
      <c r="ECZ9">
        <v>0</v>
      </c>
      <c r="EDA9">
        <v>0</v>
      </c>
      <c r="EDB9">
        <v>0</v>
      </c>
      <c r="EDC9">
        <v>0</v>
      </c>
      <c r="EDD9">
        <v>0</v>
      </c>
      <c r="EDE9">
        <v>0</v>
      </c>
      <c r="EDF9">
        <v>0</v>
      </c>
      <c r="EDG9">
        <v>0</v>
      </c>
      <c r="EDH9">
        <v>0</v>
      </c>
      <c r="EDI9">
        <v>0</v>
      </c>
      <c r="EDJ9">
        <v>0</v>
      </c>
      <c r="EDK9">
        <v>0</v>
      </c>
      <c r="EDL9">
        <v>0</v>
      </c>
      <c r="EDM9">
        <v>0</v>
      </c>
      <c r="EDN9">
        <v>0</v>
      </c>
      <c r="EDO9">
        <v>0</v>
      </c>
      <c r="EDP9">
        <v>0</v>
      </c>
      <c r="EDQ9">
        <v>0</v>
      </c>
      <c r="EDR9">
        <v>0</v>
      </c>
      <c r="EDS9">
        <v>0</v>
      </c>
      <c r="EDT9">
        <v>0</v>
      </c>
      <c r="EDU9">
        <v>0</v>
      </c>
      <c r="EDV9">
        <v>0</v>
      </c>
      <c r="EDW9">
        <v>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0</v>
      </c>
      <c r="EEE9">
        <v>0</v>
      </c>
      <c r="EEF9">
        <v>0</v>
      </c>
      <c r="EEG9">
        <v>0</v>
      </c>
      <c r="EEH9">
        <v>0</v>
      </c>
      <c r="EEI9">
        <v>0</v>
      </c>
      <c r="EEJ9">
        <v>0</v>
      </c>
      <c r="EEK9">
        <v>0</v>
      </c>
      <c r="EEL9">
        <v>0</v>
      </c>
      <c r="EEM9">
        <v>0</v>
      </c>
      <c r="EEN9">
        <v>0</v>
      </c>
      <c r="EEO9">
        <v>0</v>
      </c>
      <c r="EEP9">
        <v>0</v>
      </c>
      <c r="EEQ9">
        <v>0</v>
      </c>
      <c r="EER9">
        <v>0</v>
      </c>
      <c r="EES9">
        <v>0</v>
      </c>
      <c r="EET9">
        <v>0</v>
      </c>
      <c r="EEU9">
        <v>0</v>
      </c>
      <c r="EEV9">
        <v>0</v>
      </c>
      <c r="EEW9">
        <v>0</v>
      </c>
      <c r="EEX9">
        <v>0</v>
      </c>
      <c r="EEY9">
        <v>0</v>
      </c>
      <c r="EEZ9">
        <v>0</v>
      </c>
      <c r="EFA9">
        <v>0</v>
      </c>
      <c r="EFB9">
        <v>0</v>
      </c>
      <c r="EFC9">
        <v>0</v>
      </c>
      <c r="EFD9">
        <v>0</v>
      </c>
      <c r="EFE9">
        <v>0</v>
      </c>
      <c r="EFF9">
        <v>0</v>
      </c>
      <c r="EFG9">
        <v>0</v>
      </c>
      <c r="EFH9">
        <v>0</v>
      </c>
      <c r="EFI9">
        <v>0</v>
      </c>
      <c r="EFJ9">
        <v>0</v>
      </c>
      <c r="EFK9">
        <v>0</v>
      </c>
      <c r="EFL9">
        <v>0</v>
      </c>
      <c r="EFM9">
        <v>0</v>
      </c>
      <c r="EFN9">
        <v>0</v>
      </c>
      <c r="EFO9">
        <v>0</v>
      </c>
      <c r="EFP9">
        <v>0</v>
      </c>
      <c r="EFQ9">
        <v>0</v>
      </c>
      <c r="EFR9">
        <v>0</v>
      </c>
      <c r="EFS9">
        <v>0</v>
      </c>
      <c r="EFT9">
        <v>0</v>
      </c>
      <c r="EFU9">
        <v>0</v>
      </c>
      <c r="EFV9">
        <v>0</v>
      </c>
      <c r="EFW9">
        <v>0</v>
      </c>
      <c r="EFX9">
        <v>0</v>
      </c>
      <c r="EFY9">
        <v>0</v>
      </c>
      <c r="EFZ9">
        <v>0</v>
      </c>
      <c r="EGA9">
        <v>0</v>
      </c>
      <c r="EGB9">
        <v>0</v>
      </c>
      <c r="EGC9">
        <v>0</v>
      </c>
      <c r="EGD9">
        <v>0</v>
      </c>
      <c r="EGE9">
        <v>0</v>
      </c>
      <c r="EGF9">
        <v>0</v>
      </c>
      <c r="EGG9">
        <v>0</v>
      </c>
      <c r="EGH9">
        <v>0</v>
      </c>
      <c r="EGI9">
        <v>0</v>
      </c>
      <c r="EGJ9">
        <v>0</v>
      </c>
      <c r="EGK9">
        <v>0</v>
      </c>
      <c r="EGL9">
        <v>0</v>
      </c>
      <c r="EGM9">
        <v>0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0</v>
      </c>
      <c r="EGT9">
        <v>0</v>
      </c>
      <c r="EGU9">
        <v>0</v>
      </c>
      <c r="EGV9">
        <v>0</v>
      </c>
      <c r="EGW9">
        <v>0</v>
      </c>
      <c r="EGX9">
        <v>0</v>
      </c>
      <c r="EGY9">
        <v>0</v>
      </c>
      <c r="EGZ9">
        <v>0</v>
      </c>
      <c r="EHA9">
        <v>0</v>
      </c>
      <c r="EHB9">
        <v>0</v>
      </c>
      <c r="EHC9">
        <v>0</v>
      </c>
      <c r="EHD9">
        <v>0</v>
      </c>
      <c r="EHE9">
        <v>0</v>
      </c>
      <c r="EHF9">
        <v>0</v>
      </c>
      <c r="EHG9">
        <v>0</v>
      </c>
      <c r="EHH9">
        <v>0</v>
      </c>
      <c r="EHI9">
        <v>0</v>
      </c>
      <c r="EHJ9">
        <v>0</v>
      </c>
      <c r="EHK9">
        <v>0</v>
      </c>
      <c r="EHL9">
        <v>0</v>
      </c>
      <c r="EHM9">
        <v>0</v>
      </c>
      <c r="EHN9">
        <v>0</v>
      </c>
      <c r="EHO9">
        <v>0</v>
      </c>
      <c r="EHP9">
        <v>0</v>
      </c>
      <c r="EHQ9">
        <v>0</v>
      </c>
      <c r="EHR9">
        <v>0</v>
      </c>
      <c r="EHS9">
        <v>0</v>
      </c>
      <c r="EHT9">
        <v>0</v>
      </c>
      <c r="EHU9">
        <v>0</v>
      </c>
      <c r="EHV9">
        <v>0</v>
      </c>
      <c r="EHW9">
        <v>0</v>
      </c>
      <c r="EHX9">
        <v>0</v>
      </c>
      <c r="EHY9">
        <v>0</v>
      </c>
      <c r="EHZ9">
        <v>0</v>
      </c>
      <c r="EIA9">
        <v>0</v>
      </c>
      <c r="EIB9">
        <v>0</v>
      </c>
      <c r="EIC9">
        <v>0</v>
      </c>
      <c r="EID9">
        <v>0</v>
      </c>
      <c r="EIE9">
        <v>0</v>
      </c>
      <c r="EIF9">
        <v>0</v>
      </c>
      <c r="EIG9">
        <v>0</v>
      </c>
      <c r="EIH9">
        <v>0</v>
      </c>
      <c r="EII9">
        <v>0</v>
      </c>
      <c r="EIJ9">
        <v>0</v>
      </c>
      <c r="EIK9">
        <v>0</v>
      </c>
      <c r="EIL9">
        <v>0</v>
      </c>
      <c r="EIM9">
        <v>0</v>
      </c>
      <c r="EIN9">
        <v>0</v>
      </c>
      <c r="EIO9">
        <v>0</v>
      </c>
      <c r="EIP9">
        <v>0</v>
      </c>
      <c r="EIQ9">
        <v>0</v>
      </c>
      <c r="EIR9">
        <v>0</v>
      </c>
      <c r="EIS9">
        <v>0</v>
      </c>
      <c r="EIT9">
        <v>0</v>
      </c>
      <c r="EIU9">
        <v>0</v>
      </c>
      <c r="EIV9">
        <v>0</v>
      </c>
      <c r="EIW9">
        <v>0</v>
      </c>
      <c r="EIX9">
        <v>0</v>
      </c>
      <c r="EIY9">
        <v>0</v>
      </c>
      <c r="EIZ9">
        <v>0</v>
      </c>
      <c r="EJA9">
        <v>0</v>
      </c>
      <c r="EJB9">
        <v>0</v>
      </c>
      <c r="EJC9">
        <v>0</v>
      </c>
      <c r="EJD9">
        <v>0</v>
      </c>
      <c r="EJE9">
        <v>0</v>
      </c>
      <c r="EJF9">
        <v>0</v>
      </c>
      <c r="EJG9">
        <v>0</v>
      </c>
      <c r="EJH9">
        <v>0</v>
      </c>
      <c r="EJI9">
        <v>0</v>
      </c>
      <c r="EJJ9">
        <v>0</v>
      </c>
      <c r="EJK9">
        <v>0</v>
      </c>
      <c r="EJL9">
        <v>0</v>
      </c>
      <c r="EJM9">
        <v>0</v>
      </c>
      <c r="EJN9">
        <v>0</v>
      </c>
      <c r="EJO9">
        <v>0</v>
      </c>
      <c r="EJP9">
        <v>0</v>
      </c>
      <c r="EJQ9">
        <v>0</v>
      </c>
      <c r="EJR9">
        <v>0</v>
      </c>
      <c r="EJS9">
        <v>0</v>
      </c>
      <c r="EJT9">
        <v>0</v>
      </c>
      <c r="EJU9">
        <v>0</v>
      </c>
      <c r="EJV9">
        <v>0</v>
      </c>
      <c r="EJW9">
        <v>0</v>
      </c>
      <c r="EJX9">
        <v>0</v>
      </c>
      <c r="EJY9">
        <v>0</v>
      </c>
      <c r="EJZ9">
        <v>0</v>
      </c>
      <c r="EKA9">
        <v>0</v>
      </c>
      <c r="EKB9">
        <v>0</v>
      </c>
      <c r="EKC9">
        <v>0</v>
      </c>
      <c r="EKD9">
        <v>0</v>
      </c>
      <c r="EKE9">
        <v>0</v>
      </c>
      <c r="EKF9">
        <v>0</v>
      </c>
      <c r="EKG9">
        <v>0</v>
      </c>
      <c r="EKH9">
        <v>0</v>
      </c>
      <c r="EKI9">
        <v>0</v>
      </c>
      <c r="EKJ9">
        <v>0</v>
      </c>
      <c r="EKK9">
        <v>0</v>
      </c>
      <c r="EKL9">
        <v>0</v>
      </c>
      <c r="EKM9">
        <v>0</v>
      </c>
      <c r="EKN9">
        <v>0</v>
      </c>
      <c r="EKO9">
        <v>0</v>
      </c>
      <c r="EKP9">
        <v>0</v>
      </c>
      <c r="EKQ9">
        <v>0</v>
      </c>
      <c r="EKR9">
        <v>0</v>
      </c>
      <c r="EKS9">
        <v>0</v>
      </c>
      <c r="EKT9">
        <v>0</v>
      </c>
      <c r="EKU9">
        <v>0</v>
      </c>
      <c r="EKV9">
        <v>0</v>
      </c>
      <c r="EKW9">
        <v>0</v>
      </c>
      <c r="EKX9">
        <v>0</v>
      </c>
      <c r="EKY9">
        <v>0</v>
      </c>
      <c r="EKZ9">
        <v>0</v>
      </c>
      <c r="ELA9">
        <v>0</v>
      </c>
      <c r="ELB9">
        <v>0</v>
      </c>
      <c r="ELC9">
        <v>0</v>
      </c>
      <c r="ELD9">
        <v>0</v>
      </c>
      <c r="ELE9">
        <v>0</v>
      </c>
      <c r="ELF9">
        <v>0</v>
      </c>
      <c r="ELG9">
        <v>0</v>
      </c>
      <c r="ELH9">
        <v>0</v>
      </c>
      <c r="ELI9">
        <v>0</v>
      </c>
      <c r="ELJ9">
        <v>0</v>
      </c>
      <c r="ELK9">
        <v>0</v>
      </c>
      <c r="ELL9">
        <v>0</v>
      </c>
      <c r="ELM9">
        <v>0</v>
      </c>
      <c r="ELN9">
        <v>0</v>
      </c>
      <c r="ELO9">
        <v>0</v>
      </c>
      <c r="ELP9">
        <v>0</v>
      </c>
      <c r="ELQ9">
        <v>0</v>
      </c>
      <c r="ELR9">
        <v>0</v>
      </c>
      <c r="ELS9">
        <v>0</v>
      </c>
      <c r="ELT9">
        <v>0</v>
      </c>
      <c r="ELU9">
        <v>0</v>
      </c>
      <c r="ELV9">
        <v>0</v>
      </c>
      <c r="ELW9">
        <v>0</v>
      </c>
      <c r="ELX9">
        <v>0</v>
      </c>
      <c r="ELY9">
        <v>0</v>
      </c>
      <c r="ELZ9">
        <v>0</v>
      </c>
      <c r="EMA9">
        <v>0</v>
      </c>
      <c r="EMB9">
        <v>0</v>
      </c>
      <c r="EMC9">
        <v>0</v>
      </c>
      <c r="EMD9">
        <v>0</v>
      </c>
      <c r="EME9">
        <v>0</v>
      </c>
      <c r="EMF9">
        <v>0</v>
      </c>
      <c r="EMG9">
        <v>0</v>
      </c>
      <c r="EMH9">
        <v>0</v>
      </c>
      <c r="EMI9">
        <v>0</v>
      </c>
      <c r="EMJ9">
        <v>0</v>
      </c>
      <c r="EMK9">
        <v>0</v>
      </c>
      <c r="EML9">
        <v>0</v>
      </c>
      <c r="EMM9">
        <v>0</v>
      </c>
      <c r="EMN9">
        <v>0</v>
      </c>
      <c r="EMO9">
        <v>0</v>
      </c>
      <c r="EMP9">
        <v>0</v>
      </c>
      <c r="EMQ9">
        <v>0</v>
      </c>
      <c r="EMR9">
        <v>0</v>
      </c>
      <c r="EMS9">
        <v>0</v>
      </c>
      <c r="EMT9">
        <v>0</v>
      </c>
      <c r="EMU9">
        <v>0</v>
      </c>
      <c r="EMV9">
        <v>0</v>
      </c>
      <c r="EMW9">
        <v>0</v>
      </c>
      <c r="EMX9">
        <v>0</v>
      </c>
      <c r="EMY9">
        <v>0</v>
      </c>
      <c r="EMZ9">
        <v>0</v>
      </c>
      <c r="ENA9">
        <v>0</v>
      </c>
      <c r="ENB9">
        <v>0</v>
      </c>
      <c r="ENC9">
        <v>0</v>
      </c>
      <c r="END9">
        <v>0</v>
      </c>
      <c r="ENE9">
        <v>0</v>
      </c>
      <c r="ENF9">
        <v>0</v>
      </c>
      <c r="ENG9">
        <v>0</v>
      </c>
      <c r="ENH9">
        <v>0</v>
      </c>
      <c r="ENI9">
        <v>0</v>
      </c>
      <c r="ENJ9">
        <v>0</v>
      </c>
      <c r="ENK9">
        <v>0</v>
      </c>
      <c r="ENL9">
        <v>0</v>
      </c>
      <c r="ENM9">
        <v>0</v>
      </c>
      <c r="ENN9">
        <v>0</v>
      </c>
      <c r="ENO9">
        <v>0</v>
      </c>
      <c r="ENP9">
        <v>0</v>
      </c>
      <c r="ENQ9">
        <v>0</v>
      </c>
      <c r="ENR9">
        <v>0</v>
      </c>
      <c r="ENS9">
        <v>0</v>
      </c>
      <c r="ENT9">
        <v>0</v>
      </c>
      <c r="ENU9">
        <v>0</v>
      </c>
      <c r="ENV9">
        <v>0</v>
      </c>
      <c r="ENW9">
        <v>0</v>
      </c>
      <c r="ENX9">
        <v>0</v>
      </c>
      <c r="ENY9">
        <v>0</v>
      </c>
      <c r="ENZ9">
        <v>0</v>
      </c>
      <c r="EOA9">
        <v>0</v>
      </c>
      <c r="EOB9">
        <v>0</v>
      </c>
      <c r="EOC9">
        <v>0</v>
      </c>
      <c r="EOD9">
        <v>0</v>
      </c>
      <c r="EOE9">
        <v>0</v>
      </c>
      <c r="EOF9">
        <v>0</v>
      </c>
      <c r="EOG9">
        <v>0</v>
      </c>
      <c r="EOH9">
        <v>0</v>
      </c>
      <c r="EOI9">
        <v>0</v>
      </c>
      <c r="EOJ9">
        <v>0</v>
      </c>
      <c r="EOK9">
        <v>0</v>
      </c>
      <c r="EOL9">
        <v>0</v>
      </c>
      <c r="EOM9">
        <v>0</v>
      </c>
      <c r="EON9">
        <v>0</v>
      </c>
      <c r="EOO9">
        <v>0</v>
      </c>
      <c r="EOP9">
        <v>0</v>
      </c>
      <c r="EOQ9">
        <v>0</v>
      </c>
      <c r="EOR9">
        <v>0</v>
      </c>
      <c r="EOS9">
        <v>0</v>
      </c>
      <c r="EOT9">
        <v>0</v>
      </c>
      <c r="EOU9">
        <v>0</v>
      </c>
      <c r="EOV9">
        <v>0</v>
      </c>
      <c r="EOW9">
        <v>0</v>
      </c>
      <c r="EOX9">
        <v>0</v>
      </c>
      <c r="EOY9">
        <v>0</v>
      </c>
      <c r="EOZ9">
        <v>0</v>
      </c>
      <c r="EPA9">
        <v>0</v>
      </c>
      <c r="EPB9">
        <v>0</v>
      </c>
      <c r="EPC9">
        <v>0</v>
      </c>
      <c r="EPD9">
        <v>0</v>
      </c>
      <c r="EPE9">
        <v>0</v>
      </c>
      <c r="EPF9">
        <v>0</v>
      </c>
      <c r="EPG9">
        <v>0</v>
      </c>
      <c r="EPH9">
        <v>0</v>
      </c>
      <c r="EPI9">
        <v>0</v>
      </c>
      <c r="EPJ9">
        <v>0</v>
      </c>
      <c r="EPK9">
        <v>0</v>
      </c>
      <c r="EPL9">
        <v>0</v>
      </c>
      <c r="EPM9">
        <v>0</v>
      </c>
      <c r="EPN9">
        <v>0</v>
      </c>
      <c r="EPO9">
        <v>0</v>
      </c>
      <c r="EPP9">
        <v>0</v>
      </c>
      <c r="EPQ9">
        <v>0</v>
      </c>
      <c r="EPR9">
        <v>0</v>
      </c>
      <c r="EPS9">
        <v>0</v>
      </c>
      <c r="EPT9">
        <v>0</v>
      </c>
      <c r="EPU9">
        <v>0</v>
      </c>
      <c r="EPV9">
        <v>0</v>
      </c>
      <c r="EPW9">
        <v>0</v>
      </c>
      <c r="EPX9">
        <v>0</v>
      </c>
      <c r="EPY9">
        <v>0</v>
      </c>
      <c r="EPZ9">
        <v>0</v>
      </c>
      <c r="EQA9">
        <v>0</v>
      </c>
      <c r="EQB9">
        <v>0</v>
      </c>
      <c r="EQC9">
        <v>0</v>
      </c>
      <c r="EQD9">
        <v>0</v>
      </c>
      <c r="EQE9">
        <v>0</v>
      </c>
      <c r="EQF9">
        <v>0</v>
      </c>
      <c r="EQG9">
        <v>0</v>
      </c>
      <c r="EQH9">
        <v>0</v>
      </c>
      <c r="EQI9">
        <v>0</v>
      </c>
      <c r="EQJ9">
        <v>0</v>
      </c>
      <c r="EQK9">
        <v>0</v>
      </c>
      <c r="EQL9">
        <v>0</v>
      </c>
      <c r="EQM9">
        <v>0</v>
      </c>
      <c r="EQN9">
        <v>0</v>
      </c>
      <c r="EQO9">
        <v>0</v>
      </c>
      <c r="EQP9">
        <v>0</v>
      </c>
      <c r="EQQ9">
        <v>0</v>
      </c>
      <c r="EQR9">
        <v>0</v>
      </c>
      <c r="EQS9">
        <v>0</v>
      </c>
      <c r="EQT9">
        <v>0</v>
      </c>
      <c r="EQU9">
        <v>0</v>
      </c>
      <c r="EQV9">
        <v>0</v>
      </c>
      <c r="EQW9">
        <v>0</v>
      </c>
      <c r="EQX9">
        <v>0</v>
      </c>
      <c r="EQY9">
        <v>0</v>
      </c>
      <c r="EQZ9">
        <v>0</v>
      </c>
      <c r="ERA9">
        <v>0</v>
      </c>
      <c r="ERB9">
        <v>0</v>
      </c>
      <c r="ERC9">
        <v>0</v>
      </c>
      <c r="ERD9">
        <v>0</v>
      </c>
      <c r="ERE9">
        <v>0</v>
      </c>
      <c r="ERF9">
        <v>0</v>
      </c>
      <c r="ERG9">
        <v>0</v>
      </c>
      <c r="ERH9">
        <v>0</v>
      </c>
      <c r="ERI9">
        <v>0</v>
      </c>
      <c r="ERJ9">
        <v>0</v>
      </c>
      <c r="ERK9">
        <v>0</v>
      </c>
      <c r="ERL9">
        <v>0</v>
      </c>
      <c r="ERM9">
        <v>0</v>
      </c>
      <c r="ERN9">
        <v>0</v>
      </c>
      <c r="ERO9">
        <v>0</v>
      </c>
      <c r="ERP9">
        <v>0</v>
      </c>
      <c r="ERQ9">
        <v>0</v>
      </c>
      <c r="ERR9">
        <v>0</v>
      </c>
      <c r="ERS9">
        <v>0</v>
      </c>
      <c r="ERT9">
        <v>0</v>
      </c>
      <c r="ERU9">
        <v>0</v>
      </c>
      <c r="ERV9">
        <v>0</v>
      </c>
      <c r="ERW9">
        <v>0</v>
      </c>
      <c r="ERX9">
        <v>0</v>
      </c>
      <c r="ERY9">
        <v>0</v>
      </c>
      <c r="ERZ9">
        <v>0</v>
      </c>
      <c r="ESA9">
        <v>0</v>
      </c>
      <c r="ESB9">
        <v>0</v>
      </c>
      <c r="ESC9">
        <v>0</v>
      </c>
      <c r="ESD9">
        <v>0</v>
      </c>
      <c r="ESE9">
        <v>0</v>
      </c>
      <c r="ESF9">
        <v>0</v>
      </c>
      <c r="ESG9">
        <v>0</v>
      </c>
      <c r="ESH9">
        <v>0</v>
      </c>
      <c r="ESI9">
        <v>0</v>
      </c>
      <c r="ESJ9">
        <v>0</v>
      </c>
      <c r="ESK9">
        <v>0</v>
      </c>
      <c r="ESL9">
        <v>0</v>
      </c>
      <c r="ESM9">
        <v>0</v>
      </c>
      <c r="ESN9">
        <v>0</v>
      </c>
      <c r="ESO9">
        <v>0</v>
      </c>
      <c r="ESP9">
        <v>0</v>
      </c>
      <c r="ESQ9">
        <v>0</v>
      </c>
      <c r="ESR9">
        <v>0</v>
      </c>
      <c r="ESS9">
        <v>0</v>
      </c>
      <c r="EST9">
        <v>0</v>
      </c>
      <c r="ESU9">
        <v>0</v>
      </c>
      <c r="ESV9">
        <v>0</v>
      </c>
      <c r="ESW9">
        <v>0</v>
      </c>
      <c r="ESX9">
        <v>0</v>
      </c>
      <c r="ESY9">
        <v>0</v>
      </c>
      <c r="ESZ9">
        <v>0</v>
      </c>
      <c r="ETA9">
        <v>0</v>
      </c>
      <c r="ETB9">
        <v>0</v>
      </c>
      <c r="ETC9">
        <v>0</v>
      </c>
      <c r="ETD9">
        <v>0</v>
      </c>
      <c r="ETE9">
        <v>0</v>
      </c>
      <c r="ETF9">
        <v>0</v>
      </c>
      <c r="ETG9">
        <v>0</v>
      </c>
      <c r="ETH9">
        <v>0</v>
      </c>
      <c r="ETI9">
        <v>0</v>
      </c>
      <c r="ETJ9">
        <v>0</v>
      </c>
      <c r="ETK9">
        <v>0</v>
      </c>
      <c r="ETL9">
        <v>0</v>
      </c>
      <c r="ETM9">
        <v>0</v>
      </c>
      <c r="ETN9">
        <v>0</v>
      </c>
      <c r="ETO9">
        <v>0</v>
      </c>
      <c r="ETP9">
        <v>0</v>
      </c>
      <c r="ETQ9">
        <v>0</v>
      </c>
      <c r="ETR9">
        <v>0</v>
      </c>
      <c r="ETS9">
        <v>0</v>
      </c>
      <c r="ETT9">
        <v>0</v>
      </c>
      <c r="ETU9">
        <v>0</v>
      </c>
      <c r="ETV9">
        <v>0</v>
      </c>
      <c r="ETW9">
        <v>0</v>
      </c>
      <c r="ETX9">
        <v>0</v>
      </c>
      <c r="ETY9">
        <v>0</v>
      </c>
      <c r="ETZ9">
        <v>0</v>
      </c>
      <c r="EUA9">
        <v>0</v>
      </c>
      <c r="EUB9">
        <v>0</v>
      </c>
      <c r="EUC9">
        <v>0</v>
      </c>
      <c r="EUD9">
        <v>0</v>
      </c>
      <c r="EUE9">
        <v>0</v>
      </c>
      <c r="EUF9">
        <v>0</v>
      </c>
      <c r="EUG9">
        <v>0</v>
      </c>
      <c r="EUH9">
        <v>0</v>
      </c>
      <c r="EUI9">
        <v>0</v>
      </c>
      <c r="EUJ9">
        <v>0</v>
      </c>
      <c r="EUK9">
        <v>0</v>
      </c>
      <c r="EUL9">
        <v>0</v>
      </c>
      <c r="EUM9">
        <v>0</v>
      </c>
      <c r="EUN9">
        <v>0</v>
      </c>
      <c r="EUO9">
        <v>0</v>
      </c>
      <c r="EUP9">
        <v>0</v>
      </c>
      <c r="EUQ9">
        <v>0</v>
      </c>
      <c r="EUR9">
        <v>0</v>
      </c>
      <c r="EUS9">
        <v>0</v>
      </c>
      <c r="EUT9">
        <v>0</v>
      </c>
      <c r="EUU9">
        <v>0</v>
      </c>
      <c r="EUV9">
        <v>0</v>
      </c>
      <c r="EUW9">
        <v>0</v>
      </c>
      <c r="EUX9">
        <v>0</v>
      </c>
      <c r="EUY9">
        <v>0</v>
      </c>
      <c r="EUZ9">
        <v>0</v>
      </c>
      <c r="EVA9">
        <v>0</v>
      </c>
      <c r="EVB9">
        <v>0</v>
      </c>
      <c r="EVC9">
        <v>0</v>
      </c>
      <c r="EVD9">
        <v>0</v>
      </c>
      <c r="EVE9">
        <v>0</v>
      </c>
      <c r="EVF9">
        <v>0</v>
      </c>
      <c r="EVG9">
        <v>0</v>
      </c>
      <c r="EVH9">
        <v>0</v>
      </c>
      <c r="EVI9">
        <v>0</v>
      </c>
      <c r="EVJ9">
        <v>0</v>
      </c>
      <c r="EVK9">
        <v>0</v>
      </c>
      <c r="EVL9">
        <v>0</v>
      </c>
      <c r="EVM9">
        <v>0</v>
      </c>
      <c r="EVN9">
        <v>0</v>
      </c>
      <c r="EVO9">
        <v>0</v>
      </c>
      <c r="EVP9">
        <v>0</v>
      </c>
      <c r="EVQ9">
        <v>0</v>
      </c>
      <c r="EVR9">
        <v>0</v>
      </c>
      <c r="EVS9">
        <v>0</v>
      </c>
      <c r="EVT9">
        <v>0</v>
      </c>
      <c r="EVU9">
        <v>0</v>
      </c>
      <c r="EVV9">
        <v>0</v>
      </c>
      <c r="EVW9">
        <v>0</v>
      </c>
      <c r="EVX9">
        <v>0</v>
      </c>
      <c r="EVY9">
        <v>0</v>
      </c>
      <c r="EVZ9">
        <v>0</v>
      </c>
      <c r="EWA9">
        <v>0</v>
      </c>
      <c r="EWB9">
        <v>0</v>
      </c>
      <c r="EWC9">
        <v>0</v>
      </c>
      <c r="EWD9">
        <v>0</v>
      </c>
      <c r="EWE9">
        <v>0</v>
      </c>
      <c r="EWF9">
        <v>0</v>
      </c>
      <c r="EWG9">
        <v>0</v>
      </c>
      <c r="EWH9">
        <v>0</v>
      </c>
      <c r="EWI9">
        <v>0</v>
      </c>
      <c r="EWJ9">
        <v>0</v>
      </c>
      <c r="EWK9">
        <v>0</v>
      </c>
      <c r="EWL9">
        <v>0</v>
      </c>
      <c r="EWM9">
        <v>0</v>
      </c>
      <c r="EWN9">
        <v>0</v>
      </c>
      <c r="EWO9">
        <v>0</v>
      </c>
      <c r="EWP9">
        <v>0</v>
      </c>
      <c r="EWQ9">
        <v>0</v>
      </c>
      <c r="EWR9">
        <v>0</v>
      </c>
      <c r="EWS9">
        <v>0</v>
      </c>
      <c r="EWT9">
        <v>0</v>
      </c>
      <c r="EWU9">
        <v>0</v>
      </c>
      <c r="EWV9">
        <v>0</v>
      </c>
      <c r="EWW9">
        <v>0</v>
      </c>
      <c r="EWX9">
        <v>0</v>
      </c>
      <c r="EWY9">
        <v>0</v>
      </c>
      <c r="EWZ9">
        <v>0</v>
      </c>
      <c r="EXA9">
        <v>0</v>
      </c>
      <c r="EXB9">
        <v>0</v>
      </c>
      <c r="EXC9">
        <v>0</v>
      </c>
      <c r="EXD9">
        <v>0</v>
      </c>
      <c r="EXE9">
        <v>0</v>
      </c>
      <c r="EXF9">
        <v>0</v>
      </c>
      <c r="EXG9">
        <v>0</v>
      </c>
      <c r="EXH9">
        <v>0</v>
      </c>
      <c r="EXI9">
        <v>0</v>
      </c>
      <c r="EXJ9">
        <v>0</v>
      </c>
      <c r="EXK9">
        <v>0</v>
      </c>
      <c r="EXL9">
        <v>0</v>
      </c>
      <c r="EXM9">
        <v>0</v>
      </c>
      <c r="EXN9">
        <v>0</v>
      </c>
      <c r="EXO9">
        <v>0</v>
      </c>
      <c r="EXP9">
        <v>0</v>
      </c>
      <c r="EXQ9">
        <v>0</v>
      </c>
      <c r="EXR9">
        <v>0</v>
      </c>
      <c r="EXS9">
        <v>0</v>
      </c>
      <c r="EXT9">
        <v>0</v>
      </c>
      <c r="EXU9">
        <v>0</v>
      </c>
      <c r="EXV9">
        <v>0</v>
      </c>
      <c r="EXW9">
        <v>0</v>
      </c>
      <c r="EXX9">
        <v>0</v>
      </c>
      <c r="EXY9">
        <v>0</v>
      </c>
      <c r="EXZ9">
        <v>0</v>
      </c>
      <c r="EYA9">
        <v>0</v>
      </c>
      <c r="EYB9">
        <v>0</v>
      </c>
      <c r="EYC9">
        <v>0</v>
      </c>
      <c r="EYD9">
        <v>0</v>
      </c>
      <c r="EYE9">
        <v>0</v>
      </c>
      <c r="EYF9">
        <v>0</v>
      </c>
      <c r="EYG9">
        <v>0</v>
      </c>
      <c r="EYH9">
        <v>0</v>
      </c>
      <c r="EYI9">
        <v>0</v>
      </c>
      <c r="EYJ9">
        <v>0</v>
      </c>
      <c r="EYK9">
        <v>0</v>
      </c>
      <c r="EYL9">
        <v>0</v>
      </c>
      <c r="EYM9">
        <v>0</v>
      </c>
      <c r="EYN9">
        <v>0</v>
      </c>
      <c r="EYO9">
        <v>0</v>
      </c>
      <c r="EYP9">
        <v>0</v>
      </c>
      <c r="EYQ9">
        <v>0</v>
      </c>
      <c r="EYR9">
        <v>0</v>
      </c>
      <c r="EYS9">
        <v>0</v>
      </c>
      <c r="EYT9">
        <v>0</v>
      </c>
      <c r="EYU9">
        <v>0</v>
      </c>
      <c r="EYV9">
        <v>0</v>
      </c>
      <c r="EYW9">
        <v>0</v>
      </c>
      <c r="EYX9">
        <v>0</v>
      </c>
      <c r="EYY9">
        <v>0</v>
      </c>
      <c r="EYZ9">
        <v>0</v>
      </c>
      <c r="EZA9">
        <v>0</v>
      </c>
      <c r="EZB9">
        <v>0</v>
      </c>
      <c r="EZC9">
        <v>0</v>
      </c>
      <c r="EZD9">
        <v>0</v>
      </c>
      <c r="EZE9">
        <v>0</v>
      </c>
      <c r="EZF9">
        <v>0</v>
      </c>
      <c r="EZG9">
        <v>0</v>
      </c>
      <c r="EZH9">
        <v>0</v>
      </c>
      <c r="EZI9">
        <v>0</v>
      </c>
      <c r="EZJ9">
        <v>0</v>
      </c>
      <c r="EZK9">
        <v>0</v>
      </c>
      <c r="EZL9">
        <v>0</v>
      </c>
      <c r="EZM9">
        <v>0</v>
      </c>
      <c r="EZN9">
        <v>0</v>
      </c>
      <c r="EZO9">
        <v>0</v>
      </c>
      <c r="EZP9">
        <v>0</v>
      </c>
      <c r="EZQ9">
        <v>0</v>
      </c>
      <c r="EZR9">
        <v>0</v>
      </c>
      <c r="EZS9">
        <v>0</v>
      </c>
      <c r="EZT9">
        <v>0</v>
      </c>
      <c r="EZU9">
        <v>0</v>
      </c>
      <c r="EZV9">
        <v>0</v>
      </c>
      <c r="EZW9">
        <v>0</v>
      </c>
      <c r="EZX9">
        <v>0</v>
      </c>
      <c r="EZY9">
        <v>0</v>
      </c>
      <c r="EZZ9">
        <v>0</v>
      </c>
      <c r="FAA9">
        <v>0</v>
      </c>
      <c r="FAB9">
        <v>0</v>
      </c>
      <c r="FAC9">
        <v>0</v>
      </c>
      <c r="FAD9">
        <v>0</v>
      </c>
      <c r="FAE9">
        <v>0</v>
      </c>
      <c r="FAF9">
        <v>0</v>
      </c>
      <c r="FAG9">
        <v>0</v>
      </c>
      <c r="FAH9">
        <v>0</v>
      </c>
      <c r="FAI9">
        <v>0</v>
      </c>
      <c r="FAJ9">
        <v>0</v>
      </c>
      <c r="FAK9">
        <v>0</v>
      </c>
      <c r="FAL9">
        <v>0</v>
      </c>
      <c r="FAM9">
        <v>0</v>
      </c>
      <c r="FAN9">
        <v>0</v>
      </c>
      <c r="FAO9">
        <v>0</v>
      </c>
      <c r="FAP9">
        <v>0</v>
      </c>
      <c r="FAQ9">
        <v>0</v>
      </c>
      <c r="FAR9">
        <v>0</v>
      </c>
      <c r="FAS9">
        <v>0</v>
      </c>
      <c r="FAT9">
        <v>0</v>
      </c>
      <c r="FAU9">
        <v>0</v>
      </c>
      <c r="FAV9">
        <v>0</v>
      </c>
      <c r="FAW9">
        <v>0</v>
      </c>
      <c r="FAX9">
        <v>0</v>
      </c>
      <c r="FAY9">
        <v>0</v>
      </c>
      <c r="FAZ9">
        <v>0</v>
      </c>
      <c r="FBA9">
        <v>0</v>
      </c>
      <c r="FBB9">
        <v>0</v>
      </c>
      <c r="FBC9">
        <v>0</v>
      </c>
      <c r="FBD9">
        <v>0</v>
      </c>
      <c r="FBE9">
        <v>0</v>
      </c>
      <c r="FBF9">
        <v>0</v>
      </c>
      <c r="FBG9">
        <v>0</v>
      </c>
      <c r="FBH9">
        <v>0</v>
      </c>
      <c r="FBI9">
        <v>0</v>
      </c>
      <c r="FBJ9">
        <v>0</v>
      </c>
      <c r="FBK9">
        <v>0</v>
      </c>
      <c r="FBL9">
        <v>0</v>
      </c>
      <c r="FBM9">
        <v>0</v>
      </c>
      <c r="FBN9">
        <v>0</v>
      </c>
      <c r="FBO9">
        <v>0</v>
      </c>
      <c r="FBP9">
        <v>0</v>
      </c>
      <c r="FBQ9">
        <v>0</v>
      </c>
      <c r="FBR9">
        <v>0</v>
      </c>
      <c r="FBS9">
        <v>0</v>
      </c>
      <c r="FBT9">
        <v>0</v>
      </c>
      <c r="FBU9">
        <v>0</v>
      </c>
      <c r="FBV9">
        <v>0</v>
      </c>
      <c r="FBW9">
        <v>0</v>
      </c>
      <c r="FBX9">
        <v>0</v>
      </c>
      <c r="FBY9">
        <v>0</v>
      </c>
      <c r="FBZ9">
        <v>0</v>
      </c>
      <c r="FCA9">
        <v>0</v>
      </c>
      <c r="FCB9">
        <v>0</v>
      </c>
      <c r="FCC9">
        <v>0</v>
      </c>
      <c r="FCD9">
        <v>0</v>
      </c>
      <c r="FCE9">
        <v>0</v>
      </c>
      <c r="FCF9">
        <v>0</v>
      </c>
      <c r="FCG9">
        <v>0</v>
      </c>
      <c r="FCH9">
        <v>0</v>
      </c>
      <c r="FCI9">
        <v>0</v>
      </c>
      <c r="FCJ9">
        <v>0</v>
      </c>
      <c r="FCK9">
        <v>0</v>
      </c>
      <c r="FCL9">
        <v>0</v>
      </c>
      <c r="FCM9">
        <v>0</v>
      </c>
      <c r="FCN9">
        <v>0</v>
      </c>
      <c r="FCO9">
        <v>0</v>
      </c>
      <c r="FCP9">
        <v>0</v>
      </c>
      <c r="FCQ9">
        <v>0</v>
      </c>
      <c r="FCR9">
        <v>0</v>
      </c>
      <c r="FCS9">
        <v>0</v>
      </c>
      <c r="FCT9">
        <v>0</v>
      </c>
      <c r="FCU9">
        <v>0</v>
      </c>
      <c r="FCV9">
        <v>0</v>
      </c>
      <c r="FCW9">
        <v>0</v>
      </c>
      <c r="FCX9">
        <v>0</v>
      </c>
      <c r="FCY9">
        <v>0</v>
      </c>
      <c r="FCZ9">
        <v>0</v>
      </c>
      <c r="FDA9">
        <v>0</v>
      </c>
      <c r="FDB9">
        <v>0</v>
      </c>
      <c r="FDC9">
        <v>0</v>
      </c>
      <c r="FDD9">
        <v>0</v>
      </c>
      <c r="FDE9">
        <v>0</v>
      </c>
      <c r="FDF9">
        <v>0</v>
      </c>
      <c r="FDG9">
        <v>0</v>
      </c>
      <c r="FDH9">
        <v>0</v>
      </c>
      <c r="FDI9">
        <v>0</v>
      </c>
      <c r="FDJ9">
        <v>0</v>
      </c>
      <c r="FDK9">
        <v>0</v>
      </c>
      <c r="FDL9">
        <v>0</v>
      </c>
      <c r="FDM9">
        <v>0</v>
      </c>
      <c r="FDN9">
        <v>0</v>
      </c>
      <c r="FDO9">
        <v>0</v>
      </c>
      <c r="FDP9">
        <v>0</v>
      </c>
      <c r="FDQ9">
        <v>0</v>
      </c>
      <c r="FDR9">
        <v>0</v>
      </c>
      <c r="FDS9">
        <v>0</v>
      </c>
      <c r="FDT9">
        <v>0</v>
      </c>
      <c r="FDU9">
        <v>0</v>
      </c>
      <c r="FDV9">
        <v>0</v>
      </c>
      <c r="FDW9">
        <v>0</v>
      </c>
      <c r="FDX9">
        <v>0</v>
      </c>
      <c r="FDY9">
        <v>0</v>
      </c>
      <c r="FDZ9">
        <v>0</v>
      </c>
      <c r="FEA9">
        <v>0</v>
      </c>
      <c r="FEB9">
        <v>0</v>
      </c>
      <c r="FEC9">
        <v>0</v>
      </c>
      <c r="FED9">
        <v>0</v>
      </c>
      <c r="FEE9">
        <v>0</v>
      </c>
      <c r="FEF9">
        <v>0</v>
      </c>
      <c r="FEG9">
        <v>0</v>
      </c>
      <c r="FEH9">
        <v>0</v>
      </c>
      <c r="FEI9">
        <v>0</v>
      </c>
      <c r="FEJ9">
        <v>0</v>
      </c>
      <c r="FEK9">
        <v>0</v>
      </c>
      <c r="FEL9">
        <v>0</v>
      </c>
      <c r="FEM9">
        <v>0</v>
      </c>
      <c r="FEN9">
        <v>0</v>
      </c>
      <c r="FEO9">
        <v>0</v>
      </c>
      <c r="FEP9">
        <v>0</v>
      </c>
      <c r="FEQ9">
        <v>0</v>
      </c>
      <c r="FER9">
        <v>0</v>
      </c>
      <c r="FES9">
        <v>0</v>
      </c>
      <c r="FET9">
        <v>0</v>
      </c>
      <c r="FEU9">
        <v>0</v>
      </c>
      <c r="FEV9">
        <v>0</v>
      </c>
      <c r="FEW9">
        <v>0</v>
      </c>
      <c r="FEX9">
        <v>0</v>
      </c>
      <c r="FEY9">
        <v>0</v>
      </c>
      <c r="FEZ9">
        <v>0</v>
      </c>
      <c r="FFA9">
        <v>0</v>
      </c>
      <c r="FFB9">
        <v>0</v>
      </c>
      <c r="FFC9">
        <v>0</v>
      </c>
      <c r="FFD9">
        <v>0</v>
      </c>
      <c r="FFE9">
        <v>0</v>
      </c>
      <c r="FFF9">
        <v>0</v>
      </c>
      <c r="FFG9">
        <v>0</v>
      </c>
      <c r="FFH9">
        <v>0</v>
      </c>
      <c r="FFI9">
        <v>0</v>
      </c>
      <c r="FFJ9">
        <v>0</v>
      </c>
      <c r="FFK9">
        <v>0</v>
      </c>
      <c r="FFL9">
        <v>0</v>
      </c>
      <c r="FFM9">
        <v>0</v>
      </c>
      <c r="FFN9">
        <v>0</v>
      </c>
      <c r="FFO9">
        <v>0</v>
      </c>
      <c r="FFP9">
        <v>0</v>
      </c>
      <c r="FFQ9">
        <v>0</v>
      </c>
      <c r="FFR9">
        <v>0</v>
      </c>
      <c r="FFS9">
        <v>0</v>
      </c>
      <c r="FFT9">
        <v>0</v>
      </c>
      <c r="FFU9">
        <v>0</v>
      </c>
      <c r="FFV9">
        <v>0</v>
      </c>
      <c r="FFW9">
        <v>0</v>
      </c>
      <c r="FFX9">
        <v>0</v>
      </c>
      <c r="FFY9">
        <v>0</v>
      </c>
      <c r="FFZ9">
        <v>0</v>
      </c>
      <c r="FGA9">
        <v>0</v>
      </c>
      <c r="FGB9">
        <v>0</v>
      </c>
      <c r="FGC9">
        <v>0</v>
      </c>
      <c r="FGD9">
        <v>0</v>
      </c>
      <c r="FGE9">
        <v>0</v>
      </c>
      <c r="FGF9">
        <v>0</v>
      </c>
      <c r="FGG9">
        <v>0</v>
      </c>
      <c r="FGH9">
        <v>0</v>
      </c>
      <c r="FGI9">
        <v>0</v>
      </c>
      <c r="FGJ9">
        <v>0</v>
      </c>
      <c r="FGK9">
        <v>0</v>
      </c>
      <c r="FGL9">
        <v>0</v>
      </c>
      <c r="FGM9">
        <v>0</v>
      </c>
      <c r="FGN9">
        <v>0</v>
      </c>
      <c r="FGO9">
        <v>0</v>
      </c>
      <c r="FGP9">
        <v>0</v>
      </c>
      <c r="FGQ9">
        <v>0</v>
      </c>
      <c r="FGR9">
        <v>0</v>
      </c>
      <c r="FGS9">
        <v>0</v>
      </c>
      <c r="FGT9">
        <v>0</v>
      </c>
      <c r="FGU9">
        <v>0</v>
      </c>
      <c r="FGV9">
        <v>0</v>
      </c>
      <c r="FGW9">
        <v>0</v>
      </c>
      <c r="FGX9">
        <v>0</v>
      </c>
      <c r="FGY9">
        <v>0</v>
      </c>
      <c r="FGZ9">
        <v>0</v>
      </c>
      <c r="FHA9">
        <v>0</v>
      </c>
      <c r="FHB9">
        <v>0</v>
      </c>
      <c r="FHC9">
        <v>0</v>
      </c>
      <c r="FHD9">
        <v>0</v>
      </c>
      <c r="FHE9">
        <v>0</v>
      </c>
      <c r="FHF9">
        <v>0</v>
      </c>
      <c r="FHG9">
        <v>0</v>
      </c>
      <c r="FHH9">
        <v>0</v>
      </c>
      <c r="FHI9">
        <v>0</v>
      </c>
      <c r="FHJ9">
        <v>0</v>
      </c>
      <c r="FHK9">
        <v>0</v>
      </c>
      <c r="FHL9">
        <v>0</v>
      </c>
      <c r="FHM9">
        <v>0</v>
      </c>
      <c r="FHN9">
        <v>0</v>
      </c>
      <c r="FHO9">
        <v>0</v>
      </c>
      <c r="FHP9">
        <v>0</v>
      </c>
      <c r="FHQ9">
        <v>0</v>
      </c>
      <c r="FHR9">
        <v>0</v>
      </c>
      <c r="FHS9">
        <v>0</v>
      </c>
      <c r="FHT9">
        <v>0</v>
      </c>
      <c r="FHU9">
        <v>0</v>
      </c>
      <c r="FHV9">
        <v>0</v>
      </c>
      <c r="FHW9">
        <v>0</v>
      </c>
      <c r="FHX9">
        <v>0</v>
      </c>
      <c r="FHY9">
        <v>0</v>
      </c>
      <c r="FHZ9">
        <v>0</v>
      </c>
      <c r="FIA9">
        <v>0</v>
      </c>
      <c r="FIB9">
        <v>0</v>
      </c>
      <c r="FIC9">
        <v>0</v>
      </c>
      <c r="FID9">
        <v>0</v>
      </c>
      <c r="FIE9">
        <v>0</v>
      </c>
      <c r="FIF9">
        <v>0</v>
      </c>
      <c r="FIG9">
        <v>0</v>
      </c>
      <c r="FIH9">
        <v>0</v>
      </c>
      <c r="FII9">
        <v>0</v>
      </c>
      <c r="FIJ9">
        <v>0</v>
      </c>
      <c r="FIK9">
        <v>0</v>
      </c>
      <c r="FIL9">
        <v>0</v>
      </c>
      <c r="FIM9">
        <v>0</v>
      </c>
      <c r="FIN9">
        <v>0</v>
      </c>
      <c r="FIO9">
        <v>0</v>
      </c>
      <c r="FIP9">
        <v>0</v>
      </c>
      <c r="FIQ9">
        <v>0</v>
      </c>
      <c r="FIR9">
        <v>0</v>
      </c>
      <c r="FIS9">
        <v>0</v>
      </c>
      <c r="FIT9">
        <v>0</v>
      </c>
      <c r="FIU9">
        <v>0</v>
      </c>
      <c r="FIV9">
        <v>0</v>
      </c>
      <c r="FIW9">
        <v>0</v>
      </c>
      <c r="FIX9">
        <v>0</v>
      </c>
      <c r="FIY9">
        <v>0</v>
      </c>
      <c r="FIZ9">
        <v>0</v>
      </c>
      <c r="FJA9">
        <v>0</v>
      </c>
      <c r="FJB9">
        <v>0</v>
      </c>
      <c r="FJC9">
        <v>0</v>
      </c>
      <c r="FJD9">
        <v>0</v>
      </c>
      <c r="FJE9">
        <v>0</v>
      </c>
      <c r="FJF9">
        <v>0</v>
      </c>
      <c r="FJG9">
        <v>0</v>
      </c>
      <c r="FJH9">
        <v>0</v>
      </c>
      <c r="FJI9">
        <v>0</v>
      </c>
      <c r="FJJ9">
        <v>0</v>
      </c>
      <c r="FJK9">
        <v>0</v>
      </c>
      <c r="FJL9">
        <v>0</v>
      </c>
      <c r="FJM9">
        <v>0</v>
      </c>
      <c r="FJN9">
        <v>0</v>
      </c>
      <c r="FJO9">
        <v>0</v>
      </c>
      <c r="FJP9">
        <v>0</v>
      </c>
      <c r="FJQ9">
        <v>0</v>
      </c>
      <c r="FJR9">
        <v>0</v>
      </c>
      <c r="FJS9">
        <v>0</v>
      </c>
      <c r="FJT9">
        <v>0</v>
      </c>
      <c r="FJU9">
        <v>0</v>
      </c>
      <c r="FJV9">
        <v>0</v>
      </c>
      <c r="FJW9">
        <v>0</v>
      </c>
      <c r="FJX9">
        <v>0</v>
      </c>
      <c r="FJY9">
        <v>0</v>
      </c>
      <c r="FJZ9">
        <v>0</v>
      </c>
      <c r="FKA9">
        <v>0</v>
      </c>
      <c r="FKB9">
        <v>0</v>
      </c>
      <c r="FKC9">
        <v>0</v>
      </c>
      <c r="FKD9">
        <v>0</v>
      </c>
      <c r="FKE9">
        <v>0</v>
      </c>
      <c r="FKF9">
        <v>0</v>
      </c>
      <c r="FKG9">
        <v>0</v>
      </c>
      <c r="FKH9">
        <v>0</v>
      </c>
      <c r="FKI9">
        <v>0</v>
      </c>
      <c r="FKJ9">
        <v>0</v>
      </c>
      <c r="FKK9">
        <v>0</v>
      </c>
      <c r="FKL9">
        <v>0</v>
      </c>
      <c r="FKM9">
        <v>0</v>
      </c>
      <c r="FKN9">
        <v>0</v>
      </c>
      <c r="FKO9">
        <v>0</v>
      </c>
      <c r="FKP9">
        <v>0</v>
      </c>
      <c r="FKQ9">
        <v>0</v>
      </c>
      <c r="FKR9">
        <v>0</v>
      </c>
      <c r="FKS9">
        <v>0</v>
      </c>
      <c r="FKT9">
        <v>0</v>
      </c>
      <c r="FKU9">
        <v>0</v>
      </c>
      <c r="FKV9">
        <v>0</v>
      </c>
      <c r="FKW9">
        <v>0</v>
      </c>
      <c r="FKX9">
        <v>0</v>
      </c>
      <c r="FKY9">
        <v>0</v>
      </c>
      <c r="FKZ9">
        <v>0</v>
      </c>
      <c r="FLA9">
        <v>0</v>
      </c>
      <c r="FLB9">
        <v>0</v>
      </c>
      <c r="FLC9">
        <v>0</v>
      </c>
      <c r="FLD9">
        <v>0</v>
      </c>
      <c r="FLE9">
        <v>0</v>
      </c>
      <c r="FLF9">
        <v>0</v>
      </c>
      <c r="FLG9">
        <v>0</v>
      </c>
      <c r="FLH9">
        <v>0</v>
      </c>
      <c r="FLI9">
        <v>0</v>
      </c>
      <c r="FLJ9">
        <v>0</v>
      </c>
      <c r="FLK9">
        <v>0</v>
      </c>
      <c r="FLL9">
        <v>0</v>
      </c>
      <c r="FLM9">
        <v>0</v>
      </c>
      <c r="FLN9">
        <v>0</v>
      </c>
      <c r="FLO9">
        <v>0</v>
      </c>
      <c r="FLP9">
        <v>0</v>
      </c>
      <c r="FLQ9">
        <v>0</v>
      </c>
      <c r="FLR9">
        <v>0</v>
      </c>
      <c r="FLS9">
        <v>0</v>
      </c>
      <c r="FLT9">
        <v>0</v>
      </c>
      <c r="FLU9">
        <v>0</v>
      </c>
      <c r="FLV9">
        <v>0</v>
      </c>
      <c r="FLW9">
        <v>0</v>
      </c>
      <c r="FLX9">
        <v>0</v>
      </c>
      <c r="FLY9">
        <v>0</v>
      </c>
      <c r="FLZ9">
        <v>0</v>
      </c>
      <c r="FMA9">
        <v>0</v>
      </c>
      <c r="FMB9">
        <v>0</v>
      </c>
      <c r="FMC9">
        <v>0</v>
      </c>
      <c r="FMD9">
        <v>0</v>
      </c>
      <c r="FME9">
        <v>0</v>
      </c>
      <c r="FMF9">
        <v>0</v>
      </c>
      <c r="FMG9">
        <v>0</v>
      </c>
      <c r="FMH9">
        <v>0</v>
      </c>
      <c r="FMI9">
        <v>0</v>
      </c>
      <c r="FMJ9">
        <v>0</v>
      </c>
      <c r="FMK9">
        <v>0</v>
      </c>
      <c r="FML9">
        <v>0</v>
      </c>
      <c r="FMM9">
        <v>0</v>
      </c>
      <c r="FMN9">
        <v>0</v>
      </c>
      <c r="FMO9">
        <v>0</v>
      </c>
      <c r="FMP9">
        <v>0</v>
      </c>
      <c r="FMQ9">
        <v>0</v>
      </c>
      <c r="FMR9">
        <v>0</v>
      </c>
      <c r="FMS9">
        <v>0</v>
      </c>
      <c r="FMT9">
        <v>0</v>
      </c>
      <c r="FMU9">
        <v>0</v>
      </c>
      <c r="FMV9">
        <v>0</v>
      </c>
      <c r="FMW9">
        <v>0</v>
      </c>
      <c r="FMX9">
        <v>0</v>
      </c>
      <c r="FMY9">
        <v>0</v>
      </c>
      <c r="FMZ9">
        <v>0</v>
      </c>
      <c r="FNA9">
        <v>0</v>
      </c>
      <c r="FNB9">
        <v>0</v>
      </c>
      <c r="FNC9">
        <v>0</v>
      </c>
      <c r="FND9">
        <v>0</v>
      </c>
      <c r="FNE9">
        <v>0</v>
      </c>
      <c r="FNF9">
        <v>0</v>
      </c>
      <c r="FNG9">
        <v>0</v>
      </c>
      <c r="FNH9">
        <v>0</v>
      </c>
      <c r="FNI9">
        <v>0</v>
      </c>
      <c r="FNJ9">
        <v>0</v>
      </c>
      <c r="FNK9">
        <v>0</v>
      </c>
      <c r="FNL9">
        <v>0</v>
      </c>
      <c r="FNM9">
        <v>0</v>
      </c>
      <c r="FNN9">
        <v>0</v>
      </c>
      <c r="FNO9">
        <v>0</v>
      </c>
      <c r="FNP9">
        <v>0</v>
      </c>
      <c r="FNQ9">
        <v>0</v>
      </c>
      <c r="FNR9">
        <v>0</v>
      </c>
      <c r="FNS9">
        <v>0</v>
      </c>
      <c r="FNT9">
        <v>0</v>
      </c>
      <c r="FNU9">
        <v>0</v>
      </c>
      <c r="FNV9">
        <v>0</v>
      </c>
      <c r="FNW9">
        <v>0</v>
      </c>
      <c r="FNX9">
        <v>0</v>
      </c>
      <c r="FNY9">
        <v>0</v>
      </c>
      <c r="FNZ9">
        <v>0</v>
      </c>
      <c r="FOA9">
        <v>0</v>
      </c>
      <c r="FOB9">
        <v>0</v>
      </c>
      <c r="FOC9">
        <v>0</v>
      </c>
      <c r="FOD9">
        <v>0</v>
      </c>
      <c r="FOE9">
        <v>0</v>
      </c>
      <c r="FOF9">
        <v>0</v>
      </c>
      <c r="FOG9">
        <v>0</v>
      </c>
      <c r="FOH9">
        <v>0</v>
      </c>
      <c r="FOI9">
        <v>0</v>
      </c>
      <c r="FOJ9">
        <v>0</v>
      </c>
      <c r="FOK9">
        <v>0</v>
      </c>
      <c r="FOL9">
        <v>0</v>
      </c>
      <c r="FOM9">
        <v>0</v>
      </c>
      <c r="FON9">
        <v>0</v>
      </c>
      <c r="FOO9">
        <v>0</v>
      </c>
      <c r="FOP9">
        <v>0</v>
      </c>
      <c r="FOQ9">
        <v>0</v>
      </c>
      <c r="FOR9">
        <v>0</v>
      </c>
      <c r="FOS9">
        <v>0</v>
      </c>
      <c r="FOT9">
        <v>0</v>
      </c>
      <c r="FOU9">
        <v>0</v>
      </c>
      <c r="FOV9">
        <v>0</v>
      </c>
      <c r="FOW9">
        <v>0</v>
      </c>
      <c r="FOX9">
        <v>0</v>
      </c>
      <c r="FOY9">
        <v>0</v>
      </c>
      <c r="FOZ9">
        <v>0</v>
      </c>
      <c r="FPA9">
        <v>0</v>
      </c>
      <c r="FPB9">
        <v>0</v>
      </c>
      <c r="FPC9">
        <v>0</v>
      </c>
      <c r="FPD9">
        <v>0</v>
      </c>
      <c r="FPE9">
        <v>0</v>
      </c>
      <c r="FPF9">
        <v>0</v>
      </c>
      <c r="FPG9">
        <v>0</v>
      </c>
      <c r="FPH9">
        <v>0</v>
      </c>
      <c r="FPI9">
        <v>0</v>
      </c>
      <c r="FPJ9">
        <v>0</v>
      </c>
      <c r="FPK9">
        <v>0</v>
      </c>
      <c r="FPL9">
        <v>0</v>
      </c>
      <c r="FPM9">
        <v>0</v>
      </c>
      <c r="FPN9">
        <v>0</v>
      </c>
      <c r="FPO9">
        <v>0</v>
      </c>
      <c r="FPP9">
        <v>0</v>
      </c>
      <c r="FPQ9">
        <v>0</v>
      </c>
      <c r="FPR9">
        <v>0</v>
      </c>
      <c r="FPS9">
        <v>0</v>
      </c>
      <c r="FPT9">
        <v>0</v>
      </c>
      <c r="FPU9">
        <v>0</v>
      </c>
      <c r="FPV9">
        <v>0</v>
      </c>
      <c r="FPW9">
        <v>0</v>
      </c>
      <c r="FPX9">
        <v>0</v>
      </c>
      <c r="FPY9">
        <v>0</v>
      </c>
      <c r="FPZ9">
        <v>0</v>
      </c>
      <c r="FQA9">
        <v>0</v>
      </c>
      <c r="FQB9">
        <v>0</v>
      </c>
      <c r="FQC9">
        <v>0</v>
      </c>
      <c r="FQD9">
        <v>0</v>
      </c>
      <c r="FQE9">
        <v>0</v>
      </c>
      <c r="FQF9">
        <v>0</v>
      </c>
      <c r="FQG9">
        <v>0</v>
      </c>
      <c r="FQH9">
        <v>0</v>
      </c>
      <c r="FQI9">
        <v>0</v>
      </c>
      <c r="FQJ9">
        <v>0</v>
      </c>
      <c r="FQK9">
        <v>0</v>
      </c>
      <c r="FQL9">
        <v>0</v>
      </c>
      <c r="FQM9">
        <v>0</v>
      </c>
      <c r="FQN9">
        <v>0</v>
      </c>
      <c r="FQO9">
        <v>0</v>
      </c>
      <c r="FQP9">
        <v>0</v>
      </c>
      <c r="FQQ9">
        <v>0</v>
      </c>
      <c r="FQR9">
        <v>0</v>
      </c>
      <c r="FQS9">
        <v>0</v>
      </c>
      <c r="FQT9">
        <v>0</v>
      </c>
      <c r="FQU9">
        <v>0</v>
      </c>
      <c r="FQV9">
        <v>0</v>
      </c>
      <c r="FQW9">
        <v>0</v>
      </c>
      <c r="FQX9">
        <v>0</v>
      </c>
      <c r="FQY9">
        <v>0</v>
      </c>
      <c r="FQZ9">
        <v>0</v>
      </c>
      <c r="FRA9">
        <v>0</v>
      </c>
      <c r="FRB9">
        <v>0</v>
      </c>
      <c r="FRC9">
        <v>0</v>
      </c>
      <c r="FRD9">
        <v>0</v>
      </c>
      <c r="FRE9">
        <v>0</v>
      </c>
      <c r="FRF9">
        <v>0</v>
      </c>
      <c r="FRG9">
        <v>0</v>
      </c>
      <c r="FRH9">
        <v>0</v>
      </c>
      <c r="FRI9">
        <v>0</v>
      </c>
      <c r="FRJ9">
        <v>0</v>
      </c>
      <c r="FRK9">
        <v>0</v>
      </c>
      <c r="FRL9">
        <v>0</v>
      </c>
      <c r="FRM9">
        <v>0</v>
      </c>
      <c r="FRN9">
        <v>0</v>
      </c>
      <c r="FRO9">
        <v>0</v>
      </c>
      <c r="FRP9">
        <v>0</v>
      </c>
      <c r="FRQ9">
        <v>0</v>
      </c>
      <c r="FRR9">
        <v>0</v>
      </c>
      <c r="FRS9">
        <v>0</v>
      </c>
      <c r="FRT9">
        <v>0</v>
      </c>
      <c r="FRU9">
        <v>0</v>
      </c>
      <c r="FRV9">
        <v>0</v>
      </c>
      <c r="FRW9">
        <v>0</v>
      </c>
      <c r="FRX9">
        <v>0</v>
      </c>
      <c r="FRY9">
        <v>0</v>
      </c>
      <c r="FRZ9">
        <v>0</v>
      </c>
      <c r="FSA9">
        <v>0</v>
      </c>
      <c r="FSB9">
        <v>0</v>
      </c>
      <c r="FSC9">
        <v>0</v>
      </c>
      <c r="FSD9">
        <v>0</v>
      </c>
      <c r="FSE9">
        <v>0</v>
      </c>
      <c r="FSF9">
        <v>0</v>
      </c>
      <c r="FSG9">
        <v>0</v>
      </c>
      <c r="FSH9">
        <v>0</v>
      </c>
      <c r="FSI9">
        <v>0</v>
      </c>
      <c r="FSJ9">
        <v>0</v>
      </c>
      <c r="FSK9">
        <v>0</v>
      </c>
      <c r="FSL9">
        <v>0</v>
      </c>
      <c r="FSM9">
        <v>0</v>
      </c>
      <c r="FSN9">
        <v>0</v>
      </c>
      <c r="FSO9">
        <v>0</v>
      </c>
      <c r="FSP9">
        <v>0</v>
      </c>
      <c r="FSQ9">
        <v>0</v>
      </c>
      <c r="FSR9">
        <v>0</v>
      </c>
      <c r="FSS9">
        <v>0</v>
      </c>
      <c r="FST9">
        <v>0</v>
      </c>
      <c r="FSU9">
        <v>0</v>
      </c>
      <c r="FSV9">
        <v>0</v>
      </c>
      <c r="FSW9">
        <v>0</v>
      </c>
      <c r="FSX9">
        <v>0</v>
      </c>
      <c r="FSY9">
        <v>0</v>
      </c>
      <c r="FSZ9">
        <v>0</v>
      </c>
      <c r="FTA9">
        <v>0</v>
      </c>
      <c r="FTB9">
        <v>0</v>
      </c>
      <c r="FTC9">
        <v>0</v>
      </c>
      <c r="FTD9">
        <v>0</v>
      </c>
      <c r="FTE9">
        <v>0</v>
      </c>
      <c r="FTF9">
        <v>0</v>
      </c>
      <c r="FTG9">
        <v>0</v>
      </c>
      <c r="FTH9">
        <v>0</v>
      </c>
      <c r="FTI9">
        <v>0</v>
      </c>
      <c r="FTJ9">
        <v>0</v>
      </c>
      <c r="FTK9">
        <v>0</v>
      </c>
      <c r="FTL9">
        <v>0</v>
      </c>
      <c r="FTM9">
        <v>0</v>
      </c>
      <c r="FTN9">
        <v>0</v>
      </c>
      <c r="FTO9">
        <v>0</v>
      </c>
      <c r="FTP9">
        <v>0</v>
      </c>
      <c r="FTQ9">
        <v>0</v>
      </c>
      <c r="FTR9">
        <v>0</v>
      </c>
      <c r="FTS9">
        <v>0</v>
      </c>
      <c r="FTT9">
        <v>0</v>
      </c>
      <c r="FTU9">
        <v>0</v>
      </c>
      <c r="FTV9">
        <v>0</v>
      </c>
      <c r="FTW9">
        <v>0</v>
      </c>
      <c r="FTX9">
        <v>0</v>
      </c>
      <c r="FTY9">
        <v>0</v>
      </c>
      <c r="FTZ9">
        <v>0</v>
      </c>
      <c r="FUA9">
        <v>0</v>
      </c>
      <c r="FUB9">
        <v>0</v>
      </c>
      <c r="FUC9">
        <v>0</v>
      </c>
      <c r="FUD9">
        <v>0</v>
      </c>
      <c r="FUE9">
        <v>0</v>
      </c>
      <c r="FUF9">
        <v>0</v>
      </c>
      <c r="FUG9">
        <v>0</v>
      </c>
      <c r="FUH9">
        <v>0</v>
      </c>
      <c r="FUI9">
        <v>0</v>
      </c>
      <c r="FUJ9">
        <v>0</v>
      </c>
      <c r="FUK9">
        <v>0</v>
      </c>
      <c r="FUL9">
        <v>0</v>
      </c>
      <c r="FUM9">
        <v>0</v>
      </c>
      <c r="FUN9">
        <v>0</v>
      </c>
      <c r="FUO9">
        <v>0</v>
      </c>
      <c r="FUP9">
        <v>0</v>
      </c>
      <c r="FUQ9">
        <v>0</v>
      </c>
      <c r="FUR9">
        <v>0</v>
      </c>
      <c r="FUS9">
        <v>0</v>
      </c>
      <c r="FUT9">
        <v>0</v>
      </c>
      <c r="FUU9">
        <v>0</v>
      </c>
      <c r="FUV9">
        <v>0</v>
      </c>
      <c r="FUW9">
        <v>0</v>
      </c>
      <c r="FUX9">
        <v>0</v>
      </c>
      <c r="FUY9">
        <v>0</v>
      </c>
      <c r="FUZ9">
        <v>0</v>
      </c>
      <c r="FVA9">
        <v>0</v>
      </c>
      <c r="FVB9">
        <v>0</v>
      </c>
      <c r="FVC9">
        <v>0</v>
      </c>
      <c r="FVD9">
        <v>0</v>
      </c>
      <c r="FVE9">
        <v>0</v>
      </c>
      <c r="FVF9">
        <v>0</v>
      </c>
      <c r="FVG9">
        <v>0</v>
      </c>
      <c r="FVH9">
        <v>0</v>
      </c>
      <c r="FVI9">
        <v>0</v>
      </c>
      <c r="FVJ9">
        <v>0</v>
      </c>
      <c r="FVK9">
        <v>0</v>
      </c>
      <c r="FVL9">
        <v>0</v>
      </c>
      <c r="FVM9">
        <v>0</v>
      </c>
      <c r="FVN9">
        <v>0</v>
      </c>
      <c r="FVO9">
        <v>0</v>
      </c>
      <c r="FVP9">
        <v>0</v>
      </c>
      <c r="FVQ9">
        <v>0</v>
      </c>
      <c r="FVR9">
        <v>0</v>
      </c>
      <c r="FVS9">
        <v>0</v>
      </c>
      <c r="FVT9">
        <v>0</v>
      </c>
      <c r="FVU9">
        <v>0</v>
      </c>
      <c r="FVV9">
        <v>0</v>
      </c>
      <c r="FVW9">
        <v>0</v>
      </c>
      <c r="FVX9">
        <v>0</v>
      </c>
      <c r="FVY9">
        <v>0</v>
      </c>
      <c r="FVZ9">
        <v>0</v>
      </c>
      <c r="FWA9">
        <v>0</v>
      </c>
      <c r="FWB9">
        <v>0</v>
      </c>
      <c r="FWC9">
        <v>0</v>
      </c>
      <c r="FWD9">
        <v>0</v>
      </c>
      <c r="FWE9">
        <v>0</v>
      </c>
      <c r="FWF9">
        <v>0</v>
      </c>
      <c r="FWG9">
        <v>0</v>
      </c>
      <c r="FWH9">
        <v>0</v>
      </c>
      <c r="FWI9">
        <v>0</v>
      </c>
      <c r="FWJ9">
        <v>0</v>
      </c>
      <c r="FWK9">
        <v>0</v>
      </c>
      <c r="FWL9">
        <v>0</v>
      </c>
      <c r="FWM9">
        <v>0</v>
      </c>
      <c r="FWN9">
        <v>0</v>
      </c>
      <c r="FWO9">
        <v>0</v>
      </c>
      <c r="FWP9">
        <v>0</v>
      </c>
      <c r="FWQ9">
        <v>0</v>
      </c>
      <c r="FWR9">
        <v>0</v>
      </c>
      <c r="FWS9">
        <v>0</v>
      </c>
      <c r="FWT9">
        <v>0</v>
      </c>
      <c r="FWU9">
        <v>0</v>
      </c>
      <c r="FWV9">
        <v>0</v>
      </c>
      <c r="FWW9">
        <v>0</v>
      </c>
      <c r="FWX9">
        <v>0</v>
      </c>
      <c r="FWY9">
        <v>0</v>
      </c>
      <c r="FWZ9">
        <v>0</v>
      </c>
      <c r="FXA9">
        <v>0</v>
      </c>
      <c r="FXB9">
        <v>0</v>
      </c>
      <c r="FXC9">
        <v>0</v>
      </c>
      <c r="FXD9">
        <v>0</v>
      </c>
      <c r="FXE9">
        <v>0</v>
      </c>
      <c r="FXF9">
        <v>0</v>
      </c>
      <c r="FXG9">
        <v>0</v>
      </c>
      <c r="FXH9">
        <v>0</v>
      </c>
      <c r="FXI9">
        <v>0</v>
      </c>
      <c r="FXJ9">
        <v>0</v>
      </c>
      <c r="FXK9">
        <v>0</v>
      </c>
      <c r="FXL9">
        <v>0</v>
      </c>
      <c r="FXM9">
        <v>0</v>
      </c>
      <c r="FXN9">
        <v>0</v>
      </c>
      <c r="FXO9">
        <v>0</v>
      </c>
      <c r="FXP9">
        <v>0</v>
      </c>
      <c r="FXQ9">
        <v>0</v>
      </c>
      <c r="FXR9">
        <v>0</v>
      </c>
      <c r="FXS9">
        <v>0</v>
      </c>
      <c r="FXT9">
        <v>0</v>
      </c>
      <c r="FXU9">
        <v>0</v>
      </c>
      <c r="FXV9">
        <v>0</v>
      </c>
      <c r="FXW9">
        <v>0</v>
      </c>
      <c r="FXX9">
        <v>0</v>
      </c>
      <c r="FXY9">
        <v>0</v>
      </c>
      <c r="FXZ9">
        <v>0</v>
      </c>
      <c r="FYA9">
        <v>0</v>
      </c>
      <c r="FYB9">
        <v>0</v>
      </c>
      <c r="FYC9">
        <v>0</v>
      </c>
      <c r="FYD9">
        <v>0</v>
      </c>
      <c r="FYE9">
        <v>0</v>
      </c>
      <c r="FYF9">
        <v>0</v>
      </c>
      <c r="FYG9">
        <v>0</v>
      </c>
      <c r="FYH9">
        <v>0</v>
      </c>
      <c r="FYI9">
        <v>0</v>
      </c>
      <c r="FYJ9">
        <v>0</v>
      </c>
      <c r="FYK9">
        <v>0</v>
      </c>
      <c r="FYL9">
        <v>0</v>
      </c>
      <c r="FYM9">
        <v>0</v>
      </c>
      <c r="FYN9">
        <v>0</v>
      </c>
      <c r="FYO9">
        <v>0</v>
      </c>
      <c r="FYP9">
        <v>0</v>
      </c>
      <c r="FYQ9">
        <v>0</v>
      </c>
      <c r="FYR9">
        <v>0</v>
      </c>
      <c r="FYS9">
        <v>0</v>
      </c>
      <c r="FYT9">
        <v>0</v>
      </c>
      <c r="FYU9">
        <v>0</v>
      </c>
      <c r="FYV9">
        <v>0</v>
      </c>
      <c r="FYW9">
        <v>0</v>
      </c>
      <c r="FYX9">
        <v>0</v>
      </c>
      <c r="FYY9">
        <v>0</v>
      </c>
      <c r="FYZ9">
        <v>0</v>
      </c>
      <c r="FZA9">
        <v>0</v>
      </c>
      <c r="FZB9">
        <v>0</v>
      </c>
      <c r="FZC9">
        <v>0</v>
      </c>
      <c r="FZD9">
        <v>0</v>
      </c>
      <c r="FZE9">
        <v>0</v>
      </c>
      <c r="FZF9">
        <v>0</v>
      </c>
      <c r="FZG9">
        <v>0</v>
      </c>
      <c r="FZH9">
        <v>0</v>
      </c>
      <c r="FZI9">
        <v>0</v>
      </c>
      <c r="FZJ9">
        <v>0</v>
      </c>
      <c r="FZK9">
        <v>0</v>
      </c>
      <c r="FZL9">
        <v>0</v>
      </c>
      <c r="FZM9">
        <v>0</v>
      </c>
      <c r="FZN9">
        <v>0</v>
      </c>
      <c r="FZO9">
        <v>0</v>
      </c>
      <c r="FZP9">
        <v>0</v>
      </c>
      <c r="FZQ9">
        <v>0</v>
      </c>
      <c r="FZR9">
        <v>0</v>
      </c>
      <c r="FZS9">
        <v>0</v>
      </c>
      <c r="FZT9">
        <v>0</v>
      </c>
      <c r="FZU9">
        <v>0</v>
      </c>
      <c r="FZV9">
        <v>0</v>
      </c>
      <c r="FZW9">
        <v>0</v>
      </c>
      <c r="FZX9">
        <v>0</v>
      </c>
      <c r="FZY9">
        <v>0</v>
      </c>
      <c r="FZZ9">
        <v>0</v>
      </c>
      <c r="GAA9">
        <v>0</v>
      </c>
      <c r="GAB9">
        <v>0</v>
      </c>
      <c r="GAC9">
        <v>0</v>
      </c>
      <c r="GAD9">
        <v>0</v>
      </c>
      <c r="GAE9">
        <v>0</v>
      </c>
      <c r="GAF9">
        <v>0</v>
      </c>
      <c r="GAG9">
        <v>0</v>
      </c>
      <c r="GAH9">
        <v>0</v>
      </c>
      <c r="GAI9">
        <v>0</v>
      </c>
      <c r="GAJ9">
        <v>0</v>
      </c>
      <c r="GAK9">
        <v>0</v>
      </c>
      <c r="GAL9">
        <v>0</v>
      </c>
      <c r="GAM9">
        <v>0</v>
      </c>
      <c r="GAN9">
        <v>0</v>
      </c>
      <c r="GAO9">
        <v>0</v>
      </c>
      <c r="GAP9">
        <v>0</v>
      </c>
      <c r="GAQ9">
        <v>0</v>
      </c>
      <c r="GAR9">
        <v>0</v>
      </c>
      <c r="GAS9">
        <v>0</v>
      </c>
      <c r="GAT9">
        <v>0</v>
      </c>
      <c r="GAU9">
        <v>0</v>
      </c>
      <c r="GAV9">
        <v>0</v>
      </c>
      <c r="GAW9">
        <v>0</v>
      </c>
      <c r="GAX9">
        <v>0</v>
      </c>
      <c r="GAY9">
        <v>0</v>
      </c>
      <c r="GAZ9">
        <v>0</v>
      </c>
      <c r="GBA9">
        <v>0</v>
      </c>
      <c r="GBB9">
        <v>0</v>
      </c>
      <c r="GBC9">
        <v>0</v>
      </c>
      <c r="GBD9">
        <v>0</v>
      </c>
      <c r="GBE9">
        <v>0</v>
      </c>
      <c r="GBF9">
        <v>0</v>
      </c>
      <c r="GBG9">
        <v>0</v>
      </c>
      <c r="GBH9">
        <v>0</v>
      </c>
      <c r="GBI9">
        <v>0</v>
      </c>
      <c r="GBJ9">
        <v>0</v>
      </c>
      <c r="GBK9">
        <v>0</v>
      </c>
      <c r="GBL9">
        <v>0</v>
      </c>
      <c r="GBM9">
        <v>0</v>
      </c>
      <c r="GBN9">
        <v>0</v>
      </c>
      <c r="GBO9">
        <v>0</v>
      </c>
      <c r="GBP9">
        <v>0</v>
      </c>
      <c r="GBQ9">
        <v>0</v>
      </c>
      <c r="GBR9">
        <v>0</v>
      </c>
      <c r="GBS9">
        <v>0</v>
      </c>
      <c r="GBT9">
        <v>0</v>
      </c>
      <c r="GBU9">
        <v>0</v>
      </c>
      <c r="GBV9">
        <v>0</v>
      </c>
      <c r="GBW9">
        <v>0</v>
      </c>
      <c r="GBX9">
        <v>0</v>
      </c>
      <c r="GBY9">
        <v>0</v>
      </c>
      <c r="GBZ9">
        <v>0</v>
      </c>
      <c r="GCA9">
        <v>0</v>
      </c>
      <c r="GCB9">
        <v>0</v>
      </c>
      <c r="GCC9">
        <v>0</v>
      </c>
      <c r="GCD9">
        <v>0</v>
      </c>
      <c r="GCE9">
        <v>0</v>
      </c>
      <c r="GCF9">
        <v>0</v>
      </c>
      <c r="GCG9">
        <v>0</v>
      </c>
      <c r="GCH9">
        <v>0</v>
      </c>
      <c r="GCI9">
        <v>0</v>
      </c>
      <c r="GCJ9">
        <v>0</v>
      </c>
      <c r="GCK9">
        <v>0</v>
      </c>
      <c r="GCL9">
        <v>0</v>
      </c>
      <c r="GCM9">
        <v>0</v>
      </c>
      <c r="GCN9">
        <v>0</v>
      </c>
      <c r="GCO9">
        <v>0</v>
      </c>
      <c r="GCP9">
        <v>0</v>
      </c>
      <c r="GCQ9">
        <v>0</v>
      </c>
      <c r="GCR9">
        <v>0</v>
      </c>
      <c r="GCS9">
        <v>0</v>
      </c>
      <c r="GCT9">
        <v>0</v>
      </c>
      <c r="GCU9">
        <v>0</v>
      </c>
      <c r="GCV9">
        <v>0</v>
      </c>
      <c r="GCW9">
        <v>0</v>
      </c>
      <c r="GCX9">
        <v>0</v>
      </c>
      <c r="GCY9">
        <v>0</v>
      </c>
      <c r="GCZ9">
        <v>0</v>
      </c>
      <c r="GDA9">
        <v>0</v>
      </c>
      <c r="GDB9">
        <v>0</v>
      </c>
      <c r="GDC9">
        <v>0</v>
      </c>
      <c r="GDD9">
        <v>0</v>
      </c>
      <c r="GDE9">
        <v>0</v>
      </c>
      <c r="GDF9">
        <v>0</v>
      </c>
      <c r="GDG9">
        <v>0</v>
      </c>
      <c r="GDH9">
        <v>0</v>
      </c>
      <c r="GDI9">
        <v>0</v>
      </c>
      <c r="GDJ9">
        <v>0</v>
      </c>
      <c r="GDK9">
        <v>0</v>
      </c>
      <c r="GDL9">
        <v>0</v>
      </c>
      <c r="GDM9">
        <v>0</v>
      </c>
      <c r="GDN9">
        <v>0</v>
      </c>
      <c r="GDO9">
        <v>0</v>
      </c>
      <c r="GDP9">
        <v>0</v>
      </c>
      <c r="GDQ9">
        <v>0</v>
      </c>
      <c r="GDR9">
        <v>0</v>
      </c>
      <c r="GDS9">
        <v>0</v>
      </c>
      <c r="GDT9">
        <v>0</v>
      </c>
      <c r="GDU9">
        <v>0</v>
      </c>
      <c r="GDV9">
        <v>0</v>
      </c>
      <c r="GDW9">
        <v>0</v>
      </c>
      <c r="GDX9">
        <v>0</v>
      </c>
      <c r="GDY9">
        <v>0</v>
      </c>
      <c r="GDZ9">
        <v>0</v>
      </c>
      <c r="GEA9">
        <v>0</v>
      </c>
      <c r="GEB9">
        <v>0</v>
      </c>
      <c r="GEC9">
        <v>0</v>
      </c>
      <c r="GED9">
        <v>0</v>
      </c>
      <c r="GEE9">
        <v>0</v>
      </c>
      <c r="GEF9">
        <v>0</v>
      </c>
      <c r="GEG9">
        <v>0</v>
      </c>
      <c r="GEH9">
        <v>0</v>
      </c>
      <c r="GEI9">
        <v>0</v>
      </c>
      <c r="GEJ9">
        <v>0</v>
      </c>
      <c r="GEK9">
        <v>0</v>
      </c>
      <c r="GEL9">
        <v>0</v>
      </c>
      <c r="GEM9">
        <v>0</v>
      </c>
      <c r="GEN9">
        <v>0</v>
      </c>
      <c r="GEO9">
        <v>0</v>
      </c>
      <c r="GEP9">
        <v>0</v>
      </c>
      <c r="GEQ9">
        <v>0</v>
      </c>
      <c r="GER9">
        <v>0</v>
      </c>
      <c r="GES9">
        <v>0</v>
      </c>
      <c r="GET9">
        <v>0</v>
      </c>
      <c r="GEU9">
        <v>0</v>
      </c>
      <c r="GEV9">
        <v>0</v>
      </c>
      <c r="GEW9">
        <v>0</v>
      </c>
      <c r="GEX9">
        <v>0</v>
      </c>
      <c r="GEY9">
        <v>0</v>
      </c>
      <c r="GEZ9">
        <v>0</v>
      </c>
      <c r="GFA9">
        <v>0</v>
      </c>
      <c r="GFB9">
        <v>0</v>
      </c>
      <c r="GFC9">
        <v>0</v>
      </c>
      <c r="GFD9">
        <v>0</v>
      </c>
      <c r="GFE9">
        <v>0</v>
      </c>
      <c r="GFF9">
        <v>0</v>
      </c>
      <c r="GFG9">
        <v>0</v>
      </c>
      <c r="GFH9">
        <v>0</v>
      </c>
      <c r="GFI9">
        <v>0</v>
      </c>
      <c r="GFJ9">
        <v>0</v>
      </c>
      <c r="GFK9">
        <v>0</v>
      </c>
      <c r="GFL9">
        <v>0</v>
      </c>
      <c r="GFM9">
        <v>0</v>
      </c>
      <c r="GFN9">
        <v>0</v>
      </c>
      <c r="GFO9">
        <v>0</v>
      </c>
      <c r="GFP9">
        <v>0</v>
      </c>
      <c r="GFQ9">
        <v>0</v>
      </c>
      <c r="GFR9">
        <v>0</v>
      </c>
      <c r="GFS9">
        <v>0</v>
      </c>
      <c r="GFT9">
        <v>0</v>
      </c>
      <c r="GFU9">
        <v>0</v>
      </c>
      <c r="GFV9">
        <v>0</v>
      </c>
      <c r="GFW9">
        <v>0</v>
      </c>
      <c r="GFX9">
        <v>0</v>
      </c>
      <c r="GFY9">
        <v>0</v>
      </c>
      <c r="GFZ9">
        <v>0</v>
      </c>
      <c r="GGA9">
        <v>0</v>
      </c>
      <c r="GGB9">
        <v>0</v>
      </c>
      <c r="GGC9">
        <v>0</v>
      </c>
      <c r="GGD9">
        <v>0</v>
      </c>
      <c r="GGE9">
        <v>0</v>
      </c>
      <c r="GGF9">
        <v>0</v>
      </c>
      <c r="GGG9">
        <v>0</v>
      </c>
      <c r="GGH9">
        <v>0</v>
      </c>
      <c r="GGI9">
        <v>0</v>
      </c>
      <c r="GGJ9">
        <v>0</v>
      </c>
      <c r="GGK9">
        <v>0</v>
      </c>
      <c r="GGL9">
        <v>0</v>
      </c>
      <c r="GGM9">
        <v>0</v>
      </c>
      <c r="GGN9">
        <v>0</v>
      </c>
      <c r="GGO9">
        <v>0</v>
      </c>
      <c r="GGP9">
        <v>0</v>
      </c>
      <c r="GGQ9">
        <v>0</v>
      </c>
      <c r="GGR9">
        <v>0</v>
      </c>
      <c r="GGS9">
        <v>0</v>
      </c>
      <c r="GGT9">
        <v>0</v>
      </c>
      <c r="GGU9">
        <v>0</v>
      </c>
      <c r="GGV9">
        <v>0</v>
      </c>
      <c r="GGW9">
        <v>0</v>
      </c>
      <c r="GGX9">
        <v>0</v>
      </c>
      <c r="GGY9">
        <v>0</v>
      </c>
      <c r="GGZ9">
        <v>0</v>
      </c>
      <c r="GHA9">
        <v>0</v>
      </c>
      <c r="GHB9">
        <v>0</v>
      </c>
      <c r="GHC9">
        <v>0</v>
      </c>
      <c r="GHD9">
        <v>0</v>
      </c>
      <c r="GHE9">
        <v>0</v>
      </c>
      <c r="GHF9">
        <v>0</v>
      </c>
      <c r="GHG9">
        <v>0</v>
      </c>
      <c r="GHH9">
        <v>0</v>
      </c>
      <c r="GHI9">
        <v>0</v>
      </c>
      <c r="GHJ9">
        <v>0</v>
      </c>
      <c r="GHK9">
        <v>0</v>
      </c>
      <c r="GHL9">
        <v>0</v>
      </c>
      <c r="GHM9">
        <v>0</v>
      </c>
      <c r="GHN9">
        <v>0</v>
      </c>
      <c r="GHO9">
        <v>0</v>
      </c>
      <c r="GHP9">
        <v>0</v>
      </c>
      <c r="GHQ9">
        <v>0</v>
      </c>
      <c r="GHR9">
        <v>0</v>
      </c>
      <c r="GHS9">
        <v>0</v>
      </c>
      <c r="GHT9">
        <v>0</v>
      </c>
      <c r="GHU9">
        <v>0</v>
      </c>
      <c r="GHV9">
        <v>0</v>
      </c>
      <c r="GHW9">
        <v>0</v>
      </c>
      <c r="GHX9">
        <v>0</v>
      </c>
      <c r="GHY9">
        <v>0</v>
      </c>
      <c r="GHZ9">
        <v>0</v>
      </c>
      <c r="GIA9">
        <v>0</v>
      </c>
      <c r="GIB9">
        <v>0</v>
      </c>
      <c r="GIC9">
        <v>0</v>
      </c>
      <c r="GID9">
        <v>0</v>
      </c>
      <c r="GIE9">
        <v>0</v>
      </c>
      <c r="GIF9">
        <v>0</v>
      </c>
      <c r="GIG9">
        <v>0</v>
      </c>
      <c r="GIH9">
        <v>0</v>
      </c>
      <c r="GII9">
        <v>0</v>
      </c>
      <c r="GIJ9">
        <v>0</v>
      </c>
      <c r="GIK9">
        <v>0</v>
      </c>
      <c r="GIL9">
        <v>0</v>
      </c>
      <c r="GIM9">
        <v>0</v>
      </c>
      <c r="GIN9">
        <v>0</v>
      </c>
      <c r="GIO9">
        <v>0</v>
      </c>
      <c r="GIP9">
        <v>0</v>
      </c>
      <c r="GIQ9">
        <v>0</v>
      </c>
      <c r="GIR9">
        <v>0</v>
      </c>
      <c r="GIS9">
        <v>0</v>
      </c>
      <c r="GIT9">
        <v>0</v>
      </c>
      <c r="GIU9">
        <v>0</v>
      </c>
      <c r="GIV9">
        <v>0</v>
      </c>
      <c r="GIW9">
        <v>0</v>
      </c>
      <c r="GIX9">
        <v>0</v>
      </c>
      <c r="GIY9">
        <v>0</v>
      </c>
      <c r="GIZ9">
        <v>0</v>
      </c>
      <c r="GJA9">
        <v>0</v>
      </c>
      <c r="GJB9">
        <v>0</v>
      </c>
      <c r="GJC9">
        <v>0</v>
      </c>
      <c r="GJD9">
        <v>0</v>
      </c>
      <c r="GJE9">
        <v>0</v>
      </c>
      <c r="GJF9">
        <v>0</v>
      </c>
      <c r="GJG9">
        <v>0</v>
      </c>
      <c r="GJH9">
        <v>0</v>
      </c>
      <c r="GJI9">
        <v>0</v>
      </c>
      <c r="GJJ9">
        <v>0</v>
      </c>
      <c r="GJK9">
        <v>0</v>
      </c>
      <c r="GJL9">
        <v>0</v>
      </c>
      <c r="GJM9">
        <v>0</v>
      </c>
      <c r="GJN9">
        <v>0</v>
      </c>
      <c r="GJO9">
        <v>0</v>
      </c>
      <c r="GJP9">
        <v>0</v>
      </c>
      <c r="GJQ9">
        <v>0</v>
      </c>
      <c r="GJR9">
        <v>0</v>
      </c>
      <c r="GJS9">
        <v>0</v>
      </c>
      <c r="GJT9">
        <v>0</v>
      </c>
      <c r="GJU9">
        <v>0</v>
      </c>
      <c r="GJV9">
        <v>0</v>
      </c>
      <c r="GJW9">
        <v>0</v>
      </c>
      <c r="GJX9">
        <v>0</v>
      </c>
      <c r="GJY9">
        <v>0</v>
      </c>
      <c r="GJZ9">
        <v>0</v>
      </c>
      <c r="GKA9">
        <v>0</v>
      </c>
      <c r="GKB9">
        <v>0</v>
      </c>
      <c r="GKC9">
        <v>0</v>
      </c>
      <c r="GKD9">
        <v>0</v>
      </c>
      <c r="GKE9">
        <v>0</v>
      </c>
      <c r="GKF9">
        <v>0</v>
      </c>
      <c r="GKG9">
        <v>0</v>
      </c>
      <c r="GKH9">
        <v>0</v>
      </c>
      <c r="GKI9">
        <v>0</v>
      </c>
      <c r="GKJ9">
        <v>0</v>
      </c>
      <c r="GKK9">
        <v>0</v>
      </c>
      <c r="GKL9">
        <v>0</v>
      </c>
      <c r="GKM9">
        <v>0</v>
      </c>
      <c r="GKN9">
        <v>0</v>
      </c>
      <c r="GKO9">
        <v>0</v>
      </c>
      <c r="GKP9">
        <v>0</v>
      </c>
      <c r="GKQ9">
        <v>0</v>
      </c>
      <c r="GKR9">
        <v>0</v>
      </c>
      <c r="GKS9">
        <v>0</v>
      </c>
      <c r="GKT9">
        <v>0</v>
      </c>
      <c r="GKU9">
        <v>0</v>
      </c>
      <c r="GKV9">
        <v>0</v>
      </c>
      <c r="GKW9">
        <v>0</v>
      </c>
      <c r="GKX9">
        <v>0</v>
      </c>
      <c r="GKY9">
        <v>0</v>
      </c>
      <c r="GKZ9">
        <v>0</v>
      </c>
      <c r="GLA9">
        <v>0</v>
      </c>
      <c r="GLB9">
        <v>0</v>
      </c>
      <c r="GLC9">
        <v>0</v>
      </c>
      <c r="GLD9">
        <v>0</v>
      </c>
      <c r="GLE9">
        <v>0</v>
      </c>
      <c r="GLF9">
        <v>0</v>
      </c>
      <c r="GLG9">
        <v>0</v>
      </c>
      <c r="GLH9">
        <v>0</v>
      </c>
      <c r="GLI9">
        <v>0</v>
      </c>
      <c r="GLJ9">
        <v>0</v>
      </c>
      <c r="GLK9">
        <v>0</v>
      </c>
      <c r="GLL9">
        <v>0</v>
      </c>
      <c r="GLM9">
        <v>0</v>
      </c>
      <c r="GLN9">
        <v>0</v>
      </c>
      <c r="GLO9">
        <v>0</v>
      </c>
      <c r="GLP9">
        <v>0</v>
      </c>
      <c r="GLQ9">
        <v>0</v>
      </c>
      <c r="GLR9">
        <v>0</v>
      </c>
      <c r="GLS9">
        <v>0</v>
      </c>
      <c r="GLT9">
        <v>0</v>
      </c>
      <c r="GLU9">
        <v>0</v>
      </c>
      <c r="GLV9">
        <v>0</v>
      </c>
      <c r="GLW9">
        <v>0</v>
      </c>
      <c r="GLX9">
        <v>0</v>
      </c>
      <c r="GLY9">
        <v>0</v>
      </c>
      <c r="GLZ9">
        <v>0</v>
      </c>
      <c r="GMA9">
        <v>0</v>
      </c>
      <c r="GMB9">
        <v>0</v>
      </c>
      <c r="GMC9">
        <v>0</v>
      </c>
      <c r="GMD9">
        <v>0</v>
      </c>
      <c r="GME9">
        <v>0</v>
      </c>
      <c r="GMF9">
        <v>0</v>
      </c>
      <c r="GMG9">
        <v>0</v>
      </c>
      <c r="GMH9">
        <v>0</v>
      </c>
      <c r="GMI9">
        <v>0</v>
      </c>
      <c r="GMJ9">
        <v>0</v>
      </c>
      <c r="GMK9">
        <v>0</v>
      </c>
      <c r="GML9">
        <v>0</v>
      </c>
      <c r="GMM9">
        <v>0</v>
      </c>
      <c r="GMN9">
        <v>0</v>
      </c>
      <c r="GMO9">
        <v>0</v>
      </c>
      <c r="GMP9">
        <v>0</v>
      </c>
      <c r="GMQ9">
        <v>0</v>
      </c>
      <c r="GMR9">
        <v>0</v>
      </c>
      <c r="GMS9">
        <v>0</v>
      </c>
      <c r="GMT9">
        <v>0</v>
      </c>
      <c r="GMU9">
        <v>0</v>
      </c>
      <c r="GMV9">
        <v>0</v>
      </c>
      <c r="GMW9">
        <v>0</v>
      </c>
      <c r="GMX9">
        <v>0</v>
      </c>
      <c r="GMY9">
        <v>0</v>
      </c>
      <c r="GMZ9">
        <v>0</v>
      </c>
      <c r="GNA9">
        <v>0</v>
      </c>
      <c r="GNB9">
        <v>0</v>
      </c>
      <c r="GNC9">
        <v>0</v>
      </c>
      <c r="GND9">
        <v>0</v>
      </c>
      <c r="GNE9">
        <v>0</v>
      </c>
      <c r="GNF9">
        <v>0</v>
      </c>
      <c r="GNG9">
        <v>0</v>
      </c>
      <c r="GNH9">
        <v>0</v>
      </c>
      <c r="GNI9">
        <v>0</v>
      </c>
      <c r="GNJ9">
        <v>0</v>
      </c>
      <c r="GNK9">
        <v>0</v>
      </c>
      <c r="GNL9">
        <v>0</v>
      </c>
      <c r="GNM9">
        <v>0</v>
      </c>
      <c r="GNN9">
        <v>0</v>
      </c>
      <c r="GNO9">
        <v>0</v>
      </c>
      <c r="GNP9">
        <v>0</v>
      </c>
      <c r="GNQ9">
        <v>0</v>
      </c>
      <c r="GNR9">
        <v>0</v>
      </c>
      <c r="GNS9">
        <v>0</v>
      </c>
      <c r="GNT9">
        <v>0</v>
      </c>
      <c r="GNU9">
        <v>0</v>
      </c>
      <c r="GNV9">
        <v>0</v>
      </c>
      <c r="GNW9">
        <v>0</v>
      </c>
      <c r="GNX9">
        <v>0</v>
      </c>
      <c r="GNY9">
        <v>0</v>
      </c>
      <c r="GNZ9">
        <v>0</v>
      </c>
      <c r="GOA9">
        <v>0</v>
      </c>
      <c r="GOB9">
        <v>0</v>
      </c>
      <c r="GOC9">
        <v>0</v>
      </c>
      <c r="GOD9">
        <v>0</v>
      </c>
      <c r="GOE9">
        <v>0</v>
      </c>
      <c r="GOF9">
        <v>0</v>
      </c>
      <c r="GOG9">
        <v>0</v>
      </c>
      <c r="GOH9">
        <v>0</v>
      </c>
      <c r="GOI9">
        <v>0</v>
      </c>
      <c r="GOJ9">
        <v>0</v>
      </c>
      <c r="GOK9">
        <v>0</v>
      </c>
      <c r="GOL9">
        <v>0</v>
      </c>
      <c r="GOM9">
        <v>0</v>
      </c>
      <c r="GON9">
        <v>0</v>
      </c>
      <c r="GOO9">
        <v>0</v>
      </c>
      <c r="GOP9">
        <v>0</v>
      </c>
      <c r="GOQ9">
        <v>0</v>
      </c>
      <c r="GOR9">
        <v>0</v>
      </c>
      <c r="GOS9">
        <v>0</v>
      </c>
      <c r="GOT9">
        <v>0</v>
      </c>
      <c r="GOU9">
        <v>0</v>
      </c>
      <c r="GOV9">
        <v>0</v>
      </c>
      <c r="GOW9">
        <v>0</v>
      </c>
      <c r="GOX9">
        <v>0</v>
      </c>
      <c r="GOY9">
        <v>0</v>
      </c>
      <c r="GOZ9">
        <v>0</v>
      </c>
      <c r="GPA9">
        <v>0</v>
      </c>
      <c r="GPB9">
        <v>0</v>
      </c>
      <c r="GPC9">
        <v>0</v>
      </c>
      <c r="GPD9">
        <v>0</v>
      </c>
      <c r="GPE9">
        <v>0</v>
      </c>
      <c r="GPF9">
        <v>0</v>
      </c>
      <c r="GPG9">
        <v>0</v>
      </c>
      <c r="GPH9">
        <v>0</v>
      </c>
      <c r="GPI9">
        <v>0</v>
      </c>
      <c r="GPJ9">
        <v>0</v>
      </c>
      <c r="GPK9">
        <v>0</v>
      </c>
      <c r="GPL9">
        <v>0</v>
      </c>
      <c r="GPM9">
        <v>0</v>
      </c>
      <c r="GPN9">
        <v>0</v>
      </c>
      <c r="GPO9">
        <v>0</v>
      </c>
      <c r="GPP9">
        <v>0</v>
      </c>
      <c r="GPQ9">
        <v>0</v>
      </c>
      <c r="GPR9">
        <v>0</v>
      </c>
      <c r="GPS9">
        <v>0</v>
      </c>
      <c r="GPT9">
        <v>0</v>
      </c>
      <c r="GPU9">
        <v>0</v>
      </c>
      <c r="GPV9">
        <v>0</v>
      </c>
      <c r="GPW9">
        <v>0</v>
      </c>
      <c r="GPX9">
        <v>0</v>
      </c>
      <c r="GPY9">
        <v>0</v>
      </c>
      <c r="GPZ9">
        <v>0</v>
      </c>
      <c r="GQA9">
        <v>0</v>
      </c>
      <c r="GQB9">
        <v>0</v>
      </c>
      <c r="GQC9">
        <v>0</v>
      </c>
      <c r="GQD9">
        <v>0</v>
      </c>
      <c r="GQE9">
        <v>0</v>
      </c>
      <c r="GQF9">
        <v>0</v>
      </c>
      <c r="GQG9">
        <v>0</v>
      </c>
      <c r="GQH9">
        <v>0</v>
      </c>
      <c r="GQI9">
        <v>0</v>
      </c>
      <c r="GQJ9">
        <v>0</v>
      </c>
      <c r="GQK9">
        <v>0</v>
      </c>
      <c r="GQL9">
        <v>0</v>
      </c>
      <c r="GQM9">
        <v>0</v>
      </c>
      <c r="GQN9">
        <v>0</v>
      </c>
      <c r="GQO9">
        <v>0</v>
      </c>
      <c r="GQP9">
        <v>0</v>
      </c>
      <c r="GQQ9">
        <v>0</v>
      </c>
      <c r="GQR9">
        <v>0</v>
      </c>
      <c r="GQS9">
        <v>0</v>
      </c>
      <c r="GQT9">
        <v>0</v>
      </c>
      <c r="GQU9">
        <v>0</v>
      </c>
      <c r="GQV9">
        <v>0</v>
      </c>
      <c r="GQW9">
        <v>0</v>
      </c>
      <c r="GQX9">
        <v>0</v>
      </c>
      <c r="GQY9">
        <v>0</v>
      </c>
      <c r="GQZ9">
        <v>0</v>
      </c>
      <c r="GRA9">
        <v>0</v>
      </c>
      <c r="GRB9">
        <v>0</v>
      </c>
      <c r="GRC9">
        <v>0</v>
      </c>
      <c r="GRD9">
        <v>0</v>
      </c>
      <c r="GRE9">
        <v>0</v>
      </c>
      <c r="GRF9">
        <v>0</v>
      </c>
      <c r="GRG9">
        <v>0</v>
      </c>
      <c r="GRH9">
        <v>0</v>
      </c>
      <c r="GRI9">
        <v>0</v>
      </c>
      <c r="GRJ9">
        <v>0</v>
      </c>
      <c r="GRK9">
        <v>0</v>
      </c>
      <c r="GRL9">
        <v>0</v>
      </c>
      <c r="GRM9">
        <v>0</v>
      </c>
      <c r="GRN9">
        <v>0</v>
      </c>
      <c r="GRO9">
        <v>0</v>
      </c>
      <c r="GRP9">
        <v>0</v>
      </c>
      <c r="GRQ9">
        <v>0</v>
      </c>
      <c r="GRR9">
        <v>0</v>
      </c>
      <c r="GRS9">
        <v>0</v>
      </c>
      <c r="GRT9">
        <v>0</v>
      </c>
      <c r="GRU9">
        <v>0</v>
      </c>
      <c r="GRV9">
        <v>0</v>
      </c>
      <c r="GRW9">
        <v>0</v>
      </c>
      <c r="GRX9">
        <v>0</v>
      </c>
      <c r="GRY9">
        <v>0</v>
      </c>
      <c r="GRZ9">
        <v>0</v>
      </c>
      <c r="GSA9">
        <v>0</v>
      </c>
      <c r="GSB9">
        <v>0</v>
      </c>
      <c r="GSC9">
        <v>0</v>
      </c>
      <c r="GSD9">
        <v>0</v>
      </c>
      <c r="GSE9">
        <v>0</v>
      </c>
      <c r="GSF9">
        <v>0</v>
      </c>
      <c r="GSG9">
        <v>0</v>
      </c>
      <c r="GSH9">
        <v>0</v>
      </c>
      <c r="GSI9">
        <v>0</v>
      </c>
      <c r="GSJ9">
        <v>0</v>
      </c>
      <c r="GSK9">
        <v>0</v>
      </c>
      <c r="GSL9">
        <v>0</v>
      </c>
      <c r="GSM9">
        <v>0</v>
      </c>
      <c r="GSN9">
        <v>0</v>
      </c>
      <c r="GSO9">
        <v>0</v>
      </c>
      <c r="GSP9">
        <v>0</v>
      </c>
      <c r="GSQ9">
        <v>0</v>
      </c>
      <c r="GSR9">
        <v>0</v>
      </c>
      <c r="GSS9">
        <v>0</v>
      </c>
      <c r="GST9">
        <v>0</v>
      </c>
      <c r="GSU9">
        <v>0</v>
      </c>
      <c r="GSV9">
        <v>0</v>
      </c>
      <c r="GSW9">
        <v>0</v>
      </c>
      <c r="GSX9">
        <v>0</v>
      </c>
      <c r="GSY9">
        <v>0</v>
      </c>
      <c r="GSZ9">
        <v>0</v>
      </c>
      <c r="GTA9">
        <v>0</v>
      </c>
      <c r="GTB9">
        <v>0</v>
      </c>
      <c r="GTC9">
        <v>0</v>
      </c>
      <c r="GTD9">
        <v>0</v>
      </c>
      <c r="GTE9">
        <v>0</v>
      </c>
      <c r="GTF9">
        <v>0</v>
      </c>
      <c r="GTG9">
        <v>0</v>
      </c>
      <c r="GTH9">
        <v>0</v>
      </c>
      <c r="GTI9">
        <v>0</v>
      </c>
      <c r="GTJ9">
        <v>0</v>
      </c>
      <c r="GTK9">
        <v>0</v>
      </c>
      <c r="GTL9">
        <v>0</v>
      </c>
      <c r="GTM9">
        <v>0</v>
      </c>
      <c r="GTN9">
        <v>0</v>
      </c>
      <c r="GTO9">
        <v>0</v>
      </c>
      <c r="GTP9">
        <v>0</v>
      </c>
      <c r="GTQ9">
        <v>0</v>
      </c>
      <c r="GTR9">
        <v>0</v>
      </c>
      <c r="GTS9">
        <v>0</v>
      </c>
      <c r="GTT9">
        <v>0</v>
      </c>
      <c r="GTU9">
        <v>0</v>
      </c>
      <c r="GTV9">
        <v>0</v>
      </c>
      <c r="GTW9">
        <v>0</v>
      </c>
      <c r="GTX9">
        <v>0</v>
      </c>
      <c r="GTY9">
        <v>0</v>
      </c>
      <c r="GTZ9">
        <v>0</v>
      </c>
      <c r="GUA9">
        <v>0</v>
      </c>
      <c r="GUB9">
        <v>0</v>
      </c>
      <c r="GUC9">
        <v>0</v>
      </c>
      <c r="GUD9">
        <v>0</v>
      </c>
      <c r="GUE9">
        <v>0</v>
      </c>
      <c r="GUF9">
        <v>0</v>
      </c>
      <c r="GUG9">
        <v>0</v>
      </c>
      <c r="GUH9">
        <v>0</v>
      </c>
      <c r="GUI9">
        <v>0</v>
      </c>
      <c r="GUJ9">
        <v>0</v>
      </c>
      <c r="GUK9">
        <v>0</v>
      </c>
      <c r="GUL9">
        <v>0</v>
      </c>
      <c r="GUM9">
        <v>0</v>
      </c>
      <c r="GUN9">
        <v>0</v>
      </c>
      <c r="GUO9">
        <v>0</v>
      </c>
      <c r="GUP9">
        <v>0</v>
      </c>
      <c r="GUQ9">
        <v>0</v>
      </c>
      <c r="GUR9">
        <v>0</v>
      </c>
      <c r="GUS9">
        <v>0</v>
      </c>
      <c r="GUT9">
        <v>0</v>
      </c>
      <c r="GUU9">
        <v>0</v>
      </c>
      <c r="GUV9">
        <v>0</v>
      </c>
      <c r="GUW9">
        <v>0</v>
      </c>
      <c r="GUX9">
        <v>0</v>
      </c>
      <c r="GUY9">
        <v>0</v>
      </c>
      <c r="GUZ9">
        <v>0</v>
      </c>
      <c r="GVA9">
        <v>0</v>
      </c>
      <c r="GVB9">
        <v>0</v>
      </c>
      <c r="GVC9">
        <v>0</v>
      </c>
      <c r="GVD9">
        <v>0</v>
      </c>
      <c r="GVE9">
        <v>0</v>
      </c>
      <c r="GVF9">
        <v>0</v>
      </c>
      <c r="GVG9">
        <v>0</v>
      </c>
      <c r="GVH9">
        <v>0</v>
      </c>
      <c r="GVI9">
        <v>0</v>
      </c>
      <c r="GVJ9">
        <v>0</v>
      </c>
      <c r="GVK9">
        <v>0</v>
      </c>
      <c r="GVL9">
        <v>0</v>
      </c>
      <c r="GVM9">
        <v>0</v>
      </c>
      <c r="GVN9">
        <v>0</v>
      </c>
      <c r="GVO9">
        <v>0</v>
      </c>
      <c r="GVP9">
        <v>0</v>
      </c>
      <c r="GVQ9">
        <v>0</v>
      </c>
      <c r="GVR9">
        <v>0</v>
      </c>
      <c r="GVS9">
        <v>0</v>
      </c>
      <c r="GVT9">
        <v>0</v>
      </c>
      <c r="GVU9">
        <v>0</v>
      </c>
      <c r="GVV9">
        <v>0</v>
      </c>
      <c r="GVW9">
        <v>0</v>
      </c>
      <c r="GVX9">
        <v>0</v>
      </c>
      <c r="GVY9">
        <v>0</v>
      </c>
      <c r="GVZ9">
        <v>0</v>
      </c>
      <c r="GWA9">
        <v>0</v>
      </c>
      <c r="GWB9">
        <v>0</v>
      </c>
      <c r="GWC9">
        <v>0</v>
      </c>
      <c r="GWD9">
        <v>0</v>
      </c>
      <c r="GWE9">
        <v>0</v>
      </c>
      <c r="GWF9">
        <v>0</v>
      </c>
      <c r="GWG9">
        <v>0</v>
      </c>
      <c r="GWH9">
        <v>0</v>
      </c>
      <c r="GWI9">
        <v>0</v>
      </c>
      <c r="GWJ9">
        <v>0</v>
      </c>
      <c r="GWK9">
        <v>0</v>
      </c>
      <c r="GWL9">
        <v>0</v>
      </c>
      <c r="GWM9">
        <v>0</v>
      </c>
      <c r="GWN9">
        <v>0</v>
      </c>
      <c r="GWO9">
        <v>0</v>
      </c>
      <c r="GWP9">
        <v>0</v>
      </c>
      <c r="GWQ9">
        <v>0</v>
      </c>
      <c r="GWR9">
        <v>0</v>
      </c>
      <c r="GWS9">
        <v>0</v>
      </c>
      <c r="GWT9">
        <v>0</v>
      </c>
      <c r="GWU9">
        <v>0</v>
      </c>
      <c r="GWV9">
        <v>0</v>
      </c>
      <c r="GWW9">
        <v>0</v>
      </c>
      <c r="GWX9">
        <v>0</v>
      </c>
      <c r="GWY9">
        <v>0</v>
      </c>
      <c r="GWZ9">
        <v>0</v>
      </c>
      <c r="GXA9">
        <v>0</v>
      </c>
      <c r="GXB9">
        <v>0</v>
      </c>
      <c r="GXC9">
        <v>0</v>
      </c>
      <c r="GXD9">
        <v>0</v>
      </c>
      <c r="GXE9">
        <v>0</v>
      </c>
      <c r="GXF9">
        <v>0</v>
      </c>
      <c r="GXG9">
        <v>0</v>
      </c>
      <c r="GXH9">
        <v>0</v>
      </c>
      <c r="GXI9">
        <v>0</v>
      </c>
      <c r="GXJ9">
        <v>0</v>
      </c>
      <c r="GXK9">
        <v>0</v>
      </c>
      <c r="GXL9">
        <v>0</v>
      </c>
      <c r="GXM9">
        <v>0</v>
      </c>
      <c r="GXN9">
        <v>0</v>
      </c>
      <c r="GXO9">
        <v>0</v>
      </c>
      <c r="GXP9">
        <v>0</v>
      </c>
      <c r="GXQ9">
        <v>0</v>
      </c>
      <c r="GXR9">
        <v>0</v>
      </c>
      <c r="GXS9">
        <v>0</v>
      </c>
      <c r="GXT9">
        <v>0</v>
      </c>
      <c r="GXU9">
        <v>0</v>
      </c>
      <c r="GXV9">
        <v>0</v>
      </c>
      <c r="GXW9">
        <v>0</v>
      </c>
      <c r="GXX9">
        <v>0</v>
      </c>
      <c r="GXY9">
        <v>0</v>
      </c>
      <c r="GXZ9">
        <v>0</v>
      </c>
      <c r="GYA9">
        <v>0</v>
      </c>
      <c r="GYB9">
        <v>0</v>
      </c>
      <c r="GYC9">
        <v>0</v>
      </c>
      <c r="GYD9">
        <v>0</v>
      </c>
      <c r="GYE9">
        <v>0</v>
      </c>
      <c r="GYF9">
        <v>0</v>
      </c>
      <c r="GYG9">
        <v>0</v>
      </c>
      <c r="GYH9">
        <v>0</v>
      </c>
      <c r="GYI9">
        <v>0</v>
      </c>
      <c r="GYJ9">
        <v>0</v>
      </c>
      <c r="GYK9">
        <v>0</v>
      </c>
      <c r="GYL9">
        <v>0</v>
      </c>
      <c r="GYM9">
        <v>0</v>
      </c>
      <c r="GYN9">
        <v>0</v>
      </c>
      <c r="GYO9">
        <v>0</v>
      </c>
      <c r="GYP9">
        <v>0</v>
      </c>
      <c r="GYQ9">
        <v>0</v>
      </c>
      <c r="GYR9">
        <v>0</v>
      </c>
      <c r="GYS9">
        <v>0</v>
      </c>
      <c r="GYT9">
        <v>0</v>
      </c>
      <c r="GYU9">
        <v>0</v>
      </c>
      <c r="GYV9">
        <v>0</v>
      </c>
      <c r="GYW9">
        <v>0</v>
      </c>
      <c r="GYX9">
        <v>0</v>
      </c>
      <c r="GYY9">
        <v>0</v>
      </c>
      <c r="GYZ9">
        <v>0</v>
      </c>
      <c r="GZA9">
        <v>0</v>
      </c>
      <c r="GZB9">
        <v>0</v>
      </c>
      <c r="GZC9">
        <v>0</v>
      </c>
      <c r="GZD9">
        <v>0</v>
      </c>
      <c r="GZE9">
        <v>0</v>
      </c>
      <c r="GZF9">
        <v>0</v>
      </c>
      <c r="GZG9">
        <v>0</v>
      </c>
      <c r="GZH9">
        <v>0</v>
      </c>
      <c r="GZI9">
        <v>0</v>
      </c>
      <c r="GZJ9">
        <v>0</v>
      </c>
      <c r="GZK9">
        <v>0</v>
      </c>
      <c r="GZL9">
        <v>0</v>
      </c>
      <c r="GZM9">
        <v>0</v>
      </c>
      <c r="GZN9">
        <v>0</v>
      </c>
      <c r="GZO9">
        <v>0</v>
      </c>
      <c r="GZP9">
        <v>0</v>
      </c>
      <c r="GZQ9">
        <v>0</v>
      </c>
      <c r="GZR9">
        <v>0</v>
      </c>
      <c r="GZS9">
        <v>0</v>
      </c>
      <c r="GZT9">
        <v>0</v>
      </c>
      <c r="GZU9">
        <v>0</v>
      </c>
      <c r="GZV9">
        <v>0</v>
      </c>
      <c r="GZW9">
        <v>0</v>
      </c>
      <c r="GZX9">
        <v>0</v>
      </c>
      <c r="GZY9">
        <v>0</v>
      </c>
      <c r="GZZ9">
        <v>0</v>
      </c>
      <c r="HAA9">
        <v>0</v>
      </c>
      <c r="HAB9">
        <v>0</v>
      </c>
      <c r="HAC9">
        <v>0</v>
      </c>
      <c r="HAD9">
        <v>0</v>
      </c>
      <c r="HAE9">
        <v>0</v>
      </c>
      <c r="HAF9">
        <v>0</v>
      </c>
      <c r="HAG9">
        <v>0</v>
      </c>
      <c r="HAH9">
        <v>0</v>
      </c>
      <c r="HAI9">
        <v>0</v>
      </c>
      <c r="HAJ9">
        <v>0</v>
      </c>
      <c r="HAK9">
        <v>0</v>
      </c>
      <c r="HAL9">
        <v>0</v>
      </c>
      <c r="HAM9">
        <v>0</v>
      </c>
      <c r="HAN9">
        <v>0</v>
      </c>
      <c r="HAO9">
        <v>0</v>
      </c>
      <c r="HAP9">
        <v>0</v>
      </c>
      <c r="HAQ9">
        <v>0</v>
      </c>
      <c r="HAR9">
        <v>0</v>
      </c>
      <c r="HAS9">
        <v>0</v>
      </c>
      <c r="HAT9">
        <v>0</v>
      </c>
      <c r="HAU9">
        <v>0</v>
      </c>
      <c r="HAV9">
        <v>0</v>
      </c>
      <c r="HAW9">
        <v>0</v>
      </c>
      <c r="HAX9">
        <v>0</v>
      </c>
      <c r="HAY9">
        <v>0</v>
      </c>
      <c r="HAZ9">
        <v>0</v>
      </c>
      <c r="HBA9">
        <v>0</v>
      </c>
      <c r="HBB9">
        <v>0</v>
      </c>
      <c r="HBC9">
        <v>0</v>
      </c>
      <c r="HBD9">
        <v>0</v>
      </c>
      <c r="HBE9">
        <v>0</v>
      </c>
      <c r="HBF9">
        <v>0</v>
      </c>
      <c r="HBG9">
        <v>0</v>
      </c>
      <c r="HBH9">
        <v>0</v>
      </c>
      <c r="HBI9">
        <v>0</v>
      </c>
      <c r="HBJ9">
        <v>0</v>
      </c>
      <c r="HBK9">
        <v>0</v>
      </c>
      <c r="HBL9">
        <v>0</v>
      </c>
      <c r="HBM9">
        <v>0</v>
      </c>
      <c r="HBN9">
        <v>0</v>
      </c>
      <c r="HBO9">
        <v>0</v>
      </c>
      <c r="HBP9">
        <v>0</v>
      </c>
      <c r="HBQ9">
        <v>0</v>
      </c>
      <c r="HBR9">
        <v>0</v>
      </c>
      <c r="HBS9">
        <v>0</v>
      </c>
      <c r="HBT9">
        <v>0</v>
      </c>
      <c r="HBU9">
        <v>0</v>
      </c>
      <c r="HBV9">
        <v>0</v>
      </c>
      <c r="HBW9">
        <v>0</v>
      </c>
      <c r="HBX9">
        <v>0</v>
      </c>
      <c r="HBY9">
        <v>0</v>
      </c>
      <c r="HBZ9">
        <v>0</v>
      </c>
      <c r="HCA9">
        <v>0</v>
      </c>
      <c r="HCB9">
        <v>0</v>
      </c>
      <c r="HCC9">
        <v>0</v>
      </c>
      <c r="HCD9">
        <v>0</v>
      </c>
      <c r="HCE9">
        <v>0</v>
      </c>
      <c r="HCF9">
        <v>0</v>
      </c>
      <c r="HCG9">
        <v>0</v>
      </c>
      <c r="HCH9">
        <v>0</v>
      </c>
      <c r="HCI9">
        <v>0</v>
      </c>
      <c r="HCJ9">
        <v>0</v>
      </c>
      <c r="HCK9">
        <v>0</v>
      </c>
      <c r="HCL9">
        <v>0</v>
      </c>
      <c r="HCM9">
        <v>0</v>
      </c>
      <c r="HCN9">
        <v>0</v>
      </c>
      <c r="HCO9">
        <v>0</v>
      </c>
      <c r="HCP9">
        <v>0</v>
      </c>
      <c r="HCQ9">
        <v>0</v>
      </c>
      <c r="HCR9">
        <v>0</v>
      </c>
      <c r="HCS9">
        <v>0</v>
      </c>
      <c r="HCT9">
        <v>0</v>
      </c>
      <c r="HCU9">
        <v>0</v>
      </c>
      <c r="HCV9">
        <v>0</v>
      </c>
      <c r="HCW9">
        <v>0</v>
      </c>
      <c r="HCX9">
        <v>0</v>
      </c>
      <c r="HCY9">
        <v>0</v>
      </c>
      <c r="HCZ9">
        <v>0</v>
      </c>
      <c r="HDA9">
        <v>0</v>
      </c>
      <c r="HDB9">
        <v>0</v>
      </c>
      <c r="HDC9">
        <v>0</v>
      </c>
      <c r="HDD9">
        <v>0</v>
      </c>
      <c r="HDE9">
        <v>0</v>
      </c>
      <c r="HDF9">
        <v>0</v>
      </c>
      <c r="HDG9">
        <v>0</v>
      </c>
      <c r="HDH9">
        <v>0</v>
      </c>
      <c r="HDI9">
        <v>0</v>
      </c>
      <c r="HDJ9">
        <v>0</v>
      </c>
      <c r="HDK9">
        <v>0</v>
      </c>
      <c r="HDL9">
        <v>0</v>
      </c>
      <c r="HDM9">
        <v>0</v>
      </c>
      <c r="HDN9">
        <v>0</v>
      </c>
      <c r="HDO9">
        <v>0</v>
      </c>
      <c r="HDP9">
        <v>0</v>
      </c>
      <c r="HDQ9">
        <v>0</v>
      </c>
      <c r="HDR9">
        <v>0</v>
      </c>
      <c r="HDS9">
        <v>0</v>
      </c>
      <c r="HDT9">
        <v>0</v>
      </c>
      <c r="HDU9">
        <v>0</v>
      </c>
      <c r="HDV9">
        <v>0</v>
      </c>
      <c r="HDW9">
        <v>0</v>
      </c>
      <c r="HDX9">
        <v>0</v>
      </c>
      <c r="HDY9">
        <v>0</v>
      </c>
      <c r="HDZ9">
        <v>0</v>
      </c>
      <c r="HEA9">
        <v>0</v>
      </c>
      <c r="HEB9">
        <v>0</v>
      </c>
      <c r="HEC9">
        <v>0</v>
      </c>
      <c r="HED9">
        <v>0</v>
      </c>
      <c r="HEE9">
        <v>0</v>
      </c>
      <c r="HEF9">
        <v>0</v>
      </c>
      <c r="HEG9">
        <v>0</v>
      </c>
      <c r="HEH9">
        <v>0</v>
      </c>
      <c r="HEI9">
        <v>0</v>
      </c>
      <c r="HEJ9">
        <v>0</v>
      </c>
      <c r="HEK9">
        <v>0</v>
      </c>
      <c r="HEL9">
        <v>0</v>
      </c>
      <c r="HEM9">
        <v>0</v>
      </c>
      <c r="HEN9">
        <v>0</v>
      </c>
      <c r="HEO9">
        <v>0</v>
      </c>
      <c r="HEP9">
        <v>0</v>
      </c>
      <c r="HEQ9">
        <v>0</v>
      </c>
      <c r="HER9">
        <v>0</v>
      </c>
      <c r="HES9">
        <v>0</v>
      </c>
      <c r="HET9">
        <v>0</v>
      </c>
      <c r="HEU9">
        <v>0</v>
      </c>
      <c r="HEV9">
        <v>0</v>
      </c>
      <c r="HEW9">
        <v>0</v>
      </c>
      <c r="HEX9">
        <v>0</v>
      </c>
      <c r="HEY9">
        <v>0</v>
      </c>
      <c r="HEZ9">
        <v>0</v>
      </c>
      <c r="HFA9">
        <v>0</v>
      </c>
      <c r="HFB9">
        <v>0</v>
      </c>
      <c r="HFC9">
        <v>0</v>
      </c>
      <c r="HFD9">
        <v>0</v>
      </c>
      <c r="HFE9">
        <v>0</v>
      </c>
      <c r="HFF9">
        <v>0</v>
      </c>
      <c r="HFG9">
        <v>0</v>
      </c>
      <c r="HFH9">
        <v>0</v>
      </c>
      <c r="HFI9">
        <v>0</v>
      </c>
      <c r="HFJ9">
        <v>0</v>
      </c>
      <c r="HFK9">
        <v>0</v>
      </c>
      <c r="HFL9">
        <v>0</v>
      </c>
      <c r="HFM9">
        <v>0</v>
      </c>
      <c r="HFN9">
        <v>0</v>
      </c>
      <c r="HFO9">
        <v>0</v>
      </c>
      <c r="HFP9">
        <v>0</v>
      </c>
      <c r="HFQ9">
        <v>0</v>
      </c>
      <c r="HFR9">
        <v>0</v>
      </c>
      <c r="HFS9">
        <v>0</v>
      </c>
      <c r="HFT9">
        <v>0</v>
      </c>
      <c r="HFU9">
        <v>0</v>
      </c>
      <c r="HFV9">
        <v>0</v>
      </c>
      <c r="HFW9">
        <v>0</v>
      </c>
      <c r="HFX9">
        <v>0</v>
      </c>
      <c r="HFY9">
        <v>0</v>
      </c>
      <c r="HFZ9">
        <v>0</v>
      </c>
      <c r="HGA9">
        <v>0</v>
      </c>
      <c r="HGB9">
        <v>0</v>
      </c>
      <c r="HGC9">
        <v>0</v>
      </c>
      <c r="HGD9">
        <v>0</v>
      </c>
      <c r="HGE9">
        <v>0</v>
      </c>
      <c r="HGF9">
        <v>0</v>
      </c>
      <c r="HGG9">
        <v>0</v>
      </c>
      <c r="HGH9">
        <v>0</v>
      </c>
      <c r="HGI9">
        <v>0</v>
      </c>
      <c r="HGJ9">
        <v>0</v>
      </c>
      <c r="HGK9">
        <v>0</v>
      </c>
      <c r="HGL9">
        <v>0</v>
      </c>
      <c r="HGM9">
        <v>0</v>
      </c>
      <c r="HGN9">
        <v>0</v>
      </c>
      <c r="HGO9">
        <v>0</v>
      </c>
      <c r="HGP9">
        <v>0</v>
      </c>
      <c r="HGQ9">
        <v>0</v>
      </c>
      <c r="HGR9">
        <v>0</v>
      </c>
      <c r="HGS9">
        <v>0</v>
      </c>
      <c r="HGT9">
        <v>0</v>
      </c>
      <c r="HGU9">
        <v>0</v>
      </c>
      <c r="HGV9">
        <v>0</v>
      </c>
      <c r="HGW9">
        <v>0</v>
      </c>
      <c r="HGX9">
        <v>0</v>
      </c>
      <c r="HGY9">
        <v>0</v>
      </c>
      <c r="HGZ9">
        <v>0</v>
      </c>
      <c r="HHA9">
        <v>0</v>
      </c>
      <c r="HHB9">
        <v>0</v>
      </c>
      <c r="HHC9">
        <v>0</v>
      </c>
      <c r="HHD9">
        <v>0</v>
      </c>
      <c r="HHE9">
        <v>0</v>
      </c>
      <c r="HHF9">
        <v>0</v>
      </c>
      <c r="HHG9">
        <v>0</v>
      </c>
      <c r="HHH9">
        <v>0</v>
      </c>
      <c r="HHI9">
        <v>0</v>
      </c>
      <c r="HHJ9">
        <v>0</v>
      </c>
      <c r="HHK9">
        <v>0</v>
      </c>
      <c r="HHL9">
        <v>0</v>
      </c>
      <c r="HHM9">
        <v>0</v>
      </c>
      <c r="HHN9">
        <v>0</v>
      </c>
      <c r="HHO9">
        <v>0</v>
      </c>
      <c r="HHP9">
        <v>0</v>
      </c>
      <c r="HHQ9">
        <v>0</v>
      </c>
      <c r="HHR9">
        <v>0</v>
      </c>
      <c r="HHS9">
        <v>0</v>
      </c>
      <c r="HHT9">
        <v>0</v>
      </c>
      <c r="HHU9">
        <v>0</v>
      </c>
      <c r="HHV9">
        <v>0</v>
      </c>
      <c r="HHW9">
        <v>0</v>
      </c>
      <c r="HHX9">
        <v>0</v>
      </c>
      <c r="HHY9">
        <v>0</v>
      </c>
      <c r="HHZ9">
        <v>0</v>
      </c>
      <c r="HIA9">
        <v>0</v>
      </c>
      <c r="HIB9">
        <v>0</v>
      </c>
      <c r="HIC9">
        <v>0</v>
      </c>
      <c r="HID9">
        <v>0</v>
      </c>
      <c r="HIE9">
        <v>0</v>
      </c>
      <c r="HIF9">
        <v>0</v>
      </c>
      <c r="HIG9">
        <v>0</v>
      </c>
      <c r="HIH9">
        <v>0</v>
      </c>
      <c r="HII9">
        <v>0</v>
      </c>
      <c r="HIJ9">
        <v>0</v>
      </c>
      <c r="HIK9">
        <v>0</v>
      </c>
      <c r="HIL9">
        <v>0</v>
      </c>
      <c r="HIM9">
        <v>0</v>
      </c>
      <c r="HIN9">
        <v>0</v>
      </c>
      <c r="HIO9">
        <v>0</v>
      </c>
      <c r="HIP9">
        <v>0</v>
      </c>
      <c r="HIQ9">
        <v>0</v>
      </c>
      <c r="HIR9">
        <v>0</v>
      </c>
      <c r="HIS9">
        <v>0</v>
      </c>
      <c r="HIT9">
        <v>0</v>
      </c>
      <c r="HIU9">
        <v>0</v>
      </c>
      <c r="HIV9">
        <v>0</v>
      </c>
      <c r="HIW9">
        <v>0</v>
      </c>
      <c r="HIX9">
        <v>0</v>
      </c>
      <c r="HIY9">
        <v>0</v>
      </c>
      <c r="HIZ9">
        <v>0</v>
      </c>
      <c r="HJA9">
        <v>0</v>
      </c>
      <c r="HJB9">
        <v>0</v>
      </c>
      <c r="HJC9">
        <v>0</v>
      </c>
      <c r="HJD9">
        <v>0</v>
      </c>
      <c r="HJE9">
        <v>0</v>
      </c>
      <c r="HJF9">
        <v>0</v>
      </c>
      <c r="HJG9">
        <v>0</v>
      </c>
      <c r="HJH9">
        <v>0</v>
      </c>
      <c r="HJI9">
        <v>0</v>
      </c>
      <c r="HJJ9">
        <v>0</v>
      </c>
      <c r="HJK9">
        <v>0</v>
      </c>
      <c r="HJL9">
        <v>0</v>
      </c>
      <c r="HJM9">
        <v>0</v>
      </c>
      <c r="HJN9">
        <v>0</v>
      </c>
      <c r="HJO9">
        <v>0</v>
      </c>
      <c r="HJP9">
        <v>0</v>
      </c>
      <c r="HJQ9">
        <v>0</v>
      </c>
      <c r="HJR9">
        <v>0</v>
      </c>
      <c r="HJS9">
        <v>0</v>
      </c>
      <c r="HJT9">
        <v>0</v>
      </c>
      <c r="HJU9">
        <v>0</v>
      </c>
      <c r="HJV9">
        <v>0</v>
      </c>
      <c r="HJW9">
        <v>0</v>
      </c>
      <c r="HJX9">
        <v>0</v>
      </c>
      <c r="HJY9">
        <v>0</v>
      </c>
      <c r="HJZ9">
        <v>0</v>
      </c>
      <c r="HKA9">
        <v>0</v>
      </c>
      <c r="HKB9">
        <v>0</v>
      </c>
      <c r="HKC9">
        <v>0</v>
      </c>
      <c r="HKD9">
        <v>0</v>
      </c>
      <c r="HKE9">
        <v>0</v>
      </c>
      <c r="HKF9">
        <v>0</v>
      </c>
      <c r="HKG9">
        <v>0</v>
      </c>
      <c r="HKH9">
        <v>0</v>
      </c>
      <c r="HKI9">
        <v>0</v>
      </c>
      <c r="HKJ9">
        <v>0</v>
      </c>
      <c r="HKK9">
        <v>0</v>
      </c>
      <c r="HKL9">
        <v>0</v>
      </c>
      <c r="HKM9">
        <v>0</v>
      </c>
      <c r="HKN9">
        <v>0</v>
      </c>
      <c r="HKO9">
        <v>0</v>
      </c>
      <c r="HKP9">
        <v>0</v>
      </c>
      <c r="HKQ9">
        <v>0</v>
      </c>
      <c r="HKR9">
        <v>0</v>
      </c>
      <c r="HKS9">
        <v>0</v>
      </c>
      <c r="HKT9">
        <v>0</v>
      </c>
      <c r="HKU9">
        <v>0</v>
      </c>
      <c r="HKV9">
        <v>0</v>
      </c>
      <c r="HKW9">
        <v>0</v>
      </c>
      <c r="HKX9">
        <v>0</v>
      </c>
      <c r="HKY9">
        <v>0</v>
      </c>
      <c r="HKZ9">
        <v>0</v>
      </c>
      <c r="HLA9">
        <v>0</v>
      </c>
      <c r="HLB9">
        <v>0</v>
      </c>
      <c r="HLC9">
        <v>0</v>
      </c>
      <c r="HLD9">
        <v>0</v>
      </c>
      <c r="HLE9">
        <v>0</v>
      </c>
      <c r="HLF9">
        <v>0</v>
      </c>
      <c r="HLG9">
        <v>0</v>
      </c>
      <c r="HLH9">
        <v>0</v>
      </c>
      <c r="HLI9">
        <v>0</v>
      </c>
      <c r="HLJ9">
        <v>0</v>
      </c>
      <c r="HLK9">
        <v>0</v>
      </c>
      <c r="HLL9">
        <v>0</v>
      </c>
      <c r="HLM9">
        <v>0</v>
      </c>
      <c r="HLN9">
        <v>0</v>
      </c>
      <c r="HLO9">
        <v>0</v>
      </c>
      <c r="HLP9">
        <v>0</v>
      </c>
      <c r="HLQ9">
        <v>0</v>
      </c>
      <c r="HLR9">
        <v>0</v>
      </c>
      <c r="HLS9">
        <v>0</v>
      </c>
      <c r="HLT9">
        <v>0</v>
      </c>
      <c r="HLU9">
        <v>0</v>
      </c>
      <c r="HLV9">
        <v>0</v>
      </c>
      <c r="HLW9">
        <v>0</v>
      </c>
      <c r="HLX9">
        <v>0</v>
      </c>
      <c r="HLY9">
        <v>0</v>
      </c>
      <c r="HLZ9">
        <v>0</v>
      </c>
      <c r="HMA9">
        <v>0</v>
      </c>
      <c r="HMB9">
        <v>0</v>
      </c>
      <c r="HMC9">
        <v>0</v>
      </c>
      <c r="HMD9">
        <v>0</v>
      </c>
      <c r="HME9">
        <v>0</v>
      </c>
      <c r="HMF9">
        <v>0</v>
      </c>
      <c r="HMG9">
        <v>0</v>
      </c>
      <c r="HMH9">
        <v>0</v>
      </c>
      <c r="HMI9">
        <v>0</v>
      </c>
      <c r="HMJ9">
        <v>0</v>
      </c>
      <c r="HMK9">
        <v>0</v>
      </c>
      <c r="HML9">
        <v>0</v>
      </c>
      <c r="HMM9">
        <v>0</v>
      </c>
      <c r="HMN9">
        <v>0</v>
      </c>
      <c r="HMO9">
        <v>0</v>
      </c>
      <c r="HMP9">
        <v>0</v>
      </c>
      <c r="HMQ9">
        <v>0</v>
      </c>
      <c r="HMR9">
        <v>0</v>
      </c>
      <c r="HMS9">
        <v>0</v>
      </c>
      <c r="HMT9">
        <v>0</v>
      </c>
      <c r="HMU9">
        <v>0</v>
      </c>
      <c r="HMV9">
        <v>0</v>
      </c>
      <c r="HMW9">
        <v>0</v>
      </c>
      <c r="HMX9">
        <v>0</v>
      </c>
      <c r="HMY9">
        <v>0</v>
      </c>
      <c r="HMZ9">
        <v>0</v>
      </c>
      <c r="HNA9">
        <v>0</v>
      </c>
      <c r="HNB9">
        <v>0</v>
      </c>
      <c r="HNC9">
        <v>0</v>
      </c>
      <c r="HND9">
        <v>0</v>
      </c>
      <c r="HNE9">
        <v>0</v>
      </c>
      <c r="HNF9">
        <v>0</v>
      </c>
      <c r="HNG9">
        <v>0</v>
      </c>
      <c r="HNH9">
        <v>0</v>
      </c>
      <c r="HNI9">
        <v>0</v>
      </c>
      <c r="HNJ9">
        <v>0</v>
      </c>
      <c r="HNK9">
        <v>0</v>
      </c>
      <c r="HNL9">
        <v>0</v>
      </c>
      <c r="HNM9">
        <v>0</v>
      </c>
      <c r="HNN9">
        <v>0</v>
      </c>
      <c r="HNO9">
        <v>0</v>
      </c>
      <c r="HNP9">
        <v>0</v>
      </c>
      <c r="HNQ9">
        <v>0</v>
      </c>
      <c r="HNR9">
        <v>0</v>
      </c>
      <c r="HNS9">
        <v>0</v>
      </c>
      <c r="HNT9">
        <v>0</v>
      </c>
      <c r="HNU9">
        <v>0</v>
      </c>
      <c r="HNV9">
        <v>0</v>
      </c>
      <c r="HNW9">
        <v>0</v>
      </c>
      <c r="HNX9">
        <v>0</v>
      </c>
      <c r="HNY9">
        <v>0</v>
      </c>
      <c r="HNZ9">
        <v>0</v>
      </c>
      <c r="HOA9">
        <v>0</v>
      </c>
      <c r="HOB9">
        <v>0</v>
      </c>
      <c r="HOC9">
        <v>0</v>
      </c>
      <c r="HOD9">
        <v>0</v>
      </c>
      <c r="HOE9">
        <v>0</v>
      </c>
      <c r="HOF9">
        <v>0</v>
      </c>
      <c r="HOG9">
        <v>0</v>
      </c>
      <c r="HOH9">
        <v>0</v>
      </c>
      <c r="HOI9">
        <v>0</v>
      </c>
      <c r="HOJ9">
        <v>0</v>
      </c>
      <c r="HOK9">
        <v>0</v>
      </c>
      <c r="HOL9">
        <v>0</v>
      </c>
      <c r="HOM9">
        <v>0</v>
      </c>
      <c r="HON9">
        <v>0</v>
      </c>
      <c r="HOO9">
        <v>0</v>
      </c>
      <c r="HOP9">
        <v>0</v>
      </c>
      <c r="HOQ9">
        <v>0</v>
      </c>
      <c r="HOR9">
        <v>0</v>
      </c>
      <c r="HOS9">
        <v>0</v>
      </c>
      <c r="HOT9">
        <v>0</v>
      </c>
      <c r="HOU9">
        <v>0</v>
      </c>
      <c r="HOV9">
        <v>0</v>
      </c>
      <c r="HOW9">
        <v>0</v>
      </c>
      <c r="HOX9">
        <v>0</v>
      </c>
      <c r="HOY9">
        <v>0</v>
      </c>
      <c r="HOZ9">
        <v>0</v>
      </c>
      <c r="HPA9">
        <v>0</v>
      </c>
      <c r="HPB9">
        <v>0</v>
      </c>
      <c r="HPC9">
        <v>0</v>
      </c>
      <c r="HPD9">
        <v>0</v>
      </c>
      <c r="HPE9">
        <v>0</v>
      </c>
      <c r="HPF9">
        <v>0</v>
      </c>
      <c r="HPG9">
        <v>0</v>
      </c>
      <c r="HPH9">
        <v>0</v>
      </c>
      <c r="HPI9">
        <v>0</v>
      </c>
      <c r="HPJ9">
        <v>0</v>
      </c>
      <c r="HPK9">
        <v>0</v>
      </c>
      <c r="HPL9">
        <v>0</v>
      </c>
      <c r="HPM9">
        <v>0</v>
      </c>
      <c r="HPN9">
        <v>0</v>
      </c>
      <c r="HPO9">
        <v>0</v>
      </c>
      <c r="HPP9">
        <v>0</v>
      </c>
      <c r="HPQ9">
        <v>0</v>
      </c>
      <c r="HPR9">
        <v>0</v>
      </c>
      <c r="HPS9">
        <v>0</v>
      </c>
      <c r="HPT9">
        <v>0</v>
      </c>
      <c r="HPU9">
        <v>0</v>
      </c>
      <c r="HPV9">
        <v>0</v>
      </c>
      <c r="HPW9">
        <v>0</v>
      </c>
      <c r="HPX9">
        <v>0</v>
      </c>
      <c r="HPY9">
        <v>0</v>
      </c>
      <c r="HPZ9">
        <v>0</v>
      </c>
      <c r="HQA9">
        <v>0</v>
      </c>
      <c r="HQB9">
        <v>0</v>
      </c>
      <c r="HQC9">
        <v>0</v>
      </c>
      <c r="HQD9">
        <v>0</v>
      </c>
      <c r="HQE9">
        <v>0</v>
      </c>
      <c r="HQF9">
        <v>0</v>
      </c>
      <c r="HQG9">
        <v>0</v>
      </c>
      <c r="HQH9">
        <v>0</v>
      </c>
      <c r="HQI9">
        <v>0</v>
      </c>
      <c r="HQJ9">
        <v>0</v>
      </c>
      <c r="HQK9">
        <v>0</v>
      </c>
      <c r="HQL9">
        <v>0</v>
      </c>
      <c r="HQM9">
        <v>0</v>
      </c>
      <c r="HQN9">
        <v>0</v>
      </c>
      <c r="HQO9">
        <v>0</v>
      </c>
      <c r="HQP9">
        <v>0</v>
      </c>
      <c r="HQQ9">
        <v>0</v>
      </c>
      <c r="HQR9">
        <v>0</v>
      </c>
      <c r="HQS9">
        <v>0</v>
      </c>
      <c r="HQT9">
        <v>0</v>
      </c>
      <c r="HQU9">
        <v>0</v>
      </c>
      <c r="HQV9">
        <v>0</v>
      </c>
      <c r="HQW9">
        <v>0</v>
      </c>
      <c r="HQX9">
        <v>0</v>
      </c>
      <c r="HQY9">
        <v>0</v>
      </c>
      <c r="HQZ9">
        <v>0</v>
      </c>
      <c r="HRA9">
        <v>0</v>
      </c>
      <c r="HRB9">
        <v>0</v>
      </c>
      <c r="HRC9">
        <v>0</v>
      </c>
      <c r="HRD9">
        <v>0</v>
      </c>
      <c r="HRE9">
        <v>0</v>
      </c>
      <c r="HRF9">
        <v>0</v>
      </c>
      <c r="HRG9">
        <v>0</v>
      </c>
      <c r="HRH9">
        <v>0</v>
      </c>
      <c r="HRI9">
        <v>0</v>
      </c>
      <c r="HRJ9">
        <v>0</v>
      </c>
      <c r="HRK9">
        <v>0</v>
      </c>
      <c r="HRL9">
        <v>0</v>
      </c>
      <c r="HRM9">
        <v>0</v>
      </c>
      <c r="HRN9">
        <v>0</v>
      </c>
      <c r="HRO9">
        <v>0</v>
      </c>
      <c r="HRP9">
        <v>0</v>
      </c>
      <c r="HRQ9">
        <v>0</v>
      </c>
      <c r="HRR9">
        <v>0</v>
      </c>
      <c r="HRS9">
        <v>0</v>
      </c>
      <c r="HRT9">
        <v>0</v>
      </c>
      <c r="HRU9">
        <v>0</v>
      </c>
      <c r="HRV9">
        <v>0</v>
      </c>
      <c r="HRW9">
        <v>0</v>
      </c>
      <c r="HRX9">
        <v>0</v>
      </c>
      <c r="HRY9">
        <v>0</v>
      </c>
      <c r="HRZ9">
        <v>0</v>
      </c>
      <c r="HSA9">
        <v>0</v>
      </c>
      <c r="HSB9">
        <v>0</v>
      </c>
      <c r="HSC9">
        <v>0</v>
      </c>
      <c r="HSD9">
        <v>0</v>
      </c>
      <c r="HSE9">
        <v>0</v>
      </c>
      <c r="HSF9">
        <v>0</v>
      </c>
      <c r="HSG9">
        <v>0</v>
      </c>
      <c r="HSH9">
        <v>0</v>
      </c>
      <c r="HSI9">
        <v>0</v>
      </c>
      <c r="HSJ9">
        <v>0</v>
      </c>
      <c r="HSK9">
        <v>0</v>
      </c>
      <c r="HSL9">
        <v>0</v>
      </c>
      <c r="HSM9">
        <v>0</v>
      </c>
      <c r="HSN9">
        <v>0</v>
      </c>
      <c r="HSO9">
        <v>0</v>
      </c>
      <c r="HSP9">
        <v>0</v>
      </c>
      <c r="HSQ9">
        <v>0</v>
      </c>
      <c r="HSR9">
        <v>0</v>
      </c>
      <c r="HSS9">
        <v>0</v>
      </c>
      <c r="HST9">
        <v>0</v>
      </c>
      <c r="HSU9">
        <v>0</v>
      </c>
      <c r="HSV9">
        <v>0</v>
      </c>
      <c r="HSW9">
        <v>0</v>
      </c>
      <c r="HSX9">
        <v>0</v>
      </c>
      <c r="HSY9">
        <v>0</v>
      </c>
      <c r="HSZ9">
        <v>0</v>
      </c>
      <c r="HTA9">
        <v>0</v>
      </c>
      <c r="HTB9">
        <v>0</v>
      </c>
      <c r="HTC9">
        <v>0</v>
      </c>
      <c r="HTD9">
        <v>0</v>
      </c>
      <c r="HTE9">
        <v>0</v>
      </c>
      <c r="HTF9">
        <v>0</v>
      </c>
      <c r="HTG9">
        <v>0</v>
      </c>
      <c r="HTH9">
        <v>0</v>
      </c>
      <c r="HTI9">
        <v>0</v>
      </c>
      <c r="HTJ9">
        <v>0</v>
      </c>
      <c r="HTK9">
        <v>0</v>
      </c>
      <c r="HTL9">
        <v>0</v>
      </c>
      <c r="HTM9">
        <v>0</v>
      </c>
      <c r="HTN9">
        <v>0</v>
      </c>
      <c r="HTO9">
        <v>0</v>
      </c>
      <c r="HTP9">
        <v>0</v>
      </c>
      <c r="HTQ9">
        <v>0</v>
      </c>
      <c r="HTR9">
        <v>0</v>
      </c>
      <c r="HTS9">
        <v>0</v>
      </c>
      <c r="HTT9">
        <v>0</v>
      </c>
      <c r="HTU9">
        <v>0</v>
      </c>
      <c r="HTV9">
        <v>0</v>
      </c>
      <c r="HTW9">
        <v>0</v>
      </c>
      <c r="HTX9">
        <v>0</v>
      </c>
      <c r="HTY9">
        <v>0</v>
      </c>
      <c r="HTZ9">
        <v>0</v>
      </c>
      <c r="HUA9">
        <v>0</v>
      </c>
      <c r="HUB9">
        <v>0</v>
      </c>
      <c r="HUC9">
        <v>0</v>
      </c>
      <c r="HUD9">
        <v>0</v>
      </c>
      <c r="HUE9">
        <v>0</v>
      </c>
      <c r="HUF9">
        <v>0</v>
      </c>
      <c r="HUG9">
        <v>0</v>
      </c>
      <c r="HUH9">
        <v>0</v>
      </c>
      <c r="HUI9">
        <v>0</v>
      </c>
      <c r="HUJ9">
        <v>0</v>
      </c>
      <c r="HUK9">
        <v>0</v>
      </c>
      <c r="HUL9">
        <v>0</v>
      </c>
      <c r="HUM9">
        <v>0</v>
      </c>
      <c r="HUN9">
        <v>0</v>
      </c>
      <c r="HUO9">
        <v>0</v>
      </c>
      <c r="HUP9">
        <v>0</v>
      </c>
      <c r="HUQ9">
        <v>0</v>
      </c>
      <c r="HUR9">
        <v>0</v>
      </c>
      <c r="HUS9">
        <v>0</v>
      </c>
      <c r="HUT9">
        <v>0</v>
      </c>
      <c r="HUU9">
        <v>0</v>
      </c>
      <c r="HUV9">
        <v>0</v>
      </c>
      <c r="HUW9">
        <v>0</v>
      </c>
      <c r="HUX9">
        <v>0</v>
      </c>
      <c r="HUY9">
        <v>0</v>
      </c>
      <c r="HUZ9">
        <v>0</v>
      </c>
      <c r="HVA9">
        <v>0</v>
      </c>
      <c r="HVB9">
        <v>0</v>
      </c>
      <c r="HVC9">
        <v>0</v>
      </c>
      <c r="HVD9">
        <v>0</v>
      </c>
      <c r="HVE9">
        <v>0</v>
      </c>
      <c r="HVF9">
        <v>0</v>
      </c>
      <c r="HVG9">
        <v>0</v>
      </c>
      <c r="HVH9">
        <v>0</v>
      </c>
      <c r="HVI9">
        <v>0</v>
      </c>
      <c r="HVJ9">
        <v>0</v>
      </c>
      <c r="HVK9">
        <v>0</v>
      </c>
      <c r="HVL9">
        <v>0</v>
      </c>
      <c r="HVM9">
        <v>0</v>
      </c>
      <c r="HVN9">
        <v>0</v>
      </c>
      <c r="HVO9">
        <v>0</v>
      </c>
      <c r="HVP9">
        <v>0</v>
      </c>
      <c r="HVQ9">
        <v>0</v>
      </c>
      <c r="HVR9">
        <v>0</v>
      </c>
      <c r="HVS9">
        <v>0</v>
      </c>
      <c r="HVT9">
        <v>0</v>
      </c>
      <c r="HVU9">
        <v>0</v>
      </c>
      <c r="HVV9">
        <v>0</v>
      </c>
      <c r="HVW9">
        <v>0</v>
      </c>
      <c r="HVX9">
        <v>0</v>
      </c>
      <c r="HVY9">
        <v>0</v>
      </c>
      <c r="HVZ9">
        <v>0</v>
      </c>
      <c r="HWA9">
        <v>0</v>
      </c>
      <c r="HWB9">
        <v>0</v>
      </c>
      <c r="HWC9">
        <v>0</v>
      </c>
      <c r="HWD9">
        <v>0</v>
      </c>
      <c r="HWE9">
        <v>0</v>
      </c>
      <c r="HWF9">
        <v>0</v>
      </c>
      <c r="HWG9">
        <v>0</v>
      </c>
      <c r="HWH9">
        <v>0</v>
      </c>
      <c r="HWI9">
        <v>0</v>
      </c>
      <c r="HWJ9">
        <v>0</v>
      </c>
      <c r="HWK9">
        <v>0</v>
      </c>
      <c r="HWL9">
        <v>0</v>
      </c>
      <c r="HWM9">
        <v>0</v>
      </c>
      <c r="HWN9">
        <v>0</v>
      </c>
      <c r="HWO9">
        <v>0</v>
      </c>
      <c r="HWP9">
        <v>0</v>
      </c>
      <c r="HWQ9">
        <v>0</v>
      </c>
      <c r="HWR9">
        <v>0</v>
      </c>
      <c r="HWS9">
        <v>0</v>
      </c>
      <c r="HWT9">
        <v>0</v>
      </c>
      <c r="HWU9">
        <v>0</v>
      </c>
      <c r="HWV9">
        <v>0</v>
      </c>
      <c r="HWW9">
        <v>0</v>
      </c>
      <c r="HWX9">
        <v>0</v>
      </c>
      <c r="HWY9">
        <v>0</v>
      </c>
      <c r="HWZ9">
        <v>0</v>
      </c>
      <c r="HXA9">
        <v>0</v>
      </c>
      <c r="HXB9">
        <v>0</v>
      </c>
      <c r="HXC9">
        <v>0</v>
      </c>
      <c r="HXD9">
        <v>0</v>
      </c>
      <c r="HXE9">
        <v>0</v>
      </c>
      <c r="HXF9">
        <v>0</v>
      </c>
      <c r="HXG9">
        <v>0</v>
      </c>
      <c r="HXH9">
        <v>0</v>
      </c>
      <c r="HXI9">
        <v>0</v>
      </c>
      <c r="HXJ9">
        <v>0</v>
      </c>
      <c r="HXK9">
        <v>0</v>
      </c>
      <c r="HXL9">
        <v>0</v>
      </c>
      <c r="HXM9">
        <v>0</v>
      </c>
      <c r="HXN9">
        <v>0</v>
      </c>
      <c r="HXO9">
        <v>0</v>
      </c>
      <c r="HXP9">
        <v>0</v>
      </c>
      <c r="HXQ9">
        <v>0</v>
      </c>
      <c r="HXR9">
        <v>0</v>
      </c>
      <c r="HXS9">
        <v>0</v>
      </c>
      <c r="HXT9">
        <v>0</v>
      </c>
      <c r="HXU9">
        <v>0</v>
      </c>
      <c r="HXV9">
        <v>0</v>
      </c>
      <c r="HXW9">
        <v>0</v>
      </c>
      <c r="HXX9">
        <v>0</v>
      </c>
      <c r="HXY9">
        <v>0</v>
      </c>
      <c r="HXZ9">
        <v>0</v>
      </c>
      <c r="HYA9">
        <v>0</v>
      </c>
      <c r="HYB9">
        <v>0</v>
      </c>
      <c r="HYC9">
        <v>0</v>
      </c>
      <c r="HYD9">
        <v>0</v>
      </c>
      <c r="HYE9">
        <v>0</v>
      </c>
      <c r="HYF9">
        <v>0</v>
      </c>
      <c r="HYG9">
        <v>0</v>
      </c>
      <c r="HYH9">
        <v>0</v>
      </c>
      <c r="HYI9">
        <v>0</v>
      </c>
      <c r="HYJ9">
        <v>0</v>
      </c>
      <c r="HYK9">
        <v>0</v>
      </c>
      <c r="HYL9">
        <v>0</v>
      </c>
      <c r="HYM9">
        <v>0</v>
      </c>
      <c r="HYN9">
        <v>0</v>
      </c>
      <c r="HYO9">
        <v>0</v>
      </c>
      <c r="HYP9">
        <v>0</v>
      </c>
      <c r="HYQ9">
        <v>0</v>
      </c>
      <c r="HYR9">
        <v>0</v>
      </c>
      <c r="HYS9">
        <v>0</v>
      </c>
      <c r="HYT9">
        <v>0</v>
      </c>
      <c r="HYU9">
        <v>0</v>
      </c>
      <c r="HYV9">
        <v>0</v>
      </c>
      <c r="HYW9">
        <v>0</v>
      </c>
      <c r="HYX9">
        <v>0</v>
      </c>
      <c r="HYY9">
        <v>0</v>
      </c>
      <c r="HYZ9">
        <v>0</v>
      </c>
      <c r="HZA9">
        <v>0</v>
      </c>
      <c r="HZB9">
        <v>0</v>
      </c>
      <c r="HZC9">
        <v>0</v>
      </c>
      <c r="HZD9">
        <v>0</v>
      </c>
      <c r="HZE9">
        <v>0</v>
      </c>
      <c r="HZF9">
        <v>0</v>
      </c>
      <c r="HZG9">
        <v>0</v>
      </c>
      <c r="HZH9">
        <v>0</v>
      </c>
      <c r="HZI9">
        <v>0</v>
      </c>
      <c r="HZJ9">
        <v>0</v>
      </c>
      <c r="HZK9">
        <v>0</v>
      </c>
      <c r="HZL9">
        <v>0</v>
      </c>
      <c r="HZM9">
        <v>0</v>
      </c>
      <c r="HZN9">
        <v>0</v>
      </c>
      <c r="HZO9">
        <v>0</v>
      </c>
      <c r="HZP9">
        <v>0</v>
      </c>
      <c r="HZQ9">
        <v>0</v>
      </c>
      <c r="HZR9">
        <v>0</v>
      </c>
      <c r="HZS9">
        <v>0</v>
      </c>
      <c r="HZT9">
        <v>0</v>
      </c>
      <c r="HZU9">
        <v>0</v>
      </c>
      <c r="HZV9">
        <v>0</v>
      </c>
      <c r="HZW9">
        <v>0</v>
      </c>
      <c r="HZX9">
        <v>0</v>
      </c>
      <c r="HZY9">
        <v>0</v>
      </c>
      <c r="HZZ9">
        <v>0</v>
      </c>
      <c r="IAA9">
        <v>0</v>
      </c>
      <c r="IAB9">
        <v>0</v>
      </c>
      <c r="IAC9">
        <v>0</v>
      </c>
      <c r="IAD9">
        <v>0</v>
      </c>
      <c r="IAE9">
        <v>0</v>
      </c>
      <c r="IAF9">
        <v>0</v>
      </c>
      <c r="IAG9">
        <v>0</v>
      </c>
      <c r="IAH9">
        <v>0</v>
      </c>
      <c r="IAI9">
        <v>0</v>
      </c>
      <c r="IAJ9">
        <v>0</v>
      </c>
      <c r="IAK9">
        <v>0</v>
      </c>
      <c r="IAL9">
        <v>0</v>
      </c>
      <c r="IAM9">
        <v>0</v>
      </c>
      <c r="IAN9">
        <v>0</v>
      </c>
      <c r="IAO9">
        <v>0</v>
      </c>
      <c r="IAP9">
        <v>0</v>
      </c>
      <c r="IAQ9">
        <v>0</v>
      </c>
      <c r="IAR9">
        <v>0</v>
      </c>
      <c r="IAS9">
        <v>0</v>
      </c>
      <c r="IAT9">
        <v>0</v>
      </c>
      <c r="IAU9">
        <v>0</v>
      </c>
      <c r="IAV9">
        <v>0</v>
      </c>
      <c r="IAW9">
        <v>0</v>
      </c>
      <c r="IAX9">
        <v>0</v>
      </c>
      <c r="IAY9">
        <v>0</v>
      </c>
      <c r="IAZ9">
        <v>0</v>
      </c>
      <c r="IBA9">
        <v>0</v>
      </c>
      <c r="IBB9">
        <v>0</v>
      </c>
      <c r="IBC9">
        <v>0</v>
      </c>
      <c r="IBD9">
        <v>0</v>
      </c>
      <c r="IBE9">
        <v>0</v>
      </c>
      <c r="IBF9">
        <v>0</v>
      </c>
      <c r="IBG9">
        <v>0</v>
      </c>
      <c r="IBH9">
        <v>0</v>
      </c>
      <c r="IBI9">
        <v>0</v>
      </c>
      <c r="IBJ9">
        <v>0</v>
      </c>
      <c r="IBK9">
        <v>0</v>
      </c>
      <c r="IBL9">
        <v>0</v>
      </c>
      <c r="IBM9">
        <v>0</v>
      </c>
      <c r="IBN9">
        <v>0</v>
      </c>
      <c r="IBO9">
        <v>0</v>
      </c>
      <c r="IBP9">
        <v>0</v>
      </c>
      <c r="IBQ9">
        <v>0</v>
      </c>
      <c r="IBR9">
        <v>0</v>
      </c>
      <c r="IBS9">
        <v>0</v>
      </c>
      <c r="IBT9">
        <v>0</v>
      </c>
      <c r="IBU9">
        <v>0</v>
      </c>
      <c r="IBV9">
        <v>0</v>
      </c>
      <c r="IBW9">
        <v>0</v>
      </c>
      <c r="IBX9">
        <v>0</v>
      </c>
      <c r="IBY9">
        <v>0</v>
      </c>
      <c r="IBZ9">
        <v>0</v>
      </c>
      <c r="ICA9">
        <v>0</v>
      </c>
      <c r="ICB9">
        <v>0</v>
      </c>
      <c r="ICC9">
        <v>0</v>
      </c>
      <c r="ICD9">
        <v>0</v>
      </c>
      <c r="ICE9">
        <v>0</v>
      </c>
      <c r="ICF9">
        <v>0</v>
      </c>
      <c r="ICG9">
        <v>0</v>
      </c>
      <c r="ICH9">
        <v>0</v>
      </c>
      <c r="ICI9">
        <v>0</v>
      </c>
      <c r="ICJ9">
        <v>0</v>
      </c>
      <c r="ICK9">
        <v>0</v>
      </c>
      <c r="ICL9">
        <v>0</v>
      </c>
      <c r="ICM9">
        <v>0</v>
      </c>
      <c r="ICN9">
        <v>0</v>
      </c>
      <c r="ICO9">
        <v>0</v>
      </c>
      <c r="ICP9">
        <v>0</v>
      </c>
      <c r="ICQ9">
        <v>0</v>
      </c>
      <c r="ICR9">
        <v>0</v>
      </c>
      <c r="ICS9">
        <v>0</v>
      </c>
      <c r="ICT9">
        <v>0</v>
      </c>
      <c r="ICU9">
        <v>0</v>
      </c>
      <c r="ICV9">
        <v>0</v>
      </c>
      <c r="ICW9">
        <v>0</v>
      </c>
      <c r="ICX9">
        <v>0</v>
      </c>
      <c r="ICY9">
        <v>0</v>
      </c>
      <c r="ICZ9">
        <v>0</v>
      </c>
      <c r="IDA9">
        <v>0</v>
      </c>
      <c r="IDB9">
        <v>0</v>
      </c>
      <c r="IDC9">
        <v>0</v>
      </c>
      <c r="IDD9">
        <v>0</v>
      </c>
      <c r="IDE9">
        <v>0</v>
      </c>
      <c r="IDF9">
        <v>0</v>
      </c>
      <c r="IDG9">
        <v>0</v>
      </c>
      <c r="IDH9">
        <v>0</v>
      </c>
      <c r="IDI9">
        <v>0</v>
      </c>
      <c r="IDJ9">
        <v>0</v>
      </c>
      <c r="IDK9">
        <v>0</v>
      </c>
      <c r="IDL9">
        <v>0</v>
      </c>
      <c r="IDM9">
        <v>0</v>
      </c>
      <c r="IDN9">
        <v>0</v>
      </c>
      <c r="IDO9">
        <v>0</v>
      </c>
      <c r="IDP9">
        <v>0</v>
      </c>
      <c r="IDQ9">
        <v>0</v>
      </c>
      <c r="IDR9">
        <v>0</v>
      </c>
      <c r="IDS9">
        <v>0</v>
      </c>
      <c r="IDT9">
        <v>0</v>
      </c>
      <c r="IDU9">
        <v>0</v>
      </c>
      <c r="IDV9">
        <v>0</v>
      </c>
      <c r="IDW9">
        <v>0</v>
      </c>
      <c r="IDX9">
        <v>0</v>
      </c>
      <c r="IDY9">
        <v>0</v>
      </c>
      <c r="IDZ9">
        <v>0</v>
      </c>
      <c r="IEA9">
        <v>0</v>
      </c>
      <c r="IEB9">
        <v>0</v>
      </c>
      <c r="IEC9">
        <v>0</v>
      </c>
      <c r="IED9">
        <v>0</v>
      </c>
      <c r="IEE9">
        <v>0</v>
      </c>
      <c r="IEF9">
        <v>0</v>
      </c>
      <c r="IEG9">
        <v>0</v>
      </c>
      <c r="IEH9">
        <v>0</v>
      </c>
      <c r="IEI9">
        <v>0</v>
      </c>
      <c r="IEJ9">
        <v>0</v>
      </c>
      <c r="IEK9">
        <v>0</v>
      </c>
      <c r="IEL9">
        <v>0</v>
      </c>
      <c r="IEM9">
        <v>0</v>
      </c>
      <c r="IEN9">
        <v>0</v>
      </c>
      <c r="IEO9">
        <v>0</v>
      </c>
      <c r="IEP9">
        <v>0</v>
      </c>
      <c r="IEQ9">
        <v>0</v>
      </c>
      <c r="IER9">
        <v>0</v>
      </c>
      <c r="IES9">
        <v>0</v>
      </c>
      <c r="IET9">
        <v>0</v>
      </c>
      <c r="IEU9">
        <v>0</v>
      </c>
      <c r="IEV9">
        <v>0</v>
      </c>
      <c r="IEW9">
        <v>0</v>
      </c>
      <c r="IEX9">
        <v>0</v>
      </c>
      <c r="IEY9">
        <v>0</v>
      </c>
      <c r="IEZ9">
        <v>0</v>
      </c>
      <c r="IFA9">
        <v>0</v>
      </c>
      <c r="IFB9">
        <v>0</v>
      </c>
      <c r="IFC9">
        <v>0</v>
      </c>
      <c r="IFD9">
        <v>0</v>
      </c>
      <c r="IFE9">
        <v>0</v>
      </c>
      <c r="IFF9">
        <v>0</v>
      </c>
      <c r="IFG9">
        <v>0</v>
      </c>
      <c r="IFH9">
        <v>0</v>
      </c>
      <c r="IFI9">
        <v>0</v>
      </c>
      <c r="IFJ9">
        <v>0</v>
      </c>
      <c r="IFK9">
        <v>0</v>
      </c>
      <c r="IFL9">
        <v>0</v>
      </c>
      <c r="IFM9">
        <v>0</v>
      </c>
      <c r="IFN9">
        <v>0</v>
      </c>
      <c r="IFO9">
        <v>0</v>
      </c>
      <c r="IFP9">
        <v>0</v>
      </c>
      <c r="IFQ9">
        <v>0</v>
      </c>
      <c r="IFR9">
        <v>0</v>
      </c>
      <c r="IFS9">
        <v>0</v>
      </c>
      <c r="IFT9">
        <v>0</v>
      </c>
      <c r="IFU9">
        <v>0</v>
      </c>
      <c r="IFV9">
        <v>0</v>
      </c>
      <c r="IFW9">
        <v>0</v>
      </c>
      <c r="IFX9">
        <v>0</v>
      </c>
      <c r="IFY9">
        <v>0</v>
      </c>
      <c r="IFZ9">
        <v>0</v>
      </c>
      <c r="IGA9">
        <v>0</v>
      </c>
      <c r="IGB9">
        <v>0</v>
      </c>
      <c r="IGC9">
        <v>0</v>
      </c>
      <c r="IGD9">
        <v>0</v>
      </c>
      <c r="IGE9">
        <v>0</v>
      </c>
      <c r="IGF9">
        <v>0</v>
      </c>
      <c r="IGG9">
        <v>0</v>
      </c>
      <c r="IGH9">
        <v>0</v>
      </c>
      <c r="IGI9">
        <v>0</v>
      </c>
      <c r="IGJ9">
        <v>0</v>
      </c>
      <c r="IGK9">
        <v>0</v>
      </c>
      <c r="IGL9">
        <v>0</v>
      </c>
      <c r="IGM9">
        <v>0</v>
      </c>
      <c r="IGN9">
        <v>0</v>
      </c>
      <c r="IGO9">
        <v>0</v>
      </c>
      <c r="IGP9">
        <v>0</v>
      </c>
      <c r="IGQ9">
        <v>0</v>
      </c>
      <c r="IGR9">
        <v>0</v>
      </c>
      <c r="IGS9">
        <v>0</v>
      </c>
      <c r="IGT9">
        <v>0</v>
      </c>
      <c r="IGU9">
        <v>0</v>
      </c>
      <c r="IGV9">
        <v>0</v>
      </c>
      <c r="IGW9">
        <v>0</v>
      </c>
      <c r="IGX9">
        <v>0</v>
      </c>
      <c r="IGY9">
        <v>0</v>
      </c>
      <c r="IGZ9">
        <v>0</v>
      </c>
      <c r="IHA9">
        <v>0</v>
      </c>
      <c r="IHB9">
        <v>0</v>
      </c>
      <c r="IHC9">
        <v>0</v>
      </c>
      <c r="IHD9">
        <v>0</v>
      </c>
      <c r="IHE9">
        <v>0</v>
      </c>
      <c r="IHF9">
        <v>0</v>
      </c>
      <c r="IHG9">
        <v>0</v>
      </c>
      <c r="IHH9">
        <v>0</v>
      </c>
      <c r="IHI9">
        <v>0</v>
      </c>
      <c r="IHJ9">
        <v>0</v>
      </c>
      <c r="IHK9">
        <v>0</v>
      </c>
      <c r="IHL9">
        <v>0</v>
      </c>
      <c r="IHM9">
        <v>0</v>
      </c>
      <c r="IHN9">
        <v>0</v>
      </c>
      <c r="IHO9">
        <v>0</v>
      </c>
      <c r="IHP9">
        <v>0</v>
      </c>
      <c r="IHQ9">
        <v>0</v>
      </c>
      <c r="IHR9">
        <v>0</v>
      </c>
      <c r="IHS9">
        <v>0</v>
      </c>
      <c r="IHT9">
        <v>0</v>
      </c>
      <c r="IHU9">
        <v>0</v>
      </c>
      <c r="IHV9">
        <v>0</v>
      </c>
      <c r="IHW9">
        <v>0</v>
      </c>
      <c r="IHX9">
        <v>0</v>
      </c>
      <c r="IHY9">
        <v>0</v>
      </c>
      <c r="IHZ9">
        <v>0</v>
      </c>
      <c r="IIA9">
        <v>0</v>
      </c>
      <c r="IIB9">
        <v>0</v>
      </c>
      <c r="IIC9">
        <v>0</v>
      </c>
      <c r="IID9">
        <v>0</v>
      </c>
      <c r="IIE9">
        <v>0</v>
      </c>
      <c r="IIF9">
        <v>0</v>
      </c>
      <c r="IIG9">
        <v>0</v>
      </c>
      <c r="IIH9">
        <v>0</v>
      </c>
      <c r="III9">
        <v>0</v>
      </c>
      <c r="IIJ9">
        <v>0</v>
      </c>
      <c r="IIK9">
        <v>0</v>
      </c>
      <c r="IIL9">
        <v>0</v>
      </c>
      <c r="IIM9">
        <v>0</v>
      </c>
      <c r="IIN9">
        <v>0</v>
      </c>
      <c r="IIO9">
        <v>0</v>
      </c>
      <c r="IIP9">
        <v>0</v>
      </c>
      <c r="IIQ9">
        <v>0</v>
      </c>
      <c r="IIR9">
        <v>0</v>
      </c>
      <c r="IIS9">
        <v>0</v>
      </c>
      <c r="IIT9">
        <v>0</v>
      </c>
      <c r="IIU9">
        <v>0</v>
      </c>
      <c r="IIV9">
        <v>0</v>
      </c>
      <c r="IIW9">
        <v>0</v>
      </c>
      <c r="IIX9">
        <v>0</v>
      </c>
      <c r="IIY9">
        <v>0</v>
      </c>
      <c r="IIZ9">
        <v>0</v>
      </c>
      <c r="IJA9">
        <v>0</v>
      </c>
      <c r="IJB9">
        <v>0</v>
      </c>
      <c r="IJC9">
        <v>0</v>
      </c>
      <c r="IJD9">
        <v>0</v>
      </c>
      <c r="IJE9">
        <v>0</v>
      </c>
      <c r="IJF9">
        <v>0</v>
      </c>
      <c r="IJG9">
        <v>0</v>
      </c>
      <c r="IJH9">
        <v>0</v>
      </c>
      <c r="IJI9">
        <v>0</v>
      </c>
      <c r="IJJ9">
        <v>0</v>
      </c>
      <c r="IJK9">
        <v>0</v>
      </c>
      <c r="IJL9">
        <v>0</v>
      </c>
      <c r="IJM9">
        <v>0</v>
      </c>
      <c r="IJN9">
        <v>0</v>
      </c>
      <c r="IJO9">
        <v>0</v>
      </c>
      <c r="IJP9">
        <v>0</v>
      </c>
      <c r="IJQ9">
        <v>0</v>
      </c>
      <c r="IJR9">
        <v>0</v>
      </c>
      <c r="IJS9">
        <v>0</v>
      </c>
      <c r="IJT9">
        <v>0</v>
      </c>
      <c r="IJU9">
        <v>0</v>
      </c>
      <c r="IJV9">
        <v>0</v>
      </c>
      <c r="IJW9">
        <v>0</v>
      </c>
      <c r="IJX9">
        <v>0</v>
      </c>
      <c r="IJY9">
        <v>0</v>
      </c>
      <c r="IJZ9">
        <v>0</v>
      </c>
      <c r="IKA9">
        <v>0</v>
      </c>
      <c r="IKB9">
        <v>0</v>
      </c>
      <c r="IKC9">
        <v>0</v>
      </c>
      <c r="IKD9">
        <v>0</v>
      </c>
      <c r="IKE9">
        <v>0</v>
      </c>
      <c r="IKF9">
        <v>0</v>
      </c>
      <c r="IKG9">
        <v>0</v>
      </c>
      <c r="IKH9">
        <v>0</v>
      </c>
      <c r="IKI9">
        <v>0</v>
      </c>
      <c r="IKJ9">
        <v>0</v>
      </c>
      <c r="IKK9">
        <v>0</v>
      </c>
      <c r="IKL9">
        <v>0</v>
      </c>
      <c r="IKM9">
        <v>0</v>
      </c>
      <c r="IKN9">
        <v>0</v>
      </c>
      <c r="IKO9">
        <v>0</v>
      </c>
      <c r="IKP9">
        <v>0</v>
      </c>
      <c r="IKQ9">
        <v>0</v>
      </c>
      <c r="IKR9">
        <v>0</v>
      </c>
      <c r="IKS9">
        <v>0</v>
      </c>
      <c r="IKT9">
        <v>0</v>
      </c>
      <c r="IKU9">
        <v>0</v>
      </c>
      <c r="IKV9">
        <v>0</v>
      </c>
      <c r="IKW9">
        <v>0</v>
      </c>
      <c r="IKX9">
        <v>0</v>
      </c>
      <c r="IKY9">
        <v>0</v>
      </c>
      <c r="IKZ9">
        <v>0</v>
      </c>
      <c r="ILA9">
        <v>0</v>
      </c>
      <c r="ILB9">
        <v>0</v>
      </c>
      <c r="ILC9">
        <v>0</v>
      </c>
      <c r="ILD9">
        <v>0</v>
      </c>
      <c r="ILE9">
        <v>0</v>
      </c>
      <c r="ILF9">
        <v>0</v>
      </c>
      <c r="ILG9">
        <v>0</v>
      </c>
      <c r="ILH9">
        <v>0</v>
      </c>
      <c r="ILI9">
        <v>0</v>
      </c>
      <c r="ILJ9">
        <v>0</v>
      </c>
      <c r="ILK9">
        <v>0</v>
      </c>
      <c r="ILL9">
        <v>0</v>
      </c>
      <c r="ILM9">
        <v>0</v>
      </c>
      <c r="ILN9">
        <v>0</v>
      </c>
      <c r="ILO9">
        <v>0</v>
      </c>
      <c r="ILP9">
        <v>0</v>
      </c>
      <c r="ILQ9">
        <v>0</v>
      </c>
      <c r="ILR9">
        <v>0</v>
      </c>
      <c r="ILS9">
        <v>0</v>
      </c>
      <c r="ILT9">
        <v>0</v>
      </c>
      <c r="ILU9">
        <v>0</v>
      </c>
      <c r="ILV9">
        <v>0</v>
      </c>
      <c r="ILW9">
        <v>0</v>
      </c>
      <c r="ILX9">
        <v>0</v>
      </c>
      <c r="ILY9">
        <v>0</v>
      </c>
      <c r="ILZ9">
        <v>0</v>
      </c>
      <c r="IMA9">
        <v>0</v>
      </c>
      <c r="IMB9">
        <v>0</v>
      </c>
      <c r="IMC9">
        <v>0</v>
      </c>
      <c r="IMD9">
        <v>0</v>
      </c>
      <c r="IME9">
        <v>0</v>
      </c>
      <c r="IMF9">
        <v>0</v>
      </c>
      <c r="IMG9">
        <v>0</v>
      </c>
      <c r="IMH9">
        <v>0</v>
      </c>
      <c r="IMI9">
        <v>0</v>
      </c>
      <c r="IMJ9">
        <v>0</v>
      </c>
      <c r="IMK9">
        <v>0</v>
      </c>
      <c r="IML9">
        <v>0</v>
      </c>
      <c r="IMM9">
        <v>0</v>
      </c>
      <c r="IMN9">
        <v>0</v>
      </c>
      <c r="IMO9">
        <v>0</v>
      </c>
      <c r="IMP9">
        <v>0</v>
      </c>
      <c r="IMQ9">
        <v>0</v>
      </c>
      <c r="IMR9">
        <v>0</v>
      </c>
      <c r="IMS9">
        <v>0</v>
      </c>
      <c r="IMT9">
        <v>0</v>
      </c>
      <c r="IMU9">
        <v>0</v>
      </c>
      <c r="IMV9">
        <v>0</v>
      </c>
      <c r="IMW9">
        <v>0</v>
      </c>
      <c r="IMX9">
        <v>0</v>
      </c>
      <c r="IMY9">
        <v>0</v>
      </c>
      <c r="IMZ9">
        <v>0</v>
      </c>
      <c r="INA9">
        <v>0</v>
      </c>
      <c r="INB9">
        <v>0</v>
      </c>
      <c r="INC9">
        <v>0</v>
      </c>
      <c r="IND9">
        <v>0</v>
      </c>
      <c r="INE9">
        <v>0</v>
      </c>
      <c r="INF9">
        <v>0</v>
      </c>
      <c r="ING9">
        <v>0</v>
      </c>
      <c r="INH9">
        <v>0</v>
      </c>
      <c r="INI9">
        <v>0</v>
      </c>
      <c r="INJ9">
        <v>0</v>
      </c>
      <c r="INK9">
        <v>0</v>
      </c>
      <c r="INL9">
        <v>0</v>
      </c>
      <c r="INM9">
        <v>0</v>
      </c>
      <c r="INN9">
        <v>0</v>
      </c>
      <c r="INO9">
        <v>0</v>
      </c>
      <c r="INP9">
        <v>0</v>
      </c>
      <c r="INQ9">
        <v>0</v>
      </c>
      <c r="INR9">
        <v>0</v>
      </c>
      <c r="INS9">
        <v>0</v>
      </c>
      <c r="INT9">
        <v>0</v>
      </c>
      <c r="INU9">
        <v>0</v>
      </c>
      <c r="INV9">
        <v>0</v>
      </c>
      <c r="INW9">
        <v>0</v>
      </c>
      <c r="INX9">
        <v>0</v>
      </c>
      <c r="INY9">
        <v>0</v>
      </c>
      <c r="INZ9">
        <v>0</v>
      </c>
      <c r="IOA9">
        <v>0</v>
      </c>
      <c r="IOB9">
        <v>0</v>
      </c>
      <c r="IOC9">
        <v>0</v>
      </c>
      <c r="IOD9">
        <v>0</v>
      </c>
      <c r="IOE9">
        <v>0</v>
      </c>
      <c r="IOF9">
        <v>0</v>
      </c>
      <c r="IOG9">
        <v>0</v>
      </c>
      <c r="IOH9">
        <v>0</v>
      </c>
      <c r="IOI9">
        <v>0</v>
      </c>
      <c r="IOJ9">
        <v>0</v>
      </c>
      <c r="IOK9">
        <v>0</v>
      </c>
      <c r="IOL9">
        <v>0</v>
      </c>
      <c r="IOM9">
        <v>0</v>
      </c>
      <c r="ION9">
        <v>0</v>
      </c>
      <c r="IOO9">
        <v>0</v>
      </c>
      <c r="IOP9">
        <v>0</v>
      </c>
      <c r="IOQ9">
        <v>0</v>
      </c>
      <c r="IOR9">
        <v>0</v>
      </c>
      <c r="IOS9">
        <v>0</v>
      </c>
      <c r="IOT9">
        <v>0</v>
      </c>
      <c r="IOU9">
        <v>0</v>
      </c>
      <c r="IOV9">
        <v>0</v>
      </c>
      <c r="IOW9">
        <v>0</v>
      </c>
      <c r="IOX9">
        <v>0</v>
      </c>
      <c r="IOY9">
        <v>0</v>
      </c>
      <c r="IOZ9">
        <v>0</v>
      </c>
      <c r="IPA9">
        <v>0</v>
      </c>
      <c r="IPB9">
        <v>0</v>
      </c>
      <c r="IPC9">
        <v>0</v>
      </c>
      <c r="IPD9">
        <v>0</v>
      </c>
      <c r="IPE9">
        <v>0</v>
      </c>
      <c r="IPF9">
        <v>0</v>
      </c>
      <c r="IPG9">
        <v>0</v>
      </c>
      <c r="IPH9">
        <v>0</v>
      </c>
      <c r="IPI9">
        <v>0</v>
      </c>
      <c r="IPJ9">
        <v>0</v>
      </c>
      <c r="IPK9">
        <v>0</v>
      </c>
      <c r="IPL9">
        <v>0</v>
      </c>
      <c r="IPM9">
        <v>0</v>
      </c>
      <c r="IPN9">
        <v>0</v>
      </c>
      <c r="IPO9">
        <v>0</v>
      </c>
      <c r="IPP9">
        <v>0</v>
      </c>
      <c r="IPQ9">
        <v>0</v>
      </c>
      <c r="IPR9">
        <v>0</v>
      </c>
      <c r="IPS9">
        <v>0</v>
      </c>
      <c r="IPT9">
        <v>0</v>
      </c>
      <c r="IPU9">
        <v>0</v>
      </c>
      <c r="IPV9">
        <v>0</v>
      </c>
      <c r="IPW9">
        <v>0</v>
      </c>
      <c r="IPX9">
        <v>0</v>
      </c>
      <c r="IPY9">
        <v>0</v>
      </c>
      <c r="IPZ9">
        <v>0</v>
      </c>
      <c r="IQA9">
        <v>0</v>
      </c>
      <c r="IQB9">
        <v>0</v>
      </c>
      <c r="IQC9">
        <v>0</v>
      </c>
      <c r="IQD9">
        <v>0</v>
      </c>
      <c r="IQE9">
        <v>0</v>
      </c>
      <c r="IQF9">
        <v>0</v>
      </c>
      <c r="IQG9">
        <v>0</v>
      </c>
      <c r="IQH9">
        <v>0</v>
      </c>
      <c r="IQI9">
        <v>0</v>
      </c>
      <c r="IQJ9">
        <v>0</v>
      </c>
      <c r="IQK9">
        <v>0</v>
      </c>
      <c r="IQL9">
        <v>0</v>
      </c>
      <c r="IQM9">
        <v>0</v>
      </c>
      <c r="IQN9">
        <v>0</v>
      </c>
      <c r="IQO9">
        <v>0</v>
      </c>
      <c r="IQP9">
        <v>0</v>
      </c>
      <c r="IQQ9">
        <v>0</v>
      </c>
      <c r="IQR9">
        <v>0</v>
      </c>
      <c r="IQS9">
        <v>0</v>
      </c>
      <c r="IQT9">
        <v>0</v>
      </c>
      <c r="IQU9">
        <v>0</v>
      </c>
      <c r="IQV9">
        <v>0</v>
      </c>
      <c r="IQW9">
        <v>0</v>
      </c>
      <c r="IQX9">
        <v>0</v>
      </c>
      <c r="IQY9">
        <v>0</v>
      </c>
      <c r="IQZ9">
        <v>0</v>
      </c>
      <c r="IRA9">
        <v>0</v>
      </c>
      <c r="IRB9">
        <v>0</v>
      </c>
      <c r="IRC9">
        <v>0</v>
      </c>
      <c r="IRD9">
        <v>0</v>
      </c>
      <c r="IRE9">
        <v>0</v>
      </c>
      <c r="IRF9">
        <v>0</v>
      </c>
      <c r="IRG9">
        <v>0</v>
      </c>
      <c r="IRH9">
        <v>0</v>
      </c>
      <c r="IRI9">
        <v>0</v>
      </c>
      <c r="IRJ9">
        <v>0</v>
      </c>
      <c r="IRK9">
        <v>0</v>
      </c>
      <c r="IRL9">
        <v>0</v>
      </c>
      <c r="IRM9">
        <v>0</v>
      </c>
      <c r="IRN9">
        <v>0</v>
      </c>
      <c r="IRO9">
        <v>0</v>
      </c>
      <c r="IRP9">
        <v>0</v>
      </c>
      <c r="IRQ9">
        <v>0</v>
      </c>
      <c r="IRR9">
        <v>0</v>
      </c>
      <c r="IRS9">
        <v>0</v>
      </c>
      <c r="IRT9">
        <v>0</v>
      </c>
      <c r="IRU9">
        <v>0</v>
      </c>
      <c r="IRV9">
        <v>0</v>
      </c>
      <c r="IRW9">
        <v>0</v>
      </c>
      <c r="IRX9">
        <v>0</v>
      </c>
      <c r="IRY9">
        <v>0</v>
      </c>
      <c r="IRZ9">
        <v>0</v>
      </c>
      <c r="ISA9">
        <v>0</v>
      </c>
      <c r="ISB9">
        <v>0</v>
      </c>
      <c r="ISC9">
        <v>0</v>
      </c>
      <c r="ISD9">
        <v>0</v>
      </c>
      <c r="ISE9">
        <v>0</v>
      </c>
      <c r="ISF9">
        <v>0</v>
      </c>
      <c r="ISG9">
        <v>0</v>
      </c>
      <c r="ISH9">
        <v>0</v>
      </c>
      <c r="ISI9">
        <v>0</v>
      </c>
      <c r="ISJ9">
        <v>0</v>
      </c>
      <c r="ISK9">
        <v>0</v>
      </c>
      <c r="ISL9">
        <v>0</v>
      </c>
      <c r="ISM9">
        <v>0</v>
      </c>
      <c r="ISN9">
        <v>0</v>
      </c>
      <c r="ISO9">
        <v>0</v>
      </c>
      <c r="ISP9">
        <v>0</v>
      </c>
      <c r="ISQ9">
        <v>0</v>
      </c>
      <c r="ISR9">
        <v>0</v>
      </c>
      <c r="ISS9">
        <v>0</v>
      </c>
      <c r="IST9">
        <v>0</v>
      </c>
      <c r="ISU9">
        <v>0</v>
      </c>
      <c r="ISV9">
        <v>0</v>
      </c>
      <c r="ISW9">
        <v>0</v>
      </c>
      <c r="ISX9">
        <v>0</v>
      </c>
      <c r="ISY9">
        <v>0</v>
      </c>
      <c r="ISZ9">
        <v>0</v>
      </c>
      <c r="ITA9">
        <v>0</v>
      </c>
      <c r="ITB9">
        <v>0</v>
      </c>
      <c r="ITC9">
        <v>0</v>
      </c>
      <c r="ITD9">
        <v>0</v>
      </c>
      <c r="ITE9">
        <v>0</v>
      </c>
      <c r="ITF9">
        <v>0</v>
      </c>
      <c r="ITG9">
        <v>0</v>
      </c>
      <c r="ITH9">
        <v>0</v>
      </c>
      <c r="ITI9">
        <v>0</v>
      </c>
      <c r="ITJ9">
        <v>0</v>
      </c>
      <c r="ITK9">
        <v>0</v>
      </c>
      <c r="ITL9">
        <v>0</v>
      </c>
      <c r="ITM9">
        <v>0</v>
      </c>
      <c r="ITN9">
        <v>0</v>
      </c>
      <c r="ITO9">
        <v>0</v>
      </c>
      <c r="ITP9">
        <v>0</v>
      </c>
      <c r="ITQ9">
        <v>0</v>
      </c>
      <c r="ITR9">
        <v>0</v>
      </c>
      <c r="ITS9">
        <v>0</v>
      </c>
      <c r="ITT9">
        <v>0</v>
      </c>
      <c r="ITU9">
        <v>0</v>
      </c>
      <c r="ITV9">
        <v>0</v>
      </c>
      <c r="ITW9">
        <v>0</v>
      </c>
      <c r="ITX9">
        <v>0</v>
      </c>
      <c r="ITY9">
        <v>0</v>
      </c>
      <c r="ITZ9">
        <v>0</v>
      </c>
      <c r="IUA9">
        <v>0</v>
      </c>
      <c r="IUB9">
        <v>0</v>
      </c>
      <c r="IUC9">
        <v>0</v>
      </c>
      <c r="IUD9">
        <v>0</v>
      </c>
      <c r="IUE9">
        <v>0</v>
      </c>
      <c r="IUF9">
        <v>0</v>
      </c>
      <c r="IUG9">
        <v>0</v>
      </c>
      <c r="IUH9">
        <v>0</v>
      </c>
      <c r="IUI9">
        <v>0</v>
      </c>
      <c r="IUJ9">
        <v>0</v>
      </c>
      <c r="IUK9">
        <v>0</v>
      </c>
      <c r="IUL9">
        <v>0</v>
      </c>
      <c r="IUM9">
        <v>0</v>
      </c>
      <c r="IUN9">
        <v>0</v>
      </c>
      <c r="IUO9">
        <v>0</v>
      </c>
      <c r="IUP9">
        <v>0</v>
      </c>
      <c r="IUQ9">
        <v>0</v>
      </c>
      <c r="IUR9">
        <v>0</v>
      </c>
      <c r="IUS9">
        <v>0</v>
      </c>
      <c r="IUT9">
        <v>0</v>
      </c>
      <c r="IUU9">
        <v>0</v>
      </c>
      <c r="IUV9">
        <v>0</v>
      </c>
      <c r="IUW9">
        <v>0</v>
      </c>
      <c r="IUX9">
        <v>0</v>
      </c>
      <c r="IUY9">
        <v>0</v>
      </c>
      <c r="IUZ9">
        <v>0</v>
      </c>
      <c r="IVA9">
        <v>0</v>
      </c>
      <c r="IVB9">
        <v>0</v>
      </c>
      <c r="IVC9">
        <v>0</v>
      </c>
      <c r="IVD9">
        <v>0</v>
      </c>
      <c r="IVE9">
        <v>0</v>
      </c>
      <c r="IVF9">
        <v>0</v>
      </c>
      <c r="IVG9">
        <v>0</v>
      </c>
      <c r="IVH9">
        <v>0</v>
      </c>
      <c r="IVI9">
        <v>0</v>
      </c>
      <c r="IVJ9">
        <v>0</v>
      </c>
      <c r="IVK9">
        <v>0</v>
      </c>
      <c r="IVL9">
        <v>0</v>
      </c>
      <c r="IVM9">
        <v>0</v>
      </c>
      <c r="IVN9">
        <v>0</v>
      </c>
      <c r="IVO9">
        <v>0</v>
      </c>
      <c r="IVP9">
        <v>0</v>
      </c>
      <c r="IVQ9">
        <v>0</v>
      </c>
      <c r="IVR9">
        <v>0</v>
      </c>
      <c r="IVS9">
        <v>0</v>
      </c>
      <c r="IVT9">
        <v>0</v>
      </c>
      <c r="IVU9">
        <v>0</v>
      </c>
      <c r="IVV9">
        <v>0</v>
      </c>
      <c r="IVW9">
        <v>0</v>
      </c>
      <c r="IVX9">
        <v>0</v>
      </c>
      <c r="IVY9">
        <v>0</v>
      </c>
      <c r="IVZ9">
        <v>0</v>
      </c>
      <c r="IWA9">
        <v>0</v>
      </c>
      <c r="IWB9">
        <v>0</v>
      </c>
      <c r="IWC9">
        <v>0</v>
      </c>
      <c r="IWD9">
        <v>0</v>
      </c>
      <c r="IWE9">
        <v>0</v>
      </c>
      <c r="IWF9">
        <v>0</v>
      </c>
      <c r="IWG9">
        <v>0</v>
      </c>
      <c r="IWH9">
        <v>0</v>
      </c>
      <c r="IWI9">
        <v>0</v>
      </c>
      <c r="IWJ9">
        <v>0</v>
      </c>
      <c r="IWK9">
        <v>0</v>
      </c>
      <c r="IWL9">
        <v>0</v>
      </c>
      <c r="IWM9">
        <v>0</v>
      </c>
      <c r="IWN9">
        <v>0</v>
      </c>
      <c r="IWO9">
        <v>0</v>
      </c>
      <c r="IWP9">
        <v>0</v>
      </c>
      <c r="IWQ9">
        <v>0</v>
      </c>
      <c r="IWR9">
        <v>0</v>
      </c>
      <c r="IWS9">
        <v>0</v>
      </c>
      <c r="IWT9">
        <v>0</v>
      </c>
      <c r="IWU9">
        <v>0</v>
      </c>
      <c r="IWV9">
        <v>0</v>
      </c>
      <c r="IWW9">
        <v>0</v>
      </c>
      <c r="IWX9">
        <v>0</v>
      </c>
      <c r="IWY9">
        <v>0</v>
      </c>
      <c r="IWZ9">
        <v>0</v>
      </c>
      <c r="IXA9">
        <v>0</v>
      </c>
      <c r="IXB9">
        <v>0</v>
      </c>
      <c r="IXC9">
        <v>0</v>
      </c>
      <c r="IXD9">
        <v>0</v>
      </c>
      <c r="IXE9">
        <v>0</v>
      </c>
      <c r="IXF9">
        <v>0</v>
      </c>
      <c r="IXG9">
        <v>0</v>
      </c>
      <c r="IXH9">
        <v>0</v>
      </c>
      <c r="IXI9">
        <v>0</v>
      </c>
      <c r="IXJ9">
        <v>0</v>
      </c>
      <c r="IXK9">
        <v>0</v>
      </c>
      <c r="IXL9">
        <v>0</v>
      </c>
      <c r="IXM9">
        <v>0</v>
      </c>
      <c r="IXN9">
        <v>0</v>
      </c>
      <c r="IXO9">
        <v>0</v>
      </c>
      <c r="IXP9">
        <v>0</v>
      </c>
      <c r="IXQ9">
        <v>0</v>
      </c>
      <c r="IXR9">
        <v>0</v>
      </c>
      <c r="IXS9">
        <v>0</v>
      </c>
      <c r="IXT9">
        <v>0</v>
      </c>
      <c r="IXU9">
        <v>0</v>
      </c>
      <c r="IXV9">
        <v>0</v>
      </c>
      <c r="IXW9">
        <v>0</v>
      </c>
      <c r="IXX9">
        <v>0</v>
      </c>
      <c r="IXY9">
        <v>0</v>
      </c>
      <c r="IXZ9">
        <v>0</v>
      </c>
      <c r="IYA9">
        <v>0</v>
      </c>
      <c r="IYB9">
        <v>0</v>
      </c>
      <c r="IYC9">
        <v>0</v>
      </c>
      <c r="IYD9">
        <v>0</v>
      </c>
      <c r="IYE9">
        <v>0</v>
      </c>
      <c r="IYF9">
        <v>0</v>
      </c>
      <c r="IYG9">
        <v>0</v>
      </c>
      <c r="IYH9">
        <v>0</v>
      </c>
      <c r="IYI9">
        <v>0</v>
      </c>
      <c r="IYJ9">
        <v>0</v>
      </c>
      <c r="IYK9">
        <v>0</v>
      </c>
      <c r="IYL9">
        <v>0</v>
      </c>
      <c r="IYM9">
        <v>0</v>
      </c>
      <c r="IYN9">
        <v>0</v>
      </c>
      <c r="IYO9">
        <v>0</v>
      </c>
      <c r="IYP9">
        <v>0</v>
      </c>
      <c r="IYQ9">
        <v>0</v>
      </c>
      <c r="IYR9">
        <v>0</v>
      </c>
      <c r="IYS9">
        <v>0</v>
      </c>
      <c r="IYT9">
        <v>0</v>
      </c>
      <c r="IYU9">
        <v>0</v>
      </c>
      <c r="IYV9">
        <v>0</v>
      </c>
      <c r="IYW9">
        <v>0</v>
      </c>
      <c r="IYX9">
        <v>0</v>
      </c>
      <c r="IYY9">
        <v>0</v>
      </c>
      <c r="IYZ9">
        <v>0</v>
      </c>
      <c r="IZA9">
        <v>0</v>
      </c>
      <c r="IZB9">
        <v>0</v>
      </c>
      <c r="IZC9">
        <v>0</v>
      </c>
      <c r="IZD9">
        <v>0</v>
      </c>
      <c r="IZE9">
        <v>0</v>
      </c>
      <c r="IZF9">
        <v>0</v>
      </c>
      <c r="IZG9">
        <v>0</v>
      </c>
      <c r="IZH9">
        <v>0</v>
      </c>
      <c r="IZI9">
        <v>0</v>
      </c>
      <c r="IZJ9">
        <v>0</v>
      </c>
      <c r="IZK9">
        <v>0</v>
      </c>
      <c r="IZL9">
        <v>0</v>
      </c>
      <c r="IZM9">
        <v>0</v>
      </c>
      <c r="IZN9">
        <v>0</v>
      </c>
      <c r="IZO9">
        <v>0</v>
      </c>
      <c r="IZP9">
        <v>0</v>
      </c>
      <c r="IZQ9">
        <v>0</v>
      </c>
      <c r="IZR9">
        <v>0</v>
      </c>
      <c r="IZS9">
        <v>0</v>
      </c>
      <c r="IZT9">
        <v>0</v>
      </c>
      <c r="IZU9">
        <v>0</v>
      </c>
      <c r="IZV9">
        <v>0</v>
      </c>
      <c r="IZW9">
        <v>0</v>
      </c>
      <c r="IZX9">
        <v>0</v>
      </c>
      <c r="IZY9">
        <v>0</v>
      </c>
      <c r="IZZ9">
        <v>0</v>
      </c>
      <c r="JAA9">
        <v>0</v>
      </c>
      <c r="JAB9">
        <v>0</v>
      </c>
      <c r="JAC9">
        <v>0</v>
      </c>
      <c r="JAD9">
        <v>0</v>
      </c>
      <c r="JAE9">
        <v>0</v>
      </c>
      <c r="JAF9">
        <v>0</v>
      </c>
      <c r="JAG9">
        <v>0</v>
      </c>
      <c r="JAH9">
        <v>0</v>
      </c>
      <c r="JAI9">
        <v>0</v>
      </c>
      <c r="JAJ9">
        <v>0</v>
      </c>
      <c r="JAK9">
        <v>0</v>
      </c>
      <c r="JAL9">
        <v>0</v>
      </c>
      <c r="JAM9">
        <v>0</v>
      </c>
      <c r="JAN9">
        <v>0</v>
      </c>
      <c r="JAO9">
        <v>0</v>
      </c>
      <c r="JAP9">
        <v>0</v>
      </c>
      <c r="JAQ9">
        <v>0</v>
      </c>
      <c r="JAR9">
        <v>0</v>
      </c>
      <c r="JAS9">
        <v>0</v>
      </c>
      <c r="JAT9">
        <v>0</v>
      </c>
      <c r="JAU9">
        <v>0</v>
      </c>
      <c r="JAV9">
        <v>0</v>
      </c>
      <c r="JAW9">
        <v>0</v>
      </c>
      <c r="JAX9">
        <v>0</v>
      </c>
      <c r="JAY9">
        <v>0</v>
      </c>
      <c r="JAZ9">
        <v>0</v>
      </c>
      <c r="JBA9">
        <v>0</v>
      </c>
      <c r="JBB9">
        <v>0</v>
      </c>
      <c r="JBC9">
        <v>0</v>
      </c>
      <c r="JBD9">
        <v>0</v>
      </c>
      <c r="JBE9">
        <v>0</v>
      </c>
      <c r="JBF9">
        <v>0</v>
      </c>
      <c r="JBG9">
        <v>0</v>
      </c>
      <c r="JBH9">
        <v>0</v>
      </c>
      <c r="JBI9">
        <v>0</v>
      </c>
      <c r="JBJ9">
        <v>0</v>
      </c>
      <c r="JBK9">
        <v>0</v>
      </c>
      <c r="JBL9">
        <v>0</v>
      </c>
      <c r="JBM9">
        <v>0</v>
      </c>
      <c r="JBN9">
        <v>0</v>
      </c>
      <c r="JBO9">
        <v>0</v>
      </c>
      <c r="JBP9">
        <v>0</v>
      </c>
      <c r="JBQ9">
        <v>0</v>
      </c>
      <c r="JBR9">
        <v>0</v>
      </c>
      <c r="JBS9">
        <v>0</v>
      </c>
      <c r="JBT9">
        <v>0</v>
      </c>
      <c r="JBU9">
        <v>0</v>
      </c>
      <c r="JBV9">
        <v>0</v>
      </c>
      <c r="JBW9">
        <v>0</v>
      </c>
      <c r="JBX9">
        <v>0</v>
      </c>
      <c r="JBY9">
        <v>0</v>
      </c>
      <c r="JBZ9">
        <v>0</v>
      </c>
      <c r="JCA9">
        <v>0</v>
      </c>
      <c r="JCB9">
        <v>0</v>
      </c>
      <c r="JCC9">
        <v>0</v>
      </c>
      <c r="JCD9">
        <v>0</v>
      </c>
      <c r="JCE9">
        <v>0</v>
      </c>
      <c r="JCF9">
        <v>0</v>
      </c>
      <c r="JCG9">
        <v>0</v>
      </c>
      <c r="JCH9">
        <v>0</v>
      </c>
      <c r="JCI9">
        <v>0</v>
      </c>
      <c r="JCJ9">
        <v>0</v>
      </c>
      <c r="JCK9">
        <v>0</v>
      </c>
      <c r="JCL9">
        <v>0</v>
      </c>
      <c r="JCM9">
        <v>0</v>
      </c>
      <c r="JCN9">
        <v>0</v>
      </c>
      <c r="JCO9">
        <v>0</v>
      </c>
      <c r="JCP9">
        <v>0</v>
      </c>
      <c r="JCQ9">
        <v>0</v>
      </c>
      <c r="JCR9">
        <v>0</v>
      </c>
      <c r="JCS9">
        <v>0</v>
      </c>
      <c r="JCT9">
        <v>0</v>
      </c>
      <c r="JCU9">
        <v>0</v>
      </c>
      <c r="JCV9">
        <v>0</v>
      </c>
      <c r="JCW9">
        <v>0</v>
      </c>
      <c r="JCX9">
        <v>0</v>
      </c>
      <c r="JCY9">
        <v>0</v>
      </c>
      <c r="JCZ9">
        <v>0</v>
      </c>
      <c r="JDA9">
        <v>0</v>
      </c>
      <c r="JDB9">
        <v>0</v>
      </c>
      <c r="JDC9">
        <v>0</v>
      </c>
      <c r="JDD9">
        <v>0</v>
      </c>
      <c r="JDE9">
        <v>0</v>
      </c>
      <c r="JDF9">
        <v>0</v>
      </c>
      <c r="JDG9">
        <v>0</v>
      </c>
      <c r="JDH9">
        <v>0</v>
      </c>
      <c r="JDI9">
        <v>0</v>
      </c>
      <c r="JDJ9">
        <v>0</v>
      </c>
      <c r="JDK9">
        <v>0</v>
      </c>
      <c r="JDL9">
        <v>0</v>
      </c>
      <c r="JDM9">
        <v>0</v>
      </c>
      <c r="JDN9">
        <v>0</v>
      </c>
      <c r="JDO9">
        <v>0</v>
      </c>
      <c r="JDP9">
        <v>0</v>
      </c>
      <c r="JDQ9">
        <v>0</v>
      </c>
      <c r="JDR9">
        <v>0</v>
      </c>
      <c r="JDS9">
        <v>0</v>
      </c>
      <c r="JDT9">
        <v>0</v>
      </c>
      <c r="JDU9">
        <v>0</v>
      </c>
      <c r="JDV9">
        <v>0</v>
      </c>
      <c r="JDW9">
        <v>0</v>
      </c>
      <c r="JDX9">
        <v>0</v>
      </c>
      <c r="JDY9">
        <v>0</v>
      </c>
      <c r="JDZ9">
        <v>0</v>
      </c>
      <c r="JEA9">
        <v>0</v>
      </c>
      <c r="JEB9">
        <v>0</v>
      </c>
      <c r="JEC9">
        <v>0</v>
      </c>
      <c r="JED9">
        <v>0</v>
      </c>
      <c r="JEE9">
        <v>0</v>
      </c>
      <c r="JEF9">
        <v>0</v>
      </c>
      <c r="JEG9">
        <v>0</v>
      </c>
      <c r="JEH9">
        <v>0</v>
      </c>
      <c r="JEI9">
        <v>0</v>
      </c>
      <c r="JEJ9">
        <v>0</v>
      </c>
      <c r="JEK9">
        <v>0</v>
      </c>
      <c r="JEL9">
        <v>0</v>
      </c>
      <c r="JEM9">
        <v>0</v>
      </c>
      <c r="JEN9">
        <v>0</v>
      </c>
      <c r="JEO9">
        <v>0</v>
      </c>
      <c r="JEP9">
        <v>0</v>
      </c>
      <c r="JEQ9">
        <v>0</v>
      </c>
      <c r="JER9">
        <v>0</v>
      </c>
      <c r="JES9">
        <v>0</v>
      </c>
      <c r="JET9">
        <v>0</v>
      </c>
      <c r="JEU9">
        <v>0</v>
      </c>
      <c r="JEV9">
        <v>0</v>
      </c>
      <c r="JEW9">
        <v>0</v>
      </c>
      <c r="JEX9">
        <v>0</v>
      </c>
      <c r="JEY9">
        <v>0</v>
      </c>
      <c r="JEZ9">
        <v>0</v>
      </c>
      <c r="JFA9">
        <v>0</v>
      </c>
      <c r="JFB9">
        <v>0</v>
      </c>
      <c r="JFC9">
        <v>0</v>
      </c>
      <c r="JFD9">
        <v>0</v>
      </c>
      <c r="JFE9">
        <v>0</v>
      </c>
      <c r="JFF9">
        <v>0</v>
      </c>
      <c r="JFG9">
        <v>0</v>
      </c>
      <c r="JFH9">
        <v>0</v>
      </c>
      <c r="JFI9">
        <v>0</v>
      </c>
      <c r="JFJ9">
        <v>0</v>
      </c>
      <c r="JFK9">
        <v>0</v>
      </c>
      <c r="JFL9">
        <v>0</v>
      </c>
      <c r="JFM9">
        <v>0</v>
      </c>
      <c r="JFN9">
        <v>0</v>
      </c>
      <c r="JFO9">
        <v>0</v>
      </c>
      <c r="JFP9">
        <v>0</v>
      </c>
      <c r="JFQ9">
        <v>0</v>
      </c>
      <c r="JFR9">
        <v>0</v>
      </c>
      <c r="JFS9">
        <v>0</v>
      </c>
      <c r="JFT9">
        <v>0</v>
      </c>
      <c r="JFU9">
        <v>0</v>
      </c>
      <c r="JFV9">
        <v>0</v>
      </c>
      <c r="JFW9">
        <v>0</v>
      </c>
      <c r="JFX9">
        <v>0</v>
      </c>
      <c r="JFY9">
        <v>0</v>
      </c>
      <c r="JFZ9">
        <v>0</v>
      </c>
      <c r="JGA9">
        <v>0</v>
      </c>
      <c r="JGB9">
        <v>0</v>
      </c>
      <c r="JGC9">
        <v>0</v>
      </c>
      <c r="JGD9">
        <v>0</v>
      </c>
      <c r="JGE9">
        <v>0</v>
      </c>
      <c r="JGF9">
        <v>0</v>
      </c>
      <c r="JGG9">
        <v>0</v>
      </c>
      <c r="JGH9">
        <v>0</v>
      </c>
      <c r="JGI9">
        <v>0</v>
      </c>
      <c r="JGJ9">
        <v>0</v>
      </c>
      <c r="JGK9">
        <v>0</v>
      </c>
      <c r="JGL9">
        <v>0</v>
      </c>
      <c r="JGM9">
        <v>0</v>
      </c>
      <c r="JGN9">
        <v>0</v>
      </c>
      <c r="JGO9">
        <v>0</v>
      </c>
      <c r="JGP9">
        <v>0</v>
      </c>
      <c r="JGQ9">
        <v>0</v>
      </c>
      <c r="JGR9">
        <v>0</v>
      </c>
      <c r="JGS9">
        <v>0</v>
      </c>
      <c r="JGT9">
        <v>0</v>
      </c>
      <c r="JGU9">
        <v>0</v>
      </c>
      <c r="JGV9">
        <v>0</v>
      </c>
      <c r="JGW9">
        <v>0</v>
      </c>
      <c r="JGX9">
        <v>0</v>
      </c>
      <c r="JGY9">
        <v>0</v>
      </c>
      <c r="JGZ9">
        <v>0</v>
      </c>
      <c r="JHA9">
        <v>0</v>
      </c>
      <c r="JHB9">
        <v>0</v>
      </c>
      <c r="JHC9">
        <v>0</v>
      </c>
      <c r="JHD9">
        <v>0</v>
      </c>
      <c r="JHE9">
        <v>0</v>
      </c>
      <c r="JHF9">
        <v>0</v>
      </c>
      <c r="JHG9">
        <v>0</v>
      </c>
      <c r="JHH9">
        <v>0</v>
      </c>
      <c r="JHI9">
        <v>0</v>
      </c>
      <c r="JHJ9">
        <v>0</v>
      </c>
      <c r="JHK9">
        <v>0</v>
      </c>
      <c r="JHL9">
        <v>0</v>
      </c>
      <c r="JHM9">
        <v>0</v>
      </c>
      <c r="JHN9">
        <v>0</v>
      </c>
      <c r="JHO9">
        <v>0</v>
      </c>
      <c r="JHP9">
        <v>0</v>
      </c>
      <c r="JHQ9">
        <v>0</v>
      </c>
      <c r="JHR9">
        <v>0</v>
      </c>
      <c r="JHS9">
        <v>0</v>
      </c>
      <c r="JHT9">
        <v>0</v>
      </c>
      <c r="JHU9">
        <v>0</v>
      </c>
      <c r="JHV9">
        <v>0</v>
      </c>
      <c r="JHW9">
        <v>0</v>
      </c>
      <c r="JHX9">
        <v>0</v>
      </c>
      <c r="JHY9">
        <v>0</v>
      </c>
      <c r="JHZ9">
        <v>0</v>
      </c>
      <c r="JIA9">
        <v>0</v>
      </c>
      <c r="JIB9">
        <v>0</v>
      </c>
      <c r="JIC9">
        <v>0</v>
      </c>
      <c r="JID9">
        <v>0</v>
      </c>
      <c r="JIE9">
        <v>0</v>
      </c>
      <c r="JIF9">
        <v>0</v>
      </c>
      <c r="JIG9">
        <v>0</v>
      </c>
      <c r="JIH9">
        <v>0</v>
      </c>
      <c r="JII9">
        <v>0</v>
      </c>
      <c r="JIJ9">
        <v>0</v>
      </c>
      <c r="JIK9">
        <v>0</v>
      </c>
      <c r="JIL9">
        <v>0</v>
      </c>
      <c r="JIM9">
        <v>0</v>
      </c>
      <c r="JIN9">
        <v>0</v>
      </c>
      <c r="JIO9">
        <v>0</v>
      </c>
      <c r="JIP9">
        <v>0</v>
      </c>
      <c r="JIQ9">
        <v>0</v>
      </c>
      <c r="JIR9">
        <v>0</v>
      </c>
      <c r="JIS9">
        <v>0</v>
      </c>
      <c r="JIT9">
        <v>0</v>
      </c>
      <c r="JIU9">
        <v>0</v>
      </c>
      <c r="JIV9">
        <v>0</v>
      </c>
      <c r="JIW9">
        <v>0</v>
      </c>
      <c r="JIX9">
        <v>0</v>
      </c>
      <c r="JIY9">
        <v>0</v>
      </c>
      <c r="JIZ9">
        <v>0</v>
      </c>
      <c r="JJA9">
        <v>0</v>
      </c>
      <c r="JJB9">
        <v>0</v>
      </c>
      <c r="JJC9">
        <v>0</v>
      </c>
      <c r="JJD9">
        <v>0</v>
      </c>
      <c r="JJE9">
        <v>0</v>
      </c>
      <c r="JJF9">
        <v>0</v>
      </c>
      <c r="JJG9">
        <v>0</v>
      </c>
      <c r="JJH9">
        <v>0</v>
      </c>
      <c r="JJI9">
        <v>0</v>
      </c>
      <c r="JJJ9">
        <v>0</v>
      </c>
      <c r="JJK9">
        <v>0</v>
      </c>
      <c r="JJL9">
        <v>0</v>
      </c>
      <c r="JJM9">
        <v>0</v>
      </c>
      <c r="JJN9">
        <v>0</v>
      </c>
      <c r="JJO9">
        <v>0</v>
      </c>
      <c r="JJP9">
        <v>0</v>
      </c>
      <c r="JJQ9">
        <v>0</v>
      </c>
      <c r="JJR9">
        <v>0</v>
      </c>
      <c r="JJS9">
        <v>0</v>
      </c>
      <c r="JJT9">
        <v>0</v>
      </c>
      <c r="JJU9">
        <v>0</v>
      </c>
      <c r="JJV9">
        <v>0</v>
      </c>
      <c r="JJW9">
        <v>0</v>
      </c>
      <c r="JJX9">
        <v>0</v>
      </c>
      <c r="JJY9">
        <v>0</v>
      </c>
      <c r="JJZ9">
        <v>0</v>
      </c>
      <c r="JKA9">
        <v>0</v>
      </c>
      <c r="JKB9">
        <v>0</v>
      </c>
      <c r="JKC9">
        <v>0</v>
      </c>
      <c r="JKD9">
        <v>0</v>
      </c>
      <c r="JKE9">
        <v>0</v>
      </c>
      <c r="JKF9">
        <v>0</v>
      </c>
      <c r="JKG9">
        <v>0</v>
      </c>
      <c r="JKH9">
        <v>0</v>
      </c>
      <c r="JKI9">
        <v>0</v>
      </c>
      <c r="JKJ9">
        <v>0</v>
      </c>
      <c r="JKK9">
        <v>0</v>
      </c>
      <c r="JKL9">
        <v>0</v>
      </c>
      <c r="JKM9">
        <v>0</v>
      </c>
      <c r="JKN9">
        <v>0</v>
      </c>
      <c r="JKO9">
        <v>0</v>
      </c>
      <c r="JKP9">
        <v>0</v>
      </c>
      <c r="JKQ9">
        <v>0</v>
      </c>
      <c r="JKR9">
        <v>0</v>
      </c>
      <c r="JKS9">
        <v>0</v>
      </c>
      <c r="JKT9">
        <v>0</v>
      </c>
      <c r="JKU9">
        <v>0</v>
      </c>
      <c r="JKV9">
        <v>0</v>
      </c>
      <c r="JKW9">
        <v>0</v>
      </c>
      <c r="JKX9">
        <v>0</v>
      </c>
      <c r="JKY9">
        <v>0</v>
      </c>
      <c r="JKZ9">
        <v>0</v>
      </c>
      <c r="JLA9">
        <v>0</v>
      </c>
      <c r="JLB9">
        <v>0</v>
      </c>
      <c r="JLC9">
        <v>0</v>
      </c>
      <c r="JLD9">
        <v>0</v>
      </c>
      <c r="JLE9">
        <v>0</v>
      </c>
      <c r="JLF9">
        <v>0</v>
      </c>
      <c r="JLG9">
        <v>0</v>
      </c>
      <c r="JLH9">
        <v>0</v>
      </c>
      <c r="JLI9">
        <v>0</v>
      </c>
      <c r="JLJ9">
        <v>0</v>
      </c>
      <c r="JLK9">
        <v>0</v>
      </c>
      <c r="JLL9">
        <v>0</v>
      </c>
      <c r="JLM9">
        <v>0</v>
      </c>
      <c r="JLN9">
        <v>0</v>
      </c>
      <c r="JLO9">
        <v>0</v>
      </c>
      <c r="JLP9">
        <v>0</v>
      </c>
      <c r="JLQ9">
        <v>0</v>
      </c>
      <c r="JLR9">
        <v>0</v>
      </c>
      <c r="JLS9">
        <v>0</v>
      </c>
      <c r="JLT9">
        <v>0</v>
      </c>
      <c r="JLU9">
        <v>0</v>
      </c>
      <c r="JLV9">
        <v>0</v>
      </c>
      <c r="JLW9">
        <v>0</v>
      </c>
      <c r="JLX9">
        <v>0</v>
      </c>
      <c r="JLY9">
        <v>0</v>
      </c>
      <c r="JLZ9">
        <v>0</v>
      </c>
      <c r="JMA9">
        <v>0</v>
      </c>
      <c r="JMB9">
        <v>0</v>
      </c>
      <c r="JMC9">
        <v>0</v>
      </c>
      <c r="JMD9">
        <v>0</v>
      </c>
      <c r="JME9">
        <v>0</v>
      </c>
      <c r="JMF9">
        <v>0</v>
      </c>
      <c r="JMG9">
        <v>0</v>
      </c>
      <c r="JMH9">
        <v>0</v>
      </c>
      <c r="JMI9">
        <v>0</v>
      </c>
      <c r="JMJ9">
        <v>0</v>
      </c>
      <c r="JMK9">
        <v>0</v>
      </c>
      <c r="JML9">
        <v>0</v>
      </c>
      <c r="JMM9">
        <v>0</v>
      </c>
      <c r="JMN9">
        <v>0</v>
      </c>
      <c r="JMO9">
        <v>0</v>
      </c>
      <c r="JMP9">
        <v>0</v>
      </c>
      <c r="JMQ9">
        <v>0</v>
      </c>
      <c r="JMR9">
        <v>0</v>
      </c>
      <c r="JMS9">
        <v>0</v>
      </c>
      <c r="JMT9">
        <v>0</v>
      </c>
      <c r="JMU9">
        <v>0</v>
      </c>
      <c r="JMV9">
        <v>0</v>
      </c>
      <c r="JMW9">
        <v>0</v>
      </c>
      <c r="JMX9">
        <v>0</v>
      </c>
      <c r="JMY9">
        <v>0</v>
      </c>
      <c r="JMZ9">
        <v>0</v>
      </c>
      <c r="JNA9">
        <v>0</v>
      </c>
      <c r="JNB9">
        <v>0</v>
      </c>
      <c r="JNC9">
        <v>0</v>
      </c>
      <c r="JND9">
        <v>0</v>
      </c>
      <c r="JNE9">
        <v>0</v>
      </c>
      <c r="JNF9">
        <v>0</v>
      </c>
      <c r="JNG9">
        <v>0</v>
      </c>
      <c r="JNH9">
        <v>0</v>
      </c>
      <c r="JNI9">
        <v>0</v>
      </c>
      <c r="JNJ9">
        <v>0</v>
      </c>
      <c r="JNK9">
        <v>0</v>
      </c>
      <c r="JNL9">
        <v>0</v>
      </c>
      <c r="JNM9">
        <v>0</v>
      </c>
      <c r="JNN9">
        <v>0</v>
      </c>
      <c r="JNO9">
        <v>0</v>
      </c>
      <c r="JNP9">
        <v>0</v>
      </c>
      <c r="JNQ9">
        <v>0</v>
      </c>
      <c r="JNR9">
        <v>0</v>
      </c>
      <c r="JNS9">
        <v>0</v>
      </c>
      <c r="JNT9">
        <v>0</v>
      </c>
      <c r="JNU9">
        <v>0</v>
      </c>
      <c r="JNV9">
        <v>0</v>
      </c>
      <c r="JNW9">
        <v>0</v>
      </c>
      <c r="JNX9">
        <v>0</v>
      </c>
      <c r="JNY9">
        <v>0</v>
      </c>
      <c r="JNZ9">
        <v>0</v>
      </c>
      <c r="JOA9">
        <v>0</v>
      </c>
      <c r="JOB9">
        <v>0</v>
      </c>
      <c r="JOC9">
        <v>0</v>
      </c>
      <c r="JOD9">
        <v>0</v>
      </c>
      <c r="JOE9">
        <v>0</v>
      </c>
      <c r="JOF9">
        <v>0</v>
      </c>
      <c r="JOG9">
        <v>0</v>
      </c>
      <c r="JOH9">
        <v>0</v>
      </c>
      <c r="JOI9">
        <v>0</v>
      </c>
      <c r="JOJ9">
        <v>0</v>
      </c>
      <c r="JOK9">
        <v>0</v>
      </c>
      <c r="JOL9">
        <v>0</v>
      </c>
      <c r="JOM9">
        <v>0</v>
      </c>
      <c r="JON9">
        <v>0</v>
      </c>
      <c r="JOO9">
        <v>0</v>
      </c>
      <c r="JOP9">
        <v>0</v>
      </c>
      <c r="JOQ9">
        <v>0</v>
      </c>
      <c r="JOR9">
        <v>0</v>
      </c>
      <c r="JOS9">
        <v>0</v>
      </c>
      <c r="JOT9">
        <v>0</v>
      </c>
      <c r="JOU9">
        <v>0</v>
      </c>
      <c r="JOV9">
        <v>0</v>
      </c>
      <c r="JOW9">
        <v>0</v>
      </c>
      <c r="JOX9">
        <v>0</v>
      </c>
      <c r="JOY9">
        <v>0</v>
      </c>
      <c r="JOZ9">
        <v>0</v>
      </c>
      <c r="JPA9">
        <v>0</v>
      </c>
      <c r="JPB9">
        <v>0</v>
      </c>
      <c r="JPC9">
        <v>0</v>
      </c>
      <c r="JPD9">
        <v>0</v>
      </c>
      <c r="JPE9">
        <v>0</v>
      </c>
      <c r="JPF9">
        <v>0</v>
      </c>
      <c r="JPG9">
        <v>0</v>
      </c>
      <c r="JPH9">
        <v>0</v>
      </c>
      <c r="JPI9">
        <v>0</v>
      </c>
      <c r="JPJ9">
        <v>0</v>
      </c>
      <c r="JPK9">
        <v>0</v>
      </c>
      <c r="JPL9">
        <v>0</v>
      </c>
      <c r="JPM9">
        <v>0</v>
      </c>
      <c r="JPN9">
        <v>0</v>
      </c>
      <c r="JPO9">
        <v>0</v>
      </c>
      <c r="JPP9">
        <v>0</v>
      </c>
      <c r="JPQ9">
        <v>0</v>
      </c>
      <c r="JPR9">
        <v>0</v>
      </c>
      <c r="JPS9">
        <v>0</v>
      </c>
      <c r="JPT9">
        <v>0</v>
      </c>
      <c r="JPU9">
        <v>0</v>
      </c>
      <c r="JPV9">
        <v>0</v>
      </c>
      <c r="JPW9">
        <v>0</v>
      </c>
      <c r="JPX9">
        <v>0</v>
      </c>
      <c r="JPY9">
        <v>0</v>
      </c>
      <c r="JPZ9">
        <v>0</v>
      </c>
      <c r="JQA9">
        <v>0</v>
      </c>
      <c r="JQB9">
        <v>0</v>
      </c>
      <c r="JQC9">
        <v>0</v>
      </c>
      <c r="JQD9">
        <v>0</v>
      </c>
      <c r="JQE9">
        <v>0</v>
      </c>
      <c r="JQF9">
        <v>0</v>
      </c>
      <c r="JQG9">
        <v>0</v>
      </c>
      <c r="JQH9">
        <v>0</v>
      </c>
      <c r="JQI9">
        <v>0</v>
      </c>
      <c r="JQJ9">
        <v>0</v>
      </c>
      <c r="JQK9">
        <v>0</v>
      </c>
      <c r="JQL9">
        <v>0</v>
      </c>
      <c r="JQM9">
        <v>0</v>
      </c>
      <c r="JQN9">
        <v>0</v>
      </c>
      <c r="JQO9">
        <v>0</v>
      </c>
      <c r="JQP9">
        <v>0</v>
      </c>
      <c r="JQQ9">
        <v>0</v>
      </c>
      <c r="JQR9">
        <v>0</v>
      </c>
      <c r="JQS9">
        <v>0</v>
      </c>
      <c r="JQT9">
        <v>0</v>
      </c>
      <c r="JQU9">
        <v>0</v>
      </c>
      <c r="JQV9">
        <v>0</v>
      </c>
      <c r="JQW9">
        <v>0</v>
      </c>
      <c r="JQX9">
        <v>0</v>
      </c>
      <c r="JQY9">
        <v>0</v>
      </c>
      <c r="JQZ9">
        <v>0</v>
      </c>
      <c r="JRA9">
        <v>0</v>
      </c>
      <c r="JRB9">
        <v>0</v>
      </c>
      <c r="JRC9">
        <v>0</v>
      </c>
      <c r="JRD9">
        <v>0</v>
      </c>
      <c r="JRE9">
        <v>0</v>
      </c>
      <c r="JRF9">
        <v>0</v>
      </c>
      <c r="JRG9">
        <v>0</v>
      </c>
      <c r="JRH9">
        <v>0</v>
      </c>
      <c r="JRI9">
        <v>0</v>
      </c>
      <c r="JRJ9">
        <v>0</v>
      </c>
      <c r="JRK9">
        <v>0</v>
      </c>
      <c r="JRL9">
        <v>0</v>
      </c>
      <c r="JRM9">
        <v>0</v>
      </c>
      <c r="JRN9">
        <v>0</v>
      </c>
      <c r="JRO9">
        <v>0</v>
      </c>
      <c r="JRP9">
        <v>0</v>
      </c>
      <c r="JRQ9">
        <v>0</v>
      </c>
      <c r="JRR9">
        <v>0</v>
      </c>
      <c r="JRS9">
        <v>0</v>
      </c>
      <c r="JRT9">
        <v>0</v>
      </c>
      <c r="JRU9">
        <v>0</v>
      </c>
      <c r="JRV9">
        <v>0</v>
      </c>
      <c r="JRW9">
        <v>0</v>
      </c>
      <c r="JRX9">
        <v>0</v>
      </c>
      <c r="JRY9">
        <v>0</v>
      </c>
      <c r="JRZ9">
        <v>0</v>
      </c>
      <c r="JSA9">
        <v>0</v>
      </c>
      <c r="JSB9">
        <v>0</v>
      </c>
      <c r="JSC9">
        <v>0</v>
      </c>
      <c r="JSD9">
        <v>0</v>
      </c>
      <c r="JSE9">
        <v>0</v>
      </c>
      <c r="JSF9">
        <v>0</v>
      </c>
      <c r="JSG9">
        <v>0</v>
      </c>
      <c r="JSH9">
        <v>0</v>
      </c>
      <c r="JSI9">
        <v>0</v>
      </c>
      <c r="JSJ9">
        <v>0</v>
      </c>
      <c r="JSK9">
        <v>0</v>
      </c>
      <c r="JSL9">
        <v>0</v>
      </c>
      <c r="JSM9">
        <v>0</v>
      </c>
      <c r="JSN9">
        <v>0</v>
      </c>
      <c r="JSO9">
        <v>0</v>
      </c>
      <c r="JSP9">
        <v>0</v>
      </c>
      <c r="JSQ9">
        <v>0</v>
      </c>
      <c r="JSR9">
        <v>0</v>
      </c>
      <c r="JSS9">
        <v>0</v>
      </c>
      <c r="JST9">
        <v>0</v>
      </c>
      <c r="JSU9">
        <v>0</v>
      </c>
      <c r="JSV9">
        <v>0</v>
      </c>
      <c r="JSW9">
        <v>0</v>
      </c>
      <c r="JSX9">
        <v>0</v>
      </c>
      <c r="JSY9">
        <v>0</v>
      </c>
      <c r="JSZ9">
        <v>0</v>
      </c>
      <c r="JTA9">
        <v>0</v>
      </c>
      <c r="JTB9">
        <v>0</v>
      </c>
      <c r="JTC9">
        <v>0</v>
      </c>
      <c r="JTD9">
        <v>0</v>
      </c>
      <c r="JTE9">
        <v>0</v>
      </c>
      <c r="JTF9">
        <v>0</v>
      </c>
      <c r="JTG9">
        <v>0</v>
      </c>
      <c r="JTH9">
        <v>0</v>
      </c>
      <c r="JTI9">
        <v>0</v>
      </c>
      <c r="JTJ9">
        <v>0</v>
      </c>
      <c r="JTK9">
        <v>0</v>
      </c>
      <c r="JTL9">
        <v>0</v>
      </c>
      <c r="JTM9">
        <v>0</v>
      </c>
      <c r="JTN9">
        <v>0</v>
      </c>
      <c r="JTO9">
        <v>0</v>
      </c>
      <c r="JTP9">
        <v>0</v>
      </c>
      <c r="JTQ9">
        <v>0</v>
      </c>
      <c r="JTR9">
        <v>0</v>
      </c>
      <c r="JTS9">
        <v>0</v>
      </c>
      <c r="JTT9">
        <v>0</v>
      </c>
      <c r="JTU9">
        <v>0</v>
      </c>
      <c r="JTV9">
        <v>0</v>
      </c>
      <c r="JTW9">
        <v>0</v>
      </c>
      <c r="JTX9">
        <v>0</v>
      </c>
      <c r="JTY9">
        <v>0</v>
      </c>
      <c r="JTZ9">
        <v>0</v>
      </c>
      <c r="JUA9">
        <v>0</v>
      </c>
      <c r="JUB9">
        <v>0</v>
      </c>
      <c r="JUC9">
        <v>0</v>
      </c>
      <c r="JUD9">
        <v>0</v>
      </c>
      <c r="JUE9">
        <v>0</v>
      </c>
      <c r="JUF9">
        <v>0</v>
      </c>
      <c r="JUG9">
        <v>0</v>
      </c>
      <c r="JUH9">
        <v>0</v>
      </c>
      <c r="JUI9">
        <v>0</v>
      </c>
      <c r="JUJ9">
        <v>0</v>
      </c>
      <c r="JUK9">
        <v>0</v>
      </c>
      <c r="JUL9">
        <v>0</v>
      </c>
      <c r="JUM9">
        <v>0</v>
      </c>
      <c r="JUN9">
        <v>0</v>
      </c>
      <c r="JUO9">
        <v>0</v>
      </c>
      <c r="JUP9">
        <v>0</v>
      </c>
      <c r="JUQ9">
        <v>0</v>
      </c>
      <c r="JUR9">
        <v>0</v>
      </c>
      <c r="JUS9">
        <v>0</v>
      </c>
      <c r="JUT9">
        <v>0</v>
      </c>
      <c r="JUU9">
        <v>0</v>
      </c>
      <c r="JUV9">
        <v>0</v>
      </c>
      <c r="JUW9">
        <v>0</v>
      </c>
      <c r="JUX9">
        <v>0</v>
      </c>
      <c r="JUY9">
        <v>0</v>
      </c>
      <c r="JUZ9">
        <v>0</v>
      </c>
      <c r="JVA9">
        <v>0</v>
      </c>
      <c r="JVB9">
        <v>0</v>
      </c>
      <c r="JVC9">
        <v>0</v>
      </c>
      <c r="JVD9">
        <v>0</v>
      </c>
      <c r="JVE9">
        <v>0</v>
      </c>
      <c r="JVF9">
        <v>0</v>
      </c>
      <c r="JVG9">
        <v>0</v>
      </c>
      <c r="JVH9">
        <v>0</v>
      </c>
      <c r="JVI9">
        <v>0</v>
      </c>
      <c r="JVJ9">
        <v>0</v>
      </c>
      <c r="JVK9">
        <v>0</v>
      </c>
      <c r="JVL9">
        <v>0</v>
      </c>
      <c r="JVM9">
        <v>0</v>
      </c>
      <c r="JVN9">
        <v>0</v>
      </c>
      <c r="JVO9">
        <v>0</v>
      </c>
      <c r="JVP9">
        <v>0</v>
      </c>
      <c r="JVQ9">
        <v>0</v>
      </c>
      <c r="JVR9">
        <v>0</v>
      </c>
      <c r="JVS9">
        <v>0</v>
      </c>
      <c r="JVT9">
        <v>0</v>
      </c>
      <c r="JVU9">
        <v>0</v>
      </c>
      <c r="JVV9">
        <v>0</v>
      </c>
      <c r="JVW9">
        <v>0</v>
      </c>
      <c r="JVX9">
        <v>0</v>
      </c>
      <c r="JVY9">
        <v>0</v>
      </c>
      <c r="JVZ9">
        <v>0</v>
      </c>
      <c r="JWA9">
        <v>0</v>
      </c>
      <c r="JWB9">
        <v>0</v>
      </c>
      <c r="JWC9">
        <v>0</v>
      </c>
      <c r="JWD9">
        <v>0</v>
      </c>
      <c r="JWE9">
        <v>0</v>
      </c>
      <c r="JWF9">
        <v>0</v>
      </c>
      <c r="JWG9">
        <v>0</v>
      </c>
      <c r="JWH9">
        <v>0</v>
      </c>
      <c r="JWI9">
        <v>0</v>
      </c>
      <c r="JWJ9">
        <v>0</v>
      </c>
      <c r="JWK9">
        <v>0</v>
      </c>
      <c r="JWL9">
        <v>0</v>
      </c>
      <c r="JWM9">
        <v>0</v>
      </c>
      <c r="JWN9">
        <v>0</v>
      </c>
      <c r="JWO9">
        <v>0</v>
      </c>
      <c r="JWP9">
        <v>0</v>
      </c>
      <c r="JWQ9">
        <v>0</v>
      </c>
      <c r="JWR9">
        <v>0</v>
      </c>
      <c r="JWS9">
        <v>0</v>
      </c>
      <c r="JWT9">
        <v>0</v>
      </c>
      <c r="JWU9">
        <v>0</v>
      </c>
      <c r="JWV9">
        <v>0</v>
      </c>
      <c r="JWW9">
        <v>0</v>
      </c>
      <c r="JWX9">
        <v>0</v>
      </c>
      <c r="JWY9">
        <v>0</v>
      </c>
      <c r="JWZ9">
        <v>0</v>
      </c>
      <c r="JXA9">
        <v>0</v>
      </c>
      <c r="JXB9">
        <v>0</v>
      </c>
      <c r="JXC9">
        <v>0</v>
      </c>
      <c r="JXD9">
        <v>0</v>
      </c>
      <c r="JXE9">
        <v>0</v>
      </c>
      <c r="JXF9">
        <v>0</v>
      </c>
      <c r="JXG9">
        <v>0</v>
      </c>
      <c r="JXH9">
        <v>0</v>
      </c>
      <c r="JXI9">
        <v>0</v>
      </c>
      <c r="JXJ9">
        <v>0</v>
      </c>
      <c r="JXK9">
        <v>0</v>
      </c>
      <c r="JXL9">
        <v>0</v>
      </c>
      <c r="JXM9">
        <v>0</v>
      </c>
      <c r="JXN9">
        <v>0</v>
      </c>
      <c r="JXO9">
        <v>0</v>
      </c>
      <c r="JXP9">
        <v>0</v>
      </c>
      <c r="JXQ9">
        <v>0</v>
      </c>
      <c r="JXR9">
        <v>0</v>
      </c>
      <c r="JXS9">
        <v>0</v>
      </c>
      <c r="JXT9">
        <v>0</v>
      </c>
      <c r="JXU9">
        <v>0</v>
      </c>
      <c r="JXV9">
        <v>0</v>
      </c>
      <c r="JXW9">
        <v>0</v>
      </c>
      <c r="JXX9">
        <v>0</v>
      </c>
      <c r="JXY9">
        <v>0</v>
      </c>
      <c r="JXZ9">
        <v>0</v>
      </c>
      <c r="JYA9">
        <v>0</v>
      </c>
      <c r="JYB9">
        <v>0</v>
      </c>
      <c r="JYC9">
        <v>0</v>
      </c>
      <c r="JYD9">
        <v>0</v>
      </c>
      <c r="JYE9">
        <v>0</v>
      </c>
      <c r="JYF9">
        <v>0</v>
      </c>
      <c r="JYG9">
        <v>0</v>
      </c>
      <c r="JYH9">
        <v>0</v>
      </c>
      <c r="JYI9">
        <v>0</v>
      </c>
      <c r="JYJ9">
        <v>0</v>
      </c>
      <c r="JYK9">
        <v>0</v>
      </c>
      <c r="JYL9">
        <v>0</v>
      </c>
      <c r="JYM9">
        <v>0</v>
      </c>
      <c r="JYN9">
        <v>0</v>
      </c>
      <c r="JYO9">
        <v>0</v>
      </c>
      <c r="JYP9">
        <v>0</v>
      </c>
      <c r="JYQ9">
        <v>0</v>
      </c>
      <c r="JYR9">
        <v>0</v>
      </c>
      <c r="JYS9">
        <v>0</v>
      </c>
      <c r="JYT9">
        <v>0</v>
      </c>
      <c r="JYU9">
        <v>0</v>
      </c>
      <c r="JYV9">
        <v>0</v>
      </c>
      <c r="JYW9">
        <v>0</v>
      </c>
      <c r="JYX9">
        <v>0</v>
      </c>
      <c r="JYY9">
        <v>0</v>
      </c>
      <c r="JYZ9">
        <v>0</v>
      </c>
      <c r="JZA9">
        <v>0</v>
      </c>
      <c r="JZB9">
        <v>0</v>
      </c>
      <c r="JZC9">
        <v>0</v>
      </c>
      <c r="JZD9">
        <v>0</v>
      </c>
      <c r="JZE9">
        <v>0</v>
      </c>
      <c r="JZF9">
        <v>0</v>
      </c>
      <c r="JZG9">
        <v>0</v>
      </c>
      <c r="JZH9">
        <v>0</v>
      </c>
      <c r="JZI9">
        <v>0</v>
      </c>
      <c r="JZJ9">
        <v>0</v>
      </c>
      <c r="JZK9">
        <v>0</v>
      </c>
      <c r="JZL9">
        <v>0</v>
      </c>
      <c r="JZM9">
        <v>0</v>
      </c>
      <c r="JZN9">
        <v>0</v>
      </c>
      <c r="JZO9">
        <v>0</v>
      </c>
      <c r="JZP9">
        <v>0</v>
      </c>
      <c r="JZQ9">
        <v>0</v>
      </c>
      <c r="JZR9">
        <v>0</v>
      </c>
      <c r="JZS9">
        <v>0</v>
      </c>
      <c r="JZT9">
        <v>0</v>
      </c>
      <c r="JZU9">
        <v>0</v>
      </c>
      <c r="JZV9">
        <v>0</v>
      </c>
      <c r="JZW9">
        <v>0</v>
      </c>
      <c r="JZX9">
        <v>0</v>
      </c>
      <c r="JZY9">
        <v>0</v>
      </c>
      <c r="JZZ9">
        <v>0</v>
      </c>
      <c r="KAA9">
        <v>0</v>
      </c>
      <c r="KAB9">
        <v>0</v>
      </c>
      <c r="KAC9">
        <v>0</v>
      </c>
      <c r="KAD9">
        <v>0</v>
      </c>
      <c r="KAE9">
        <v>0</v>
      </c>
      <c r="KAF9">
        <v>0</v>
      </c>
      <c r="KAG9">
        <v>0</v>
      </c>
      <c r="KAH9">
        <v>0</v>
      </c>
      <c r="KAI9">
        <v>0</v>
      </c>
      <c r="KAJ9">
        <v>0</v>
      </c>
      <c r="KAK9">
        <v>0</v>
      </c>
      <c r="KAL9">
        <v>0</v>
      </c>
      <c r="KAM9">
        <v>0</v>
      </c>
      <c r="KAN9">
        <v>0</v>
      </c>
      <c r="KAO9">
        <v>0</v>
      </c>
      <c r="KAP9">
        <v>0</v>
      </c>
      <c r="KAQ9">
        <v>0</v>
      </c>
      <c r="KAR9">
        <v>0</v>
      </c>
      <c r="KAS9">
        <v>0</v>
      </c>
      <c r="KAT9">
        <v>0</v>
      </c>
      <c r="KAU9">
        <v>0</v>
      </c>
      <c r="KAV9">
        <v>0</v>
      </c>
      <c r="KAW9">
        <v>0</v>
      </c>
      <c r="KAX9">
        <v>0</v>
      </c>
      <c r="KAY9">
        <v>0</v>
      </c>
      <c r="KAZ9">
        <v>0</v>
      </c>
      <c r="KBA9">
        <v>0</v>
      </c>
      <c r="KBB9">
        <v>0</v>
      </c>
      <c r="KBC9">
        <v>0</v>
      </c>
      <c r="KBD9">
        <v>0</v>
      </c>
      <c r="KBE9">
        <v>0</v>
      </c>
      <c r="KBF9">
        <v>0</v>
      </c>
      <c r="KBG9">
        <v>0</v>
      </c>
      <c r="KBH9">
        <v>0</v>
      </c>
      <c r="KBI9">
        <v>0</v>
      </c>
      <c r="KBJ9">
        <v>0</v>
      </c>
      <c r="KBK9">
        <v>0</v>
      </c>
      <c r="KBL9">
        <v>0</v>
      </c>
      <c r="KBM9">
        <v>0</v>
      </c>
      <c r="KBN9">
        <v>0</v>
      </c>
      <c r="KBO9">
        <v>0</v>
      </c>
      <c r="KBP9">
        <v>0</v>
      </c>
      <c r="KBQ9">
        <v>0</v>
      </c>
      <c r="KBR9">
        <v>0</v>
      </c>
      <c r="KBS9">
        <v>0</v>
      </c>
      <c r="KBT9">
        <v>0</v>
      </c>
      <c r="KBU9">
        <v>0</v>
      </c>
      <c r="KBV9">
        <v>0</v>
      </c>
      <c r="KBW9">
        <v>0</v>
      </c>
      <c r="KBX9">
        <v>0</v>
      </c>
      <c r="KBY9">
        <v>0</v>
      </c>
      <c r="KBZ9">
        <v>0</v>
      </c>
      <c r="KCA9">
        <v>0</v>
      </c>
      <c r="KCB9">
        <v>0</v>
      </c>
      <c r="KCC9">
        <v>0</v>
      </c>
      <c r="KCD9">
        <v>0</v>
      </c>
      <c r="KCE9">
        <v>0</v>
      </c>
      <c r="KCF9">
        <v>0</v>
      </c>
      <c r="KCG9">
        <v>0</v>
      </c>
      <c r="KCH9">
        <v>0</v>
      </c>
      <c r="KCI9">
        <v>0</v>
      </c>
      <c r="KCJ9">
        <v>0</v>
      </c>
      <c r="KCK9">
        <v>0</v>
      </c>
      <c r="KCL9">
        <v>0</v>
      </c>
      <c r="KCM9">
        <v>0</v>
      </c>
      <c r="KCN9">
        <v>0</v>
      </c>
      <c r="KCO9">
        <v>0</v>
      </c>
      <c r="KCP9">
        <v>0</v>
      </c>
      <c r="KCQ9">
        <v>0</v>
      </c>
      <c r="KCR9">
        <v>0</v>
      </c>
      <c r="KCS9">
        <v>0</v>
      </c>
      <c r="KCT9">
        <v>0</v>
      </c>
      <c r="KCU9">
        <v>0</v>
      </c>
      <c r="KCV9">
        <v>0</v>
      </c>
      <c r="KCW9">
        <v>0</v>
      </c>
      <c r="KCX9">
        <v>0</v>
      </c>
      <c r="KCY9">
        <v>0</v>
      </c>
      <c r="KCZ9">
        <v>0</v>
      </c>
      <c r="KDA9">
        <v>0</v>
      </c>
      <c r="KDB9">
        <v>0</v>
      </c>
      <c r="KDC9">
        <v>0</v>
      </c>
      <c r="KDD9">
        <v>0</v>
      </c>
      <c r="KDE9">
        <v>0</v>
      </c>
      <c r="KDF9">
        <v>0</v>
      </c>
      <c r="KDG9">
        <v>0</v>
      </c>
      <c r="KDH9">
        <v>0</v>
      </c>
      <c r="KDI9">
        <v>0</v>
      </c>
      <c r="KDJ9">
        <v>0</v>
      </c>
      <c r="KDK9">
        <v>0</v>
      </c>
      <c r="KDL9">
        <v>0</v>
      </c>
      <c r="KDM9">
        <v>0</v>
      </c>
      <c r="KDN9">
        <v>0</v>
      </c>
      <c r="KDO9">
        <v>0</v>
      </c>
      <c r="KDP9">
        <v>0</v>
      </c>
      <c r="KDQ9">
        <v>0</v>
      </c>
      <c r="KDR9">
        <v>0</v>
      </c>
      <c r="KDS9">
        <v>0</v>
      </c>
      <c r="KDT9">
        <v>0</v>
      </c>
      <c r="KDU9">
        <v>0</v>
      </c>
      <c r="KDV9">
        <v>0</v>
      </c>
      <c r="KDW9">
        <v>0</v>
      </c>
      <c r="KDX9">
        <v>0</v>
      </c>
      <c r="KDY9">
        <v>0</v>
      </c>
      <c r="KDZ9">
        <v>0</v>
      </c>
      <c r="KEA9">
        <v>0</v>
      </c>
      <c r="KEB9">
        <v>0</v>
      </c>
      <c r="KEC9">
        <v>0</v>
      </c>
      <c r="KED9">
        <v>0</v>
      </c>
      <c r="KEE9">
        <v>0</v>
      </c>
      <c r="KEF9">
        <v>0</v>
      </c>
      <c r="KEG9">
        <v>0</v>
      </c>
      <c r="KEH9">
        <v>0</v>
      </c>
      <c r="KEI9">
        <v>0</v>
      </c>
      <c r="KEJ9">
        <v>0</v>
      </c>
      <c r="KEK9">
        <v>0</v>
      </c>
      <c r="KEL9">
        <v>0</v>
      </c>
      <c r="KEM9">
        <v>0</v>
      </c>
      <c r="KEN9">
        <v>0</v>
      </c>
      <c r="KEO9">
        <v>0</v>
      </c>
      <c r="KEP9">
        <v>0</v>
      </c>
      <c r="KEQ9">
        <v>0</v>
      </c>
      <c r="KER9">
        <v>0</v>
      </c>
      <c r="KES9">
        <v>0</v>
      </c>
      <c r="KET9">
        <v>0</v>
      </c>
      <c r="KEU9">
        <v>0</v>
      </c>
      <c r="KEV9">
        <v>0</v>
      </c>
      <c r="KEW9">
        <v>0</v>
      </c>
      <c r="KEX9">
        <v>0</v>
      </c>
      <c r="KEY9">
        <v>0</v>
      </c>
      <c r="KEZ9">
        <v>0</v>
      </c>
      <c r="KFA9">
        <v>0</v>
      </c>
      <c r="KFB9">
        <v>0</v>
      </c>
      <c r="KFC9">
        <v>0</v>
      </c>
      <c r="KFD9">
        <v>0</v>
      </c>
      <c r="KFE9">
        <v>0</v>
      </c>
      <c r="KFF9">
        <v>0</v>
      </c>
      <c r="KFG9">
        <v>0</v>
      </c>
      <c r="KFH9">
        <v>0</v>
      </c>
      <c r="KFI9">
        <v>0</v>
      </c>
      <c r="KFJ9">
        <v>0</v>
      </c>
      <c r="KFK9">
        <v>0</v>
      </c>
      <c r="KFL9">
        <v>0</v>
      </c>
      <c r="KFM9">
        <v>0</v>
      </c>
      <c r="KFN9">
        <v>0</v>
      </c>
      <c r="KFO9">
        <v>0</v>
      </c>
      <c r="KFP9">
        <v>0</v>
      </c>
      <c r="KFQ9">
        <v>0</v>
      </c>
      <c r="KFR9">
        <v>0</v>
      </c>
      <c r="KFS9">
        <v>0</v>
      </c>
      <c r="KFT9">
        <v>0</v>
      </c>
      <c r="KFU9">
        <v>0</v>
      </c>
      <c r="KFV9">
        <v>0</v>
      </c>
      <c r="KFW9">
        <v>0</v>
      </c>
      <c r="KFX9">
        <v>0</v>
      </c>
      <c r="KFY9">
        <v>0</v>
      </c>
      <c r="KFZ9">
        <v>0</v>
      </c>
      <c r="KGA9">
        <v>0</v>
      </c>
      <c r="KGB9">
        <v>0</v>
      </c>
      <c r="KGC9">
        <v>0</v>
      </c>
      <c r="KGD9">
        <v>0</v>
      </c>
      <c r="KGE9">
        <v>0</v>
      </c>
      <c r="KGF9">
        <v>0</v>
      </c>
      <c r="KGG9">
        <v>0</v>
      </c>
      <c r="KGH9">
        <v>0</v>
      </c>
      <c r="KGI9">
        <v>0</v>
      </c>
      <c r="KGJ9">
        <v>0</v>
      </c>
      <c r="KGK9">
        <v>0</v>
      </c>
      <c r="KGL9">
        <v>0</v>
      </c>
      <c r="KGM9">
        <v>0</v>
      </c>
      <c r="KGN9">
        <v>0</v>
      </c>
      <c r="KGO9">
        <v>0</v>
      </c>
      <c r="KGP9">
        <v>0</v>
      </c>
      <c r="KGQ9">
        <v>0</v>
      </c>
      <c r="KGR9">
        <v>0</v>
      </c>
      <c r="KGS9">
        <v>0</v>
      </c>
      <c r="KGT9">
        <v>0</v>
      </c>
      <c r="KGU9">
        <v>0</v>
      </c>
      <c r="KGV9">
        <v>0</v>
      </c>
      <c r="KGW9">
        <v>0</v>
      </c>
      <c r="KGX9">
        <v>0</v>
      </c>
      <c r="KGY9">
        <v>0</v>
      </c>
      <c r="KGZ9">
        <v>0</v>
      </c>
      <c r="KHA9">
        <v>0</v>
      </c>
      <c r="KHB9">
        <v>0</v>
      </c>
      <c r="KHC9">
        <v>0</v>
      </c>
      <c r="KHD9">
        <v>0</v>
      </c>
      <c r="KHE9">
        <v>0</v>
      </c>
      <c r="KHF9">
        <v>0</v>
      </c>
      <c r="KHG9">
        <v>0</v>
      </c>
      <c r="KHH9">
        <v>0</v>
      </c>
      <c r="KHI9">
        <v>0</v>
      </c>
      <c r="KHJ9">
        <v>0</v>
      </c>
      <c r="KHK9">
        <v>0</v>
      </c>
      <c r="KHL9">
        <v>0</v>
      </c>
      <c r="KHM9">
        <v>0</v>
      </c>
      <c r="KHN9">
        <v>0</v>
      </c>
      <c r="KHO9">
        <v>0</v>
      </c>
      <c r="KHP9">
        <v>0</v>
      </c>
      <c r="KHQ9">
        <v>0</v>
      </c>
      <c r="KHR9">
        <v>0</v>
      </c>
      <c r="KHS9">
        <v>0</v>
      </c>
      <c r="KHT9">
        <v>0</v>
      </c>
      <c r="KHU9">
        <v>0</v>
      </c>
      <c r="KHV9">
        <v>0</v>
      </c>
      <c r="KHW9">
        <v>0</v>
      </c>
      <c r="KHX9">
        <v>0</v>
      </c>
      <c r="KHY9">
        <v>0</v>
      </c>
      <c r="KHZ9">
        <v>0</v>
      </c>
      <c r="KIA9">
        <v>0</v>
      </c>
      <c r="KIB9">
        <v>0</v>
      </c>
      <c r="KIC9">
        <v>0</v>
      </c>
      <c r="KID9">
        <v>0</v>
      </c>
      <c r="KIE9">
        <v>0</v>
      </c>
      <c r="KIF9">
        <v>0</v>
      </c>
      <c r="KIG9">
        <v>0</v>
      </c>
      <c r="KIH9">
        <v>0</v>
      </c>
      <c r="KII9">
        <v>0</v>
      </c>
      <c r="KIJ9">
        <v>0</v>
      </c>
      <c r="KIK9">
        <v>0</v>
      </c>
      <c r="KIL9">
        <v>0</v>
      </c>
      <c r="KIM9">
        <v>0</v>
      </c>
      <c r="KIN9">
        <v>0</v>
      </c>
      <c r="KIO9">
        <v>0</v>
      </c>
      <c r="KIP9">
        <v>0</v>
      </c>
      <c r="KIQ9">
        <v>0</v>
      </c>
      <c r="KIR9">
        <v>0</v>
      </c>
      <c r="KIS9">
        <v>0</v>
      </c>
      <c r="KIT9">
        <v>0</v>
      </c>
      <c r="KIU9">
        <v>0</v>
      </c>
      <c r="KIV9">
        <v>0</v>
      </c>
      <c r="KIW9">
        <v>0</v>
      </c>
      <c r="KIX9">
        <v>0</v>
      </c>
      <c r="KIY9">
        <v>0</v>
      </c>
      <c r="KIZ9">
        <v>0</v>
      </c>
      <c r="KJA9">
        <v>0</v>
      </c>
      <c r="KJB9">
        <v>0</v>
      </c>
      <c r="KJC9">
        <v>0</v>
      </c>
      <c r="KJD9">
        <v>0</v>
      </c>
      <c r="KJE9">
        <v>0</v>
      </c>
      <c r="KJF9">
        <v>0</v>
      </c>
      <c r="KJG9">
        <v>0</v>
      </c>
      <c r="KJH9">
        <v>0</v>
      </c>
      <c r="KJI9">
        <v>0</v>
      </c>
      <c r="KJJ9">
        <v>0</v>
      </c>
      <c r="KJK9">
        <v>0</v>
      </c>
      <c r="KJL9">
        <v>0</v>
      </c>
      <c r="KJM9">
        <v>0</v>
      </c>
      <c r="KJN9">
        <v>0</v>
      </c>
      <c r="KJO9">
        <v>0</v>
      </c>
      <c r="KJP9">
        <v>0</v>
      </c>
      <c r="KJQ9">
        <v>0</v>
      </c>
      <c r="KJR9">
        <v>0</v>
      </c>
      <c r="KJS9">
        <v>0</v>
      </c>
      <c r="KJT9">
        <v>0</v>
      </c>
      <c r="KJU9">
        <v>0</v>
      </c>
      <c r="KJV9">
        <v>0</v>
      </c>
      <c r="KJW9">
        <v>0</v>
      </c>
      <c r="KJX9">
        <v>0</v>
      </c>
      <c r="KJY9">
        <v>0</v>
      </c>
      <c r="KJZ9">
        <v>0</v>
      </c>
      <c r="KKA9">
        <v>0</v>
      </c>
      <c r="KKB9">
        <v>0</v>
      </c>
      <c r="KKC9">
        <v>0</v>
      </c>
      <c r="KKD9">
        <v>0</v>
      </c>
      <c r="KKE9">
        <v>0</v>
      </c>
      <c r="KKF9">
        <v>0</v>
      </c>
      <c r="KKG9">
        <v>0</v>
      </c>
      <c r="KKH9">
        <v>0</v>
      </c>
      <c r="KKI9">
        <v>0</v>
      </c>
      <c r="KKJ9">
        <v>0</v>
      </c>
      <c r="KKK9">
        <v>0</v>
      </c>
      <c r="KKL9">
        <v>0</v>
      </c>
      <c r="KKM9">
        <v>0</v>
      </c>
      <c r="KKN9">
        <v>0</v>
      </c>
      <c r="KKO9">
        <v>0</v>
      </c>
      <c r="KKP9">
        <v>0</v>
      </c>
      <c r="KKQ9">
        <v>0</v>
      </c>
      <c r="KKR9">
        <v>0</v>
      </c>
      <c r="KKS9">
        <v>0</v>
      </c>
      <c r="KKT9">
        <v>0</v>
      </c>
      <c r="KKU9">
        <v>0</v>
      </c>
      <c r="KKV9">
        <v>0</v>
      </c>
      <c r="KKW9">
        <v>0</v>
      </c>
      <c r="KKX9">
        <v>0</v>
      </c>
      <c r="KKY9">
        <v>0</v>
      </c>
      <c r="KKZ9">
        <v>0</v>
      </c>
      <c r="KLA9">
        <v>0</v>
      </c>
      <c r="KLB9">
        <v>0</v>
      </c>
      <c r="KLC9">
        <v>0</v>
      </c>
      <c r="KLD9">
        <v>0</v>
      </c>
      <c r="KLE9">
        <v>0</v>
      </c>
      <c r="KLF9">
        <v>0</v>
      </c>
      <c r="KLG9">
        <v>0</v>
      </c>
      <c r="KLH9">
        <v>0</v>
      </c>
      <c r="KLI9">
        <v>0</v>
      </c>
      <c r="KLJ9">
        <v>0</v>
      </c>
      <c r="KLK9">
        <v>0</v>
      </c>
      <c r="KLL9">
        <v>0</v>
      </c>
      <c r="KLM9">
        <v>0</v>
      </c>
      <c r="KLN9">
        <v>0</v>
      </c>
      <c r="KLO9">
        <v>0</v>
      </c>
      <c r="KLP9">
        <v>0</v>
      </c>
      <c r="KLQ9">
        <v>0</v>
      </c>
      <c r="KLR9">
        <v>0</v>
      </c>
      <c r="KLS9">
        <v>0</v>
      </c>
      <c r="KLT9">
        <v>0</v>
      </c>
      <c r="KLU9">
        <v>0</v>
      </c>
      <c r="KLV9">
        <v>0</v>
      </c>
      <c r="KLW9">
        <v>0</v>
      </c>
      <c r="KLX9">
        <v>0</v>
      </c>
      <c r="KLY9">
        <v>0</v>
      </c>
      <c r="KLZ9">
        <v>0</v>
      </c>
      <c r="KMA9">
        <v>0</v>
      </c>
      <c r="KMB9">
        <v>0</v>
      </c>
      <c r="KMC9">
        <v>0</v>
      </c>
      <c r="KMD9">
        <v>0</v>
      </c>
      <c r="KME9">
        <v>0</v>
      </c>
      <c r="KMF9">
        <v>0</v>
      </c>
      <c r="KMG9">
        <v>0</v>
      </c>
      <c r="KMH9">
        <v>0</v>
      </c>
      <c r="KMI9">
        <v>0</v>
      </c>
      <c r="KMJ9">
        <v>0</v>
      </c>
      <c r="KMK9">
        <v>0</v>
      </c>
      <c r="KML9">
        <v>0</v>
      </c>
      <c r="KMM9">
        <v>0</v>
      </c>
      <c r="KMN9">
        <v>0</v>
      </c>
      <c r="KMO9">
        <v>0</v>
      </c>
      <c r="KMP9">
        <v>0</v>
      </c>
      <c r="KMQ9">
        <v>0</v>
      </c>
      <c r="KMR9">
        <v>0</v>
      </c>
      <c r="KMS9">
        <v>0</v>
      </c>
      <c r="KMT9">
        <v>0</v>
      </c>
      <c r="KMU9">
        <v>0</v>
      </c>
      <c r="KMV9">
        <v>0</v>
      </c>
      <c r="KMW9">
        <v>0</v>
      </c>
      <c r="KMX9">
        <v>0</v>
      </c>
      <c r="KMY9">
        <v>0</v>
      </c>
      <c r="KMZ9">
        <v>0</v>
      </c>
      <c r="KNA9">
        <v>0</v>
      </c>
      <c r="KNB9">
        <v>0</v>
      </c>
      <c r="KNC9">
        <v>0</v>
      </c>
      <c r="KND9">
        <v>0</v>
      </c>
      <c r="KNE9">
        <v>0</v>
      </c>
      <c r="KNF9">
        <v>0</v>
      </c>
      <c r="KNG9">
        <v>0</v>
      </c>
      <c r="KNH9">
        <v>0</v>
      </c>
      <c r="KNI9">
        <v>0</v>
      </c>
      <c r="KNJ9">
        <v>0</v>
      </c>
      <c r="KNK9">
        <v>0</v>
      </c>
      <c r="KNL9">
        <v>0</v>
      </c>
      <c r="KNM9">
        <v>0</v>
      </c>
      <c r="KNN9">
        <v>0</v>
      </c>
      <c r="KNO9">
        <v>0</v>
      </c>
      <c r="KNP9">
        <v>0</v>
      </c>
      <c r="KNQ9">
        <v>0</v>
      </c>
      <c r="KNR9">
        <v>0</v>
      </c>
      <c r="KNS9">
        <v>0</v>
      </c>
      <c r="KNT9">
        <v>0</v>
      </c>
      <c r="KNU9">
        <v>0</v>
      </c>
      <c r="KNV9">
        <v>0</v>
      </c>
      <c r="KNW9">
        <v>0</v>
      </c>
      <c r="KNX9">
        <v>0</v>
      </c>
      <c r="KNY9">
        <v>0</v>
      </c>
      <c r="KNZ9">
        <v>0</v>
      </c>
      <c r="KOA9">
        <v>0</v>
      </c>
      <c r="KOB9">
        <v>0</v>
      </c>
      <c r="KOC9">
        <v>0</v>
      </c>
      <c r="KOD9">
        <v>0</v>
      </c>
      <c r="KOE9">
        <v>0</v>
      </c>
      <c r="KOF9">
        <v>0</v>
      </c>
      <c r="KOG9">
        <v>0</v>
      </c>
      <c r="KOH9">
        <v>0</v>
      </c>
      <c r="KOI9">
        <v>0</v>
      </c>
      <c r="KOJ9">
        <v>0</v>
      </c>
      <c r="KOK9">
        <v>0</v>
      </c>
      <c r="KOL9">
        <v>0</v>
      </c>
      <c r="KOM9">
        <v>0</v>
      </c>
      <c r="KON9">
        <v>0</v>
      </c>
      <c r="KOO9">
        <v>0</v>
      </c>
      <c r="KOP9">
        <v>0</v>
      </c>
      <c r="KOQ9">
        <v>0</v>
      </c>
      <c r="KOR9">
        <v>0</v>
      </c>
      <c r="KOS9">
        <v>0</v>
      </c>
      <c r="KOT9">
        <v>0</v>
      </c>
      <c r="KOU9">
        <v>0</v>
      </c>
      <c r="KOV9">
        <v>0</v>
      </c>
      <c r="KOW9">
        <v>0</v>
      </c>
      <c r="KOX9">
        <v>0</v>
      </c>
      <c r="KOY9">
        <v>0</v>
      </c>
      <c r="KOZ9">
        <v>0</v>
      </c>
      <c r="KPA9">
        <v>0</v>
      </c>
      <c r="KPB9">
        <v>0</v>
      </c>
      <c r="KPC9">
        <v>0</v>
      </c>
      <c r="KPD9">
        <v>0</v>
      </c>
      <c r="KPE9">
        <v>0</v>
      </c>
      <c r="KPF9">
        <v>0</v>
      </c>
      <c r="KPG9">
        <v>0</v>
      </c>
      <c r="KPH9">
        <v>0</v>
      </c>
      <c r="KPI9">
        <v>0</v>
      </c>
      <c r="KPJ9">
        <v>0</v>
      </c>
      <c r="KPK9">
        <v>0</v>
      </c>
      <c r="KPL9">
        <v>0</v>
      </c>
      <c r="KPM9">
        <v>0</v>
      </c>
      <c r="KPN9">
        <v>0</v>
      </c>
      <c r="KPO9">
        <v>0</v>
      </c>
      <c r="KPP9">
        <v>0</v>
      </c>
      <c r="KPQ9">
        <v>0</v>
      </c>
      <c r="KPR9">
        <v>0</v>
      </c>
      <c r="KPS9">
        <v>0</v>
      </c>
      <c r="KPT9">
        <v>0</v>
      </c>
      <c r="KPU9">
        <v>0</v>
      </c>
      <c r="KPV9">
        <v>0</v>
      </c>
      <c r="KPW9">
        <v>0</v>
      </c>
      <c r="KPX9">
        <v>0</v>
      </c>
      <c r="KPY9">
        <v>0</v>
      </c>
      <c r="KPZ9">
        <v>0</v>
      </c>
      <c r="KQA9">
        <v>0</v>
      </c>
      <c r="KQB9">
        <v>0</v>
      </c>
      <c r="KQC9">
        <v>0</v>
      </c>
      <c r="KQD9">
        <v>0</v>
      </c>
      <c r="KQE9">
        <v>0</v>
      </c>
      <c r="KQF9">
        <v>0</v>
      </c>
      <c r="KQG9">
        <v>0</v>
      </c>
      <c r="KQH9">
        <v>0</v>
      </c>
      <c r="KQI9">
        <v>0</v>
      </c>
      <c r="KQJ9">
        <v>0</v>
      </c>
      <c r="KQK9">
        <v>0</v>
      </c>
      <c r="KQL9">
        <v>0</v>
      </c>
      <c r="KQM9">
        <v>0</v>
      </c>
      <c r="KQN9">
        <v>0</v>
      </c>
      <c r="KQO9">
        <v>0</v>
      </c>
      <c r="KQP9">
        <v>0</v>
      </c>
      <c r="KQQ9">
        <v>0</v>
      </c>
      <c r="KQR9">
        <v>0</v>
      </c>
      <c r="KQS9">
        <v>0</v>
      </c>
      <c r="KQT9">
        <v>0</v>
      </c>
      <c r="KQU9">
        <v>0</v>
      </c>
      <c r="KQV9">
        <v>0</v>
      </c>
      <c r="KQW9">
        <v>0</v>
      </c>
      <c r="KQX9">
        <v>0</v>
      </c>
      <c r="KQY9">
        <v>0</v>
      </c>
      <c r="KQZ9">
        <v>0</v>
      </c>
      <c r="KRA9">
        <v>0</v>
      </c>
      <c r="KRB9">
        <v>0</v>
      </c>
      <c r="KRC9">
        <v>0</v>
      </c>
      <c r="KRD9">
        <v>0</v>
      </c>
      <c r="KRE9">
        <v>0</v>
      </c>
      <c r="KRF9">
        <v>0</v>
      </c>
      <c r="KRG9">
        <v>0</v>
      </c>
      <c r="KRH9">
        <v>0</v>
      </c>
      <c r="KRI9">
        <v>0</v>
      </c>
      <c r="KRJ9">
        <v>0</v>
      </c>
      <c r="KRK9">
        <v>0</v>
      </c>
      <c r="KRL9">
        <v>0</v>
      </c>
      <c r="KRM9">
        <v>0</v>
      </c>
      <c r="KRN9">
        <v>0</v>
      </c>
      <c r="KRO9">
        <v>0</v>
      </c>
      <c r="KRP9">
        <v>0</v>
      </c>
      <c r="KRQ9">
        <v>0</v>
      </c>
      <c r="KRR9">
        <v>0</v>
      </c>
      <c r="KRS9">
        <v>0</v>
      </c>
      <c r="KRT9">
        <v>0</v>
      </c>
      <c r="KRU9">
        <v>0</v>
      </c>
      <c r="KRV9">
        <v>0</v>
      </c>
      <c r="KRW9">
        <v>0</v>
      </c>
      <c r="KRX9">
        <v>0</v>
      </c>
      <c r="KRY9">
        <v>0</v>
      </c>
      <c r="KRZ9">
        <v>0</v>
      </c>
      <c r="KSA9">
        <v>0</v>
      </c>
      <c r="KSB9">
        <v>0</v>
      </c>
      <c r="KSC9">
        <v>0</v>
      </c>
      <c r="KSD9">
        <v>0</v>
      </c>
      <c r="KSE9">
        <v>0</v>
      </c>
      <c r="KSF9">
        <v>0</v>
      </c>
      <c r="KSG9">
        <v>0</v>
      </c>
      <c r="KSH9">
        <v>0</v>
      </c>
      <c r="KSI9">
        <v>0</v>
      </c>
      <c r="KSJ9">
        <v>0</v>
      </c>
      <c r="KSK9">
        <v>0</v>
      </c>
      <c r="KSL9">
        <v>0</v>
      </c>
      <c r="KSM9">
        <v>0</v>
      </c>
      <c r="KSN9">
        <v>0</v>
      </c>
      <c r="KSO9">
        <v>0</v>
      </c>
      <c r="KSP9">
        <v>0</v>
      </c>
      <c r="KSQ9">
        <v>0</v>
      </c>
      <c r="KSR9">
        <v>0</v>
      </c>
      <c r="KSS9">
        <v>0</v>
      </c>
      <c r="KST9">
        <v>0</v>
      </c>
      <c r="KSU9">
        <v>0</v>
      </c>
      <c r="KSV9">
        <v>0</v>
      </c>
      <c r="KSW9">
        <v>0</v>
      </c>
      <c r="KSX9">
        <v>0</v>
      </c>
      <c r="KSY9">
        <v>0</v>
      </c>
      <c r="KSZ9">
        <v>0</v>
      </c>
      <c r="KTA9">
        <v>0</v>
      </c>
      <c r="KTB9">
        <v>0</v>
      </c>
      <c r="KTC9">
        <v>0</v>
      </c>
      <c r="KTD9">
        <v>0</v>
      </c>
      <c r="KTE9">
        <v>0</v>
      </c>
      <c r="KTF9">
        <v>0</v>
      </c>
      <c r="KTG9">
        <v>0</v>
      </c>
      <c r="KTH9">
        <v>0</v>
      </c>
      <c r="KTI9">
        <v>0</v>
      </c>
      <c r="KTJ9">
        <v>0</v>
      </c>
      <c r="KTK9">
        <v>0</v>
      </c>
      <c r="KTL9">
        <v>0</v>
      </c>
      <c r="KTM9">
        <v>0</v>
      </c>
      <c r="KTN9">
        <v>0</v>
      </c>
      <c r="KTO9">
        <v>0</v>
      </c>
      <c r="KTP9">
        <v>0</v>
      </c>
      <c r="KTQ9">
        <v>0</v>
      </c>
      <c r="KTR9">
        <v>0</v>
      </c>
      <c r="KTS9">
        <v>0</v>
      </c>
      <c r="KTT9">
        <v>0</v>
      </c>
      <c r="KTU9">
        <v>0</v>
      </c>
      <c r="KTV9">
        <v>0</v>
      </c>
      <c r="KTW9">
        <v>0</v>
      </c>
      <c r="KTX9">
        <v>0</v>
      </c>
      <c r="KTY9">
        <v>0</v>
      </c>
      <c r="KTZ9">
        <v>0</v>
      </c>
      <c r="KUA9">
        <v>0</v>
      </c>
      <c r="KUB9">
        <v>0</v>
      </c>
      <c r="KUC9">
        <v>0</v>
      </c>
      <c r="KUD9">
        <v>0</v>
      </c>
      <c r="KUE9">
        <v>0</v>
      </c>
      <c r="KUF9">
        <v>0</v>
      </c>
      <c r="KUG9">
        <v>0</v>
      </c>
      <c r="KUH9">
        <v>0</v>
      </c>
      <c r="KUI9">
        <v>0</v>
      </c>
      <c r="KUJ9">
        <v>0</v>
      </c>
      <c r="KUK9">
        <v>0</v>
      </c>
      <c r="KUL9">
        <v>0</v>
      </c>
      <c r="KUM9">
        <v>0</v>
      </c>
      <c r="KUN9">
        <v>0</v>
      </c>
      <c r="KUO9">
        <v>0</v>
      </c>
      <c r="KUP9">
        <v>0</v>
      </c>
      <c r="KUQ9">
        <v>0</v>
      </c>
      <c r="KUR9">
        <v>0</v>
      </c>
      <c r="KUS9">
        <v>0</v>
      </c>
      <c r="KUT9">
        <v>0</v>
      </c>
      <c r="KUU9">
        <v>0</v>
      </c>
      <c r="KUV9">
        <v>0</v>
      </c>
      <c r="KUW9">
        <v>0</v>
      </c>
      <c r="KUX9">
        <v>0</v>
      </c>
      <c r="KUY9">
        <v>0</v>
      </c>
      <c r="KUZ9">
        <v>0</v>
      </c>
      <c r="KVA9">
        <v>0</v>
      </c>
      <c r="KVB9">
        <v>0</v>
      </c>
      <c r="KVC9">
        <v>0</v>
      </c>
      <c r="KVD9">
        <v>0</v>
      </c>
      <c r="KVE9">
        <v>0</v>
      </c>
      <c r="KVF9">
        <v>0</v>
      </c>
      <c r="KVG9">
        <v>0</v>
      </c>
      <c r="KVH9">
        <v>0</v>
      </c>
      <c r="KVI9">
        <v>0</v>
      </c>
      <c r="KVJ9">
        <v>0</v>
      </c>
      <c r="KVK9">
        <v>0</v>
      </c>
      <c r="KVL9">
        <v>0</v>
      </c>
      <c r="KVM9">
        <v>0</v>
      </c>
      <c r="KVN9">
        <v>0</v>
      </c>
      <c r="KVO9">
        <v>0</v>
      </c>
      <c r="KVP9">
        <v>0</v>
      </c>
      <c r="KVQ9">
        <v>0</v>
      </c>
      <c r="KVR9">
        <v>0</v>
      </c>
      <c r="KVS9">
        <v>0</v>
      </c>
      <c r="KVT9">
        <v>0</v>
      </c>
      <c r="KVU9">
        <v>0</v>
      </c>
      <c r="KVV9">
        <v>0</v>
      </c>
      <c r="KVW9">
        <v>0</v>
      </c>
      <c r="KVX9">
        <v>0</v>
      </c>
      <c r="KVY9">
        <v>0</v>
      </c>
      <c r="KVZ9">
        <v>0</v>
      </c>
      <c r="KWA9">
        <v>0</v>
      </c>
      <c r="KWB9">
        <v>0</v>
      </c>
      <c r="KWC9">
        <v>0</v>
      </c>
      <c r="KWD9">
        <v>0</v>
      </c>
      <c r="KWE9">
        <v>0</v>
      </c>
      <c r="KWF9">
        <v>0</v>
      </c>
      <c r="KWG9">
        <v>0</v>
      </c>
      <c r="KWH9">
        <v>0</v>
      </c>
      <c r="KWI9">
        <v>0</v>
      </c>
      <c r="KWJ9">
        <v>0</v>
      </c>
      <c r="KWK9">
        <v>0</v>
      </c>
      <c r="KWL9">
        <v>0</v>
      </c>
      <c r="KWM9">
        <v>0</v>
      </c>
      <c r="KWN9">
        <v>0</v>
      </c>
      <c r="KWO9">
        <v>0</v>
      </c>
      <c r="KWP9">
        <v>0</v>
      </c>
      <c r="KWQ9">
        <v>0</v>
      </c>
      <c r="KWR9">
        <v>0</v>
      </c>
      <c r="KWS9">
        <v>0</v>
      </c>
      <c r="KWT9">
        <v>0</v>
      </c>
      <c r="KWU9">
        <v>0</v>
      </c>
      <c r="KWV9">
        <v>0</v>
      </c>
      <c r="KWW9">
        <v>0</v>
      </c>
      <c r="KWX9">
        <v>0</v>
      </c>
      <c r="KWY9">
        <v>0</v>
      </c>
      <c r="KWZ9">
        <v>0</v>
      </c>
      <c r="KXA9">
        <v>0</v>
      </c>
      <c r="KXB9">
        <v>0</v>
      </c>
      <c r="KXC9">
        <v>0</v>
      </c>
      <c r="KXD9">
        <v>0</v>
      </c>
      <c r="KXE9">
        <v>0</v>
      </c>
      <c r="KXF9">
        <v>0</v>
      </c>
      <c r="KXG9">
        <v>0</v>
      </c>
      <c r="KXH9">
        <v>0</v>
      </c>
      <c r="KXI9">
        <v>0</v>
      </c>
      <c r="KXJ9">
        <v>0</v>
      </c>
      <c r="KXK9">
        <v>0</v>
      </c>
      <c r="KXL9">
        <v>0</v>
      </c>
      <c r="KXM9">
        <v>0</v>
      </c>
      <c r="KXN9">
        <v>0</v>
      </c>
      <c r="KXO9">
        <v>0</v>
      </c>
      <c r="KXP9">
        <v>0</v>
      </c>
      <c r="KXQ9">
        <v>0</v>
      </c>
      <c r="KXR9">
        <v>0</v>
      </c>
      <c r="KXS9">
        <v>0</v>
      </c>
      <c r="KXT9">
        <v>0</v>
      </c>
      <c r="KXU9">
        <v>0</v>
      </c>
      <c r="KXV9">
        <v>0</v>
      </c>
      <c r="KXW9">
        <v>0</v>
      </c>
      <c r="KXX9">
        <v>0</v>
      </c>
      <c r="KXY9">
        <v>0</v>
      </c>
      <c r="KXZ9">
        <v>0</v>
      </c>
      <c r="KYA9">
        <v>0</v>
      </c>
      <c r="KYB9">
        <v>0</v>
      </c>
      <c r="KYC9">
        <v>0</v>
      </c>
      <c r="KYD9">
        <v>0</v>
      </c>
      <c r="KYE9">
        <v>0</v>
      </c>
      <c r="KYF9">
        <v>0</v>
      </c>
      <c r="KYG9">
        <v>0</v>
      </c>
      <c r="KYH9">
        <v>0</v>
      </c>
      <c r="KYI9">
        <v>0</v>
      </c>
      <c r="KYJ9">
        <v>0</v>
      </c>
      <c r="KYK9">
        <v>0</v>
      </c>
      <c r="KYL9">
        <v>0</v>
      </c>
      <c r="KYM9">
        <v>0</v>
      </c>
      <c r="KYN9">
        <v>0</v>
      </c>
      <c r="KYO9">
        <v>0</v>
      </c>
      <c r="KYP9">
        <v>0</v>
      </c>
      <c r="KYQ9">
        <v>0</v>
      </c>
      <c r="KYR9">
        <v>0</v>
      </c>
      <c r="KYS9">
        <v>0</v>
      </c>
      <c r="KYT9">
        <v>0</v>
      </c>
      <c r="KYU9">
        <v>0</v>
      </c>
      <c r="KYV9">
        <v>0</v>
      </c>
      <c r="KYW9">
        <v>0</v>
      </c>
      <c r="KYX9">
        <v>0</v>
      </c>
      <c r="KYY9">
        <v>0</v>
      </c>
      <c r="KYZ9">
        <v>0</v>
      </c>
      <c r="KZA9">
        <v>0</v>
      </c>
      <c r="KZB9">
        <v>0</v>
      </c>
      <c r="KZC9">
        <v>0</v>
      </c>
      <c r="KZD9">
        <v>0</v>
      </c>
      <c r="KZE9">
        <v>0</v>
      </c>
      <c r="KZF9">
        <v>0</v>
      </c>
      <c r="KZG9">
        <v>0</v>
      </c>
      <c r="KZH9">
        <v>0</v>
      </c>
      <c r="KZI9">
        <v>0</v>
      </c>
      <c r="KZJ9">
        <v>0</v>
      </c>
      <c r="KZK9">
        <v>0</v>
      </c>
      <c r="KZL9">
        <v>0</v>
      </c>
      <c r="KZM9">
        <v>0</v>
      </c>
      <c r="KZN9">
        <v>0</v>
      </c>
      <c r="KZO9">
        <v>0</v>
      </c>
      <c r="KZP9">
        <v>0</v>
      </c>
      <c r="KZQ9">
        <v>0</v>
      </c>
      <c r="KZR9">
        <v>0</v>
      </c>
      <c r="KZS9">
        <v>0</v>
      </c>
      <c r="KZT9">
        <v>0</v>
      </c>
      <c r="KZU9">
        <v>0</v>
      </c>
      <c r="KZV9">
        <v>0</v>
      </c>
      <c r="KZW9">
        <v>0</v>
      </c>
      <c r="KZX9">
        <v>0</v>
      </c>
      <c r="KZY9">
        <v>0</v>
      </c>
      <c r="KZZ9">
        <v>0</v>
      </c>
      <c r="LAA9">
        <v>0</v>
      </c>
      <c r="LAB9">
        <v>0</v>
      </c>
      <c r="LAC9">
        <v>0</v>
      </c>
      <c r="LAD9">
        <v>0</v>
      </c>
      <c r="LAE9">
        <v>0</v>
      </c>
      <c r="LAF9">
        <v>0</v>
      </c>
      <c r="LAG9">
        <v>0</v>
      </c>
      <c r="LAH9">
        <v>0</v>
      </c>
      <c r="LAI9">
        <v>0</v>
      </c>
      <c r="LAJ9">
        <v>0</v>
      </c>
      <c r="LAK9">
        <v>0</v>
      </c>
      <c r="LAL9">
        <v>0</v>
      </c>
      <c r="LAM9">
        <v>0</v>
      </c>
      <c r="LAN9">
        <v>0</v>
      </c>
      <c r="LAO9">
        <v>0</v>
      </c>
      <c r="LAP9">
        <v>0</v>
      </c>
      <c r="LAQ9">
        <v>0</v>
      </c>
      <c r="LAR9">
        <v>0</v>
      </c>
      <c r="LAS9">
        <v>0</v>
      </c>
      <c r="LAT9">
        <v>0</v>
      </c>
      <c r="LAU9">
        <v>0</v>
      </c>
      <c r="LAV9">
        <v>0</v>
      </c>
      <c r="LAW9">
        <v>0</v>
      </c>
      <c r="LAX9">
        <v>0</v>
      </c>
      <c r="LAY9">
        <v>0</v>
      </c>
      <c r="LAZ9">
        <v>0</v>
      </c>
      <c r="LBA9">
        <v>0</v>
      </c>
      <c r="LBB9">
        <v>0</v>
      </c>
      <c r="LBC9">
        <v>0</v>
      </c>
      <c r="LBD9">
        <v>0</v>
      </c>
      <c r="LBE9">
        <v>0</v>
      </c>
      <c r="LBF9">
        <v>0</v>
      </c>
      <c r="LBG9">
        <v>0</v>
      </c>
      <c r="LBH9">
        <v>0</v>
      </c>
      <c r="LBI9">
        <v>0</v>
      </c>
      <c r="LBJ9">
        <v>0</v>
      </c>
      <c r="LBK9">
        <v>0</v>
      </c>
      <c r="LBL9">
        <v>0</v>
      </c>
      <c r="LBM9">
        <v>0</v>
      </c>
      <c r="LBN9">
        <v>0</v>
      </c>
      <c r="LBO9">
        <v>0</v>
      </c>
      <c r="LBP9">
        <v>0</v>
      </c>
      <c r="LBQ9">
        <v>0</v>
      </c>
      <c r="LBR9">
        <v>0</v>
      </c>
      <c r="LBS9">
        <v>0</v>
      </c>
      <c r="LBT9">
        <v>0</v>
      </c>
      <c r="LBU9">
        <v>0</v>
      </c>
      <c r="LBV9">
        <v>0</v>
      </c>
      <c r="LBW9">
        <v>0</v>
      </c>
      <c r="LBX9">
        <v>0</v>
      </c>
      <c r="LBY9">
        <v>0</v>
      </c>
      <c r="LBZ9">
        <v>0</v>
      </c>
      <c r="LCA9">
        <v>0</v>
      </c>
      <c r="LCB9">
        <v>0</v>
      </c>
      <c r="LCC9">
        <v>0</v>
      </c>
      <c r="LCD9">
        <v>0</v>
      </c>
      <c r="LCE9">
        <v>0</v>
      </c>
      <c r="LCF9">
        <v>0</v>
      </c>
      <c r="LCG9">
        <v>0</v>
      </c>
      <c r="LCH9">
        <v>0</v>
      </c>
      <c r="LCI9">
        <v>0</v>
      </c>
      <c r="LCJ9">
        <v>0</v>
      </c>
      <c r="LCK9">
        <v>0</v>
      </c>
      <c r="LCL9">
        <v>0</v>
      </c>
      <c r="LCM9">
        <v>0</v>
      </c>
      <c r="LCN9">
        <v>0</v>
      </c>
      <c r="LCO9">
        <v>0</v>
      </c>
      <c r="LCP9">
        <v>0</v>
      </c>
      <c r="LCQ9">
        <v>0</v>
      </c>
      <c r="LCR9">
        <v>0</v>
      </c>
      <c r="LCS9">
        <v>0</v>
      </c>
      <c r="LCT9">
        <v>0</v>
      </c>
      <c r="LCU9">
        <v>0</v>
      </c>
      <c r="LCV9">
        <v>0</v>
      </c>
      <c r="LCW9">
        <v>0</v>
      </c>
      <c r="LCX9">
        <v>0</v>
      </c>
      <c r="LCY9">
        <v>0</v>
      </c>
      <c r="LCZ9">
        <v>0</v>
      </c>
      <c r="LDA9">
        <v>0</v>
      </c>
      <c r="LDB9">
        <v>0</v>
      </c>
      <c r="LDC9">
        <v>0</v>
      </c>
      <c r="LDD9">
        <v>0</v>
      </c>
      <c r="LDE9">
        <v>0</v>
      </c>
      <c r="LDF9">
        <v>0</v>
      </c>
      <c r="LDG9">
        <v>0</v>
      </c>
      <c r="LDH9">
        <v>0</v>
      </c>
      <c r="LDI9">
        <v>0</v>
      </c>
      <c r="LDJ9">
        <v>0</v>
      </c>
      <c r="LDK9">
        <v>0</v>
      </c>
      <c r="LDL9">
        <v>0</v>
      </c>
      <c r="LDM9">
        <v>0</v>
      </c>
      <c r="LDN9">
        <v>0</v>
      </c>
      <c r="LDO9">
        <v>0</v>
      </c>
      <c r="LDP9">
        <v>0</v>
      </c>
      <c r="LDQ9">
        <v>0</v>
      </c>
      <c r="LDR9">
        <v>0</v>
      </c>
      <c r="LDS9">
        <v>0</v>
      </c>
      <c r="LDT9">
        <v>0</v>
      </c>
      <c r="LDU9">
        <v>0</v>
      </c>
      <c r="LDV9">
        <v>0</v>
      </c>
      <c r="LDW9">
        <v>0</v>
      </c>
      <c r="LDX9">
        <v>0</v>
      </c>
      <c r="LDY9">
        <v>0</v>
      </c>
      <c r="LDZ9">
        <v>0</v>
      </c>
      <c r="LEA9">
        <v>0</v>
      </c>
      <c r="LEB9">
        <v>0</v>
      </c>
      <c r="LEC9">
        <v>0</v>
      </c>
      <c r="LED9">
        <v>0</v>
      </c>
      <c r="LEE9">
        <v>0</v>
      </c>
      <c r="LEF9">
        <v>0</v>
      </c>
      <c r="LEG9">
        <v>0</v>
      </c>
      <c r="LEH9">
        <v>0</v>
      </c>
      <c r="LEI9">
        <v>0</v>
      </c>
      <c r="LEJ9">
        <v>0</v>
      </c>
      <c r="LEK9">
        <v>0</v>
      </c>
      <c r="LEL9">
        <v>0</v>
      </c>
      <c r="LEM9">
        <v>0</v>
      </c>
      <c r="LEN9">
        <v>0</v>
      </c>
      <c r="LEO9">
        <v>0</v>
      </c>
      <c r="LEP9">
        <v>0</v>
      </c>
      <c r="LEQ9">
        <v>0</v>
      </c>
      <c r="LER9">
        <v>0</v>
      </c>
      <c r="LES9">
        <v>0</v>
      </c>
      <c r="LET9">
        <v>0</v>
      </c>
      <c r="LEU9">
        <v>0</v>
      </c>
      <c r="LEV9">
        <v>0</v>
      </c>
      <c r="LEW9">
        <v>0</v>
      </c>
      <c r="LEX9">
        <v>0</v>
      </c>
      <c r="LEY9">
        <v>0</v>
      </c>
      <c r="LEZ9">
        <v>0</v>
      </c>
      <c r="LFA9">
        <v>0</v>
      </c>
      <c r="LFB9">
        <v>0</v>
      </c>
      <c r="LFC9">
        <v>0</v>
      </c>
      <c r="LFD9">
        <v>0</v>
      </c>
      <c r="LFE9">
        <v>0</v>
      </c>
      <c r="LFF9">
        <v>0</v>
      </c>
      <c r="LFG9">
        <v>0</v>
      </c>
      <c r="LFH9">
        <v>0</v>
      </c>
      <c r="LFI9">
        <v>0</v>
      </c>
      <c r="LFJ9">
        <v>0</v>
      </c>
      <c r="LFK9">
        <v>0</v>
      </c>
      <c r="LFL9">
        <v>0</v>
      </c>
      <c r="LFM9">
        <v>0</v>
      </c>
      <c r="LFN9">
        <v>0</v>
      </c>
      <c r="LFO9">
        <v>0</v>
      </c>
      <c r="LFP9">
        <v>0</v>
      </c>
      <c r="LFQ9">
        <v>0</v>
      </c>
      <c r="LFR9">
        <v>0</v>
      </c>
      <c r="LFS9">
        <v>0</v>
      </c>
      <c r="LFT9">
        <v>0</v>
      </c>
      <c r="LFU9">
        <v>0</v>
      </c>
      <c r="LFV9">
        <v>0</v>
      </c>
      <c r="LFW9">
        <v>0</v>
      </c>
      <c r="LFX9">
        <v>0</v>
      </c>
      <c r="LFY9">
        <v>0</v>
      </c>
      <c r="LFZ9">
        <v>0</v>
      </c>
      <c r="LGA9">
        <v>0</v>
      </c>
      <c r="LGB9">
        <v>0</v>
      </c>
      <c r="LGC9">
        <v>0</v>
      </c>
      <c r="LGD9">
        <v>0</v>
      </c>
      <c r="LGE9">
        <v>0</v>
      </c>
      <c r="LGF9">
        <v>0</v>
      </c>
      <c r="LGG9">
        <v>0</v>
      </c>
      <c r="LGH9">
        <v>0</v>
      </c>
      <c r="LGI9">
        <v>0</v>
      </c>
      <c r="LGJ9">
        <v>0</v>
      </c>
      <c r="LGK9">
        <v>0</v>
      </c>
      <c r="LGL9">
        <v>0</v>
      </c>
      <c r="LGM9">
        <v>0</v>
      </c>
      <c r="LGN9">
        <v>0</v>
      </c>
      <c r="LGO9">
        <v>0</v>
      </c>
      <c r="LGP9">
        <v>0</v>
      </c>
      <c r="LGQ9">
        <v>0</v>
      </c>
      <c r="LGR9">
        <v>0</v>
      </c>
      <c r="LGS9">
        <v>0</v>
      </c>
      <c r="LGT9">
        <v>0</v>
      </c>
      <c r="LGU9">
        <v>0</v>
      </c>
      <c r="LGV9">
        <v>0</v>
      </c>
      <c r="LGW9">
        <v>0</v>
      </c>
      <c r="LGX9">
        <v>0</v>
      </c>
      <c r="LGY9">
        <v>0</v>
      </c>
      <c r="LGZ9">
        <v>0</v>
      </c>
      <c r="LHA9">
        <v>0</v>
      </c>
      <c r="LHB9">
        <v>0</v>
      </c>
      <c r="LHC9">
        <v>0</v>
      </c>
      <c r="LHD9">
        <v>0</v>
      </c>
      <c r="LHE9">
        <v>0</v>
      </c>
      <c r="LHF9">
        <v>0</v>
      </c>
      <c r="LHG9">
        <v>0</v>
      </c>
      <c r="LHH9">
        <v>0</v>
      </c>
      <c r="LHI9">
        <v>0</v>
      </c>
      <c r="LHJ9">
        <v>0</v>
      </c>
      <c r="LHK9">
        <v>0</v>
      </c>
      <c r="LHL9">
        <v>0</v>
      </c>
      <c r="LHM9">
        <v>0</v>
      </c>
      <c r="LHN9">
        <v>0</v>
      </c>
      <c r="LHO9">
        <v>0</v>
      </c>
      <c r="LHP9">
        <v>0</v>
      </c>
      <c r="LHQ9">
        <v>0</v>
      </c>
      <c r="LHR9">
        <v>0</v>
      </c>
      <c r="LHS9">
        <v>0</v>
      </c>
      <c r="LHT9">
        <v>0</v>
      </c>
      <c r="LHU9">
        <v>0</v>
      </c>
      <c r="LHV9">
        <v>0</v>
      </c>
      <c r="LHW9">
        <v>0</v>
      </c>
      <c r="LHX9">
        <v>0</v>
      </c>
      <c r="LHY9">
        <v>0</v>
      </c>
      <c r="LHZ9">
        <v>0</v>
      </c>
      <c r="LIA9">
        <v>0</v>
      </c>
      <c r="LIB9">
        <v>0</v>
      </c>
      <c r="LIC9">
        <v>0</v>
      </c>
      <c r="LID9">
        <v>0</v>
      </c>
      <c r="LIE9">
        <v>0</v>
      </c>
      <c r="LIF9">
        <v>0</v>
      </c>
      <c r="LIG9">
        <v>0</v>
      </c>
      <c r="LIH9">
        <v>0</v>
      </c>
      <c r="LII9">
        <v>0</v>
      </c>
      <c r="LIJ9">
        <v>0</v>
      </c>
      <c r="LIK9">
        <v>0</v>
      </c>
      <c r="LIL9">
        <v>0</v>
      </c>
      <c r="LIM9">
        <v>0</v>
      </c>
      <c r="LIN9">
        <v>0</v>
      </c>
      <c r="LIO9">
        <v>0</v>
      </c>
      <c r="LIP9">
        <v>0</v>
      </c>
      <c r="LIQ9">
        <v>0</v>
      </c>
      <c r="LIR9">
        <v>0</v>
      </c>
      <c r="LIS9">
        <v>0</v>
      </c>
      <c r="LIT9">
        <v>0</v>
      </c>
      <c r="LIU9">
        <v>0</v>
      </c>
      <c r="LIV9">
        <v>0</v>
      </c>
      <c r="LIW9">
        <v>0</v>
      </c>
      <c r="LIX9">
        <v>0</v>
      </c>
      <c r="LIY9">
        <v>0</v>
      </c>
      <c r="LIZ9">
        <v>0</v>
      </c>
      <c r="LJA9">
        <v>0</v>
      </c>
      <c r="LJB9">
        <v>0</v>
      </c>
      <c r="LJC9">
        <v>0</v>
      </c>
      <c r="LJD9">
        <v>0</v>
      </c>
      <c r="LJE9">
        <v>0</v>
      </c>
      <c r="LJF9">
        <v>0</v>
      </c>
      <c r="LJG9">
        <v>0</v>
      </c>
      <c r="LJH9">
        <v>0</v>
      </c>
      <c r="LJI9">
        <v>0</v>
      </c>
      <c r="LJJ9">
        <v>0</v>
      </c>
      <c r="LJK9">
        <v>0</v>
      </c>
      <c r="LJL9">
        <v>0</v>
      </c>
      <c r="LJM9">
        <v>0</v>
      </c>
      <c r="LJN9">
        <v>0</v>
      </c>
      <c r="LJO9">
        <v>0</v>
      </c>
      <c r="LJP9">
        <v>0</v>
      </c>
      <c r="LJQ9">
        <v>0</v>
      </c>
      <c r="LJR9">
        <v>0</v>
      </c>
      <c r="LJS9">
        <v>0</v>
      </c>
      <c r="LJT9">
        <v>0</v>
      </c>
      <c r="LJU9">
        <v>0</v>
      </c>
      <c r="LJV9">
        <v>0</v>
      </c>
      <c r="LJW9">
        <v>0</v>
      </c>
      <c r="LJX9">
        <v>0</v>
      </c>
      <c r="LJY9">
        <v>0</v>
      </c>
      <c r="LJZ9">
        <v>0</v>
      </c>
      <c r="LKA9">
        <v>0</v>
      </c>
      <c r="LKB9">
        <v>0</v>
      </c>
      <c r="LKC9">
        <v>0</v>
      </c>
      <c r="LKD9">
        <v>0</v>
      </c>
      <c r="LKE9">
        <v>0</v>
      </c>
      <c r="LKF9">
        <v>0</v>
      </c>
      <c r="LKG9">
        <v>0</v>
      </c>
      <c r="LKH9">
        <v>0</v>
      </c>
      <c r="LKI9">
        <v>0</v>
      </c>
      <c r="LKJ9">
        <v>0</v>
      </c>
      <c r="LKK9">
        <v>0</v>
      </c>
      <c r="LKL9">
        <v>0</v>
      </c>
      <c r="LKM9">
        <v>0</v>
      </c>
      <c r="LKN9">
        <v>0</v>
      </c>
      <c r="LKO9">
        <v>0</v>
      </c>
      <c r="LKP9">
        <v>0</v>
      </c>
      <c r="LKQ9">
        <v>0</v>
      </c>
      <c r="LKR9">
        <v>0</v>
      </c>
      <c r="LKS9">
        <v>0</v>
      </c>
      <c r="LKT9">
        <v>0</v>
      </c>
      <c r="LKU9">
        <v>0</v>
      </c>
      <c r="LKV9">
        <v>0</v>
      </c>
      <c r="LKW9">
        <v>0</v>
      </c>
      <c r="LKX9">
        <v>0</v>
      </c>
      <c r="LKY9">
        <v>0</v>
      </c>
      <c r="LKZ9">
        <v>0</v>
      </c>
      <c r="LLA9">
        <v>0</v>
      </c>
      <c r="LLB9">
        <v>0</v>
      </c>
      <c r="LLC9">
        <v>0</v>
      </c>
      <c r="LLD9">
        <v>0</v>
      </c>
      <c r="LLE9">
        <v>0</v>
      </c>
      <c r="LLF9">
        <v>0</v>
      </c>
      <c r="LLG9">
        <v>0</v>
      </c>
      <c r="LLH9">
        <v>0</v>
      </c>
      <c r="LLI9">
        <v>0</v>
      </c>
      <c r="LLJ9">
        <v>0</v>
      </c>
      <c r="LLK9">
        <v>0</v>
      </c>
      <c r="LLL9">
        <v>0</v>
      </c>
      <c r="LLM9">
        <v>0</v>
      </c>
      <c r="LLN9">
        <v>0</v>
      </c>
      <c r="LLO9">
        <v>0</v>
      </c>
      <c r="LLP9">
        <v>0</v>
      </c>
      <c r="LLQ9">
        <v>0</v>
      </c>
      <c r="LLR9">
        <v>0</v>
      </c>
      <c r="LLS9">
        <v>0</v>
      </c>
      <c r="LLT9">
        <v>0</v>
      </c>
      <c r="LLU9">
        <v>0</v>
      </c>
      <c r="LLV9">
        <v>0</v>
      </c>
      <c r="LLW9">
        <v>0</v>
      </c>
      <c r="LLX9">
        <v>0</v>
      </c>
      <c r="LLY9">
        <v>0</v>
      </c>
      <c r="LLZ9">
        <v>0</v>
      </c>
      <c r="LMA9">
        <v>0</v>
      </c>
      <c r="LMB9">
        <v>0</v>
      </c>
      <c r="LMC9">
        <v>0</v>
      </c>
      <c r="LMD9">
        <v>0</v>
      </c>
      <c r="LME9">
        <v>0</v>
      </c>
      <c r="LMF9">
        <v>0</v>
      </c>
      <c r="LMG9">
        <v>0</v>
      </c>
      <c r="LMH9">
        <v>0</v>
      </c>
      <c r="LMI9">
        <v>0</v>
      </c>
      <c r="LMJ9">
        <v>0</v>
      </c>
      <c r="LMK9">
        <v>0</v>
      </c>
      <c r="LML9">
        <v>0</v>
      </c>
      <c r="LMM9">
        <v>0</v>
      </c>
      <c r="LMN9">
        <v>0</v>
      </c>
      <c r="LMO9">
        <v>0</v>
      </c>
      <c r="LMP9">
        <v>0</v>
      </c>
      <c r="LMQ9">
        <v>0</v>
      </c>
      <c r="LMR9">
        <v>0</v>
      </c>
      <c r="LMS9">
        <v>0</v>
      </c>
      <c r="LMT9">
        <v>0</v>
      </c>
      <c r="LMU9">
        <v>0</v>
      </c>
      <c r="LMV9">
        <v>0</v>
      </c>
      <c r="LMW9">
        <v>0</v>
      </c>
      <c r="LMX9">
        <v>0</v>
      </c>
      <c r="LMY9">
        <v>0</v>
      </c>
      <c r="LMZ9">
        <v>0</v>
      </c>
      <c r="LNA9">
        <v>0</v>
      </c>
      <c r="LNB9">
        <v>0</v>
      </c>
      <c r="LNC9">
        <v>0</v>
      </c>
      <c r="LND9">
        <v>0</v>
      </c>
      <c r="LNE9">
        <v>0</v>
      </c>
      <c r="LNF9">
        <v>0</v>
      </c>
      <c r="LNG9">
        <v>0</v>
      </c>
      <c r="LNH9">
        <v>0</v>
      </c>
      <c r="LNI9">
        <v>0</v>
      </c>
      <c r="LNJ9">
        <v>0</v>
      </c>
      <c r="LNK9">
        <v>0</v>
      </c>
      <c r="LNL9">
        <v>0</v>
      </c>
      <c r="LNM9">
        <v>0</v>
      </c>
      <c r="LNN9">
        <v>0</v>
      </c>
      <c r="LNO9">
        <v>0</v>
      </c>
      <c r="LNP9">
        <v>0</v>
      </c>
      <c r="LNQ9">
        <v>0</v>
      </c>
      <c r="LNR9">
        <v>0</v>
      </c>
      <c r="LNS9">
        <v>0</v>
      </c>
      <c r="LNT9">
        <v>0</v>
      </c>
      <c r="LNU9">
        <v>0</v>
      </c>
      <c r="LNV9">
        <v>0</v>
      </c>
      <c r="LNW9">
        <v>0</v>
      </c>
      <c r="LNX9">
        <v>0</v>
      </c>
      <c r="LNY9">
        <v>0</v>
      </c>
      <c r="LNZ9">
        <v>0</v>
      </c>
      <c r="LOA9">
        <v>0</v>
      </c>
      <c r="LOB9">
        <v>0</v>
      </c>
      <c r="LOC9">
        <v>0</v>
      </c>
      <c r="LOD9">
        <v>0</v>
      </c>
      <c r="LOE9">
        <v>0</v>
      </c>
      <c r="LOF9">
        <v>0</v>
      </c>
      <c r="LOG9">
        <v>0</v>
      </c>
      <c r="LOH9">
        <v>0</v>
      </c>
      <c r="LOI9">
        <v>0</v>
      </c>
      <c r="LOJ9">
        <v>0</v>
      </c>
      <c r="LOK9">
        <v>0</v>
      </c>
      <c r="LOL9">
        <v>0</v>
      </c>
      <c r="LOM9">
        <v>0</v>
      </c>
      <c r="LON9">
        <v>0</v>
      </c>
      <c r="LOO9">
        <v>0</v>
      </c>
      <c r="LOP9">
        <v>0</v>
      </c>
      <c r="LOQ9">
        <v>0</v>
      </c>
      <c r="LOR9">
        <v>0</v>
      </c>
      <c r="LOS9">
        <v>0</v>
      </c>
      <c r="LOT9">
        <v>0</v>
      </c>
      <c r="LOU9">
        <v>0</v>
      </c>
      <c r="LOV9">
        <v>0</v>
      </c>
      <c r="LOW9">
        <v>0</v>
      </c>
      <c r="LOX9">
        <v>0</v>
      </c>
      <c r="LOY9">
        <v>0</v>
      </c>
      <c r="LOZ9">
        <v>0</v>
      </c>
      <c r="LPA9">
        <v>0</v>
      </c>
      <c r="LPB9">
        <v>0</v>
      </c>
      <c r="LPC9">
        <v>0</v>
      </c>
      <c r="LPD9">
        <v>0</v>
      </c>
      <c r="LPE9">
        <v>0</v>
      </c>
      <c r="LPF9">
        <v>0</v>
      </c>
      <c r="LPG9">
        <v>0</v>
      </c>
      <c r="LPH9">
        <v>0</v>
      </c>
      <c r="LPI9">
        <v>0</v>
      </c>
      <c r="LPJ9">
        <v>0</v>
      </c>
      <c r="LPK9">
        <v>0</v>
      </c>
      <c r="LPL9">
        <v>0</v>
      </c>
      <c r="LPM9">
        <v>0</v>
      </c>
      <c r="LPN9">
        <v>0</v>
      </c>
      <c r="LPO9">
        <v>0</v>
      </c>
      <c r="LPP9">
        <v>0</v>
      </c>
      <c r="LPQ9">
        <v>0</v>
      </c>
      <c r="LPR9">
        <v>0</v>
      </c>
      <c r="LPS9">
        <v>0</v>
      </c>
      <c r="LPT9">
        <v>0</v>
      </c>
      <c r="LPU9">
        <v>0</v>
      </c>
      <c r="LPV9">
        <v>0</v>
      </c>
      <c r="LPW9">
        <v>0</v>
      </c>
      <c r="LPX9">
        <v>0</v>
      </c>
      <c r="LPY9">
        <v>0</v>
      </c>
      <c r="LPZ9">
        <v>0</v>
      </c>
      <c r="LQA9">
        <v>0</v>
      </c>
      <c r="LQB9">
        <v>0</v>
      </c>
      <c r="LQC9">
        <v>0</v>
      </c>
      <c r="LQD9">
        <v>0</v>
      </c>
      <c r="LQE9">
        <v>0</v>
      </c>
      <c r="LQF9">
        <v>0</v>
      </c>
      <c r="LQG9">
        <v>0</v>
      </c>
      <c r="LQH9">
        <v>0</v>
      </c>
      <c r="LQI9">
        <v>0</v>
      </c>
      <c r="LQJ9">
        <v>0</v>
      </c>
      <c r="LQK9">
        <v>0</v>
      </c>
      <c r="LQL9">
        <v>0</v>
      </c>
      <c r="LQM9">
        <v>0</v>
      </c>
      <c r="LQN9">
        <v>0</v>
      </c>
      <c r="LQO9">
        <v>0</v>
      </c>
      <c r="LQP9">
        <v>0</v>
      </c>
      <c r="LQQ9">
        <v>0</v>
      </c>
      <c r="LQR9">
        <v>0</v>
      </c>
      <c r="LQS9">
        <v>0</v>
      </c>
      <c r="LQT9">
        <v>0</v>
      </c>
      <c r="LQU9">
        <v>0</v>
      </c>
      <c r="LQV9">
        <v>0</v>
      </c>
      <c r="LQW9">
        <v>0</v>
      </c>
      <c r="LQX9">
        <v>0</v>
      </c>
      <c r="LQY9">
        <v>0</v>
      </c>
      <c r="LQZ9">
        <v>0</v>
      </c>
      <c r="LRA9">
        <v>0</v>
      </c>
      <c r="LRB9">
        <v>0</v>
      </c>
      <c r="LRC9">
        <v>0</v>
      </c>
      <c r="LRD9">
        <v>0</v>
      </c>
      <c r="LRE9">
        <v>0</v>
      </c>
      <c r="LRF9">
        <v>0</v>
      </c>
      <c r="LRG9">
        <v>0</v>
      </c>
      <c r="LRH9">
        <v>0</v>
      </c>
      <c r="LRI9">
        <v>0</v>
      </c>
      <c r="LRJ9">
        <v>0</v>
      </c>
      <c r="LRK9">
        <v>0</v>
      </c>
      <c r="LRL9">
        <v>0</v>
      </c>
      <c r="LRM9">
        <v>0</v>
      </c>
      <c r="LRN9">
        <v>0</v>
      </c>
      <c r="LRO9">
        <v>0</v>
      </c>
      <c r="LRP9">
        <v>0</v>
      </c>
      <c r="LRQ9">
        <v>0</v>
      </c>
      <c r="LRR9">
        <v>0</v>
      </c>
      <c r="LRS9">
        <v>0</v>
      </c>
      <c r="LRT9">
        <v>0</v>
      </c>
      <c r="LRU9">
        <v>0</v>
      </c>
      <c r="LRV9">
        <v>0</v>
      </c>
      <c r="LRW9">
        <v>0</v>
      </c>
      <c r="LRX9">
        <v>0</v>
      </c>
      <c r="LRY9">
        <v>0</v>
      </c>
      <c r="LRZ9">
        <v>0</v>
      </c>
      <c r="LSA9">
        <v>0</v>
      </c>
      <c r="LSB9">
        <v>0</v>
      </c>
      <c r="LSC9">
        <v>0</v>
      </c>
      <c r="LSD9">
        <v>0</v>
      </c>
      <c r="LSE9">
        <v>0</v>
      </c>
      <c r="LSF9">
        <v>0</v>
      </c>
      <c r="LSG9">
        <v>0</v>
      </c>
      <c r="LSH9">
        <v>0</v>
      </c>
      <c r="LSI9">
        <v>0</v>
      </c>
      <c r="LSJ9">
        <v>0</v>
      </c>
      <c r="LSK9">
        <v>0</v>
      </c>
      <c r="LSL9">
        <v>0</v>
      </c>
      <c r="LSM9">
        <v>0</v>
      </c>
      <c r="LSN9">
        <v>0</v>
      </c>
      <c r="LSO9">
        <v>0</v>
      </c>
      <c r="LSP9">
        <v>0</v>
      </c>
      <c r="LSQ9">
        <v>0</v>
      </c>
      <c r="LSR9">
        <v>0</v>
      </c>
      <c r="LSS9">
        <v>0</v>
      </c>
      <c r="LST9">
        <v>0</v>
      </c>
      <c r="LSU9">
        <v>0</v>
      </c>
      <c r="LSV9">
        <v>0</v>
      </c>
      <c r="LSW9">
        <v>0</v>
      </c>
      <c r="LSX9">
        <v>0</v>
      </c>
      <c r="LSY9">
        <v>0</v>
      </c>
      <c r="LSZ9">
        <v>0</v>
      </c>
      <c r="LTA9">
        <v>0</v>
      </c>
      <c r="LTB9">
        <v>0</v>
      </c>
      <c r="LTC9">
        <v>0</v>
      </c>
      <c r="LTD9">
        <v>0</v>
      </c>
      <c r="LTE9">
        <v>0</v>
      </c>
      <c r="LTF9">
        <v>0</v>
      </c>
      <c r="LTG9">
        <v>0</v>
      </c>
      <c r="LTH9">
        <v>0</v>
      </c>
      <c r="LTI9">
        <v>0</v>
      </c>
      <c r="LTJ9">
        <v>0</v>
      </c>
      <c r="LTK9">
        <v>0</v>
      </c>
      <c r="LTL9">
        <v>0</v>
      </c>
      <c r="LTM9">
        <v>0</v>
      </c>
      <c r="LTN9">
        <v>0</v>
      </c>
      <c r="LTO9">
        <v>0</v>
      </c>
      <c r="LTP9">
        <v>0</v>
      </c>
      <c r="LTQ9">
        <v>0</v>
      </c>
      <c r="LTR9">
        <v>0</v>
      </c>
      <c r="LTS9">
        <v>0</v>
      </c>
      <c r="LTT9">
        <v>0</v>
      </c>
      <c r="LTU9">
        <v>0</v>
      </c>
      <c r="LTV9">
        <v>0</v>
      </c>
      <c r="LTW9">
        <v>0</v>
      </c>
      <c r="LTX9">
        <v>0</v>
      </c>
      <c r="LTY9">
        <v>0</v>
      </c>
      <c r="LTZ9">
        <v>0</v>
      </c>
      <c r="LUA9">
        <v>0</v>
      </c>
      <c r="LUB9">
        <v>0</v>
      </c>
      <c r="LUC9">
        <v>0</v>
      </c>
      <c r="LUD9">
        <v>0</v>
      </c>
      <c r="LUE9">
        <v>0</v>
      </c>
      <c r="LUF9">
        <v>0</v>
      </c>
      <c r="LUG9">
        <v>0</v>
      </c>
      <c r="LUH9">
        <v>0</v>
      </c>
      <c r="LUI9">
        <v>0</v>
      </c>
      <c r="LUJ9">
        <v>0</v>
      </c>
      <c r="LUK9">
        <v>0</v>
      </c>
      <c r="LUL9">
        <v>0</v>
      </c>
      <c r="LUM9">
        <v>0</v>
      </c>
      <c r="LUN9">
        <v>0</v>
      </c>
      <c r="LUO9">
        <v>0</v>
      </c>
      <c r="LUP9">
        <v>0</v>
      </c>
      <c r="LUQ9">
        <v>0</v>
      </c>
      <c r="LUR9">
        <v>0</v>
      </c>
      <c r="LUS9">
        <v>0</v>
      </c>
      <c r="LUT9">
        <v>0</v>
      </c>
      <c r="LUU9">
        <v>0</v>
      </c>
      <c r="LUV9">
        <v>0</v>
      </c>
      <c r="LUW9">
        <v>0</v>
      </c>
      <c r="LUX9">
        <v>0</v>
      </c>
      <c r="LUY9">
        <v>0</v>
      </c>
      <c r="LUZ9">
        <v>0</v>
      </c>
      <c r="LVA9">
        <v>0</v>
      </c>
      <c r="LVB9">
        <v>0</v>
      </c>
      <c r="LVC9">
        <v>0</v>
      </c>
      <c r="LVD9">
        <v>0</v>
      </c>
      <c r="LVE9">
        <v>0</v>
      </c>
      <c r="LVF9">
        <v>0</v>
      </c>
      <c r="LVG9">
        <v>0</v>
      </c>
      <c r="LVH9">
        <v>0</v>
      </c>
      <c r="LVI9">
        <v>0</v>
      </c>
      <c r="LVJ9">
        <v>0</v>
      </c>
      <c r="LVK9">
        <v>0</v>
      </c>
      <c r="LVL9">
        <v>0</v>
      </c>
      <c r="LVM9">
        <v>0</v>
      </c>
      <c r="LVN9">
        <v>0</v>
      </c>
      <c r="LVO9">
        <v>0</v>
      </c>
      <c r="LVP9">
        <v>0</v>
      </c>
      <c r="LVQ9">
        <v>0</v>
      </c>
      <c r="LVR9">
        <v>0</v>
      </c>
      <c r="LVS9">
        <v>0</v>
      </c>
      <c r="LVT9">
        <v>0</v>
      </c>
      <c r="LVU9">
        <v>0</v>
      </c>
      <c r="LVV9">
        <v>0</v>
      </c>
      <c r="LVW9">
        <v>0</v>
      </c>
      <c r="LVX9">
        <v>0</v>
      </c>
      <c r="LVY9">
        <v>0</v>
      </c>
      <c r="LVZ9">
        <v>0</v>
      </c>
      <c r="LWA9">
        <v>0</v>
      </c>
      <c r="LWB9">
        <v>0</v>
      </c>
      <c r="LWC9">
        <v>0</v>
      </c>
      <c r="LWD9">
        <v>0</v>
      </c>
      <c r="LWE9">
        <v>0</v>
      </c>
      <c r="LWF9">
        <v>0</v>
      </c>
      <c r="LWG9">
        <v>0</v>
      </c>
      <c r="LWH9">
        <v>0</v>
      </c>
      <c r="LWI9">
        <v>0</v>
      </c>
      <c r="LWJ9">
        <v>0</v>
      </c>
      <c r="LWK9">
        <v>0</v>
      </c>
      <c r="LWL9">
        <v>0</v>
      </c>
      <c r="LWM9">
        <v>0</v>
      </c>
      <c r="LWN9">
        <v>0</v>
      </c>
      <c r="LWO9">
        <v>0</v>
      </c>
      <c r="LWP9">
        <v>0</v>
      </c>
      <c r="LWQ9">
        <v>0</v>
      </c>
      <c r="LWR9">
        <v>0</v>
      </c>
      <c r="LWS9">
        <v>0</v>
      </c>
      <c r="LWT9">
        <v>0</v>
      </c>
      <c r="LWU9">
        <v>0</v>
      </c>
      <c r="LWV9">
        <v>0</v>
      </c>
      <c r="LWW9">
        <v>0</v>
      </c>
      <c r="LWX9">
        <v>0</v>
      </c>
      <c r="LWY9">
        <v>0</v>
      </c>
      <c r="LWZ9">
        <v>0</v>
      </c>
      <c r="LXA9">
        <v>0</v>
      </c>
      <c r="LXB9">
        <v>0</v>
      </c>
      <c r="LXC9">
        <v>0</v>
      </c>
      <c r="LXD9">
        <v>0</v>
      </c>
      <c r="LXE9">
        <v>0</v>
      </c>
      <c r="LXF9">
        <v>0</v>
      </c>
      <c r="LXG9">
        <v>0</v>
      </c>
      <c r="LXH9">
        <v>0</v>
      </c>
      <c r="LXI9">
        <v>0</v>
      </c>
      <c r="LXJ9">
        <v>0</v>
      </c>
      <c r="LXK9">
        <v>0</v>
      </c>
      <c r="LXL9">
        <v>0</v>
      </c>
      <c r="LXM9">
        <v>0</v>
      </c>
      <c r="LXN9">
        <v>0</v>
      </c>
      <c r="LXO9">
        <v>0</v>
      </c>
      <c r="LXP9">
        <v>0</v>
      </c>
      <c r="LXQ9">
        <v>0</v>
      </c>
      <c r="LXR9">
        <v>0</v>
      </c>
      <c r="LXS9">
        <v>0</v>
      </c>
      <c r="LXT9">
        <v>0</v>
      </c>
      <c r="LXU9">
        <v>0</v>
      </c>
      <c r="LXV9">
        <v>0</v>
      </c>
      <c r="LXW9">
        <v>0</v>
      </c>
      <c r="LXX9">
        <v>0</v>
      </c>
      <c r="LXY9">
        <v>0</v>
      </c>
      <c r="LXZ9">
        <v>0</v>
      </c>
      <c r="LYA9">
        <v>0</v>
      </c>
      <c r="LYB9">
        <v>0</v>
      </c>
      <c r="LYC9">
        <v>0</v>
      </c>
      <c r="LYD9">
        <v>0</v>
      </c>
      <c r="LYE9">
        <v>0</v>
      </c>
      <c r="LYF9">
        <v>0</v>
      </c>
      <c r="LYG9">
        <v>0</v>
      </c>
      <c r="LYH9">
        <v>0</v>
      </c>
      <c r="LYI9">
        <v>0</v>
      </c>
      <c r="LYJ9">
        <v>0</v>
      </c>
      <c r="LYK9">
        <v>0</v>
      </c>
      <c r="LYL9">
        <v>0</v>
      </c>
      <c r="LYM9">
        <v>0</v>
      </c>
      <c r="LYN9">
        <v>0</v>
      </c>
      <c r="LYO9">
        <v>0</v>
      </c>
      <c r="LYP9">
        <v>0</v>
      </c>
      <c r="LYQ9">
        <v>0</v>
      </c>
      <c r="LYR9">
        <v>0</v>
      </c>
      <c r="LYS9">
        <v>0</v>
      </c>
      <c r="LYT9">
        <v>0</v>
      </c>
      <c r="LYU9">
        <v>0</v>
      </c>
      <c r="LYV9">
        <v>0</v>
      </c>
      <c r="LYW9">
        <v>0</v>
      </c>
      <c r="LYX9">
        <v>0</v>
      </c>
      <c r="LYY9">
        <v>0</v>
      </c>
      <c r="LYZ9">
        <v>0</v>
      </c>
      <c r="LZA9">
        <v>0</v>
      </c>
      <c r="LZB9">
        <v>0</v>
      </c>
      <c r="LZC9">
        <v>0</v>
      </c>
      <c r="LZD9">
        <v>0</v>
      </c>
      <c r="LZE9">
        <v>0</v>
      </c>
      <c r="LZF9">
        <v>0</v>
      </c>
      <c r="LZG9">
        <v>0</v>
      </c>
      <c r="LZH9">
        <v>0</v>
      </c>
      <c r="LZI9">
        <v>0</v>
      </c>
      <c r="LZJ9">
        <v>0</v>
      </c>
      <c r="LZK9">
        <v>0</v>
      </c>
      <c r="LZL9">
        <v>0</v>
      </c>
      <c r="LZM9">
        <v>0</v>
      </c>
      <c r="LZN9">
        <v>0</v>
      </c>
      <c r="LZO9">
        <v>0</v>
      </c>
      <c r="LZP9">
        <v>0</v>
      </c>
      <c r="LZQ9">
        <v>0</v>
      </c>
      <c r="LZR9">
        <v>0</v>
      </c>
      <c r="LZS9">
        <v>0</v>
      </c>
      <c r="LZT9">
        <v>0</v>
      </c>
      <c r="LZU9">
        <v>0</v>
      </c>
      <c r="LZV9">
        <v>0</v>
      </c>
      <c r="LZW9">
        <v>0</v>
      </c>
      <c r="LZX9">
        <v>0</v>
      </c>
      <c r="LZY9">
        <v>0</v>
      </c>
      <c r="LZZ9">
        <v>0</v>
      </c>
      <c r="MAA9">
        <v>0</v>
      </c>
      <c r="MAB9">
        <v>0</v>
      </c>
      <c r="MAC9">
        <v>0</v>
      </c>
      <c r="MAD9">
        <v>0</v>
      </c>
      <c r="MAE9">
        <v>0</v>
      </c>
      <c r="MAF9">
        <v>0</v>
      </c>
      <c r="MAG9">
        <v>0</v>
      </c>
      <c r="MAH9">
        <v>0</v>
      </c>
      <c r="MAI9">
        <v>0</v>
      </c>
      <c r="MAJ9">
        <v>0</v>
      </c>
      <c r="MAK9">
        <v>0</v>
      </c>
      <c r="MAL9">
        <v>0</v>
      </c>
      <c r="MAM9">
        <v>0</v>
      </c>
      <c r="MAN9">
        <v>0</v>
      </c>
      <c r="MAO9">
        <v>0</v>
      </c>
      <c r="MAP9">
        <v>0</v>
      </c>
      <c r="MAQ9">
        <v>0</v>
      </c>
      <c r="MAR9">
        <v>0</v>
      </c>
      <c r="MAS9">
        <v>0</v>
      </c>
      <c r="MAT9">
        <v>0</v>
      </c>
      <c r="MAU9">
        <v>0</v>
      </c>
      <c r="MAV9">
        <v>0</v>
      </c>
      <c r="MAW9">
        <v>0</v>
      </c>
      <c r="MAX9">
        <v>0</v>
      </c>
      <c r="MAY9">
        <v>0</v>
      </c>
      <c r="MAZ9">
        <v>0</v>
      </c>
      <c r="MBA9">
        <v>0</v>
      </c>
      <c r="MBB9">
        <v>0</v>
      </c>
      <c r="MBC9">
        <v>0</v>
      </c>
      <c r="MBD9">
        <v>0</v>
      </c>
      <c r="MBE9">
        <v>0</v>
      </c>
      <c r="MBF9">
        <v>0</v>
      </c>
      <c r="MBG9">
        <v>0</v>
      </c>
      <c r="MBH9">
        <v>0</v>
      </c>
      <c r="MBI9">
        <v>0</v>
      </c>
      <c r="MBJ9">
        <v>0</v>
      </c>
      <c r="MBK9">
        <v>0</v>
      </c>
      <c r="MBL9">
        <v>0</v>
      </c>
      <c r="MBM9">
        <v>0</v>
      </c>
      <c r="MBN9">
        <v>0</v>
      </c>
      <c r="MBO9">
        <v>0</v>
      </c>
      <c r="MBP9">
        <v>0</v>
      </c>
      <c r="MBQ9">
        <v>0</v>
      </c>
      <c r="MBR9">
        <v>0</v>
      </c>
      <c r="MBS9">
        <v>0</v>
      </c>
      <c r="MBT9">
        <v>0</v>
      </c>
      <c r="MBU9">
        <v>0</v>
      </c>
      <c r="MBV9">
        <v>0</v>
      </c>
      <c r="MBW9">
        <v>0</v>
      </c>
      <c r="MBX9">
        <v>0</v>
      </c>
      <c r="MBY9">
        <v>0</v>
      </c>
      <c r="MBZ9">
        <v>0</v>
      </c>
      <c r="MCA9">
        <v>0</v>
      </c>
      <c r="MCB9">
        <v>0</v>
      </c>
      <c r="MCC9">
        <v>0</v>
      </c>
      <c r="MCD9">
        <v>0</v>
      </c>
      <c r="MCE9">
        <v>0</v>
      </c>
      <c r="MCF9">
        <v>0</v>
      </c>
      <c r="MCG9">
        <v>0</v>
      </c>
      <c r="MCH9">
        <v>0</v>
      </c>
      <c r="MCI9">
        <v>0</v>
      </c>
      <c r="MCJ9">
        <v>0</v>
      </c>
      <c r="MCK9">
        <v>0</v>
      </c>
      <c r="MCL9">
        <v>0</v>
      </c>
      <c r="MCM9">
        <v>0</v>
      </c>
      <c r="MCN9">
        <v>0</v>
      </c>
      <c r="MCO9">
        <v>0</v>
      </c>
      <c r="MCP9">
        <v>0</v>
      </c>
      <c r="MCQ9">
        <v>0</v>
      </c>
      <c r="MCR9">
        <v>0</v>
      </c>
      <c r="MCS9">
        <v>0</v>
      </c>
      <c r="MCT9">
        <v>0</v>
      </c>
      <c r="MCU9">
        <v>0</v>
      </c>
      <c r="MCV9">
        <v>0</v>
      </c>
      <c r="MCW9">
        <v>0</v>
      </c>
      <c r="MCX9">
        <v>0</v>
      </c>
      <c r="MCY9">
        <v>0</v>
      </c>
      <c r="MCZ9">
        <v>0</v>
      </c>
      <c r="MDA9">
        <v>0</v>
      </c>
      <c r="MDB9">
        <v>0</v>
      </c>
      <c r="MDC9">
        <v>0</v>
      </c>
      <c r="MDD9">
        <v>0</v>
      </c>
      <c r="MDE9">
        <v>0</v>
      </c>
      <c r="MDF9">
        <v>0</v>
      </c>
      <c r="MDG9">
        <v>0</v>
      </c>
      <c r="MDH9">
        <v>0</v>
      </c>
      <c r="MDI9">
        <v>0</v>
      </c>
      <c r="MDJ9">
        <v>0</v>
      </c>
      <c r="MDK9">
        <v>0</v>
      </c>
      <c r="MDL9">
        <v>0</v>
      </c>
      <c r="MDM9">
        <v>0</v>
      </c>
      <c r="MDN9">
        <v>0</v>
      </c>
      <c r="MDO9">
        <v>0</v>
      </c>
      <c r="MDP9">
        <v>0</v>
      </c>
      <c r="MDQ9">
        <v>0</v>
      </c>
      <c r="MDR9">
        <v>0</v>
      </c>
      <c r="MDS9">
        <v>0</v>
      </c>
      <c r="MDT9">
        <v>0</v>
      </c>
      <c r="MDU9">
        <v>0</v>
      </c>
      <c r="MDV9">
        <v>0</v>
      </c>
      <c r="MDW9">
        <v>0</v>
      </c>
      <c r="MDX9">
        <v>0</v>
      </c>
      <c r="MDY9">
        <v>0</v>
      </c>
      <c r="MDZ9">
        <v>0</v>
      </c>
      <c r="MEA9">
        <v>0</v>
      </c>
      <c r="MEB9">
        <v>0</v>
      </c>
      <c r="MEC9">
        <v>0</v>
      </c>
      <c r="MED9">
        <v>0</v>
      </c>
      <c r="MEE9">
        <v>0</v>
      </c>
      <c r="MEF9">
        <v>0</v>
      </c>
      <c r="MEG9">
        <v>0</v>
      </c>
      <c r="MEH9">
        <v>0</v>
      </c>
      <c r="MEI9">
        <v>0</v>
      </c>
      <c r="MEJ9">
        <v>0</v>
      </c>
      <c r="MEK9">
        <v>0</v>
      </c>
      <c r="MEL9">
        <v>0</v>
      </c>
      <c r="MEM9">
        <v>0</v>
      </c>
      <c r="MEN9">
        <v>0</v>
      </c>
      <c r="MEO9">
        <v>0</v>
      </c>
      <c r="MEP9">
        <v>0</v>
      </c>
      <c r="MEQ9">
        <v>0</v>
      </c>
      <c r="MER9">
        <v>0</v>
      </c>
      <c r="MES9">
        <v>0</v>
      </c>
      <c r="MET9">
        <v>0</v>
      </c>
      <c r="MEU9">
        <v>0</v>
      </c>
      <c r="MEV9">
        <v>0</v>
      </c>
      <c r="MEW9">
        <v>0</v>
      </c>
      <c r="MEX9">
        <v>0</v>
      </c>
      <c r="MEY9">
        <v>0</v>
      </c>
      <c r="MEZ9">
        <v>0</v>
      </c>
      <c r="MFA9">
        <v>0</v>
      </c>
      <c r="MFB9">
        <v>0</v>
      </c>
      <c r="MFC9">
        <v>0</v>
      </c>
      <c r="MFD9">
        <v>0</v>
      </c>
      <c r="MFE9">
        <v>0</v>
      </c>
      <c r="MFF9">
        <v>0</v>
      </c>
      <c r="MFG9">
        <v>0</v>
      </c>
      <c r="MFH9">
        <v>0</v>
      </c>
      <c r="MFI9">
        <v>0</v>
      </c>
      <c r="MFJ9">
        <v>0</v>
      </c>
      <c r="MFK9">
        <v>0</v>
      </c>
      <c r="MFL9">
        <v>0</v>
      </c>
      <c r="MFM9">
        <v>0</v>
      </c>
      <c r="MFN9">
        <v>0</v>
      </c>
      <c r="MFO9">
        <v>0</v>
      </c>
      <c r="MFP9">
        <v>0</v>
      </c>
      <c r="MFQ9">
        <v>0</v>
      </c>
      <c r="MFR9">
        <v>0</v>
      </c>
      <c r="MFS9">
        <v>0</v>
      </c>
      <c r="MFT9">
        <v>0</v>
      </c>
      <c r="MFU9">
        <v>0</v>
      </c>
      <c r="MFV9">
        <v>0</v>
      </c>
      <c r="MFW9">
        <v>0</v>
      </c>
      <c r="MFX9">
        <v>0</v>
      </c>
      <c r="MFY9">
        <v>0</v>
      </c>
      <c r="MFZ9">
        <v>0</v>
      </c>
      <c r="MGA9">
        <v>0</v>
      </c>
      <c r="MGB9">
        <v>0</v>
      </c>
      <c r="MGC9">
        <v>0</v>
      </c>
      <c r="MGD9">
        <v>0</v>
      </c>
      <c r="MGE9">
        <v>0</v>
      </c>
      <c r="MGF9">
        <v>0</v>
      </c>
      <c r="MGG9">
        <v>0</v>
      </c>
      <c r="MGH9">
        <v>0</v>
      </c>
      <c r="MGI9">
        <v>0</v>
      </c>
      <c r="MGJ9">
        <v>0</v>
      </c>
      <c r="MGK9">
        <v>0</v>
      </c>
      <c r="MGL9">
        <v>0</v>
      </c>
      <c r="MGM9">
        <v>0</v>
      </c>
      <c r="MGN9">
        <v>0</v>
      </c>
      <c r="MGO9">
        <v>0</v>
      </c>
      <c r="MGP9">
        <v>0</v>
      </c>
      <c r="MGQ9">
        <v>0</v>
      </c>
      <c r="MGR9">
        <v>0</v>
      </c>
      <c r="MGS9">
        <v>0</v>
      </c>
      <c r="MGT9">
        <v>0</v>
      </c>
      <c r="MGU9">
        <v>0</v>
      </c>
      <c r="MGV9">
        <v>0</v>
      </c>
      <c r="MGW9">
        <v>0</v>
      </c>
      <c r="MGX9">
        <v>0</v>
      </c>
      <c r="MGY9">
        <v>0</v>
      </c>
      <c r="MGZ9">
        <v>0</v>
      </c>
      <c r="MHA9">
        <v>0</v>
      </c>
      <c r="MHB9">
        <v>0</v>
      </c>
      <c r="MHC9">
        <v>0</v>
      </c>
      <c r="MHD9">
        <v>0</v>
      </c>
      <c r="MHE9">
        <v>0</v>
      </c>
      <c r="MHF9">
        <v>0</v>
      </c>
      <c r="MHG9">
        <v>0</v>
      </c>
      <c r="MHH9">
        <v>0</v>
      </c>
      <c r="MHI9">
        <v>0</v>
      </c>
      <c r="MHJ9">
        <v>0</v>
      </c>
      <c r="MHK9">
        <v>0</v>
      </c>
      <c r="MHL9">
        <v>0</v>
      </c>
      <c r="MHM9">
        <v>0</v>
      </c>
      <c r="MHN9">
        <v>0</v>
      </c>
      <c r="MHO9">
        <v>0</v>
      </c>
      <c r="MHP9">
        <v>0</v>
      </c>
      <c r="MHQ9">
        <v>0</v>
      </c>
      <c r="MHR9">
        <v>0</v>
      </c>
      <c r="MHS9">
        <v>0</v>
      </c>
      <c r="MHT9">
        <v>0</v>
      </c>
      <c r="MHU9">
        <v>0</v>
      </c>
      <c r="MHV9">
        <v>0</v>
      </c>
      <c r="MHW9">
        <v>0</v>
      </c>
      <c r="MHX9">
        <v>0</v>
      </c>
      <c r="MHY9">
        <v>0</v>
      </c>
      <c r="MHZ9">
        <v>0</v>
      </c>
      <c r="MIA9">
        <v>0</v>
      </c>
      <c r="MIB9">
        <v>0</v>
      </c>
      <c r="MIC9">
        <v>0</v>
      </c>
      <c r="MID9">
        <v>0</v>
      </c>
      <c r="MIE9">
        <v>0</v>
      </c>
      <c r="MIF9">
        <v>0</v>
      </c>
      <c r="MIG9">
        <v>0</v>
      </c>
      <c r="MIH9">
        <v>0</v>
      </c>
      <c r="MII9">
        <v>0</v>
      </c>
      <c r="MIJ9">
        <v>0</v>
      </c>
      <c r="MIK9">
        <v>0</v>
      </c>
      <c r="MIL9">
        <v>0</v>
      </c>
      <c r="MIM9">
        <v>0</v>
      </c>
      <c r="MIN9">
        <v>0</v>
      </c>
      <c r="MIO9">
        <v>0</v>
      </c>
      <c r="MIP9">
        <v>0</v>
      </c>
      <c r="MIQ9">
        <v>0</v>
      </c>
      <c r="MIR9">
        <v>0</v>
      </c>
      <c r="MIS9">
        <v>0</v>
      </c>
      <c r="MIT9">
        <v>0</v>
      </c>
      <c r="MIU9">
        <v>0</v>
      </c>
      <c r="MIV9">
        <v>0</v>
      </c>
      <c r="MIW9">
        <v>0</v>
      </c>
      <c r="MIX9">
        <v>0</v>
      </c>
      <c r="MIY9">
        <v>0</v>
      </c>
      <c r="MIZ9">
        <v>0</v>
      </c>
      <c r="MJA9">
        <v>0</v>
      </c>
      <c r="MJB9">
        <v>0</v>
      </c>
      <c r="MJC9">
        <v>0</v>
      </c>
      <c r="MJD9">
        <v>0</v>
      </c>
      <c r="MJE9">
        <v>0</v>
      </c>
      <c r="MJF9">
        <v>0</v>
      </c>
      <c r="MJG9">
        <v>0</v>
      </c>
      <c r="MJH9">
        <v>0</v>
      </c>
      <c r="MJI9">
        <v>0</v>
      </c>
      <c r="MJJ9">
        <v>0</v>
      </c>
      <c r="MJK9">
        <v>0</v>
      </c>
      <c r="MJL9">
        <v>0</v>
      </c>
      <c r="MJM9">
        <v>0</v>
      </c>
      <c r="MJN9">
        <v>0</v>
      </c>
      <c r="MJO9">
        <v>0</v>
      </c>
      <c r="MJP9">
        <v>0</v>
      </c>
      <c r="MJQ9">
        <v>0</v>
      </c>
      <c r="MJR9">
        <v>0</v>
      </c>
      <c r="MJS9">
        <v>0</v>
      </c>
      <c r="MJT9">
        <v>0</v>
      </c>
      <c r="MJU9">
        <v>0</v>
      </c>
      <c r="MJV9">
        <v>0</v>
      </c>
      <c r="MJW9">
        <v>0</v>
      </c>
      <c r="MJX9">
        <v>0</v>
      </c>
      <c r="MJY9">
        <v>0</v>
      </c>
      <c r="MJZ9">
        <v>0</v>
      </c>
      <c r="MKA9">
        <v>0</v>
      </c>
      <c r="MKB9">
        <v>0</v>
      </c>
      <c r="MKC9">
        <v>0</v>
      </c>
      <c r="MKD9">
        <v>0</v>
      </c>
      <c r="MKE9">
        <v>0</v>
      </c>
      <c r="MKF9">
        <v>0</v>
      </c>
      <c r="MKG9">
        <v>0</v>
      </c>
      <c r="MKH9">
        <v>0</v>
      </c>
      <c r="MKI9">
        <v>0</v>
      </c>
      <c r="MKJ9">
        <v>0</v>
      </c>
      <c r="MKK9">
        <v>0</v>
      </c>
      <c r="MKL9">
        <v>0</v>
      </c>
      <c r="MKM9">
        <v>0</v>
      </c>
      <c r="MKN9">
        <v>0</v>
      </c>
      <c r="MKO9">
        <v>0</v>
      </c>
      <c r="MKP9">
        <v>0</v>
      </c>
      <c r="MKQ9">
        <v>0</v>
      </c>
      <c r="MKR9">
        <v>0</v>
      </c>
      <c r="MKS9">
        <v>0</v>
      </c>
      <c r="MKT9">
        <v>0</v>
      </c>
      <c r="MKU9">
        <v>0</v>
      </c>
      <c r="MKV9">
        <v>0</v>
      </c>
      <c r="MKW9">
        <v>0</v>
      </c>
      <c r="MKX9">
        <v>0</v>
      </c>
      <c r="MKY9">
        <v>0</v>
      </c>
      <c r="MKZ9">
        <v>0</v>
      </c>
      <c r="MLA9">
        <v>0</v>
      </c>
      <c r="MLB9">
        <v>0</v>
      </c>
      <c r="MLC9">
        <v>0</v>
      </c>
      <c r="MLD9">
        <v>0</v>
      </c>
      <c r="MLE9">
        <v>0</v>
      </c>
      <c r="MLF9">
        <v>0</v>
      </c>
      <c r="MLG9">
        <v>0</v>
      </c>
      <c r="MLH9">
        <v>0</v>
      </c>
      <c r="MLI9">
        <v>0</v>
      </c>
      <c r="MLJ9">
        <v>0</v>
      </c>
      <c r="MLK9">
        <v>0</v>
      </c>
      <c r="MLL9">
        <v>0</v>
      </c>
      <c r="MLM9">
        <v>0</v>
      </c>
      <c r="MLN9">
        <v>0</v>
      </c>
      <c r="MLO9">
        <v>0</v>
      </c>
      <c r="MLP9">
        <v>0</v>
      </c>
      <c r="MLQ9">
        <v>0</v>
      </c>
      <c r="MLR9">
        <v>0</v>
      </c>
      <c r="MLS9">
        <v>0</v>
      </c>
      <c r="MLT9">
        <v>0</v>
      </c>
      <c r="MLU9">
        <v>0</v>
      </c>
      <c r="MLV9">
        <v>0</v>
      </c>
      <c r="MLW9">
        <v>0</v>
      </c>
      <c r="MLX9">
        <v>0</v>
      </c>
      <c r="MLY9">
        <v>0</v>
      </c>
      <c r="MLZ9">
        <v>0</v>
      </c>
      <c r="MMA9">
        <v>0</v>
      </c>
      <c r="MMB9">
        <v>0</v>
      </c>
      <c r="MMC9">
        <v>0</v>
      </c>
      <c r="MMD9">
        <v>0</v>
      </c>
      <c r="MME9">
        <v>0</v>
      </c>
      <c r="MMF9">
        <v>0</v>
      </c>
      <c r="MMG9">
        <v>0</v>
      </c>
      <c r="MMH9">
        <v>0</v>
      </c>
      <c r="MMI9">
        <v>0</v>
      </c>
      <c r="MMJ9">
        <v>0</v>
      </c>
      <c r="MMK9">
        <v>0</v>
      </c>
      <c r="MML9">
        <v>0</v>
      </c>
      <c r="MMM9">
        <v>0</v>
      </c>
      <c r="MMN9">
        <v>0</v>
      </c>
      <c r="MMO9">
        <v>0</v>
      </c>
      <c r="MMP9">
        <v>0</v>
      </c>
      <c r="MMQ9">
        <v>0</v>
      </c>
      <c r="MMR9">
        <v>0</v>
      </c>
      <c r="MMS9">
        <v>0</v>
      </c>
      <c r="MMT9">
        <v>0</v>
      </c>
      <c r="MMU9">
        <v>0</v>
      </c>
      <c r="MMV9">
        <v>0</v>
      </c>
      <c r="MMW9">
        <v>0</v>
      </c>
      <c r="MMX9">
        <v>0</v>
      </c>
      <c r="MMY9">
        <v>0</v>
      </c>
      <c r="MMZ9">
        <v>0</v>
      </c>
      <c r="MNA9">
        <v>0</v>
      </c>
      <c r="MNB9">
        <v>0</v>
      </c>
      <c r="MNC9">
        <v>0</v>
      </c>
      <c r="MND9">
        <v>0</v>
      </c>
      <c r="MNE9">
        <v>0</v>
      </c>
      <c r="MNF9">
        <v>0</v>
      </c>
      <c r="MNG9">
        <v>0</v>
      </c>
      <c r="MNH9">
        <v>0</v>
      </c>
      <c r="MNI9">
        <v>0</v>
      </c>
      <c r="MNJ9">
        <v>0</v>
      </c>
      <c r="MNK9">
        <v>0</v>
      </c>
      <c r="MNL9">
        <v>0</v>
      </c>
      <c r="MNM9">
        <v>0</v>
      </c>
      <c r="MNN9">
        <v>0</v>
      </c>
      <c r="MNO9">
        <v>0</v>
      </c>
      <c r="MNP9">
        <v>0</v>
      </c>
      <c r="MNQ9">
        <v>0</v>
      </c>
      <c r="MNR9">
        <v>0</v>
      </c>
      <c r="MNS9">
        <v>0</v>
      </c>
      <c r="MNT9">
        <v>0</v>
      </c>
      <c r="MNU9">
        <v>0</v>
      </c>
      <c r="MNV9">
        <v>0</v>
      </c>
      <c r="MNW9">
        <v>0</v>
      </c>
      <c r="MNX9">
        <v>0</v>
      </c>
      <c r="MNY9">
        <v>0</v>
      </c>
      <c r="MNZ9">
        <v>0</v>
      </c>
      <c r="MOA9">
        <v>0</v>
      </c>
      <c r="MOB9">
        <v>0</v>
      </c>
      <c r="MOC9">
        <v>0</v>
      </c>
      <c r="MOD9">
        <v>0</v>
      </c>
      <c r="MOE9">
        <v>0</v>
      </c>
      <c r="MOF9">
        <v>0</v>
      </c>
      <c r="MOG9">
        <v>0</v>
      </c>
      <c r="MOH9">
        <v>0</v>
      </c>
      <c r="MOI9">
        <v>0</v>
      </c>
      <c r="MOJ9">
        <v>0</v>
      </c>
      <c r="MOK9">
        <v>0</v>
      </c>
      <c r="MOL9">
        <v>0</v>
      </c>
      <c r="MOM9">
        <v>0</v>
      </c>
      <c r="MON9">
        <v>0</v>
      </c>
      <c r="MOO9">
        <v>0</v>
      </c>
      <c r="MOP9">
        <v>0</v>
      </c>
      <c r="MOQ9">
        <v>0</v>
      </c>
      <c r="MOR9">
        <v>0</v>
      </c>
      <c r="MOS9">
        <v>0</v>
      </c>
      <c r="MOT9">
        <v>0</v>
      </c>
      <c r="MOU9">
        <v>0</v>
      </c>
      <c r="MOV9">
        <v>0</v>
      </c>
      <c r="MOW9">
        <v>0</v>
      </c>
      <c r="MOX9">
        <v>0</v>
      </c>
      <c r="MOY9">
        <v>0</v>
      </c>
      <c r="MOZ9">
        <v>0</v>
      </c>
      <c r="MPA9">
        <v>0</v>
      </c>
      <c r="MPB9">
        <v>0</v>
      </c>
      <c r="MPC9">
        <v>0</v>
      </c>
      <c r="MPD9">
        <v>0</v>
      </c>
      <c r="MPE9">
        <v>0</v>
      </c>
      <c r="MPF9">
        <v>0</v>
      </c>
      <c r="MPG9">
        <v>0</v>
      </c>
      <c r="MPH9">
        <v>0</v>
      </c>
      <c r="MPI9">
        <v>0</v>
      </c>
      <c r="MPJ9">
        <v>0</v>
      </c>
      <c r="MPK9">
        <v>0</v>
      </c>
      <c r="MPL9">
        <v>0</v>
      </c>
      <c r="MPM9">
        <v>0</v>
      </c>
      <c r="MPN9">
        <v>0</v>
      </c>
      <c r="MPO9">
        <v>0</v>
      </c>
      <c r="MPP9">
        <v>0</v>
      </c>
      <c r="MPQ9">
        <v>0</v>
      </c>
      <c r="MPR9">
        <v>0</v>
      </c>
      <c r="MPS9">
        <v>0</v>
      </c>
      <c r="MPT9">
        <v>0</v>
      </c>
      <c r="MPU9">
        <v>0</v>
      </c>
      <c r="MPV9">
        <v>0</v>
      </c>
      <c r="MPW9">
        <v>0</v>
      </c>
      <c r="MPX9">
        <v>0</v>
      </c>
      <c r="MPY9">
        <v>0</v>
      </c>
      <c r="MPZ9">
        <v>0</v>
      </c>
      <c r="MQA9">
        <v>0</v>
      </c>
      <c r="MQB9">
        <v>0</v>
      </c>
      <c r="MQC9">
        <v>0</v>
      </c>
      <c r="MQD9">
        <v>0</v>
      </c>
      <c r="MQE9">
        <v>0</v>
      </c>
      <c r="MQF9">
        <v>0</v>
      </c>
      <c r="MQG9">
        <v>0</v>
      </c>
      <c r="MQH9">
        <v>0</v>
      </c>
      <c r="MQI9">
        <v>0</v>
      </c>
      <c r="MQJ9">
        <v>0</v>
      </c>
      <c r="MQK9">
        <v>0</v>
      </c>
      <c r="MQL9">
        <v>0</v>
      </c>
      <c r="MQM9">
        <v>0</v>
      </c>
      <c r="MQN9">
        <v>0</v>
      </c>
      <c r="MQO9">
        <v>0</v>
      </c>
      <c r="MQP9">
        <v>0</v>
      </c>
      <c r="MQQ9">
        <v>0</v>
      </c>
      <c r="MQR9">
        <v>0</v>
      </c>
      <c r="MQS9">
        <v>0</v>
      </c>
      <c r="MQT9">
        <v>0</v>
      </c>
      <c r="MQU9">
        <v>0</v>
      </c>
      <c r="MQV9">
        <v>0</v>
      </c>
      <c r="MQW9">
        <v>0</v>
      </c>
      <c r="MQX9">
        <v>0</v>
      </c>
      <c r="MQY9">
        <v>0</v>
      </c>
      <c r="MQZ9">
        <v>0</v>
      </c>
      <c r="MRA9">
        <v>0</v>
      </c>
      <c r="MRB9">
        <v>0</v>
      </c>
      <c r="MRC9">
        <v>0</v>
      </c>
      <c r="MRD9">
        <v>0</v>
      </c>
      <c r="MRE9">
        <v>0</v>
      </c>
      <c r="MRF9">
        <v>0</v>
      </c>
      <c r="MRG9">
        <v>0</v>
      </c>
      <c r="MRH9">
        <v>0</v>
      </c>
      <c r="MRI9">
        <v>0</v>
      </c>
      <c r="MRJ9">
        <v>0</v>
      </c>
      <c r="MRK9">
        <v>0</v>
      </c>
      <c r="MRL9">
        <v>0</v>
      </c>
      <c r="MRM9">
        <v>0</v>
      </c>
      <c r="MRN9">
        <v>0</v>
      </c>
      <c r="MRO9">
        <v>0</v>
      </c>
      <c r="MRP9">
        <v>0</v>
      </c>
      <c r="MRQ9">
        <v>0</v>
      </c>
      <c r="MRR9">
        <v>0</v>
      </c>
      <c r="MRS9">
        <v>0</v>
      </c>
      <c r="MRT9">
        <v>0</v>
      </c>
      <c r="MRU9">
        <v>0</v>
      </c>
      <c r="MRV9">
        <v>0</v>
      </c>
      <c r="MRW9">
        <v>0</v>
      </c>
      <c r="MRX9">
        <v>0</v>
      </c>
      <c r="MRY9">
        <v>0</v>
      </c>
      <c r="MRZ9">
        <v>0</v>
      </c>
      <c r="MSA9">
        <v>0</v>
      </c>
      <c r="MSB9">
        <v>0</v>
      </c>
      <c r="MSC9">
        <v>0</v>
      </c>
      <c r="MSD9">
        <v>0</v>
      </c>
      <c r="MSE9">
        <v>0</v>
      </c>
      <c r="MSF9">
        <v>0</v>
      </c>
      <c r="MSG9">
        <v>0</v>
      </c>
      <c r="MSH9">
        <v>0</v>
      </c>
      <c r="MSI9">
        <v>0</v>
      </c>
      <c r="MSJ9">
        <v>0</v>
      </c>
      <c r="MSK9">
        <v>0</v>
      </c>
      <c r="MSL9">
        <v>0</v>
      </c>
      <c r="MSM9">
        <v>0</v>
      </c>
      <c r="MSN9">
        <v>0</v>
      </c>
      <c r="MSO9">
        <v>0</v>
      </c>
      <c r="MSP9">
        <v>0</v>
      </c>
      <c r="MSQ9">
        <v>0</v>
      </c>
      <c r="MSR9">
        <v>0</v>
      </c>
      <c r="MSS9">
        <v>0</v>
      </c>
      <c r="MST9">
        <v>0</v>
      </c>
      <c r="MSU9">
        <v>0</v>
      </c>
      <c r="MSV9">
        <v>0</v>
      </c>
      <c r="MSW9">
        <v>0</v>
      </c>
      <c r="MSX9">
        <v>0</v>
      </c>
      <c r="MSY9">
        <v>0</v>
      </c>
      <c r="MSZ9">
        <v>0</v>
      </c>
      <c r="MTA9">
        <v>0</v>
      </c>
      <c r="MTB9">
        <v>0</v>
      </c>
      <c r="MTC9">
        <v>0</v>
      </c>
      <c r="MTD9">
        <v>0</v>
      </c>
      <c r="MTE9">
        <v>0</v>
      </c>
      <c r="MTF9">
        <v>0</v>
      </c>
      <c r="MTG9">
        <v>0</v>
      </c>
      <c r="MTH9">
        <v>0</v>
      </c>
      <c r="MTI9">
        <v>0</v>
      </c>
      <c r="MTJ9">
        <v>0</v>
      </c>
      <c r="MTK9">
        <v>0</v>
      </c>
      <c r="MTL9">
        <v>0</v>
      </c>
      <c r="MTM9">
        <v>0</v>
      </c>
      <c r="MTN9">
        <v>0</v>
      </c>
      <c r="MTO9">
        <v>0</v>
      </c>
      <c r="MTP9">
        <v>0</v>
      </c>
      <c r="MTQ9">
        <v>0</v>
      </c>
      <c r="MTR9">
        <v>0</v>
      </c>
      <c r="MTS9">
        <v>0</v>
      </c>
      <c r="MTT9">
        <v>0</v>
      </c>
      <c r="MTU9">
        <v>0</v>
      </c>
      <c r="MTV9">
        <v>0</v>
      </c>
      <c r="MTW9">
        <v>0</v>
      </c>
      <c r="MTX9">
        <v>0</v>
      </c>
      <c r="MTY9">
        <v>0</v>
      </c>
      <c r="MTZ9">
        <v>0</v>
      </c>
      <c r="MUA9">
        <v>0</v>
      </c>
      <c r="MUB9">
        <v>0</v>
      </c>
      <c r="MUC9">
        <v>0</v>
      </c>
      <c r="MUD9">
        <v>0</v>
      </c>
      <c r="MUE9">
        <v>0</v>
      </c>
      <c r="MUF9">
        <v>0</v>
      </c>
      <c r="MUG9">
        <v>0</v>
      </c>
      <c r="MUH9">
        <v>0</v>
      </c>
      <c r="MUI9">
        <v>0</v>
      </c>
      <c r="MUJ9">
        <v>0</v>
      </c>
      <c r="MUK9">
        <v>0</v>
      </c>
      <c r="MUL9">
        <v>0</v>
      </c>
      <c r="MUM9">
        <v>0</v>
      </c>
      <c r="MUN9">
        <v>0</v>
      </c>
      <c r="MUO9">
        <v>0</v>
      </c>
      <c r="MUP9">
        <v>0</v>
      </c>
      <c r="MUQ9">
        <v>0</v>
      </c>
      <c r="MUR9">
        <v>0</v>
      </c>
      <c r="MUS9">
        <v>0</v>
      </c>
      <c r="MUT9">
        <v>0</v>
      </c>
      <c r="MUU9">
        <v>0</v>
      </c>
      <c r="MUV9">
        <v>0</v>
      </c>
      <c r="MUW9">
        <v>0</v>
      </c>
      <c r="MUX9">
        <v>0</v>
      </c>
      <c r="MUY9">
        <v>0</v>
      </c>
      <c r="MUZ9">
        <v>0</v>
      </c>
      <c r="MVA9">
        <v>0</v>
      </c>
      <c r="MVB9">
        <v>0</v>
      </c>
      <c r="MVC9">
        <v>0</v>
      </c>
      <c r="MVD9">
        <v>0</v>
      </c>
      <c r="MVE9">
        <v>0</v>
      </c>
      <c r="MVF9">
        <v>0</v>
      </c>
      <c r="MVG9">
        <v>0</v>
      </c>
      <c r="MVH9">
        <v>0</v>
      </c>
      <c r="MVI9">
        <v>0</v>
      </c>
      <c r="MVJ9">
        <v>0</v>
      </c>
      <c r="MVK9">
        <v>0</v>
      </c>
      <c r="MVL9">
        <v>0</v>
      </c>
      <c r="MVM9">
        <v>0</v>
      </c>
      <c r="MVN9">
        <v>0</v>
      </c>
      <c r="MVO9">
        <v>0</v>
      </c>
      <c r="MVP9">
        <v>0</v>
      </c>
      <c r="MVQ9">
        <v>0</v>
      </c>
      <c r="MVR9">
        <v>0</v>
      </c>
      <c r="MVS9">
        <v>0</v>
      </c>
      <c r="MVT9">
        <v>0</v>
      </c>
      <c r="MVU9">
        <v>0</v>
      </c>
      <c r="MVV9">
        <v>0</v>
      </c>
      <c r="MVW9">
        <v>0</v>
      </c>
      <c r="MVX9">
        <v>0</v>
      </c>
      <c r="MVY9">
        <v>0</v>
      </c>
      <c r="MVZ9">
        <v>0</v>
      </c>
      <c r="MWA9">
        <v>0</v>
      </c>
      <c r="MWB9">
        <v>0</v>
      </c>
      <c r="MWC9">
        <v>0</v>
      </c>
      <c r="MWD9">
        <v>0</v>
      </c>
      <c r="MWE9">
        <v>0</v>
      </c>
      <c r="MWF9">
        <v>0</v>
      </c>
      <c r="MWG9">
        <v>0</v>
      </c>
      <c r="MWH9">
        <v>0</v>
      </c>
      <c r="MWI9">
        <v>0</v>
      </c>
      <c r="MWJ9">
        <v>0</v>
      </c>
      <c r="MWK9">
        <v>0</v>
      </c>
      <c r="MWL9">
        <v>0</v>
      </c>
      <c r="MWM9">
        <v>0</v>
      </c>
      <c r="MWN9">
        <v>0</v>
      </c>
      <c r="MWO9">
        <v>0</v>
      </c>
      <c r="MWP9">
        <v>0</v>
      </c>
      <c r="MWQ9">
        <v>0</v>
      </c>
      <c r="MWR9">
        <v>0</v>
      </c>
      <c r="MWS9">
        <v>0</v>
      </c>
      <c r="MWT9">
        <v>0</v>
      </c>
      <c r="MWU9">
        <v>0</v>
      </c>
      <c r="MWV9">
        <v>0</v>
      </c>
      <c r="MWW9">
        <v>0</v>
      </c>
      <c r="MWX9">
        <v>0</v>
      </c>
      <c r="MWY9">
        <v>0</v>
      </c>
      <c r="MWZ9">
        <v>0</v>
      </c>
      <c r="MXA9">
        <v>0</v>
      </c>
      <c r="MXB9">
        <v>0</v>
      </c>
      <c r="MXC9">
        <v>0</v>
      </c>
      <c r="MXD9">
        <v>0</v>
      </c>
      <c r="MXE9">
        <v>0</v>
      </c>
      <c r="MXF9">
        <v>0</v>
      </c>
      <c r="MXG9">
        <v>0</v>
      </c>
      <c r="MXH9">
        <v>0</v>
      </c>
      <c r="MXI9">
        <v>0</v>
      </c>
      <c r="MXJ9">
        <v>0</v>
      </c>
      <c r="MXK9">
        <v>0</v>
      </c>
      <c r="MXL9">
        <v>0</v>
      </c>
      <c r="MXM9">
        <v>0</v>
      </c>
      <c r="MXN9">
        <v>0</v>
      </c>
      <c r="MXO9">
        <v>0</v>
      </c>
      <c r="MXP9">
        <v>0</v>
      </c>
      <c r="MXQ9">
        <v>0</v>
      </c>
      <c r="MXR9">
        <v>0</v>
      </c>
      <c r="MXS9">
        <v>0</v>
      </c>
      <c r="MXT9">
        <v>0</v>
      </c>
      <c r="MXU9">
        <v>0</v>
      </c>
      <c r="MXV9">
        <v>0</v>
      </c>
      <c r="MXW9">
        <v>0</v>
      </c>
      <c r="MXX9">
        <v>0</v>
      </c>
      <c r="MXY9">
        <v>0</v>
      </c>
      <c r="MXZ9">
        <v>0</v>
      </c>
      <c r="MYA9">
        <v>0</v>
      </c>
      <c r="MYB9">
        <v>0</v>
      </c>
      <c r="MYC9">
        <v>0</v>
      </c>
      <c r="MYD9">
        <v>0</v>
      </c>
      <c r="MYE9">
        <v>0</v>
      </c>
      <c r="MYF9">
        <v>0</v>
      </c>
      <c r="MYG9">
        <v>0</v>
      </c>
      <c r="MYH9">
        <v>0</v>
      </c>
      <c r="MYI9">
        <v>0</v>
      </c>
      <c r="MYJ9">
        <v>0</v>
      </c>
      <c r="MYK9">
        <v>0</v>
      </c>
      <c r="MYL9">
        <v>0</v>
      </c>
      <c r="MYM9">
        <v>0</v>
      </c>
      <c r="MYN9">
        <v>0</v>
      </c>
      <c r="MYO9">
        <v>0</v>
      </c>
      <c r="MYP9">
        <v>0</v>
      </c>
      <c r="MYQ9">
        <v>0</v>
      </c>
      <c r="MYR9">
        <v>0</v>
      </c>
      <c r="MYS9">
        <v>0</v>
      </c>
      <c r="MYT9">
        <v>0</v>
      </c>
      <c r="MYU9">
        <v>0</v>
      </c>
      <c r="MYV9">
        <v>0</v>
      </c>
      <c r="MYW9">
        <v>0</v>
      </c>
      <c r="MYX9">
        <v>0</v>
      </c>
      <c r="MYY9">
        <v>0</v>
      </c>
      <c r="MYZ9">
        <v>0</v>
      </c>
      <c r="MZA9">
        <v>0</v>
      </c>
      <c r="MZB9">
        <v>0</v>
      </c>
      <c r="MZC9">
        <v>0</v>
      </c>
      <c r="MZD9">
        <v>0</v>
      </c>
      <c r="MZE9">
        <v>0</v>
      </c>
      <c r="MZF9">
        <v>0</v>
      </c>
      <c r="MZG9">
        <v>0</v>
      </c>
      <c r="MZH9">
        <v>0</v>
      </c>
      <c r="MZI9">
        <v>0</v>
      </c>
      <c r="MZJ9">
        <v>0</v>
      </c>
      <c r="MZK9">
        <v>0</v>
      </c>
      <c r="MZL9">
        <v>0</v>
      </c>
      <c r="MZM9">
        <v>0</v>
      </c>
      <c r="MZN9">
        <v>0</v>
      </c>
      <c r="MZO9">
        <v>0</v>
      </c>
      <c r="MZP9">
        <v>0</v>
      </c>
      <c r="MZQ9">
        <v>0</v>
      </c>
      <c r="MZR9">
        <v>0</v>
      </c>
      <c r="MZS9">
        <v>0</v>
      </c>
      <c r="MZT9">
        <v>0</v>
      </c>
      <c r="MZU9">
        <v>0</v>
      </c>
      <c r="MZV9">
        <v>0</v>
      </c>
      <c r="MZW9">
        <v>0</v>
      </c>
      <c r="MZX9">
        <v>0</v>
      </c>
      <c r="MZY9">
        <v>0</v>
      </c>
      <c r="MZZ9">
        <v>0</v>
      </c>
      <c r="NAA9">
        <v>0</v>
      </c>
      <c r="NAB9">
        <v>0</v>
      </c>
      <c r="NAC9">
        <v>0</v>
      </c>
      <c r="NAD9">
        <v>0</v>
      </c>
      <c r="NAE9">
        <v>0</v>
      </c>
      <c r="NAF9">
        <v>0</v>
      </c>
      <c r="NAG9">
        <v>0</v>
      </c>
      <c r="NAH9">
        <v>0</v>
      </c>
      <c r="NAI9">
        <v>0</v>
      </c>
      <c r="NAJ9">
        <v>0</v>
      </c>
      <c r="NAK9">
        <v>0</v>
      </c>
      <c r="NAL9">
        <v>0</v>
      </c>
      <c r="NAM9">
        <v>0</v>
      </c>
      <c r="NAN9">
        <v>0</v>
      </c>
      <c r="NAO9">
        <v>0</v>
      </c>
      <c r="NAP9">
        <v>0</v>
      </c>
      <c r="NAQ9">
        <v>0</v>
      </c>
      <c r="NAR9">
        <v>0</v>
      </c>
      <c r="NAS9">
        <v>0</v>
      </c>
      <c r="NAT9">
        <v>0</v>
      </c>
      <c r="NAU9">
        <v>0</v>
      </c>
      <c r="NAV9">
        <v>0</v>
      </c>
      <c r="NAW9">
        <v>0</v>
      </c>
      <c r="NAX9">
        <v>0</v>
      </c>
      <c r="NAY9">
        <v>0</v>
      </c>
      <c r="NAZ9">
        <v>0</v>
      </c>
      <c r="NBA9">
        <v>0</v>
      </c>
      <c r="NBB9">
        <v>0</v>
      </c>
      <c r="NBC9">
        <v>0</v>
      </c>
      <c r="NBD9">
        <v>0</v>
      </c>
      <c r="NBE9">
        <v>0</v>
      </c>
      <c r="NBF9">
        <v>0</v>
      </c>
      <c r="NBG9">
        <v>0</v>
      </c>
      <c r="NBH9">
        <v>0</v>
      </c>
      <c r="NBI9">
        <v>0</v>
      </c>
      <c r="NBJ9">
        <v>0</v>
      </c>
      <c r="NBK9">
        <v>0</v>
      </c>
      <c r="NBL9">
        <v>0</v>
      </c>
      <c r="NBM9">
        <v>0</v>
      </c>
      <c r="NBN9">
        <v>0</v>
      </c>
      <c r="NBO9">
        <v>0</v>
      </c>
      <c r="NBP9">
        <v>0</v>
      </c>
      <c r="NBQ9">
        <v>0</v>
      </c>
      <c r="NBR9">
        <v>0</v>
      </c>
      <c r="NBS9">
        <v>0</v>
      </c>
      <c r="NBT9">
        <v>0</v>
      </c>
      <c r="NBU9">
        <v>0</v>
      </c>
      <c r="NBV9">
        <v>0</v>
      </c>
      <c r="NBW9">
        <v>0</v>
      </c>
      <c r="NBX9">
        <v>0</v>
      </c>
      <c r="NBY9">
        <v>0</v>
      </c>
      <c r="NBZ9">
        <v>0</v>
      </c>
      <c r="NCA9">
        <v>0</v>
      </c>
      <c r="NCB9">
        <v>0</v>
      </c>
      <c r="NCC9">
        <v>0</v>
      </c>
      <c r="NCD9">
        <v>0</v>
      </c>
      <c r="NCE9">
        <v>0</v>
      </c>
      <c r="NCF9">
        <v>0</v>
      </c>
      <c r="NCG9">
        <v>0</v>
      </c>
      <c r="NCH9">
        <v>0</v>
      </c>
      <c r="NCI9">
        <v>0</v>
      </c>
      <c r="NCJ9">
        <v>0</v>
      </c>
      <c r="NCK9">
        <v>0</v>
      </c>
      <c r="NCL9">
        <v>0</v>
      </c>
      <c r="NCM9">
        <v>0</v>
      </c>
      <c r="NCN9">
        <v>0</v>
      </c>
      <c r="NCO9">
        <v>0</v>
      </c>
      <c r="NCP9">
        <v>0</v>
      </c>
      <c r="NCQ9">
        <v>0</v>
      </c>
      <c r="NCR9">
        <v>0</v>
      </c>
      <c r="NCS9">
        <v>0</v>
      </c>
      <c r="NCT9">
        <v>0</v>
      </c>
      <c r="NCU9">
        <v>0</v>
      </c>
      <c r="NCV9">
        <v>0</v>
      </c>
      <c r="NCW9">
        <v>0</v>
      </c>
      <c r="NCX9">
        <v>0</v>
      </c>
      <c r="NCY9">
        <v>0</v>
      </c>
      <c r="NCZ9">
        <v>0</v>
      </c>
      <c r="NDA9">
        <v>0</v>
      </c>
      <c r="NDB9">
        <v>0</v>
      </c>
      <c r="NDC9">
        <v>0</v>
      </c>
      <c r="NDD9">
        <v>0</v>
      </c>
      <c r="NDE9">
        <v>0</v>
      </c>
      <c r="NDF9">
        <v>0</v>
      </c>
      <c r="NDG9">
        <v>0</v>
      </c>
      <c r="NDH9">
        <v>0</v>
      </c>
      <c r="NDI9">
        <v>0</v>
      </c>
      <c r="NDJ9">
        <v>0</v>
      </c>
      <c r="NDK9">
        <v>0</v>
      </c>
      <c r="NDL9">
        <v>0</v>
      </c>
      <c r="NDM9">
        <v>0</v>
      </c>
      <c r="NDN9">
        <v>0</v>
      </c>
      <c r="NDO9">
        <v>0</v>
      </c>
      <c r="NDP9">
        <v>0</v>
      </c>
      <c r="NDQ9">
        <v>0</v>
      </c>
      <c r="NDR9">
        <v>0</v>
      </c>
      <c r="NDS9">
        <v>0</v>
      </c>
      <c r="NDT9">
        <v>0</v>
      </c>
      <c r="NDU9">
        <v>0</v>
      </c>
      <c r="NDV9">
        <v>0</v>
      </c>
      <c r="NDW9">
        <v>0</v>
      </c>
      <c r="NDX9">
        <v>0</v>
      </c>
      <c r="NDY9">
        <v>0</v>
      </c>
      <c r="NDZ9">
        <v>0</v>
      </c>
      <c r="NEA9">
        <v>0</v>
      </c>
      <c r="NEB9">
        <v>0</v>
      </c>
      <c r="NEC9">
        <v>0</v>
      </c>
      <c r="NED9">
        <v>0</v>
      </c>
      <c r="NEE9">
        <v>0</v>
      </c>
      <c r="NEF9">
        <v>0</v>
      </c>
      <c r="NEG9">
        <v>0</v>
      </c>
      <c r="NEH9">
        <v>0</v>
      </c>
      <c r="NEI9">
        <v>0</v>
      </c>
      <c r="NEJ9">
        <v>0</v>
      </c>
      <c r="NEK9">
        <v>0</v>
      </c>
      <c r="NEL9">
        <v>0</v>
      </c>
      <c r="NEM9">
        <v>0</v>
      </c>
      <c r="NEN9">
        <v>0</v>
      </c>
      <c r="NEO9">
        <v>0</v>
      </c>
      <c r="NEP9">
        <v>0</v>
      </c>
      <c r="NEQ9">
        <v>0</v>
      </c>
      <c r="NER9">
        <v>0</v>
      </c>
      <c r="NES9">
        <v>0</v>
      </c>
      <c r="NET9">
        <v>0</v>
      </c>
      <c r="NEU9">
        <v>0</v>
      </c>
      <c r="NEV9">
        <v>0</v>
      </c>
      <c r="NEW9">
        <v>0</v>
      </c>
      <c r="NEX9">
        <v>0</v>
      </c>
      <c r="NEY9">
        <v>0</v>
      </c>
      <c r="NEZ9">
        <v>0</v>
      </c>
      <c r="NFA9">
        <v>0</v>
      </c>
      <c r="NFB9">
        <v>0</v>
      </c>
      <c r="NFC9">
        <v>0</v>
      </c>
      <c r="NFD9">
        <v>0</v>
      </c>
      <c r="NFE9">
        <v>0</v>
      </c>
      <c r="NFF9">
        <v>0</v>
      </c>
      <c r="NFG9">
        <v>0</v>
      </c>
      <c r="NFH9">
        <v>0</v>
      </c>
      <c r="NFI9">
        <v>0</v>
      </c>
      <c r="NFJ9">
        <v>0</v>
      </c>
      <c r="NFK9">
        <v>0</v>
      </c>
      <c r="NFL9">
        <v>0</v>
      </c>
      <c r="NFM9">
        <v>0</v>
      </c>
      <c r="NFN9">
        <v>0</v>
      </c>
      <c r="NFO9">
        <v>0</v>
      </c>
      <c r="NFP9">
        <v>0</v>
      </c>
      <c r="NFQ9">
        <v>0</v>
      </c>
      <c r="NFR9">
        <v>0</v>
      </c>
      <c r="NFS9">
        <v>0</v>
      </c>
      <c r="NFT9">
        <v>0</v>
      </c>
      <c r="NFU9">
        <v>0</v>
      </c>
      <c r="NFV9">
        <v>0</v>
      </c>
      <c r="NFW9">
        <v>0</v>
      </c>
      <c r="NFX9">
        <v>0</v>
      </c>
      <c r="NFY9">
        <v>0</v>
      </c>
      <c r="NFZ9">
        <v>0</v>
      </c>
      <c r="NGA9">
        <v>0</v>
      </c>
      <c r="NGB9">
        <v>0</v>
      </c>
      <c r="NGC9">
        <v>0</v>
      </c>
      <c r="NGD9">
        <v>0</v>
      </c>
      <c r="NGE9">
        <v>0</v>
      </c>
      <c r="NGF9">
        <v>0</v>
      </c>
      <c r="NGG9">
        <v>0</v>
      </c>
      <c r="NGH9">
        <v>0</v>
      </c>
      <c r="NGI9">
        <v>0</v>
      </c>
      <c r="NGJ9">
        <v>0</v>
      </c>
      <c r="NGK9">
        <v>0</v>
      </c>
      <c r="NGL9">
        <v>0</v>
      </c>
      <c r="NGM9">
        <v>0</v>
      </c>
      <c r="NGN9">
        <v>0</v>
      </c>
      <c r="NGO9">
        <v>0</v>
      </c>
      <c r="NGP9">
        <v>0</v>
      </c>
      <c r="NGQ9">
        <v>0</v>
      </c>
      <c r="NGR9">
        <v>0</v>
      </c>
      <c r="NGS9">
        <v>0</v>
      </c>
      <c r="NGT9">
        <v>0</v>
      </c>
      <c r="NGU9">
        <v>0</v>
      </c>
      <c r="NGV9">
        <v>0</v>
      </c>
      <c r="NGW9">
        <v>0</v>
      </c>
      <c r="NGX9">
        <v>0</v>
      </c>
      <c r="NGY9">
        <v>0</v>
      </c>
      <c r="NGZ9">
        <v>0</v>
      </c>
      <c r="NHA9">
        <v>0</v>
      </c>
      <c r="NHB9">
        <v>0</v>
      </c>
      <c r="NHC9">
        <v>0</v>
      </c>
      <c r="NHD9">
        <v>0</v>
      </c>
      <c r="NHE9">
        <v>0</v>
      </c>
      <c r="NHF9">
        <v>0</v>
      </c>
      <c r="NHG9">
        <v>0</v>
      </c>
      <c r="NHH9">
        <v>0</v>
      </c>
      <c r="NHI9">
        <v>0</v>
      </c>
      <c r="NHJ9">
        <v>0</v>
      </c>
      <c r="NHK9">
        <v>0</v>
      </c>
      <c r="NHL9">
        <v>0</v>
      </c>
      <c r="NHM9">
        <v>0</v>
      </c>
      <c r="NHN9">
        <v>0</v>
      </c>
      <c r="NHO9">
        <v>0</v>
      </c>
      <c r="NHP9">
        <v>0</v>
      </c>
      <c r="NHQ9">
        <v>0</v>
      </c>
      <c r="NHR9">
        <v>0</v>
      </c>
      <c r="NHS9">
        <v>0</v>
      </c>
      <c r="NHT9">
        <v>0</v>
      </c>
      <c r="NHU9">
        <v>0</v>
      </c>
      <c r="NHV9">
        <v>0</v>
      </c>
      <c r="NHW9">
        <v>0</v>
      </c>
      <c r="NHX9">
        <v>0</v>
      </c>
      <c r="NHY9">
        <v>0</v>
      </c>
      <c r="NHZ9">
        <v>0</v>
      </c>
      <c r="NIA9">
        <v>0</v>
      </c>
      <c r="NIB9">
        <v>0</v>
      </c>
      <c r="NIC9">
        <v>0</v>
      </c>
      <c r="NID9">
        <v>0</v>
      </c>
      <c r="NIE9">
        <v>0</v>
      </c>
      <c r="NIF9">
        <v>0</v>
      </c>
      <c r="NIG9">
        <v>0</v>
      </c>
      <c r="NIH9">
        <v>0</v>
      </c>
      <c r="NII9">
        <v>0</v>
      </c>
      <c r="NIJ9">
        <v>0</v>
      </c>
      <c r="NIK9">
        <v>0</v>
      </c>
      <c r="NIL9">
        <v>0</v>
      </c>
      <c r="NIM9">
        <v>0</v>
      </c>
      <c r="NIN9">
        <v>0</v>
      </c>
      <c r="NIO9">
        <v>0</v>
      </c>
      <c r="NIP9">
        <v>0</v>
      </c>
      <c r="NIQ9">
        <v>0</v>
      </c>
      <c r="NIR9">
        <v>0</v>
      </c>
      <c r="NIS9">
        <v>0</v>
      </c>
      <c r="NIT9">
        <v>0</v>
      </c>
      <c r="NIU9">
        <v>0</v>
      </c>
      <c r="NIV9">
        <v>0</v>
      </c>
      <c r="NIW9">
        <v>0</v>
      </c>
      <c r="NIX9">
        <v>0</v>
      </c>
      <c r="NIY9">
        <v>0</v>
      </c>
      <c r="NIZ9">
        <v>0</v>
      </c>
      <c r="NJA9">
        <v>0</v>
      </c>
      <c r="NJB9">
        <v>0</v>
      </c>
      <c r="NJC9">
        <v>0</v>
      </c>
      <c r="NJD9">
        <v>0</v>
      </c>
      <c r="NJE9">
        <v>0</v>
      </c>
      <c r="NJF9">
        <v>0</v>
      </c>
      <c r="NJG9">
        <v>0</v>
      </c>
      <c r="NJH9">
        <v>0</v>
      </c>
      <c r="NJI9">
        <v>0</v>
      </c>
      <c r="NJJ9">
        <v>0</v>
      </c>
      <c r="NJK9">
        <v>0</v>
      </c>
      <c r="NJL9">
        <v>0</v>
      </c>
      <c r="NJM9">
        <v>0</v>
      </c>
      <c r="NJN9">
        <v>0</v>
      </c>
      <c r="NJO9">
        <v>0</v>
      </c>
      <c r="NJP9">
        <v>0</v>
      </c>
      <c r="NJQ9">
        <v>0</v>
      </c>
      <c r="NJR9">
        <v>0</v>
      </c>
      <c r="NJS9">
        <v>0</v>
      </c>
      <c r="NJT9">
        <v>0</v>
      </c>
      <c r="NJU9">
        <v>0</v>
      </c>
      <c r="NJV9">
        <v>0</v>
      </c>
      <c r="NJW9">
        <v>0</v>
      </c>
      <c r="NJX9">
        <v>0</v>
      </c>
      <c r="NJY9">
        <v>0</v>
      </c>
      <c r="NJZ9">
        <v>0</v>
      </c>
      <c r="NKA9">
        <v>0</v>
      </c>
      <c r="NKB9">
        <v>0</v>
      </c>
      <c r="NKC9">
        <v>0</v>
      </c>
      <c r="NKD9">
        <v>0</v>
      </c>
      <c r="NKE9">
        <v>0</v>
      </c>
      <c r="NKF9">
        <v>0</v>
      </c>
      <c r="NKG9">
        <v>0</v>
      </c>
      <c r="NKH9">
        <v>0</v>
      </c>
      <c r="NKI9">
        <v>0</v>
      </c>
      <c r="NKJ9">
        <v>0</v>
      </c>
      <c r="NKK9">
        <v>0</v>
      </c>
      <c r="NKL9">
        <v>0</v>
      </c>
      <c r="NKM9">
        <v>0</v>
      </c>
      <c r="NKN9">
        <v>0</v>
      </c>
      <c r="NKO9">
        <v>0</v>
      </c>
      <c r="NKP9">
        <v>0</v>
      </c>
      <c r="NKQ9">
        <v>0</v>
      </c>
      <c r="NKR9">
        <v>0</v>
      </c>
      <c r="NKS9">
        <v>0</v>
      </c>
      <c r="NKT9">
        <v>0</v>
      </c>
      <c r="NKU9">
        <v>0</v>
      </c>
      <c r="NKV9">
        <v>0</v>
      </c>
      <c r="NKW9">
        <v>0</v>
      </c>
      <c r="NKX9">
        <v>0</v>
      </c>
      <c r="NKY9">
        <v>0</v>
      </c>
      <c r="NKZ9">
        <v>0</v>
      </c>
      <c r="NLA9">
        <v>0</v>
      </c>
      <c r="NLB9">
        <v>0</v>
      </c>
      <c r="NLC9">
        <v>0</v>
      </c>
      <c r="NLD9">
        <v>0</v>
      </c>
      <c r="NLE9">
        <v>0</v>
      </c>
      <c r="NLF9">
        <v>0</v>
      </c>
      <c r="NLG9">
        <v>0</v>
      </c>
      <c r="NLH9">
        <v>0</v>
      </c>
      <c r="NLI9">
        <v>0</v>
      </c>
      <c r="NLJ9">
        <v>0</v>
      </c>
      <c r="NLK9">
        <v>0</v>
      </c>
      <c r="NLL9">
        <v>0</v>
      </c>
      <c r="NLM9">
        <v>0</v>
      </c>
      <c r="NLN9">
        <v>0</v>
      </c>
      <c r="NLO9">
        <v>0</v>
      </c>
      <c r="NLP9">
        <v>0</v>
      </c>
      <c r="NLQ9">
        <v>0</v>
      </c>
      <c r="NLR9">
        <v>0</v>
      </c>
      <c r="NLS9">
        <v>0</v>
      </c>
      <c r="NLT9">
        <v>0</v>
      </c>
      <c r="NLU9">
        <v>0</v>
      </c>
      <c r="NLV9">
        <v>0</v>
      </c>
      <c r="NLW9">
        <v>0</v>
      </c>
      <c r="NLX9">
        <v>0</v>
      </c>
      <c r="NLY9">
        <v>0</v>
      </c>
      <c r="NLZ9">
        <v>0</v>
      </c>
      <c r="NMA9">
        <v>0</v>
      </c>
      <c r="NMB9">
        <v>0</v>
      </c>
      <c r="NMC9">
        <v>0</v>
      </c>
      <c r="NMD9">
        <v>0</v>
      </c>
      <c r="NME9">
        <v>0</v>
      </c>
      <c r="NMF9">
        <v>0</v>
      </c>
      <c r="NMG9">
        <v>0</v>
      </c>
      <c r="NMH9">
        <v>0</v>
      </c>
      <c r="NMI9">
        <v>0</v>
      </c>
      <c r="NMJ9">
        <v>0</v>
      </c>
      <c r="NMK9">
        <v>0</v>
      </c>
      <c r="NML9">
        <v>0</v>
      </c>
      <c r="NMM9">
        <v>0</v>
      </c>
      <c r="NMN9">
        <v>0</v>
      </c>
      <c r="NMO9">
        <v>0</v>
      </c>
      <c r="NMP9">
        <v>0</v>
      </c>
      <c r="NMQ9">
        <v>0</v>
      </c>
      <c r="NMR9">
        <v>0</v>
      </c>
      <c r="NMS9">
        <v>0</v>
      </c>
      <c r="NMT9">
        <v>0</v>
      </c>
      <c r="NMU9">
        <v>0</v>
      </c>
      <c r="NMV9">
        <v>0</v>
      </c>
      <c r="NMW9">
        <v>0</v>
      </c>
      <c r="NMX9">
        <v>0</v>
      </c>
      <c r="NMY9">
        <v>0</v>
      </c>
      <c r="NMZ9">
        <v>0</v>
      </c>
      <c r="NNA9">
        <v>0</v>
      </c>
      <c r="NNB9">
        <v>0</v>
      </c>
      <c r="NNC9">
        <v>0</v>
      </c>
      <c r="NND9">
        <v>0</v>
      </c>
      <c r="NNE9">
        <v>0</v>
      </c>
      <c r="NNF9">
        <v>0</v>
      </c>
      <c r="NNG9">
        <v>0</v>
      </c>
      <c r="NNH9">
        <v>0</v>
      </c>
      <c r="NNI9">
        <v>0</v>
      </c>
      <c r="NNJ9">
        <v>0</v>
      </c>
      <c r="NNK9">
        <v>0</v>
      </c>
      <c r="NNL9">
        <v>0</v>
      </c>
      <c r="NNM9">
        <v>0</v>
      </c>
      <c r="NNN9">
        <v>0</v>
      </c>
      <c r="NNO9">
        <v>0</v>
      </c>
      <c r="NNP9">
        <v>0</v>
      </c>
      <c r="NNQ9">
        <v>0</v>
      </c>
      <c r="NNR9">
        <v>0</v>
      </c>
      <c r="NNS9">
        <v>0</v>
      </c>
      <c r="NNT9">
        <v>0</v>
      </c>
      <c r="NNU9">
        <v>0</v>
      </c>
      <c r="NNV9">
        <v>0</v>
      </c>
      <c r="NNW9">
        <v>0</v>
      </c>
      <c r="NNX9">
        <v>0</v>
      </c>
      <c r="NNY9">
        <v>0</v>
      </c>
      <c r="NNZ9">
        <v>0</v>
      </c>
      <c r="NOA9">
        <v>0</v>
      </c>
      <c r="NOB9">
        <v>0</v>
      </c>
      <c r="NOC9">
        <v>0</v>
      </c>
      <c r="NOD9">
        <v>0</v>
      </c>
      <c r="NOE9">
        <v>0</v>
      </c>
      <c r="NOF9">
        <v>0</v>
      </c>
      <c r="NOG9">
        <v>0</v>
      </c>
      <c r="NOH9">
        <v>0</v>
      </c>
      <c r="NOI9">
        <v>0</v>
      </c>
      <c r="NOJ9">
        <v>0</v>
      </c>
      <c r="NOK9">
        <v>0</v>
      </c>
      <c r="NOL9">
        <v>0</v>
      </c>
      <c r="NOM9">
        <v>0</v>
      </c>
      <c r="NON9">
        <v>0</v>
      </c>
      <c r="NOO9">
        <v>0</v>
      </c>
      <c r="NOP9">
        <v>0</v>
      </c>
      <c r="NOQ9">
        <v>0</v>
      </c>
      <c r="NOR9">
        <v>0</v>
      </c>
      <c r="NOS9">
        <v>0</v>
      </c>
      <c r="NOT9">
        <v>0</v>
      </c>
      <c r="NOU9">
        <v>0</v>
      </c>
      <c r="NOV9">
        <v>0</v>
      </c>
      <c r="NOW9">
        <v>0</v>
      </c>
      <c r="NOX9">
        <v>0</v>
      </c>
      <c r="NOY9">
        <v>0</v>
      </c>
      <c r="NOZ9">
        <v>0</v>
      </c>
      <c r="NPA9">
        <v>0</v>
      </c>
      <c r="NPB9">
        <v>0</v>
      </c>
      <c r="NPC9">
        <v>0</v>
      </c>
      <c r="NPD9">
        <v>0</v>
      </c>
      <c r="NPE9">
        <v>0</v>
      </c>
      <c r="NPF9">
        <v>0</v>
      </c>
      <c r="NPG9">
        <v>0</v>
      </c>
      <c r="NPH9">
        <v>0</v>
      </c>
      <c r="NPI9">
        <v>0</v>
      </c>
      <c r="NPJ9">
        <v>0</v>
      </c>
      <c r="NPK9">
        <v>0</v>
      </c>
      <c r="NPL9">
        <v>0</v>
      </c>
      <c r="NPM9">
        <v>0</v>
      </c>
      <c r="NPN9">
        <v>0</v>
      </c>
      <c r="NPO9">
        <v>0</v>
      </c>
      <c r="NPP9">
        <v>0</v>
      </c>
      <c r="NPQ9">
        <v>0</v>
      </c>
      <c r="NPR9">
        <v>0</v>
      </c>
      <c r="NPS9">
        <v>0</v>
      </c>
      <c r="NPT9">
        <v>0</v>
      </c>
      <c r="NPU9">
        <v>0</v>
      </c>
      <c r="NPV9">
        <v>0</v>
      </c>
      <c r="NPW9">
        <v>0</v>
      </c>
      <c r="NPX9">
        <v>0</v>
      </c>
      <c r="NPY9">
        <v>0</v>
      </c>
      <c r="NPZ9">
        <v>0</v>
      </c>
      <c r="NQA9">
        <v>0</v>
      </c>
      <c r="NQB9">
        <v>0</v>
      </c>
      <c r="NQC9">
        <v>0</v>
      </c>
      <c r="NQD9">
        <v>0</v>
      </c>
      <c r="NQE9">
        <v>0</v>
      </c>
      <c r="NQF9">
        <v>0</v>
      </c>
      <c r="NQG9">
        <v>0</v>
      </c>
      <c r="NQH9">
        <v>0</v>
      </c>
      <c r="NQI9">
        <v>0</v>
      </c>
      <c r="NQJ9">
        <v>0</v>
      </c>
      <c r="NQK9">
        <v>0</v>
      </c>
      <c r="NQL9">
        <v>0</v>
      </c>
      <c r="NQM9">
        <v>0</v>
      </c>
      <c r="NQN9">
        <v>0</v>
      </c>
      <c r="NQO9">
        <v>0</v>
      </c>
      <c r="NQP9">
        <v>0</v>
      </c>
      <c r="NQQ9">
        <v>0</v>
      </c>
      <c r="NQR9">
        <v>0</v>
      </c>
      <c r="NQS9">
        <v>0</v>
      </c>
      <c r="NQT9">
        <v>0</v>
      </c>
      <c r="NQU9">
        <v>0</v>
      </c>
      <c r="NQV9">
        <v>0</v>
      </c>
      <c r="NQW9">
        <v>0</v>
      </c>
      <c r="NQX9">
        <v>0</v>
      </c>
      <c r="NQY9">
        <v>0</v>
      </c>
      <c r="NQZ9">
        <v>0</v>
      </c>
      <c r="NRA9">
        <v>0</v>
      </c>
      <c r="NRB9">
        <v>0</v>
      </c>
      <c r="NRC9">
        <v>0</v>
      </c>
      <c r="NRD9">
        <v>0</v>
      </c>
      <c r="NRE9">
        <v>0</v>
      </c>
      <c r="NRF9">
        <v>0</v>
      </c>
      <c r="NRG9">
        <v>0</v>
      </c>
      <c r="NRH9">
        <v>0</v>
      </c>
      <c r="NRI9">
        <v>0</v>
      </c>
      <c r="NRJ9">
        <v>0</v>
      </c>
      <c r="NRK9">
        <v>0</v>
      </c>
      <c r="NRL9">
        <v>0</v>
      </c>
      <c r="NRM9">
        <v>0</v>
      </c>
      <c r="NRN9">
        <v>0</v>
      </c>
      <c r="NRO9">
        <v>0</v>
      </c>
      <c r="NRP9">
        <v>0</v>
      </c>
      <c r="NRQ9">
        <v>0</v>
      </c>
      <c r="NRR9">
        <v>0</v>
      </c>
      <c r="NRS9">
        <v>0</v>
      </c>
      <c r="NRT9">
        <v>0</v>
      </c>
      <c r="NRU9">
        <v>0</v>
      </c>
      <c r="NRV9">
        <v>0</v>
      </c>
      <c r="NRW9">
        <v>0</v>
      </c>
      <c r="NRX9">
        <v>0</v>
      </c>
      <c r="NRY9">
        <v>0</v>
      </c>
      <c r="NRZ9">
        <v>0</v>
      </c>
      <c r="NSA9">
        <v>0</v>
      </c>
      <c r="NSB9">
        <v>0</v>
      </c>
      <c r="NSC9">
        <v>0</v>
      </c>
      <c r="NSD9">
        <v>0</v>
      </c>
      <c r="NSE9">
        <v>0</v>
      </c>
      <c r="NSF9">
        <v>0</v>
      </c>
      <c r="NSG9">
        <v>0</v>
      </c>
      <c r="NSH9">
        <v>0</v>
      </c>
      <c r="NSI9">
        <v>0</v>
      </c>
      <c r="NSJ9">
        <v>0</v>
      </c>
      <c r="NSK9">
        <v>0</v>
      </c>
      <c r="NSL9">
        <v>0</v>
      </c>
      <c r="NSM9">
        <v>0</v>
      </c>
      <c r="NSN9">
        <v>0</v>
      </c>
      <c r="NSO9">
        <v>0</v>
      </c>
      <c r="NSP9">
        <v>0</v>
      </c>
      <c r="NSQ9">
        <v>0</v>
      </c>
      <c r="NSR9">
        <v>0</v>
      </c>
      <c r="NSS9">
        <v>0</v>
      </c>
      <c r="NST9">
        <v>0</v>
      </c>
      <c r="NSU9">
        <v>0</v>
      </c>
      <c r="NSV9">
        <v>0</v>
      </c>
      <c r="NSW9">
        <v>0</v>
      </c>
      <c r="NSX9">
        <v>0</v>
      </c>
      <c r="NSY9">
        <v>0</v>
      </c>
      <c r="NSZ9">
        <v>0</v>
      </c>
      <c r="NTA9">
        <v>0</v>
      </c>
      <c r="NTB9">
        <v>0</v>
      </c>
      <c r="NTC9">
        <v>0</v>
      </c>
      <c r="NTD9">
        <v>0</v>
      </c>
      <c r="NTE9">
        <v>0</v>
      </c>
      <c r="NTF9">
        <v>0</v>
      </c>
      <c r="NTG9">
        <v>0</v>
      </c>
      <c r="NTH9">
        <v>0</v>
      </c>
      <c r="NTI9">
        <v>0</v>
      </c>
      <c r="NTJ9">
        <v>0</v>
      </c>
      <c r="NTK9">
        <v>0</v>
      </c>
      <c r="NTL9">
        <v>0</v>
      </c>
      <c r="NTM9">
        <v>0</v>
      </c>
      <c r="NTN9">
        <v>0</v>
      </c>
      <c r="NTO9">
        <v>0</v>
      </c>
      <c r="NTP9">
        <v>0</v>
      </c>
      <c r="NTQ9">
        <v>0</v>
      </c>
      <c r="NTR9">
        <v>0</v>
      </c>
      <c r="NTS9">
        <v>0</v>
      </c>
      <c r="NTT9">
        <v>0</v>
      </c>
      <c r="NTU9">
        <v>0</v>
      </c>
      <c r="NTV9">
        <v>0</v>
      </c>
      <c r="NTW9">
        <v>0</v>
      </c>
      <c r="NTX9">
        <v>0</v>
      </c>
      <c r="NTY9">
        <v>0</v>
      </c>
      <c r="NTZ9">
        <v>0</v>
      </c>
      <c r="NUA9">
        <v>0</v>
      </c>
      <c r="NUB9">
        <v>0</v>
      </c>
      <c r="NUC9">
        <v>0</v>
      </c>
      <c r="NUD9">
        <v>0</v>
      </c>
      <c r="NUE9">
        <v>0</v>
      </c>
      <c r="NUF9">
        <v>0</v>
      </c>
      <c r="NUG9">
        <v>0</v>
      </c>
      <c r="NUH9">
        <v>0</v>
      </c>
      <c r="NUI9">
        <v>0</v>
      </c>
      <c r="NUJ9">
        <v>0</v>
      </c>
      <c r="NUK9">
        <v>0</v>
      </c>
      <c r="NUL9">
        <v>0</v>
      </c>
      <c r="NUM9">
        <v>0</v>
      </c>
      <c r="NUN9">
        <v>0</v>
      </c>
      <c r="NUO9">
        <v>0</v>
      </c>
      <c r="NUP9">
        <v>0</v>
      </c>
      <c r="NUQ9">
        <v>0</v>
      </c>
      <c r="NUR9">
        <v>0</v>
      </c>
      <c r="NUS9">
        <v>0</v>
      </c>
      <c r="NUT9">
        <v>0</v>
      </c>
      <c r="NUU9">
        <v>0</v>
      </c>
      <c r="NUV9">
        <v>0</v>
      </c>
      <c r="NUW9">
        <v>0</v>
      </c>
      <c r="NUX9">
        <v>0</v>
      </c>
      <c r="NUY9">
        <v>0</v>
      </c>
      <c r="NUZ9">
        <v>0</v>
      </c>
      <c r="NVA9">
        <v>0</v>
      </c>
      <c r="NVB9">
        <v>0</v>
      </c>
      <c r="NVC9">
        <v>0</v>
      </c>
      <c r="NVD9">
        <v>0</v>
      </c>
      <c r="NVE9">
        <v>0</v>
      </c>
      <c r="NVF9">
        <v>0</v>
      </c>
      <c r="NVG9">
        <v>0</v>
      </c>
      <c r="NVH9">
        <v>0</v>
      </c>
      <c r="NVI9">
        <v>0</v>
      </c>
      <c r="NVJ9">
        <v>0</v>
      </c>
      <c r="NVK9">
        <v>0</v>
      </c>
      <c r="NVL9">
        <v>0</v>
      </c>
      <c r="NVM9">
        <v>0</v>
      </c>
      <c r="NVN9">
        <v>0</v>
      </c>
      <c r="NVO9">
        <v>0</v>
      </c>
      <c r="NVP9">
        <v>0</v>
      </c>
      <c r="NVQ9">
        <v>0</v>
      </c>
      <c r="NVR9">
        <v>0</v>
      </c>
      <c r="NVS9">
        <v>0</v>
      </c>
      <c r="NVT9">
        <v>0</v>
      </c>
      <c r="NVU9">
        <v>0</v>
      </c>
      <c r="NVV9">
        <v>0</v>
      </c>
      <c r="NVW9">
        <v>0</v>
      </c>
      <c r="NVX9">
        <v>0</v>
      </c>
      <c r="NVY9">
        <v>0</v>
      </c>
      <c r="NVZ9">
        <v>0</v>
      </c>
      <c r="NWA9">
        <v>0</v>
      </c>
      <c r="NWB9">
        <v>0</v>
      </c>
      <c r="NWC9">
        <v>0</v>
      </c>
      <c r="NWD9">
        <v>0</v>
      </c>
      <c r="NWE9">
        <v>0</v>
      </c>
      <c r="NWF9">
        <v>0</v>
      </c>
      <c r="NWG9">
        <v>0</v>
      </c>
      <c r="NWH9">
        <v>0</v>
      </c>
      <c r="NWI9">
        <v>0</v>
      </c>
      <c r="NWJ9">
        <v>0</v>
      </c>
      <c r="NWK9">
        <v>0</v>
      </c>
      <c r="NWL9">
        <v>0</v>
      </c>
      <c r="NWM9">
        <v>0</v>
      </c>
      <c r="NWN9">
        <v>0</v>
      </c>
      <c r="NWO9">
        <v>0</v>
      </c>
      <c r="NWP9">
        <v>0</v>
      </c>
      <c r="NWQ9">
        <v>0</v>
      </c>
      <c r="NWR9">
        <v>0</v>
      </c>
      <c r="NWS9">
        <v>0</v>
      </c>
      <c r="NWT9">
        <v>0</v>
      </c>
      <c r="NWU9">
        <v>0</v>
      </c>
      <c r="NWV9">
        <v>0</v>
      </c>
      <c r="NWW9">
        <v>0</v>
      </c>
      <c r="NWX9">
        <v>0</v>
      </c>
      <c r="NWY9">
        <v>0</v>
      </c>
      <c r="NWZ9">
        <v>0</v>
      </c>
      <c r="NXA9">
        <v>0</v>
      </c>
      <c r="NXB9">
        <v>0</v>
      </c>
      <c r="NXC9">
        <v>0</v>
      </c>
      <c r="NXD9">
        <v>0</v>
      </c>
      <c r="NXE9">
        <v>0</v>
      </c>
      <c r="NXF9">
        <v>0</v>
      </c>
      <c r="NXG9">
        <v>0</v>
      </c>
      <c r="NXH9">
        <v>0</v>
      </c>
      <c r="NXI9">
        <v>0</v>
      </c>
      <c r="NXJ9">
        <v>0</v>
      </c>
      <c r="NXK9">
        <v>0</v>
      </c>
      <c r="NXL9">
        <v>0</v>
      </c>
      <c r="NXM9">
        <v>0</v>
      </c>
      <c r="NXN9">
        <v>0</v>
      </c>
      <c r="NXO9">
        <v>0</v>
      </c>
      <c r="NXP9">
        <v>0</v>
      </c>
      <c r="NXQ9">
        <v>0</v>
      </c>
      <c r="NXR9">
        <v>0</v>
      </c>
      <c r="NXS9">
        <v>0</v>
      </c>
      <c r="NXT9">
        <v>0</v>
      </c>
      <c r="NXU9">
        <v>0</v>
      </c>
      <c r="NXV9">
        <v>0</v>
      </c>
      <c r="NXW9">
        <v>0</v>
      </c>
      <c r="NXX9">
        <v>0</v>
      </c>
      <c r="NXY9">
        <v>0</v>
      </c>
      <c r="NXZ9">
        <v>0</v>
      </c>
      <c r="NYA9">
        <v>0</v>
      </c>
      <c r="NYB9">
        <v>0</v>
      </c>
      <c r="NYC9">
        <v>0</v>
      </c>
      <c r="NYD9">
        <v>0</v>
      </c>
      <c r="NYE9">
        <v>0</v>
      </c>
      <c r="NYF9">
        <v>0</v>
      </c>
      <c r="NYG9">
        <v>0</v>
      </c>
      <c r="NYH9">
        <v>0</v>
      </c>
      <c r="NYI9">
        <v>0</v>
      </c>
      <c r="NYJ9">
        <v>0</v>
      </c>
      <c r="NYK9">
        <v>0</v>
      </c>
      <c r="NYL9">
        <v>0</v>
      </c>
      <c r="NYM9">
        <v>0</v>
      </c>
      <c r="NYN9">
        <v>0</v>
      </c>
      <c r="NYO9">
        <v>0</v>
      </c>
      <c r="NYP9">
        <v>0</v>
      </c>
      <c r="NYQ9">
        <v>0</v>
      </c>
      <c r="NYR9">
        <v>0</v>
      </c>
      <c r="NYS9">
        <v>0</v>
      </c>
      <c r="NYT9">
        <v>0</v>
      </c>
      <c r="NYU9">
        <v>0</v>
      </c>
      <c r="NYV9">
        <v>0</v>
      </c>
      <c r="NYW9">
        <v>0</v>
      </c>
      <c r="NYX9">
        <v>0</v>
      </c>
      <c r="NYY9">
        <v>0</v>
      </c>
      <c r="NYZ9">
        <v>0</v>
      </c>
      <c r="NZA9">
        <v>0</v>
      </c>
      <c r="NZB9">
        <v>0</v>
      </c>
      <c r="NZC9">
        <v>0</v>
      </c>
      <c r="NZD9">
        <v>0</v>
      </c>
      <c r="NZE9">
        <v>0</v>
      </c>
      <c r="NZF9">
        <v>0</v>
      </c>
      <c r="NZG9">
        <v>0</v>
      </c>
      <c r="NZH9">
        <v>0</v>
      </c>
      <c r="NZI9">
        <v>0</v>
      </c>
      <c r="NZJ9">
        <v>0</v>
      </c>
      <c r="NZK9">
        <v>0</v>
      </c>
      <c r="NZL9">
        <v>0</v>
      </c>
      <c r="NZM9">
        <v>0</v>
      </c>
      <c r="NZN9">
        <v>0</v>
      </c>
      <c r="NZO9">
        <v>0</v>
      </c>
      <c r="NZP9">
        <v>0</v>
      </c>
      <c r="NZQ9">
        <v>0</v>
      </c>
      <c r="NZR9">
        <v>0</v>
      </c>
      <c r="NZS9">
        <v>0</v>
      </c>
      <c r="NZT9">
        <v>0</v>
      </c>
      <c r="NZU9">
        <v>0</v>
      </c>
      <c r="NZV9">
        <v>0</v>
      </c>
      <c r="NZW9">
        <v>0</v>
      </c>
      <c r="NZX9">
        <v>0</v>
      </c>
      <c r="NZY9">
        <v>0</v>
      </c>
      <c r="NZZ9">
        <v>0</v>
      </c>
      <c r="OAA9">
        <v>0</v>
      </c>
      <c r="OAB9">
        <v>0</v>
      </c>
      <c r="OAC9">
        <v>0</v>
      </c>
      <c r="OAD9">
        <v>0</v>
      </c>
      <c r="OAE9">
        <v>0</v>
      </c>
      <c r="OAF9">
        <v>0</v>
      </c>
      <c r="OAG9">
        <v>0</v>
      </c>
      <c r="OAH9">
        <v>0</v>
      </c>
      <c r="OAI9">
        <v>0</v>
      </c>
      <c r="OAJ9">
        <v>0</v>
      </c>
      <c r="OAK9">
        <v>0</v>
      </c>
      <c r="OAL9">
        <v>0</v>
      </c>
      <c r="OAM9">
        <v>0</v>
      </c>
      <c r="OAN9">
        <v>0</v>
      </c>
      <c r="OAO9">
        <v>0</v>
      </c>
      <c r="OAP9">
        <v>0</v>
      </c>
      <c r="OAQ9">
        <v>0</v>
      </c>
      <c r="OAR9">
        <v>0</v>
      </c>
      <c r="OAS9">
        <v>0</v>
      </c>
      <c r="OAT9">
        <v>0</v>
      </c>
      <c r="OAU9">
        <v>0</v>
      </c>
      <c r="OAV9">
        <v>0</v>
      </c>
      <c r="OAW9">
        <v>0</v>
      </c>
      <c r="OAX9">
        <v>0</v>
      </c>
      <c r="OAY9">
        <v>0</v>
      </c>
      <c r="OAZ9">
        <v>0</v>
      </c>
      <c r="OBA9">
        <v>0</v>
      </c>
      <c r="OBB9">
        <v>0</v>
      </c>
      <c r="OBC9">
        <v>0</v>
      </c>
      <c r="OBD9">
        <v>0</v>
      </c>
      <c r="OBE9">
        <v>0</v>
      </c>
      <c r="OBF9">
        <v>0</v>
      </c>
      <c r="OBG9">
        <v>0</v>
      </c>
      <c r="OBH9">
        <v>0</v>
      </c>
      <c r="OBI9">
        <v>0</v>
      </c>
      <c r="OBJ9">
        <v>0</v>
      </c>
      <c r="OBK9">
        <v>0</v>
      </c>
      <c r="OBL9">
        <v>0</v>
      </c>
      <c r="OBM9">
        <v>0</v>
      </c>
      <c r="OBN9">
        <v>0</v>
      </c>
      <c r="OBO9">
        <v>0</v>
      </c>
      <c r="OBP9">
        <v>0</v>
      </c>
      <c r="OBQ9">
        <v>0</v>
      </c>
      <c r="OBR9">
        <v>0</v>
      </c>
      <c r="OBS9">
        <v>0</v>
      </c>
      <c r="OBT9">
        <v>0</v>
      </c>
      <c r="OBU9">
        <v>0</v>
      </c>
      <c r="OBV9">
        <v>0</v>
      </c>
      <c r="OBW9">
        <v>0</v>
      </c>
      <c r="OBX9">
        <v>0</v>
      </c>
      <c r="OBY9">
        <v>0</v>
      </c>
      <c r="OBZ9">
        <v>0</v>
      </c>
      <c r="OCA9">
        <v>0</v>
      </c>
      <c r="OCB9">
        <v>0</v>
      </c>
      <c r="OCC9">
        <v>0</v>
      </c>
      <c r="OCD9">
        <v>0</v>
      </c>
      <c r="OCE9">
        <v>0</v>
      </c>
      <c r="OCF9">
        <v>0</v>
      </c>
      <c r="OCG9">
        <v>0</v>
      </c>
      <c r="OCH9">
        <v>0</v>
      </c>
      <c r="OCI9">
        <v>0</v>
      </c>
      <c r="OCJ9">
        <v>0</v>
      </c>
      <c r="OCK9">
        <v>0</v>
      </c>
      <c r="OCL9">
        <v>0</v>
      </c>
      <c r="OCM9">
        <v>0</v>
      </c>
      <c r="OCN9">
        <v>0</v>
      </c>
      <c r="OCO9">
        <v>0</v>
      </c>
      <c r="OCP9">
        <v>0</v>
      </c>
      <c r="OCQ9">
        <v>0</v>
      </c>
      <c r="OCR9">
        <v>0</v>
      </c>
      <c r="OCS9">
        <v>0</v>
      </c>
      <c r="OCT9">
        <v>0</v>
      </c>
      <c r="OCU9">
        <v>0</v>
      </c>
      <c r="OCV9">
        <v>0</v>
      </c>
      <c r="OCW9">
        <v>0</v>
      </c>
      <c r="OCX9">
        <v>0</v>
      </c>
      <c r="OCY9">
        <v>0</v>
      </c>
      <c r="OCZ9">
        <v>0</v>
      </c>
      <c r="ODA9">
        <v>0</v>
      </c>
      <c r="ODB9">
        <v>0</v>
      </c>
      <c r="ODC9">
        <v>0</v>
      </c>
      <c r="ODD9">
        <v>0</v>
      </c>
      <c r="ODE9">
        <v>0</v>
      </c>
      <c r="ODF9">
        <v>0</v>
      </c>
      <c r="ODG9">
        <v>0</v>
      </c>
      <c r="ODH9">
        <v>0</v>
      </c>
      <c r="ODI9">
        <v>0</v>
      </c>
      <c r="ODJ9">
        <v>0</v>
      </c>
      <c r="ODK9">
        <v>0</v>
      </c>
      <c r="ODL9">
        <v>0</v>
      </c>
      <c r="ODM9">
        <v>0</v>
      </c>
      <c r="ODN9">
        <v>0</v>
      </c>
      <c r="ODO9">
        <v>0</v>
      </c>
      <c r="ODP9">
        <v>0</v>
      </c>
      <c r="ODQ9">
        <v>0</v>
      </c>
      <c r="ODR9">
        <v>0</v>
      </c>
      <c r="ODS9">
        <v>0</v>
      </c>
      <c r="ODT9">
        <v>0</v>
      </c>
      <c r="ODU9">
        <v>0</v>
      </c>
      <c r="ODV9">
        <v>0</v>
      </c>
      <c r="ODW9">
        <v>0</v>
      </c>
      <c r="ODX9">
        <v>0</v>
      </c>
      <c r="ODY9">
        <v>0</v>
      </c>
      <c r="ODZ9">
        <v>0</v>
      </c>
      <c r="OEA9">
        <v>0</v>
      </c>
      <c r="OEB9">
        <v>0</v>
      </c>
      <c r="OEC9">
        <v>0</v>
      </c>
      <c r="OED9">
        <v>0</v>
      </c>
      <c r="OEE9">
        <v>0</v>
      </c>
      <c r="OEF9">
        <v>0</v>
      </c>
      <c r="OEG9">
        <v>0</v>
      </c>
      <c r="OEH9">
        <v>0</v>
      </c>
      <c r="OEI9">
        <v>0</v>
      </c>
      <c r="OEJ9">
        <v>0</v>
      </c>
      <c r="OEK9">
        <v>0</v>
      </c>
      <c r="OEL9">
        <v>0</v>
      </c>
      <c r="OEM9">
        <v>0</v>
      </c>
      <c r="OEN9">
        <v>0</v>
      </c>
      <c r="OEO9">
        <v>0</v>
      </c>
      <c r="OEP9">
        <v>0</v>
      </c>
      <c r="OEQ9">
        <v>0</v>
      </c>
      <c r="OER9">
        <v>0</v>
      </c>
      <c r="OES9">
        <v>0</v>
      </c>
      <c r="OET9">
        <v>0</v>
      </c>
      <c r="OEU9">
        <v>0</v>
      </c>
      <c r="OEV9">
        <v>0</v>
      </c>
      <c r="OEW9">
        <v>0</v>
      </c>
      <c r="OEX9">
        <v>0</v>
      </c>
      <c r="OEY9">
        <v>0</v>
      </c>
      <c r="OEZ9">
        <v>0</v>
      </c>
      <c r="OFA9">
        <v>0</v>
      </c>
      <c r="OFB9">
        <v>0</v>
      </c>
      <c r="OFC9">
        <v>0</v>
      </c>
      <c r="OFD9">
        <v>0</v>
      </c>
      <c r="OFE9">
        <v>0</v>
      </c>
      <c r="OFF9">
        <v>0</v>
      </c>
      <c r="OFG9">
        <v>0</v>
      </c>
      <c r="OFH9">
        <v>0</v>
      </c>
      <c r="OFI9">
        <v>0</v>
      </c>
      <c r="OFJ9">
        <v>0</v>
      </c>
      <c r="OFK9">
        <v>0</v>
      </c>
      <c r="OFL9">
        <v>0</v>
      </c>
      <c r="OFM9">
        <v>0</v>
      </c>
      <c r="OFN9">
        <v>0</v>
      </c>
      <c r="OFO9">
        <v>0</v>
      </c>
      <c r="OFP9">
        <v>0</v>
      </c>
      <c r="OFQ9">
        <v>0</v>
      </c>
      <c r="OFR9">
        <v>0</v>
      </c>
      <c r="OFS9">
        <v>0</v>
      </c>
      <c r="OFT9">
        <v>0</v>
      </c>
      <c r="OFU9">
        <v>0</v>
      </c>
      <c r="OFV9">
        <v>0</v>
      </c>
      <c r="OFW9">
        <v>0</v>
      </c>
      <c r="OFX9">
        <v>0</v>
      </c>
      <c r="OFY9">
        <v>0</v>
      </c>
      <c r="OFZ9">
        <v>0</v>
      </c>
      <c r="OGA9">
        <v>0</v>
      </c>
      <c r="OGB9">
        <v>0</v>
      </c>
      <c r="OGC9">
        <v>0</v>
      </c>
      <c r="OGD9">
        <v>0</v>
      </c>
      <c r="OGE9">
        <v>0</v>
      </c>
      <c r="OGF9">
        <v>0</v>
      </c>
      <c r="OGG9">
        <v>0</v>
      </c>
      <c r="OGH9">
        <v>0</v>
      </c>
      <c r="OGI9">
        <v>0</v>
      </c>
      <c r="OGJ9">
        <v>0</v>
      </c>
      <c r="OGK9">
        <v>0</v>
      </c>
      <c r="OGL9">
        <v>0</v>
      </c>
      <c r="OGM9">
        <v>0</v>
      </c>
      <c r="OGN9">
        <v>0</v>
      </c>
      <c r="OGO9">
        <v>0</v>
      </c>
      <c r="OGP9">
        <v>0</v>
      </c>
      <c r="OGQ9">
        <v>0</v>
      </c>
      <c r="OGR9">
        <v>0</v>
      </c>
      <c r="OGS9">
        <v>0</v>
      </c>
      <c r="OGT9">
        <v>0</v>
      </c>
      <c r="OGU9">
        <v>0</v>
      </c>
      <c r="OGV9">
        <v>0</v>
      </c>
      <c r="OGW9">
        <v>0</v>
      </c>
      <c r="OGX9">
        <v>0</v>
      </c>
      <c r="OGY9">
        <v>0</v>
      </c>
      <c r="OGZ9">
        <v>0</v>
      </c>
      <c r="OHA9">
        <v>0</v>
      </c>
      <c r="OHB9">
        <v>0</v>
      </c>
      <c r="OHC9">
        <v>0</v>
      </c>
      <c r="OHD9">
        <v>0</v>
      </c>
      <c r="OHE9">
        <v>0</v>
      </c>
      <c r="OHF9">
        <v>0</v>
      </c>
      <c r="OHG9">
        <v>0</v>
      </c>
      <c r="OHH9">
        <v>0</v>
      </c>
      <c r="OHI9">
        <v>0</v>
      </c>
      <c r="OHJ9">
        <v>0</v>
      </c>
      <c r="OHK9">
        <v>0</v>
      </c>
      <c r="OHL9">
        <v>0</v>
      </c>
      <c r="OHM9">
        <v>0</v>
      </c>
      <c r="OHN9">
        <v>0</v>
      </c>
      <c r="OHO9">
        <v>0</v>
      </c>
      <c r="OHP9">
        <v>0</v>
      </c>
      <c r="OHQ9">
        <v>0</v>
      </c>
      <c r="OHR9">
        <v>0</v>
      </c>
      <c r="OHS9">
        <v>0</v>
      </c>
      <c r="OHT9">
        <v>0</v>
      </c>
      <c r="OHU9">
        <v>0</v>
      </c>
      <c r="OHV9">
        <v>0</v>
      </c>
      <c r="OHW9">
        <v>0</v>
      </c>
      <c r="OHX9">
        <v>0</v>
      </c>
      <c r="OHY9">
        <v>0</v>
      </c>
      <c r="OHZ9">
        <v>0</v>
      </c>
      <c r="OIA9">
        <v>0</v>
      </c>
      <c r="OIB9">
        <v>0</v>
      </c>
      <c r="OIC9">
        <v>0</v>
      </c>
      <c r="OID9">
        <v>0</v>
      </c>
      <c r="OIE9">
        <v>0</v>
      </c>
      <c r="OIF9">
        <v>0</v>
      </c>
      <c r="OIG9">
        <v>0</v>
      </c>
      <c r="OIH9">
        <v>0</v>
      </c>
      <c r="OII9">
        <v>0</v>
      </c>
      <c r="OIJ9">
        <v>0</v>
      </c>
      <c r="OIK9">
        <v>0</v>
      </c>
      <c r="OIL9">
        <v>0</v>
      </c>
      <c r="OIM9">
        <v>0</v>
      </c>
      <c r="OIN9">
        <v>0</v>
      </c>
      <c r="OIO9">
        <v>0</v>
      </c>
      <c r="OIP9">
        <v>0</v>
      </c>
      <c r="OIQ9">
        <v>0</v>
      </c>
      <c r="OIR9">
        <v>0</v>
      </c>
      <c r="OIS9">
        <v>0</v>
      </c>
      <c r="OIT9">
        <v>0</v>
      </c>
      <c r="OIU9">
        <v>0</v>
      </c>
      <c r="OIV9">
        <v>0</v>
      </c>
      <c r="OIW9">
        <v>0</v>
      </c>
      <c r="OIX9">
        <v>0</v>
      </c>
      <c r="OIY9">
        <v>0</v>
      </c>
      <c r="OIZ9">
        <v>0</v>
      </c>
      <c r="OJA9">
        <v>0</v>
      </c>
      <c r="OJB9">
        <v>0</v>
      </c>
      <c r="OJC9">
        <v>0</v>
      </c>
      <c r="OJD9">
        <v>0</v>
      </c>
      <c r="OJE9">
        <v>0</v>
      </c>
      <c r="OJF9">
        <v>0</v>
      </c>
      <c r="OJG9">
        <v>0</v>
      </c>
      <c r="OJH9">
        <v>0</v>
      </c>
      <c r="OJI9">
        <v>0</v>
      </c>
      <c r="OJJ9">
        <v>0</v>
      </c>
      <c r="OJK9">
        <v>0</v>
      </c>
      <c r="OJL9">
        <v>0</v>
      </c>
      <c r="OJM9">
        <v>0</v>
      </c>
      <c r="OJN9">
        <v>0</v>
      </c>
      <c r="OJO9">
        <v>0</v>
      </c>
      <c r="OJP9">
        <v>0</v>
      </c>
      <c r="OJQ9">
        <v>0</v>
      </c>
      <c r="OJR9">
        <v>0</v>
      </c>
      <c r="OJS9">
        <v>0</v>
      </c>
      <c r="OJT9">
        <v>0</v>
      </c>
      <c r="OJU9">
        <v>0</v>
      </c>
      <c r="OJV9">
        <v>0</v>
      </c>
      <c r="OJW9">
        <v>0</v>
      </c>
      <c r="OJX9">
        <v>0</v>
      </c>
      <c r="OJY9">
        <v>0</v>
      </c>
      <c r="OJZ9">
        <v>0</v>
      </c>
      <c r="OKA9">
        <v>0</v>
      </c>
      <c r="OKB9">
        <v>0</v>
      </c>
      <c r="OKC9">
        <v>0</v>
      </c>
      <c r="OKD9">
        <v>0</v>
      </c>
      <c r="OKE9">
        <v>0</v>
      </c>
      <c r="OKF9">
        <v>0</v>
      </c>
      <c r="OKG9">
        <v>0</v>
      </c>
      <c r="OKH9">
        <v>0</v>
      </c>
      <c r="OKI9">
        <v>0</v>
      </c>
      <c r="OKJ9">
        <v>0</v>
      </c>
      <c r="OKK9">
        <v>0</v>
      </c>
      <c r="OKL9">
        <v>0</v>
      </c>
      <c r="OKM9">
        <v>0</v>
      </c>
      <c r="OKN9">
        <v>0</v>
      </c>
      <c r="OKO9">
        <v>0</v>
      </c>
      <c r="OKP9">
        <v>0</v>
      </c>
      <c r="OKQ9">
        <v>0</v>
      </c>
      <c r="OKR9">
        <v>0</v>
      </c>
      <c r="OKS9">
        <v>0</v>
      </c>
      <c r="OKT9">
        <v>0</v>
      </c>
      <c r="OKU9">
        <v>0</v>
      </c>
      <c r="OKV9">
        <v>0</v>
      </c>
      <c r="OKW9">
        <v>0</v>
      </c>
      <c r="OKX9">
        <v>0</v>
      </c>
      <c r="OKY9">
        <v>0</v>
      </c>
      <c r="OKZ9">
        <v>0</v>
      </c>
      <c r="OLA9">
        <v>0</v>
      </c>
      <c r="OLB9">
        <v>0</v>
      </c>
      <c r="OLC9">
        <v>0</v>
      </c>
      <c r="OLD9">
        <v>0</v>
      </c>
      <c r="OLE9">
        <v>0</v>
      </c>
      <c r="OLF9">
        <v>0</v>
      </c>
      <c r="OLG9">
        <v>0</v>
      </c>
      <c r="OLH9">
        <v>0</v>
      </c>
      <c r="OLI9">
        <v>0</v>
      </c>
      <c r="OLJ9">
        <v>0</v>
      </c>
      <c r="OLK9">
        <v>0</v>
      </c>
      <c r="OLL9">
        <v>0</v>
      </c>
      <c r="OLM9">
        <v>0</v>
      </c>
      <c r="OLN9">
        <v>0</v>
      </c>
      <c r="OLO9">
        <v>0</v>
      </c>
      <c r="OLP9">
        <v>0</v>
      </c>
      <c r="OLQ9">
        <v>0</v>
      </c>
      <c r="OLR9">
        <v>0</v>
      </c>
      <c r="OLS9">
        <v>0</v>
      </c>
      <c r="OLT9">
        <v>0</v>
      </c>
      <c r="OLU9">
        <v>0</v>
      </c>
      <c r="OLV9">
        <v>0</v>
      </c>
      <c r="OLW9">
        <v>0</v>
      </c>
      <c r="OLX9">
        <v>0</v>
      </c>
      <c r="OLY9">
        <v>0</v>
      </c>
      <c r="OLZ9">
        <v>0</v>
      </c>
      <c r="OMA9">
        <v>0</v>
      </c>
      <c r="OMB9">
        <v>0</v>
      </c>
      <c r="OMC9">
        <v>0</v>
      </c>
      <c r="OMD9">
        <v>0</v>
      </c>
      <c r="OME9">
        <v>0</v>
      </c>
      <c r="OMF9">
        <v>0</v>
      </c>
      <c r="OMG9">
        <v>0</v>
      </c>
      <c r="OMH9">
        <v>0</v>
      </c>
      <c r="OMI9">
        <v>0</v>
      </c>
      <c r="OMJ9">
        <v>0</v>
      </c>
      <c r="OMK9">
        <v>0</v>
      </c>
      <c r="OML9">
        <v>0</v>
      </c>
      <c r="OMM9">
        <v>0</v>
      </c>
      <c r="OMN9">
        <v>0</v>
      </c>
      <c r="OMO9">
        <v>0</v>
      </c>
      <c r="OMP9">
        <v>0</v>
      </c>
      <c r="OMQ9">
        <v>0</v>
      </c>
      <c r="OMR9">
        <v>0</v>
      </c>
      <c r="OMS9">
        <v>0</v>
      </c>
      <c r="OMT9">
        <v>0</v>
      </c>
      <c r="OMU9">
        <v>0</v>
      </c>
      <c r="OMV9">
        <v>0</v>
      </c>
      <c r="OMW9">
        <v>0</v>
      </c>
      <c r="OMX9">
        <v>0</v>
      </c>
      <c r="OMY9">
        <v>0</v>
      </c>
      <c r="OMZ9">
        <v>0</v>
      </c>
      <c r="ONA9">
        <v>0</v>
      </c>
      <c r="ONB9">
        <v>0</v>
      </c>
      <c r="ONC9">
        <v>0</v>
      </c>
      <c r="OND9">
        <v>0</v>
      </c>
      <c r="ONE9">
        <v>0</v>
      </c>
      <c r="ONF9">
        <v>0</v>
      </c>
      <c r="ONG9">
        <v>0</v>
      </c>
      <c r="ONH9">
        <v>0</v>
      </c>
      <c r="ONI9">
        <v>0</v>
      </c>
      <c r="ONJ9">
        <v>0</v>
      </c>
      <c r="ONK9">
        <v>0</v>
      </c>
      <c r="ONL9">
        <v>0</v>
      </c>
      <c r="ONM9">
        <v>0</v>
      </c>
      <c r="ONN9">
        <v>0</v>
      </c>
      <c r="ONO9">
        <v>0</v>
      </c>
      <c r="ONP9">
        <v>0</v>
      </c>
      <c r="ONQ9">
        <v>0</v>
      </c>
      <c r="ONR9">
        <v>0</v>
      </c>
      <c r="ONS9">
        <v>0</v>
      </c>
      <c r="ONT9">
        <v>0</v>
      </c>
      <c r="ONU9">
        <v>0</v>
      </c>
      <c r="ONV9">
        <v>0</v>
      </c>
      <c r="ONW9">
        <v>0</v>
      </c>
      <c r="ONX9">
        <v>0</v>
      </c>
      <c r="ONY9">
        <v>0</v>
      </c>
      <c r="ONZ9">
        <v>0</v>
      </c>
      <c r="OOA9">
        <v>0</v>
      </c>
      <c r="OOB9">
        <v>0</v>
      </c>
      <c r="OOC9">
        <v>0</v>
      </c>
      <c r="OOD9">
        <v>0</v>
      </c>
      <c r="OOE9">
        <v>0</v>
      </c>
      <c r="OOF9">
        <v>0</v>
      </c>
      <c r="OOG9">
        <v>0</v>
      </c>
      <c r="OOH9">
        <v>0</v>
      </c>
      <c r="OOI9">
        <v>0</v>
      </c>
      <c r="OOJ9">
        <v>0</v>
      </c>
      <c r="OOK9">
        <v>0</v>
      </c>
      <c r="OOL9">
        <v>0</v>
      </c>
      <c r="OOM9">
        <v>0</v>
      </c>
      <c r="OON9">
        <v>0</v>
      </c>
      <c r="OOO9">
        <v>0</v>
      </c>
      <c r="OOP9">
        <v>0</v>
      </c>
      <c r="OOQ9">
        <v>0</v>
      </c>
      <c r="OOR9">
        <v>0</v>
      </c>
      <c r="OOS9">
        <v>0</v>
      </c>
      <c r="OOT9">
        <v>0</v>
      </c>
      <c r="OOU9">
        <v>0</v>
      </c>
      <c r="OOV9">
        <v>0</v>
      </c>
      <c r="OOW9">
        <v>0</v>
      </c>
      <c r="OOX9">
        <v>0</v>
      </c>
      <c r="OOY9">
        <v>0</v>
      </c>
      <c r="OOZ9">
        <v>0</v>
      </c>
      <c r="OPA9">
        <v>0</v>
      </c>
      <c r="OPB9">
        <v>0</v>
      </c>
      <c r="OPC9">
        <v>0</v>
      </c>
      <c r="OPD9">
        <v>0</v>
      </c>
      <c r="OPE9">
        <v>0</v>
      </c>
      <c r="OPF9">
        <v>0</v>
      </c>
      <c r="OPG9">
        <v>0</v>
      </c>
      <c r="OPH9">
        <v>0</v>
      </c>
      <c r="OPI9">
        <v>0</v>
      </c>
      <c r="OPJ9">
        <v>0</v>
      </c>
      <c r="OPK9">
        <v>0</v>
      </c>
      <c r="OPL9">
        <v>0</v>
      </c>
      <c r="OPM9">
        <v>0</v>
      </c>
      <c r="OPN9">
        <v>0</v>
      </c>
      <c r="OPO9">
        <v>0</v>
      </c>
      <c r="OPP9">
        <v>0</v>
      </c>
      <c r="OPQ9">
        <v>0</v>
      </c>
      <c r="OPR9">
        <v>0</v>
      </c>
      <c r="OPS9">
        <v>0</v>
      </c>
      <c r="OPT9">
        <v>0</v>
      </c>
      <c r="OPU9">
        <v>0</v>
      </c>
      <c r="OPV9">
        <v>0</v>
      </c>
      <c r="OPW9">
        <v>0</v>
      </c>
      <c r="OPX9">
        <v>0</v>
      </c>
      <c r="OPY9">
        <v>0</v>
      </c>
      <c r="OPZ9">
        <v>0</v>
      </c>
      <c r="OQA9">
        <v>0</v>
      </c>
      <c r="OQB9">
        <v>0</v>
      </c>
      <c r="OQC9">
        <v>0</v>
      </c>
      <c r="OQD9">
        <v>0</v>
      </c>
      <c r="OQE9">
        <v>0</v>
      </c>
      <c r="OQF9">
        <v>0</v>
      </c>
      <c r="OQG9">
        <v>0</v>
      </c>
      <c r="OQH9">
        <v>0</v>
      </c>
      <c r="OQI9">
        <v>0</v>
      </c>
      <c r="OQJ9">
        <v>0</v>
      </c>
      <c r="OQK9">
        <v>0</v>
      </c>
      <c r="OQL9">
        <v>0</v>
      </c>
      <c r="OQM9">
        <v>0</v>
      </c>
      <c r="OQN9">
        <v>0</v>
      </c>
      <c r="OQO9">
        <v>0</v>
      </c>
      <c r="OQP9">
        <v>0</v>
      </c>
      <c r="OQQ9">
        <v>0</v>
      </c>
      <c r="OQR9">
        <v>0</v>
      </c>
      <c r="OQS9">
        <v>0</v>
      </c>
      <c r="OQT9">
        <v>0</v>
      </c>
      <c r="OQU9">
        <v>0</v>
      </c>
      <c r="OQV9">
        <v>0</v>
      </c>
      <c r="OQW9">
        <v>0</v>
      </c>
      <c r="OQX9">
        <v>0</v>
      </c>
      <c r="OQY9">
        <v>0</v>
      </c>
      <c r="OQZ9">
        <v>0</v>
      </c>
      <c r="ORA9">
        <v>0</v>
      </c>
      <c r="ORB9">
        <v>0</v>
      </c>
      <c r="ORC9">
        <v>0</v>
      </c>
      <c r="ORD9">
        <v>0</v>
      </c>
      <c r="ORE9">
        <v>0</v>
      </c>
      <c r="ORF9">
        <v>0</v>
      </c>
      <c r="ORG9">
        <v>0</v>
      </c>
      <c r="ORH9">
        <v>0</v>
      </c>
      <c r="ORI9">
        <v>0</v>
      </c>
      <c r="ORJ9">
        <v>0</v>
      </c>
      <c r="ORK9">
        <v>0</v>
      </c>
      <c r="ORL9">
        <v>0</v>
      </c>
      <c r="ORM9">
        <v>0</v>
      </c>
      <c r="ORN9">
        <v>0</v>
      </c>
      <c r="ORO9">
        <v>0</v>
      </c>
      <c r="ORP9">
        <v>0</v>
      </c>
      <c r="ORQ9">
        <v>0</v>
      </c>
      <c r="ORR9">
        <v>0</v>
      </c>
      <c r="ORS9">
        <v>0</v>
      </c>
      <c r="ORT9">
        <v>0</v>
      </c>
      <c r="ORU9">
        <v>0</v>
      </c>
      <c r="ORV9">
        <v>0</v>
      </c>
      <c r="ORW9">
        <v>0</v>
      </c>
      <c r="ORX9">
        <v>0</v>
      </c>
      <c r="ORY9">
        <v>0</v>
      </c>
      <c r="ORZ9">
        <v>0</v>
      </c>
      <c r="OSA9">
        <v>0</v>
      </c>
      <c r="OSB9">
        <v>0</v>
      </c>
      <c r="OSC9">
        <v>0</v>
      </c>
      <c r="OSD9">
        <v>0</v>
      </c>
      <c r="OSE9">
        <v>0</v>
      </c>
      <c r="OSF9">
        <v>0</v>
      </c>
      <c r="OSG9">
        <v>0</v>
      </c>
      <c r="OSH9">
        <v>0</v>
      </c>
      <c r="OSI9">
        <v>0</v>
      </c>
      <c r="OSJ9">
        <v>0</v>
      </c>
      <c r="OSK9">
        <v>0</v>
      </c>
      <c r="OSL9">
        <v>0</v>
      </c>
      <c r="OSM9">
        <v>0</v>
      </c>
      <c r="OSN9">
        <v>0</v>
      </c>
      <c r="OSO9">
        <v>0</v>
      </c>
      <c r="OSP9">
        <v>0</v>
      </c>
      <c r="OSQ9">
        <v>0</v>
      </c>
      <c r="OSR9">
        <v>0</v>
      </c>
      <c r="OSS9">
        <v>0</v>
      </c>
      <c r="OST9">
        <v>0</v>
      </c>
      <c r="OSU9">
        <v>0</v>
      </c>
      <c r="OSV9">
        <v>0</v>
      </c>
      <c r="OSW9">
        <v>0</v>
      </c>
      <c r="OSX9">
        <v>0</v>
      </c>
      <c r="OSY9">
        <v>0</v>
      </c>
      <c r="OSZ9">
        <v>0</v>
      </c>
      <c r="OTA9">
        <v>0</v>
      </c>
      <c r="OTB9">
        <v>0</v>
      </c>
      <c r="OTC9">
        <v>0</v>
      </c>
      <c r="OTD9">
        <v>0</v>
      </c>
      <c r="OTE9">
        <v>0</v>
      </c>
      <c r="OTF9">
        <v>0</v>
      </c>
      <c r="OTG9">
        <v>0</v>
      </c>
      <c r="OTH9">
        <v>0</v>
      </c>
      <c r="OTI9">
        <v>0</v>
      </c>
      <c r="OTJ9">
        <v>0</v>
      </c>
      <c r="OTK9">
        <v>0</v>
      </c>
      <c r="OTL9">
        <v>0</v>
      </c>
      <c r="OTM9">
        <v>0</v>
      </c>
      <c r="OTN9">
        <v>0</v>
      </c>
      <c r="OTO9">
        <v>0</v>
      </c>
      <c r="OTP9">
        <v>0</v>
      </c>
      <c r="OTQ9">
        <v>0</v>
      </c>
      <c r="OTR9">
        <v>0</v>
      </c>
      <c r="OTS9">
        <v>0</v>
      </c>
      <c r="OTT9">
        <v>0</v>
      </c>
      <c r="OTU9">
        <v>0</v>
      </c>
      <c r="OTV9">
        <v>0</v>
      </c>
      <c r="OTW9">
        <v>0</v>
      </c>
      <c r="OTX9">
        <v>0</v>
      </c>
      <c r="OTY9">
        <v>0</v>
      </c>
      <c r="OTZ9">
        <v>0</v>
      </c>
      <c r="OUA9">
        <v>0</v>
      </c>
      <c r="OUB9">
        <v>0</v>
      </c>
      <c r="OUC9">
        <v>0</v>
      </c>
      <c r="OUD9">
        <v>0</v>
      </c>
      <c r="OUE9">
        <v>0</v>
      </c>
      <c r="OUF9">
        <v>0</v>
      </c>
      <c r="OUG9">
        <v>0</v>
      </c>
      <c r="OUH9">
        <v>0</v>
      </c>
      <c r="OUI9">
        <v>0</v>
      </c>
      <c r="OUJ9">
        <v>0</v>
      </c>
      <c r="OUK9">
        <v>0</v>
      </c>
      <c r="OUL9">
        <v>0</v>
      </c>
      <c r="OUM9">
        <v>0</v>
      </c>
      <c r="OUN9">
        <v>0</v>
      </c>
      <c r="OUO9">
        <v>0</v>
      </c>
      <c r="OUP9">
        <v>0</v>
      </c>
      <c r="OUQ9">
        <v>0</v>
      </c>
      <c r="OUR9">
        <v>0</v>
      </c>
      <c r="OUS9">
        <v>0</v>
      </c>
      <c r="OUT9">
        <v>0</v>
      </c>
      <c r="OUU9">
        <v>0</v>
      </c>
      <c r="OUV9">
        <v>0</v>
      </c>
      <c r="OUW9">
        <v>0</v>
      </c>
      <c r="OUX9">
        <v>0</v>
      </c>
      <c r="OUY9">
        <v>0</v>
      </c>
      <c r="OUZ9">
        <v>0</v>
      </c>
      <c r="OVA9">
        <v>0</v>
      </c>
      <c r="OVB9">
        <v>0</v>
      </c>
      <c r="OVC9">
        <v>0</v>
      </c>
      <c r="OVD9">
        <v>0</v>
      </c>
      <c r="OVE9">
        <v>0</v>
      </c>
      <c r="OVF9">
        <v>0</v>
      </c>
      <c r="OVG9">
        <v>0</v>
      </c>
      <c r="OVH9">
        <v>0</v>
      </c>
      <c r="OVI9">
        <v>0</v>
      </c>
      <c r="OVJ9">
        <v>0</v>
      </c>
      <c r="OVK9">
        <v>0</v>
      </c>
      <c r="OVL9">
        <v>0</v>
      </c>
      <c r="OVM9">
        <v>0</v>
      </c>
      <c r="OVN9">
        <v>0</v>
      </c>
      <c r="OVO9">
        <v>0</v>
      </c>
      <c r="OVP9">
        <v>0</v>
      </c>
      <c r="OVQ9">
        <v>0</v>
      </c>
      <c r="OVR9">
        <v>0</v>
      </c>
      <c r="OVS9">
        <v>0</v>
      </c>
      <c r="OVT9">
        <v>0</v>
      </c>
      <c r="OVU9">
        <v>0</v>
      </c>
      <c r="OVV9">
        <v>0</v>
      </c>
      <c r="OVW9">
        <v>0</v>
      </c>
      <c r="OVX9">
        <v>0</v>
      </c>
      <c r="OVY9">
        <v>0</v>
      </c>
      <c r="OVZ9">
        <v>0</v>
      </c>
      <c r="OWA9">
        <v>0</v>
      </c>
      <c r="OWB9">
        <v>0</v>
      </c>
      <c r="OWC9">
        <v>0</v>
      </c>
      <c r="OWD9">
        <v>0</v>
      </c>
      <c r="OWE9">
        <v>0</v>
      </c>
      <c r="OWF9">
        <v>0</v>
      </c>
      <c r="OWG9">
        <v>0</v>
      </c>
      <c r="OWH9">
        <v>0</v>
      </c>
      <c r="OWI9">
        <v>0</v>
      </c>
      <c r="OWJ9">
        <v>0</v>
      </c>
      <c r="OWK9">
        <v>0</v>
      </c>
      <c r="OWL9">
        <v>0</v>
      </c>
      <c r="OWM9">
        <v>0</v>
      </c>
      <c r="OWN9">
        <v>0</v>
      </c>
      <c r="OWO9">
        <v>0</v>
      </c>
      <c r="OWP9">
        <v>0</v>
      </c>
      <c r="OWQ9">
        <v>0</v>
      </c>
      <c r="OWR9">
        <v>0</v>
      </c>
      <c r="OWS9">
        <v>0</v>
      </c>
      <c r="OWT9">
        <v>0</v>
      </c>
      <c r="OWU9">
        <v>0</v>
      </c>
      <c r="OWV9">
        <v>0</v>
      </c>
      <c r="OWW9">
        <v>0</v>
      </c>
      <c r="OWX9">
        <v>0</v>
      </c>
      <c r="OWY9">
        <v>0</v>
      </c>
      <c r="OWZ9">
        <v>0</v>
      </c>
      <c r="OXA9">
        <v>0</v>
      </c>
      <c r="OXB9">
        <v>0</v>
      </c>
      <c r="OXC9">
        <v>0</v>
      </c>
      <c r="OXD9">
        <v>0</v>
      </c>
      <c r="OXE9">
        <v>0</v>
      </c>
      <c r="OXF9">
        <v>0</v>
      </c>
      <c r="OXG9">
        <v>0</v>
      </c>
      <c r="OXH9">
        <v>0</v>
      </c>
      <c r="OXI9">
        <v>0</v>
      </c>
      <c r="OXJ9">
        <v>0</v>
      </c>
      <c r="OXK9">
        <v>0</v>
      </c>
      <c r="OXL9">
        <v>0</v>
      </c>
      <c r="OXM9">
        <v>0</v>
      </c>
      <c r="OXN9">
        <v>0</v>
      </c>
      <c r="OXO9">
        <v>0</v>
      </c>
      <c r="OXP9">
        <v>0</v>
      </c>
      <c r="OXQ9">
        <v>0</v>
      </c>
      <c r="OXR9">
        <v>0</v>
      </c>
      <c r="OXS9">
        <v>0</v>
      </c>
      <c r="OXT9">
        <v>0</v>
      </c>
      <c r="OXU9">
        <v>0</v>
      </c>
      <c r="OXV9">
        <v>0</v>
      </c>
      <c r="OXW9">
        <v>0</v>
      </c>
      <c r="OXX9">
        <v>0</v>
      </c>
      <c r="OXY9">
        <v>0</v>
      </c>
      <c r="OXZ9">
        <v>0</v>
      </c>
      <c r="OYA9">
        <v>0</v>
      </c>
      <c r="OYB9">
        <v>0</v>
      </c>
      <c r="OYC9">
        <v>0</v>
      </c>
      <c r="OYD9">
        <v>0</v>
      </c>
      <c r="OYE9">
        <v>0</v>
      </c>
      <c r="OYF9">
        <v>0</v>
      </c>
      <c r="OYG9">
        <v>0</v>
      </c>
      <c r="OYH9">
        <v>0</v>
      </c>
      <c r="OYI9">
        <v>0</v>
      </c>
      <c r="OYJ9">
        <v>0</v>
      </c>
      <c r="OYK9">
        <v>0</v>
      </c>
      <c r="OYL9">
        <v>0</v>
      </c>
      <c r="OYM9">
        <v>0</v>
      </c>
      <c r="OYN9">
        <v>0</v>
      </c>
      <c r="OYO9">
        <v>0</v>
      </c>
      <c r="OYP9">
        <v>0</v>
      </c>
      <c r="OYQ9">
        <v>0</v>
      </c>
      <c r="OYR9">
        <v>0</v>
      </c>
      <c r="OYS9">
        <v>0</v>
      </c>
      <c r="OYT9">
        <v>0</v>
      </c>
      <c r="OYU9">
        <v>0</v>
      </c>
      <c r="OYV9">
        <v>0</v>
      </c>
      <c r="OYW9">
        <v>0</v>
      </c>
      <c r="OYX9">
        <v>0</v>
      </c>
      <c r="OYY9">
        <v>0</v>
      </c>
      <c r="OYZ9">
        <v>0</v>
      </c>
      <c r="OZA9">
        <v>0</v>
      </c>
      <c r="OZB9">
        <v>0</v>
      </c>
      <c r="OZC9">
        <v>0</v>
      </c>
      <c r="OZD9">
        <v>0</v>
      </c>
      <c r="OZE9">
        <v>0</v>
      </c>
      <c r="OZF9">
        <v>0</v>
      </c>
      <c r="OZG9">
        <v>0</v>
      </c>
      <c r="OZH9">
        <v>0</v>
      </c>
      <c r="OZI9">
        <v>0</v>
      </c>
      <c r="OZJ9">
        <v>0</v>
      </c>
      <c r="OZK9">
        <v>0</v>
      </c>
      <c r="OZL9">
        <v>0</v>
      </c>
      <c r="OZM9">
        <v>0</v>
      </c>
      <c r="OZN9">
        <v>0</v>
      </c>
      <c r="OZO9">
        <v>0</v>
      </c>
      <c r="OZP9">
        <v>0</v>
      </c>
      <c r="OZQ9">
        <v>0</v>
      </c>
      <c r="OZR9">
        <v>0</v>
      </c>
      <c r="OZS9">
        <v>0</v>
      </c>
      <c r="OZT9">
        <v>0</v>
      </c>
      <c r="OZU9">
        <v>0</v>
      </c>
      <c r="OZV9">
        <v>0</v>
      </c>
      <c r="OZW9">
        <v>0</v>
      </c>
      <c r="OZX9">
        <v>0</v>
      </c>
      <c r="OZY9">
        <v>0</v>
      </c>
      <c r="OZZ9">
        <v>0</v>
      </c>
      <c r="PAA9">
        <v>0</v>
      </c>
      <c r="PAB9">
        <v>0</v>
      </c>
      <c r="PAC9">
        <v>0</v>
      </c>
      <c r="PAD9">
        <v>0</v>
      </c>
      <c r="PAE9">
        <v>0</v>
      </c>
      <c r="PAF9">
        <v>0</v>
      </c>
      <c r="PAG9">
        <v>0</v>
      </c>
      <c r="PAH9">
        <v>0</v>
      </c>
      <c r="PAI9">
        <v>0</v>
      </c>
      <c r="PAJ9">
        <v>0</v>
      </c>
      <c r="PAK9">
        <v>0</v>
      </c>
      <c r="PAL9">
        <v>0</v>
      </c>
      <c r="PAM9">
        <v>0</v>
      </c>
      <c r="PAN9">
        <v>0</v>
      </c>
      <c r="PAO9">
        <v>0</v>
      </c>
      <c r="PAP9">
        <v>0</v>
      </c>
      <c r="PAQ9">
        <v>0</v>
      </c>
      <c r="PAR9">
        <v>0</v>
      </c>
      <c r="PAS9">
        <v>0</v>
      </c>
      <c r="PAT9">
        <v>0</v>
      </c>
      <c r="PAU9">
        <v>0</v>
      </c>
      <c r="PAV9">
        <v>0</v>
      </c>
      <c r="PAW9">
        <v>0</v>
      </c>
      <c r="PAX9">
        <v>0</v>
      </c>
      <c r="PAY9">
        <v>0</v>
      </c>
      <c r="PAZ9">
        <v>0</v>
      </c>
      <c r="PBA9">
        <v>0</v>
      </c>
      <c r="PBB9">
        <v>0</v>
      </c>
      <c r="PBC9">
        <v>0</v>
      </c>
      <c r="PBD9">
        <v>0</v>
      </c>
      <c r="PBE9">
        <v>0</v>
      </c>
      <c r="PBF9">
        <v>0</v>
      </c>
      <c r="PBG9">
        <v>0</v>
      </c>
      <c r="PBH9">
        <v>0</v>
      </c>
      <c r="PBI9">
        <v>0</v>
      </c>
      <c r="PBJ9">
        <v>0</v>
      </c>
      <c r="PBK9">
        <v>0</v>
      </c>
      <c r="PBL9">
        <v>0</v>
      </c>
      <c r="PBM9">
        <v>0</v>
      </c>
      <c r="PBN9">
        <v>0</v>
      </c>
      <c r="PBO9">
        <v>0</v>
      </c>
      <c r="PBP9">
        <v>0</v>
      </c>
      <c r="PBQ9">
        <v>0</v>
      </c>
      <c r="PBR9">
        <v>0</v>
      </c>
      <c r="PBS9">
        <v>0</v>
      </c>
      <c r="PBT9">
        <v>0</v>
      </c>
      <c r="PBU9">
        <v>0</v>
      </c>
      <c r="PBV9">
        <v>0</v>
      </c>
      <c r="PBW9">
        <v>0</v>
      </c>
      <c r="PBX9">
        <v>0</v>
      </c>
      <c r="PBY9">
        <v>0</v>
      </c>
      <c r="PBZ9">
        <v>0</v>
      </c>
      <c r="PCA9">
        <v>0</v>
      </c>
      <c r="PCB9">
        <v>0</v>
      </c>
      <c r="PCC9">
        <v>0</v>
      </c>
      <c r="PCD9">
        <v>0</v>
      </c>
      <c r="PCE9">
        <v>0</v>
      </c>
      <c r="PCF9">
        <v>0</v>
      </c>
      <c r="PCG9">
        <v>0</v>
      </c>
      <c r="PCH9">
        <v>0</v>
      </c>
      <c r="PCI9">
        <v>0</v>
      </c>
      <c r="PCJ9">
        <v>0</v>
      </c>
      <c r="PCK9">
        <v>0</v>
      </c>
      <c r="PCL9">
        <v>0</v>
      </c>
      <c r="PCM9">
        <v>0</v>
      </c>
      <c r="PCN9">
        <v>0</v>
      </c>
      <c r="PCO9">
        <v>0</v>
      </c>
      <c r="PCP9">
        <v>0</v>
      </c>
      <c r="PCQ9">
        <v>0</v>
      </c>
      <c r="PCR9">
        <v>0</v>
      </c>
      <c r="PCS9">
        <v>0</v>
      </c>
      <c r="PCT9">
        <v>0</v>
      </c>
      <c r="PCU9">
        <v>0</v>
      </c>
      <c r="PCV9">
        <v>0</v>
      </c>
      <c r="PCW9">
        <v>0</v>
      </c>
      <c r="PCX9">
        <v>0</v>
      </c>
      <c r="PCY9">
        <v>0</v>
      </c>
      <c r="PCZ9">
        <v>0</v>
      </c>
      <c r="PDA9">
        <v>0</v>
      </c>
      <c r="PDB9">
        <v>0</v>
      </c>
      <c r="PDC9">
        <v>0</v>
      </c>
      <c r="PDD9">
        <v>0</v>
      </c>
      <c r="PDE9">
        <v>0</v>
      </c>
      <c r="PDF9">
        <v>0</v>
      </c>
      <c r="PDG9">
        <v>0</v>
      </c>
      <c r="PDH9">
        <v>0</v>
      </c>
      <c r="PDI9">
        <v>0</v>
      </c>
      <c r="PDJ9">
        <v>0</v>
      </c>
      <c r="PDK9">
        <v>0</v>
      </c>
      <c r="PDL9">
        <v>0</v>
      </c>
      <c r="PDM9">
        <v>0</v>
      </c>
      <c r="PDN9">
        <v>0</v>
      </c>
      <c r="PDO9">
        <v>0</v>
      </c>
      <c r="PDP9">
        <v>0</v>
      </c>
      <c r="PDQ9">
        <v>0</v>
      </c>
      <c r="PDR9">
        <v>0</v>
      </c>
      <c r="PDS9">
        <v>0</v>
      </c>
      <c r="PDT9">
        <v>0</v>
      </c>
      <c r="PDU9">
        <v>0</v>
      </c>
      <c r="PDV9">
        <v>0</v>
      </c>
      <c r="PDW9">
        <v>0</v>
      </c>
      <c r="PDX9">
        <v>0</v>
      </c>
      <c r="PDY9">
        <v>0</v>
      </c>
      <c r="PDZ9">
        <v>0</v>
      </c>
      <c r="PEA9">
        <v>0</v>
      </c>
      <c r="PEB9">
        <v>0</v>
      </c>
      <c r="PEC9">
        <v>0</v>
      </c>
      <c r="PED9">
        <v>0</v>
      </c>
      <c r="PEE9">
        <v>0</v>
      </c>
      <c r="PEF9">
        <v>0</v>
      </c>
      <c r="PEG9">
        <v>0</v>
      </c>
      <c r="PEH9">
        <v>0</v>
      </c>
      <c r="PEI9">
        <v>0</v>
      </c>
      <c r="PEJ9">
        <v>0</v>
      </c>
      <c r="PEK9">
        <v>0</v>
      </c>
      <c r="PEL9">
        <v>0</v>
      </c>
      <c r="PEM9">
        <v>0</v>
      </c>
      <c r="PEN9">
        <v>0</v>
      </c>
      <c r="PEO9">
        <v>0</v>
      </c>
      <c r="PEP9">
        <v>0</v>
      </c>
      <c r="PEQ9">
        <v>0</v>
      </c>
      <c r="PER9">
        <v>0</v>
      </c>
      <c r="PES9">
        <v>0</v>
      </c>
      <c r="PET9">
        <v>0</v>
      </c>
      <c r="PEU9">
        <v>0</v>
      </c>
      <c r="PEV9">
        <v>0</v>
      </c>
      <c r="PEW9">
        <v>0</v>
      </c>
      <c r="PEX9">
        <v>0</v>
      </c>
      <c r="PEY9">
        <v>0</v>
      </c>
      <c r="PEZ9">
        <v>0</v>
      </c>
      <c r="PFA9">
        <v>0</v>
      </c>
      <c r="PFB9">
        <v>0</v>
      </c>
      <c r="PFC9">
        <v>0</v>
      </c>
      <c r="PFD9">
        <v>0</v>
      </c>
      <c r="PFE9">
        <v>0</v>
      </c>
      <c r="PFF9">
        <v>0</v>
      </c>
      <c r="PFG9">
        <v>0</v>
      </c>
      <c r="PFH9">
        <v>0</v>
      </c>
      <c r="PFI9">
        <v>0</v>
      </c>
      <c r="PFJ9">
        <v>0</v>
      </c>
      <c r="PFK9">
        <v>0</v>
      </c>
      <c r="PFL9">
        <v>0</v>
      </c>
      <c r="PFM9">
        <v>0</v>
      </c>
      <c r="PFN9">
        <v>0</v>
      </c>
      <c r="PFO9">
        <v>0</v>
      </c>
      <c r="PFP9">
        <v>0</v>
      </c>
      <c r="PFQ9">
        <v>0</v>
      </c>
      <c r="PFR9">
        <v>0</v>
      </c>
      <c r="PFS9">
        <v>0</v>
      </c>
      <c r="PFT9">
        <v>0</v>
      </c>
      <c r="PFU9">
        <v>0</v>
      </c>
      <c r="PFV9">
        <v>0</v>
      </c>
      <c r="PFW9">
        <v>0</v>
      </c>
      <c r="PFX9">
        <v>0</v>
      </c>
      <c r="PFY9">
        <v>0</v>
      </c>
      <c r="PFZ9">
        <v>0</v>
      </c>
      <c r="PGA9">
        <v>0</v>
      </c>
      <c r="PGB9">
        <v>0</v>
      </c>
      <c r="PGC9">
        <v>0</v>
      </c>
      <c r="PGD9">
        <v>0</v>
      </c>
      <c r="PGE9">
        <v>0</v>
      </c>
      <c r="PGF9">
        <v>0</v>
      </c>
      <c r="PGG9">
        <v>0</v>
      </c>
      <c r="PGH9">
        <v>0</v>
      </c>
      <c r="PGI9">
        <v>0</v>
      </c>
      <c r="PGJ9">
        <v>0</v>
      </c>
      <c r="PGK9">
        <v>0</v>
      </c>
      <c r="PGL9">
        <v>0</v>
      </c>
      <c r="PGM9">
        <v>0</v>
      </c>
      <c r="PGN9">
        <v>0</v>
      </c>
      <c r="PGO9">
        <v>0</v>
      </c>
      <c r="PGP9">
        <v>0</v>
      </c>
      <c r="PGQ9">
        <v>0</v>
      </c>
      <c r="PGR9">
        <v>0</v>
      </c>
      <c r="PGS9">
        <v>0</v>
      </c>
      <c r="PGT9">
        <v>0</v>
      </c>
      <c r="PGU9">
        <v>0</v>
      </c>
      <c r="PGV9">
        <v>0</v>
      </c>
      <c r="PGW9">
        <v>0</v>
      </c>
      <c r="PGX9">
        <v>0</v>
      </c>
      <c r="PGY9">
        <v>0</v>
      </c>
      <c r="PGZ9">
        <v>0</v>
      </c>
      <c r="PHA9">
        <v>0</v>
      </c>
      <c r="PHB9">
        <v>0</v>
      </c>
      <c r="PHC9">
        <v>0</v>
      </c>
      <c r="PHD9">
        <v>0</v>
      </c>
      <c r="PHE9">
        <v>0</v>
      </c>
      <c r="PHF9">
        <v>0</v>
      </c>
      <c r="PHG9">
        <v>0</v>
      </c>
      <c r="PHH9">
        <v>0</v>
      </c>
      <c r="PHI9">
        <v>0</v>
      </c>
      <c r="PHJ9">
        <v>0</v>
      </c>
      <c r="PHK9">
        <v>0</v>
      </c>
      <c r="PHL9">
        <v>0</v>
      </c>
      <c r="PHM9">
        <v>0</v>
      </c>
      <c r="PHN9">
        <v>0</v>
      </c>
      <c r="PHO9">
        <v>0</v>
      </c>
      <c r="PHP9">
        <v>0</v>
      </c>
      <c r="PHQ9">
        <v>0</v>
      </c>
      <c r="PHR9">
        <v>0</v>
      </c>
      <c r="PHS9">
        <v>0</v>
      </c>
      <c r="PHT9">
        <v>0</v>
      </c>
      <c r="PHU9">
        <v>0</v>
      </c>
      <c r="PHV9">
        <v>0</v>
      </c>
      <c r="PHW9">
        <v>0</v>
      </c>
      <c r="PHX9">
        <v>0</v>
      </c>
      <c r="PHY9">
        <v>0</v>
      </c>
      <c r="PHZ9">
        <v>0</v>
      </c>
      <c r="PIA9">
        <v>0</v>
      </c>
      <c r="PIB9">
        <v>0</v>
      </c>
      <c r="PIC9">
        <v>0</v>
      </c>
      <c r="PID9">
        <v>0</v>
      </c>
      <c r="PIE9">
        <v>0</v>
      </c>
      <c r="PIF9">
        <v>0</v>
      </c>
      <c r="PIG9">
        <v>0</v>
      </c>
      <c r="PIH9">
        <v>0</v>
      </c>
      <c r="PII9">
        <v>0</v>
      </c>
      <c r="PIJ9">
        <v>0</v>
      </c>
      <c r="PIK9">
        <v>0</v>
      </c>
      <c r="PIL9">
        <v>0</v>
      </c>
      <c r="PIM9">
        <v>0</v>
      </c>
      <c r="PIN9">
        <v>0</v>
      </c>
      <c r="PIO9">
        <v>0</v>
      </c>
      <c r="PIP9">
        <v>0</v>
      </c>
      <c r="PIQ9">
        <v>0</v>
      </c>
      <c r="PIR9">
        <v>0</v>
      </c>
      <c r="PIS9">
        <v>0</v>
      </c>
      <c r="PIT9">
        <v>0</v>
      </c>
      <c r="PIU9">
        <v>0</v>
      </c>
      <c r="PIV9">
        <v>0</v>
      </c>
      <c r="PIW9">
        <v>0</v>
      </c>
      <c r="PIX9">
        <v>0</v>
      </c>
      <c r="PIY9">
        <v>0</v>
      </c>
      <c r="PIZ9">
        <v>0</v>
      </c>
      <c r="PJA9">
        <v>0</v>
      </c>
      <c r="PJB9">
        <v>0</v>
      </c>
      <c r="PJC9">
        <v>0</v>
      </c>
      <c r="PJD9">
        <v>0</v>
      </c>
      <c r="PJE9">
        <v>0</v>
      </c>
      <c r="PJF9">
        <v>0</v>
      </c>
      <c r="PJG9">
        <v>0</v>
      </c>
      <c r="PJH9">
        <v>0</v>
      </c>
      <c r="PJI9">
        <v>0</v>
      </c>
      <c r="PJJ9">
        <v>0</v>
      </c>
      <c r="PJK9">
        <v>0</v>
      </c>
      <c r="PJL9">
        <v>0</v>
      </c>
      <c r="PJM9">
        <v>0</v>
      </c>
      <c r="PJN9">
        <v>0</v>
      </c>
      <c r="PJO9">
        <v>0</v>
      </c>
      <c r="PJP9">
        <v>0</v>
      </c>
      <c r="PJQ9">
        <v>0</v>
      </c>
      <c r="PJR9">
        <v>0</v>
      </c>
      <c r="PJS9">
        <v>0</v>
      </c>
      <c r="PJT9">
        <v>0</v>
      </c>
      <c r="PJU9">
        <v>0</v>
      </c>
      <c r="PJV9">
        <v>0</v>
      </c>
      <c r="PJW9">
        <v>0</v>
      </c>
      <c r="PJX9">
        <v>0</v>
      </c>
      <c r="PJY9">
        <v>0</v>
      </c>
      <c r="PJZ9">
        <v>0</v>
      </c>
      <c r="PKA9">
        <v>0</v>
      </c>
      <c r="PKB9">
        <v>0</v>
      </c>
      <c r="PKC9">
        <v>0</v>
      </c>
      <c r="PKD9">
        <v>0</v>
      </c>
      <c r="PKE9">
        <v>0</v>
      </c>
      <c r="PKF9">
        <v>0</v>
      </c>
      <c r="PKG9">
        <v>0</v>
      </c>
      <c r="PKH9">
        <v>0</v>
      </c>
      <c r="PKI9">
        <v>0</v>
      </c>
      <c r="PKJ9">
        <v>0</v>
      </c>
      <c r="PKK9">
        <v>0</v>
      </c>
      <c r="PKL9">
        <v>0</v>
      </c>
      <c r="PKM9">
        <v>0</v>
      </c>
      <c r="PKN9">
        <v>0</v>
      </c>
      <c r="PKO9">
        <v>0</v>
      </c>
      <c r="PKP9">
        <v>0</v>
      </c>
      <c r="PKQ9">
        <v>0</v>
      </c>
      <c r="PKR9">
        <v>0</v>
      </c>
      <c r="PKS9">
        <v>0</v>
      </c>
      <c r="PKT9">
        <v>0</v>
      </c>
      <c r="PKU9">
        <v>0</v>
      </c>
      <c r="PKV9">
        <v>0</v>
      </c>
      <c r="PKW9">
        <v>0</v>
      </c>
      <c r="PKX9">
        <v>0</v>
      </c>
      <c r="PKY9">
        <v>0</v>
      </c>
      <c r="PKZ9">
        <v>0</v>
      </c>
      <c r="PLA9">
        <v>0</v>
      </c>
      <c r="PLB9">
        <v>0</v>
      </c>
      <c r="PLC9">
        <v>0</v>
      </c>
      <c r="PLD9">
        <v>0</v>
      </c>
      <c r="PLE9">
        <v>0</v>
      </c>
      <c r="PLF9">
        <v>0</v>
      </c>
      <c r="PLG9">
        <v>0</v>
      </c>
      <c r="PLH9">
        <v>0</v>
      </c>
      <c r="PLI9">
        <v>0</v>
      </c>
      <c r="PLJ9">
        <v>0</v>
      </c>
      <c r="PLK9">
        <v>0</v>
      </c>
      <c r="PLL9">
        <v>0</v>
      </c>
      <c r="PLM9">
        <v>0</v>
      </c>
      <c r="PLN9">
        <v>0</v>
      </c>
      <c r="PLO9">
        <v>0</v>
      </c>
      <c r="PLP9">
        <v>0</v>
      </c>
      <c r="PLQ9">
        <v>0</v>
      </c>
      <c r="PLR9">
        <v>0</v>
      </c>
      <c r="PLS9">
        <v>0</v>
      </c>
      <c r="PLT9">
        <v>0</v>
      </c>
      <c r="PLU9">
        <v>0</v>
      </c>
      <c r="PLV9">
        <v>0</v>
      </c>
      <c r="PLW9">
        <v>0</v>
      </c>
      <c r="PLX9">
        <v>0</v>
      </c>
      <c r="PLY9">
        <v>0</v>
      </c>
      <c r="PLZ9">
        <v>0</v>
      </c>
      <c r="PMA9">
        <v>0</v>
      </c>
      <c r="PMB9">
        <v>0</v>
      </c>
      <c r="PMC9">
        <v>0</v>
      </c>
      <c r="PMD9">
        <v>0</v>
      </c>
      <c r="PME9">
        <v>0</v>
      </c>
      <c r="PMF9">
        <v>0</v>
      </c>
      <c r="PMG9">
        <v>0</v>
      </c>
      <c r="PMH9">
        <v>0</v>
      </c>
      <c r="PMI9">
        <v>0</v>
      </c>
      <c r="PMJ9">
        <v>0</v>
      </c>
      <c r="PMK9">
        <v>0</v>
      </c>
      <c r="PML9">
        <v>0</v>
      </c>
      <c r="PMM9">
        <v>0</v>
      </c>
      <c r="PMN9">
        <v>0</v>
      </c>
      <c r="PMO9">
        <v>0</v>
      </c>
      <c r="PMP9">
        <v>0</v>
      </c>
      <c r="PMQ9">
        <v>0</v>
      </c>
      <c r="PMR9">
        <v>0</v>
      </c>
      <c r="PMS9">
        <v>0</v>
      </c>
      <c r="PMT9">
        <v>0</v>
      </c>
      <c r="PMU9">
        <v>0</v>
      </c>
      <c r="PMV9">
        <v>0</v>
      </c>
      <c r="PMW9">
        <v>0</v>
      </c>
      <c r="PMX9">
        <v>0</v>
      </c>
      <c r="PMY9">
        <v>0</v>
      </c>
      <c r="PMZ9">
        <v>0</v>
      </c>
      <c r="PNA9">
        <v>0</v>
      </c>
      <c r="PNB9">
        <v>0</v>
      </c>
      <c r="PNC9">
        <v>0</v>
      </c>
      <c r="PND9">
        <v>0</v>
      </c>
      <c r="PNE9">
        <v>0</v>
      </c>
      <c r="PNF9">
        <v>0</v>
      </c>
      <c r="PNG9">
        <v>0</v>
      </c>
      <c r="PNH9">
        <v>0</v>
      </c>
      <c r="PNI9">
        <v>0</v>
      </c>
      <c r="PNJ9">
        <v>0</v>
      </c>
      <c r="PNK9">
        <v>0</v>
      </c>
      <c r="PNL9">
        <v>0</v>
      </c>
      <c r="PNM9">
        <v>0</v>
      </c>
      <c r="PNN9">
        <v>0</v>
      </c>
      <c r="PNO9">
        <v>0</v>
      </c>
      <c r="PNP9">
        <v>0</v>
      </c>
      <c r="PNQ9">
        <v>0</v>
      </c>
      <c r="PNR9">
        <v>0</v>
      </c>
      <c r="PNS9">
        <v>0</v>
      </c>
      <c r="PNT9">
        <v>0</v>
      </c>
      <c r="PNU9">
        <v>0</v>
      </c>
      <c r="PNV9">
        <v>0</v>
      </c>
      <c r="PNW9">
        <v>0</v>
      </c>
      <c r="PNX9">
        <v>0</v>
      </c>
      <c r="PNY9">
        <v>0</v>
      </c>
      <c r="PNZ9">
        <v>0</v>
      </c>
      <c r="POA9">
        <v>0</v>
      </c>
      <c r="POB9">
        <v>0</v>
      </c>
      <c r="POC9">
        <v>0</v>
      </c>
      <c r="POD9">
        <v>0</v>
      </c>
      <c r="POE9">
        <v>0</v>
      </c>
      <c r="POF9">
        <v>0</v>
      </c>
      <c r="POG9">
        <v>0</v>
      </c>
      <c r="POH9">
        <v>0</v>
      </c>
      <c r="POI9">
        <v>0</v>
      </c>
      <c r="POJ9">
        <v>0</v>
      </c>
      <c r="POK9">
        <v>0</v>
      </c>
      <c r="POL9">
        <v>0</v>
      </c>
      <c r="POM9">
        <v>0</v>
      </c>
      <c r="PON9">
        <v>0</v>
      </c>
      <c r="POO9">
        <v>0</v>
      </c>
      <c r="POP9">
        <v>0</v>
      </c>
      <c r="POQ9">
        <v>0</v>
      </c>
      <c r="POR9">
        <v>0</v>
      </c>
      <c r="POS9">
        <v>0</v>
      </c>
      <c r="POT9">
        <v>0</v>
      </c>
      <c r="POU9">
        <v>0</v>
      </c>
      <c r="POV9">
        <v>0</v>
      </c>
      <c r="POW9">
        <v>0</v>
      </c>
      <c r="POX9">
        <v>0</v>
      </c>
      <c r="POY9">
        <v>0</v>
      </c>
      <c r="POZ9">
        <v>0</v>
      </c>
      <c r="PPA9">
        <v>0</v>
      </c>
      <c r="PPB9">
        <v>0</v>
      </c>
      <c r="PPC9">
        <v>0</v>
      </c>
      <c r="PPD9">
        <v>0</v>
      </c>
      <c r="PPE9">
        <v>0</v>
      </c>
      <c r="PPF9">
        <v>0</v>
      </c>
      <c r="PPG9">
        <v>0</v>
      </c>
      <c r="PPH9">
        <v>0</v>
      </c>
      <c r="PPI9">
        <v>0</v>
      </c>
      <c r="PPJ9">
        <v>0</v>
      </c>
      <c r="PPK9">
        <v>0</v>
      </c>
      <c r="PPL9">
        <v>0</v>
      </c>
      <c r="PPM9">
        <v>0</v>
      </c>
      <c r="PPN9">
        <v>0</v>
      </c>
      <c r="PPO9">
        <v>0</v>
      </c>
      <c r="PPP9">
        <v>0</v>
      </c>
      <c r="PPQ9">
        <v>0</v>
      </c>
      <c r="PPR9">
        <v>0</v>
      </c>
      <c r="PPS9">
        <v>0</v>
      </c>
      <c r="PPT9">
        <v>0</v>
      </c>
      <c r="PPU9">
        <v>0</v>
      </c>
      <c r="PPV9">
        <v>0</v>
      </c>
      <c r="PPW9">
        <v>0</v>
      </c>
      <c r="PPX9">
        <v>0</v>
      </c>
      <c r="PPY9">
        <v>0</v>
      </c>
      <c r="PPZ9">
        <v>0</v>
      </c>
      <c r="PQA9">
        <v>0</v>
      </c>
      <c r="PQB9">
        <v>0</v>
      </c>
      <c r="PQC9">
        <v>0</v>
      </c>
      <c r="PQD9">
        <v>0</v>
      </c>
      <c r="PQE9">
        <v>0</v>
      </c>
      <c r="PQF9">
        <v>0</v>
      </c>
      <c r="PQG9">
        <v>0</v>
      </c>
      <c r="PQH9">
        <v>0</v>
      </c>
      <c r="PQI9">
        <v>0</v>
      </c>
      <c r="PQJ9">
        <v>0</v>
      </c>
      <c r="PQK9">
        <v>0</v>
      </c>
      <c r="PQL9">
        <v>0</v>
      </c>
      <c r="PQM9">
        <v>0</v>
      </c>
      <c r="PQN9">
        <v>0</v>
      </c>
      <c r="PQO9">
        <v>0</v>
      </c>
      <c r="PQP9">
        <v>0</v>
      </c>
      <c r="PQQ9">
        <v>0</v>
      </c>
      <c r="PQR9">
        <v>0</v>
      </c>
      <c r="PQS9">
        <v>0</v>
      </c>
      <c r="PQT9">
        <v>0</v>
      </c>
      <c r="PQU9">
        <v>0</v>
      </c>
      <c r="PQV9">
        <v>0</v>
      </c>
      <c r="PQW9">
        <v>0</v>
      </c>
      <c r="PQX9">
        <v>0</v>
      </c>
      <c r="PQY9">
        <v>0</v>
      </c>
      <c r="PQZ9">
        <v>0</v>
      </c>
      <c r="PRA9">
        <v>0</v>
      </c>
      <c r="PRB9">
        <v>0</v>
      </c>
      <c r="PRC9">
        <v>0</v>
      </c>
      <c r="PRD9">
        <v>0</v>
      </c>
      <c r="PRE9">
        <v>0</v>
      </c>
      <c r="PRF9">
        <v>0</v>
      </c>
      <c r="PRG9">
        <v>0</v>
      </c>
      <c r="PRH9">
        <v>0</v>
      </c>
      <c r="PRI9">
        <v>0</v>
      </c>
      <c r="PRJ9">
        <v>0</v>
      </c>
      <c r="PRK9">
        <v>0</v>
      </c>
      <c r="PRL9">
        <v>0</v>
      </c>
      <c r="PRM9">
        <v>0</v>
      </c>
      <c r="PRN9">
        <v>0</v>
      </c>
      <c r="PRO9">
        <v>0</v>
      </c>
      <c r="PRP9">
        <v>0</v>
      </c>
      <c r="PRQ9">
        <v>0</v>
      </c>
      <c r="PRR9">
        <v>0</v>
      </c>
      <c r="PRS9">
        <v>0</v>
      </c>
      <c r="PRT9">
        <v>0</v>
      </c>
      <c r="PRU9">
        <v>0</v>
      </c>
      <c r="PRV9">
        <v>0</v>
      </c>
      <c r="PRW9">
        <v>0</v>
      </c>
      <c r="PRX9">
        <v>0</v>
      </c>
      <c r="PRY9">
        <v>0</v>
      </c>
      <c r="PRZ9">
        <v>0</v>
      </c>
      <c r="PSA9">
        <v>0</v>
      </c>
      <c r="PSB9">
        <v>0</v>
      </c>
      <c r="PSC9">
        <v>0</v>
      </c>
      <c r="PSD9">
        <v>0</v>
      </c>
      <c r="PSE9">
        <v>0</v>
      </c>
      <c r="PSF9">
        <v>0</v>
      </c>
      <c r="PSG9">
        <v>0</v>
      </c>
      <c r="PSH9">
        <v>0</v>
      </c>
      <c r="PSI9">
        <v>0</v>
      </c>
      <c r="PSJ9">
        <v>0</v>
      </c>
      <c r="PSK9">
        <v>0</v>
      </c>
      <c r="PSL9">
        <v>0</v>
      </c>
      <c r="PSM9">
        <v>0</v>
      </c>
      <c r="PSN9">
        <v>0</v>
      </c>
      <c r="PSO9">
        <v>0</v>
      </c>
      <c r="PSP9">
        <v>0</v>
      </c>
      <c r="PSQ9">
        <v>0</v>
      </c>
      <c r="PSR9">
        <v>0</v>
      </c>
      <c r="PSS9">
        <v>0</v>
      </c>
      <c r="PST9">
        <v>0</v>
      </c>
      <c r="PSU9">
        <v>0</v>
      </c>
      <c r="PSV9">
        <v>0</v>
      </c>
      <c r="PSW9">
        <v>0</v>
      </c>
      <c r="PSX9">
        <v>0</v>
      </c>
      <c r="PSY9">
        <v>0</v>
      </c>
      <c r="PSZ9">
        <v>0</v>
      </c>
      <c r="PTA9">
        <v>0</v>
      </c>
      <c r="PTB9">
        <v>0</v>
      </c>
      <c r="PTC9">
        <v>0</v>
      </c>
      <c r="PTD9">
        <v>0</v>
      </c>
      <c r="PTE9">
        <v>0</v>
      </c>
      <c r="PTF9">
        <v>0</v>
      </c>
      <c r="PTG9">
        <v>0</v>
      </c>
      <c r="PTH9">
        <v>0</v>
      </c>
      <c r="PTI9">
        <v>0</v>
      </c>
      <c r="PTJ9">
        <v>0</v>
      </c>
      <c r="PTK9">
        <v>0</v>
      </c>
      <c r="PTL9">
        <v>0</v>
      </c>
      <c r="PTM9">
        <v>0</v>
      </c>
      <c r="PTN9">
        <v>0</v>
      </c>
      <c r="PTO9">
        <v>0</v>
      </c>
      <c r="PTP9">
        <v>0</v>
      </c>
      <c r="PTQ9">
        <v>0</v>
      </c>
      <c r="PTR9">
        <v>0</v>
      </c>
      <c r="PTS9">
        <v>0</v>
      </c>
      <c r="PTT9">
        <v>0</v>
      </c>
      <c r="PTU9">
        <v>0</v>
      </c>
      <c r="PTV9">
        <v>0</v>
      </c>
      <c r="PTW9">
        <v>0</v>
      </c>
      <c r="PTX9">
        <v>0</v>
      </c>
      <c r="PTY9">
        <v>0</v>
      </c>
      <c r="PTZ9">
        <v>0</v>
      </c>
      <c r="PUA9">
        <v>0</v>
      </c>
      <c r="PUB9">
        <v>0</v>
      </c>
      <c r="PUC9">
        <v>0</v>
      </c>
      <c r="PUD9">
        <v>0</v>
      </c>
      <c r="PUE9">
        <v>0</v>
      </c>
      <c r="PUF9">
        <v>0</v>
      </c>
      <c r="PUG9">
        <v>0</v>
      </c>
      <c r="PUH9">
        <v>0</v>
      </c>
      <c r="PUI9">
        <v>0</v>
      </c>
      <c r="PUJ9">
        <v>0</v>
      </c>
      <c r="PUK9">
        <v>0</v>
      </c>
      <c r="PUL9">
        <v>0</v>
      </c>
      <c r="PUM9">
        <v>0</v>
      </c>
      <c r="PUN9">
        <v>0</v>
      </c>
      <c r="PUO9">
        <v>0</v>
      </c>
      <c r="PUP9">
        <v>0</v>
      </c>
      <c r="PUQ9">
        <v>0</v>
      </c>
      <c r="PUR9">
        <v>0</v>
      </c>
      <c r="PUS9">
        <v>0</v>
      </c>
      <c r="PUT9">
        <v>0</v>
      </c>
      <c r="PUU9">
        <v>0</v>
      </c>
      <c r="PUV9">
        <v>0</v>
      </c>
      <c r="PUW9">
        <v>0</v>
      </c>
      <c r="PUX9">
        <v>0</v>
      </c>
      <c r="PUY9">
        <v>0</v>
      </c>
      <c r="PUZ9">
        <v>0</v>
      </c>
      <c r="PVA9">
        <v>0</v>
      </c>
      <c r="PVB9">
        <v>0</v>
      </c>
      <c r="PVC9">
        <v>0</v>
      </c>
      <c r="PVD9">
        <v>0</v>
      </c>
      <c r="PVE9">
        <v>0</v>
      </c>
      <c r="PVF9">
        <v>0</v>
      </c>
      <c r="PVG9">
        <v>0</v>
      </c>
      <c r="PVH9">
        <v>0</v>
      </c>
      <c r="PVI9">
        <v>0</v>
      </c>
      <c r="PVJ9">
        <v>0</v>
      </c>
      <c r="PVK9">
        <v>0</v>
      </c>
      <c r="PVL9">
        <v>0</v>
      </c>
      <c r="PVM9">
        <v>0</v>
      </c>
      <c r="PVN9">
        <v>0</v>
      </c>
      <c r="PVO9">
        <v>0</v>
      </c>
      <c r="PVP9">
        <v>0</v>
      </c>
      <c r="PVQ9">
        <v>0</v>
      </c>
      <c r="PVR9">
        <v>0</v>
      </c>
      <c r="PVS9">
        <v>0</v>
      </c>
      <c r="PVT9">
        <v>0</v>
      </c>
      <c r="PVU9">
        <v>0</v>
      </c>
      <c r="PVV9">
        <v>0</v>
      </c>
      <c r="PVW9">
        <v>0</v>
      </c>
      <c r="PVX9">
        <v>0</v>
      </c>
      <c r="PVY9">
        <v>0</v>
      </c>
      <c r="PVZ9">
        <v>0</v>
      </c>
      <c r="PWA9">
        <v>0</v>
      </c>
      <c r="PWB9">
        <v>0</v>
      </c>
      <c r="PWC9">
        <v>0</v>
      </c>
      <c r="PWD9">
        <v>0</v>
      </c>
      <c r="PWE9">
        <v>0</v>
      </c>
      <c r="PWF9">
        <v>0</v>
      </c>
      <c r="PWG9">
        <v>0</v>
      </c>
      <c r="PWH9">
        <v>0</v>
      </c>
      <c r="PWI9">
        <v>0</v>
      </c>
      <c r="PWJ9">
        <v>0</v>
      </c>
      <c r="PWK9">
        <v>0</v>
      </c>
      <c r="PWL9">
        <v>0</v>
      </c>
      <c r="PWM9">
        <v>0</v>
      </c>
      <c r="PWN9">
        <v>0</v>
      </c>
      <c r="PWO9">
        <v>0</v>
      </c>
      <c r="PWP9">
        <v>0</v>
      </c>
      <c r="PWQ9">
        <v>0</v>
      </c>
      <c r="PWR9">
        <v>0</v>
      </c>
      <c r="PWS9">
        <v>0</v>
      </c>
      <c r="PWT9">
        <v>0</v>
      </c>
      <c r="PWU9">
        <v>0</v>
      </c>
      <c r="PWV9">
        <v>0</v>
      </c>
      <c r="PWW9">
        <v>0</v>
      </c>
      <c r="PWX9">
        <v>0</v>
      </c>
      <c r="PWY9">
        <v>0</v>
      </c>
      <c r="PWZ9">
        <v>0</v>
      </c>
      <c r="PXA9">
        <v>0</v>
      </c>
      <c r="PXB9">
        <v>0</v>
      </c>
      <c r="PXC9">
        <v>0</v>
      </c>
      <c r="PXD9">
        <v>0</v>
      </c>
      <c r="PXE9">
        <v>0</v>
      </c>
      <c r="PXF9">
        <v>0</v>
      </c>
      <c r="PXG9">
        <v>0</v>
      </c>
      <c r="PXH9">
        <v>0</v>
      </c>
      <c r="PXI9">
        <v>0</v>
      </c>
      <c r="PXJ9">
        <v>0</v>
      </c>
      <c r="PXK9">
        <v>0</v>
      </c>
      <c r="PXL9">
        <v>0</v>
      </c>
      <c r="PXM9">
        <v>0</v>
      </c>
      <c r="PXN9">
        <v>0</v>
      </c>
      <c r="PXO9">
        <v>0</v>
      </c>
      <c r="PXP9">
        <v>0</v>
      </c>
      <c r="PXQ9">
        <v>0</v>
      </c>
      <c r="PXR9">
        <v>0</v>
      </c>
      <c r="PXS9">
        <v>0</v>
      </c>
      <c r="PXT9">
        <v>0</v>
      </c>
      <c r="PXU9">
        <v>0</v>
      </c>
      <c r="PXV9">
        <v>0</v>
      </c>
      <c r="PXW9">
        <v>0</v>
      </c>
      <c r="PXX9">
        <v>0</v>
      </c>
      <c r="PXY9">
        <v>0</v>
      </c>
      <c r="PXZ9">
        <v>0</v>
      </c>
      <c r="PYA9">
        <v>0</v>
      </c>
      <c r="PYB9">
        <v>0</v>
      </c>
      <c r="PYC9">
        <v>0</v>
      </c>
      <c r="PYD9">
        <v>0</v>
      </c>
      <c r="PYE9">
        <v>0</v>
      </c>
      <c r="PYF9">
        <v>0</v>
      </c>
      <c r="PYG9">
        <v>0</v>
      </c>
      <c r="PYH9">
        <v>0</v>
      </c>
      <c r="PYI9">
        <v>0</v>
      </c>
      <c r="PYJ9">
        <v>0</v>
      </c>
      <c r="PYK9">
        <v>0</v>
      </c>
      <c r="PYL9">
        <v>0</v>
      </c>
      <c r="PYM9">
        <v>0</v>
      </c>
      <c r="PYN9">
        <v>0</v>
      </c>
      <c r="PYO9">
        <v>0</v>
      </c>
      <c r="PYP9">
        <v>0</v>
      </c>
      <c r="PYQ9">
        <v>0</v>
      </c>
      <c r="PYR9">
        <v>0</v>
      </c>
      <c r="PYS9">
        <v>0</v>
      </c>
      <c r="PYT9">
        <v>0</v>
      </c>
      <c r="PYU9">
        <v>0</v>
      </c>
      <c r="PYV9">
        <v>0</v>
      </c>
      <c r="PYW9">
        <v>0</v>
      </c>
      <c r="PYX9">
        <v>0</v>
      </c>
      <c r="PYY9">
        <v>0</v>
      </c>
      <c r="PYZ9">
        <v>0</v>
      </c>
      <c r="PZA9">
        <v>0</v>
      </c>
      <c r="PZB9">
        <v>0</v>
      </c>
      <c r="PZC9">
        <v>0</v>
      </c>
      <c r="PZD9">
        <v>0</v>
      </c>
      <c r="PZE9">
        <v>0</v>
      </c>
      <c r="PZF9">
        <v>0</v>
      </c>
      <c r="PZG9">
        <v>0</v>
      </c>
      <c r="PZH9">
        <v>0</v>
      </c>
      <c r="PZI9">
        <v>0</v>
      </c>
      <c r="PZJ9">
        <v>0</v>
      </c>
      <c r="PZK9">
        <v>0</v>
      </c>
      <c r="PZL9">
        <v>0</v>
      </c>
      <c r="PZM9">
        <v>0</v>
      </c>
      <c r="PZN9">
        <v>0</v>
      </c>
      <c r="PZO9">
        <v>0</v>
      </c>
      <c r="PZP9">
        <v>0</v>
      </c>
      <c r="PZQ9">
        <v>0</v>
      </c>
      <c r="PZR9">
        <v>0</v>
      </c>
      <c r="PZS9">
        <v>0</v>
      </c>
      <c r="PZT9">
        <v>0</v>
      </c>
      <c r="PZU9">
        <v>0</v>
      </c>
      <c r="PZV9">
        <v>0</v>
      </c>
      <c r="PZW9">
        <v>0</v>
      </c>
      <c r="PZX9">
        <v>0</v>
      </c>
      <c r="PZY9">
        <v>0</v>
      </c>
      <c r="PZZ9">
        <v>0</v>
      </c>
      <c r="QAA9">
        <v>0</v>
      </c>
      <c r="QAB9">
        <v>0</v>
      </c>
      <c r="QAC9">
        <v>0</v>
      </c>
      <c r="QAD9">
        <v>0</v>
      </c>
      <c r="QAE9">
        <v>0</v>
      </c>
      <c r="QAF9">
        <v>0</v>
      </c>
      <c r="QAG9">
        <v>0</v>
      </c>
      <c r="QAH9">
        <v>0</v>
      </c>
      <c r="QAI9">
        <v>0</v>
      </c>
      <c r="QAJ9">
        <v>0</v>
      </c>
      <c r="QAK9">
        <v>0</v>
      </c>
      <c r="QAL9">
        <v>0</v>
      </c>
      <c r="QAM9">
        <v>0</v>
      </c>
      <c r="QAN9">
        <v>0</v>
      </c>
      <c r="QAO9">
        <v>0</v>
      </c>
      <c r="QAP9">
        <v>0</v>
      </c>
      <c r="QAQ9">
        <v>0</v>
      </c>
      <c r="QAR9">
        <v>0</v>
      </c>
      <c r="QAS9">
        <v>0</v>
      </c>
      <c r="QAT9">
        <v>0</v>
      </c>
      <c r="QAU9">
        <v>0</v>
      </c>
      <c r="QAV9">
        <v>0</v>
      </c>
      <c r="QAW9">
        <v>0</v>
      </c>
      <c r="QAX9">
        <v>0</v>
      </c>
      <c r="QAY9">
        <v>0</v>
      </c>
      <c r="QAZ9">
        <v>0</v>
      </c>
      <c r="QBA9">
        <v>0</v>
      </c>
      <c r="QBB9">
        <v>0</v>
      </c>
      <c r="QBC9">
        <v>0</v>
      </c>
      <c r="QBD9">
        <v>0</v>
      </c>
      <c r="QBE9">
        <v>0</v>
      </c>
      <c r="QBF9">
        <v>0</v>
      </c>
      <c r="QBG9">
        <v>0</v>
      </c>
      <c r="QBH9">
        <v>0</v>
      </c>
      <c r="QBI9">
        <v>0</v>
      </c>
      <c r="QBJ9">
        <v>0</v>
      </c>
      <c r="QBK9">
        <v>0</v>
      </c>
      <c r="QBL9">
        <v>0</v>
      </c>
      <c r="QBM9">
        <v>0</v>
      </c>
      <c r="QBN9">
        <v>0</v>
      </c>
      <c r="QBO9">
        <v>0</v>
      </c>
      <c r="QBP9">
        <v>0</v>
      </c>
      <c r="QBQ9">
        <v>0</v>
      </c>
      <c r="QBR9">
        <v>0</v>
      </c>
      <c r="QBS9">
        <v>0</v>
      </c>
      <c r="QBT9">
        <v>0</v>
      </c>
      <c r="QBU9">
        <v>0</v>
      </c>
      <c r="QBV9">
        <v>0</v>
      </c>
      <c r="QBW9">
        <v>0</v>
      </c>
      <c r="QBX9">
        <v>0</v>
      </c>
      <c r="QBY9">
        <v>0</v>
      </c>
      <c r="QBZ9">
        <v>0</v>
      </c>
      <c r="QCA9">
        <v>0</v>
      </c>
      <c r="QCB9">
        <v>0</v>
      </c>
      <c r="QCC9">
        <v>0</v>
      </c>
      <c r="QCD9">
        <v>0</v>
      </c>
      <c r="QCE9">
        <v>0</v>
      </c>
      <c r="QCF9">
        <v>0</v>
      </c>
      <c r="QCG9">
        <v>0</v>
      </c>
      <c r="QCH9">
        <v>0</v>
      </c>
      <c r="QCI9">
        <v>0</v>
      </c>
      <c r="QCJ9">
        <v>0</v>
      </c>
      <c r="QCK9">
        <v>0</v>
      </c>
      <c r="QCL9">
        <v>0</v>
      </c>
      <c r="QCM9">
        <v>0</v>
      </c>
      <c r="QCN9">
        <v>0</v>
      </c>
      <c r="QCO9">
        <v>0</v>
      </c>
      <c r="QCP9">
        <v>0</v>
      </c>
      <c r="QCQ9">
        <v>0</v>
      </c>
      <c r="QCR9">
        <v>0</v>
      </c>
      <c r="QCS9">
        <v>0</v>
      </c>
      <c r="QCT9">
        <v>0</v>
      </c>
      <c r="QCU9">
        <v>0</v>
      </c>
      <c r="QCV9">
        <v>0</v>
      </c>
      <c r="QCW9">
        <v>0</v>
      </c>
      <c r="QCX9">
        <v>0</v>
      </c>
      <c r="QCY9">
        <v>0</v>
      </c>
      <c r="QCZ9">
        <v>0</v>
      </c>
      <c r="QDA9">
        <v>0</v>
      </c>
      <c r="QDB9">
        <v>0</v>
      </c>
      <c r="QDC9">
        <v>0</v>
      </c>
      <c r="QDD9">
        <v>0</v>
      </c>
      <c r="QDE9">
        <v>0</v>
      </c>
      <c r="QDF9">
        <v>0</v>
      </c>
      <c r="QDG9">
        <v>0</v>
      </c>
      <c r="QDH9">
        <v>0</v>
      </c>
      <c r="QDI9">
        <v>0</v>
      </c>
      <c r="QDJ9">
        <v>0</v>
      </c>
      <c r="QDK9">
        <v>0</v>
      </c>
      <c r="QDL9">
        <v>0</v>
      </c>
      <c r="QDM9">
        <v>0</v>
      </c>
      <c r="QDN9">
        <v>0</v>
      </c>
      <c r="QDO9">
        <v>0</v>
      </c>
      <c r="QDP9">
        <v>0</v>
      </c>
      <c r="QDQ9">
        <v>0</v>
      </c>
      <c r="QDR9">
        <v>0</v>
      </c>
      <c r="QDS9">
        <v>0</v>
      </c>
      <c r="QDT9">
        <v>0</v>
      </c>
      <c r="QDU9">
        <v>0</v>
      </c>
      <c r="QDV9">
        <v>0</v>
      </c>
      <c r="QDW9">
        <v>0</v>
      </c>
      <c r="QDX9">
        <v>0</v>
      </c>
      <c r="QDY9">
        <v>0</v>
      </c>
      <c r="QDZ9">
        <v>0</v>
      </c>
      <c r="QEA9">
        <v>0</v>
      </c>
      <c r="QEB9">
        <v>0</v>
      </c>
      <c r="QEC9">
        <v>0</v>
      </c>
      <c r="QED9">
        <v>0</v>
      </c>
      <c r="QEE9">
        <v>0</v>
      </c>
      <c r="QEF9">
        <v>0</v>
      </c>
      <c r="QEG9">
        <v>0</v>
      </c>
      <c r="QEH9">
        <v>0</v>
      </c>
      <c r="QEI9">
        <v>0</v>
      </c>
      <c r="QEJ9">
        <v>0</v>
      </c>
      <c r="QEK9">
        <v>0</v>
      </c>
      <c r="QEL9">
        <v>0</v>
      </c>
      <c r="QEM9">
        <v>0</v>
      </c>
      <c r="QEN9">
        <v>0</v>
      </c>
      <c r="QEO9">
        <v>0</v>
      </c>
      <c r="QEP9">
        <v>0</v>
      </c>
      <c r="QEQ9">
        <v>0</v>
      </c>
      <c r="QER9">
        <v>0</v>
      </c>
      <c r="QES9">
        <v>0</v>
      </c>
      <c r="QET9">
        <v>0</v>
      </c>
      <c r="QEU9">
        <v>0</v>
      </c>
      <c r="QEV9">
        <v>0</v>
      </c>
      <c r="QEW9">
        <v>0</v>
      </c>
      <c r="QEX9">
        <v>0</v>
      </c>
      <c r="QEY9">
        <v>0</v>
      </c>
      <c r="QEZ9">
        <v>0</v>
      </c>
      <c r="QFA9">
        <v>0</v>
      </c>
      <c r="QFB9">
        <v>0</v>
      </c>
      <c r="QFC9">
        <v>0</v>
      </c>
      <c r="QFD9">
        <v>0</v>
      </c>
      <c r="QFE9">
        <v>0</v>
      </c>
      <c r="QFF9">
        <v>0</v>
      </c>
      <c r="QFG9">
        <v>0</v>
      </c>
      <c r="QFH9">
        <v>0</v>
      </c>
      <c r="QFI9">
        <v>0</v>
      </c>
      <c r="QFJ9">
        <v>0</v>
      </c>
      <c r="QFK9">
        <v>0</v>
      </c>
      <c r="QFL9">
        <v>0</v>
      </c>
      <c r="QFM9">
        <v>0</v>
      </c>
      <c r="QFN9">
        <v>0</v>
      </c>
      <c r="QFO9">
        <v>0</v>
      </c>
      <c r="QFP9">
        <v>0</v>
      </c>
      <c r="QFQ9">
        <v>0</v>
      </c>
      <c r="QFR9">
        <v>0</v>
      </c>
      <c r="QFS9">
        <v>0</v>
      </c>
      <c r="QFT9">
        <v>0</v>
      </c>
      <c r="QFU9">
        <v>0</v>
      </c>
      <c r="QFV9">
        <v>0</v>
      </c>
      <c r="QFW9">
        <v>0</v>
      </c>
      <c r="QFX9">
        <v>0</v>
      </c>
      <c r="QFY9">
        <v>0</v>
      </c>
      <c r="QFZ9">
        <v>0</v>
      </c>
      <c r="QGA9">
        <v>0</v>
      </c>
      <c r="QGB9">
        <v>0</v>
      </c>
      <c r="QGC9">
        <v>0</v>
      </c>
      <c r="QGD9">
        <v>0</v>
      </c>
      <c r="QGE9">
        <v>0</v>
      </c>
      <c r="QGF9">
        <v>0</v>
      </c>
      <c r="QGG9">
        <v>0</v>
      </c>
      <c r="QGH9">
        <v>0</v>
      </c>
      <c r="QGI9">
        <v>0</v>
      </c>
      <c r="QGJ9">
        <v>0</v>
      </c>
      <c r="QGK9">
        <v>0</v>
      </c>
      <c r="QGL9">
        <v>0</v>
      </c>
      <c r="QGM9">
        <v>0</v>
      </c>
      <c r="QGN9">
        <v>0</v>
      </c>
      <c r="QGO9">
        <v>0</v>
      </c>
      <c r="QGP9">
        <v>0</v>
      </c>
      <c r="QGQ9">
        <v>0</v>
      </c>
      <c r="QGR9">
        <v>0</v>
      </c>
      <c r="QGS9">
        <v>0</v>
      </c>
      <c r="QGT9">
        <v>0</v>
      </c>
      <c r="QGU9">
        <v>0</v>
      </c>
      <c r="QGV9">
        <v>0</v>
      </c>
      <c r="QGW9">
        <v>0</v>
      </c>
      <c r="QGX9">
        <v>0</v>
      </c>
      <c r="QGY9">
        <v>0</v>
      </c>
      <c r="QGZ9">
        <v>0</v>
      </c>
      <c r="QHA9">
        <v>0</v>
      </c>
      <c r="QHB9">
        <v>0</v>
      </c>
      <c r="QHC9">
        <v>0</v>
      </c>
      <c r="QHD9">
        <v>0</v>
      </c>
      <c r="QHE9">
        <v>0</v>
      </c>
      <c r="QHF9">
        <v>0</v>
      </c>
      <c r="QHG9">
        <v>0</v>
      </c>
      <c r="QHH9">
        <v>0</v>
      </c>
      <c r="QHI9">
        <v>0</v>
      </c>
      <c r="QHJ9">
        <v>0</v>
      </c>
      <c r="QHK9">
        <v>0</v>
      </c>
      <c r="QHL9">
        <v>0</v>
      </c>
      <c r="QHM9">
        <v>0</v>
      </c>
      <c r="QHN9">
        <v>0</v>
      </c>
      <c r="QHO9">
        <v>0</v>
      </c>
      <c r="QHP9">
        <v>0</v>
      </c>
      <c r="QHQ9">
        <v>0</v>
      </c>
      <c r="QHR9">
        <v>0</v>
      </c>
      <c r="QHS9">
        <v>0</v>
      </c>
      <c r="QHT9">
        <v>0</v>
      </c>
      <c r="QHU9">
        <v>0</v>
      </c>
      <c r="QHV9">
        <v>0</v>
      </c>
      <c r="QHW9">
        <v>0</v>
      </c>
      <c r="QHX9">
        <v>0</v>
      </c>
      <c r="QHY9">
        <v>0</v>
      </c>
      <c r="QHZ9">
        <v>0</v>
      </c>
      <c r="QIA9">
        <v>0</v>
      </c>
      <c r="QIB9">
        <v>0</v>
      </c>
      <c r="QIC9">
        <v>0</v>
      </c>
      <c r="QID9">
        <v>0</v>
      </c>
      <c r="QIE9">
        <v>0</v>
      </c>
      <c r="QIF9">
        <v>0</v>
      </c>
      <c r="QIG9">
        <v>0</v>
      </c>
      <c r="QIH9">
        <v>0</v>
      </c>
      <c r="QII9">
        <v>0</v>
      </c>
      <c r="QIJ9">
        <v>0</v>
      </c>
      <c r="QIK9">
        <v>0</v>
      </c>
      <c r="QIL9">
        <v>0</v>
      </c>
      <c r="QIM9">
        <v>0</v>
      </c>
      <c r="QIN9">
        <v>0</v>
      </c>
      <c r="QIO9">
        <v>0</v>
      </c>
      <c r="QIP9">
        <v>0</v>
      </c>
      <c r="QIQ9">
        <v>0</v>
      </c>
      <c r="QIR9">
        <v>0</v>
      </c>
      <c r="QIS9">
        <v>0</v>
      </c>
      <c r="QIT9">
        <v>0</v>
      </c>
      <c r="QIU9">
        <v>0</v>
      </c>
      <c r="QIV9">
        <v>0</v>
      </c>
      <c r="QIW9">
        <v>0</v>
      </c>
      <c r="QIX9">
        <v>0</v>
      </c>
      <c r="QIY9">
        <v>0</v>
      </c>
      <c r="QIZ9">
        <v>0</v>
      </c>
      <c r="QJA9">
        <v>0</v>
      </c>
      <c r="QJB9">
        <v>0</v>
      </c>
      <c r="QJC9">
        <v>0</v>
      </c>
      <c r="QJD9">
        <v>0</v>
      </c>
      <c r="QJE9">
        <v>0</v>
      </c>
      <c r="QJF9">
        <v>0</v>
      </c>
      <c r="QJG9">
        <v>0</v>
      </c>
      <c r="QJH9">
        <v>0</v>
      </c>
      <c r="QJI9">
        <v>0</v>
      </c>
      <c r="QJJ9">
        <v>0</v>
      </c>
      <c r="QJK9">
        <v>0</v>
      </c>
      <c r="QJL9">
        <v>0</v>
      </c>
      <c r="QJM9">
        <v>0</v>
      </c>
      <c r="QJN9">
        <v>0</v>
      </c>
      <c r="QJO9">
        <v>0</v>
      </c>
      <c r="QJP9">
        <v>0</v>
      </c>
      <c r="QJQ9">
        <v>0</v>
      </c>
      <c r="QJR9">
        <v>0</v>
      </c>
      <c r="QJS9">
        <v>0</v>
      </c>
      <c r="QJT9">
        <v>0</v>
      </c>
      <c r="QJU9">
        <v>0</v>
      </c>
      <c r="QJV9">
        <v>0</v>
      </c>
      <c r="QJW9">
        <v>0</v>
      </c>
      <c r="QJX9">
        <v>0</v>
      </c>
      <c r="QJY9">
        <v>0</v>
      </c>
      <c r="QJZ9">
        <v>0</v>
      </c>
      <c r="QKA9">
        <v>0</v>
      </c>
      <c r="QKB9">
        <v>0</v>
      </c>
      <c r="QKC9">
        <v>0</v>
      </c>
      <c r="QKD9">
        <v>0</v>
      </c>
      <c r="QKE9">
        <v>0</v>
      </c>
      <c r="QKF9">
        <v>0</v>
      </c>
      <c r="QKG9">
        <v>0</v>
      </c>
      <c r="QKH9">
        <v>0</v>
      </c>
      <c r="QKI9">
        <v>0</v>
      </c>
      <c r="QKJ9">
        <v>0</v>
      </c>
      <c r="QKK9">
        <v>0</v>
      </c>
      <c r="QKL9">
        <v>0</v>
      </c>
      <c r="QKM9">
        <v>0</v>
      </c>
      <c r="QKN9">
        <v>0</v>
      </c>
      <c r="QKO9">
        <v>0</v>
      </c>
      <c r="QKP9">
        <v>0</v>
      </c>
      <c r="QKQ9">
        <v>0</v>
      </c>
      <c r="QKR9">
        <v>0</v>
      </c>
      <c r="QKS9">
        <v>0</v>
      </c>
      <c r="QKT9">
        <v>0</v>
      </c>
      <c r="QKU9">
        <v>0</v>
      </c>
      <c r="QKV9">
        <v>0</v>
      </c>
      <c r="QKW9">
        <v>0</v>
      </c>
      <c r="QKX9">
        <v>0</v>
      </c>
      <c r="QKY9">
        <v>0</v>
      </c>
      <c r="QKZ9">
        <v>0</v>
      </c>
      <c r="QLA9">
        <v>0</v>
      </c>
      <c r="QLB9">
        <v>0</v>
      </c>
      <c r="QLC9">
        <v>0</v>
      </c>
      <c r="QLD9">
        <v>0</v>
      </c>
      <c r="QLE9">
        <v>0</v>
      </c>
      <c r="QLF9">
        <v>0</v>
      </c>
      <c r="QLG9">
        <v>0</v>
      </c>
      <c r="QLH9">
        <v>0</v>
      </c>
      <c r="QLI9">
        <v>0</v>
      </c>
      <c r="QLJ9">
        <v>0</v>
      </c>
      <c r="QLK9">
        <v>0</v>
      </c>
      <c r="QLL9">
        <v>0</v>
      </c>
      <c r="QLM9">
        <v>0</v>
      </c>
      <c r="QLN9">
        <v>0</v>
      </c>
      <c r="QLO9">
        <v>0</v>
      </c>
      <c r="QLP9">
        <v>0</v>
      </c>
      <c r="QLQ9">
        <v>0</v>
      </c>
      <c r="QLR9">
        <v>0</v>
      </c>
      <c r="QLS9">
        <v>0</v>
      </c>
      <c r="QLT9">
        <v>0</v>
      </c>
      <c r="QLU9">
        <v>0</v>
      </c>
      <c r="QLV9">
        <v>0</v>
      </c>
      <c r="QLW9">
        <v>0</v>
      </c>
      <c r="QLX9">
        <v>0</v>
      </c>
      <c r="QLY9">
        <v>0</v>
      </c>
      <c r="QLZ9">
        <v>0</v>
      </c>
      <c r="QMA9">
        <v>0</v>
      </c>
      <c r="QMB9">
        <v>0</v>
      </c>
      <c r="QMC9">
        <v>0</v>
      </c>
      <c r="QMD9">
        <v>0</v>
      </c>
      <c r="QME9">
        <v>0</v>
      </c>
      <c r="QMF9">
        <v>0</v>
      </c>
      <c r="QMG9">
        <v>0</v>
      </c>
      <c r="QMH9">
        <v>0</v>
      </c>
      <c r="QMI9">
        <v>0</v>
      </c>
      <c r="QMJ9">
        <v>0</v>
      </c>
      <c r="QMK9">
        <v>0</v>
      </c>
      <c r="QML9">
        <v>0</v>
      </c>
      <c r="QMM9">
        <v>0</v>
      </c>
      <c r="QMN9">
        <v>0</v>
      </c>
      <c r="QMO9">
        <v>0</v>
      </c>
      <c r="QMP9">
        <v>0</v>
      </c>
      <c r="QMQ9">
        <v>0</v>
      </c>
      <c r="QMR9">
        <v>0</v>
      </c>
      <c r="QMS9">
        <v>0</v>
      </c>
      <c r="QMT9">
        <v>0</v>
      </c>
      <c r="QMU9">
        <v>0</v>
      </c>
      <c r="QMV9">
        <v>0</v>
      </c>
      <c r="QMW9">
        <v>0</v>
      </c>
      <c r="QMX9">
        <v>0</v>
      </c>
      <c r="QMY9">
        <v>0</v>
      </c>
      <c r="QMZ9">
        <v>0</v>
      </c>
      <c r="QNA9">
        <v>0</v>
      </c>
      <c r="QNB9">
        <v>0</v>
      </c>
      <c r="QNC9">
        <v>0</v>
      </c>
      <c r="QND9">
        <v>0</v>
      </c>
      <c r="QNE9">
        <v>0</v>
      </c>
      <c r="QNF9">
        <v>0</v>
      </c>
      <c r="QNG9">
        <v>0</v>
      </c>
      <c r="QNH9">
        <v>0</v>
      </c>
      <c r="QNI9">
        <v>0</v>
      </c>
      <c r="QNJ9">
        <v>0</v>
      </c>
      <c r="QNK9">
        <v>0</v>
      </c>
      <c r="QNL9">
        <v>0</v>
      </c>
      <c r="QNM9">
        <v>0</v>
      </c>
      <c r="QNN9">
        <v>0</v>
      </c>
      <c r="QNO9">
        <v>0</v>
      </c>
      <c r="QNP9">
        <v>0</v>
      </c>
      <c r="QNQ9">
        <v>0</v>
      </c>
      <c r="QNR9">
        <v>0</v>
      </c>
      <c r="QNS9">
        <v>0</v>
      </c>
      <c r="QNT9">
        <v>0</v>
      </c>
      <c r="QNU9">
        <v>0</v>
      </c>
      <c r="QNV9">
        <v>0</v>
      </c>
      <c r="QNW9">
        <v>0</v>
      </c>
      <c r="QNX9">
        <v>0</v>
      </c>
      <c r="QNY9">
        <v>0</v>
      </c>
      <c r="QNZ9">
        <v>0</v>
      </c>
      <c r="QOA9">
        <v>0</v>
      </c>
      <c r="QOB9">
        <v>0</v>
      </c>
      <c r="QOC9">
        <v>0</v>
      </c>
      <c r="QOD9">
        <v>0</v>
      </c>
      <c r="QOE9">
        <v>0</v>
      </c>
      <c r="QOF9">
        <v>0</v>
      </c>
      <c r="QOG9">
        <v>0</v>
      </c>
      <c r="QOH9">
        <v>0</v>
      </c>
      <c r="QOI9">
        <v>0</v>
      </c>
      <c r="QOJ9">
        <v>0</v>
      </c>
      <c r="QOK9">
        <v>0</v>
      </c>
      <c r="QOL9">
        <v>0</v>
      </c>
      <c r="QOM9">
        <v>0</v>
      </c>
      <c r="QON9">
        <v>0</v>
      </c>
      <c r="QOO9">
        <v>0</v>
      </c>
      <c r="QOP9">
        <v>0</v>
      </c>
      <c r="QOQ9">
        <v>0</v>
      </c>
      <c r="QOR9">
        <v>0</v>
      </c>
      <c r="QOS9">
        <v>0</v>
      </c>
      <c r="QOT9">
        <v>0</v>
      </c>
      <c r="QOU9">
        <v>0</v>
      </c>
      <c r="QOV9">
        <v>0</v>
      </c>
      <c r="QOW9">
        <v>0</v>
      </c>
      <c r="QOX9">
        <v>0</v>
      </c>
      <c r="QOY9">
        <v>0</v>
      </c>
      <c r="QOZ9">
        <v>0</v>
      </c>
      <c r="QPA9">
        <v>0</v>
      </c>
      <c r="QPB9">
        <v>0</v>
      </c>
      <c r="QPC9">
        <v>0</v>
      </c>
      <c r="QPD9">
        <v>0</v>
      </c>
      <c r="QPE9">
        <v>0</v>
      </c>
      <c r="QPF9">
        <v>0</v>
      </c>
      <c r="QPG9">
        <v>0</v>
      </c>
      <c r="QPH9">
        <v>0</v>
      </c>
      <c r="QPI9">
        <v>0</v>
      </c>
      <c r="QPJ9">
        <v>0</v>
      </c>
      <c r="QPK9">
        <v>0</v>
      </c>
      <c r="QPL9">
        <v>0</v>
      </c>
      <c r="QPM9">
        <v>0</v>
      </c>
      <c r="QPN9">
        <v>0</v>
      </c>
      <c r="QPO9">
        <v>0</v>
      </c>
      <c r="QPP9">
        <v>0</v>
      </c>
      <c r="QPQ9">
        <v>0</v>
      </c>
      <c r="QPR9">
        <v>0</v>
      </c>
      <c r="QPS9">
        <v>0</v>
      </c>
      <c r="QPT9">
        <v>0</v>
      </c>
      <c r="QPU9">
        <v>0</v>
      </c>
      <c r="QPV9">
        <v>0</v>
      </c>
      <c r="QPW9">
        <v>0</v>
      </c>
      <c r="QPX9">
        <v>0</v>
      </c>
      <c r="QPY9">
        <v>0</v>
      </c>
      <c r="QPZ9">
        <v>0</v>
      </c>
      <c r="QQA9">
        <v>0</v>
      </c>
      <c r="QQB9">
        <v>0</v>
      </c>
      <c r="QQC9">
        <v>0</v>
      </c>
      <c r="QQD9">
        <v>0</v>
      </c>
      <c r="QQE9">
        <v>0</v>
      </c>
      <c r="QQF9">
        <v>0</v>
      </c>
      <c r="QQG9">
        <v>0</v>
      </c>
      <c r="QQH9">
        <v>0</v>
      </c>
      <c r="QQI9">
        <v>0</v>
      </c>
      <c r="QQJ9">
        <v>0</v>
      </c>
      <c r="QQK9">
        <v>0</v>
      </c>
      <c r="QQL9">
        <v>0</v>
      </c>
      <c r="QQM9">
        <v>0</v>
      </c>
      <c r="QQN9">
        <v>0</v>
      </c>
      <c r="QQO9">
        <v>0</v>
      </c>
      <c r="QQP9">
        <v>0</v>
      </c>
      <c r="QQQ9">
        <v>0</v>
      </c>
      <c r="QQR9">
        <v>0</v>
      </c>
      <c r="QQS9">
        <v>0</v>
      </c>
      <c r="QQT9">
        <v>0</v>
      </c>
      <c r="QQU9">
        <v>0</v>
      </c>
      <c r="QQV9">
        <v>0</v>
      </c>
      <c r="QQW9">
        <v>0</v>
      </c>
      <c r="QQX9">
        <v>0</v>
      </c>
      <c r="QQY9">
        <v>0</v>
      </c>
      <c r="QQZ9">
        <v>0</v>
      </c>
      <c r="QRA9">
        <v>0</v>
      </c>
      <c r="QRB9">
        <v>0</v>
      </c>
      <c r="QRC9">
        <v>0</v>
      </c>
      <c r="QRD9">
        <v>0</v>
      </c>
      <c r="QRE9">
        <v>0</v>
      </c>
      <c r="QRF9">
        <v>0</v>
      </c>
      <c r="QRG9">
        <v>0</v>
      </c>
      <c r="QRH9">
        <v>0</v>
      </c>
      <c r="QRI9">
        <v>0</v>
      </c>
      <c r="QRJ9">
        <v>0</v>
      </c>
      <c r="QRK9">
        <v>0</v>
      </c>
      <c r="QRL9">
        <v>0</v>
      </c>
      <c r="QRM9">
        <v>0</v>
      </c>
      <c r="QRN9">
        <v>0</v>
      </c>
      <c r="QRO9">
        <v>0</v>
      </c>
      <c r="QRP9">
        <v>0</v>
      </c>
      <c r="QRQ9">
        <v>0</v>
      </c>
      <c r="QRR9">
        <v>0</v>
      </c>
      <c r="QRS9">
        <v>0</v>
      </c>
      <c r="QRT9">
        <v>0</v>
      </c>
      <c r="QRU9">
        <v>0</v>
      </c>
      <c r="QRV9">
        <v>0</v>
      </c>
      <c r="QRW9">
        <v>0</v>
      </c>
      <c r="QRX9">
        <v>0</v>
      </c>
      <c r="QRY9">
        <v>0</v>
      </c>
      <c r="QRZ9">
        <v>0</v>
      </c>
      <c r="QSA9">
        <v>0</v>
      </c>
      <c r="QSB9">
        <v>0</v>
      </c>
      <c r="QSC9">
        <v>0</v>
      </c>
      <c r="QSD9">
        <v>0</v>
      </c>
      <c r="QSE9">
        <v>0</v>
      </c>
      <c r="QSF9">
        <v>0</v>
      </c>
      <c r="QSG9">
        <v>0</v>
      </c>
      <c r="QSH9">
        <v>0</v>
      </c>
      <c r="QSI9">
        <v>0</v>
      </c>
      <c r="QSJ9">
        <v>0</v>
      </c>
      <c r="QSK9">
        <v>0</v>
      </c>
      <c r="QSL9">
        <v>0</v>
      </c>
      <c r="QSM9">
        <v>0</v>
      </c>
      <c r="QSN9">
        <v>0</v>
      </c>
      <c r="QSO9">
        <v>0</v>
      </c>
      <c r="QSP9">
        <v>0</v>
      </c>
      <c r="QSQ9">
        <v>0</v>
      </c>
      <c r="QSR9">
        <v>0</v>
      </c>
      <c r="QSS9">
        <v>0</v>
      </c>
      <c r="QST9">
        <v>0</v>
      </c>
      <c r="QSU9">
        <v>0</v>
      </c>
      <c r="QSV9">
        <v>0</v>
      </c>
      <c r="QSW9">
        <v>0</v>
      </c>
      <c r="QSX9">
        <v>0</v>
      </c>
      <c r="QSY9">
        <v>0</v>
      </c>
      <c r="QSZ9">
        <v>0</v>
      </c>
      <c r="QTA9">
        <v>0</v>
      </c>
      <c r="QTB9">
        <v>0</v>
      </c>
      <c r="QTC9">
        <v>0</v>
      </c>
      <c r="QTD9">
        <v>0</v>
      </c>
      <c r="QTE9">
        <v>0</v>
      </c>
      <c r="QTF9">
        <v>0</v>
      </c>
      <c r="QTG9">
        <v>0</v>
      </c>
      <c r="QTH9">
        <v>0</v>
      </c>
      <c r="QTI9">
        <v>0</v>
      </c>
      <c r="QTJ9">
        <v>0</v>
      </c>
      <c r="QTK9">
        <v>0</v>
      </c>
      <c r="QTL9">
        <v>0</v>
      </c>
      <c r="QTM9">
        <v>0</v>
      </c>
      <c r="QTN9">
        <v>0</v>
      </c>
      <c r="QTO9">
        <v>0</v>
      </c>
      <c r="QTP9">
        <v>0</v>
      </c>
      <c r="QTQ9">
        <v>0</v>
      </c>
      <c r="QTR9">
        <v>0</v>
      </c>
      <c r="QTS9">
        <v>0</v>
      </c>
      <c r="QTT9">
        <v>0</v>
      </c>
      <c r="QTU9">
        <v>0</v>
      </c>
      <c r="QTV9">
        <v>0</v>
      </c>
      <c r="QTW9">
        <v>0</v>
      </c>
      <c r="QTX9">
        <v>0</v>
      </c>
      <c r="QTY9">
        <v>0</v>
      </c>
      <c r="QTZ9">
        <v>0</v>
      </c>
      <c r="QUA9">
        <v>0</v>
      </c>
      <c r="QUB9">
        <v>0</v>
      </c>
      <c r="QUC9">
        <v>0</v>
      </c>
      <c r="QUD9">
        <v>0</v>
      </c>
      <c r="QUE9">
        <v>0</v>
      </c>
      <c r="QUF9">
        <v>0</v>
      </c>
      <c r="QUG9">
        <v>0</v>
      </c>
      <c r="QUH9">
        <v>0</v>
      </c>
      <c r="QUI9">
        <v>0</v>
      </c>
      <c r="QUJ9">
        <v>0</v>
      </c>
      <c r="QUK9">
        <v>0</v>
      </c>
      <c r="QUL9">
        <v>0</v>
      </c>
      <c r="QUM9">
        <v>0</v>
      </c>
      <c r="QUN9">
        <v>0</v>
      </c>
      <c r="QUO9">
        <v>0</v>
      </c>
      <c r="QUP9">
        <v>0</v>
      </c>
      <c r="QUQ9">
        <v>0</v>
      </c>
      <c r="QUR9">
        <v>0</v>
      </c>
      <c r="QUS9">
        <v>0</v>
      </c>
      <c r="QUT9">
        <v>0</v>
      </c>
      <c r="QUU9">
        <v>0</v>
      </c>
      <c r="QUV9">
        <v>0</v>
      </c>
      <c r="QUW9">
        <v>0</v>
      </c>
      <c r="QUX9">
        <v>0</v>
      </c>
      <c r="QUY9">
        <v>0</v>
      </c>
      <c r="QUZ9">
        <v>0</v>
      </c>
      <c r="QVA9">
        <v>0</v>
      </c>
      <c r="QVB9">
        <v>0</v>
      </c>
      <c r="QVC9">
        <v>0</v>
      </c>
      <c r="QVD9">
        <v>0</v>
      </c>
      <c r="QVE9">
        <v>0</v>
      </c>
      <c r="QVF9">
        <v>0</v>
      </c>
      <c r="QVG9">
        <v>0</v>
      </c>
      <c r="QVH9">
        <v>0</v>
      </c>
      <c r="QVI9">
        <v>0</v>
      </c>
      <c r="QVJ9">
        <v>0</v>
      </c>
      <c r="QVK9">
        <v>0</v>
      </c>
      <c r="QVL9">
        <v>0</v>
      </c>
      <c r="QVM9">
        <v>0</v>
      </c>
      <c r="QVN9">
        <v>0</v>
      </c>
      <c r="QVO9">
        <v>0</v>
      </c>
      <c r="QVP9">
        <v>0</v>
      </c>
      <c r="QVQ9">
        <v>0</v>
      </c>
      <c r="QVR9">
        <v>0</v>
      </c>
      <c r="QVS9">
        <v>0</v>
      </c>
      <c r="QVT9">
        <v>0</v>
      </c>
      <c r="QVU9">
        <v>0</v>
      </c>
      <c r="QVV9">
        <v>0</v>
      </c>
      <c r="QVW9">
        <v>0</v>
      </c>
      <c r="QVX9">
        <v>0</v>
      </c>
      <c r="QVY9">
        <v>0</v>
      </c>
      <c r="QVZ9">
        <v>0</v>
      </c>
      <c r="QWA9">
        <v>0</v>
      </c>
      <c r="QWB9">
        <v>0</v>
      </c>
      <c r="QWC9">
        <v>0</v>
      </c>
      <c r="QWD9">
        <v>0</v>
      </c>
      <c r="QWE9">
        <v>0</v>
      </c>
      <c r="QWF9">
        <v>0</v>
      </c>
      <c r="QWG9">
        <v>0</v>
      </c>
      <c r="QWH9">
        <v>0</v>
      </c>
      <c r="QWI9">
        <v>0</v>
      </c>
      <c r="QWJ9">
        <v>0</v>
      </c>
      <c r="QWK9">
        <v>0</v>
      </c>
      <c r="QWL9">
        <v>0</v>
      </c>
      <c r="QWM9">
        <v>0</v>
      </c>
      <c r="QWN9">
        <v>0</v>
      </c>
      <c r="QWO9">
        <v>0</v>
      </c>
      <c r="QWP9">
        <v>0</v>
      </c>
      <c r="QWQ9">
        <v>0</v>
      </c>
      <c r="QWR9">
        <v>0</v>
      </c>
      <c r="QWS9">
        <v>0</v>
      </c>
      <c r="QWT9">
        <v>0</v>
      </c>
      <c r="QWU9">
        <v>0</v>
      </c>
      <c r="QWV9">
        <v>0</v>
      </c>
      <c r="QWW9">
        <v>0</v>
      </c>
      <c r="QWX9">
        <v>0</v>
      </c>
      <c r="QWY9">
        <v>0</v>
      </c>
      <c r="QWZ9">
        <v>0</v>
      </c>
      <c r="QXA9">
        <v>0</v>
      </c>
      <c r="QXB9">
        <v>0</v>
      </c>
      <c r="QXC9">
        <v>0</v>
      </c>
      <c r="QXD9">
        <v>0</v>
      </c>
      <c r="QXE9">
        <v>0</v>
      </c>
      <c r="QXF9">
        <v>0</v>
      </c>
      <c r="QXG9">
        <v>0</v>
      </c>
      <c r="QXH9">
        <v>0</v>
      </c>
      <c r="QXI9">
        <v>0</v>
      </c>
      <c r="QXJ9">
        <v>0</v>
      </c>
      <c r="QXK9">
        <v>0</v>
      </c>
      <c r="QXL9">
        <v>0</v>
      </c>
      <c r="QXM9">
        <v>0</v>
      </c>
      <c r="QXN9">
        <v>0</v>
      </c>
      <c r="QXO9">
        <v>0</v>
      </c>
      <c r="QXP9">
        <v>0</v>
      </c>
      <c r="QXQ9">
        <v>0</v>
      </c>
      <c r="QXR9">
        <v>0</v>
      </c>
      <c r="QXS9">
        <v>0</v>
      </c>
      <c r="QXT9">
        <v>0</v>
      </c>
      <c r="QXU9">
        <v>0</v>
      </c>
      <c r="QXV9">
        <v>0</v>
      </c>
      <c r="QXW9">
        <v>0</v>
      </c>
      <c r="QXX9">
        <v>0</v>
      </c>
      <c r="QXY9">
        <v>0</v>
      </c>
      <c r="QXZ9">
        <v>0</v>
      </c>
      <c r="QYA9">
        <v>0</v>
      </c>
      <c r="QYB9">
        <v>0</v>
      </c>
      <c r="QYC9">
        <v>0</v>
      </c>
      <c r="QYD9">
        <v>0</v>
      </c>
      <c r="QYE9">
        <v>0</v>
      </c>
      <c r="QYF9">
        <v>0</v>
      </c>
      <c r="QYG9">
        <v>0</v>
      </c>
      <c r="QYH9">
        <v>0</v>
      </c>
      <c r="QYI9">
        <v>0</v>
      </c>
      <c r="QYJ9">
        <v>0</v>
      </c>
      <c r="QYK9">
        <v>0</v>
      </c>
      <c r="QYL9">
        <v>0</v>
      </c>
      <c r="QYM9">
        <v>0</v>
      </c>
      <c r="QYN9">
        <v>0</v>
      </c>
      <c r="QYO9">
        <v>0</v>
      </c>
      <c r="QYP9">
        <v>0</v>
      </c>
      <c r="QYQ9">
        <v>0</v>
      </c>
      <c r="QYR9">
        <v>0</v>
      </c>
      <c r="QYS9">
        <v>0</v>
      </c>
      <c r="QYT9">
        <v>0</v>
      </c>
      <c r="QYU9">
        <v>0</v>
      </c>
      <c r="QYV9">
        <v>0</v>
      </c>
      <c r="QYW9">
        <v>0</v>
      </c>
      <c r="QYX9">
        <v>0</v>
      </c>
      <c r="QYY9">
        <v>0</v>
      </c>
      <c r="QYZ9">
        <v>0</v>
      </c>
      <c r="QZA9">
        <v>0</v>
      </c>
      <c r="QZB9">
        <v>0</v>
      </c>
      <c r="QZC9">
        <v>0</v>
      </c>
      <c r="QZD9">
        <v>0</v>
      </c>
      <c r="QZE9">
        <v>0</v>
      </c>
      <c r="QZF9">
        <v>0</v>
      </c>
      <c r="QZG9">
        <v>0</v>
      </c>
      <c r="QZH9">
        <v>0</v>
      </c>
      <c r="QZI9">
        <v>0</v>
      </c>
      <c r="QZJ9">
        <v>0</v>
      </c>
      <c r="QZK9">
        <v>0</v>
      </c>
      <c r="QZL9">
        <v>0</v>
      </c>
      <c r="QZM9">
        <v>0</v>
      </c>
      <c r="QZN9">
        <v>0</v>
      </c>
      <c r="QZO9">
        <v>0</v>
      </c>
      <c r="QZP9">
        <v>0</v>
      </c>
      <c r="QZQ9">
        <v>0</v>
      </c>
      <c r="QZR9">
        <v>0</v>
      </c>
      <c r="QZS9">
        <v>0</v>
      </c>
      <c r="QZT9">
        <v>0</v>
      </c>
      <c r="QZU9">
        <v>0</v>
      </c>
      <c r="QZV9">
        <v>0</v>
      </c>
      <c r="QZW9">
        <v>0</v>
      </c>
      <c r="QZX9">
        <v>0</v>
      </c>
      <c r="QZY9">
        <v>0</v>
      </c>
      <c r="QZZ9">
        <v>0</v>
      </c>
      <c r="RAA9">
        <v>0</v>
      </c>
      <c r="RAB9">
        <v>0</v>
      </c>
      <c r="RAC9">
        <v>0</v>
      </c>
      <c r="RAD9">
        <v>0</v>
      </c>
      <c r="RAE9">
        <v>0</v>
      </c>
      <c r="RAF9">
        <v>0</v>
      </c>
      <c r="RAG9">
        <v>0</v>
      </c>
      <c r="RAH9">
        <v>0</v>
      </c>
      <c r="RAI9">
        <v>0</v>
      </c>
      <c r="RAJ9">
        <v>0</v>
      </c>
      <c r="RAK9">
        <v>0</v>
      </c>
      <c r="RAL9">
        <v>0</v>
      </c>
      <c r="RAM9">
        <v>0</v>
      </c>
      <c r="RAN9">
        <v>0</v>
      </c>
      <c r="RAO9">
        <v>0</v>
      </c>
      <c r="RAP9">
        <v>0</v>
      </c>
      <c r="RAQ9">
        <v>0</v>
      </c>
      <c r="RAR9">
        <v>0</v>
      </c>
      <c r="RAS9">
        <v>0</v>
      </c>
      <c r="RAT9">
        <v>0</v>
      </c>
      <c r="RAU9">
        <v>0</v>
      </c>
      <c r="RAV9">
        <v>0</v>
      </c>
      <c r="RAW9">
        <v>0</v>
      </c>
      <c r="RAX9">
        <v>0</v>
      </c>
      <c r="RAY9">
        <v>0</v>
      </c>
      <c r="RAZ9">
        <v>0</v>
      </c>
      <c r="RBA9">
        <v>0</v>
      </c>
      <c r="RBB9">
        <v>0</v>
      </c>
      <c r="RBC9">
        <v>0</v>
      </c>
      <c r="RBD9">
        <v>0</v>
      </c>
      <c r="RBE9">
        <v>0</v>
      </c>
      <c r="RBF9">
        <v>0</v>
      </c>
      <c r="RBG9">
        <v>0</v>
      </c>
      <c r="RBH9">
        <v>0</v>
      </c>
      <c r="RBI9">
        <v>0</v>
      </c>
      <c r="RBJ9">
        <v>0</v>
      </c>
      <c r="RBK9">
        <v>0</v>
      </c>
      <c r="RBL9">
        <v>0</v>
      </c>
      <c r="RBM9">
        <v>0</v>
      </c>
      <c r="RBN9">
        <v>0</v>
      </c>
      <c r="RBO9">
        <v>0</v>
      </c>
      <c r="RBP9">
        <v>0</v>
      </c>
      <c r="RBQ9">
        <v>0</v>
      </c>
      <c r="RBR9">
        <v>0</v>
      </c>
      <c r="RBS9">
        <v>0</v>
      </c>
      <c r="RBT9">
        <v>0</v>
      </c>
      <c r="RBU9">
        <v>0</v>
      </c>
      <c r="RBV9">
        <v>0</v>
      </c>
      <c r="RBW9">
        <v>0</v>
      </c>
      <c r="RBX9">
        <v>0</v>
      </c>
      <c r="RBY9">
        <v>0</v>
      </c>
      <c r="RBZ9">
        <v>0</v>
      </c>
      <c r="RCA9">
        <v>0</v>
      </c>
      <c r="RCB9">
        <v>0</v>
      </c>
      <c r="RCC9">
        <v>0</v>
      </c>
      <c r="RCD9">
        <v>0</v>
      </c>
      <c r="RCE9">
        <v>0</v>
      </c>
      <c r="RCF9">
        <v>0</v>
      </c>
      <c r="RCG9">
        <v>0</v>
      </c>
      <c r="RCH9">
        <v>0</v>
      </c>
      <c r="RCI9">
        <v>0</v>
      </c>
      <c r="RCJ9">
        <v>0</v>
      </c>
      <c r="RCK9">
        <v>0</v>
      </c>
      <c r="RCL9">
        <v>0</v>
      </c>
      <c r="RCM9">
        <v>0</v>
      </c>
      <c r="RCN9">
        <v>0</v>
      </c>
      <c r="RCO9">
        <v>0</v>
      </c>
      <c r="RCP9">
        <v>0</v>
      </c>
      <c r="RCQ9">
        <v>0</v>
      </c>
      <c r="RCR9">
        <v>0</v>
      </c>
      <c r="RCS9">
        <v>0</v>
      </c>
      <c r="RCT9">
        <v>0</v>
      </c>
      <c r="RCU9">
        <v>0</v>
      </c>
      <c r="RCV9">
        <v>0</v>
      </c>
      <c r="RCW9">
        <v>0</v>
      </c>
      <c r="RCX9">
        <v>0</v>
      </c>
      <c r="RCY9">
        <v>0</v>
      </c>
      <c r="RCZ9">
        <v>0</v>
      </c>
      <c r="RDA9">
        <v>0</v>
      </c>
      <c r="RDB9">
        <v>0</v>
      </c>
      <c r="RDC9">
        <v>0</v>
      </c>
      <c r="RDD9">
        <v>0</v>
      </c>
      <c r="RDE9">
        <v>0</v>
      </c>
      <c r="RDF9">
        <v>0</v>
      </c>
      <c r="RDG9">
        <v>0</v>
      </c>
      <c r="RDH9">
        <v>0</v>
      </c>
      <c r="RDI9">
        <v>0</v>
      </c>
      <c r="RDJ9">
        <v>0</v>
      </c>
      <c r="RDK9">
        <v>0</v>
      </c>
      <c r="RDL9">
        <v>0</v>
      </c>
      <c r="RDM9">
        <v>0</v>
      </c>
      <c r="RDN9">
        <v>0</v>
      </c>
      <c r="RDO9">
        <v>0</v>
      </c>
      <c r="RDP9">
        <v>0</v>
      </c>
      <c r="RDQ9">
        <v>0</v>
      </c>
      <c r="RDR9">
        <v>0</v>
      </c>
      <c r="RDS9">
        <v>0</v>
      </c>
      <c r="RDT9">
        <v>0</v>
      </c>
      <c r="RDU9">
        <v>0</v>
      </c>
      <c r="RDV9">
        <v>0</v>
      </c>
      <c r="RDW9">
        <v>0</v>
      </c>
      <c r="RDX9">
        <v>0</v>
      </c>
      <c r="RDY9">
        <v>0</v>
      </c>
      <c r="RDZ9">
        <v>0</v>
      </c>
      <c r="REA9">
        <v>0</v>
      </c>
      <c r="REB9">
        <v>0</v>
      </c>
      <c r="REC9">
        <v>0</v>
      </c>
      <c r="RED9">
        <v>0</v>
      </c>
      <c r="REE9">
        <v>0</v>
      </c>
      <c r="REF9">
        <v>0</v>
      </c>
      <c r="REG9">
        <v>0</v>
      </c>
      <c r="REH9">
        <v>0</v>
      </c>
      <c r="REI9">
        <v>0</v>
      </c>
      <c r="REJ9">
        <v>0</v>
      </c>
      <c r="REK9">
        <v>0</v>
      </c>
      <c r="REL9">
        <v>0</v>
      </c>
      <c r="REM9">
        <v>0</v>
      </c>
      <c r="REN9">
        <v>0</v>
      </c>
      <c r="REO9">
        <v>0</v>
      </c>
      <c r="REP9">
        <v>0</v>
      </c>
      <c r="REQ9">
        <v>0</v>
      </c>
      <c r="RER9">
        <v>0</v>
      </c>
      <c r="RES9">
        <v>0</v>
      </c>
      <c r="RET9">
        <v>0</v>
      </c>
      <c r="REU9">
        <v>0</v>
      </c>
      <c r="REV9">
        <v>0</v>
      </c>
      <c r="REW9">
        <v>0</v>
      </c>
      <c r="REX9">
        <v>0</v>
      </c>
      <c r="REY9">
        <v>0</v>
      </c>
      <c r="REZ9">
        <v>0</v>
      </c>
      <c r="RFA9">
        <v>0</v>
      </c>
      <c r="RFB9">
        <v>0</v>
      </c>
      <c r="RFC9">
        <v>0</v>
      </c>
      <c r="RFD9">
        <v>0</v>
      </c>
      <c r="RFE9">
        <v>0</v>
      </c>
      <c r="RFF9">
        <v>0</v>
      </c>
      <c r="RFG9">
        <v>0</v>
      </c>
      <c r="RFH9">
        <v>0</v>
      </c>
      <c r="RFI9">
        <v>0</v>
      </c>
      <c r="RFJ9">
        <v>0</v>
      </c>
      <c r="RFK9">
        <v>0</v>
      </c>
      <c r="RFL9">
        <v>0</v>
      </c>
      <c r="RFM9">
        <v>0</v>
      </c>
      <c r="RFN9">
        <v>0</v>
      </c>
      <c r="RFO9">
        <v>0</v>
      </c>
      <c r="RFP9">
        <v>0</v>
      </c>
      <c r="RFQ9">
        <v>0</v>
      </c>
      <c r="RFR9">
        <v>0</v>
      </c>
      <c r="RFS9">
        <v>0</v>
      </c>
      <c r="RFT9">
        <v>0</v>
      </c>
      <c r="RFU9">
        <v>0</v>
      </c>
      <c r="RFV9">
        <v>0</v>
      </c>
      <c r="RFW9">
        <v>0</v>
      </c>
      <c r="RFX9">
        <v>0</v>
      </c>
      <c r="RFY9">
        <v>0</v>
      </c>
      <c r="RFZ9">
        <v>0</v>
      </c>
      <c r="RGA9">
        <v>0</v>
      </c>
      <c r="RGB9">
        <v>0</v>
      </c>
      <c r="RGC9">
        <v>0</v>
      </c>
      <c r="RGD9">
        <v>0</v>
      </c>
      <c r="RGE9">
        <v>0</v>
      </c>
      <c r="RGF9">
        <v>0</v>
      </c>
      <c r="RGG9">
        <v>0</v>
      </c>
      <c r="RGH9">
        <v>0</v>
      </c>
      <c r="RGI9">
        <v>0</v>
      </c>
      <c r="RGJ9">
        <v>0</v>
      </c>
      <c r="RGK9">
        <v>0</v>
      </c>
      <c r="RGL9">
        <v>0</v>
      </c>
      <c r="RGM9">
        <v>0</v>
      </c>
      <c r="RGN9">
        <v>0</v>
      </c>
      <c r="RGO9">
        <v>0</v>
      </c>
      <c r="RGP9">
        <v>0</v>
      </c>
      <c r="RGQ9">
        <v>0</v>
      </c>
      <c r="RGR9">
        <v>0</v>
      </c>
      <c r="RGS9">
        <v>0</v>
      </c>
      <c r="RGT9">
        <v>0</v>
      </c>
      <c r="RGU9">
        <v>0</v>
      </c>
      <c r="RGV9">
        <v>0</v>
      </c>
      <c r="RGW9">
        <v>0</v>
      </c>
      <c r="RGX9">
        <v>0</v>
      </c>
      <c r="RGY9">
        <v>0</v>
      </c>
      <c r="RGZ9">
        <v>0</v>
      </c>
      <c r="RHA9">
        <v>0</v>
      </c>
      <c r="RHB9">
        <v>0</v>
      </c>
      <c r="RHC9">
        <v>0</v>
      </c>
      <c r="RHD9">
        <v>0</v>
      </c>
      <c r="RHE9">
        <v>0</v>
      </c>
      <c r="RHF9">
        <v>0</v>
      </c>
      <c r="RHG9">
        <v>0</v>
      </c>
      <c r="RHH9">
        <v>0</v>
      </c>
      <c r="RHI9">
        <v>0</v>
      </c>
      <c r="RHJ9">
        <v>0</v>
      </c>
      <c r="RHK9">
        <v>0</v>
      </c>
      <c r="RHL9">
        <v>0</v>
      </c>
      <c r="RHM9">
        <v>0</v>
      </c>
      <c r="RHN9">
        <v>0</v>
      </c>
      <c r="RHO9">
        <v>0</v>
      </c>
      <c r="RHP9">
        <v>0</v>
      </c>
      <c r="RHQ9">
        <v>0</v>
      </c>
      <c r="RHR9">
        <v>0</v>
      </c>
      <c r="RHS9">
        <v>0</v>
      </c>
      <c r="RHT9">
        <v>0</v>
      </c>
      <c r="RHU9">
        <v>0</v>
      </c>
      <c r="RHV9">
        <v>0</v>
      </c>
      <c r="RHW9">
        <v>0</v>
      </c>
      <c r="RHX9">
        <v>0</v>
      </c>
      <c r="RHY9">
        <v>0</v>
      </c>
      <c r="RHZ9">
        <v>0</v>
      </c>
      <c r="RIA9">
        <v>0</v>
      </c>
      <c r="RIB9">
        <v>0</v>
      </c>
      <c r="RIC9">
        <v>0</v>
      </c>
      <c r="RID9">
        <v>0</v>
      </c>
      <c r="RIE9">
        <v>0</v>
      </c>
      <c r="RIF9">
        <v>0</v>
      </c>
      <c r="RIG9">
        <v>0</v>
      </c>
      <c r="RIH9">
        <v>0</v>
      </c>
      <c r="RII9">
        <v>0</v>
      </c>
      <c r="RIJ9">
        <v>0</v>
      </c>
      <c r="RIK9">
        <v>0</v>
      </c>
      <c r="RIL9">
        <v>0</v>
      </c>
      <c r="RIM9">
        <v>0</v>
      </c>
      <c r="RIN9">
        <v>0</v>
      </c>
      <c r="RIO9">
        <v>0</v>
      </c>
      <c r="RIP9">
        <v>0</v>
      </c>
      <c r="RIQ9">
        <v>0</v>
      </c>
      <c r="RIR9">
        <v>0</v>
      </c>
      <c r="RIS9">
        <v>0</v>
      </c>
      <c r="RIT9">
        <v>0</v>
      </c>
      <c r="RIU9">
        <v>0</v>
      </c>
      <c r="RIV9">
        <v>0</v>
      </c>
      <c r="RIW9">
        <v>0</v>
      </c>
      <c r="RIX9">
        <v>0</v>
      </c>
      <c r="RIY9">
        <v>0</v>
      </c>
      <c r="RIZ9">
        <v>0</v>
      </c>
      <c r="RJA9">
        <v>0</v>
      </c>
      <c r="RJB9">
        <v>0</v>
      </c>
      <c r="RJC9">
        <v>0</v>
      </c>
      <c r="RJD9">
        <v>0</v>
      </c>
      <c r="RJE9">
        <v>0</v>
      </c>
      <c r="RJF9">
        <v>0</v>
      </c>
      <c r="RJG9">
        <v>0</v>
      </c>
      <c r="RJH9">
        <v>0</v>
      </c>
      <c r="RJI9">
        <v>0</v>
      </c>
      <c r="RJJ9">
        <v>0</v>
      </c>
      <c r="RJK9">
        <v>0</v>
      </c>
      <c r="RJL9">
        <v>0</v>
      </c>
      <c r="RJM9">
        <v>0</v>
      </c>
      <c r="RJN9">
        <v>0</v>
      </c>
      <c r="RJO9">
        <v>0</v>
      </c>
      <c r="RJP9">
        <v>0</v>
      </c>
      <c r="RJQ9">
        <v>0</v>
      </c>
      <c r="RJR9">
        <v>0</v>
      </c>
      <c r="RJS9">
        <v>0</v>
      </c>
      <c r="RJT9">
        <v>0</v>
      </c>
      <c r="RJU9">
        <v>0</v>
      </c>
      <c r="RJV9">
        <v>0</v>
      </c>
      <c r="RJW9">
        <v>0</v>
      </c>
      <c r="RJX9">
        <v>0</v>
      </c>
      <c r="RJY9">
        <v>0</v>
      </c>
      <c r="RJZ9">
        <v>0</v>
      </c>
      <c r="RKA9">
        <v>0</v>
      </c>
      <c r="RKB9">
        <v>0</v>
      </c>
      <c r="RKC9">
        <v>0</v>
      </c>
      <c r="RKD9">
        <v>0</v>
      </c>
      <c r="RKE9">
        <v>0</v>
      </c>
      <c r="RKF9">
        <v>0</v>
      </c>
      <c r="RKG9">
        <v>0</v>
      </c>
      <c r="RKH9">
        <v>0</v>
      </c>
      <c r="RKI9">
        <v>0</v>
      </c>
      <c r="RKJ9">
        <v>0</v>
      </c>
      <c r="RKK9">
        <v>0</v>
      </c>
      <c r="RKL9">
        <v>0</v>
      </c>
      <c r="RKM9">
        <v>0</v>
      </c>
      <c r="RKN9">
        <v>0</v>
      </c>
      <c r="RKO9">
        <v>0</v>
      </c>
      <c r="RKP9">
        <v>0</v>
      </c>
      <c r="RKQ9">
        <v>0</v>
      </c>
      <c r="RKR9">
        <v>0</v>
      </c>
      <c r="RKS9">
        <v>0</v>
      </c>
      <c r="RKT9">
        <v>0</v>
      </c>
      <c r="RKU9">
        <v>0</v>
      </c>
      <c r="RKV9">
        <v>0</v>
      </c>
      <c r="RKW9">
        <v>0</v>
      </c>
      <c r="RKX9">
        <v>0</v>
      </c>
      <c r="RKY9">
        <v>0</v>
      </c>
      <c r="RKZ9">
        <v>0</v>
      </c>
      <c r="RLA9">
        <v>0</v>
      </c>
      <c r="RLB9">
        <v>0</v>
      </c>
      <c r="RLC9">
        <v>0</v>
      </c>
      <c r="RLD9">
        <v>0</v>
      </c>
      <c r="RLE9">
        <v>0</v>
      </c>
      <c r="RLF9">
        <v>0</v>
      </c>
      <c r="RLG9">
        <v>0</v>
      </c>
      <c r="RLH9">
        <v>0</v>
      </c>
      <c r="RLI9">
        <v>0</v>
      </c>
      <c r="RLJ9">
        <v>0</v>
      </c>
      <c r="RLK9">
        <v>0</v>
      </c>
      <c r="RLL9">
        <v>0</v>
      </c>
      <c r="RLM9">
        <v>0</v>
      </c>
      <c r="RLN9">
        <v>0</v>
      </c>
      <c r="RLO9">
        <v>0</v>
      </c>
      <c r="RLP9">
        <v>0</v>
      </c>
      <c r="RLQ9">
        <v>0</v>
      </c>
      <c r="RLR9">
        <v>0</v>
      </c>
      <c r="RLS9">
        <v>0</v>
      </c>
      <c r="RLT9">
        <v>0</v>
      </c>
      <c r="RLU9">
        <v>0</v>
      </c>
      <c r="RLV9">
        <v>0</v>
      </c>
      <c r="RLW9">
        <v>0</v>
      </c>
      <c r="RLX9">
        <v>0</v>
      </c>
      <c r="RLY9">
        <v>0</v>
      </c>
      <c r="RLZ9">
        <v>0</v>
      </c>
      <c r="RMA9">
        <v>0</v>
      </c>
      <c r="RMB9">
        <v>0</v>
      </c>
      <c r="RMC9">
        <v>0</v>
      </c>
      <c r="RMD9">
        <v>0</v>
      </c>
      <c r="RME9">
        <v>0</v>
      </c>
      <c r="RMF9">
        <v>0</v>
      </c>
      <c r="RMG9">
        <v>0</v>
      </c>
      <c r="RMH9">
        <v>0</v>
      </c>
      <c r="RMI9">
        <v>0</v>
      </c>
      <c r="RMJ9">
        <v>0</v>
      </c>
      <c r="RMK9">
        <v>0</v>
      </c>
      <c r="RML9">
        <v>0</v>
      </c>
      <c r="RMM9">
        <v>0</v>
      </c>
      <c r="RMN9">
        <v>0</v>
      </c>
      <c r="RMO9">
        <v>0</v>
      </c>
      <c r="RMP9">
        <v>0</v>
      </c>
      <c r="RMQ9">
        <v>0</v>
      </c>
      <c r="RMR9">
        <v>0</v>
      </c>
      <c r="RMS9">
        <v>0</v>
      </c>
      <c r="RMT9">
        <v>0</v>
      </c>
      <c r="RMU9">
        <v>0</v>
      </c>
      <c r="RMV9">
        <v>0</v>
      </c>
      <c r="RMW9">
        <v>0</v>
      </c>
      <c r="RMX9">
        <v>0</v>
      </c>
      <c r="RMY9">
        <v>0</v>
      </c>
      <c r="RMZ9">
        <v>0</v>
      </c>
      <c r="RNA9">
        <v>0</v>
      </c>
      <c r="RNB9">
        <v>0</v>
      </c>
      <c r="RNC9">
        <v>0</v>
      </c>
      <c r="RND9">
        <v>0</v>
      </c>
      <c r="RNE9">
        <v>0</v>
      </c>
      <c r="RNF9">
        <v>0</v>
      </c>
      <c r="RNG9">
        <v>0</v>
      </c>
      <c r="RNH9">
        <v>0</v>
      </c>
      <c r="RNI9">
        <v>0</v>
      </c>
      <c r="RNJ9">
        <v>0</v>
      </c>
      <c r="RNK9">
        <v>0</v>
      </c>
      <c r="RNL9">
        <v>0</v>
      </c>
      <c r="RNM9">
        <v>0</v>
      </c>
      <c r="RNN9">
        <v>0</v>
      </c>
      <c r="RNO9">
        <v>0</v>
      </c>
      <c r="RNP9">
        <v>0</v>
      </c>
      <c r="RNQ9">
        <v>0</v>
      </c>
      <c r="RNR9">
        <v>0</v>
      </c>
      <c r="RNS9">
        <v>0</v>
      </c>
      <c r="RNT9">
        <v>0</v>
      </c>
      <c r="RNU9">
        <v>0</v>
      </c>
      <c r="RNV9">
        <v>0</v>
      </c>
      <c r="RNW9">
        <v>0</v>
      </c>
      <c r="RNX9">
        <v>0</v>
      </c>
      <c r="RNY9">
        <v>0</v>
      </c>
      <c r="RNZ9">
        <v>0</v>
      </c>
      <c r="ROA9">
        <v>0</v>
      </c>
      <c r="ROB9">
        <v>0</v>
      </c>
      <c r="ROC9">
        <v>0</v>
      </c>
      <c r="ROD9">
        <v>0</v>
      </c>
      <c r="ROE9">
        <v>0</v>
      </c>
      <c r="ROF9">
        <v>0</v>
      </c>
      <c r="ROG9">
        <v>0</v>
      </c>
      <c r="ROH9">
        <v>0</v>
      </c>
      <c r="ROI9">
        <v>0</v>
      </c>
      <c r="ROJ9">
        <v>0</v>
      </c>
      <c r="ROK9">
        <v>0</v>
      </c>
      <c r="ROL9">
        <v>0</v>
      </c>
      <c r="ROM9">
        <v>0</v>
      </c>
      <c r="RON9">
        <v>0</v>
      </c>
      <c r="ROO9">
        <v>0</v>
      </c>
      <c r="ROP9">
        <v>0</v>
      </c>
      <c r="ROQ9">
        <v>0</v>
      </c>
      <c r="ROR9">
        <v>0</v>
      </c>
      <c r="ROS9">
        <v>0</v>
      </c>
      <c r="ROT9">
        <v>0</v>
      </c>
      <c r="ROU9">
        <v>0</v>
      </c>
      <c r="ROV9">
        <v>0</v>
      </c>
      <c r="ROW9">
        <v>0</v>
      </c>
      <c r="ROX9">
        <v>0</v>
      </c>
      <c r="ROY9">
        <v>0</v>
      </c>
      <c r="ROZ9">
        <v>0</v>
      </c>
      <c r="RPA9">
        <v>0</v>
      </c>
      <c r="RPB9">
        <v>0</v>
      </c>
      <c r="RPC9">
        <v>0</v>
      </c>
      <c r="RPD9">
        <v>0</v>
      </c>
      <c r="RPE9">
        <v>0</v>
      </c>
      <c r="RPF9">
        <v>0</v>
      </c>
      <c r="RPG9">
        <v>0</v>
      </c>
      <c r="RPH9">
        <v>0</v>
      </c>
      <c r="RPI9">
        <v>0</v>
      </c>
      <c r="RPJ9">
        <v>0</v>
      </c>
      <c r="RPK9">
        <v>0</v>
      </c>
      <c r="RPL9">
        <v>0</v>
      </c>
      <c r="RPM9">
        <v>0</v>
      </c>
      <c r="RPN9">
        <v>0</v>
      </c>
      <c r="RPO9">
        <v>0</v>
      </c>
      <c r="RPP9">
        <v>0</v>
      </c>
      <c r="RPQ9">
        <v>0</v>
      </c>
      <c r="RPR9">
        <v>0</v>
      </c>
      <c r="RPS9">
        <v>0</v>
      </c>
      <c r="RPT9">
        <v>0</v>
      </c>
      <c r="RPU9">
        <v>0</v>
      </c>
      <c r="RPV9">
        <v>0</v>
      </c>
      <c r="RPW9">
        <v>0</v>
      </c>
      <c r="RPX9">
        <v>0</v>
      </c>
      <c r="RPY9">
        <v>0</v>
      </c>
      <c r="RPZ9">
        <v>0</v>
      </c>
      <c r="RQA9">
        <v>0</v>
      </c>
      <c r="RQB9">
        <v>0</v>
      </c>
      <c r="RQC9">
        <v>0</v>
      </c>
      <c r="RQD9">
        <v>0</v>
      </c>
      <c r="RQE9">
        <v>0</v>
      </c>
      <c r="RQF9">
        <v>0</v>
      </c>
      <c r="RQG9">
        <v>0</v>
      </c>
      <c r="RQH9">
        <v>0</v>
      </c>
      <c r="RQI9">
        <v>0</v>
      </c>
      <c r="RQJ9">
        <v>0</v>
      </c>
      <c r="RQK9">
        <v>0</v>
      </c>
      <c r="RQL9">
        <v>0</v>
      </c>
      <c r="RQM9">
        <v>0</v>
      </c>
      <c r="RQN9">
        <v>0</v>
      </c>
      <c r="RQO9">
        <v>0</v>
      </c>
      <c r="RQP9">
        <v>0</v>
      </c>
      <c r="RQQ9">
        <v>0</v>
      </c>
      <c r="RQR9">
        <v>0</v>
      </c>
      <c r="RQS9">
        <v>0</v>
      </c>
      <c r="RQT9">
        <v>0</v>
      </c>
      <c r="RQU9">
        <v>0</v>
      </c>
      <c r="RQV9">
        <v>0</v>
      </c>
      <c r="RQW9">
        <v>0</v>
      </c>
      <c r="RQX9">
        <v>0</v>
      </c>
      <c r="RQY9">
        <v>0</v>
      </c>
      <c r="RQZ9">
        <v>0</v>
      </c>
      <c r="RRA9">
        <v>0</v>
      </c>
      <c r="RRB9">
        <v>0</v>
      </c>
      <c r="RRC9">
        <v>0</v>
      </c>
      <c r="RRD9">
        <v>0</v>
      </c>
      <c r="RRE9">
        <v>0</v>
      </c>
      <c r="RRF9">
        <v>0</v>
      </c>
      <c r="RRG9">
        <v>0</v>
      </c>
      <c r="RRH9">
        <v>0</v>
      </c>
      <c r="RRI9">
        <v>0</v>
      </c>
      <c r="RRJ9">
        <v>0</v>
      </c>
      <c r="RRK9">
        <v>0</v>
      </c>
      <c r="RRL9">
        <v>0</v>
      </c>
      <c r="RRM9">
        <v>0</v>
      </c>
      <c r="RRN9">
        <v>0</v>
      </c>
      <c r="RRO9">
        <v>0</v>
      </c>
      <c r="RRP9">
        <v>0</v>
      </c>
      <c r="RRQ9">
        <v>0</v>
      </c>
      <c r="RRR9">
        <v>0</v>
      </c>
      <c r="RRS9">
        <v>0</v>
      </c>
      <c r="RRT9">
        <v>0</v>
      </c>
      <c r="RRU9">
        <v>0</v>
      </c>
      <c r="RRV9">
        <v>0</v>
      </c>
      <c r="RRW9">
        <v>0</v>
      </c>
      <c r="RRX9">
        <v>0</v>
      </c>
      <c r="RRY9">
        <v>0</v>
      </c>
      <c r="RRZ9">
        <v>0</v>
      </c>
      <c r="RSA9">
        <v>0</v>
      </c>
      <c r="RSB9">
        <v>0</v>
      </c>
      <c r="RSC9">
        <v>0</v>
      </c>
      <c r="RSD9">
        <v>0</v>
      </c>
      <c r="RSE9">
        <v>0</v>
      </c>
      <c r="RSF9">
        <v>0</v>
      </c>
      <c r="RSG9">
        <v>0</v>
      </c>
      <c r="RSH9">
        <v>0</v>
      </c>
      <c r="RSI9">
        <v>0</v>
      </c>
      <c r="RSJ9">
        <v>0</v>
      </c>
      <c r="RSK9">
        <v>0</v>
      </c>
      <c r="RSL9">
        <v>0</v>
      </c>
      <c r="RSM9">
        <v>0</v>
      </c>
      <c r="RSN9">
        <v>0</v>
      </c>
      <c r="RSO9">
        <v>0</v>
      </c>
      <c r="RSP9">
        <v>0</v>
      </c>
      <c r="RSQ9">
        <v>0</v>
      </c>
      <c r="RSR9">
        <v>0</v>
      </c>
      <c r="RSS9">
        <v>0</v>
      </c>
      <c r="RST9">
        <v>0</v>
      </c>
      <c r="RSU9">
        <v>0</v>
      </c>
      <c r="RSV9">
        <v>0</v>
      </c>
      <c r="RSW9">
        <v>0</v>
      </c>
      <c r="RSX9">
        <v>0</v>
      </c>
      <c r="RSY9">
        <v>0</v>
      </c>
      <c r="RSZ9">
        <v>0</v>
      </c>
      <c r="RTA9">
        <v>0</v>
      </c>
      <c r="RTB9">
        <v>0</v>
      </c>
      <c r="RTC9">
        <v>0</v>
      </c>
      <c r="RTD9">
        <v>0</v>
      </c>
      <c r="RTE9">
        <v>0</v>
      </c>
      <c r="RTF9">
        <v>0</v>
      </c>
      <c r="RTG9">
        <v>0</v>
      </c>
      <c r="RTH9">
        <v>0</v>
      </c>
      <c r="RTI9">
        <v>0</v>
      </c>
      <c r="RTJ9">
        <v>0</v>
      </c>
      <c r="RTK9">
        <v>0</v>
      </c>
      <c r="RTL9">
        <v>0</v>
      </c>
      <c r="RTM9">
        <v>0</v>
      </c>
      <c r="RTN9">
        <v>0</v>
      </c>
      <c r="RTO9">
        <v>0</v>
      </c>
      <c r="RTP9">
        <v>0</v>
      </c>
      <c r="RTQ9">
        <v>0</v>
      </c>
      <c r="RTR9">
        <v>0</v>
      </c>
      <c r="RTS9">
        <v>0</v>
      </c>
      <c r="RTT9">
        <v>0</v>
      </c>
      <c r="RTU9">
        <v>0</v>
      </c>
      <c r="RTV9">
        <v>0</v>
      </c>
      <c r="RTW9">
        <v>0</v>
      </c>
      <c r="RTX9">
        <v>0</v>
      </c>
      <c r="RTY9">
        <v>0</v>
      </c>
      <c r="RTZ9">
        <v>0</v>
      </c>
      <c r="RUA9">
        <v>0</v>
      </c>
      <c r="RUB9">
        <v>0</v>
      </c>
      <c r="RUC9">
        <v>0</v>
      </c>
      <c r="RUD9">
        <v>0</v>
      </c>
      <c r="RUE9">
        <v>0</v>
      </c>
      <c r="RUF9">
        <v>0</v>
      </c>
      <c r="RUG9">
        <v>0</v>
      </c>
      <c r="RUH9">
        <v>0</v>
      </c>
      <c r="RUI9">
        <v>0</v>
      </c>
      <c r="RUJ9">
        <v>0</v>
      </c>
      <c r="RUK9">
        <v>0</v>
      </c>
      <c r="RUL9">
        <v>0</v>
      </c>
      <c r="RUM9">
        <v>0</v>
      </c>
      <c r="RUN9">
        <v>0</v>
      </c>
      <c r="RUO9">
        <v>0</v>
      </c>
      <c r="RUP9">
        <v>0</v>
      </c>
      <c r="RUQ9">
        <v>0</v>
      </c>
      <c r="RUR9">
        <v>0</v>
      </c>
      <c r="RUS9">
        <v>0</v>
      </c>
      <c r="RUT9">
        <v>0</v>
      </c>
      <c r="RUU9">
        <v>0</v>
      </c>
      <c r="RUV9">
        <v>0</v>
      </c>
      <c r="RUW9">
        <v>0</v>
      </c>
      <c r="RUX9">
        <v>0</v>
      </c>
      <c r="RUY9">
        <v>0</v>
      </c>
      <c r="RUZ9">
        <v>0</v>
      </c>
      <c r="RVA9">
        <v>0</v>
      </c>
      <c r="RVB9">
        <v>0</v>
      </c>
      <c r="RVC9">
        <v>0</v>
      </c>
      <c r="RVD9">
        <v>0</v>
      </c>
      <c r="RVE9">
        <v>0</v>
      </c>
      <c r="RVF9">
        <v>0</v>
      </c>
      <c r="RVG9">
        <v>0</v>
      </c>
      <c r="RVH9">
        <v>0</v>
      </c>
      <c r="RVI9">
        <v>0</v>
      </c>
      <c r="RVJ9">
        <v>0</v>
      </c>
      <c r="RVK9">
        <v>0</v>
      </c>
      <c r="RVL9">
        <v>0</v>
      </c>
      <c r="RVM9">
        <v>0</v>
      </c>
      <c r="RVN9">
        <v>0</v>
      </c>
      <c r="RVO9">
        <v>0</v>
      </c>
      <c r="RVP9">
        <v>0</v>
      </c>
      <c r="RVQ9">
        <v>0</v>
      </c>
      <c r="RVR9">
        <v>0</v>
      </c>
      <c r="RVS9">
        <v>0</v>
      </c>
      <c r="RVT9">
        <v>0</v>
      </c>
      <c r="RVU9">
        <v>0</v>
      </c>
      <c r="RVV9">
        <v>0</v>
      </c>
      <c r="RVW9">
        <v>0</v>
      </c>
      <c r="RVX9">
        <v>0</v>
      </c>
      <c r="RVY9">
        <v>0</v>
      </c>
      <c r="RVZ9">
        <v>0</v>
      </c>
      <c r="RWA9">
        <v>0</v>
      </c>
      <c r="RWB9">
        <v>0</v>
      </c>
      <c r="RWC9">
        <v>0</v>
      </c>
      <c r="RWD9">
        <v>0</v>
      </c>
      <c r="RWE9">
        <v>0</v>
      </c>
      <c r="RWF9">
        <v>0</v>
      </c>
      <c r="RWG9">
        <v>0</v>
      </c>
      <c r="RWH9">
        <v>0</v>
      </c>
      <c r="RWI9">
        <v>0</v>
      </c>
      <c r="RWJ9">
        <v>0</v>
      </c>
      <c r="RWK9">
        <v>0</v>
      </c>
      <c r="RWL9">
        <v>0</v>
      </c>
      <c r="RWM9">
        <v>0</v>
      </c>
      <c r="RWN9">
        <v>0</v>
      </c>
      <c r="RWO9">
        <v>0</v>
      </c>
      <c r="RWP9">
        <v>0</v>
      </c>
      <c r="RWQ9">
        <v>0</v>
      </c>
      <c r="RWR9">
        <v>0</v>
      </c>
      <c r="RWS9">
        <v>0</v>
      </c>
      <c r="RWT9">
        <v>0</v>
      </c>
      <c r="RWU9">
        <v>0</v>
      </c>
      <c r="RWV9">
        <v>0</v>
      </c>
      <c r="RWW9">
        <v>0</v>
      </c>
      <c r="RWX9">
        <v>0</v>
      </c>
      <c r="RWY9">
        <v>0</v>
      </c>
      <c r="RWZ9">
        <v>0</v>
      </c>
      <c r="RXA9">
        <v>0</v>
      </c>
      <c r="RXB9">
        <v>0</v>
      </c>
      <c r="RXC9">
        <v>0</v>
      </c>
      <c r="RXD9">
        <v>0</v>
      </c>
      <c r="RXE9">
        <v>0</v>
      </c>
      <c r="RXF9">
        <v>0</v>
      </c>
      <c r="RXG9">
        <v>0</v>
      </c>
      <c r="RXH9">
        <v>0</v>
      </c>
      <c r="RXI9">
        <v>0</v>
      </c>
      <c r="RXJ9">
        <v>0</v>
      </c>
      <c r="RXK9">
        <v>0</v>
      </c>
      <c r="RXL9">
        <v>0</v>
      </c>
      <c r="RXM9">
        <v>0</v>
      </c>
      <c r="RXN9">
        <v>0</v>
      </c>
      <c r="RXO9">
        <v>0</v>
      </c>
      <c r="RXP9">
        <v>0</v>
      </c>
      <c r="RXQ9">
        <v>0</v>
      </c>
      <c r="RXR9">
        <v>0</v>
      </c>
      <c r="RXS9">
        <v>0</v>
      </c>
      <c r="RXT9">
        <v>0</v>
      </c>
      <c r="RXU9">
        <v>0</v>
      </c>
      <c r="RXV9">
        <v>0</v>
      </c>
      <c r="RXW9">
        <v>0</v>
      </c>
      <c r="RXX9">
        <v>0</v>
      </c>
      <c r="RXY9">
        <v>0</v>
      </c>
      <c r="RXZ9">
        <v>0</v>
      </c>
      <c r="RYA9">
        <v>0</v>
      </c>
      <c r="RYB9">
        <v>0</v>
      </c>
      <c r="RYC9">
        <v>0</v>
      </c>
      <c r="RYD9">
        <v>0</v>
      </c>
      <c r="RYE9">
        <v>0</v>
      </c>
      <c r="RYF9">
        <v>0</v>
      </c>
      <c r="RYG9">
        <v>0</v>
      </c>
      <c r="RYH9">
        <v>0</v>
      </c>
      <c r="RYI9">
        <v>0</v>
      </c>
      <c r="RYJ9">
        <v>0</v>
      </c>
      <c r="RYK9">
        <v>0</v>
      </c>
      <c r="RYL9">
        <v>0</v>
      </c>
      <c r="RYM9">
        <v>0</v>
      </c>
      <c r="RYN9">
        <v>0</v>
      </c>
      <c r="RYO9">
        <v>0</v>
      </c>
      <c r="RYP9">
        <v>0</v>
      </c>
      <c r="RYQ9">
        <v>0</v>
      </c>
      <c r="RYR9">
        <v>0</v>
      </c>
      <c r="RYS9">
        <v>0</v>
      </c>
      <c r="RYT9">
        <v>0</v>
      </c>
      <c r="RYU9">
        <v>0</v>
      </c>
      <c r="RYV9">
        <v>0</v>
      </c>
      <c r="RYW9">
        <v>0</v>
      </c>
      <c r="RYX9">
        <v>0</v>
      </c>
      <c r="RYY9">
        <v>0</v>
      </c>
      <c r="RYZ9">
        <v>0</v>
      </c>
      <c r="RZA9">
        <v>0</v>
      </c>
      <c r="RZB9">
        <v>0</v>
      </c>
      <c r="RZC9">
        <v>0</v>
      </c>
      <c r="RZD9">
        <v>0</v>
      </c>
      <c r="RZE9">
        <v>0</v>
      </c>
      <c r="RZF9">
        <v>0</v>
      </c>
      <c r="RZG9">
        <v>0</v>
      </c>
      <c r="RZH9">
        <v>0</v>
      </c>
      <c r="RZI9">
        <v>0</v>
      </c>
      <c r="RZJ9">
        <v>0</v>
      </c>
      <c r="RZK9">
        <v>0</v>
      </c>
      <c r="RZL9">
        <v>0</v>
      </c>
      <c r="RZM9">
        <v>0</v>
      </c>
      <c r="RZN9">
        <v>0</v>
      </c>
      <c r="RZO9">
        <v>0</v>
      </c>
      <c r="RZP9">
        <v>0</v>
      </c>
      <c r="RZQ9">
        <v>0</v>
      </c>
      <c r="RZR9">
        <v>0</v>
      </c>
      <c r="RZS9">
        <v>0</v>
      </c>
      <c r="RZT9">
        <v>0</v>
      </c>
      <c r="RZU9">
        <v>0</v>
      </c>
      <c r="RZV9">
        <v>0</v>
      </c>
      <c r="RZW9">
        <v>0</v>
      </c>
      <c r="RZX9">
        <v>0</v>
      </c>
      <c r="RZY9">
        <v>0</v>
      </c>
      <c r="RZZ9">
        <v>0</v>
      </c>
      <c r="SAA9">
        <v>0</v>
      </c>
      <c r="SAB9">
        <v>0</v>
      </c>
      <c r="SAC9">
        <v>0</v>
      </c>
      <c r="SAD9">
        <v>0</v>
      </c>
      <c r="SAE9">
        <v>0</v>
      </c>
      <c r="SAF9">
        <v>0</v>
      </c>
      <c r="SAG9">
        <v>0</v>
      </c>
      <c r="SAH9">
        <v>0</v>
      </c>
      <c r="SAI9">
        <v>0</v>
      </c>
      <c r="SAJ9">
        <v>0</v>
      </c>
      <c r="SAK9">
        <v>0</v>
      </c>
      <c r="SAL9">
        <v>0</v>
      </c>
      <c r="SAM9">
        <v>0</v>
      </c>
      <c r="SAN9">
        <v>0</v>
      </c>
      <c r="SAO9">
        <v>0</v>
      </c>
      <c r="SAP9">
        <v>0</v>
      </c>
      <c r="SAQ9">
        <v>0</v>
      </c>
      <c r="SAR9">
        <v>0</v>
      </c>
      <c r="SAS9">
        <v>0</v>
      </c>
      <c r="SAT9">
        <v>0</v>
      </c>
      <c r="SAU9">
        <v>0</v>
      </c>
      <c r="SAV9">
        <v>0</v>
      </c>
      <c r="SAW9">
        <v>0</v>
      </c>
      <c r="SAX9">
        <v>0</v>
      </c>
      <c r="SAY9">
        <v>0</v>
      </c>
      <c r="SAZ9">
        <v>0</v>
      </c>
      <c r="SBA9">
        <v>0</v>
      </c>
      <c r="SBB9">
        <v>0</v>
      </c>
      <c r="SBC9">
        <v>0</v>
      </c>
      <c r="SBD9">
        <v>0</v>
      </c>
      <c r="SBE9">
        <v>0</v>
      </c>
      <c r="SBF9">
        <v>0</v>
      </c>
      <c r="SBG9">
        <v>0</v>
      </c>
      <c r="SBH9">
        <v>0</v>
      </c>
      <c r="SBI9">
        <v>0</v>
      </c>
      <c r="SBJ9">
        <v>0</v>
      </c>
      <c r="SBK9">
        <v>0</v>
      </c>
      <c r="SBL9">
        <v>0</v>
      </c>
      <c r="SBM9">
        <v>0</v>
      </c>
      <c r="SBN9">
        <v>0</v>
      </c>
      <c r="SBO9">
        <v>0</v>
      </c>
      <c r="SBP9">
        <v>0</v>
      </c>
      <c r="SBQ9">
        <v>0</v>
      </c>
      <c r="SBR9">
        <v>0</v>
      </c>
      <c r="SBS9">
        <v>0</v>
      </c>
      <c r="SBT9">
        <v>0</v>
      </c>
      <c r="SBU9">
        <v>0</v>
      </c>
      <c r="SBV9">
        <v>0</v>
      </c>
      <c r="SBW9">
        <v>0</v>
      </c>
      <c r="SBX9">
        <v>0</v>
      </c>
      <c r="SBY9">
        <v>0</v>
      </c>
      <c r="SBZ9">
        <v>0</v>
      </c>
      <c r="SCA9">
        <v>0</v>
      </c>
      <c r="SCB9">
        <v>0</v>
      </c>
      <c r="SCC9">
        <v>0</v>
      </c>
      <c r="SCD9">
        <v>0</v>
      </c>
      <c r="SCE9">
        <v>0</v>
      </c>
      <c r="SCF9">
        <v>0</v>
      </c>
      <c r="SCG9">
        <v>0</v>
      </c>
      <c r="SCH9">
        <v>0</v>
      </c>
      <c r="SCI9">
        <v>0</v>
      </c>
      <c r="SCJ9">
        <v>0</v>
      </c>
      <c r="SCK9">
        <v>0</v>
      </c>
      <c r="SCL9">
        <v>0</v>
      </c>
      <c r="SCM9">
        <v>0</v>
      </c>
      <c r="SCN9">
        <v>0</v>
      </c>
      <c r="SCO9">
        <v>0</v>
      </c>
      <c r="SCP9">
        <v>0</v>
      </c>
      <c r="SCQ9">
        <v>0</v>
      </c>
      <c r="SCR9">
        <v>0</v>
      </c>
      <c r="SCS9">
        <v>0</v>
      </c>
      <c r="SCT9">
        <v>0</v>
      </c>
      <c r="SCU9">
        <v>0</v>
      </c>
      <c r="SCV9">
        <v>0</v>
      </c>
      <c r="SCW9">
        <v>0</v>
      </c>
      <c r="SCX9">
        <v>0</v>
      </c>
      <c r="SCY9">
        <v>0</v>
      </c>
      <c r="SCZ9">
        <v>0</v>
      </c>
      <c r="SDA9">
        <v>0</v>
      </c>
      <c r="SDB9">
        <v>0</v>
      </c>
      <c r="SDC9">
        <v>0</v>
      </c>
      <c r="SDD9">
        <v>0</v>
      </c>
      <c r="SDE9">
        <v>0</v>
      </c>
      <c r="SDF9">
        <v>0</v>
      </c>
      <c r="SDG9">
        <v>0</v>
      </c>
      <c r="SDH9">
        <v>0</v>
      </c>
      <c r="SDI9">
        <v>0</v>
      </c>
      <c r="SDJ9">
        <v>0</v>
      </c>
      <c r="SDK9">
        <v>0</v>
      </c>
      <c r="SDL9">
        <v>0</v>
      </c>
      <c r="SDM9">
        <v>0</v>
      </c>
      <c r="SDN9">
        <v>0</v>
      </c>
      <c r="SDO9">
        <v>0</v>
      </c>
      <c r="SDP9">
        <v>0</v>
      </c>
      <c r="SDQ9">
        <v>0</v>
      </c>
      <c r="SDR9">
        <v>0</v>
      </c>
      <c r="SDS9">
        <v>0</v>
      </c>
      <c r="SDT9">
        <v>0</v>
      </c>
      <c r="SDU9">
        <v>0</v>
      </c>
      <c r="SDV9">
        <v>0</v>
      </c>
      <c r="SDW9">
        <v>0</v>
      </c>
      <c r="SDX9">
        <v>0</v>
      </c>
      <c r="SDY9">
        <v>0</v>
      </c>
      <c r="SDZ9">
        <v>0</v>
      </c>
      <c r="SEA9">
        <v>0</v>
      </c>
      <c r="SEB9">
        <v>0</v>
      </c>
      <c r="SEC9">
        <v>0</v>
      </c>
      <c r="SED9">
        <v>0</v>
      </c>
      <c r="SEE9">
        <v>0</v>
      </c>
      <c r="SEF9">
        <v>0</v>
      </c>
      <c r="SEG9">
        <v>0</v>
      </c>
      <c r="SEH9">
        <v>0</v>
      </c>
      <c r="SEI9">
        <v>0</v>
      </c>
      <c r="SEJ9">
        <v>0</v>
      </c>
      <c r="SEK9">
        <v>0</v>
      </c>
      <c r="SEL9">
        <v>0</v>
      </c>
      <c r="SEM9">
        <v>0</v>
      </c>
      <c r="SEN9">
        <v>0</v>
      </c>
      <c r="SEO9">
        <v>0</v>
      </c>
      <c r="SEP9">
        <v>0</v>
      </c>
      <c r="SEQ9">
        <v>0</v>
      </c>
      <c r="SER9">
        <v>0</v>
      </c>
      <c r="SES9">
        <v>0</v>
      </c>
      <c r="SET9">
        <v>0</v>
      </c>
      <c r="SEU9">
        <v>0</v>
      </c>
      <c r="SEV9">
        <v>0</v>
      </c>
      <c r="SEW9">
        <v>0</v>
      </c>
      <c r="SEX9">
        <v>0</v>
      </c>
      <c r="SEY9">
        <v>0</v>
      </c>
      <c r="SEZ9">
        <v>0</v>
      </c>
      <c r="SFA9">
        <v>0</v>
      </c>
      <c r="SFB9">
        <v>0</v>
      </c>
      <c r="SFC9">
        <v>0</v>
      </c>
      <c r="SFD9">
        <v>0</v>
      </c>
      <c r="SFE9">
        <v>0</v>
      </c>
      <c r="SFF9">
        <v>0</v>
      </c>
      <c r="SFG9">
        <v>0</v>
      </c>
      <c r="SFH9">
        <v>0</v>
      </c>
      <c r="SFI9">
        <v>0</v>
      </c>
      <c r="SFJ9">
        <v>0</v>
      </c>
      <c r="SFK9">
        <v>0</v>
      </c>
      <c r="SFL9">
        <v>0</v>
      </c>
      <c r="SFM9">
        <v>0</v>
      </c>
      <c r="SFN9">
        <v>0</v>
      </c>
      <c r="SFO9">
        <v>0</v>
      </c>
      <c r="SFP9">
        <v>0</v>
      </c>
      <c r="SFQ9">
        <v>0</v>
      </c>
      <c r="SFR9">
        <v>0</v>
      </c>
      <c r="SFS9">
        <v>0</v>
      </c>
      <c r="SFT9">
        <v>0</v>
      </c>
      <c r="SFU9">
        <v>0</v>
      </c>
      <c r="SFV9">
        <v>0</v>
      </c>
      <c r="SFW9">
        <v>0</v>
      </c>
      <c r="SFX9">
        <v>0</v>
      </c>
      <c r="SFY9">
        <v>0</v>
      </c>
      <c r="SFZ9">
        <v>0</v>
      </c>
      <c r="SGA9">
        <v>0</v>
      </c>
      <c r="SGB9">
        <v>0</v>
      </c>
      <c r="SGC9">
        <v>0</v>
      </c>
      <c r="SGD9">
        <v>0</v>
      </c>
      <c r="SGE9">
        <v>0</v>
      </c>
      <c r="SGF9">
        <v>0</v>
      </c>
      <c r="SGG9">
        <v>0</v>
      </c>
      <c r="SGH9">
        <v>0</v>
      </c>
      <c r="SGI9">
        <v>0</v>
      </c>
      <c r="SGJ9">
        <v>0</v>
      </c>
      <c r="SGK9">
        <v>0</v>
      </c>
      <c r="SGL9">
        <v>0</v>
      </c>
      <c r="SGM9">
        <v>0</v>
      </c>
      <c r="SGN9">
        <v>0</v>
      </c>
      <c r="SGO9">
        <v>0</v>
      </c>
      <c r="SGP9">
        <v>0</v>
      </c>
      <c r="SGQ9">
        <v>0</v>
      </c>
      <c r="SGR9">
        <v>0</v>
      </c>
      <c r="SGS9">
        <v>0</v>
      </c>
      <c r="SGT9">
        <v>0</v>
      </c>
      <c r="SGU9">
        <v>0</v>
      </c>
      <c r="SGV9">
        <v>0</v>
      </c>
      <c r="SGW9">
        <v>0</v>
      </c>
      <c r="SGX9">
        <v>0</v>
      </c>
      <c r="SGY9">
        <v>0</v>
      </c>
      <c r="SGZ9">
        <v>0</v>
      </c>
      <c r="SHA9">
        <v>0</v>
      </c>
      <c r="SHB9">
        <v>0</v>
      </c>
      <c r="SHC9">
        <v>0</v>
      </c>
      <c r="SHD9">
        <v>0</v>
      </c>
      <c r="SHE9">
        <v>0</v>
      </c>
      <c r="SHF9">
        <v>0</v>
      </c>
      <c r="SHG9">
        <v>0</v>
      </c>
      <c r="SHH9">
        <v>0</v>
      </c>
      <c r="SHI9">
        <v>0</v>
      </c>
      <c r="SHJ9">
        <v>0</v>
      </c>
      <c r="SHK9">
        <v>0</v>
      </c>
      <c r="SHL9">
        <v>0</v>
      </c>
      <c r="SHM9">
        <v>0</v>
      </c>
      <c r="SHN9">
        <v>0</v>
      </c>
      <c r="SHO9">
        <v>0</v>
      </c>
      <c r="SHP9">
        <v>0</v>
      </c>
      <c r="SHQ9">
        <v>0</v>
      </c>
      <c r="SHR9">
        <v>0</v>
      </c>
      <c r="SHS9">
        <v>0</v>
      </c>
      <c r="SHT9">
        <v>0</v>
      </c>
      <c r="SHU9">
        <v>0</v>
      </c>
      <c r="SHV9">
        <v>0</v>
      </c>
      <c r="SHW9">
        <v>0</v>
      </c>
      <c r="SHX9">
        <v>0</v>
      </c>
      <c r="SHY9">
        <v>0</v>
      </c>
      <c r="SHZ9">
        <v>0</v>
      </c>
      <c r="SIA9">
        <v>0</v>
      </c>
      <c r="SIB9">
        <v>0</v>
      </c>
      <c r="SIC9">
        <v>0</v>
      </c>
      <c r="SID9">
        <v>0</v>
      </c>
      <c r="SIE9">
        <v>0</v>
      </c>
      <c r="SIF9">
        <v>0</v>
      </c>
      <c r="SIG9">
        <v>0</v>
      </c>
      <c r="SIH9">
        <v>0</v>
      </c>
      <c r="SII9">
        <v>0</v>
      </c>
      <c r="SIJ9">
        <v>0</v>
      </c>
      <c r="SIK9">
        <v>0</v>
      </c>
      <c r="SIL9">
        <v>0</v>
      </c>
      <c r="SIM9">
        <v>0</v>
      </c>
      <c r="SIN9">
        <v>0</v>
      </c>
      <c r="SIO9">
        <v>0</v>
      </c>
      <c r="SIP9">
        <v>0</v>
      </c>
      <c r="SIQ9">
        <v>0</v>
      </c>
      <c r="SIR9">
        <v>0</v>
      </c>
      <c r="SIS9">
        <v>0</v>
      </c>
      <c r="SIT9">
        <v>0</v>
      </c>
      <c r="SIU9">
        <v>0</v>
      </c>
      <c r="SIV9">
        <v>0</v>
      </c>
      <c r="SIW9">
        <v>0</v>
      </c>
      <c r="SIX9">
        <v>0</v>
      </c>
      <c r="SIY9">
        <v>0</v>
      </c>
      <c r="SIZ9">
        <v>0</v>
      </c>
      <c r="SJA9">
        <v>0</v>
      </c>
      <c r="SJB9">
        <v>0</v>
      </c>
      <c r="SJC9">
        <v>0</v>
      </c>
      <c r="SJD9">
        <v>0</v>
      </c>
      <c r="SJE9">
        <v>0</v>
      </c>
      <c r="SJF9">
        <v>0</v>
      </c>
      <c r="SJG9">
        <v>0</v>
      </c>
      <c r="SJH9">
        <v>0</v>
      </c>
      <c r="SJI9">
        <v>0</v>
      </c>
      <c r="SJJ9">
        <v>0</v>
      </c>
      <c r="SJK9">
        <v>0</v>
      </c>
      <c r="SJL9">
        <v>0</v>
      </c>
      <c r="SJM9">
        <v>0</v>
      </c>
      <c r="SJN9">
        <v>0</v>
      </c>
      <c r="SJO9">
        <v>0</v>
      </c>
      <c r="SJP9">
        <v>0</v>
      </c>
      <c r="SJQ9">
        <v>0</v>
      </c>
      <c r="SJR9">
        <v>0</v>
      </c>
      <c r="SJS9">
        <v>0</v>
      </c>
      <c r="SJT9">
        <v>0</v>
      </c>
      <c r="SJU9">
        <v>0</v>
      </c>
      <c r="SJV9">
        <v>0</v>
      </c>
      <c r="SJW9">
        <v>0</v>
      </c>
      <c r="SJX9">
        <v>0</v>
      </c>
      <c r="SJY9">
        <v>0</v>
      </c>
      <c r="SJZ9">
        <v>0</v>
      </c>
      <c r="SKA9">
        <v>0</v>
      </c>
      <c r="SKB9">
        <v>0</v>
      </c>
      <c r="SKC9">
        <v>0</v>
      </c>
      <c r="SKD9">
        <v>0</v>
      </c>
      <c r="SKE9">
        <v>0</v>
      </c>
      <c r="SKF9">
        <v>0</v>
      </c>
      <c r="SKG9">
        <v>0</v>
      </c>
      <c r="SKH9">
        <v>0</v>
      </c>
      <c r="SKI9">
        <v>0</v>
      </c>
      <c r="SKJ9">
        <v>0</v>
      </c>
      <c r="SKK9">
        <v>0</v>
      </c>
      <c r="SKL9">
        <v>0</v>
      </c>
      <c r="SKM9">
        <v>0</v>
      </c>
      <c r="SKN9">
        <v>0</v>
      </c>
      <c r="SKO9">
        <v>0</v>
      </c>
      <c r="SKP9">
        <v>0</v>
      </c>
      <c r="SKQ9">
        <v>0</v>
      </c>
      <c r="SKR9">
        <v>0</v>
      </c>
      <c r="SKS9">
        <v>0</v>
      </c>
      <c r="SKT9">
        <v>0</v>
      </c>
      <c r="SKU9">
        <v>0</v>
      </c>
      <c r="SKV9">
        <v>0</v>
      </c>
      <c r="SKW9">
        <v>0</v>
      </c>
      <c r="SKX9">
        <v>0</v>
      </c>
      <c r="SKY9">
        <v>0</v>
      </c>
      <c r="SKZ9">
        <v>0</v>
      </c>
      <c r="SLA9">
        <v>0</v>
      </c>
      <c r="SLB9">
        <v>0</v>
      </c>
      <c r="SLC9">
        <v>0</v>
      </c>
      <c r="SLD9">
        <v>0</v>
      </c>
      <c r="SLE9">
        <v>0</v>
      </c>
      <c r="SLF9">
        <v>0</v>
      </c>
      <c r="SLG9">
        <v>0</v>
      </c>
      <c r="SLH9">
        <v>0</v>
      </c>
      <c r="SLI9">
        <v>0</v>
      </c>
      <c r="SLJ9">
        <v>0</v>
      </c>
      <c r="SLK9">
        <v>0</v>
      </c>
      <c r="SLL9">
        <v>0</v>
      </c>
      <c r="SLM9">
        <v>0</v>
      </c>
      <c r="SLN9">
        <v>0</v>
      </c>
      <c r="SLO9">
        <v>0</v>
      </c>
      <c r="SLP9">
        <v>0</v>
      </c>
      <c r="SLQ9">
        <v>0</v>
      </c>
      <c r="SLR9">
        <v>0</v>
      </c>
      <c r="SLS9">
        <v>0</v>
      </c>
      <c r="SLT9">
        <v>0</v>
      </c>
      <c r="SLU9">
        <v>0</v>
      </c>
      <c r="SLV9">
        <v>0</v>
      </c>
      <c r="SLW9">
        <v>0</v>
      </c>
      <c r="SLX9">
        <v>0</v>
      </c>
      <c r="SLY9">
        <v>0</v>
      </c>
      <c r="SLZ9">
        <v>0</v>
      </c>
      <c r="SMA9">
        <v>0</v>
      </c>
      <c r="SMB9">
        <v>0</v>
      </c>
      <c r="SMC9">
        <v>0</v>
      </c>
      <c r="SMD9">
        <v>0</v>
      </c>
      <c r="SME9">
        <v>0</v>
      </c>
      <c r="SMF9">
        <v>0</v>
      </c>
      <c r="SMG9">
        <v>0</v>
      </c>
      <c r="SMH9">
        <v>0</v>
      </c>
      <c r="SMI9">
        <v>0</v>
      </c>
      <c r="SMJ9">
        <v>0</v>
      </c>
      <c r="SMK9">
        <v>0</v>
      </c>
      <c r="SML9">
        <v>0</v>
      </c>
      <c r="SMM9">
        <v>0</v>
      </c>
      <c r="SMN9">
        <v>0</v>
      </c>
      <c r="SMO9">
        <v>0</v>
      </c>
      <c r="SMP9">
        <v>0</v>
      </c>
      <c r="SMQ9">
        <v>0</v>
      </c>
      <c r="SMR9">
        <v>0</v>
      </c>
      <c r="SMS9">
        <v>0</v>
      </c>
      <c r="SMT9">
        <v>0</v>
      </c>
      <c r="SMU9">
        <v>0</v>
      </c>
      <c r="SMV9">
        <v>0</v>
      </c>
      <c r="SMW9">
        <v>0</v>
      </c>
      <c r="SMX9">
        <v>0</v>
      </c>
      <c r="SMY9">
        <v>0</v>
      </c>
      <c r="SMZ9">
        <v>0</v>
      </c>
      <c r="SNA9">
        <v>0</v>
      </c>
      <c r="SNB9">
        <v>0</v>
      </c>
      <c r="SNC9">
        <v>0</v>
      </c>
      <c r="SND9">
        <v>0</v>
      </c>
      <c r="SNE9">
        <v>0</v>
      </c>
      <c r="SNF9">
        <v>0</v>
      </c>
      <c r="SNG9">
        <v>0</v>
      </c>
      <c r="SNH9">
        <v>0</v>
      </c>
      <c r="SNI9">
        <v>0</v>
      </c>
      <c r="SNJ9">
        <v>0</v>
      </c>
      <c r="SNK9">
        <v>0</v>
      </c>
      <c r="SNL9">
        <v>0</v>
      </c>
      <c r="SNM9">
        <v>0</v>
      </c>
      <c r="SNN9">
        <v>0</v>
      </c>
      <c r="SNO9">
        <v>0</v>
      </c>
      <c r="SNP9">
        <v>0</v>
      </c>
      <c r="SNQ9">
        <v>0</v>
      </c>
      <c r="SNR9">
        <v>0</v>
      </c>
      <c r="SNS9">
        <v>0</v>
      </c>
      <c r="SNT9">
        <v>0</v>
      </c>
      <c r="SNU9">
        <v>0</v>
      </c>
      <c r="SNV9">
        <v>0</v>
      </c>
      <c r="SNW9">
        <v>0</v>
      </c>
      <c r="SNX9">
        <v>0</v>
      </c>
      <c r="SNY9">
        <v>0</v>
      </c>
      <c r="SNZ9">
        <v>0</v>
      </c>
      <c r="SOA9">
        <v>0</v>
      </c>
      <c r="SOB9">
        <v>0</v>
      </c>
      <c r="SOC9">
        <v>0</v>
      </c>
      <c r="SOD9">
        <v>0</v>
      </c>
      <c r="SOE9">
        <v>0</v>
      </c>
      <c r="SOF9">
        <v>0</v>
      </c>
      <c r="SOG9">
        <v>0</v>
      </c>
      <c r="SOH9">
        <v>0</v>
      </c>
      <c r="SOI9">
        <v>0</v>
      </c>
      <c r="SOJ9">
        <v>0</v>
      </c>
      <c r="SOK9">
        <v>0</v>
      </c>
      <c r="SOL9">
        <v>0</v>
      </c>
      <c r="SOM9">
        <v>0</v>
      </c>
      <c r="SON9">
        <v>0</v>
      </c>
      <c r="SOO9">
        <v>0</v>
      </c>
      <c r="SOP9">
        <v>0</v>
      </c>
      <c r="SOQ9">
        <v>0</v>
      </c>
      <c r="SOR9">
        <v>0</v>
      </c>
      <c r="SOS9">
        <v>0</v>
      </c>
      <c r="SOT9">
        <v>0</v>
      </c>
      <c r="SOU9">
        <v>0</v>
      </c>
      <c r="SOV9">
        <v>0</v>
      </c>
      <c r="SOW9">
        <v>0</v>
      </c>
      <c r="SOX9">
        <v>0</v>
      </c>
      <c r="SOY9">
        <v>0</v>
      </c>
      <c r="SOZ9">
        <v>0</v>
      </c>
      <c r="SPA9">
        <v>0</v>
      </c>
      <c r="SPB9">
        <v>0</v>
      </c>
      <c r="SPC9">
        <v>0</v>
      </c>
      <c r="SPD9">
        <v>0</v>
      </c>
      <c r="SPE9">
        <v>0</v>
      </c>
      <c r="SPF9">
        <v>0</v>
      </c>
      <c r="SPG9">
        <v>0</v>
      </c>
      <c r="SPH9">
        <v>0</v>
      </c>
      <c r="SPI9">
        <v>0</v>
      </c>
      <c r="SPJ9">
        <v>0</v>
      </c>
      <c r="SPK9">
        <v>0</v>
      </c>
      <c r="SPL9">
        <v>0</v>
      </c>
      <c r="SPM9">
        <v>0</v>
      </c>
      <c r="SPN9">
        <v>0</v>
      </c>
      <c r="SPO9">
        <v>0</v>
      </c>
      <c r="SPP9">
        <v>0</v>
      </c>
      <c r="SPQ9">
        <v>0</v>
      </c>
      <c r="SPR9">
        <v>0</v>
      </c>
      <c r="SPS9">
        <v>0</v>
      </c>
      <c r="SPT9">
        <v>0</v>
      </c>
      <c r="SPU9">
        <v>0</v>
      </c>
      <c r="SPV9">
        <v>0</v>
      </c>
      <c r="SPW9">
        <v>0</v>
      </c>
      <c r="SPX9">
        <v>0</v>
      </c>
      <c r="SPY9">
        <v>0</v>
      </c>
      <c r="SPZ9">
        <v>0</v>
      </c>
      <c r="SQA9">
        <v>0</v>
      </c>
      <c r="SQB9">
        <v>0</v>
      </c>
      <c r="SQC9">
        <v>0</v>
      </c>
      <c r="SQD9">
        <v>0</v>
      </c>
      <c r="SQE9">
        <v>0</v>
      </c>
      <c r="SQF9">
        <v>0</v>
      </c>
      <c r="SQG9">
        <v>0</v>
      </c>
      <c r="SQH9">
        <v>0</v>
      </c>
      <c r="SQI9">
        <v>0</v>
      </c>
      <c r="SQJ9">
        <v>0</v>
      </c>
      <c r="SQK9">
        <v>0</v>
      </c>
      <c r="SQL9">
        <v>0</v>
      </c>
      <c r="SQM9">
        <v>0</v>
      </c>
      <c r="SQN9">
        <v>0</v>
      </c>
      <c r="SQO9">
        <v>0</v>
      </c>
      <c r="SQP9">
        <v>0</v>
      </c>
      <c r="SQQ9">
        <v>0</v>
      </c>
      <c r="SQR9">
        <v>0</v>
      </c>
      <c r="SQS9">
        <v>0</v>
      </c>
      <c r="SQT9">
        <v>0</v>
      </c>
      <c r="SQU9">
        <v>0</v>
      </c>
      <c r="SQV9">
        <v>0</v>
      </c>
      <c r="SQW9">
        <v>0</v>
      </c>
      <c r="SQX9">
        <v>0</v>
      </c>
      <c r="SQY9">
        <v>0</v>
      </c>
      <c r="SQZ9">
        <v>0</v>
      </c>
      <c r="SRA9">
        <v>0</v>
      </c>
      <c r="SRB9">
        <v>0</v>
      </c>
      <c r="SRC9">
        <v>0</v>
      </c>
      <c r="SRD9">
        <v>0</v>
      </c>
      <c r="SRE9">
        <v>0</v>
      </c>
      <c r="SRF9">
        <v>0</v>
      </c>
      <c r="SRG9">
        <v>0</v>
      </c>
      <c r="SRH9">
        <v>0</v>
      </c>
      <c r="SRI9">
        <v>0</v>
      </c>
      <c r="SRJ9">
        <v>0</v>
      </c>
      <c r="SRK9">
        <v>0</v>
      </c>
      <c r="SRL9">
        <v>0</v>
      </c>
      <c r="SRM9">
        <v>0</v>
      </c>
      <c r="SRN9">
        <v>0</v>
      </c>
      <c r="SRO9">
        <v>0</v>
      </c>
      <c r="SRP9">
        <v>0</v>
      </c>
      <c r="SRQ9">
        <v>0</v>
      </c>
      <c r="SRR9">
        <v>0</v>
      </c>
      <c r="SRS9">
        <v>0</v>
      </c>
      <c r="SRT9">
        <v>0</v>
      </c>
      <c r="SRU9">
        <v>0</v>
      </c>
      <c r="SRV9">
        <v>0</v>
      </c>
      <c r="SRW9">
        <v>0</v>
      </c>
      <c r="SRX9">
        <v>0</v>
      </c>
      <c r="SRY9">
        <v>0</v>
      </c>
      <c r="SRZ9">
        <v>0</v>
      </c>
      <c r="SSA9">
        <v>0</v>
      </c>
      <c r="SSB9">
        <v>0</v>
      </c>
      <c r="SSC9">
        <v>0</v>
      </c>
      <c r="SSD9">
        <v>0</v>
      </c>
      <c r="SSE9">
        <v>0</v>
      </c>
      <c r="SSF9">
        <v>0</v>
      </c>
      <c r="SSG9">
        <v>0</v>
      </c>
      <c r="SSH9">
        <v>0</v>
      </c>
      <c r="SSI9">
        <v>0</v>
      </c>
      <c r="SSJ9">
        <v>0</v>
      </c>
      <c r="SSK9">
        <v>0</v>
      </c>
      <c r="SSL9">
        <v>0</v>
      </c>
      <c r="SSM9">
        <v>0</v>
      </c>
      <c r="SSN9">
        <v>0</v>
      </c>
      <c r="SSO9">
        <v>0</v>
      </c>
      <c r="SSP9">
        <v>0</v>
      </c>
      <c r="SSQ9">
        <v>0</v>
      </c>
      <c r="SSR9">
        <v>0</v>
      </c>
      <c r="SSS9">
        <v>0</v>
      </c>
      <c r="SST9">
        <v>0</v>
      </c>
      <c r="SSU9">
        <v>0</v>
      </c>
      <c r="SSV9">
        <v>0</v>
      </c>
      <c r="SSW9">
        <v>0</v>
      </c>
      <c r="SSX9">
        <v>0</v>
      </c>
      <c r="SSY9">
        <v>0</v>
      </c>
      <c r="SSZ9">
        <v>0</v>
      </c>
      <c r="STA9">
        <v>0</v>
      </c>
      <c r="STB9">
        <v>0</v>
      </c>
      <c r="STC9">
        <v>0</v>
      </c>
      <c r="STD9">
        <v>0</v>
      </c>
      <c r="STE9">
        <v>0</v>
      </c>
      <c r="STF9">
        <v>0</v>
      </c>
      <c r="STG9">
        <v>0</v>
      </c>
      <c r="STH9">
        <v>0</v>
      </c>
      <c r="STI9">
        <v>0</v>
      </c>
      <c r="STJ9">
        <v>0</v>
      </c>
      <c r="STK9">
        <v>0</v>
      </c>
      <c r="STL9">
        <v>0</v>
      </c>
      <c r="STM9">
        <v>0</v>
      </c>
      <c r="STN9">
        <v>0</v>
      </c>
      <c r="STO9">
        <v>0</v>
      </c>
      <c r="STP9">
        <v>0</v>
      </c>
      <c r="STQ9">
        <v>0</v>
      </c>
      <c r="STR9">
        <v>0</v>
      </c>
      <c r="STS9">
        <v>0</v>
      </c>
      <c r="STT9">
        <v>0</v>
      </c>
      <c r="STU9">
        <v>0</v>
      </c>
      <c r="STV9">
        <v>0</v>
      </c>
      <c r="STW9">
        <v>0</v>
      </c>
      <c r="STX9">
        <v>0</v>
      </c>
      <c r="STY9">
        <v>0</v>
      </c>
      <c r="STZ9">
        <v>0</v>
      </c>
      <c r="SUA9">
        <v>0</v>
      </c>
      <c r="SUB9">
        <v>0</v>
      </c>
      <c r="SUC9">
        <v>0</v>
      </c>
      <c r="SUD9">
        <v>0</v>
      </c>
      <c r="SUE9">
        <v>0</v>
      </c>
      <c r="SUF9">
        <v>0</v>
      </c>
      <c r="SUG9">
        <v>0</v>
      </c>
      <c r="SUH9">
        <v>0</v>
      </c>
      <c r="SUI9">
        <v>0</v>
      </c>
      <c r="SUJ9">
        <v>0</v>
      </c>
      <c r="SUK9">
        <v>0</v>
      </c>
      <c r="SUL9">
        <v>0</v>
      </c>
      <c r="SUM9">
        <v>0</v>
      </c>
      <c r="SUN9">
        <v>0</v>
      </c>
      <c r="SUO9">
        <v>0</v>
      </c>
      <c r="SUP9">
        <v>0</v>
      </c>
      <c r="SUQ9">
        <v>0</v>
      </c>
      <c r="SUR9">
        <v>0</v>
      </c>
      <c r="SUS9">
        <v>0</v>
      </c>
      <c r="SUT9">
        <v>0</v>
      </c>
      <c r="SUU9">
        <v>0</v>
      </c>
      <c r="SUV9">
        <v>0</v>
      </c>
      <c r="SUW9">
        <v>0</v>
      </c>
      <c r="SUX9">
        <v>0</v>
      </c>
      <c r="SUY9">
        <v>0</v>
      </c>
      <c r="SUZ9">
        <v>0</v>
      </c>
      <c r="SVA9">
        <v>0</v>
      </c>
      <c r="SVB9">
        <v>0</v>
      </c>
      <c r="SVC9">
        <v>0</v>
      </c>
      <c r="SVD9">
        <v>0</v>
      </c>
      <c r="SVE9">
        <v>0</v>
      </c>
      <c r="SVF9">
        <v>0</v>
      </c>
      <c r="SVG9">
        <v>0</v>
      </c>
      <c r="SVH9">
        <v>0</v>
      </c>
      <c r="SVI9">
        <v>0</v>
      </c>
      <c r="SVJ9">
        <v>0</v>
      </c>
      <c r="SVK9">
        <v>0</v>
      </c>
      <c r="SVL9">
        <v>0</v>
      </c>
      <c r="SVM9">
        <v>0</v>
      </c>
      <c r="SVN9">
        <v>0</v>
      </c>
      <c r="SVO9">
        <v>0</v>
      </c>
      <c r="SVP9">
        <v>0</v>
      </c>
      <c r="SVQ9">
        <v>0</v>
      </c>
      <c r="SVR9">
        <v>0</v>
      </c>
      <c r="SVS9">
        <v>0</v>
      </c>
      <c r="SVT9">
        <v>0</v>
      </c>
      <c r="SVU9">
        <v>0</v>
      </c>
      <c r="SVV9">
        <v>0</v>
      </c>
      <c r="SVW9">
        <v>0</v>
      </c>
      <c r="SVX9">
        <v>0</v>
      </c>
      <c r="SVY9">
        <v>0</v>
      </c>
      <c r="SVZ9">
        <v>0</v>
      </c>
      <c r="SWA9">
        <v>0</v>
      </c>
      <c r="SWB9">
        <v>0</v>
      </c>
      <c r="SWC9">
        <v>0</v>
      </c>
      <c r="SWD9">
        <v>0</v>
      </c>
      <c r="SWE9">
        <v>0</v>
      </c>
      <c r="SWF9">
        <v>0</v>
      </c>
      <c r="SWG9">
        <v>0</v>
      </c>
      <c r="SWH9">
        <v>0</v>
      </c>
      <c r="SWI9">
        <v>0</v>
      </c>
      <c r="SWJ9">
        <v>0</v>
      </c>
      <c r="SWK9">
        <v>0</v>
      </c>
      <c r="SWL9">
        <v>0</v>
      </c>
      <c r="SWM9">
        <v>0</v>
      </c>
      <c r="SWN9">
        <v>0</v>
      </c>
      <c r="SWO9">
        <v>0</v>
      </c>
      <c r="SWP9">
        <v>0</v>
      </c>
      <c r="SWQ9">
        <v>0</v>
      </c>
      <c r="SWR9">
        <v>0</v>
      </c>
      <c r="SWS9">
        <v>0</v>
      </c>
      <c r="SWT9">
        <v>0</v>
      </c>
      <c r="SWU9">
        <v>0</v>
      </c>
      <c r="SWV9">
        <v>0</v>
      </c>
      <c r="SWW9">
        <v>0</v>
      </c>
      <c r="SWX9">
        <v>0</v>
      </c>
      <c r="SWY9">
        <v>0</v>
      </c>
      <c r="SWZ9">
        <v>0</v>
      </c>
      <c r="SXA9">
        <v>0</v>
      </c>
      <c r="SXB9">
        <v>0</v>
      </c>
      <c r="SXC9">
        <v>0</v>
      </c>
      <c r="SXD9">
        <v>0</v>
      </c>
      <c r="SXE9">
        <v>0</v>
      </c>
      <c r="SXF9">
        <v>0</v>
      </c>
      <c r="SXG9">
        <v>0</v>
      </c>
      <c r="SXH9">
        <v>0</v>
      </c>
      <c r="SXI9">
        <v>0</v>
      </c>
      <c r="SXJ9">
        <v>0</v>
      </c>
      <c r="SXK9">
        <v>0</v>
      </c>
      <c r="SXL9">
        <v>0</v>
      </c>
      <c r="SXM9">
        <v>0</v>
      </c>
      <c r="SXN9">
        <v>0</v>
      </c>
      <c r="SXO9">
        <v>0</v>
      </c>
      <c r="SXP9">
        <v>0</v>
      </c>
      <c r="SXQ9">
        <v>0</v>
      </c>
      <c r="SXR9">
        <v>0</v>
      </c>
      <c r="SXS9">
        <v>0</v>
      </c>
      <c r="SXT9">
        <v>0</v>
      </c>
      <c r="SXU9">
        <v>0</v>
      </c>
      <c r="SXV9">
        <v>0</v>
      </c>
      <c r="SXW9">
        <v>0</v>
      </c>
      <c r="SXX9">
        <v>0</v>
      </c>
      <c r="SXY9">
        <v>0</v>
      </c>
      <c r="SXZ9">
        <v>0</v>
      </c>
      <c r="SYA9">
        <v>0</v>
      </c>
      <c r="SYB9">
        <v>0</v>
      </c>
      <c r="SYC9">
        <v>0</v>
      </c>
      <c r="SYD9">
        <v>0</v>
      </c>
      <c r="SYE9">
        <v>0</v>
      </c>
      <c r="SYF9">
        <v>0</v>
      </c>
      <c r="SYG9">
        <v>0</v>
      </c>
      <c r="SYH9">
        <v>0</v>
      </c>
      <c r="SYI9">
        <v>0</v>
      </c>
      <c r="SYJ9">
        <v>0</v>
      </c>
      <c r="SYK9">
        <v>0</v>
      </c>
      <c r="SYL9">
        <v>0</v>
      </c>
      <c r="SYM9">
        <v>0</v>
      </c>
      <c r="SYN9">
        <v>0</v>
      </c>
      <c r="SYO9">
        <v>0</v>
      </c>
      <c r="SYP9">
        <v>0</v>
      </c>
      <c r="SYQ9">
        <v>0</v>
      </c>
      <c r="SYR9">
        <v>0</v>
      </c>
      <c r="SYS9">
        <v>0</v>
      </c>
      <c r="SYT9">
        <v>0</v>
      </c>
      <c r="SYU9">
        <v>0</v>
      </c>
      <c r="SYV9">
        <v>0</v>
      </c>
      <c r="SYW9">
        <v>0</v>
      </c>
      <c r="SYX9">
        <v>0</v>
      </c>
      <c r="SYY9">
        <v>0</v>
      </c>
      <c r="SYZ9">
        <v>0</v>
      </c>
      <c r="SZA9">
        <v>0</v>
      </c>
      <c r="SZB9">
        <v>0</v>
      </c>
      <c r="SZC9">
        <v>0</v>
      </c>
      <c r="SZD9">
        <v>0</v>
      </c>
      <c r="SZE9">
        <v>0</v>
      </c>
      <c r="SZF9">
        <v>0</v>
      </c>
      <c r="SZG9">
        <v>0</v>
      </c>
      <c r="SZH9">
        <v>0</v>
      </c>
      <c r="SZI9">
        <v>0</v>
      </c>
      <c r="SZJ9">
        <v>0</v>
      </c>
      <c r="SZK9">
        <v>0</v>
      </c>
      <c r="SZL9">
        <v>0</v>
      </c>
      <c r="SZM9">
        <v>0</v>
      </c>
      <c r="SZN9">
        <v>0</v>
      </c>
      <c r="SZO9">
        <v>0</v>
      </c>
      <c r="SZP9">
        <v>0</v>
      </c>
      <c r="SZQ9">
        <v>0</v>
      </c>
      <c r="SZR9">
        <v>0</v>
      </c>
      <c r="SZS9">
        <v>0</v>
      </c>
      <c r="SZT9">
        <v>0</v>
      </c>
      <c r="SZU9">
        <v>0</v>
      </c>
      <c r="SZV9">
        <v>0</v>
      </c>
      <c r="SZW9">
        <v>0</v>
      </c>
      <c r="SZX9">
        <v>0</v>
      </c>
      <c r="SZY9">
        <v>0</v>
      </c>
      <c r="SZZ9">
        <v>0</v>
      </c>
      <c r="TAA9">
        <v>0</v>
      </c>
      <c r="TAB9">
        <v>0</v>
      </c>
      <c r="TAC9">
        <v>0</v>
      </c>
      <c r="TAD9">
        <v>0</v>
      </c>
      <c r="TAE9">
        <v>0</v>
      </c>
      <c r="TAF9">
        <v>0</v>
      </c>
      <c r="TAG9">
        <v>0</v>
      </c>
      <c r="TAH9">
        <v>0</v>
      </c>
      <c r="TAI9">
        <v>0</v>
      </c>
      <c r="TAJ9">
        <v>0</v>
      </c>
      <c r="TAK9">
        <v>0</v>
      </c>
      <c r="TAL9">
        <v>0</v>
      </c>
      <c r="TAM9">
        <v>0</v>
      </c>
      <c r="TAN9">
        <v>0</v>
      </c>
      <c r="TAO9">
        <v>0</v>
      </c>
      <c r="TAP9">
        <v>0</v>
      </c>
      <c r="TAQ9">
        <v>0</v>
      </c>
      <c r="TAR9">
        <v>0</v>
      </c>
      <c r="TAS9">
        <v>0</v>
      </c>
      <c r="TAT9">
        <v>0</v>
      </c>
      <c r="TAU9">
        <v>0</v>
      </c>
      <c r="TAV9">
        <v>0</v>
      </c>
      <c r="TAW9">
        <v>0</v>
      </c>
      <c r="TAX9">
        <v>0</v>
      </c>
      <c r="TAY9">
        <v>0</v>
      </c>
      <c r="TAZ9">
        <v>0</v>
      </c>
      <c r="TBA9">
        <v>0</v>
      </c>
      <c r="TBB9">
        <v>0</v>
      </c>
      <c r="TBC9">
        <v>0</v>
      </c>
      <c r="TBD9">
        <v>0</v>
      </c>
      <c r="TBE9">
        <v>0</v>
      </c>
      <c r="TBF9">
        <v>0</v>
      </c>
      <c r="TBG9">
        <v>0</v>
      </c>
      <c r="TBH9">
        <v>0</v>
      </c>
      <c r="TBI9">
        <v>0</v>
      </c>
      <c r="TBJ9">
        <v>0</v>
      </c>
      <c r="TBK9">
        <v>0</v>
      </c>
      <c r="TBL9">
        <v>0</v>
      </c>
      <c r="TBM9">
        <v>0</v>
      </c>
      <c r="TBN9">
        <v>0</v>
      </c>
      <c r="TBO9">
        <v>0</v>
      </c>
      <c r="TBP9">
        <v>0</v>
      </c>
      <c r="TBQ9">
        <v>0</v>
      </c>
      <c r="TBR9">
        <v>0</v>
      </c>
      <c r="TBS9">
        <v>0</v>
      </c>
      <c r="TBT9">
        <v>0</v>
      </c>
      <c r="TBU9">
        <v>0</v>
      </c>
      <c r="TBV9">
        <v>0</v>
      </c>
      <c r="TBW9">
        <v>0</v>
      </c>
      <c r="TBX9">
        <v>0</v>
      </c>
      <c r="TBY9">
        <v>0</v>
      </c>
      <c r="TBZ9">
        <v>0</v>
      </c>
      <c r="TCA9">
        <v>0</v>
      </c>
      <c r="TCB9">
        <v>0</v>
      </c>
      <c r="TCC9">
        <v>0</v>
      </c>
      <c r="TCD9">
        <v>0</v>
      </c>
      <c r="TCE9">
        <v>0</v>
      </c>
      <c r="TCF9">
        <v>0</v>
      </c>
      <c r="TCG9">
        <v>0</v>
      </c>
      <c r="TCH9">
        <v>0</v>
      </c>
      <c r="TCI9">
        <v>0</v>
      </c>
      <c r="TCJ9">
        <v>0</v>
      </c>
      <c r="TCK9">
        <v>0</v>
      </c>
      <c r="TCL9">
        <v>0</v>
      </c>
      <c r="TCM9">
        <v>0</v>
      </c>
      <c r="TCN9">
        <v>0</v>
      </c>
      <c r="TCO9">
        <v>0</v>
      </c>
      <c r="TCP9">
        <v>0</v>
      </c>
      <c r="TCQ9">
        <v>0</v>
      </c>
      <c r="TCR9">
        <v>0</v>
      </c>
      <c r="TCS9">
        <v>0</v>
      </c>
      <c r="TCT9">
        <v>0</v>
      </c>
      <c r="TCU9">
        <v>0</v>
      </c>
      <c r="TCV9">
        <v>0</v>
      </c>
      <c r="TCW9">
        <v>0</v>
      </c>
      <c r="TCX9">
        <v>0</v>
      </c>
      <c r="TCY9">
        <v>0</v>
      </c>
      <c r="TCZ9">
        <v>0</v>
      </c>
      <c r="TDA9">
        <v>0</v>
      </c>
      <c r="TDB9">
        <v>0</v>
      </c>
      <c r="TDC9">
        <v>0</v>
      </c>
      <c r="TDD9">
        <v>0</v>
      </c>
      <c r="TDE9">
        <v>0</v>
      </c>
      <c r="TDF9">
        <v>0</v>
      </c>
      <c r="TDG9">
        <v>0</v>
      </c>
      <c r="TDH9">
        <v>0</v>
      </c>
      <c r="TDI9">
        <v>0</v>
      </c>
      <c r="TDJ9">
        <v>0</v>
      </c>
      <c r="TDK9">
        <v>0</v>
      </c>
      <c r="TDL9">
        <v>0</v>
      </c>
      <c r="TDM9">
        <v>0</v>
      </c>
      <c r="TDN9">
        <v>0</v>
      </c>
      <c r="TDO9">
        <v>0</v>
      </c>
      <c r="TDP9">
        <v>0</v>
      </c>
      <c r="TDQ9">
        <v>0</v>
      </c>
      <c r="TDR9">
        <v>0</v>
      </c>
      <c r="TDS9">
        <v>0</v>
      </c>
      <c r="TDT9">
        <v>0</v>
      </c>
      <c r="TDU9">
        <v>0</v>
      </c>
      <c r="TDV9">
        <v>0</v>
      </c>
      <c r="TDW9">
        <v>0</v>
      </c>
      <c r="TDX9">
        <v>0</v>
      </c>
      <c r="TDY9">
        <v>0</v>
      </c>
      <c r="TDZ9">
        <v>0</v>
      </c>
      <c r="TEA9">
        <v>0</v>
      </c>
      <c r="TEB9">
        <v>0</v>
      </c>
      <c r="TEC9">
        <v>0</v>
      </c>
      <c r="TED9">
        <v>0</v>
      </c>
      <c r="TEE9">
        <v>0</v>
      </c>
      <c r="TEF9">
        <v>0</v>
      </c>
      <c r="TEG9">
        <v>0</v>
      </c>
      <c r="TEH9">
        <v>0</v>
      </c>
      <c r="TEI9">
        <v>0</v>
      </c>
      <c r="TEJ9">
        <v>0</v>
      </c>
      <c r="TEK9">
        <v>0</v>
      </c>
      <c r="TEL9">
        <v>0</v>
      </c>
      <c r="TEM9">
        <v>0</v>
      </c>
      <c r="TEN9">
        <v>0</v>
      </c>
      <c r="TEO9">
        <v>0</v>
      </c>
      <c r="TEP9">
        <v>0</v>
      </c>
      <c r="TEQ9">
        <v>0</v>
      </c>
      <c r="TER9">
        <v>0</v>
      </c>
      <c r="TES9">
        <v>0</v>
      </c>
      <c r="TET9">
        <v>0</v>
      </c>
      <c r="TEU9">
        <v>0</v>
      </c>
      <c r="TEV9">
        <v>0</v>
      </c>
      <c r="TEW9">
        <v>0</v>
      </c>
      <c r="TEX9">
        <v>0</v>
      </c>
      <c r="TEY9">
        <v>0</v>
      </c>
      <c r="TEZ9">
        <v>0</v>
      </c>
      <c r="TFA9">
        <v>0</v>
      </c>
      <c r="TFB9">
        <v>0</v>
      </c>
      <c r="TFC9">
        <v>0</v>
      </c>
      <c r="TFD9">
        <v>0</v>
      </c>
      <c r="TFE9">
        <v>0</v>
      </c>
      <c r="TFF9">
        <v>0</v>
      </c>
      <c r="TFG9">
        <v>0</v>
      </c>
      <c r="TFH9">
        <v>0</v>
      </c>
      <c r="TFI9">
        <v>0</v>
      </c>
      <c r="TFJ9">
        <v>0</v>
      </c>
      <c r="TFK9">
        <v>0</v>
      </c>
      <c r="TFL9">
        <v>0</v>
      </c>
      <c r="TFM9">
        <v>0</v>
      </c>
      <c r="TFN9">
        <v>0</v>
      </c>
      <c r="TFO9">
        <v>0</v>
      </c>
      <c r="TFP9">
        <v>0</v>
      </c>
      <c r="TFQ9">
        <v>0</v>
      </c>
      <c r="TFR9">
        <v>0</v>
      </c>
      <c r="TFS9">
        <v>0</v>
      </c>
      <c r="TFT9">
        <v>0</v>
      </c>
      <c r="TFU9">
        <v>0</v>
      </c>
      <c r="TFV9">
        <v>0</v>
      </c>
      <c r="TFW9">
        <v>0</v>
      </c>
      <c r="TFX9">
        <v>0</v>
      </c>
      <c r="TFY9">
        <v>0</v>
      </c>
      <c r="TFZ9">
        <v>0</v>
      </c>
      <c r="TGA9">
        <v>0</v>
      </c>
      <c r="TGB9">
        <v>0</v>
      </c>
      <c r="TGC9">
        <v>0</v>
      </c>
      <c r="TGD9">
        <v>0</v>
      </c>
      <c r="TGE9">
        <v>0</v>
      </c>
      <c r="TGF9">
        <v>0</v>
      </c>
      <c r="TGG9">
        <v>0</v>
      </c>
      <c r="TGH9">
        <v>0</v>
      </c>
      <c r="TGI9">
        <v>0</v>
      </c>
      <c r="TGJ9">
        <v>0</v>
      </c>
      <c r="TGK9">
        <v>0</v>
      </c>
      <c r="TGL9">
        <v>0</v>
      </c>
      <c r="TGM9">
        <v>0</v>
      </c>
      <c r="TGN9">
        <v>0</v>
      </c>
      <c r="TGO9">
        <v>0</v>
      </c>
      <c r="TGP9">
        <v>0</v>
      </c>
      <c r="TGQ9">
        <v>0</v>
      </c>
      <c r="TGR9">
        <v>0</v>
      </c>
      <c r="TGS9">
        <v>0</v>
      </c>
      <c r="TGT9">
        <v>0</v>
      </c>
      <c r="TGU9">
        <v>0</v>
      </c>
      <c r="TGV9">
        <v>0</v>
      </c>
      <c r="TGW9">
        <v>0</v>
      </c>
      <c r="TGX9">
        <v>0</v>
      </c>
      <c r="TGY9">
        <v>0</v>
      </c>
      <c r="TGZ9">
        <v>0</v>
      </c>
      <c r="THA9">
        <v>0</v>
      </c>
      <c r="THB9">
        <v>0</v>
      </c>
      <c r="THC9">
        <v>0</v>
      </c>
      <c r="THD9">
        <v>0</v>
      </c>
      <c r="THE9">
        <v>0</v>
      </c>
      <c r="THF9">
        <v>0</v>
      </c>
      <c r="THG9">
        <v>0</v>
      </c>
      <c r="THH9">
        <v>0</v>
      </c>
      <c r="THI9">
        <v>0</v>
      </c>
      <c r="THJ9">
        <v>0</v>
      </c>
      <c r="THK9">
        <v>0</v>
      </c>
      <c r="THL9">
        <v>0</v>
      </c>
      <c r="THM9">
        <v>0</v>
      </c>
      <c r="THN9">
        <v>0</v>
      </c>
      <c r="THO9">
        <v>0</v>
      </c>
      <c r="THP9">
        <v>0</v>
      </c>
      <c r="THQ9">
        <v>0</v>
      </c>
      <c r="THR9">
        <v>0</v>
      </c>
      <c r="THS9">
        <v>0</v>
      </c>
      <c r="THT9">
        <v>0</v>
      </c>
      <c r="THU9">
        <v>0</v>
      </c>
      <c r="THV9">
        <v>0</v>
      </c>
      <c r="THW9">
        <v>0</v>
      </c>
      <c r="THX9">
        <v>0</v>
      </c>
      <c r="THY9">
        <v>0</v>
      </c>
      <c r="THZ9">
        <v>0</v>
      </c>
      <c r="TIA9">
        <v>0</v>
      </c>
      <c r="TIB9">
        <v>0</v>
      </c>
      <c r="TIC9">
        <v>0</v>
      </c>
      <c r="TID9">
        <v>0</v>
      </c>
      <c r="TIE9">
        <v>0</v>
      </c>
      <c r="TIF9">
        <v>0</v>
      </c>
      <c r="TIG9">
        <v>0</v>
      </c>
      <c r="TIH9">
        <v>0</v>
      </c>
      <c r="TII9">
        <v>0</v>
      </c>
      <c r="TIJ9">
        <v>0</v>
      </c>
      <c r="TIK9">
        <v>0</v>
      </c>
      <c r="TIL9">
        <v>0</v>
      </c>
      <c r="TIM9">
        <v>0</v>
      </c>
      <c r="TIN9">
        <v>0</v>
      </c>
      <c r="TIO9">
        <v>0</v>
      </c>
      <c r="TIP9">
        <v>0</v>
      </c>
      <c r="TIQ9">
        <v>0</v>
      </c>
      <c r="TIR9">
        <v>0</v>
      </c>
      <c r="TIS9">
        <v>0</v>
      </c>
      <c r="TIT9">
        <v>0</v>
      </c>
      <c r="TIU9">
        <v>0</v>
      </c>
      <c r="TIV9">
        <v>0</v>
      </c>
      <c r="TIW9">
        <v>0</v>
      </c>
      <c r="TIX9">
        <v>0</v>
      </c>
      <c r="TIY9">
        <v>0</v>
      </c>
      <c r="TIZ9">
        <v>0</v>
      </c>
      <c r="TJA9">
        <v>0</v>
      </c>
      <c r="TJB9">
        <v>0</v>
      </c>
      <c r="TJC9">
        <v>0</v>
      </c>
      <c r="TJD9">
        <v>0</v>
      </c>
      <c r="TJE9">
        <v>0</v>
      </c>
      <c r="TJF9">
        <v>0</v>
      </c>
      <c r="TJG9">
        <v>0</v>
      </c>
      <c r="TJH9">
        <v>0</v>
      </c>
      <c r="TJI9">
        <v>0</v>
      </c>
      <c r="TJJ9">
        <v>0</v>
      </c>
      <c r="TJK9">
        <v>0</v>
      </c>
      <c r="TJL9">
        <v>0</v>
      </c>
      <c r="TJM9">
        <v>0</v>
      </c>
      <c r="TJN9">
        <v>0</v>
      </c>
      <c r="TJO9">
        <v>0</v>
      </c>
      <c r="TJP9">
        <v>0</v>
      </c>
      <c r="TJQ9">
        <v>0</v>
      </c>
      <c r="TJR9">
        <v>0</v>
      </c>
      <c r="TJS9">
        <v>0</v>
      </c>
      <c r="TJT9">
        <v>0</v>
      </c>
      <c r="TJU9">
        <v>0</v>
      </c>
      <c r="TJV9">
        <v>0</v>
      </c>
      <c r="TJW9">
        <v>0</v>
      </c>
      <c r="TJX9">
        <v>0</v>
      </c>
      <c r="TJY9">
        <v>0</v>
      </c>
      <c r="TJZ9">
        <v>0</v>
      </c>
      <c r="TKA9">
        <v>0</v>
      </c>
      <c r="TKB9">
        <v>0</v>
      </c>
      <c r="TKC9">
        <v>0</v>
      </c>
      <c r="TKD9">
        <v>0</v>
      </c>
      <c r="TKE9">
        <v>0</v>
      </c>
      <c r="TKF9">
        <v>0</v>
      </c>
      <c r="TKG9">
        <v>0</v>
      </c>
      <c r="TKH9">
        <v>0</v>
      </c>
      <c r="TKI9">
        <v>0</v>
      </c>
      <c r="TKJ9">
        <v>0</v>
      </c>
      <c r="TKK9">
        <v>0</v>
      </c>
      <c r="TKL9">
        <v>0</v>
      </c>
      <c r="TKM9">
        <v>0</v>
      </c>
      <c r="TKN9">
        <v>0</v>
      </c>
      <c r="TKO9">
        <v>0</v>
      </c>
      <c r="TKP9">
        <v>0</v>
      </c>
      <c r="TKQ9">
        <v>0</v>
      </c>
      <c r="TKR9">
        <v>0</v>
      </c>
      <c r="TKS9">
        <v>0</v>
      </c>
      <c r="TKT9">
        <v>0</v>
      </c>
      <c r="TKU9">
        <v>0</v>
      </c>
      <c r="TKV9">
        <v>0</v>
      </c>
      <c r="TKW9">
        <v>0</v>
      </c>
      <c r="TKX9">
        <v>0</v>
      </c>
      <c r="TKY9">
        <v>0</v>
      </c>
      <c r="TKZ9">
        <v>0</v>
      </c>
      <c r="TLA9">
        <v>0</v>
      </c>
      <c r="TLB9">
        <v>0</v>
      </c>
      <c r="TLC9">
        <v>0</v>
      </c>
      <c r="TLD9">
        <v>0</v>
      </c>
      <c r="TLE9">
        <v>0</v>
      </c>
      <c r="TLF9">
        <v>0</v>
      </c>
      <c r="TLG9">
        <v>0</v>
      </c>
      <c r="TLH9">
        <v>0</v>
      </c>
      <c r="TLI9">
        <v>0</v>
      </c>
      <c r="TLJ9">
        <v>0</v>
      </c>
      <c r="TLK9">
        <v>0</v>
      </c>
      <c r="TLL9">
        <v>0</v>
      </c>
      <c r="TLM9">
        <v>0</v>
      </c>
      <c r="TLN9">
        <v>0</v>
      </c>
      <c r="TLO9">
        <v>0</v>
      </c>
      <c r="TLP9">
        <v>0</v>
      </c>
      <c r="TLQ9">
        <v>0</v>
      </c>
      <c r="TLR9">
        <v>0</v>
      </c>
      <c r="TLS9">
        <v>0</v>
      </c>
      <c r="TLT9">
        <v>0</v>
      </c>
      <c r="TLU9">
        <v>0</v>
      </c>
      <c r="TLV9">
        <v>0</v>
      </c>
      <c r="TLW9">
        <v>0</v>
      </c>
      <c r="TLX9">
        <v>0</v>
      </c>
      <c r="TLY9">
        <v>0</v>
      </c>
      <c r="TLZ9">
        <v>0</v>
      </c>
      <c r="TMA9">
        <v>0</v>
      </c>
      <c r="TMB9">
        <v>0</v>
      </c>
      <c r="TMC9">
        <v>0</v>
      </c>
      <c r="TMD9">
        <v>0</v>
      </c>
      <c r="TME9">
        <v>0</v>
      </c>
      <c r="TMF9">
        <v>0</v>
      </c>
      <c r="TMG9">
        <v>0</v>
      </c>
      <c r="TMH9">
        <v>0</v>
      </c>
      <c r="TMI9">
        <v>0</v>
      </c>
      <c r="TMJ9">
        <v>0</v>
      </c>
      <c r="TMK9">
        <v>0</v>
      </c>
      <c r="TML9">
        <v>0</v>
      </c>
      <c r="TMM9">
        <v>0</v>
      </c>
      <c r="TMN9">
        <v>0</v>
      </c>
      <c r="TMO9">
        <v>0</v>
      </c>
      <c r="TMP9">
        <v>0</v>
      </c>
      <c r="TMQ9">
        <v>0</v>
      </c>
      <c r="TMR9">
        <v>0</v>
      </c>
      <c r="TMS9">
        <v>0</v>
      </c>
      <c r="TMT9">
        <v>0</v>
      </c>
      <c r="TMU9">
        <v>0</v>
      </c>
      <c r="TMV9">
        <v>0</v>
      </c>
      <c r="TMW9">
        <v>0</v>
      </c>
      <c r="TMX9">
        <v>0</v>
      </c>
      <c r="TMY9">
        <v>0</v>
      </c>
      <c r="TMZ9">
        <v>0</v>
      </c>
      <c r="TNA9">
        <v>0</v>
      </c>
      <c r="TNB9">
        <v>0</v>
      </c>
      <c r="TNC9">
        <v>0</v>
      </c>
      <c r="TND9">
        <v>0</v>
      </c>
      <c r="TNE9">
        <v>0</v>
      </c>
      <c r="TNF9">
        <v>0</v>
      </c>
      <c r="TNG9">
        <v>0</v>
      </c>
      <c r="TNH9">
        <v>0</v>
      </c>
      <c r="TNI9">
        <v>0</v>
      </c>
      <c r="TNJ9">
        <v>0</v>
      </c>
      <c r="TNK9">
        <v>0</v>
      </c>
      <c r="TNL9">
        <v>0</v>
      </c>
      <c r="TNM9">
        <v>0</v>
      </c>
      <c r="TNN9">
        <v>0</v>
      </c>
      <c r="TNO9">
        <v>0</v>
      </c>
      <c r="TNP9">
        <v>0</v>
      </c>
      <c r="TNQ9">
        <v>0</v>
      </c>
      <c r="TNR9">
        <v>0</v>
      </c>
      <c r="TNS9">
        <v>0</v>
      </c>
      <c r="TNT9">
        <v>0</v>
      </c>
      <c r="TNU9">
        <v>0</v>
      </c>
      <c r="TNV9">
        <v>0</v>
      </c>
      <c r="TNW9">
        <v>0</v>
      </c>
      <c r="TNX9">
        <v>0</v>
      </c>
      <c r="TNY9">
        <v>0</v>
      </c>
      <c r="TNZ9">
        <v>0</v>
      </c>
      <c r="TOA9">
        <v>0</v>
      </c>
      <c r="TOB9">
        <v>0</v>
      </c>
      <c r="TOC9">
        <v>0</v>
      </c>
      <c r="TOD9">
        <v>0</v>
      </c>
      <c r="TOE9">
        <v>0</v>
      </c>
      <c r="TOF9">
        <v>0</v>
      </c>
      <c r="TOG9">
        <v>0</v>
      </c>
      <c r="TOH9">
        <v>0</v>
      </c>
      <c r="TOI9">
        <v>0</v>
      </c>
      <c r="TOJ9">
        <v>0</v>
      </c>
      <c r="TOK9">
        <v>0</v>
      </c>
      <c r="TOL9">
        <v>0</v>
      </c>
      <c r="TOM9">
        <v>0</v>
      </c>
      <c r="TON9">
        <v>0</v>
      </c>
      <c r="TOO9">
        <v>0</v>
      </c>
      <c r="TOP9">
        <v>0</v>
      </c>
      <c r="TOQ9">
        <v>0</v>
      </c>
      <c r="TOR9">
        <v>0</v>
      </c>
      <c r="TOS9">
        <v>0</v>
      </c>
      <c r="TOT9">
        <v>0</v>
      </c>
      <c r="TOU9">
        <v>0</v>
      </c>
      <c r="TOV9">
        <v>0</v>
      </c>
      <c r="TOW9">
        <v>0</v>
      </c>
      <c r="TOX9">
        <v>0</v>
      </c>
      <c r="TOY9">
        <v>0</v>
      </c>
      <c r="TOZ9">
        <v>0</v>
      </c>
      <c r="TPA9">
        <v>0</v>
      </c>
      <c r="TPB9">
        <v>0</v>
      </c>
      <c r="TPC9">
        <v>0</v>
      </c>
      <c r="TPD9">
        <v>0</v>
      </c>
      <c r="TPE9">
        <v>0</v>
      </c>
      <c r="TPF9">
        <v>0</v>
      </c>
      <c r="TPG9">
        <v>0</v>
      </c>
      <c r="TPH9">
        <v>0</v>
      </c>
      <c r="TPI9">
        <v>0</v>
      </c>
      <c r="TPJ9">
        <v>0</v>
      </c>
      <c r="TPK9">
        <v>0</v>
      </c>
      <c r="TPL9">
        <v>0</v>
      </c>
      <c r="TPM9">
        <v>0</v>
      </c>
      <c r="TPN9">
        <v>0</v>
      </c>
      <c r="TPO9">
        <v>0</v>
      </c>
      <c r="TPP9">
        <v>0</v>
      </c>
      <c r="TPQ9">
        <v>0</v>
      </c>
      <c r="TPR9">
        <v>0</v>
      </c>
      <c r="TPS9">
        <v>0</v>
      </c>
      <c r="TPT9">
        <v>0</v>
      </c>
      <c r="TPU9">
        <v>0</v>
      </c>
      <c r="TPV9">
        <v>0</v>
      </c>
      <c r="TPW9">
        <v>0</v>
      </c>
      <c r="TPX9">
        <v>0</v>
      </c>
      <c r="TPY9">
        <v>0</v>
      </c>
      <c r="TPZ9">
        <v>0</v>
      </c>
      <c r="TQA9">
        <v>0</v>
      </c>
      <c r="TQB9">
        <v>0</v>
      </c>
      <c r="TQC9">
        <v>0</v>
      </c>
      <c r="TQD9">
        <v>0</v>
      </c>
      <c r="TQE9">
        <v>0</v>
      </c>
      <c r="TQF9">
        <v>0</v>
      </c>
      <c r="TQG9">
        <v>0</v>
      </c>
      <c r="TQH9">
        <v>0</v>
      </c>
      <c r="TQI9">
        <v>0</v>
      </c>
      <c r="TQJ9">
        <v>0</v>
      </c>
      <c r="TQK9">
        <v>0</v>
      </c>
      <c r="TQL9">
        <v>0</v>
      </c>
      <c r="TQM9">
        <v>0</v>
      </c>
      <c r="TQN9">
        <v>0</v>
      </c>
      <c r="TQO9">
        <v>0</v>
      </c>
      <c r="TQP9">
        <v>0</v>
      </c>
      <c r="TQQ9">
        <v>0</v>
      </c>
      <c r="TQR9">
        <v>0</v>
      </c>
      <c r="TQS9">
        <v>0</v>
      </c>
      <c r="TQT9">
        <v>0</v>
      </c>
      <c r="TQU9">
        <v>0</v>
      </c>
      <c r="TQV9">
        <v>0</v>
      </c>
      <c r="TQW9">
        <v>0</v>
      </c>
      <c r="TQX9">
        <v>0</v>
      </c>
      <c r="TQY9">
        <v>0</v>
      </c>
      <c r="TQZ9">
        <v>0</v>
      </c>
      <c r="TRA9">
        <v>0</v>
      </c>
      <c r="TRB9">
        <v>0</v>
      </c>
      <c r="TRC9">
        <v>0</v>
      </c>
      <c r="TRD9">
        <v>0</v>
      </c>
      <c r="TRE9">
        <v>0</v>
      </c>
      <c r="TRF9">
        <v>0</v>
      </c>
      <c r="TRG9">
        <v>0</v>
      </c>
      <c r="TRH9">
        <v>0</v>
      </c>
      <c r="TRI9">
        <v>0</v>
      </c>
      <c r="TRJ9">
        <v>0</v>
      </c>
      <c r="TRK9">
        <v>0</v>
      </c>
      <c r="TRL9">
        <v>0</v>
      </c>
      <c r="TRM9">
        <v>0</v>
      </c>
      <c r="TRN9">
        <v>0</v>
      </c>
      <c r="TRO9">
        <v>0</v>
      </c>
      <c r="TRP9">
        <v>0</v>
      </c>
      <c r="TRQ9">
        <v>0</v>
      </c>
      <c r="TRR9">
        <v>0</v>
      </c>
      <c r="TRS9">
        <v>0</v>
      </c>
      <c r="TRT9">
        <v>0</v>
      </c>
      <c r="TRU9">
        <v>0</v>
      </c>
      <c r="TRV9">
        <v>0</v>
      </c>
      <c r="TRW9">
        <v>0</v>
      </c>
      <c r="TRX9">
        <v>0</v>
      </c>
      <c r="TRY9">
        <v>0</v>
      </c>
      <c r="TRZ9">
        <v>0</v>
      </c>
      <c r="TSA9">
        <v>0</v>
      </c>
      <c r="TSB9">
        <v>0</v>
      </c>
      <c r="TSC9">
        <v>0</v>
      </c>
      <c r="TSD9">
        <v>0</v>
      </c>
      <c r="TSE9">
        <v>0</v>
      </c>
      <c r="TSF9">
        <v>0</v>
      </c>
      <c r="TSG9">
        <v>0</v>
      </c>
      <c r="TSH9">
        <v>0</v>
      </c>
      <c r="TSI9">
        <v>0</v>
      </c>
      <c r="TSJ9">
        <v>0</v>
      </c>
      <c r="TSK9">
        <v>0</v>
      </c>
      <c r="TSL9">
        <v>0</v>
      </c>
      <c r="TSM9">
        <v>0</v>
      </c>
      <c r="TSN9">
        <v>0</v>
      </c>
      <c r="TSO9">
        <v>0</v>
      </c>
      <c r="TSP9">
        <v>0</v>
      </c>
      <c r="TSQ9">
        <v>0</v>
      </c>
      <c r="TSR9">
        <v>0</v>
      </c>
      <c r="TSS9">
        <v>0</v>
      </c>
      <c r="TST9">
        <v>0</v>
      </c>
      <c r="TSU9">
        <v>0</v>
      </c>
      <c r="TSV9">
        <v>0</v>
      </c>
      <c r="TSW9">
        <v>0</v>
      </c>
      <c r="TSX9">
        <v>0</v>
      </c>
      <c r="TSY9">
        <v>0</v>
      </c>
      <c r="TSZ9">
        <v>0</v>
      </c>
      <c r="TTA9">
        <v>0</v>
      </c>
      <c r="TTB9">
        <v>0</v>
      </c>
      <c r="TTC9">
        <v>0</v>
      </c>
      <c r="TTD9">
        <v>0</v>
      </c>
      <c r="TTE9">
        <v>0</v>
      </c>
      <c r="TTF9">
        <v>0</v>
      </c>
      <c r="TTG9">
        <v>0</v>
      </c>
      <c r="TTH9">
        <v>0</v>
      </c>
      <c r="TTI9">
        <v>0</v>
      </c>
      <c r="TTJ9">
        <v>0</v>
      </c>
      <c r="TTK9">
        <v>0</v>
      </c>
      <c r="TTL9">
        <v>0</v>
      </c>
      <c r="TTM9">
        <v>0</v>
      </c>
      <c r="TTN9">
        <v>0</v>
      </c>
      <c r="TTO9">
        <v>0</v>
      </c>
      <c r="TTP9">
        <v>0</v>
      </c>
      <c r="TTQ9">
        <v>0</v>
      </c>
      <c r="TTR9">
        <v>0</v>
      </c>
      <c r="TTS9">
        <v>0</v>
      </c>
      <c r="TTT9">
        <v>0</v>
      </c>
      <c r="TTU9">
        <v>0</v>
      </c>
      <c r="TTV9">
        <v>0</v>
      </c>
      <c r="TTW9">
        <v>0</v>
      </c>
      <c r="TTX9">
        <v>0</v>
      </c>
      <c r="TTY9">
        <v>0</v>
      </c>
      <c r="TTZ9">
        <v>0</v>
      </c>
      <c r="TUA9">
        <v>0</v>
      </c>
      <c r="TUB9">
        <v>0</v>
      </c>
      <c r="TUC9">
        <v>0</v>
      </c>
      <c r="TUD9">
        <v>0</v>
      </c>
      <c r="TUE9">
        <v>0</v>
      </c>
      <c r="TUF9">
        <v>0</v>
      </c>
      <c r="TUG9">
        <v>0</v>
      </c>
      <c r="TUH9">
        <v>0</v>
      </c>
      <c r="TUI9">
        <v>0</v>
      </c>
      <c r="TUJ9">
        <v>0</v>
      </c>
      <c r="TUK9">
        <v>0</v>
      </c>
      <c r="TUL9">
        <v>0</v>
      </c>
      <c r="TUM9">
        <v>0</v>
      </c>
      <c r="TUN9">
        <v>0</v>
      </c>
      <c r="TUO9">
        <v>0</v>
      </c>
      <c r="TUP9">
        <v>0</v>
      </c>
      <c r="TUQ9">
        <v>0</v>
      </c>
      <c r="TUR9">
        <v>0</v>
      </c>
      <c r="TUS9">
        <v>0</v>
      </c>
      <c r="TUT9">
        <v>0</v>
      </c>
      <c r="TUU9">
        <v>0</v>
      </c>
      <c r="TUV9">
        <v>0</v>
      </c>
      <c r="TUW9">
        <v>0</v>
      </c>
      <c r="TUX9">
        <v>0</v>
      </c>
      <c r="TUY9">
        <v>0</v>
      </c>
      <c r="TUZ9">
        <v>0</v>
      </c>
      <c r="TVA9">
        <v>0</v>
      </c>
      <c r="TVB9">
        <v>0</v>
      </c>
      <c r="TVC9">
        <v>0</v>
      </c>
      <c r="TVD9">
        <v>0</v>
      </c>
      <c r="TVE9">
        <v>0</v>
      </c>
      <c r="TVF9">
        <v>0</v>
      </c>
      <c r="TVG9">
        <v>0</v>
      </c>
      <c r="TVH9">
        <v>0</v>
      </c>
      <c r="TVI9">
        <v>0</v>
      </c>
      <c r="TVJ9">
        <v>0</v>
      </c>
      <c r="TVK9">
        <v>0</v>
      </c>
      <c r="TVL9">
        <v>0</v>
      </c>
      <c r="TVM9">
        <v>0</v>
      </c>
      <c r="TVN9">
        <v>0</v>
      </c>
      <c r="TVO9">
        <v>0</v>
      </c>
      <c r="TVP9">
        <v>0</v>
      </c>
      <c r="TVQ9">
        <v>0</v>
      </c>
      <c r="TVR9">
        <v>0</v>
      </c>
      <c r="TVS9">
        <v>0</v>
      </c>
      <c r="TVT9">
        <v>0</v>
      </c>
      <c r="TVU9">
        <v>0</v>
      </c>
      <c r="TVV9">
        <v>0</v>
      </c>
      <c r="TVW9">
        <v>0</v>
      </c>
      <c r="TVX9">
        <v>0</v>
      </c>
      <c r="TVY9">
        <v>0</v>
      </c>
      <c r="TVZ9">
        <v>0</v>
      </c>
      <c r="TWA9">
        <v>0</v>
      </c>
      <c r="TWB9">
        <v>0</v>
      </c>
      <c r="TWC9">
        <v>0</v>
      </c>
      <c r="TWD9">
        <v>0</v>
      </c>
      <c r="TWE9">
        <v>0</v>
      </c>
      <c r="TWF9">
        <v>0</v>
      </c>
      <c r="TWG9">
        <v>0</v>
      </c>
      <c r="TWH9">
        <v>0</v>
      </c>
      <c r="TWI9">
        <v>0</v>
      </c>
      <c r="TWJ9">
        <v>0</v>
      </c>
      <c r="TWK9">
        <v>0</v>
      </c>
      <c r="TWL9">
        <v>0</v>
      </c>
      <c r="TWM9">
        <v>0</v>
      </c>
      <c r="TWN9">
        <v>0</v>
      </c>
      <c r="TWO9">
        <v>0</v>
      </c>
      <c r="TWP9">
        <v>0</v>
      </c>
      <c r="TWQ9">
        <v>0</v>
      </c>
      <c r="TWR9">
        <v>0</v>
      </c>
      <c r="TWS9">
        <v>0</v>
      </c>
      <c r="TWT9">
        <v>0</v>
      </c>
      <c r="TWU9">
        <v>0</v>
      </c>
      <c r="TWV9">
        <v>0</v>
      </c>
      <c r="TWW9">
        <v>0</v>
      </c>
      <c r="TWX9">
        <v>0</v>
      </c>
      <c r="TWY9">
        <v>0</v>
      </c>
      <c r="TWZ9">
        <v>0</v>
      </c>
      <c r="TXA9">
        <v>0</v>
      </c>
      <c r="TXB9">
        <v>0</v>
      </c>
      <c r="TXC9">
        <v>0</v>
      </c>
      <c r="TXD9">
        <v>0</v>
      </c>
      <c r="TXE9">
        <v>0</v>
      </c>
      <c r="TXF9">
        <v>0</v>
      </c>
      <c r="TXG9">
        <v>0</v>
      </c>
      <c r="TXH9">
        <v>0</v>
      </c>
      <c r="TXI9">
        <v>0</v>
      </c>
      <c r="TXJ9">
        <v>0</v>
      </c>
      <c r="TXK9">
        <v>0</v>
      </c>
      <c r="TXL9">
        <v>0</v>
      </c>
      <c r="TXM9">
        <v>0</v>
      </c>
      <c r="TXN9">
        <v>0</v>
      </c>
      <c r="TXO9">
        <v>0</v>
      </c>
      <c r="TXP9">
        <v>0</v>
      </c>
      <c r="TXQ9">
        <v>0</v>
      </c>
      <c r="TXR9">
        <v>0</v>
      </c>
      <c r="TXS9">
        <v>0</v>
      </c>
      <c r="TXT9">
        <v>0</v>
      </c>
      <c r="TXU9">
        <v>0</v>
      </c>
      <c r="TXV9">
        <v>0</v>
      </c>
      <c r="TXW9">
        <v>0</v>
      </c>
      <c r="TXX9">
        <v>0</v>
      </c>
      <c r="TXY9">
        <v>0</v>
      </c>
      <c r="TXZ9">
        <v>0</v>
      </c>
      <c r="TYA9">
        <v>0</v>
      </c>
      <c r="TYB9">
        <v>0</v>
      </c>
      <c r="TYC9">
        <v>0</v>
      </c>
      <c r="TYD9">
        <v>0</v>
      </c>
      <c r="TYE9">
        <v>0</v>
      </c>
      <c r="TYF9">
        <v>0</v>
      </c>
      <c r="TYG9">
        <v>0</v>
      </c>
      <c r="TYH9">
        <v>0</v>
      </c>
      <c r="TYI9">
        <v>0</v>
      </c>
      <c r="TYJ9">
        <v>0</v>
      </c>
      <c r="TYK9">
        <v>0</v>
      </c>
      <c r="TYL9">
        <v>0</v>
      </c>
      <c r="TYM9">
        <v>0</v>
      </c>
      <c r="TYN9">
        <v>0</v>
      </c>
      <c r="TYO9">
        <v>0</v>
      </c>
      <c r="TYP9">
        <v>0</v>
      </c>
      <c r="TYQ9">
        <v>0</v>
      </c>
      <c r="TYR9">
        <v>0</v>
      </c>
      <c r="TYS9">
        <v>0</v>
      </c>
      <c r="TYT9">
        <v>0</v>
      </c>
      <c r="TYU9">
        <v>0</v>
      </c>
      <c r="TYV9">
        <v>0</v>
      </c>
      <c r="TYW9">
        <v>0</v>
      </c>
      <c r="TYX9">
        <v>0</v>
      </c>
      <c r="TYY9">
        <v>0</v>
      </c>
      <c r="TYZ9">
        <v>0</v>
      </c>
      <c r="TZA9">
        <v>0</v>
      </c>
      <c r="TZB9">
        <v>0</v>
      </c>
      <c r="TZC9">
        <v>0</v>
      </c>
      <c r="TZD9">
        <v>0</v>
      </c>
      <c r="TZE9">
        <v>0</v>
      </c>
      <c r="TZF9">
        <v>0</v>
      </c>
      <c r="TZG9">
        <v>0</v>
      </c>
      <c r="TZH9">
        <v>0</v>
      </c>
      <c r="TZI9">
        <v>0</v>
      </c>
      <c r="TZJ9">
        <v>0</v>
      </c>
      <c r="TZK9">
        <v>0</v>
      </c>
      <c r="TZL9">
        <v>0</v>
      </c>
      <c r="TZM9">
        <v>0</v>
      </c>
      <c r="TZN9">
        <v>0</v>
      </c>
      <c r="TZO9">
        <v>0</v>
      </c>
      <c r="TZP9">
        <v>0</v>
      </c>
      <c r="TZQ9">
        <v>0</v>
      </c>
      <c r="TZR9">
        <v>0</v>
      </c>
      <c r="TZS9">
        <v>0</v>
      </c>
      <c r="TZT9">
        <v>0</v>
      </c>
      <c r="TZU9">
        <v>0</v>
      </c>
      <c r="TZV9">
        <v>0</v>
      </c>
      <c r="TZW9">
        <v>0</v>
      </c>
      <c r="TZX9">
        <v>0</v>
      </c>
      <c r="TZY9">
        <v>0</v>
      </c>
      <c r="TZZ9">
        <v>0</v>
      </c>
      <c r="UAA9">
        <v>0</v>
      </c>
      <c r="UAB9">
        <v>0</v>
      </c>
      <c r="UAC9">
        <v>0</v>
      </c>
      <c r="UAD9">
        <v>0</v>
      </c>
      <c r="UAE9">
        <v>0</v>
      </c>
      <c r="UAF9">
        <v>0</v>
      </c>
      <c r="UAG9">
        <v>0</v>
      </c>
      <c r="UAH9">
        <v>0</v>
      </c>
      <c r="UAI9">
        <v>0</v>
      </c>
      <c r="UAJ9">
        <v>0</v>
      </c>
      <c r="UAK9">
        <v>0</v>
      </c>
      <c r="UAL9">
        <v>0</v>
      </c>
      <c r="UAM9">
        <v>0</v>
      </c>
      <c r="UAN9">
        <v>0</v>
      </c>
      <c r="UAO9">
        <v>0</v>
      </c>
      <c r="UAP9">
        <v>0</v>
      </c>
      <c r="UAQ9">
        <v>0</v>
      </c>
      <c r="UAR9">
        <v>0</v>
      </c>
      <c r="UAS9">
        <v>0</v>
      </c>
      <c r="UAT9">
        <v>0</v>
      </c>
      <c r="UAU9">
        <v>0</v>
      </c>
      <c r="UAV9">
        <v>0</v>
      </c>
      <c r="UAW9">
        <v>0</v>
      </c>
      <c r="UAX9">
        <v>0</v>
      </c>
      <c r="UAY9">
        <v>0</v>
      </c>
      <c r="UAZ9">
        <v>0</v>
      </c>
      <c r="UBA9">
        <v>0</v>
      </c>
      <c r="UBB9">
        <v>0</v>
      </c>
      <c r="UBC9">
        <v>0</v>
      </c>
      <c r="UBD9">
        <v>0</v>
      </c>
      <c r="UBE9">
        <v>0</v>
      </c>
      <c r="UBF9">
        <v>0</v>
      </c>
      <c r="UBG9">
        <v>0</v>
      </c>
      <c r="UBH9">
        <v>0</v>
      </c>
      <c r="UBI9">
        <v>0</v>
      </c>
      <c r="UBJ9">
        <v>0</v>
      </c>
      <c r="UBK9">
        <v>0</v>
      </c>
      <c r="UBL9">
        <v>0</v>
      </c>
      <c r="UBM9">
        <v>0</v>
      </c>
      <c r="UBN9">
        <v>0</v>
      </c>
      <c r="UBO9">
        <v>0</v>
      </c>
      <c r="UBP9">
        <v>0</v>
      </c>
      <c r="UBQ9">
        <v>0</v>
      </c>
      <c r="UBR9">
        <v>0</v>
      </c>
      <c r="UBS9">
        <v>0</v>
      </c>
      <c r="UBT9">
        <v>0</v>
      </c>
      <c r="UBU9">
        <v>0</v>
      </c>
      <c r="UBV9">
        <v>0</v>
      </c>
      <c r="UBW9">
        <v>0</v>
      </c>
      <c r="UBX9">
        <v>0</v>
      </c>
      <c r="UBY9">
        <v>0</v>
      </c>
      <c r="UBZ9">
        <v>0</v>
      </c>
      <c r="UCA9">
        <v>0</v>
      </c>
      <c r="UCB9">
        <v>0</v>
      </c>
      <c r="UCC9">
        <v>0</v>
      </c>
      <c r="UCD9">
        <v>0</v>
      </c>
      <c r="UCE9">
        <v>0</v>
      </c>
      <c r="UCF9">
        <v>0</v>
      </c>
      <c r="UCG9">
        <v>0</v>
      </c>
      <c r="UCH9">
        <v>0</v>
      </c>
      <c r="UCI9">
        <v>0</v>
      </c>
      <c r="UCJ9">
        <v>0</v>
      </c>
      <c r="UCK9">
        <v>0</v>
      </c>
      <c r="UCL9">
        <v>0</v>
      </c>
      <c r="UCM9">
        <v>0</v>
      </c>
      <c r="UCN9">
        <v>0</v>
      </c>
      <c r="UCO9">
        <v>0</v>
      </c>
      <c r="UCP9">
        <v>0</v>
      </c>
      <c r="UCQ9">
        <v>0</v>
      </c>
      <c r="UCR9">
        <v>0</v>
      </c>
      <c r="UCS9">
        <v>0</v>
      </c>
      <c r="UCT9">
        <v>0</v>
      </c>
      <c r="UCU9">
        <v>0</v>
      </c>
      <c r="UCV9">
        <v>0</v>
      </c>
      <c r="UCW9">
        <v>0</v>
      </c>
      <c r="UCX9">
        <v>0</v>
      </c>
      <c r="UCY9">
        <v>0</v>
      </c>
      <c r="UCZ9">
        <v>0</v>
      </c>
      <c r="UDA9">
        <v>0</v>
      </c>
      <c r="UDB9">
        <v>0</v>
      </c>
      <c r="UDC9">
        <v>0</v>
      </c>
      <c r="UDD9">
        <v>0</v>
      </c>
      <c r="UDE9">
        <v>0</v>
      </c>
      <c r="UDF9">
        <v>0</v>
      </c>
      <c r="UDG9">
        <v>0</v>
      </c>
      <c r="UDH9">
        <v>0</v>
      </c>
      <c r="UDI9">
        <v>0</v>
      </c>
      <c r="UDJ9">
        <v>0</v>
      </c>
      <c r="UDK9">
        <v>0</v>
      </c>
      <c r="UDL9">
        <v>0</v>
      </c>
      <c r="UDM9">
        <v>0</v>
      </c>
      <c r="UDN9">
        <v>0</v>
      </c>
      <c r="UDO9">
        <v>0</v>
      </c>
      <c r="UDP9">
        <v>0</v>
      </c>
      <c r="UDQ9">
        <v>0</v>
      </c>
      <c r="UDR9">
        <v>0</v>
      </c>
      <c r="UDS9">
        <v>0</v>
      </c>
      <c r="UDT9">
        <v>0</v>
      </c>
      <c r="UDU9">
        <v>0</v>
      </c>
      <c r="UDV9">
        <v>0</v>
      </c>
      <c r="UDW9">
        <v>0</v>
      </c>
      <c r="UDX9">
        <v>0</v>
      </c>
      <c r="UDY9">
        <v>0</v>
      </c>
      <c r="UDZ9">
        <v>0</v>
      </c>
      <c r="UEA9">
        <v>0</v>
      </c>
      <c r="UEB9">
        <v>0</v>
      </c>
      <c r="UEC9">
        <v>0</v>
      </c>
      <c r="UED9">
        <v>0</v>
      </c>
      <c r="UEE9">
        <v>0</v>
      </c>
      <c r="UEF9">
        <v>0</v>
      </c>
      <c r="UEG9">
        <v>0</v>
      </c>
      <c r="UEH9">
        <v>0</v>
      </c>
      <c r="UEI9">
        <v>0</v>
      </c>
      <c r="UEJ9">
        <v>0</v>
      </c>
      <c r="UEK9">
        <v>0</v>
      </c>
      <c r="UEL9">
        <v>0</v>
      </c>
      <c r="UEM9">
        <v>0</v>
      </c>
      <c r="UEN9">
        <v>0</v>
      </c>
      <c r="UEO9">
        <v>0</v>
      </c>
      <c r="UEP9">
        <v>0</v>
      </c>
      <c r="UEQ9">
        <v>0</v>
      </c>
      <c r="UER9">
        <v>0</v>
      </c>
      <c r="UES9">
        <v>0</v>
      </c>
      <c r="UET9">
        <v>0</v>
      </c>
      <c r="UEU9">
        <v>0</v>
      </c>
      <c r="UEV9">
        <v>0</v>
      </c>
      <c r="UEW9">
        <v>0</v>
      </c>
      <c r="UEX9">
        <v>0</v>
      </c>
      <c r="UEY9">
        <v>0</v>
      </c>
      <c r="UEZ9">
        <v>0</v>
      </c>
      <c r="UFA9">
        <v>0</v>
      </c>
      <c r="UFB9">
        <v>0</v>
      </c>
      <c r="UFC9">
        <v>0</v>
      </c>
      <c r="UFD9">
        <v>0</v>
      </c>
      <c r="UFE9">
        <v>0</v>
      </c>
      <c r="UFF9">
        <v>0</v>
      </c>
      <c r="UFG9">
        <v>0</v>
      </c>
      <c r="UFH9">
        <v>0</v>
      </c>
      <c r="UFI9">
        <v>0</v>
      </c>
      <c r="UFJ9">
        <v>0</v>
      </c>
      <c r="UFK9">
        <v>0</v>
      </c>
      <c r="UFL9">
        <v>0</v>
      </c>
      <c r="UFM9">
        <v>0</v>
      </c>
      <c r="UFN9">
        <v>0</v>
      </c>
      <c r="UFO9">
        <v>0</v>
      </c>
      <c r="UFP9">
        <v>0</v>
      </c>
      <c r="UFQ9">
        <v>0</v>
      </c>
      <c r="UFR9">
        <v>0</v>
      </c>
      <c r="UFS9">
        <v>0</v>
      </c>
      <c r="UFT9">
        <v>0</v>
      </c>
      <c r="UFU9">
        <v>0</v>
      </c>
      <c r="UFV9">
        <v>0</v>
      </c>
      <c r="UFW9">
        <v>0</v>
      </c>
      <c r="UFX9">
        <v>0</v>
      </c>
      <c r="UFY9">
        <v>0</v>
      </c>
      <c r="UFZ9">
        <v>0</v>
      </c>
      <c r="UGA9">
        <v>0</v>
      </c>
      <c r="UGB9">
        <v>0</v>
      </c>
      <c r="UGC9">
        <v>0</v>
      </c>
      <c r="UGD9">
        <v>0</v>
      </c>
      <c r="UGE9">
        <v>0</v>
      </c>
      <c r="UGF9">
        <v>0</v>
      </c>
      <c r="UGG9">
        <v>0</v>
      </c>
      <c r="UGH9">
        <v>0</v>
      </c>
      <c r="UGI9">
        <v>0</v>
      </c>
      <c r="UGJ9">
        <v>0</v>
      </c>
      <c r="UGK9">
        <v>0</v>
      </c>
      <c r="UGL9">
        <v>0</v>
      </c>
      <c r="UGM9">
        <v>0</v>
      </c>
      <c r="UGN9">
        <v>0</v>
      </c>
      <c r="UGO9">
        <v>0</v>
      </c>
      <c r="UGP9">
        <v>0</v>
      </c>
      <c r="UGQ9">
        <v>0</v>
      </c>
      <c r="UGR9">
        <v>0</v>
      </c>
      <c r="UGS9">
        <v>0</v>
      </c>
      <c r="UGT9">
        <v>0</v>
      </c>
      <c r="UGU9">
        <v>0</v>
      </c>
      <c r="UGV9">
        <v>0</v>
      </c>
      <c r="UGW9">
        <v>0</v>
      </c>
      <c r="UGX9">
        <v>0</v>
      </c>
      <c r="UGY9">
        <v>0</v>
      </c>
      <c r="UGZ9">
        <v>0</v>
      </c>
      <c r="UHA9">
        <v>0</v>
      </c>
      <c r="UHB9">
        <v>0</v>
      </c>
      <c r="UHC9">
        <v>0</v>
      </c>
      <c r="UHD9">
        <v>0</v>
      </c>
      <c r="UHE9">
        <v>0</v>
      </c>
      <c r="UHF9">
        <v>0</v>
      </c>
      <c r="UHG9">
        <v>0</v>
      </c>
      <c r="UHH9">
        <v>0</v>
      </c>
      <c r="UHI9">
        <v>0</v>
      </c>
      <c r="UHJ9">
        <v>0</v>
      </c>
      <c r="UHK9">
        <v>0</v>
      </c>
      <c r="UHL9">
        <v>0</v>
      </c>
      <c r="UHM9">
        <v>0</v>
      </c>
      <c r="UHN9">
        <v>0</v>
      </c>
      <c r="UHO9">
        <v>0</v>
      </c>
      <c r="UHP9">
        <v>0</v>
      </c>
      <c r="UHQ9">
        <v>0</v>
      </c>
      <c r="UHR9">
        <v>0</v>
      </c>
      <c r="UHS9">
        <v>0</v>
      </c>
      <c r="UHT9">
        <v>0</v>
      </c>
      <c r="UHU9">
        <v>0</v>
      </c>
      <c r="UHV9">
        <v>0</v>
      </c>
      <c r="UHW9">
        <v>0</v>
      </c>
      <c r="UHX9">
        <v>0</v>
      </c>
      <c r="UHY9">
        <v>0</v>
      </c>
      <c r="UHZ9">
        <v>0</v>
      </c>
      <c r="UIA9">
        <v>0</v>
      </c>
      <c r="UIB9">
        <v>0</v>
      </c>
      <c r="UIC9">
        <v>0</v>
      </c>
      <c r="UID9">
        <v>0</v>
      </c>
      <c r="UIE9">
        <v>0</v>
      </c>
      <c r="UIF9">
        <v>0</v>
      </c>
      <c r="UIG9">
        <v>0</v>
      </c>
      <c r="UIH9">
        <v>0</v>
      </c>
      <c r="UII9">
        <v>0</v>
      </c>
      <c r="UIJ9">
        <v>0</v>
      </c>
      <c r="UIK9">
        <v>0</v>
      </c>
      <c r="UIL9">
        <v>0</v>
      </c>
      <c r="UIM9">
        <v>0</v>
      </c>
      <c r="UIN9">
        <v>0</v>
      </c>
      <c r="UIO9">
        <v>0</v>
      </c>
      <c r="UIP9">
        <v>0</v>
      </c>
      <c r="UIQ9">
        <v>0</v>
      </c>
      <c r="UIR9">
        <v>0</v>
      </c>
      <c r="UIS9">
        <v>0</v>
      </c>
      <c r="UIT9">
        <v>0</v>
      </c>
      <c r="UIU9">
        <v>0</v>
      </c>
      <c r="UIV9">
        <v>0</v>
      </c>
      <c r="UIW9">
        <v>0</v>
      </c>
      <c r="UIX9">
        <v>0</v>
      </c>
      <c r="UIY9">
        <v>0</v>
      </c>
      <c r="UIZ9">
        <v>0</v>
      </c>
      <c r="UJA9">
        <v>0</v>
      </c>
      <c r="UJB9">
        <v>0</v>
      </c>
      <c r="UJC9">
        <v>0</v>
      </c>
      <c r="UJD9">
        <v>0</v>
      </c>
      <c r="UJE9">
        <v>0</v>
      </c>
      <c r="UJF9">
        <v>0</v>
      </c>
      <c r="UJG9">
        <v>0</v>
      </c>
      <c r="UJH9">
        <v>0</v>
      </c>
      <c r="UJI9">
        <v>0</v>
      </c>
      <c r="UJJ9">
        <v>0</v>
      </c>
      <c r="UJK9">
        <v>0</v>
      </c>
      <c r="UJL9">
        <v>0</v>
      </c>
      <c r="UJM9">
        <v>0</v>
      </c>
      <c r="UJN9">
        <v>0</v>
      </c>
      <c r="UJO9">
        <v>0</v>
      </c>
      <c r="UJP9">
        <v>0</v>
      </c>
      <c r="UJQ9">
        <v>0</v>
      </c>
      <c r="UJR9">
        <v>0</v>
      </c>
      <c r="UJS9">
        <v>0</v>
      </c>
      <c r="UJT9">
        <v>0</v>
      </c>
      <c r="UJU9">
        <v>0</v>
      </c>
      <c r="UJV9">
        <v>0</v>
      </c>
      <c r="UJW9">
        <v>0</v>
      </c>
      <c r="UJX9">
        <v>0</v>
      </c>
      <c r="UJY9">
        <v>0</v>
      </c>
      <c r="UJZ9">
        <v>0</v>
      </c>
      <c r="UKA9">
        <v>0</v>
      </c>
      <c r="UKB9">
        <v>0</v>
      </c>
      <c r="UKC9">
        <v>0</v>
      </c>
      <c r="UKD9">
        <v>0</v>
      </c>
      <c r="UKE9">
        <v>0</v>
      </c>
      <c r="UKF9">
        <v>0</v>
      </c>
      <c r="UKG9">
        <v>0</v>
      </c>
      <c r="UKH9">
        <v>0</v>
      </c>
      <c r="UKI9">
        <v>0</v>
      </c>
      <c r="UKJ9">
        <v>0</v>
      </c>
      <c r="UKK9">
        <v>0</v>
      </c>
      <c r="UKL9">
        <v>0</v>
      </c>
      <c r="UKM9">
        <v>0</v>
      </c>
      <c r="UKN9">
        <v>0</v>
      </c>
      <c r="UKO9">
        <v>0</v>
      </c>
      <c r="UKP9">
        <v>0</v>
      </c>
      <c r="UKQ9">
        <v>0</v>
      </c>
      <c r="UKR9">
        <v>0</v>
      </c>
      <c r="UKS9">
        <v>0</v>
      </c>
      <c r="UKT9">
        <v>0</v>
      </c>
      <c r="UKU9">
        <v>0</v>
      </c>
      <c r="UKV9">
        <v>0</v>
      </c>
      <c r="UKW9">
        <v>0</v>
      </c>
      <c r="UKX9">
        <v>0</v>
      </c>
      <c r="UKY9">
        <v>0</v>
      </c>
      <c r="UKZ9">
        <v>0</v>
      </c>
      <c r="ULA9">
        <v>0</v>
      </c>
      <c r="ULB9">
        <v>0</v>
      </c>
      <c r="ULC9">
        <v>0</v>
      </c>
      <c r="ULD9">
        <v>0</v>
      </c>
      <c r="ULE9">
        <v>0</v>
      </c>
      <c r="ULF9">
        <v>0</v>
      </c>
      <c r="ULG9">
        <v>0</v>
      </c>
      <c r="ULH9">
        <v>0</v>
      </c>
      <c r="ULI9">
        <v>0</v>
      </c>
      <c r="ULJ9">
        <v>0</v>
      </c>
      <c r="ULK9">
        <v>0</v>
      </c>
      <c r="ULL9">
        <v>0</v>
      </c>
      <c r="ULM9">
        <v>0</v>
      </c>
      <c r="ULN9">
        <v>0</v>
      </c>
      <c r="ULO9">
        <v>0</v>
      </c>
      <c r="ULP9">
        <v>0</v>
      </c>
      <c r="ULQ9">
        <v>0</v>
      </c>
      <c r="ULR9">
        <v>0</v>
      </c>
      <c r="ULS9">
        <v>0</v>
      </c>
      <c r="ULT9">
        <v>0</v>
      </c>
      <c r="ULU9">
        <v>0</v>
      </c>
      <c r="ULV9">
        <v>0</v>
      </c>
      <c r="ULW9">
        <v>0</v>
      </c>
      <c r="ULX9">
        <v>0</v>
      </c>
      <c r="ULY9">
        <v>0</v>
      </c>
      <c r="ULZ9">
        <v>0</v>
      </c>
      <c r="UMA9">
        <v>0</v>
      </c>
      <c r="UMB9">
        <v>0</v>
      </c>
      <c r="UMC9">
        <v>0</v>
      </c>
      <c r="UMD9">
        <v>0</v>
      </c>
      <c r="UME9">
        <v>0</v>
      </c>
      <c r="UMF9">
        <v>0</v>
      </c>
      <c r="UMG9">
        <v>0</v>
      </c>
      <c r="UMH9">
        <v>0</v>
      </c>
      <c r="UMI9">
        <v>0</v>
      </c>
      <c r="UMJ9">
        <v>0</v>
      </c>
      <c r="UMK9">
        <v>0</v>
      </c>
      <c r="UML9">
        <v>0</v>
      </c>
      <c r="UMM9">
        <v>0</v>
      </c>
      <c r="UMN9">
        <v>0</v>
      </c>
      <c r="UMO9">
        <v>0</v>
      </c>
      <c r="UMP9">
        <v>0</v>
      </c>
      <c r="UMQ9">
        <v>0</v>
      </c>
      <c r="UMR9">
        <v>0</v>
      </c>
      <c r="UMS9">
        <v>0</v>
      </c>
      <c r="UMT9">
        <v>0</v>
      </c>
      <c r="UMU9">
        <v>0</v>
      </c>
      <c r="UMV9">
        <v>0</v>
      </c>
      <c r="UMW9">
        <v>0</v>
      </c>
      <c r="UMX9">
        <v>0</v>
      </c>
      <c r="UMY9">
        <v>0</v>
      </c>
      <c r="UMZ9">
        <v>0</v>
      </c>
      <c r="UNA9">
        <v>0</v>
      </c>
      <c r="UNB9">
        <v>0</v>
      </c>
      <c r="UNC9">
        <v>0</v>
      </c>
      <c r="UND9">
        <v>0</v>
      </c>
      <c r="UNE9">
        <v>0</v>
      </c>
      <c r="UNF9">
        <v>0</v>
      </c>
      <c r="UNG9">
        <v>0</v>
      </c>
      <c r="UNH9">
        <v>0</v>
      </c>
      <c r="UNI9">
        <v>0</v>
      </c>
      <c r="UNJ9">
        <v>0</v>
      </c>
      <c r="UNK9">
        <v>0</v>
      </c>
      <c r="UNL9">
        <v>0</v>
      </c>
      <c r="UNM9">
        <v>0</v>
      </c>
      <c r="UNN9">
        <v>0</v>
      </c>
      <c r="UNO9">
        <v>0</v>
      </c>
      <c r="UNP9">
        <v>0</v>
      </c>
      <c r="UNQ9">
        <v>0</v>
      </c>
      <c r="UNR9">
        <v>0</v>
      </c>
      <c r="UNS9">
        <v>0</v>
      </c>
      <c r="UNT9">
        <v>0</v>
      </c>
      <c r="UNU9">
        <v>0</v>
      </c>
      <c r="UNV9">
        <v>0</v>
      </c>
      <c r="UNW9">
        <v>0</v>
      </c>
      <c r="UNX9">
        <v>0</v>
      </c>
      <c r="UNY9">
        <v>0</v>
      </c>
      <c r="UNZ9">
        <v>0</v>
      </c>
      <c r="UOA9">
        <v>0</v>
      </c>
      <c r="UOB9">
        <v>0</v>
      </c>
      <c r="UOC9">
        <v>0</v>
      </c>
      <c r="UOD9">
        <v>0</v>
      </c>
      <c r="UOE9">
        <v>0</v>
      </c>
      <c r="UOF9">
        <v>0</v>
      </c>
      <c r="UOG9">
        <v>0</v>
      </c>
      <c r="UOH9">
        <v>0</v>
      </c>
      <c r="UOI9">
        <v>0</v>
      </c>
      <c r="UOJ9">
        <v>0</v>
      </c>
      <c r="UOK9">
        <v>0</v>
      </c>
      <c r="UOL9">
        <v>0</v>
      </c>
      <c r="UOM9">
        <v>0</v>
      </c>
      <c r="UON9">
        <v>0</v>
      </c>
      <c r="UOO9">
        <v>0</v>
      </c>
      <c r="UOP9">
        <v>0</v>
      </c>
      <c r="UOQ9">
        <v>0</v>
      </c>
      <c r="UOR9">
        <v>0</v>
      </c>
      <c r="UOS9">
        <v>0</v>
      </c>
      <c r="UOT9">
        <v>0</v>
      </c>
      <c r="UOU9">
        <v>0</v>
      </c>
      <c r="UOV9">
        <v>0</v>
      </c>
      <c r="UOW9">
        <v>0</v>
      </c>
      <c r="UOX9">
        <v>0</v>
      </c>
      <c r="UOY9">
        <v>0</v>
      </c>
      <c r="UOZ9">
        <v>0</v>
      </c>
      <c r="UPA9">
        <v>0</v>
      </c>
      <c r="UPB9">
        <v>0</v>
      </c>
      <c r="UPC9">
        <v>0</v>
      </c>
      <c r="UPD9">
        <v>0</v>
      </c>
      <c r="UPE9">
        <v>0</v>
      </c>
      <c r="UPF9">
        <v>0</v>
      </c>
      <c r="UPG9">
        <v>0</v>
      </c>
      <c r="UPH9">
        <v>0</v>
      </c>
      <c r="UPI9">
        <v>0</v>
      </c>
      <c r="UPJ9">
        <v>0</v>
      </c>
      <c r="UPK9">
        <v>0</v>
      </c>
      <c r="UPL9">
        <v>0</v>
      </c>
      <c r="UPM9">
        <v>0</v>
      </c>
      <c r="UPN9">
        <v>0</v>
      </c>
      <c r="UPO9">
        <v>0</v>
      </c>
      <c r="UPP9">
        <v>0</v>
      </c>
      <c r="UPQ9">
        <v>0</v>
      </c>
      <c r="UPR9">
        <v>0</v>
      </c>
      <c r="UPS9">
        <v>0</v>
      </c>
      <c r="UPT9">
        <v>0</v>
      </c>
      <c r="UPU9">
        <v>0</v>
      </c>
      <c r="UPV9">
        <v>0</v>
      </c>
      <c r="UPW9">
        <v>0</v>
      </c>
      <c r="UPX9">
        <v>0</v>
      </c>
      <c r="UPY9">
        <v>0</v>
      </c>
      <c r="UPZ9">
        <v>0</v>
      </c>
      <c r="UQA9">
        <v>0</v>
      </c>
      <c r="UQB9">
        <v>0</v>
      </c>
      <c r="UQC9">
        <v>0</v>
      </c>
      <c r="UQD9">
        <v>0</v>
      </c>
      <c r="UQE9">
        <v>0</v>
      </c>
      <c r="UQF9">
        <v>0</v>
      </c>
      <c r="UQG9">
        <v>0</v>
      </c>
      <c r="UQH9">
        <v>0</v>
      </c>
      <c r="UQI9">
        <v>0</v>
      </c>
      <c r="UQJ9">
        <v>0</v>
      </c>
      <c r="UQK9">
        <v>0</v>
      </c>
      <c r="UQL9">
        <v>0</v>
      </c>
      <c r="UQM9">
        <v>0</v>
      </c>
      <c r="UQN9">
        <v>0</v>
      </c>
      <c r="UQO9">
        <v>0</v>
      </c>
      <c r="UQP9">
        <v>0</v>
      </c>
      <c r="UQQ9">
        <v>0</v>
      </c>
      <c r="UQR9">
        <v>0</v>
      </c>
      <c r="UQS9">
        <v>0</v>
      </c>
      <c r="UQT9">
        <v>0</v>
      </c>
      <c r="UQU9">
        <v>0</v>
      </c>
      <c r="UQV9">
        <v>0</v>
      </c>
      <c r="UQW9">
        <v>0</v>
      </c>
      <c r="UQX9">
        <v>0</v>
      </c>
      <c r="UQY9">
        <v>0</v>
      </c>
      <c r="UQZ9">
        <v>0</v>
      </c>
      <c r="URA9">
        <v>0</v>
      </c>
      <c r="URB9">
        <v>0</v>
      </c>
      <c r="URC9">
        <v>0</v>
      </c>
      <c r="URD9">
        <v>0</v>
      </c>
      <c r="URE9">
        <v>0</v>
      </c>
      <c r="URF9">
        <v>0</v>
      </c>
      <c r="URG9">
        <v>0</v>
      </c>
      <c r="URH9">
        <v>0</v>
      </c>
      <c r="URI9">
        <v>0</v>
      </c>
      <c r="URJ9">
        <v>0</v>
      </c>
      <c r="URK9">
        <v>0</v>
      </c>
      <c r="URL9">
        <v>0</v>
      </c>
      <c r="URM9">
        <v>0</v>
      </c>
      <c r="URN9">
        <v>0</v>
      </c>
      <c r="URO9">
        <v>0</v>
      </c>
      <c r="URP9">
        <v>0</v>
      </c>
      <c r="URQ9">
        <v>0</v>
      </c>
      <c r="URR9">
        <v>0</v>
      </c>
      <c r="URS9">
        <v>0</v>
      </c>
      <c r="URT9">
        <v>0</v>
      </c>
      <c r="URU9">
        <v>0</v>
      </c>
      <c r="URV9">
        <v>0</v>
      </c>
      <c r="URW9">
        <v>0</v>
      </c>
      <c r="URX9">
        <v>0</v>
      </c>
      <c r="URY9">
        <v>0</v>
      </c>
      <c r="URZ9">
        <v>0</v>
      </c>
      <c r="USA9">
        <v>0</v>
      </c>
      <c r="USB9">
        <v>0</v>
      </c>
      <c r="USC9">
        <v>0</v>
      </c>
      <c r="USD9">
        <v>0</v>
      </c>
      <c r="USE9">
        <v>0</v>
      </c>
      <c r="USF9">
        <v>0</v>
      </c>
      <c r="USG9">
        <v>0</v>
      </c>
      <c r="USH9">
        <v>0</v>
      </c>
      <c r="USI9">
        <v>0</v>
      </c>
      <c r="USJ9">
        <v>0</v>
      </c>
      <c r="USK9">
        <v>0</v>
      </c>
      <c r="USL9">
        <v>0</v>
      </c>
      <c r="USM9">
        <v>0</v>
      </c>
      <c r="USN9">
        <v>0</v>
      </c>
      <c r="USO9">
        <v>0</v>
      </c>
      <c r="USP9">
        <v>0</v>
      </c>
      <c r="USQ9">
        <v>0</v>
      </c>
      <c r="USR9">
        <v>0</v>
      </c>
      <c r="USS9">
        <v>0</v>
      </c>
      <c r="UST9">
        <v>0</v>
      </c>
      <c r="USU9">
        <v>0</v>
      </c>
      <c r="USV9">
        <v>0</v>
      </c>
      <c r="USW9">
        <v>0</v>
      </c>
      <c r="USX9">
        <v>0</v>
      </c>
      <c r="USY9">
        <v>0</v>
      </c>
      <c r="USZ9">
        <v>0</v>
      </c>
      <c r="UTA9">
        <v>0</v>
      </c>
      <c r="UTB9">
        <v>0</v>
      </c>
      <c r="UTC9">
        <v>0</v>
      </c>
      <c r="UTD9">
        <v>0</v>
      </c>
      <c r="UTE9">
        <v>0</v>
      </c>
      <c r="UTF9">
        <v>0</v>
      </c>
      <c r="UTG9">
        <v>0</v>
      </c>
      <c r="UTH9">
        <v>0</v>
      </c>
      <c r="UTI9">
        <v>0</v>
      </c>
      <c r="UTJ9">
        <v>0</v>
      </c>
      <c r="UTK9">
        <v>0</v>
      </c>
      <c r="UTL9">
        <v>0</v>
      </c>
      <c r="UTM9">
        <v>0</v>
      </c>
      <c r="UTN9">
        <v>0</v>
      </c>
      <c r="UTO9">
        <v>0</v>
      </c>
      <c r="UTP9">
        <v>0</v>
      </c>
      <c r="UTQ9">
        <v>0</v>
      </c>
      <c r="UTR9">
        <v>0</v>
      </c>
      <c r="UTS9">
        <v>0</v>
      </c>
      <c r="UTT9">
        <v>0</v>
      </c>
      <c r="UTU9">
        <v>0</v>
      </c>
      <c r="UTV9">
        <v>0</v>
      </c>
      <c r="UTW9">
        <v>0</v>
      </c>
      <c r="UTX9">
        <v>0</v>
      </c>
      <c r="UTY9">
        <v>0</v>
      </c>
      <c r="UTZ9">
        <v>0</v>
      </c>
      <c r="UUA9">
        <v>0</v>
      </c>
      <c r="UUB9">
        <v>0</v>
      </c>
      <c r="UUC9">
        <v>0</v>
      </c>
      <c r="UUD9">
        <v>0</v>
      </c>
      <c r="UUE9">
        <v>0</v>
      </c>
      <c r="UUF9">
        <v>0</v>
      </c>
      <c r="UUG9">
        <v>0</v>
      </c>
      <c r="UUH9">
        <v>0</v>
      </c>
      <c r="UUI9">
        <v>0</v>
      </c>
      <c r="UUJ9">
        <v>0</v>
      </c>
      <c r="UUK9">
        <v>0</v>
      </c>
      <c r="UUL9">
        <v>0</v>
      </c>
      <c r="UUM9">
        <v>0</v>
      </c>
      <c r="UUN9">
        <v>0</v>
      </c>
      <c r="UUO9">
        <v>0</v>
      </c>
      <c r="UUP9">
        <v>0</v>
      </c>
      <c r="UUQ9">
        <v>0</v>
      </c>
      <c r="UUR9">
        <v>0</v>
      </c>
      <c r="UUS9">
        <v>0</v>
      </c>
      <c r="UUT9">
        <v>0</v>
      </c>
      <c r="UUU9">
        <v>0</v>
      </c>
      <c r="UUV9">
        <v>0</v>
      </c>
      <c r="UUW9">
        <v>0</v>
      </c>
      <c r="UUX9">
        <v>0</v>
      </c>
      <c r="UUY9">
        <v>0</v>
      </c>
      <c r="UUZ9">
        <v>0</v>
      </c>
      <c r="UVA9">
        <v>0</v>
      </c>
      <c r="UVB9">
        <v>0</v>
      </c>
      <c r="UVC9">
        <v>0</v>
      </c>
      <c r="UVD9">
        <v>0</v>
      </c>
      <c r="UVE9">
        <v>0</v>
      </c>
      <c r="UVF9">
        <v>0</v>
      </c>
      <c r="UVG9">
        <v>0</v>
      </c>
      <c r="UVH9">
        <v>0</v>
      </c>
      <c r="UVI9">
        <v>0</v>
      </c>
      <c r="UVJ9">
        <v>0</v>
      </c>
      <c r="UVK9">
        <v>0</v>
      </c>
      <c r="UVL9">
        <v>0</v>
      </c>
      <c r="UVM9">
        <v>0</v>
      </c>
      <c r="UVN9">
        <v>0</v>
      </c>
      <c r="UVO9">
        <v>0</v>
      </c>
      <c r="UVP9">
        <v>0</v>
      </c>
      <c r="UVQ9">
        <v>0</v>
      </c>
      <c r="UVR9">
        <v>0</v>
      </c>
      <c r="UVS9">
        <v>0</v>
      </c>
      <c r="UVT9">
        <v>0</v>
      </c>
      <c r="UVU9">
        <v>0</v>
      </c>
      <c r="UVV9">
        <v>0</v>
      </c>
      <c r="UVW9">
        <v>0</v>
      </c>
      <c r="UVX9">
        <v>0</v>
      </c>
      <c r="UVY9">
        <v>0</v>
      </c>
      <c r="UVZ9">
        <v>0</v>
      </c>
      <c r="UWA9">
        <v>0</v>
      </c>
      <c r="UWB9">
        <v>0</v>
      </c>
      <c r="UWC9">
        <v>0</v>
      </c>
      <c r="UWD9">
        <v>0</v>
      </c>
      <c r="UWE9">
        <v>0</v>
      </c>
      <c r="UWF9">
        <v>0</v>
      </c>
      <c r="UWG9">
        <v>0</v>
      </c>
      <c r="UWH9">
        <v>0</v>
      </c>
      <c r="UWI9">
        <v>0</v>
      </c>
      <c r="UWJ9">
        <v>0</v>
      </c>
      <c r="UWK9">
        <v>0</v>
      </c>
      <c r="UWL9">
        <v>0</v>
      </c>
      <c r="UWM9">
        <v>0</v>
      </c>
      <c r="UWN9">
        <v>0</v>
      </c>
      <c r="UWO9">
        <v>0</v>
      </c>
      <c r="UWP9">
        <v>0</v>
      </c>
      <c r="UWQ9">
        <v>0</v>
      </c>
      <c r="UWR9">
        <v>0</v>
      </c>
      <c r="UWS9">
        <v>0</v>
      </c>
      <c r="UWT9">
        <v>0</v>
      </c>
      <c r="UWU9">
        <v>0</v>
      </c>
      <c r="UWV9">
        <v>0</v>
      </c>
      <c r="UWW9">
        <v>0</v>
      </c>
      <c r="UWX9">
        <v>0</v>
      </c>
      <c r="UWY9">
        <v>0</v>
      </c>
      <c r="UWZ9">
        <v>0</v>
      </c>
      <c r="UXA9">
        <v>0</v>
      </c>
      <c r="UXB9">
        <v>0</v>
      </c>
      <c r="UXC9">
        <v>0</v>
      </c>
      <c r="UXD9">
        <v>0</v>
      </c>
      <c r="UXE9">
        <v>0</v>
      </c>
      <c r="UXF9">
        <v>0</v>
      </c>
      <c r="UXG9">
        <v>0</v>
      </c>
      <c r="UXH9">
        <v>0</v>
      </c>
      <c r="UXI9">
        <v>0</v>
      </c>
      <c r="UXJ9">
        <v>0</v>
      </c>
      <c r="UXK9">
        <v>0</v>
      </c>
      <c r="UXL9">
        <v>0</v>
      </c>
      <c r="UXM9">
        <v>0</v>
      </c>
      <c r="UXN9">
        <v>0</v>
      </c>
      <c r="UXO9">
        <v>0</v>
      </c>
      <c r="UXP9">
        <v>0</v>
      </c>
      <c r="UXQ9">
        <v>0</v>
      </c>
      <c r="UXR9">
        <v>0</v>
      </c>
      <c r="UXS9">
        <v>0</v>
      </c>
      <c r="UXT9">
        <v>0</v>
      </c>
      <c r="UXU9">
        <v>0</v>
      </c>
      <c r="UXV9">
        <v>0</v>
      </c>
      <c r="UXW9">
        <v>0</v>
      </c>
      <c r="UXX9">
        <v>0</v>
      </c>
      <c r="UXY9">
        <v>0</v>
      </c>
      <c r="UXZ9">
        <v>0</v>
      </c>
      <c r="UYA9">
        <v>0</v>
      </c>
      <c r="UYB9">
        <v>0</v>
      </c>
      <c r="UYC9">
        <v>0</v>
      </c>
      <c r="UYD9">
        <v>0</v>
      </c>
      <c r="UYE9">
        <v>0</v>
      </c>
      <c r="UYF9">
        <v>0</v>
      </c>
      <c r="UYG9">
        <v>0</v>
      </c>
      <c r="UYH9">
        <v>0</v>
      </c>
      <c r="UYI9">
        <v>0</v>
      </c>
      <c r="UYJ9">
        <v>0</v>
      </c>
      <c r="UYK9">
        <v>0</v>
      </c>
      <c r="UYL9">
        <v>0</v>
      </c>
      <c r="UYM9">
        <v>0</v>
      </c>
      <c r="UYN9">
        <v>0</v>
      </c>
      <c r="UYO9">
        <v>0</v>
      </c>
      <c r="UYP9">
        <v>0</v>
      </c>
      <c r="UYQ9">
        <v>0</v>
      </c>
      <c r="UYR9">
        <v>0</v>
      </c>
      <c r="UYS9">
        <v>0</v>
      </c>
      <c r="UYT9">
        <v>0</v>
      </c>
      <c r="UYU9">
        <v>0</v>
      </c>
      <c r="UYV9">
        <v>0</v>
      </c>
      <c r="UYW9">
        <v>0</v>
      </c>
      <c r="UYX9">
        <v>0</v>
      </c>
      <c r="UYY9">
        <v>0</v>
      </c>
      <c r="UYZ9">
        <v>0</v>
      </c>
      <c r="UZA9">
        <v>0</v>
      </c>
      <c r="UZB9">
        <v>0</v>
      </c>
      <c r="UZC9">
        <v>0</v>
      </c>
      <c r="UZD9">
        <v>0</v>
      </c>
      <c r="UZE9">
        <v>0</v>
      </c>
      <c r="UZF9">
        <v>0</v>
      </c>
      <c r="UZG9">
        <v>0</v>
      </c>
      <c r="UZH9">
        <v>0</v>
      </c>
      <c r="UZI9">
        <v>0</v>
      </c>
      <c r="UZJ9">
        <v>0</v>
      </c>
      <c r="UZK9">
        <v>0</v>
      </c>
      <c r="UZL9">
        <v>0</v>
      </c>
      <c r="UZM9">
        <v>0</v>
      </c>
      <c r="UZN9">
        <v>0</v>
      </c>
      <c r="UZO9">
        <v>0</v>
      </c>
      <c r="UZP9">
        <v>0</v>
      </c>
      <c r="UZQ9">
        <v>0</v>
      </c>
      <c r="UZR9">
        <v>0</v>
      </c>
      <c r="UZS9">
        <v>0</v>
      </c>
      <c r="UZT9">
        <v>0</v>
      </c>
      <c r="UZU9">
        <v>0</v>
      </c>
      <c r="UZV9">
        <v>0</v>
      </c>
      <c r="UZW9">
        <v>0</v>
      </c>
      <c r="UZX9">
        <v>0</v>
      </c>
      <c r="UZY9">
        <v>0</v>
      </c>
      <c r="UZZ9">
        <v>0</v>
      </c>
      <c r="VAA9">
        <v>0</v>
      </c>
      <c r="VAB9">
        <v>0</v>
      </c>
      <c r="VAC9">
        <v>0</v>
      </c>
      <c r="VAD9">
        <v>0</v>
      </c>
      <c r="VAE9">
        <v>0</v>
      </c>
      <c r="VAF9">
        <v>0</v>
      </c>
      <c r="VAG9">
        <v>0</v>
      </c>
      <c r="VAH9">
        <v>0</v>
      </c>
      <c r="VAI9">
        <v>0</v>
      </c>
      <c r="VAJ9">
        <v>0</v>
      </c>
      <c r="VAK9">
        <v>0</v>
      </c>
      <c r="VAL9">
        <v>0</v>
      </c>
      <c r="VAM9">
        <v>0</v>
      </c>
      <c r="VAN9">
        <v>0</v>
      </c>
      <c r="VAO9">
        <v>0</v>
      </c>
      <c r="VAP9">
        <v>0</v>
      </c>
      <c r="VAQ9">
        <v>0</v>
      </c>
      <c r="VAR9">
        <v>0</v>
      </c>
      <c r="VAS9">
        <v>0</v>
      </c>
      <c r="VAT9">
        <v>0</v>
      </c>
      <c r="VAU9">
        <v>0</v>
      </c>
      <c r="VAV9">
        <v>0</v>
      </c>
      <c r="VAW9">
        <v>0</v>
      </c>
      <c r="VAX9">
        <v>0</v>
      </c>
      <c r="VAY9">
        <v>0</v>
      </c>
      <c r="VAZ9">
        <v>0</v>
      </c>
      <c r="VBA9">
        <v>0</v>
      </c>
      <c r="VBB9">
        <v>0</v>
      </c>
      <c r="VBC9">
        <v>0</v>
      </c>
      <c r="VBD9">
        <v>0</v>
      </c>
      <c r="VBE9">
        <v>0</v>
      </c>
      <c r="VBF9">
        <v>0</v>
      </c>
      <c r="VBG9">
        <v>0</v>
      </c>
      <c r="VBH9">
        <v>0</v>
      </c>
      <c r="VBI9">
        <v>0</v>
      </c>
      <c r="VBJ9">
        <v>0</v>
      </c>
      <c r="VBK9">
        <v>0</v>
      </c>
      <c r="VBL9">
        <v>0</v>
      </c>
      <c r="VBM9">
        <v>0</v>
      </c>
      <c r="VBN9">
        <v>0</v>
      </c>
      <c r="VBO9">
        <v>0</v>
      </c>
      <c r="VBP9">
        <v>0</v>
      </c>
      <c r="VBQ9">
        <v>0</v>
      </c>
      <c r="VBR9">
        <v>0</v>
      </c>
      <c r="VBS9">
        <v>0</v>
      </c>
      <c r="VBT9">
        <v>0</v>
      </c>
      <c r="VBU9">
        <v>0</v>
      </c>
      <c r="VBV9">
        <v>0</v>
      </c>
      <c r="VBW9">
        <v>0</v>
      </c>
      <c r="VBX9">
        <v>0</v>
      </c>
      <c r="VBY9">
        <v>0</v>
      </c>
      <c r="VBZ9">
        <v>0</v>
      </c>
      <c r="VCA9">
        <v>0</v>
      </c>
      <c r="VCB9">
        <v>0</v>
      </c>
      <c r="VCC9">
        <v>0</v>
      </c>
      <c r="VCD9">
        <v>0</v>
      </c>
      <c r="VCE9">
        <v>0</v>
      </c>
      <c r="VCF9">
        <v>0</v>
      </c>
      <c r="VCG9">
        <v>0</v>
      </c>
      <c r="VCH9">
        <v>0</v>
      </c>
      <c r="VCI9">
        <v>0</v>
      </c>
      <c r="VCJ9">
        <v>0</v>
      </c>
      <c r="VCK9">
        <v>0</v>
      </c>
      <c r="VCL9">
        <v>0</v>
      </c>
      <c r="VCM9">
        <v>0</v>
      </c>
      <c r="VCN9">
        <v>0</v>
      </c>
      <c r="VCO9">
        <v>0</v>
      </c>
      <c r="VCP9">
        <v>0</v>
      </c>
      <c r="VCQ9">
        <v>0</v>
      </c>
      <c r="VCR9">
        <v>0</v>
      </c>
      <c r="VCS9">
        <v>0</v>
      </c>
      <c r="VCT9">
        <v>0</v>
      </c>
      <c r="VCU9">
        <v>0</v>
      </c>
      <c r="VCV9">
        <v>0</v>
      </c>
      <c r="VCW9">
        <v>0</v>
      </c>
      <c r="VCX9">
        <v>0</v>
      </c>
      <c r="VCY9">
        <v>0</v>
      </c>
      <c r="VCZ9">
        <v>0</v>
      </c>
      <c r="VDA9">
        <v>0</v>
      </c>
      <c r="VDB9">
        <v>0</v>
      </c>
      <c r="VDC9">
        <v>0</v>
      </c>
      <c r="VDD9">
        <v>0</v>
      </c>
      <c r="VDE9">
        <v>0</v>
      </c>
      <c r="VDF9">
        <v>0</v>
      </c>
      <c r="VDG9">
        <v>0</v>
      </c>
      <c r="VDH9">
        <v>0</v>
      </c>
      <c r="VDI9">
        <v>0</v>
      </c>
      <c r="VDJ9">
        <v>0</v>
      </c>
      <c r="VDK9">
        <v>0</v>
      </c>
      <c r="VDL9">
        <v>0</v>
      </c>
      <c r="VDM9">
        <v>0</v>
      </c>
      <c r="VDN9">
        <v>0</v>
      </c>
      <c r="VDO9">
        <v>0</v>
      </c>
      <c r="VDP9">
        <v>0</v>
      </c>
      <c r="VDQ9">
        <v>0</v>
      </c>
      <c r="VDR9">
        <v>0</v>
      </c>
      <c r="VDS9">
        <v>0</v>
      </c>
      <c r="VDT9">
        <v>0</v>
      </c>
      <c r="VDU9">
        <v>0</v>
      </c>
      <c r="VDV9">
        <v>0</v>
      </c>
      <c r="VDW9">
        <v>0</v>
      </c>
      <c r="VDX9">
        <v>0</v>
      </c>
      <c r="VDY9">
        <v>0</v>
      </c>
      <c r="VDZ9">
        <v>0</v>
      </c>
      <c r="VEA9">
        <v>0</v>
      </c>
      <c r="VEB9">
        <v>0</v>
      </c>
      <c r="VEC9">
        <v>0</v>
      </c>
      <c r="VED9">
        <v>0</v>
      </c>
      <c r="VEE9">
        <v>0</v>
      </c>
      <c r="VEF9">
        <v>0</v>
      </c>
      <c r="VEG9">
        <v>0</v>
      </c>
      <c r="VEH9">
        <v>0</v>
      </c>
      <c r="VEI9">
        <v>0</v>
      </c>
      <c r="VEJ9">
        <v>0</v>
      </c>
      <c r="VEK9">
        <v>0</v>
      </c>
      <c r="VEL9">
        <v>0</v>
      </c>
      <c r="VEM9">
        <v>0</v>
      </c>
      <c r="VEN9">
        <v>0</v>
      </c>
      <c r="VEO9">
        <v>0</v>
      </c>
      <c r="VEP9">
        <v>0</v>
      </c>
      <c r="VEQ9">
        <v>0</v>
      </c>
      <c r="VER9">
        <v>0</v>
      </c>
      <c r="VES9">
        <v>0</v>
      </c>
      <c r="VET9">
        <v>0</v>
      </c>
      <c r="VEU9">
        <v>0</v>
      </c>
      <c r="VEV9">
        <v>0</v>
      </c>
      <c r="VEW9">
        <v>0</v>
      </c>
      <c r="VEX9">
        <v>0</v>
      </c>
      <c r="VEY9">
        <v>0</v>
      </c>
      <c r="VEZ9">
        <v>0</v>
      </c>
      <c r="VFA9">
        <v>0</v>
      </c>
      <c r="VFB9">
        <v>0</v>
      </c>
      <c r="VFC9">
        <v>0</v>
      </c>
      <c r="VFD9">
        <v>0</v>
      </c>
      <c r="VFE9">
        <v>0</v>
      </c>
      <c r="VFF9">
        <v>0</v>
      </c>
      <c r="VFG9">
        <v>0</v>
      </c>
      <c r="VFH9">
        <v>0</v>
      </c>
      <c r="VFI9">
        <v>0</v>
      </c>
      <c r="VFJ9">
        <v>0</v>
      </c>
      <c r="VFK9">
        <v>0</v>
      </c>
      <c r="VFL9">
        <v>0</v>
      </c>
      <c r="VFM9">
        <v>0</v>
      </c>
      <c r="VFN9">
        <v>0</v>
      </c>
      <c r="VFO9">
        <v>0</v>
      </c>
      <c r="VFP9">
        <v>0</v>
      </c>
      <c r="VFQ9">
        <v>0</v>
      </c>
      <c r="VFR9">
        <v>0</v>
      </c>
      <c r="VFS9">
        <v>0</v>
      </c>
      <c r="VFT9">
        <v>0</v>
      </c>
      <c r="VFU9">
        <v>0</v>
      </c>
      <c r="VFV9">
        <v>0</v>
      </c>
      <c r="VFW9">
        <v>0</v>
      </c>
      <c r="VFX9">
        <v>0</v>
      </c>
      <c r="VFY9">
        <v>0</v>
      </c>
      <c r="VFZ9">
        <v>0</v>
      </c>
      <c r="VGA9">
        <v>0</v>
      </c>
      <c r="VGB9">
        <v>0</v>
      </c>
      <c r="VGC9">
        <v>0</v>
      </c>
      <c r="VGD9">
        <v>0</v>
      </c>
      <c r="VGE9">
        <v>0</v>
      </c>
      <c r="VGF9">
        <v>0</v>
      </c>
      <c r="VGG9">
        <v>0</v>
      </c>
      <c r="VGH9">
        <v>0</v>
      </c>
      <c r="VGI9">
        <v>0</v>
      </c>
      <c r="VGJ9">
        <v>0</v>
      </c>
      <c r="VGK9">
        <v>0</v>
      </c>
      <c r="VGL9">
        <v>0</v>
      </c>
      <c r="VGM9">
        <v>0</v>
      </c>
      <c r="VGN9">
        <v>0</v>
      </c>
      <c r="VGO9">
        <v>0</v>
      </c>
      <c r="VGP9">
        <v>0</v>
      </c>
      <c r="VGQ9">
        <v>0</v>
      </c>
      <c r="VGR9">
        <v>0</v>
      </c>
      <c r="VGS9">
        <v>0</v>
      </c>
      <c r="VGT9">
        <v>0</v>
      </c>
      <c r="VGU9">
        <v>0</v>
      </c>
      <c r="VGV9">
        <v>0</v>
      </c>
      <c r="VGW9">
        <v>0</v>
      </c>
      <c r="VGX9">
        <v>0</v>
      </c>
      <c r="VGY9">
        <v>0</v>
      </c>
      <c r="VGZ9">
        <v>0</v>
      </c>
      <c r="VHA9">
        <v>0</v>
      </c>
      <c r="VHB9">
        <v>0</v>
      </c>
      <c r="VHC9">
        <v>0</v>
      </c>
      <c r="VHD9">
        <v>0</v>
      </c>
      <c r="VHE9">
        <v>0</v>
      </c>
      <c r="VHF9">
        <v>0</v>
      </c>
      <c r="VHG9">
        <v>0</v>
      </c>
      <c r="VHH9">
        <v>0</v>
      </c>
      <c r="VHI9">
        <v>0</v>
      </c>
      <c r="VHJ9">
        <v>0</v>
      </c>
      <c r="VHK9">
        <v>0</v>
      </c>
      <c r="VHL9">
        <v>0</v>
      </c>
      <c r="VHM9">
        <v>0</v>
      </c>
      <c r="VHN9">
        <v>0</v>
      </c>
      <c r="VHO9">
        <v>0</v>
      </c>
      <c r="VHP9">
        <v>0</v>
      </c>
      <c r="VHQ9">
        <v>0</v>
      </c>
      <c r="VHR9">
        <v>0</v>
      </c>
      <c r="VHS9">
        <v>0</v>
      </c>
      <c r="VHT9">
        <v>0</v>
      </c>
      <c r="VHU9">
        <v>0</v>
      </c>
      <c r="VHV9">
        <v>0</v>
      </c>
      <c r="VHW9">
        <v>0</v>
      </c>
      <c r="VHX9">
        <v>0</v>
      </c>
      <c r="VHY9">
        <v>0</v>
      </c>
      <c r="VHZ9">
        <v>0</v>
      </c>
      <c r="VIA9">
        <v>0</v>
      </c>
      <c r="VIB9">
        <v>0</v>
      </c>
      <c r="VIC9">
        <v>0</v>
      </c>
      <c r="VID9">
        <v>0</v>
      </c>
      <c r="VIE9">
        <v>0</v>
      </c>
      <c r="VIF9">
        <v>0</v>
      </c>
      <c r="VIG9">
        <v>0</v>
      </c>
      <c r="VIH9">
        <v>0</v>
      </c>
      <c r="VII9">
        <v>0</v>
      </c>
      <c r="VIJ9">
        <v>0</v>
      </c>
      <c r="VIK9">
        <v>0</v>
      </c>
      <c r="VIL9">
        <v>0</v>
      </c>
      <c r="VIM9">
        <v>0</v>
      </c>
      <c r="VIN9">
        <v>0</v>
      </c>
      <c r="VIO9">
        <v>0</v>
      </c>
      <c r="VIP9">
        <v>0</v>
      </c>
      <c r="VIQ9">
        <v>0</v>
      </c>
      <c r="VIR9">
        <v>0</v>
      </c>
      <c r="VIS9">
        <v>0</v>
      </c>
      <c r="VIT9">
        <v>0</v>
      </c>
      <c r="VIU9">
        <v>0</v>
      </c>
      <c r="VIV9">
        <v>0</v>
      </c>
      <c r="VIW9">
        <v>0</v>
      </c>
      <c r="VIX9">
        <v>0</v>
      </c>
      <c r="VIY9">
        <v>0</v>
      </c>
      <c r="VIZ9">
        <v>0</v>
      </c>
      <c r="VJA9">
        <v>0</v>
      </c>
      <c r="VJB9">
        <v>0</v>
      </c>
      <c r="VJC9">
        <v>0</v>
      </c>
      <c r="VJD9">
        <v>0</v>
      </c>
      <c r="VJE9">
        <v>0</v>
      </c>
      <c r="VJF9">
        <v>0</v>
      </c>
      <c r="VJG9">
        <v>0</v>
      </c>
      <c r="VJH9">
        <v>0</v>
      </c>
      <c r="VJI9">
        <v>0</v>
      </c>
      <c r="VJJ9">
        <v>0</v>
      </c>
      <c r="VJK9">
        <v>0</v>
      </c>
      <c r="VJL9">
        <v>0</v>
      </c>
      <c r="VJM9">
        <v>0</v>
      </c>
      <c r="VJN9">
        <v>0</v>
      </c>
      <c r="VJO9">
        <v>0</v>
      </c>
      <c r="VJP9">
        <v>0</v>
      </c>
      <c r="VJQ9">
        <v>0</v>
      </c>
      <c r="VJR9">
        <v>0</v>
      </c>
      <c r="VJS9">
        <v>0</v>
      </c>
      <c r="VJT9">
        <v>0</v>
      </c>
      <c r="VJU9">
        <v>0</v>
      </c>
      <c r="VJV9">
        <v>0</v>
      </c>
      <c r="VJW9">
        <v>0</v>
      </c>
      <c r="VJX9">
        <v>0</v>
      </c>
      <c r="VJY9">
        <v>0</v>
      </c>
      <c r="VJZ9">
        <v>0</v>
      </c>
      <c r="VKA9">
        <v>0</v>
      </c>
      <c r="VKB9">
        <v>0</v>
      </c>
      <c r="VKC9">
        <v>0</v>
      </c>
      <c r="VKD9">
        <v>0</v>
      </c>
      <c r="VKE9">
        <v>0</v>
      </c>
      <c r="VKF9">
        <v>0</v>
      </c>
      <c r="VKG9">
        <v>0</v>
      </c>
      <c r="VKH9">
        <v>0</v>
      </c>
      <c r="VKI9">
        <v>0</v>
      </c>
      <c r="VKJ9">
        <v>0</v>
      </c>
      <c r="VKK9">
        <v>0</v>
      </c>
      <c r="VKL9">
        <v>0</v>
      </c>
      <c r="VKM9">
        <v>0</v>
      </c>
      <c r="VKN9">
        <v>0</v>
      </c>
      <c r="VKO9">
        <v>0</v>
      </c>
      <c r="VKP9">
        <v>0</v>
      </c>
      <c r="VKQ9">
        <v>0</v>
      </c>
      <c r="VKR9">
        <v>0</v>
      </c>
      <c r="VKS9">
        <v>0</v>
      </c>
      <c r="VKT9">
        <v>0</v>
      </c>
      <c r="VKU9">
        <v>0</v>
      </c>
      <c r="VKV9">
        <v>0</v>
      </c>
      <c r="VKW9">
        <v>0</v>
      </c>
      <c r="VKX9">
        <v>0</v>
      </c>
      <c r="VKY9">
        <v>0</v>
      </c>
      <c r="VKZ9">
        <v>0</v>
      </c>
      <c r="VLA9">
        <v>0</v>
      </c>
      <c r="VLB9">
        <v>0</v>
      </c>
      <c r="VLC9">
        <v>0</v>
      </c>
      <c r="VLD9">
        <v>0</v>
      </c>
      <c r="VLE9">
        <v>0</v>
      </c>
      <c r="VLF9">
        <v>0</v>
      </c>
      <c r="VLG9">
        <v>0</v>
      </c>
      <c r="VLH9">
        <v>0</v>
      </c>
      <c r="VLI9">
        <v>0</v>
      </c>
      <c r="VLJ9">
        <v>0</v>
      </c>
      <c r="VLK9">
        <v>0</v>
      </c>
      <c r="VLL9">
        <v>0</v>
      </c>
      <c r="VLM9">
        <v>0</v>
      </c>
      <c r="VLN9">
        <v>0</v>
      </c>
      <c r="VLO9">
        <v>0</v>
      </c>
      <c r="VLP9">
        <v>0</v>
      </c>
      <c r="VLQ9">
        <v>0</v>
      </c>
      <c r="VLR9">
        <v>0</v>
      </c>
      <c r="VLS9">
        <v>0</v>
      </c>
      <c r="VLT9">
        <v>0</v>
      </c>
      <c r="VLU9">
        <v>0</v>
      </c>
      <c r="VLV9">
        <v>0</v>
      </c>
      <c r="VLW9">
        <v>0</v>
      </c>
      <c r="VLX9">
        <v>0</v>
      </c>
      <c r="VLY9">
        <v>0</v>
      </c>
      <c r="VLZ9">
        <v>0</v>
      </c>
      <c r="VMA9">
        <v>0</v>
      </c>
      <c r="VMB9">
        <v>0</v>
      </c>
      <c r="VMC9">
        <v>0</v>
      </c>
      <c r="VMD9">
        <v>0</v>
      </c>
      <c r="VME9">
        <v>0</v>
      </c>
      <c r="VMF9">
        <v>0</v>
      </c>
      <c r="VMG9">
        <v>0</v>
      </c>
      <c r="VMH9">
        <v>0</v>
      </c>
      <c r="VMI9">
        <v>0</v>
      </c>
      <c r="VMJ9">
        <v>0</v>
      </c>
      <c r="VMK9">
        <v>0</v>
      </c>
      <c r="VML9">
        <v>0</v>
      </c>
      <c r="VMM9">
        <v>0</v>
      </c>
      <c r="VMN9">
        <v>0</v>
      </c>
      <c r="VMO9">
        <v>0</v>
      </c>
      <c r="VMP9">
        <v>0</v>
      </c>
      <c r="VMQ9">
        <v>0</v>
      </c>
      <c r="VMR9">
        <v>0</v>
      </c>
      <c r="VMS9">
        <v>0</v>
      </c>
      <c r="VMT9">
        <v>0</v>
      </c>
      <c r="VMU9">
        <v>0</v>
      </c>
      <c r="VMV9">
        <v>0</v>
      </c>
      <c r="VMW9">
        <v>0</v>
      </c>
      <c r="VMX9">
        <v>0</v>
      </c>
      <c r="VMY9">
        <v>0</v>
      </c>
      <c r="VMZ9">
        <v>0</v>
      </c>
      <c r="VNA9">
        <v>0</v>
      </c>
      <c r="VNB9">
        <v>0</v>
      </c>
      <c r="VNC9">
        <v>0</v>
      </c>
      <c r="VND9">
        <v>0</v>
      </c>
      <c r="VNE9">
        <v>0</v>
      </c>
      <c r="VNF9">
        <v>0</v>
      </c>
      <c r="VNG9">
        <v>0</v>
      </c>
      <c r="VNH9">
        <v>0</v>
      </c>
      <c r="VNI9">
        <v>0</v>
      </c>
      <c r="VNJ9">
        <v>0</v>
      </c>
      <c r="VNK9">
        <v>0</v>
      </c>
      <c r="VNL9">
        <v>0</v>
      </c>
      <c r="VNM9">
        <v>0</v>
      </c>
      <c r="VNN9">
        <v>0</v>
      </c>
      <c r="VNO9">
        <v>0</v>
      </c>
      <c r="VNP9">
        <v>0</v>
      </c>
      <c r="VNQ9">
        <v>0</v>
      </c>
      <c r="VNR9">
        <v>0</v>
      </c>
      <c r="VNS9">
        <v>0</v>
      </c>
      <c r="VNT9">
        <v>0</v>
      </c>
      <c r="VNU9">
        <v>0</v>
      </c>
      <c r="VNV9">
        <v>0</v>
      </c>
      <c r="VNW9">
        <v>0</v>
      </c>
      <c r="VNX9">
        <v>0</v>
      </c>
      <c r="VNY9">
        <v>0</v>
      </c>
      <c r="VNZ9">
        <v>0</v>
      </c>
      <c r="VOA9">
        <v>0</v>
      </c>
      <c r="VOB9">
        <v>0</v>
      </c>
      <c r="VOC9">
        <v>0</v>
      </c>
      <c r="VOD9">
        <v>0</v>
      </c>
      <c r="VOE9">
        <v>0</v>
      </c>
      <c r="VOF9">
        <v>0</v>
      </c>
      <c r="VOG9">
        <v>0</v>
      </c>
      <c r="VOH9">
        <v>0</v>
      </c>
      <c r="VOI9">
        <v>0</v>
      </c>
      <c r="VOJ9">
        <v>0</v>
      </c>
      <c r="VOK9">
        <v>0</v>
      </c>
      <c r="VOL9">
        <v>0</v>
      </c>
      <c r="VOM9">
        <v>0</v>
      </c>
      <c r="VON9">
        <v>0</v>
      </c>
      <c r="VOO9">
        <v>0</v>
      </c>
      <c r="VOP9">
        <v>0</v>
      </c>
      <c r="VOQ9">
        <v>0</v>
      </c>
      <c r="VOR9">
        <v>0</v>
      </c>
      <c r="VOS9">
        <v>0</v>
      </c>
      <c r="VOT9">
        <v>0</v>
      </c>
      <c r="VOU9">
        <v>0</v>
      </c>
      <c r="VOV9">
        <v>0</v>
      </c>
      <c r="VOW9">
        <v>0</v>
      </c>
      <c r="VOX9">
        <v>0</v>
      </c>
      <c r="VOY9">
        <v>0</v>
      </c>
      <c r="VOZ9">
        <v>0</v>
      </c>
      <c r="VPA9">
        <v>0</v>
      </c>
      <c r="VPB9">
        <v>0</v>
      </c>
      <c r="VPC9">
        <v>0</v>
      </c>
      <c r="VPD9">
        <v>0</v>
      </c>
      <c r="VPE9">
        <v>0</v>
      </c>
      <c r="VPF9">
        <v>0</v>
      </c>
      <c r="VPG9">
        <v>0</v>
      </c>
      <c r="VPH9">
        <v>0</v>
      </c>
      <c r="VPI9">
        <v>0</v>
      </c>
      <c r="VPJ9">
        <v>0</v>
      </c>
      <c r="VPK9">
        <v>0</v>
      </c>
      <c r="VPL9">
        <v>0</v>
      </c>
      <c r="VPM9">
        <v>0</v>
      </c>
      <c r="VPN9">
        <v>0</v>
      </c>
      <c r="VPO9">
        <v>0</v>
      </c>
      <c r="VPP9">
        <v>0</v>
      </c>
      <c r="VPQ9">
        <v>0</v>
      </c>
      <c r="VPR9">
        <v>0</v>
      </c>
      <c r="VPS9">
        <v>0</v>
      </c>
      <c r="VPT9">
        <v>0</v>
      </c>
      <c r="VPU9">
        <v>0</v>
      </c>
      <c r="VPV9">
        <v>0</v>
      </c>
      <c r="VPW9">
        <v>0</v>
      </c>
      <c r="VPX9">
        <v>0</v>
      </c>
      <c r="VPY9">
        <v>0</v>
      </c>
      <c r="VPZ9">
        <v>0</v>
      </c>
      <c r="VQA9">
        <v>0</v>
      </c>
      <c r="VQB9">
        <v>0</v>
      </c>
      <c r="VQC9">
        <v>0</v>
      </c>
      <c r="VQD9">
        <v>0</v>
      </c>
      <c r="VQE9">
        <v>0</v>
      </c>
      <c r="VQF9">
        <v>0</v>
      </c>
      <c r="VQG9">
        <v>0</v>
      </c>
      <c r="VQH9">
        <v>0</v>
      </c>
      <c r="VQI9">
        <v>0</v>
      </c>
      <c r="VQJ9">
        <v>0</v>
      </c>
      <c r="VQK9">
        <v>0</v>
      </c>
      <c r="VQL9">
        <v>0</v>
      </c>
      <c r="VQM9">
        <v>0</v>
      </c>
      <c r="VQN9">
        <v>0</v>
      </c>
      <c r="VQO9">
        <v>0</v>
      </c>
      <c r="VQP9">
        <v>0</v>
      </c>
      <c r="VQQ9">
        <v>0</v>
      </c>
      <c r="VQR9">
        <v>0</v>
      </c>
      <c r="VQS9">
        <v>0</v>
      </c>
      <c r="VQT9">
        <v>0</v>
      </c>
      <c r="VQU9">
        <v>0</v>
      </c>
      <c r="VQV9">
        <v>0</v>
      </c>
      <c r="VQW9">
        <v>0</v>
      </c>
      <c r="VQX9">
        <v>0</v>
      </c>
      <c r="VQY9">
        <v>0</v>
      </c>
      <c r="VQZ9">
        <v>0</v>
      </c>
      <c r="VRA9">
        <v>0</v>
      </c>
      <c r="VRB9">
        <v>0</v>
      </c>
      <c r="VRC9">
        <v>0</v>
      </c>
      <c r="VRD9">
        <v>0</v>
      </c>
      <c r="VRE9">
        <v>0</v>
      </c>
      <c r="VRF9">
        <v>0</v>
      </c>
      <c r="VRG9">
        <v>0</v>
      </c>
      <c r="VRH9">
        <v>0</v>
      </c>
      <c r="VRI9">
        <v>0</v>
      </c>
      <c r="VRJ9">
        <v>0</v>
      </c>
      <c r="VRK9">
        <v>0</v>
      </c>
      <c r="VRL9">
        <v>0</v>
      </c>
      <c r="VRM9">
        <v>0</v>
      </c>
      <c r="VRN9">
        <v>0</v>
      </c>
      <c r="VRO9">
        <v>0</v>
      </c>
      <c r="VRP9">
        <v>0</v>
      </c>
      <c r="VRQ9">
        <v>0</v>
      </c>
      <c r="VRR9">
        <v>0</v>
      </c>
      <c r="VRS9">
        <v>0</v>
      </c>
      <c r="VRT9">
        <v>0</v>
      </c>
      <c r="VRU9">
        <v>0</v>
      </c>
      <c r="VRV9">
        <v>0</v>
      </c>
      <c r="VRW9">
        <v>0</v>
      </c>
      <c r="VRX9">
        <v>0</v>
      </c>
      <c r="VRY9">
        <v>0</v>
      </c>
      <c r="VRZ9">
        <v>0</v>
      </c>
      <c r="VSA9">
        <v>0</v>
      </c>
      <c r="VSB9">
        <v>0</v>
      </c>
      <c r="VSC9">
        <v>0</v>
      </c>
      <c r="VSD9">
        <v>0</v>
      </c>
      <c r="VSE9">
        <v>0</v>
      </c>
      <c r="VSF9">
        <v>0</v>
      </c>
      <c r="VSG9">
        <v>0</v>
      </c>
      <c r="VSH9">
        <v>0</v>
      </c>
      <c r="VSI9">
        <v>0</v>
      </c>
      <c r="VSJ9">
        <v>0</v>
      </c>
      <c r="VSK9">
        <v>0</v>
      </c>
      <c r="VSL9">
        <v>0</v>
      </c>
      <c r="VSM9">
        <v>0</v>
      </c>
      <c r="VSN9">
        <v>0</v>
      </c>
      <c r="VSO9">
        <v>0</v>
      </c>
      <c r="VSP9">
        <v>0</v>
      </c>
      <c r="VSQ9">
        <v>0</v>
      </c>
      <c r="VSR9">
        <v>0</v>
      </c>
      <c r="VSS9">
        <v>0</v>
      </c>
      <c r="VST9">
        <v>0</v>
      </c>
      <c r="VSU9">
        <v>0</v>
      </c>
      <c r="VSV9">
        <v>0</v>
      </c>
      <c r="VSW9">
        <v>0</v>
      </c>
      <c r="VSX9">
        <v>0</v>
      </c>
      <c r="VSY9">
        <v>0</v>
      </c>
      <c r="VSZ9">
        <v>0</v>
      </c>
      <c r="VTA9">
        <v>0</v>
      </c>
      <c r="VTB9">
        <v>0</v>
      </c>
      <c r="VTC9">
        <v>0</v>
      </c>
      <c r="VTD9">
        <v>0</v>
      </c>
      <c r="VTE9">
        <v>0</v>
      </c>
      <c r="VTF9">
        <v>0</v>
      </c>
      <c r="VTG9">
        <v>0</v>
      </c>
      <c r="VTH9">
        <v>0</v>
      </c>
      <c r="VTI9">
        <v>0</v>
      </c>
      <c r="VTJ9">
        <v>0</v>
      </c>
      <c r="VTK9">
        <v>0</v>
      </c>
      <c r="VTL9">
        <v>0</v>
      </c>
      <c r="VTM9">
        <v>0</v>
      </c>
      <c r="VTN9">
        <v>0</v>
      </c>
      <c r="VTO9">
        <v>0</v>
      </c>
      <c r="VTP9">
        <v>0</v>
      </c>
      <c r="VTQ9">
        <v>0</v>
      </c>
      <c r="VTR9">
        <v>0</v>
      </c>
      <c r="VTS9">
        <v>0</v>
      </c>
      <c r="VTT9">
        <v>0</v>
      </c>
      <c r="VTU9">
        <v>0</v>
      </c>
      <c r="VTV9">
        <v>0</v>
      </c>
      <c r="VTW9">
        <v>0</v>
      </c>
      <c r="VTX9">
        <v>0</v>
      </c>
      <c r="VTY9">
        <v>0</v>
      </c>
      <c r="VTZ9">
        <v>0</v>
      </c>
      <c r="VUA9">
        <v>0</v>
      </c>
      <c r="VUB9">
        <v>0</v>
      </c>
      <c r="VUC9">
        <v>0</v>
      </c>
      <c r="VUD9">
        <v>0</v>
      </c>
      <c r="VUE9">
        <v>0</v>
      </c>
      <c r="VUF9">
        <v>0</v>
      </c>
      <c r="VUG9">
        <v>0</v>
      </c>
      <c r="VUH9">
        <v>0</v>
      </c>
      <c r="VUI9">
        <v>0</v>
      </c>
      <c r="VUJ9">
        <v>0</v>
      </c>
      <c r="VUK9">
        <v>0</v>
      </c>
      <c r="VUL9">
        <v>0</v>
      </c>
      <c r="VUM9">
        <v>0</v>
      </c>
      <c r="VUN9">
        <v>0</v>
      </c>
      <c r="VUO9">
        <v>0</v>
      </c>
      <c r="VUP9">
        <v>0</v>
      </c>
      <c r="VUQ9">
        <v>0</v>
      </c>
      <c r="VUR9">
        <v>0</v>
      </c>
      <c r="VUS9">
        <v>0</v>
      </c>
      <c r="VUT9">
        <v>0</v>
      </c>
      <c r="VUU9">
        <v>0</v>
      </c>
      <c r="VUV9">
        <v>0</v>
      </c>
      <c r="VUW9">
        <v>0</v>
      </c>
      <c r="VUX9">
        <v>0</v>
      </c>
      <c r="VUY9">
        <v>0</v>
      </c>
      <c r="VUZ9">
        <v>0</v>
      </c>
      <c r="VVA9">
        <v>0</v>
      </c>
      <c r="VVB9">
        <v>0</v>
      </c>
      <c r="VVC9">
        <v>0</v>
      </c>
      <c r="VVD9">
        <v>0</v>
      </c>
      <c r="VVE9">
        <v>0</v>
      </c>
      <c r="VVF9">
        <v>0</v>
      </c>
      <c r="VVG9">
        <v>0</v>
      </c>
      <c r="VVH9">
        <v>0</v>
      </c>
      <c r="VVI9">
        <v>0</v>
      </c>
      <c r="VVJ9">
        <v>0</v>
      </c>
      <c r="VVK9">
        <v>0</v>
      </c>
      <c r="VVL9">
        <v>0</v>
      </c>
      <c r="VVM9">
        <v>0</v>
      </c>
      <c r="VVN9">
        <v>0</v>
      </c>
      <c r="VVO9">
        <v>0</v>
      </c>
      <c r="VVP9">
        <v>0</v>
      </c>
      <c r="VVQ9">
        <v>0</v>
      </c>
      <c r="VVR9">
        <v>0</v>
      </c>
      <c r="VVS9">
        <v>0</v>
      </c>
      <c r="VVT9">
        <v>0</v>
      </c>
      <c r="VVU9">
        <v>0</v>
      </c>
      <c r="VVV9">
        <v>0</v>
      </c>
      <c r="VVW9">
        <v>0</v>
      </c>
      <c r="VVX9">
        <v>0</v>
      </c>
      <c r="VVY9">
        <v>0</v>
      </c>
      <c r="VVZ9">
        <v>0</v>
      </c>
      <c r="VWA9">
        <v>0</v>
      </c>
      <c r="VWB9">
        <v>0</v>
      </c>
      <c r="VWC9">
        <v>0</v>
      </c>
      <c r="VWD9">
        <v>0</v>
      </c>
      <c r="VWE9">
        <v>0</v>
      </c>
      <c r="VWF9">
        <v>0</v>
      </c>
      <c r="VWG9">
        <v>0</v>
      </c>
      <c r="VWH9">
        <v>0</v>
      </c>
      <c r="VWI9">
        <v>0</v>
      </c>
      <c r="VWJ9">
        <v>0</v>
      </c>
      <c r="VWK9">
        <v>0</v>
      </c>
      <c r="VWL9">
        <v>0</v>
      </c>
      <c r="VWM9">
        <v>0</v>
      </c>
      <c r="VWN9">
        <v>0</v>
      </c>
      <c r="VWO9">
        <v>0</v>
      </c>
      <c r="VWP9">
        <v>0</v>
      </c>
      <c r="VWQ9">
        <v>0</v>
      </c>
      <c r="VWR9">
        <v>0</v>
      </c>
      <c r="VWS9">
        <v>0</v>
      </c>
      <c r="VWT9">
        <v>0</v>
      </c>
      <c r="VWU9">
        <v>0</v>
      </c>
      <c r="VWV9">
        <v>0</v>
      </c>
      <c r="VWW9">
        <v>0</v>
      </c>
      <c r="VWX9">
        <v>0</v>
      </c>
      <c r="VWY9">
        <v>0</v>
      </c>
      <c r="VWZ9">
        <v>0</v>
      </c>
      <c r="VXA9">
        <v>0</v>
      </c>
      <c r="VXB9">
        <v>0</v>
      </c>
      <c r="VXC9">
        <v>0</v>
      </c>
      <c r="VXD9">
        <v>0</v>
      </c>
      <c r="VXE9">
        <v>0</v>
      </c>
      <c r="VXF9">
        <v>0</v>
      </c>
      <c r="VXG9">
        <v>0</v>
      </c>
      <c r="VXH9">
        <v>0</v>
      </c>
      <c r="VXI9">
        <v>0</v>
      </c>
      <c r="VXJ9">
        <v>0</v>
      </c>
      <c r="VXK9">
        <v>0</v>
      </c>
      <c r="VXL9">
        <v>0</v>
      </c>
      <c r="VXM9">
        <v>0</v>
      </c>
      <c r="VXN9">
        <v>0</v>
      </c>
      <c r="VXO9">
        <v>0</v>
      </c>
      <c r="VXP9">
        <v>0</v>
      </c>
      <c r="VXQ9">
        <v>0</v>
      </c>
      <c r="VXR9">
        <v>0</v>
      </c>
      <c r="VXS9">
        <v>0</v>
      </c>
      <c r="VXT9">
        <v>0</v>
      </c>
      <c r="VXU9">
        <v>0</v>
      </c>
      <c r="VXV9">
        <v>0</v>
      </c>
      <c r="VXW9">
        <v>0</v>
      </c>
      <c r="VXX9">
        <v>0</v>
      </c>
      <c r="VXY9">
        <v>0</v>
      </c>
      <c r="VXZ9">
        <v>0</v>
      </c>
      <c r="VYA9">
        <v>0</v>
      </c>
      <c r="VYB9">
        <v>0</v>
      </c>
      <c r="VYC9">
        <v>0</v>
      </c>
      <c r="VYD9">
        <v>0</v>
      </c>
      <c r="VYE9">
        <v>0</v>
      </c>
      <c r="VYF9">
        <v>0</v>
      </c>
      <c r="VYG9">
        <v>0</v>
      </c>
      <c r="VYH9">
        <v>0</v>
      </c>
      <c r="VYI9">
        <v>0</v>
      </c>
      <c r="VYJ9">
        <v>0</v>
      </c>
      <c r="VYK9">
        <v>0</v>
      </c>
      <c r="VYL9">
        <v>0</v>
      </c>
      <c r="VYM9">
        <v>0</v>
      </c>
      <c r="VYN9">
        <v>0</v>
      </c>
      <c r="VYO9">
        <v>0</v>
      </c>
      <c r="VYP9">
        <v>0</v>
      </c>
      <c r="VYQ9">
        <v>0</v>
      </c>
      <c r="VYR9">
        <v>0</v>
      </c>
      <c r="VYS9">
        <v>0</v>
      </c>
      <c r="VYT9">
        <v>0</v>
      </c>
      <c r="VYU9">
        <v>0</v>
      </c>
      <c r="VYV9">
        <v>0</v>
      </c>
      <c r="VYW9">
        <v>0</v>
      </c>
      <c r="VYX9">
        <v>0</v>
      </c>
      <c r="VYY9">
        <v>0</v>
      </c>
      <c r="VYZ9">
        <v>0</v>
      </c>
      <c r="VZA9">
        <v>0</v>
      </c>
      <c r="VZB9">
        <v>0</v>
      </c>
      <c r="VZC9">
        <v>0</v>
      </c>
      <c r="VZD9">
        <v>0</v>
      </c>
      <c r="VZE9">
        <v>0</v>
      </c>
      <c r="VZF9">
        <v>0</v>
      </c>
      <c r="VZG9">
        <v>0</v>
      </c>
      <c r="VZH9">
        <v>0</v>
      </c>
      <c r="VZI9">
        <v>0</v>
      </c>
      <c r="VZJ9">
        <v>0</v>
      </c>
      <c r="VZK9">
        <v>0</v>
      </c>
      <c r="VZL9">
        <v>0</v>
      </c>
      <c r="VZM9">
        <v>0</v>
      </c>
      <c r="VZN9">
        <v>0</v>
      </c>
      <c r="VZO9">
        <v>0</v>
      </c>
      <c r="VZP9">
        <v>0</v>
      </c>
      <c r="VZQ9">
        <v>0</v>
      </c>
      <c r="VZR9">
        <v>0</v>
      </c>
      <c r="VZS9">
        <v>0</v>
      </c>
      <c r="VZT9">
        <v>0</v>
      </c>
      <c r="VZU9">
        <v>0</v>
      </c>
      <c r="VZV9">
        <v>0</v>
      </c>
      <c r="VZW9">
        <v>0</v>
      </c>
      <c r="VZX9">
        <v>0</v>
      </c>
      <c r="VZY9">
        <v>0</v>
      </c>
      <c r="VZZ9">
        <v>0</v>
      </c>
      <c r="WAA9">
        <v>0</v>
      </c>
      <c r="WAB9">
        <v>0</v>
      </c>
      <c r="WAC9">
        <v>0</v>
      </c>
      <c r="WAD9">
        <v>0</v>
      </c>
      <c r="WAE9">
        <v>0</v>
      </c>
      <c r="WAF9">
        <v>0</v>
      </c>
      <c r="WAG9">
        <v>0</v>
      </c>
      <c r="WAH9">
        <v>0</v>
      </c>
      <c r="WAI9">
        <v>0</v>
      </c>
      <c r="WAJ9">
        <v>0</v>
      </c>
      <c r="WAK9">
        <v>0</v>
      </c>
      <c r="WAL9">
        <v>0</v>
      </c>
      <c r="WAM9">
        <v>0</v>
      </c>
      <c r="WAN9">
        <v>0</v>
      </c>
      <c r="WAO9">
        <v>0</v>
      </c>
      <c r="WAP9">
        <v>0</v>
      </c>
      <c r="WAQ9">
        <v>0</v>
      </c>
      <c r="WAR9">
        <v>0</v>
      </c>
      <c r="WAS9">
        <v>0</v>
      </c>
      <c r="WAT9">
        <v>0</v>
      </c>
      <c r="WAU9">
        <v>0</v>
      </c>
      <c r="WAV9">
        <v>0</v>
      </c>
      <c r="WAW9">
        <v>0</v>
      </c>
      <c r="WAX9">
        <v>0</v>
      </c>
      <c r="WAY9">
        <v>0</v>
      </c>
      <c r="WAZ9">
        <v>0</v>
      </c>
      <c r="WBA9">
        <v>0</v>
      </c>
      <c r="WBB9">
        <v>0</v>
      </c>
      <c r="WBC9">
        <v>0</v>
      </c>
      <c r="WBD9">
        <v>0</v>
      </c>
      <c r="WBE9">
        <v>0</v>
      </c>
      <c r="WBF9">
        <v>0</v>
      </c>
      <c r="WBG9">
        <v>0</v>
      </c>
      <c r="WBH9">
        <v>0</v>
      </c>
      <c r="WBI9">
        <v>0</v>
      </c>
      <c r="WBJ9">
        <v>0</v>
      </c>
      <c r="WBK9">
        <v>0</v>
      </c>
      <c r="WBL9">
        <v>0</v>
      </c>
      <c r="WBM9">
        <v>0</v>
      </c>
      <c r="WBN9">
        <v>0</v>
      </c>
      <c r="WBO9">
        <v>0</v>
      </c>
      <c r="WBP9">
        <v>0</v>
      </c>
      <c r="WBQ9">
        <v>0</v>
      </c>
      <c r="WBR9">
        <v>0</v>
      </c>
      <c r="WBS9">
        <v>0</v>
      </c>
      <c r="WBT9">
        <v>0</v>
      </c>
      <c r="WBU9">
        <v>0</v>
      </c>
      <c r="WBV9">
        <v>0</v>
      </c>
      <c r="WBW9">
        <v>0</v>
      </c>
      <c r="WBX9">
        <v>0</v>
      </c>
      <c r="WBY9">
        <v>0</v>
      </c>
      <c r="WBZ9">
        <v>0</v>
      </c>
      <c r="WCA9">
        <v>0</v>
      </c>
      <c r="WCB9">
        <v>0</v>
      </c>
      <c r="WCC9">
        <v>0</v>
      </c>
      <c r="WCD9">
        <v>0</v>
      </c>
      <c r="WCE9">
        <v>0</v>
      </c>
      <c r="WCF9">
        <v>0</v>
      </c>
      <c r="WCG9">
        <v>0</v>
      </c>
      <c r="WCH9">
        <v>0</v>
      </c>
      <c r="WCI9">
        <v>0</v>
      </c>
      <c r="WCJ9">
        <v>0</v>
      </c>
      <c r="WCK9">
        <v>0</v>
      </c>
      <c r="WCL9">
        <v>0</v>
      </c>
      <c r="WCM9">
        <v>0</v>
      </c>
      <c r="WCN9">
        <v>0</v>
      </c>
      <c r="WCO9">
        <v>0</v>
      </c>
      <c r="WCP9">
        <v>0</v>
      </c>
      <c r="WCQ9">
        <v>0</v>
      </c>
      <c r="WCR9">
        <v>0</v>
      </c>
      <c r="WCS9">
        <v>0</v>
      </c>
      <c r="WCT9">
        <v>0</v>
      </c>
      <c r="WCU9">
        <v>0</v>
      </c>
      <c r="WCV9">
        <v>0</v>
      </c>
      <c r="WCW9">
        <v>0</v>
      </c>
      <c r="WCX9">
        <v>0</v>
      </c>
      <c r="WCY9">
        <v>0</v>
      </c>
      <c r="WCZ9">
        <v>0</v>
      </c>
      <c r="WDA9">
        <v>0</v>
      </c>
      <c r="WDB9">
        <v>0</v>
      </c>
      <c r="WDC9">
        <v>0</v>
      </c>
      <c r="WDD9">
        <v>0</v>
      </c>
      <c r="WDE9">
        <v>0</v>
      </c>
      <c r="WDF9">
        <v>0</v>
      </c>
      <c r="WDG9">
        <v>0</v>
      </c>
      <c r="WDH9">
        <v>0</v>
      </c>
      <c r="WDI9">
        <v>0</v>
      </c>
      <c r="WDJ9">
        <v>0</v>
      </c>
      <c r="WDK9">
        <v>0</v>
      </c>
      <c r="WDL9">
        <v>0</v>
      </c>
      <c r="WDM9">
        <v>0</v>
      </c>
      <c r="WDN9">
        <v>0</v>
      </c>
      <c r="WDO9">
        <v>0</v>
      </c>
      <c r="WDP9">
        <v>0</v>
      </c>
      <c r="WDQ9">
        <v>0</v>
      </c>
      <c r="WDR9">
        <v>0</v>
      </c>
      <c r="WDS9">
        <v>0</v>
      </c>
      <c r="WDT9">
        <v>0</v>
      </c>
      <c r="WDU9">
        <v>0</v>
      </c>
      <c r="WDV9">
        <v>0</v>
      </c>
      <c r="WDW9">
        <v>0</v>
      </c>
      <c r="WDX9">
        <v>0</v>
      </c>
      <c r="WDY9">
        <v>0</v>
      </c>
      <c r="WDZ9">
        <v>0</v>
      </c>
      <c r="WEA9">
        <v>0</v>
      </c>
      <c r="WEB9">
        <v>0</v>
      </c>
      <c r="WEC9">
        <v>0</v>
      </c>
      <c r="WED9">
        <v>0</v>
      </c>
      <c r="WEE9">
        <v>0</v>
      </c>
      <c r="WEF9">
        <v>0</v>
      </c>
      <c r="WEG9">
        <v>0</v>
      </c>
      <c r="WEH9">
        <v>0</v>
      </c>
      <c r="WEI9">
        <v>0</v>
      </c>
      <c r="WEJ9">
        <v>0</v>
      </c>
      <c r="WEK9">
        <v>0</v>
      </c>
      <c r="WEL9">
        <v>0</v>
      </c>
      <c r="WEM9">
        <v>0</v>
      </c>
      <c r="WEN9">
        <v>0</v>
      </c>
      <c r="WEO9">
        <v>0</v>
      </c>
      <c r="WEP9">
        <v>0</v>
      </c>
      <c r="WEQ9">
        <v>0</v>
      </c>
      <c r="WER9">
        <v>0</v>
      </c>
      <c r="WES9">
        <v>0</v>
      </c>
      <c r="WET9">
        <v>0</v>
      </c>
      <c r="WEU9">
        <v>0</v>
      </c>
      <c r="WEV9">
        <v>0</v>
      </c>
      <c r="WEW9">
        <v>0</v>
      </c>
      <c r="WEX9">
        <v>0</v>
      </c>
      <c r="WEY9">
        <v>0</v>
      </c>
      <c r="WEZ9">
        <v>0</v>
      </c>
      <c r="WFA9">
        <v>0</v>
      </c>
      <c r="WFB9">
        <v>0</v>
      </c>
      <c r="WFC9">
        <v>0</v>
      </c>
      <c r="WFD9">
        <v>0</v>
      </c>
      <c r="WFE9">
        <v>0</v>
      </c>
      <c r="WFF9">
        <v>0</v>
      </c>
      <c r="WFG9">
        <v>0</v>
      </c>
      <c r="WFH9">
        <v>0</v>
      </c>
      <c r="WFI9">
        <v>0</v>
      </c>
      <c r="WFJ9">
        <v>0</v>
      </c>
      <c r="WFK9">
        <v>0</v>
      </c>
      <c r="WFL9">
        <v>0</v>
      </c>
      <c r="WFM9">
        <v>0</v>
      </c>
      <c r="WFN9">
        <v>0</v>
      </c>
      <c r="WFO9">
        <v>0</v>
      </c>
      <c r="WFP9">
        <v>0</v>
      </c>
      <c r="WFQ9">
        <v>0</v>
      </c>
      <c r="WFR9">
        <v>0</v>
      </c>
      <c r="WFS9">
        <v>0</v>
      </c>
      <c r="WFT9">
        <v>0</v>
      </c>
      <c r="WFU9">
        <v>0</v>
      </c>
      <c r="WFV9">
        <v>0</v>
      </c>
      <c r="WFW9">
        <v>0</v>
      </c>
      <c r="WFX9">
        <v>0</v>
      </c>
      <c r="WFY9">
        <v>0</v>
      </c>
      <c r="WFZ9">
        <v>0</v>
      </c>
      <c r="WGA9">
        <v>0</v>
      </c>
      <c r="WGB9">
        <v>0</v>
      </c>
      <c r="WGC9">
        <v>0</v>
      </c>
      <c r="WGD9">
        <v>0</v>
      </c>
      <c r="WGE9">
        <v>0</v>
      </c>
      <c r="WGF9">
        <v>0</v>
      </c>
      <c r="WGG9">
        <v>0</v>
      </c>
      <c r="WGH9">
        <v>0</v>
      </c>
      <c r="WGI9">
        <v>0</v>
      </c>
      <c r="WGJ9">
        <v>0</v>
      </c>
      <c r="WGK9">
        <v>0</v>
      </c>
      <c r="WGL9">
        <v>0</v>
      </c>
      <c r="WGM9">
        <v>0</v>
      </c>
      <c r="WGN9">
        <v>0</v>
      </c>
      <c r="WGO9">
        <v>0</v>
      </c>
      <c r="WGP9">
        <v>0</v>
      </c>
      <c r="WGQ9">
        <v>0</v>
      </c>
      <c r="WGR9">
        <v>0</v>
      </c>
      <c r="WGS9">
        <v>0</v>
      </c>
      <c r="WGT9">
        <v>0</v>
      </c>
      <c r="WGU9">
        <v>0</v>
      </c>
      <c r="WGV9">
        <v>0</v>
      </c>
      <c r="WGW9">
        <v>0</v>
      </c>
      <c r="WGX9">
        <v>0</v>
      </c>
      <c r="WGY9">
        <v>0</v>
      </c>
      <c r="WGZ9">
        <v>0</v>
      </c>
      <c r="WHA9">
        <v>0</v>
      </c>
      <c r="WHB9">
        <v>0</v>
      </c>
      <c r="WHC9">
        <v>0</v>
      </c>
      <c r="WHD9">
        <v>0</v>
      </c>
      <c r="WHE9">
        <v>0</v>
      </c>
      <c r="WHF9">
        <v>0</v>
      </c>
      <c r="WHG9">
        <v>0</v>
      </c>
      <c r="WHH9">
        <v>0</v>
      </c>
      <c r="WHI9">
        <v>0</v>
      </c>
      <c r="WHJ9">
        <v>0</v>
      </c>
      <c r="WHK9">
        <v>0</v>
      </c>
      <c r="WHL9">
        <v>0</v>
      </c>
      <c r="WHM9">
        <v>0</v>
      </c>
      <c r="WHN9">
        <v>0</v>
      </c>
      <c r="WHO9">
        <v>0</v>
      </c>
      <c r="WHP9">
        <v>0</v>
      </c>
      <c r="WHQ9">
        <v>0</v>
      </c>
      <c r="WHR9">
        <v>0</v>
      </c>
      <c r="WHS9">
        <v>0</v>
      </c>
      <c r="WHT9">
        <v>0</v>
      </c>
      <c r="WHU9">
        <v>0</v>
      </c>
      <c r="WHV9">
        <v>0</v>
      </c>
      <c r="WHW9">
        <v>0</v>
      </c>
      <c r="WHX9">
        <v>0</v>
      </c>
      <c r="WHY9">
        <v>0</v>
      </c>
      <c r="WHZ9">
        <v>0</v>
      </c>
      <c r="WIA9">
        <v>0</v>
      </c>
      <c r="WIB9">
        <v>0</v>
      </c>
      <c r="WIC9">
        <v>0</v>
      </c>
      <c r="WID9">
        <v>0</v>
      </c>
      <c r="WIE9">
        <v>0</v>
      </c>
      <c r="WIF9">
        <v>0</v>
      </c>
      <c r="WIG9">
        <v>0</v>
      </c>
      <c r="WIH9">
        <v>0</v>
      </c>
      <c r="WII9">
        <v>0</v>
      </c>
      <c r="WIJ9">
        <v>0</v>
      </c>
      <c r="WIK9">
        <v>0</v>
      </c>
      <c r="WIL9">
        <v>0</v>
      </c>
      <c r="WIM9">
        <v>0</v>
      </c>
      <c r="WIN9">
        <v>0</v>
      </c>
      <c r="WIO9">
        <v>0</v>
      </c>
      <c r="WIP9">
        <v>0</v>
      </c>
      <c r="WIQ9">
        <v>0</v>
      </c>
      <c r="WIR9">
        <v>0</v>
      </c>
      <c r="WIS9">
        <v>0</v>
      </c>
      <c r="WIT9">
        <v>0</v>
      </c>
      <c r="WIU9">
        <v>0</v>
      </c>
      <c r="WIV9">
        <v>0</v>
      </c>
      <c r="WIW9">
        <v>0</v>
      </c>
      <c r="WIX9">
        <v>0</v>
      </c>
      <c r="WIY9">
        <v>0</v>
      </c>
      <c r="WIZ9">
        <v>0</v>
      </c>
      <c r="WJA9">
        <v>0</v>
      </c>
      <c r="WJB9">
        <v>0</v>
      </c>
      <c r="WJC9">
        <v>0</v>
      </c>
      <c r="WJD9">
        <v>0</v>
      </c>
      <c r="WJE9">
        <v>0</v>
      </c>
      <c r="WJF9">
        <v>0</v>
      </c>
      <c r="WJG9">
        <v>0</v>
      </c>
      <c r="WJH9">
        <v>0</v>
      </c>
      <c r="WJI9">
        <v>0</v>
      </c>
      <c r="WJJ9">
        <v>0</v>
      </c>
      <c r="WJK9">
        <v>0</v>
      </c>
      <c r="WJL9">
        <v>0</v>
      </c>
      <c r="WJM9">
        <v>0</v>
      </c>
      <c r="WJN9">
        <v>0</v>
      </c>
      <c r="WJO9">
        <v>0</v>
      </c>
      <c r="WJP9">
        <v>0</v>
      </c>
      <c r="WJQ9">
        <v>0</v>
      </c>
      <c r="WJR9">
        <v>0</v>
      </c>
      <c r="WJS9">
        <v>0</v>
      </c>
      <c r="WJT9">
        <v>0</v>
      </c>
      <c r="WJU9">
        <v>0</v>
      </c>
      <c r="WJV9">
        <v>0</v>
      </c>
      <c r="WJW9">
        <v>0</v>
      </c>
      <c r="WJX9">
        <v>0</v>
      </c>
      <c r="WJY9">
        <v>0</v>
      </c>
      <c r="WJZ9">
        <v>0</v>
      </c>
      <c r="WKA9">
        <v>0</v>
      </c>
      <c r="WKB9">
        <v>0</v>
      </c>
      <c r="WKC9">
        <v>0</v>
      </c>
      <c r="WKD9">
        <v>0</v>
      </c>
      <c r="WKE9">
        <v>0</v>
      </c>
      <c r="WKF9">
        <v>0</v>
      </c>
      <c r="WKG9">
        <v>0</v>
      </c>
      <c r="WKH9">
        <v>0</v>
      </c>
      <c r="WKI9">
        <v>0</v>
      </c>
      <c r="WKJ9">
        <v>0</v>
      </c>
      <c r="WKK9">
        <v>0</v>
      </c>
      <c r="WKL9">
        <v>0</v>
      </c>
      <c r="WKM9">
        <v>0</v>
      </c>
      <c r="WKN9">
        <v>0</v>
      </c>
      <c r="WKO9">
        <v>0</v>
      </c>
      <c r="WKP9">
        <v>0</v>
      </c>
      <c r="WKQ9">
        <v>0</v>
      </c>
      <c r="WKR9">
        <v>0</v>
      </c>
      <c r="WKS9">
        <v>0</v>
      </c>
      <c r="WKT9">
        <v>0</v>
      </c>
      <c r="WKU9">
        <v>0</v>
      </c>
      <c r="WKV9">
        <v>0</v>
      </c>
      <c r="WKW9">
        <v>0</v>
      </c>
      <c r="WKX9">
        <v>0</v>
      </c>
      <c r="WKY9">
        <v>0</v>
      </c>
      <c r="WKZ9">
        <v>0</v>
      </c>
      <c r="WLA9">
        <v>0</v>
      </c>
      <c r="WLB9">
        <v>0</v>
      </c>
      <c r="WLC9">
        <v>0</v>
      </c>
      <c r="WLD9">
        <v>0</v>
      </c>
      <c r="WLE9">
        <v>0</v>
      </c>
      <c r="WLF9">
        <v>0</v>
      </c>
      <c r="WLG9">
        <v>0</v>
      </c>
      <c r="WLH9">
        <v>0</v>
      </c>
      <c r="WLI9">
        <v>0</v>
      </c>
      <c r="WLJ9">
        <v>0</v>
      </c>
      <c r="WLK9">
        <v>0</v>
      </c>
      <c r="WLL9">
        <v>0</v>
      </c>
      <c r="WLM9">
        <v>0</v>
      </c>
      <c r="WLN9">
        <v>0</v>
      </c>
      <c r="WLO9">
        <v>0</v>
      </c>
      <c r="WLP9">
        <v>0</v>
      </c>
      <c r="WLQ9">
        <v>0</v>
      </c>
      <c r="WLR9">
        <v>0</v>
      </c>
      <c r="WLS9">
        <v>0</v>
      </c>
      <c r="WLT9">
        <v>0</v>
      </c>
      <c r="WLU9">
        <v>0</v>
      </c>
      <c r="WLV9">
        <v>0</v>
      </c>
      <c r="WLW9">
        <v>0</v>
      </c>
      <c r="WLX9">
        <v>0</v>
      </c>
      <c r="WLY9">
        <v>0</v>
      </c>
      <c r="WLZ9">
        <v>0</v>
      </c>
      <c r="WMA9">
        <v>0</v>
      </c>
      <c r="WMB9">
        <v>0</v>
      </c>
      <c r="WMC9">
        <v>0</v>
      </c>
      <c r="WMD9">
        <v>0</v>
      </c>
      <c r="WME9">
        <v>0</v>
      </c>
      <c r="WMF9">
        <v>0</v>
      </c>
      <c r="WMG9">
        <v>0</v>
      </c>
      <c r="WMH9">
        <v>0</v>
      </c>
      <c r="WMI9">
        <v>0</v>
      </c>
      <c r="WMJ9">
        <v>0</v>
      </c>
      <c r="WMK9">
        <v>0</v>
      </c>
      <c r="WML9">
        <v>0</v>
      </c>
      <c r="WMM9">
        <v>0</v>
      </c>
      <c r="WMN9">
        <v>0</v>
      </c>
      <c r="WMO9">
        <v>0</v>
      </c>
      <c r="WMP9">
        <v>0</v>
      </c>
      <c r="WMQ9">
        <v>0</v>
      </c>
      <c r="WMR9">
        <v>0</v>
      </c>
      <c r="WMS9">
        <v>0</v>
      </c>
      <c r="WMT9">
        <v>0</v>
      </c>
      <c r="WMU9">
        <v>0</v>
      </c>
      <c r="WMV9">
        <v>0</v>
      </c>
      <c r="WMW9">
        <v>0</v>
      </c>
      <c r="WMX9">
        <v>0</v>
      </c>
      <c r="WMY9">
        <v>0</v>
      </c>
      <c r="WMZ9">
        <v>0</v>
      </c>
      <c r="WNA9">
        <v>0</v>
      </c>
      <c r="WNB9">
        <v>0</v>
      </c>
      <c r="WNC9">
        <v>0</v>
      </c>
      <c r="WND9">
        <v>0</v>
      </c>
      <c r="WNE9">
        <v>0</v>
      </c>
      <c r="WNF9">
        <v>0</v>
      </c>
      <c r="WNG9">
        <v>0</v>
      </c>
      <c r="WNH9">
        <v>0</v>
      </c>
      <c r="WNI9">
        <v>0</v>
      </c>
      <c r="WNJ9">
        <v>0</v>
      </c>
      <c r="WNK9">
        <v>0</v>
      </c>
      <c r="WNL9">
        <v>0</v>
      </c>
      <c r="WNM9">
        <v>0</v>
      </c>
      <c r="WNN9">
        <v>0</v>
      </c>
      <c r="WNO9">
        <v>0</v>
      </c>
      <c r="WNP9">
        <v>0</v>
      </c>
      <c r="WNQ9">
        <v>0</v>
      </c>
      <c r="WNR9">
        <v>0</v>
      </c>
      <c r="WNS9">
        <v>0</v>
      </c>
      <c r="WNT9">
        <v>0</v>
      </c>
      <c r="WNU9">
        <v>0</v>
      </c>
      <c r="WNV9">
        <v>0</v>
      </c>
      <c r="WNW9">
        <v>0</v>
      </c>
      <c r="WNX9">
        <v>0</v>
      </c>
      <c r="WNY9">
        <v>0</v>
      </c>
      <c r="WNZ9">
        <v>0</v>
      </c>
      <c r="WOA9">
        <v>0</v>
      </c>
      <c r="WOB9">
        <v>0</v>
      </c>
      <c r="WOC9">
        <v>0</v>
      </c>
      <c r="WOD9">
        <v>0</v>
      </c>
      <c r="WOE9">
        <v>0</v>
      </c>
      <c r="WOF9">
        <v>0</v>
      </c>
      <c r="WOG9">
        <v>0</v>
      </c>
      <c r="WOH9">
        <v>0</v>
      </c>
      <c r="WOI9">
        <v>0</v>
      </c>
      <c r="WOJ9">
        <v>0</v>
      </c>
      <c r="WOK9">
        <v>0</v>
      </c>
      <c r="WOL9">
        <v>0</v>
      </c>
      <c r="WOM9">
        <v>0</v>
      </c>
      <c r="WON9">
        <v>0</v>
      </c>
      <c r="WOO9">
        <v>0</v>
      </c>
      <c r="WOP9">
        <v>0</v>
      </c>
      <c r="WOQ9">
        <v>0</v>
      </c>
      <c r="WOR9">
        <v>0</v>
      </c>
      <c r="WOS9">
        <v>0</v>
      </c>
      <c r="WOT9">
        <v>0</v>
      </c>
      <c r="WOU9">
        <v>0</v>
      </c>
      <c r="WOV9">
        <v>0</v>
      </c>
      <c r="WOW9">
        <v>0</v>
      </c>
      <c r="WOX9">
        <v>0</v>
      </c>
      <c r="WOY9">
        <v>0</v>
      </c>
      <c r="WOZ9">
        <v>0</v>
      </c>
      <c r="WPA9">
        <v>0</v>
      </c>
      <c r="WPB9">
        <v>0</v>
      </c>
      <c r="WPC9">
        <v>0</v>
      </c>
      <c r="WPD9">
        <v>0</v>
      </c>
      <c r="WPE9">
        <v>0</v>
      </c>
      <c r="WPF9">
        <v>0</v>
      </c>
      <c r="WPG9">
        <v>0</v>
      </c>
      <c r="WPH9">
        <v>0</v>
      </c>
      <c r="WPI9">
        <v>0</v>
      </c>
      <c r="WPJ9">
        <v>0</v>
      </c>
      <c r="WPK9">
        <v>0</v>
      </c>
      <c r="WPL9">
        <v>0</v>
      </c>
      <c r="WPM9">
        <v>0</v>
      </c>
      <c r="WPN9">
        <v>0</v>
      </c>
      <c r="WPO9">
        <v>0</v>
      </c>
      <c r="WPP9">
        <v>0</v>
      </c>
      <c r="WPQ9">
        <v>0</v>
      </c>
      <c r="WPR9">
        <v>0</v>
      </c>
      <c r="WPS9">
        <v>0</v>
      </c>
      <c r="WPT9">
        <v>0</v>
      </c>
      <c r="WPU9">
        <v>0</v>
      </c>
      <c r="WPV9">
        <v>0</v>
      </c>
      <c r="WPW9">
        <v>0</v>
      </c>
      <c r="WPX9">
        <v>0</v>
      </c>
      <c r="WPY9">
        <v>0</v>
      </c>
      <c r="WPZ9">
        <v>0</v>
      </c>
      <c r="WQA9">
        <v>0</v>
      </c>
      <c r="WQB9">
        <v>0</v>
      </c>
      <c r="WQC9">
        <v>0</v>
      </c>
      <c r="WQD9">
        <v>0</v>
      </c>
      <c r="WQE9">
        <v>0</v>
      </c>
      <c r="WQF9">
        <v>0</v>
      </c>
      <c r="WQG9">
        <v>0</v>
      </c>
      <c r="WQH9">
        <v>0</v>
      </c>
      <c r="WQI9">
        <v>0</v>
      </c>
      <c r="WQJ9">
        <v>0</v>
      </c>
      <c r="WQK9">
        <v>0</v>
      </c>
      <c r="WQL9">
        <v>0</v>
      </c>
      <c r="WQM9">
        <v>0</v>
      </c>
      <c r="WQN9">
        <v>0</v>
      </c>
      <c r="WQO9">
        <v>0</v>
      </c>
      <c r="WQP9">
        <v>0</v>
      </c>
      <c r="WQQ9">
        <v>0</v>
      </c>
      <c r="WQR9">
        <v>0</v>
      </c>
      <c r="WQS9">
        <v>0</v>
      </c>
      <c r="WQT9">
        <v>0</v>
      </c>
      <c r="WQU9">
        <v>0</v>
      </c>
      <c r="WQV9">
        <v>0</v>
      </c>
      <c r="WQW9">
        <v>0</v>
      </c>
      <c r="WQX9">
        <v>0</v>
      </c>
      <c r="WQY9">
        <v>0</v>
      </c>
      <c r="WQZ9">
        <v>0</v>
      </c>
      <c r="WRA9">
        <v>0</v>
      </c>
      <c r="WRB9">
        <v>0</v>
      </c>
      <c r="WRC9">
        <v>0</v>
      </c>
      <c r="WRD9">
        <v>0</v>
      </c>
      <c r="WRE9">
        <v>0</v>
      </c>
      <c r="WRF9">
        <v>0</v>
      </c>
      <c r="WRG9">
        <v>0</v>
      </c>
      <c r="WRH9">
        <v>0</v>
      </c>
      <c r="WRI9">
        <v>0</v>
      </c>
      <c r="WRJ9">
        <v>0</v>
      </c>
      <c r="WRK9">
        <v>0</v>
      </c>
      <c r="WRL9">
        <v>0</v>
      </c>
      <c r="WRM9">
        <v>0</v>
      </c>
      <c r="WRN9">
        <v>0</v>
      </c>
      <c r="WRO9">
        <v>0</v>
      </c>
      <c r="WRP9">
        <v>0</v>
      </c>
      <c r="WRQ9">
        <v>0</v>
      </c>
      <c r="WRR9">
        <v>0</v>
      </c>
      <c r="WRS9">
        <v>0</v>
      </c>
      <c r="WRT9">
        <v>0</v>
      </c>
      <c r="WRU9">
        <v>0</v>
      </c>
      <c r="WRV9">
        <v>0</v>
      </c>
      <c r="WRW9">
        <v>0</v>
      </c>
      <c r="WRX9">
        <v>0</v>
      </c>
      <c r="WRY9">
        <v>0</v>
      </c>
      <c r="WRZ9">
        <v>0</v>
      </c>
      <c r="WSA9">
        <v>0</v>
      </c>
      <c r="WSB9">
        <v>0</v>
      </c>
      <c r="WSC9">
        <v>0</v>
      </c>
      <c r="WSD9">
        <v>0</v>
      </c>
      <c r="WSE9">
        <v>0</v>
      </c>
      <c r="WSF9">
        <v>0</v>
      </c>
      <c r="WSG9">
        <v>0</v>
      </c>
      <c r="WSH9">
        <v>0</v>
      </c>
      <c r="WSI9">
        <v>0</v>
      </c>
      <c r="WSJ9">
        <v>0</v>
      </c>
      <c r="WSK9">
        <v>0</v>
      </c>
      <c r="WSL9">
        <v>0</v>
      </c>
      <c r="WSM9">
        <v>0</v>
      </c>
      <c r="WSN9">
        <v>0</v>
      </c>
      <c r="WSO9">
        <v>0</v>
      </c>
      <c r="WSP9">
        <v>0</v>
      </c>
      <c r="WSQ9">
        <v>0</v>
      </c>
      <c r="WSR9">
        <v>0</v>
      </c>
      <c r="WSS9">
        <v>0</v>
      </c>
      <c r="WST9">
        <v>0</v>
      </c>
      <c r="WSU9">
        <v>0</v>
      </c>
      <c r="WSV9">
        <v>0</v>
      </c>
      <c r="WSW9">
        <v>0</v>
      </c>
      <c r="WSX9">
        <v>0</v>
      </c>
      <c r="WSY9">
        <v>0</v>
      </c>
      <c r="WSZ9">
        <v>0</v>
      </c>
      <c r="WTA9">
        <v>0</v>
      </c>
      <c r="WTB9">
        <v>0</v>
      </c>
      <c r="WTC9">
        <v>0</v>
      </c>
      <c r="WTD9">
        <v>0</v>
      </c>
      <c r="WTE9">
        <v>0</v>
      </c>
      <c r="WTF9">
        <v>0</v>
      </c>
      <c r="WTG9">
        <v>0</v>
      </c>
      <c r="WTH9">
        <v>0</v>
      </c>
      <c r="WTI9">
        <v>0</v>
      </c>
      <c r="WTJ9">
        <v>0</v>
      </c>
      <c r="WTK9">
        <v>0</v>
      </c>
      <c r="WTL9">
        <v>0</v>
      </c>
      <c r="WTM9">
        <v>0</v>
      </c>
      <c r="WTN9">
        <v>0</v>
      </c>
      <c r="WTO9">
        <v>0</v>
      </c>
      <c r="WTP9">
        <v>0</v>
      </c>
      <c r="WTQ9">
        <v>0</v>
      </c>
      <c r="WTR9">
        <v>0</v>
      </c>
      <c r="WTS9">
        <v>0</v>
      </c>
      <c r="WTT9">
        <v>0</v>
      </c>
      <c r="WTU9">
        <v>0</v>
      </c>
      <c r="WTV9">
        <v>0</v>
      </c>
      <c r="WTW9">
        <v>0</v>
      </c>
      <c r="WTX9">
        <v>0</v>
      </c>
      <c r="WTY9">
        <v>0</v>
      </c>
      <c r="WTZ9">
        <v>0</v>
      </c>
      <c r="WUA9">
        <v>0</v>
      </c>
      <c r="WUB9">
        <v>0</v>
      </c>
      <c r="WUC9">
        <v>0</v>
      </c>
      <c r="WUD9">
        <v>0</v>
      </c>
      <c r="WUE9">
        <v>0</v>
      </c>
      <c r="WUF9">
        <v>0</v>
      </c>
      <c r="WUG9">
        <v>0</v>
      </c>
      <c r="WUH9">
        <v>0</v>
      </c>
      <c r="WUI9">
        <v>0</v>
      </c>
      <c r="WUJ9">
        <v>0</v>
      </c>
      <c r="WUK9">
        <v>0</v>
      </c>
      <c r="WUL9">
        <v>0</v>
      </c>
      <c r="WUM9">
        <v>0</v>
      </c>
      <c r="WUN9">
        <v>0</v>
      </c>
      <c r="WUO9">
        <v>0</v>
      </c>
      <c r="WUP9">
        <v>0</v>
      </c>
      <c r="WUQ9">
        <v>0</v>
      </c>
      <c r="WUR9">
        <v>0</v>
      </c>
      <c r="WUS9">
        <v>0</v>
      </c>
      <c r="WUT9">
        <v>0</v>
      </c>
      <c r="WUU9">
        <v>0</v>
      </c>
      <c r="WUV9">
        <v>0</v>
      </c>
      <c r="WUW9">
        <v>0</v>
      </c>
      <c r="WUX9">
        <v>0</v>
      </c>
      <c r="WUY9">
        <v>0</v>
      </c>
      <c r="WUZ9">
        <v>0</v>
      </c>
      <c r="WVA9">
        <v>0</v>
      </c>
      <c r="WVB9">
        <v>0</v>
      </c>
      <c r="WVC9">
        <v>0</v>
      </c>
      <c r="WVD9">
        <v>0</v>
      </c>
      <c r="WVE9">
        <v>0</v>
      </c>
      <c r="WVF9">
        <v>0</v>
      </c>
      <c r="WVG9">
        <v>0</v>
      </c>
      <c r="WVH9">
        <v>0</v>
      </c>
      <c r="WVI9">
        <v>0</v>
      </c>
      <c r="WVJ9">
        <v>0</v>
      </c>
      <c r="WVK9">
        <v>0</v>
      </c>
      <c r="WVL9">
        <v>0</v>
      </c>
      <c r="WVM9">
        <v>0</v>
      </c>
      <c r="WVN9">
        <v>0</v>
      </c>
      <c r="WVO9">
        <v>0</v>
      </c>
      <c r="WVP9">
        <v>0</v>
      </c>
      <c r="WVQ9">
        <v>0</v>
      </c>
      <c r="WVR9">
        <v>0</v>
      </c>
      <c r="WVS9">
        <v>0</v>
      </c>
      <c r="WVT9">
        <v>0</v>
      </c>
      <c r="WVU9">
        <v>0</v>
      </c>
      <c r="WVV9">
        <v>0</v>
      </c>
      <c r="WVW9">
        <v>0</v>
      </c>
      <c r="WVX9">
        <v>0</v>
      </c>
      <c r="WVY9">
        <v>0</v>
      </c>
      <c r="WVZ9">
        <v>0</v>
      </c>
      <c r="WWA9">
        <v>0</v>
      </c>
      <c r="WWB9">
        <v>0</v>
      </c>
      <c r="WWC9">
        <v>0</v>
      </c>
      <c r="WWD9">
        <v>0</v>
      </c>
      <c r="WWE9">
        <v>0</v>
      </c>
      <c r="WWF9">
        <v>0</v>
      </c>
      <c r="WWG9">
        <v>0</v>
      </c>
      <c r="WWH9">
        <v>0</v>
      </c>
      <c r="WWI9">
        <v>0</v>
      </c>
      <c r="WWJ9">
        <v>0</v>
      </c>
      <c r="WWK9">
        <v>0</v>
      </c>
      <c r="WWL9">
        <v>0</v>
      </c>
      <c r="WWM9">
        <v>0</v>
      </c>
      <c r="WWN9">
        <v>0</v>
      </c>
      <c r="WWO9">
        <v>0</v>
      </c>
      <c r="WWP9">
        <v>0</v>
      </c>
      <c r="WWQ9">
        <v>0</v>
      </c>
      <c r="WWR9">
        <v>0</v>
      </c>
      <c r="WWS9">
        <v>0</v>
      </c>
      <c r="WWT9">
        <v>0</v>
      </c>
      <c r="WWU9">
        <v>0</v>
      </c>
      <c r="WWV9">
        <v>0</v>
      </c>
      <c r="WWW9">
        <v>0</v>
      </c>
      <c r="WWX9">
        <v>0</v>
      </c>
      <c r="WWY9">
        <v>0</v>
      </c>
      <c r="WWZ9">
        <v>0</v>
      </c>
      <c r="WXA9">
        <v>0</v>
      </c>
      <c r="WXB9">
        <v>0</v>
      </c>
      <c r="WXC9">
        <v>0</v>
      </c>
      <c r="WXD9">
        <v>0</v>
      </c>
      <c r="WXE9">
        <v>0</v>
      </c>
      <c r="WXF9">
        <v>0</v>
      </c>
      <c r="WXG9">
        <v>0</v>
      </c>
      <c r="WXH9">
        <v>0</v>
      </c>
      <c r="WXI9">
        <v>0</v>
      </c>
      <c r="WXJ9">
        <v>0</v>
      </c>
      <c r="WXK9">
        <v>0</v>
      </c>
      <c r="WXL9">
        <v>0</v>
      </c>
      <c r="WXM9">
        <v>0</v>
      </c>
      <c r="WXN9">
        <v>0</v>
      </c>
      <c r="WXO9">
        <v>0</v>
      </c>
      <c r="WXP9">
        <v>0</v>
      </c>
      <c r="WXQ9">
        <v>0</v>
      </c>
      <c r="WXR9">
        <v>0</v>
      </c>
      <c r="WXS9">
        <v>0</v>
      </c>
      <c r="WXT9">
        <v>0</v>
      </c>
      <c r="WXU9">
        <v>0</v>
      </c>
      <c r="WXV9">
        <v>0</v>
      </c>
      <c r="WXW9">
        <v>0</v>
      </c>
      <c r="WXX9">
        <v>0</v>
      </c>
      <c r="WXY9">
        <v>0</v>
      </c>
      <c r="WXZ9">
        <v>0</v>
      </c>
      <c r="WYA9">
        <v>0</v>
      </c>
      <c r="WYB9">
        <v>0</v>
      </c>
      <c r="WYC9">
        <v>0</v>
      </c>
      <c r="WYD9">
        <v>0</v>
      </c>
      <c r="WYE9">
        <v>0</v>
      </c>
      <c r="WYF9">
        <v>0</v>
      </c>
      <c r="WYG9">
        <v>0</v>
      </c>
      <c r="WYH9">
        <v>0</v>
      </c>
      <c r="WYI9">
        <v>0</v>
      </c>
      <c r="WYJ9">
        <v>0</v>
      </c>
      <c r="WYK9">
        <v>0</v>
      </c>
      <c r="WYL9">
        <v>0</v>
      </c>
      <c r="WYM9">
        <v>0</v>
      </c>
      <c r="WYN9">
        <v>0</v>
      </c>
      <c r="WYO9">
        <v>0</v>
      </c>
      <c r="WYP9">
        <v>0</v>
      </c>
      <c r="WYQ9">
        <v>0</v>
      </c>
      <c r="WYR9">
        <v>0</v>
      </c>
      <c r="WYS9">
        <v>0</v>
      </c>
      <c r="WYT9">
        <v>0</v>
      </c>
      <c r="WYU9">
        <v>0</v>
      </c>
      <c r="WYV9">
        <v>0</v>
      </c>
      <c r="WYW9">
        <v>0</v>
      </c>
      <c r="WYX9">
        <v>0</v>
      </c>
      <c r="WYY9">
        <v>0</v>
      </c>
      <c r="WYZ9">
        <v>0</v>
      </c>
      <c r="WZA9">
        <v>0</v>
      </c>
      <c r="WZB9">
        <v>0</v>
      </c>
      <c r="WZC9">
        <v>0</v>
      </c>
      <c r="WZD9">
        <v>0</v>
      </c>
      <c r="WZE9">
        <v>0</v>
      </c>
      <c r="WZF9">
        <v>0</v>
      </c>
      <c r="WZG9">
        <v>0</v>
      </c>
      <c r="WZH9">
        <v>0</v>
      </c>
      <c r="WZI9">
        <v>0</v>
      </c>
      <c r="WZJ9">
        <v>0</v>
      </c>
      <c r="WZK9">
        <v>0</v>
      </c>
      <c r="WZL9">
        <v>0</v>
      </c>
      <c r="WZM9">
        <v>0</v>
      </c>
      <c r="WZN9">
        <v>0</v>
      </c>
      <c r="WZO9">
        <v>0</v>
      </c>
      <c r="WZP9">
        <v>0</v>
      </c>
      <c r="WZQ9">
        <v>0</v>
      </c>
      <c r="WZR9">
        <v>0</v>
      </c>
      <c r="WZS9">
        <v>0</v>
      </c>
      <c r="WZT9">
        <v>0</v>
      </c>
      <c r="WZU9">
        <v>0</v>
      </c>
      <c r="WZV9">
        <v>0</v>
      </c>
      <c r="WZW9">
        <v>0</v>
      </c>
      <c r="WZX9">
        <v>0</v>
      </c>
      <c r="WZY9">
        <v>0</v>
      </c>
      <c r="WZZ9">
        <v>0</v>
      </c>
      <c r="XAA9">
        <v>0</v>
      </c>
      <c r="XAB9">
        <v>0</v>
      </c>
      <c r="XAC9">
        <v>0</v>
      </c>
      <c r="XAD9">
        <v>0</v>
      </c>
      <c r="XAE9">
        <v>0</v>
      </c>
      <c r="XAF9">
        <v>0</v>
      </c>
      <c r="XAG9">
        <v>0</v>
      </c>
      <c r="XAH9">
        <v>0</v>
      </c>
      <c r="XAI9">
        <v>0</v>
      </c>
      <c r="XAJ9">
        <v>0</v>
      </c>
      <c r="XAK9">
        <v>0</v>
      </c>
      <c r="XAL9">
        <v>0</v>
      </c>
      <c r="XAM9">
        <v>0</v>
      </c>
      <c r="XAN9">
        <v>0</v>
      </c>
      <c r="XAO9">
        <v>0</v>
      </c>
      <c r="XAP9">
        <v>0</v>
      </c>
      <c r="XAQ9">
        <v>0</v>
      </c>
      <c r="XAR9">
        <v>0</v>
      </c>
      <c r="XAS9">
        <v>0</v>
      </c>
      <c r="XAT9">
        <v>0</v>
      </c>
      <c r="XAU9">
        <v>0</v>
      </c>
      <c r="XAV9">
        <v>0</v>
      </c>
      <c r="XAW9">
        <v>0</v>
      </c>
      <c r="XAX9">
        <v>0</v>
      </c>
      <c r="XAY9">
        <v>0</v>
      </c>
      <c r="XAZ9">
        <v>0</v>
      </c>
      <c r="XBA9">
        <v>0</v>
      </c>
      <c r="XBB9">
        <v>0</v>
      </c>
      <c r="XBC9">
        <v>0</v>
      </c>
      <c r="XBD9">
        <v>0</v>
      </c>
      <c r="XBE9">
        <v>0</v>
      </c>
      <c r="XBF9">
        <v>0</v>
      </c>
      <c r="XBG9">
        <v>0</v>
      </c>
      <c r="XBH9">
        <v>0</v>
      </c>
      <c r="XBI9">
        <v>0</v>
      </c>
      <c r="XBJ9">
        <v>0</v>
      </c>
      <c r="XBK9">
        <v>0</v>
      </c>
      <c r="XBL9">
        <v>0</v>
      </c>
      <c r="XBM9">
        <v>0</v>
      </c>
      <c r="XBN9">
        <v>0</v>
      </c>
      <c r="XBO9">
        <v>0</v>
      </c>
      <c r="XBP9">
        <v>0</v>
      </c>
      <c r="XBQ9">
        <v>0</v>
      </c>
      <c r="XBR9">
        <v>0</v>
      </c>
      <c r="XBS9">
        <v>0</v>
      </c>
      <c r="XBT9">
        <v>0</v>
      </c>
      <c r="XBU9">
        <v>0</v>
      </c>
      <c r="XBV9">
        <v>0</v>
      </c>
      <c r="XBW9">
        <v>0</v>
      </c>
      <c r="XBX9">
        <v>0</v>
      </c>
      <c r="XBY9">
        <v>0</v>
      </c>
      <c r="XBZ9">
        <v>0</v>
      </c>
      <c r="XCA9">
        <v>0</v>
      </c>
      <c r="XCB9">
        <v>0</v>
      </c>
      <c r="XCC9">
        <v>0</v>
      </c>
      <c r="XCD9">
        <v>0</v>
      </c>
      <c r="XCE9">
        <v>0</v>
      </c>
      <c r="XCF9">
        <v>0</v>
      </c>
      <c r="XCG9">
        <v>0</v>
      </c>
      <c r="XCH9">
        <v>0</v>
      </c>
      <c r="XCI9">
        <v>0</v>
      </c>
      <c r="XCJ9">
        <v>0</v>
      </c>
      <c r="XCK9">
        <v>0</v>
      </c>
      <c r="XCL9">
        <v>0</v>
      </c>
      <c r="XCM9">
        <v>0</v>
      </c>
      <c r="XCN9">
        <v>0</v>
      </c>
      <c r="XCO9">
        <v>0</v>
      </c>
      <c r="XCP9">
        <v>0</v>
      </c>
      <c r="XCQ9">
        <v>0</v>
      </c>
      <c r="XCR9">
        <v>0</v>
      </c>
      <c r="XCS9">
        <v>0</v>
      </c>
      <c r="XCT9">
        <v>0</v>
      </c>
      <c r="XCU9">
        <v>0</v>
      </c>
      <c r="XCV9">
        <v>0</v>
      </c>
      <c r="XCW9">
        <v>0</v>
      </c>
      <c r="XCX9">
        <v>0</v>
      </c>
      <c r="XCY9">
        <v>0</v>
      </c>
      <c r="XCZ9">
        <v>0</v>
      </c>
      <c r="XDA9">
        <v>0</v>
      </c>
      <c r="XDB9">
        <v>0</v>
      </c>
      <c r="XDC9">
        <v>0</v>
      </c>
      <c r="XDD9">
        <v>0</v>
      </c>
      <c r="XDE9">
        <v>0</v>
      </c>
      <c r="XDF9">
        <v>0</v>
      </c>
      <c r="XDG9">
        <v>0</v>
      </c>
      <c r="XDH9">
        <v>0</v>
      </c>
      <c r="XDI9">
        <v>0</v>
      </c>
      <c r="XDJ9">
        <v>0</v>
      </c>
      <c r="XDK9">
        <v>0</v>
      </c>
      <c r="XDL9">
        <v>0</v>
      </c>
      <c r="XDM9">
        <v>0</v>
      </c>
      <c r="XDN9">
        <v>0</v>
      </c>
      <c r="XDO9">
        <v>0</v>
      </c>
      <c r="XDP9">
        <v>0</v>
      </c>
      <c r="XDQ9">
        <v>0</v>
      </c>
      <c r="XDR9">
        <v>0</v>
      </c>
      <c r="XDS9">
        <v>0</v>
      </c>
      <c r="XDT9">
        <v>0</v>
      </c>
      <c r="XDU9">
        <v>0</v>
      </c>
      <c r="XDV9">
        <v>0</v>
      </c>
      <c r="XDW9">
        <v>0</v>
      </c>
      <c r="XDX9">
        <v>0</v>
      </c>
      <c r="XDY9">
        <v>0</v>
      </c>
      <c r="XDZ9">
        <v>0</v>
      </c>
      <c r="XEA9">
        <v>0</v>
      </c>
      <c r="XEB9">
        <v>0</v>
      </c>
      <c r="XEC9">
        <v>0</v>
      </c>
      <c r="XED9">
        <v>0</v>
      </c>
      <c r="XEE9">
        <v>0</v>
      </c>
      <c r="XEF9">
        <v>0</v>
      </c>
      <c r="XEG9">
        <v>0</v>
      </c>
      <c r="XEH9">
        <v>0</v>
      </c>
      <c r="XEI9">
        <v>0</v>
      </c>
      <c r="XEJ9">
        <v>0</v>
      </c>
      <c r="XEK9">
        <v>0</v>
      </c>
      <c r="XEL9">
        <v>0</v>
      </c>
      <c r="XEM9">
        <v>0</v>
      </c>
      <c r="XEN9">
        <v>0</v>
      </c>
      <c r="XEO9">
        <v>0</v>
      </c>
      <c r="XEP9">
        <v>0</v>
      </c>
      <c r="XEQ9">
        <v>0</v>
      </c>
      <c r="XER9">
        <v>0</v>
      </c>
      <c r="XES9">
        <v>0</v>
      </c>
      <c r="XET9">
        <v>0</v>
      </c>
      <c r="XEU9">
        <v>0</v>
      </c>
      <c r="XEV9">
        <v>0</v>
      </c>
      <c r="XEW9">
        <v>0</v>
      </c>
      <c r="XEX9">
        <v>0</v>
      </c>
      <c r="XEY9">
        <v>0</v>
      </c>
      <c r="XEZ9">
        <v>0</v>
      </c>
      <c r="XFA9">
        <v>0</v>
      </c>
      <c r="XFB9">
        <v>0</v>
      </c>
      <c r="XFC9">
        <v>0</v>
      </c>
      <c r="XFD9">
        <v>0</v>
      </c>
    </row>
    <row r="10" spans="1:16384" x14ac:dyDescent="0.3">
      <c r="A10" t="str">
        <v>Data Scientist</v>
      </c>
      <c r="B10" t="str">
        <v>Data Scientist II</v>
      </c>
      <c r="C10" t="str">
        <v>Chicago, IL</v>
      </c>
      <c r="D10" t="str">
        <v>via Ladders</v>
      </c>
      <c r="E10" t="str">
        <v>Full-time</v>
      </c>
      <c r="F10" t="b">
        <v>0</v>
      </c>
      <c r="G10" t="str">
        <v>Illinois, United States</v>
      </c>
      <c r="H10">
        <v>44929.12767361111</v>
      </c>
      <c r="I10" t="b">
        <v>0</v>
      </c>
      <c r="J10" t="b">
        <v>1</v>
      </c>
      <c r="K10" t="str">
        <v>United States</v>
      </c>
      <c r="L10" t="str">
        <v>year</v>
      </c>
      <c r="M10">
        <v>90000</v>
      </c>
      <c r="N10">
        <v>0</v>
      </c>
      <c r="O10" t="str">
        <v>GrubHub</v>
      </c>
      <c r="P10" t="str">
        <v>['sql', 'python', 'r']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0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0</v>
      </c>
      <c r="EAM10">
        <v>0</v>
      </c>
      <c r="EAN10">
        <v>0</v>
      </c>
      <c r="EAO10">
        <v>0</v>
      </c>
      <c r="EAP10">
        <v>0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0</v>
      </c>
      <c r="ECI10">
        <v>0</v>
      </c>
      <c r="ECJ10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0</v>
      </c>
      <c r="EDE10">
        <v>0</v>
      </c>
      <c r="EDF10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0</v>
      </c>
      <c r="EIU10">
        <v>0</v>
      </c>
      <c r="EIV10">
        <v>0</v>
      </c>
      <c r="EIW10">
        <v>0</v>
      </c>
      <c r="EIX10">
        <v>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0</v>
      </c>
      <c r="EKA10">
        <v>0</v>
      </c>
      <c r="EKB10">
        <v>0</v>
      </c>
      <c r="EKC10">
        <v>0</v>
      </c>
      <c r="EKD10">
        <v>0</v>
      </c>
      <c r="EKE10">
        <v>0</v>
      </c>
      <c r="EKF10">
        <v>0</v>
      </c>
      <c r="EKG10">
        <v>0</v>
      </c>
      <c r="EKH10">
        <v>0</v>
      </c>
      <c r="EKI10">
        <v>0</v>
      </c>
      <c r="EKJ10">
        <v>0</v>
      </c>
      <c r="EKK10">
        <v>0</v>
      </c>
      <c r="EKL10">
        <v>0</v>
      </c>
      <c r="EKM10">
        <v>0</v>
      </c>
      <c r="EKN10">
        <v>0</v>
      </c>
      <c r="EKO10">
        <v>0</v>
      </c>
      <c r="EKP10">
        <v>0</v>
      </c>
      <c r="EKQ10">
        <v>0</v>
      </c>
      <c r="EKR10">
        <v>0</v>
      </c>
      <c r="EKS10">
        <v>0</v>
      </c>
      <c r="EKT10">
        <v>0</v>
      </c>
      <c r="EKU10">
        <v>0</v>
      </c>
      <c r="EKV10">
        <v>0</v>
      </c>
      <c r="EKW10">
        <v>0</v>
      </c>
      <c r="EKX10">
        <v>0</v>
      </c>
      <c r="EKY10">
        <v>0</v>
      </c>
      <c r="EKZ10">
        <v>0</v>
      </c>
      <c r="ELA10">
        <v>0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0</v>
      </c>
      <c r="ELI10">
        <v>0</v>
      </c>
      <c r="ELJ10">
        <v>0</v>
      </c>
      <c r="ELK10">
        <v>0</v>
      </c>
      <c r="ELL10">
        <v>0</v>
      </c>
      <c r="ELM10">
        <v>0</v>
      </c>
      <c r="ELN10">
        <v>0</v>
      </c>
      <c r="ELO10">
        <v>0</v>
      </c>
      <c r="ELP10">
        <v>0</v>
      </c>
      <c r="ELQ10">
        <v>0</v>
      </c>
      <c r="ELR10">
        <v>0</v>
      </c>
      <c r="ELS10">
        <v>0</v>
      </c>
      <c r="ELT10">
        <v>0</v>
      </c>
      <c r="ELU10">
        <v>0</v>
      </c>
      <c r="ELV10">
        <v>0</v>
      </c>
      <c r="ELW10">
        <v>0</v>
      </c>
      <c r="ELX10">
        <v>0</v>
      </c>
      <c r="ELY10">
        <v>0</v>
      </c>
      <c r="ELZ10">
        <v>0</v>
      </c>
      <c r="EMA10">
        <v>0</v>
      </c>
      <c r="EMB10">
        <v>0</v>
      </c>
      <c r="EMC10">
        <v>0</v>
      </c>
      <c r="EMD10">
        <v>0</v>
      </c>
      <c r="EME10">
        <v>0</v>
      </c>
      <c r="EMF10">
        <v>0</v>
      </c>
      <c r="EMG10">
        <v>0</v>
      </c>
      <c r="EMH10">
        <v>0</v>
      </c>
      <c r="EMI10">
        <v>0</v>
      </c>
      <c r="EMJ10">
        <v>0</v>
      </c>
      <c r="EMK10">
        <v>0</v>
      </c>
      <c r="EML10">
        <v>0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>
        <v>0</v>
      </c>
      <c r="EMV10">
        <v>0</v>
      </c>
      <c r="EMW10">
        <v>0</v>
      </c>
      <c r="EMX10">
        <v>0</v>
      </c>
      <c r="EMY10">
        <v>0</v>
      </c>
      <c r="EMZ10">
        <v>0</v>
      </c>
      <c r="ENA10">
        <v>0</v>
      </c>
      <c r="ENB10">
        <v>0</v>
      </c>
      <c r="ENC10">
        <v>0</v>
      </c>
      <c r="END10">
        <v>0</v>
      </c>
      <c r="ENE10">
        <v>0</v>
      </c>
      <c r="ENF10">
        <v>0</v>
      </c>
      <c r="ENG10">
        <v>0</v>
      </c>
      <c r="ENH10">
        <v>0</v>
      </c>
      <c r="ENI10">
        <v>0</v>
      </c>
      <c r="ENJ10">
        <v>0</v>
      </c>
      <c r="ENK10">
        <v>0</v>
      </c>
      <c r="ENL10">
        <v>0</v>
      </c>
      <c r="ENM10">
        <v>0</v>
      </c>
      <c r="ENN10">
        <v>0</v>
      </c>
      <c r="ENO10">
        <v>0</v>
      </c>
      <c r="ENP10">
        <v>0</v>
      </c>
      <c r="ENQ10">
        <v>0</v>
      </c>
      <c r="ENR10">
        <v>0</v>
      </c>
      <c r="ENS10">
        <v>0</v>
      </c>
      <c r="ENT10">
        <v>0</v>
      </c>
      <c r="ENU10">
        <v>0</v>
      </c>
      <c r="ENV10">
        <v>0</v>
      </c>
      <c r="ENW10">
        <v>0</v>
      </c>
      <c r="ENX10">
        <v>0</v>
      </c>
      <c r="ENY10">
        <v>0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>
        <v>0</v>
      </c>
      <c r="EOI10">
        <v>0</v>
      </c>
      <c r="EOJ10">
        <v>0</v>
      </c>
      <c r="EOK10">
        <v>0</v>
      </c>
      <c r="EOL10">
        <v>0</v>
      </c>
      <c r="EOM10">
        <v>0</v>
      </c>
      <c r="EON10">
        <v>0</v>
      </c>
      <c r="EOO10">
        <v>0</v>
      </c>
      <c r="EOP10">
        <v>0</v>
      </c>
      <c r="EOQ10">
        <v>0</v>
      </c>
      <c r="EOR10">
        <v>0</v>
      </c>
      <c r="EOS10">
        <v>0</v>
      </c>
      <c r="EOT10">
        <v>0</v>
      </c>
      <c r="EOU10">
        <v>0</v>
      </c>
      <c r="EOV10">
        <v>0</v>
      </c>
      <c r="EOW10">
        <v>0</v>
      </c>
      <c r="EOX10">
        <v>0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0</v>
      </c>
      <c r="EPG10">
        <v>0</v>
      </c>
      <c r="EPH10">
        <v>0</v>
      </c>
      <c r="EPI10">
        <v>0</v>
      </c>
      <c r="EPJ10">
        <v>0</v>
      </c>
      <c r="EPK10">
        <v>0</v>
      </c>
      <c r="EPL10">
        <v>0</v>
      </c>
      <c r="EPM10">
        <v>0</v>
      </c>
      <c r="EPN10">
        <v>0</v>
      </c>
      <c r="EPO10">
        <v>0</v>
      </c>
      <c r="EPP10">
        <v>0</v>
      </c>
      <c r="EPQ10">
        <v>0</v>
      </c>
      <c r="EPR10">
        <v>0</v>
      </c>
      <c r="EPS10">
        <v>0</v>
      </c>
      <c r="EPT10">
        <v>0</v>
      </c>
      <c r="EPU10">
        <v>0</v>
      </c>
      <c r="EPV10">
        <v>0</v>
      </c>
      <c r="EPW10">
        <v>0</v>
      </c>
      <c r="EPX10">
        <v>0</v>
      </c>
      <c r="EPY10">
        <v>0</v>
      </c>
      <c r="EPZ10">
        <v>0</v>
      </c>
      <c r="EQA10">
        <v>0</v>
      </c>
      <c r="EQB10">
        <v>0</v>
      </c>
      <c r="EQC10">
        <v>0</v>
      </c>
      <c r="EQD10">
        <v>0</v>
      </c>
      <c r="EQE10">
        <v>0</v>
      </c>
      <c r="EQF10">
        <v>0</v>
      </c>
      <c r="EQG10">
        <v>0</v>
      </c>
      <c r="EQH10">
        <v>0</v>
      </c>
      <c r="EQI10">
        <v>0</v>
      </c>
      <c r="EQJ10">
        <v>0</v>
      </c>
      <c r="EQK10">
        <v>0</v>
      </c>
      <c r="EQL10">
        <v>0</v>
      </c>
      <c r="EQM10">
        <v>0</v>
      </c>
      <c r="EQN10">
        <v>0</v>
      </c>
      <c r="EQO10">
        <v>0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>
        <v>0</v>
      </c>
      <c r="ERD10">
        <v>0</v>
      </c>
      <c r="ERE10">
        <v>0</v>
      </c>
      <c r="ERF10">
        <v>0</v>
      </c>
      <c r="ERG10">
        <v>0</v>
      </c>
      <c r="ERH10">
        <v>0</v>
      </c>
      <c r="ERI10">
        <v>0</v>
      </c>
      <c r="ERJ10">
        <v>0</v>
      </c>
      <c r="ERK10">
        <v>0</v>
      </c>
      <c r="ERL10">
        <v>0</v>
      </c>
      <c r="ERM10">
        <v>0</v>
      </c>
      <c r="ERN10">
        <v>0</v>
      </c>
      <c r="ERO10">
        <v>0</v>
      </c>
      <c r="ERP10">
        <v>0</v>
      </c>
      <c r="ERQ10">
        <v>0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0</v>
      </c>
      <c r="ERY10">
        <v>0</v>
      </c>
      <c r="ERZ10">
        <v>0</v>
      </c>
      <c r="ESA10">
        <v>0</v>
      </c>
      <c r="ESB10">
        <v>0</v>
      </c>
      <c r="ESC10">
        <v>0</v>
      </c>
      <c r="ESD10">
        <v>0</v>
      </c>
      <c r="ESE10">
        <v>0</v>
      </c>
      <c r="ESF10">
        <v>0</v>
      </c>
      <c r="ESG10">
        <v>0</v>
      </c>
      <c r="ESH10">
        <v>0</v>
      </c>
      <c r="ESI10">
        <v>0</v>
      </c>
      <c r="ESJ10">
        <v>0</v>
      </c>
      <c r="ESK10">
        <v>0</v>
      </c>
      <c r="ESL10">
        <v>0</v>
      </c>
      <c r="ESM10">
        <v>0</v>
      </c>
      <c r="ESN10">
        <v>0</v>
      </c>
      <c r="ESO10">
        <v>0</v>
      </c>
      <c r="ESP10">
        <v>0</v>
      </c>
      <c r="ESQ10">
        <v>0</v>
      </c>
      <c r="ESR10">
        <v>0</v>
      </c>
      <c r="ESS10">
        <v>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0</v>
      </c>
      <c r="ETA10">
        <v>0</v>
      </c>
      <c r="ETB10">
        <v>0</v>
      </c>
      <c r="ETC10">
        <v>0</v>
      </c>
      <c r="ETD10">
        <v>0</v>
      </c>
      <c r="ETE10">
        <v>0</v>
      </c>
      <c r="ETF10">
        <v>0</v>
      </c>
      <c r="ETG10">
        <v>0</v>
      </c>
      <c r="ETH10">
        <v>0</v>
      </c>
      <c r="ETI10">
        <v>0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0</v>
      </c>
      <c r="ETP10">
        <v>0</v>
      </c>
      <c r="ETQ10">
        <v>0</v>
      </c>
      <c r="ETR10">
        <v>0</v>
      </c>
      <c r="ETS10">
        <v>0</v>
      </c>
      <c r="ETT10">
        <v>0</v>
      </c>
      <c r="ETU10">
        <v>0</v>
      </c>
      <c r="ETV10">
        <v>0</v>
      </c>
      <c r="ETW10">
        <v>0</v>
      </c>
      <c r="ETX10">
        <v>0</v>
      </c>
      <c r="ETY10">
        <v>0</v>
      </c>
      <c r="ETZ10">
        <v>0</v>
      </c>
      <c r="EUA10">
        <v>0</v>
      </c>
      <c r="EUB10">
        <v>0</v>
      </c>
      <c r="EUC10">
        <v>0</v>
      </c>
      <c r="EUD10">
        <v>0</v>
      </c>
      <c r="EUE10">
        <v>0</v>
      </c>
      <c r="EUF10">
        <v>0</v>
      </c>
      <c r="EUG10">
        <v>0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0</v>
      </c>
      <c r="EUU10">
        <v>0</v>
      </c>
      <c r="EUV10">
        <v>0</v>
      </c>
      <c r="EUW10">
        <v>0</v>
      </c>
      <c r="EUX10">
        <v>0</v>
      </c>
      <c r="EUY10">
        <v>0</v>
      </c>
      <c r="EUZ10">
        <v>0</v>
      </c>
      <c r="EVA10">
        <v>0</v>
      </c>
      <c r="EVB10">
        <v>0</v>
      </c>
      <c r="EVC10">
        <v>0</v>
      </c>
      <c r="EVD10">
        <v>0</v>
      </c>
      <c r="EVE10">
        <v>0</v>
      </c>
      <c r="EVF10">
        <v>0</v>
      </c>
      <c r="EVG10">
        <v>0</v>
      </c>
      <c r="EVH10">
        <v>0</v>
      </c>
      <c r="EVI10">
        <v>0</v>
      </c>
      <c r="EVJ10">
        <v>0</v>
      </c>
      <c r="EVK10">
        <v>0</v>
      </c>
      <c r="EVL10">
        <v>0</v>
      </c>
      <c r="EVM10">
        <v>0</v>
      </c>
      <c r="EVN10">
        <v>0</v>
      </c>
      <c r="EVO10">
        <v>0</v>
      </c>
      <c r="EVP10">
        <v>0</v>
      </c>
      <c r="EVQ10">
        <v>0</v>
      </c>
      <c r="EVR10">
        <v>0</v>
      </c>
      <c r="EVS10">
        <v>0</v>
      </c>
      <c r="EVT10">
        <v>0</v>
      </c>
      <c r="EVU10">
        <v>0</v>
      </c>
      <c r="EVV10">
        <v>0</v>
      </c>
      <c r="EVW10">
        <v>0</v>
      </c>
      <c r="EVX10">
        <v>0</v>
      </c>
      <c r="EVY10">
        <v>0</v>
      </c>
      <c r="EVZ10">
        <v>0</v>
      </c>
      <c r="EWA10">
        <v>0</v>
      </c>
      <c r="EWB10">
        <v>0</v>
      </c>
      <c r="EWC10">
        <v>0</v>
      </c>
      <c r="EWD10">
        <v>0</v>
      </c>
      <c r="EWE10">
        <v>0</v>
      </c>
      <c r="EWF10">
        <v>0</v>
      </c>
      <c r="EWG10">
        <v>0</v>
      </c>
      <c r="EWH10">
        <v>0</v>
      </c>
      <c r="EWI10">
        <v>0</v>
      </c>
      <c r="EWJ10">
        <v>0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0</v>
      </c>
      <c r="EWQ10">
        <v>0</v>
      </c>
      <c r="EWR10">
        <v>0</v>
      </c>
      <c r="EWS10">
        <v>0</v>
      </c>
      <c r="EWT10">
        <v>0</v>
      </c>
      <c r="EWU10">
        <v>0</v>
      </c>
      <c r="EWV10">
        <v>0</v>
      </c>
      <c r="EWW10">
        <v>0</v>
      </c>
      <c r="EWX10">
        <v>0</v>
      </c>
      <c r="EWY10">
        <v>0</v>
      </c>
      <c r="EWZ10">
        <v>0</v>
      </c>
      <c r="EXA10">
        <v>0</v>
      </c>
      <c r="EXB10">
        <v>0</v>
      </c>
      <c r="EXC10">
        <v>0</v>
      </c>
      <c r="EXD10">
        <v>0</v>
      </c>
      <c r="EXE10">
        <v>0</v>
      </c>
      <c r="EXF10">
        <v>0</v>
      </c>
      <c r="EXG10">
        <v>0</v>
      </c>
      <c r="EXH10">
        <v>0</v>
      </c>
      <c r="EXI10">
        <v>0</v>
      </c>
      <c r="EXJ10">
        <v>0</v>
      </c>
      <c r="EXK10">
        <v>0</v>
      </c>
      <c r="EXL10">
        <v>0</v>
      </c>
      <c r="EXM10">
        <v>0</v>
      </c>
      <c r="EXN10">
        <v>0</v>
      </c>
      <c r="EXO10">
        <v>0</v>
      </c>
      <c r="EXP10">
        <v>0</v>
      </c>
      <c r="EXQ10">
        <v>0</v>
      </c>
      <c r="EXR10">
        <v>0</v>
      </c>
      <c r="EXS10">
        <v>0</v>
      </c>
      <c r="EXT10">
        <v>0</v>
      </c>
      <c r="EXU10">
        <v>0</v>
      </c>
      <c r="EXV10">
        <v>0</v>
      </c>
      <c r="EXW10">
        <v>0</v>
      </c>
      <c r="EXX10">
        <v>0</v>
      </c>
      <c r="EXY10">
        <v>0</v>
      </c>
      <c r="EXZ10">
        <v>0</v>
      </c>
      <c r="EYA10">
        <v>0</v>
      </c>
      <c r="EYB10">
        <v>0</v>
      </c>
      <c r="EYC10">
        <v>0</v>
      </c>
      <c r="EYD10">
        <v>0</v>
      </c>
      <c r="EYE10">
        <v>0</v>
      </c>
      <c r="EYF10">
        <v>0</v>
      </c>
      <c r="EYG10">
        <v>0</v>
      </c>
      <c r="EYH10">
        <v>0</v>
      </c>
      <c r="EYI10">
        <v>0</v>
      </c>
      <c r="EYJ10">
        <v>0</v>
      </c>
      <c r="EYK10">
        <v>0</v>
      </c>
      <c r="EYL10">
        <v>0</v>
      </c>
      <c r="EYM10">
        <v>0</v>
      </c>
      <c r="EYN10">
        <v>0</v>
      </c>
      <c r="EYO10">
        <v>0</v>
      </c>
      <c r="EYP10">
        <v>0</v>
      </c>
      <c r="EYQ10">
        <v>0</v>
      </c>
      <c r="EYR10">
        <v>0</v>
      </c>
      <c r="EYS10">
        <v>0</v>
      </c>
      <c r="EYT10">
        <v>0</v>
      </c>
      <c r="EYU10">
        <v>0</v>
      </c>
      <c r="EYV10">
        <v>0</v>
      </c>
      <c r="EYW10">
        <v>0</v>
      </c>
      <c r="EYX10">
        <v>0</v>
      </c>
      <c r="EYY10">
        <v>0</v>
      </c>
      <c r="EYZ10">
        <v>0</v>
      </c>
      <c r="EZA10">
        <v>0</v>
      </c>
      <c r="EZB10">
        <v>0</v>
      </c>
      <c r="EZC10">
        <v>0</v>
      </c>
      <c r="EZD10">
        <v>0</v>
      </c>
      <c r="EZE10">
        <v>0</v>
      </c>
      <c r="EZF10">
        <v>0</v>
      </c>
      <c r="EZG10">
        <v>0</v>
      </c>
      <c r="EZH10">
        <v>0</v>
      </c>
      <c r="EZI10">
        <v>0</v>
      </c>
      <c r="EZJ10">
        <v>0</v>
      </c>
      <c r="EZK10">
        <v>0</v>
      </c>
      <c r="EZL10">
        <v>0</v>
      </c>
      <c r="EZM10">
        <v>0</v>
      </c>
      <c r="EZN10">
        <v>0</v>
      </c>
      <c r="EZO10">
        <v>0</v>
      </c>
      <c r="EZP10">
        <v>0</v>
      </c>
      <c r="EZQ10">
        <v>0</v>
      </c>
      <c r="EZR10">
        <v>0</v>
      </c>
      <c r="EZS10">
        <v>0</v>
      </c>
      <c r="EZT10">
        <v>0</v>
      </c>
      <c r="EZU10">
        <v>0</v>
      </c>
      <c r="EZV10">
        <v>0</v>
      </c>
      <c r="EZW10">
        <v>0</v>
      </c>
      <c r="EZX10">
        <v>0</v>
      </c>
      <c r="EZY10">
        <v>0</v>
      </c>
      <c r="EZZ10">
        <v>0</v>
      </c>
      <c r="FAA10">
        <v>0</v>
      </c>
      <c r="FAB10">
        <v>0</v>
      </c>
      <c r="FAC10">
        <v>0</v>
      </c>
      <c r="FAD10">
        <v>0</v>
      </c>
      <c r="FAE10">
        <v>0</v>
      </c>
      <c r="FAF10">
        <v>0</v>
      </c>
      <c r="FAG10">
        <v>0</v>
      </c>
      <c r="FAH10">
        <v>0</v>
      </c>
      <c r="FAI10">
        <v>0</v>
      </c>
      <c r="FAJ10">
        <v>0</v>
      </c>
      <c r="FAK10">
        <v>0</v>
      </c>
      <c r="FAL10">
        <v>0</v>
      </c>
      <c r="FAM10">
        <v>0</v>
      </c>
      <c r="FAN10">
        <v>0</v>
      </c>
      <c r="FAO10">
        <v>0</v>
      </c>
      <c r="FAP10">
        <v>0</v>
      </c>
      <c r="FAQ10">
        <v>0</v>
      </c>
      <c r="FAR10">
        <v>0</v>
      </c>
      <c r="FAS10">
        <v>0</v>
      </c>
      <c r="FAT10">
        <v>0</v>
      </c>
      <c r="FAU10">
        <v>0</v>
      </c>
      <c r="FAV10">
        <v>0</v>
      </c>
      <c r="FAW10">
        <v>0</v>
      </c>
      <c r="FAX10">
        <v>0</v>
      </c>
      <c r="FAY10">
        <v>0</v>
      </c>
      <c r="FAZ10">
        <v>0</v>
      </c>
      <c r="FBA10">
        <v>0</v>
      </c>
      <c r="FBB10">
        <v>0</v>
      </c>
      <c r="FBC10">
        <v>0</v>
      </c>
      <c r="FBD10">
        <v>0</v>
      </c>
      <c r="FBE10">
        <v>0</v>
      </c>
      <c r="FBF10">
        <v>0</v>
      </c>
      <c r="FBG10">
        <v>0</v>
      </c>
      <c r="FBH10">
        <v>0</v>
      </c>
      <c r="FBI10">
        <v>0</v>
      </c>
      <c r="FBJ10">
        <v>0</v>
      </c>
      <c r="FBK10">
        <v>0</v>
      </c>
      <c r="FBL10">
        <v>0</v>
      </c>
      <c r="FBM10">
        <v>0</v>
      </c>
      <c r="FBN10">
        <v>0</v>
      </c>
      <c r="FBO10">
        <v>0</v>
      </c>
      <c r="FBP10">
        <v>0</v>
      </c>
      <c r="FBQ10">
        <v>0</v>
      </c>
      <c r="FBR10">
        <v>0</v>
      </c>
      <c r="FBS10">
        <v>0</v>
      </c>
      <c r="FBT10">
        <v>0</v>
      </c>
      <c r="FBU10">
        <v>0</v>
      </c>
      <c r="FBV10">
        <v>0</v>
      </c>
      <c r="FBW10">
        <v>0</v>
      </c>
      <c r="FBX10">
        <v>0</v>
      </c>
      <c r="FBY10">
        <v>0</v>
      </c>
      <c r="FBZ10">
        <v>0</v>
      </c>
      <c r="FCA10">
        <v>0</v>
      </c>
      <c r="FCB10">
        <v>0</v>
      </c>
      <c r="FCC10">
        <v>0</v>
      </c>
      <c r="FCD10">
        <v>0</v>
      </c>
      <c r="FCE10">
        <v>0</v>
      </c>
      <c r="FCF10">
        <v>0</v>
      </c>
      <c r="FCG10">
        <v>0</v>
      </c>
      <c r="FCH10">
        <v>0</v>
      </c>
      <c r="FCI10">
        <v>0</v>
      </c>
      <c r="FCJ10">
        <v>0</v>
      </c>
      <c r="FCK10">
        <v>0</v>
      </c>
      <c r="FCL10">
        <v>0</v>
      </c>
      <c r="FCM10">
        <v>0</v>
      </c>
      <c r="FCN10">
        <v>0</v>
      </c>
      <c r="FCO10">
        <v>0</v>
      </c>
      <c r="FCP10">
        <v>0</v>
      </c>
      <c r="FCQ10">
        <v>0</v>
      </c>
      <c r="FCR10">
        <v>0</v>
      </c>
      <c r="FCS10">
        <v>0</v>
      </c>
      <c r="FCT10">
        <v>0</v>
      </c>
      <c r="FCU10">
        <v>0</v>
      </c>
      <c r="FCV10">
        <v>0</v>
      </c>
      <c r="FCW10">
        <v>0</v>
      </c>
      <c r="FCX10">
        <v>0</v>
      </c>
      <c r="FCY10">
        <v>0</v>
      </c>
      <c r="FCZ10">
        <v>0</v>
      </c>
      <c r="FDA10">
        <v>0</v>
      </c>
      <c r="FDB10">
        <v>0</v>
      </c>
      <c r="FDC10">
        <v>0</v>
      </c>
      <c r="FDD10">
        <v>0</v>
      </c>
      <c r="FDE10">
        <v>0</v>
      </c>
      <c r="FDF10">
        <v>0</v>
      </c>
      <c r="FDG10">
        <v>0</v>
      </c>
      <c r="FDH10">
        <v>0</v>
      </c>
      <c r="FDI10">
        <v>0</v>
      </c>
      <c r="FDJ10">
        <v>0</v>
      </c>
      <c r="FDK10">
        <v>0</v>
      </c>
      <c r="FDL10">
        <v>0</v>
      </c>
      <c r="FDM10">
        <v>0</v>
      </c>
      <c r="FDN10">
        <v>0</v>
      </c>
      <c r="FDO10">
        <v>0</v>
      </c>
      <c r="FDP10">
        <v>0</v>
      </c>
      <c r="FDQ10">
        <v>0</v>
      </c>
      <c r="FDR10">
        <v>0</v>
      </c>
      <c r="FDS10">
        <v>0</v>
      </c>
      <c r="FDT10">
        <v>0</v>
      </c>
      <c r="FDU10">
        <v>0</v>
      </c>
      <c r="FDV10">
        <v>0</v>
      </c>
      <c r="FDW10">
        <v>0</v>
      </c>
      <c r="FDX10">
        <v>0</v>
      </c>
      <c r="FDY10">
        <v>0</v>
      </c>
      <c r="FDZ10">
        <v>0</v>
      </c>
      <c r="FEA10">
        <v>0</v>
      </c>
      <c r="FEB10">
        <v>0</v>
      </c>
      <c r="FEC10">
        <v>0</v>
      </c>
      <c r="FED10">
        <v>0</v>
      </c>
      <c r="FEE10">
        <v>0</v>
      </c>
      <c r="FEF10">
        <v>0</v>
      </c>
      <c r="FEG10">
        <v>0</v>
      </c>
      <c r="FEH10">
        <v>0</v>
      </c>
      <c r="FEI10">
        <v>0</v>
      </c>
      <c r="FEJ10">
        <v>0</v>
      </c>
      <c r="FEK10">
        <v>0</v>
      </c>
      <c r="FEL10">
        <v>0</v>
      </c>
      <c r="FEM10">
        <v>0</v>
      </c>
      <c r="FEN10">
        <v>0</v>
      </c>
      <c r="FEO10">
        <v>0</v>
      </c>
      <c r="FEP10">
        <v>0</v>
      </c>
      <c r="FEQ10">
        <v>0</v>
      </c>
      <c r="FER10">
        <v>0</v>
      </c>
      <c r="FES10">
        <v>0</v>
      </c>
      <c r="FET10">
        <v>0</v>
      </c>
      <c r="FEU10">
        <v>0</v>
      </c>
      <c r="FEV10">
        <v>0</v>
      </c>
      <c r="FEW10">
        <v>0</v>
      </c>
      <c r="FEX10">
        <v>0</v>
      </c>
      <c r="FEY10">
        <v>0</v>
      </c>
      <c r="FEZ10">
        <v>0</v>
      </c>
      <c r="FFA10">
        <v>0</v>
      </c>
      <c r="FFB10">
        <v>0</v>
      </c>
      <c r="FFC10">
        <v>0</v>
      </c>
      <c r="FFD10">
        <v>0</v>
      </c>
      <c r="FFE10">
        <v>0</v>
      </c>
      <c r="FFF10">
        <v>0</v>
      </c>
      <c r="FFG10">
        <v>0</v>
      </c>
      <c r="FFH10">
        <v>0</v>
      </c>
      <c r="FFI10">
        <v>0</v>
      </c>
      <c r="FFJ10">
        <v>0</v>
      </c>
      <c r="FFK10">
        <v>0</v>
      </c>
      <c r="FFL10">
        <v>0</v>
      </c>
      <c r="FFM10">
        <v>0</v>
      </c>
      <c r="FFN10">
        <v>0</v>
      </c>
      <c r="FFO10">
        <v>0</v>
      </c>
      <c r="FFP10">
        <v>0</v>
      </c>
      <c r="FFQ10">
        <v>0</v>
      </c>
      <c r="FFR10">
        <v>0</v>
      </c>
      <c r="FFS10">
        <v>0</v>
      </c>
      <c r="FFT10">
        <v>0</v>
      </c>
      <c r="FFU10">
        <v>0</v>
      </c>
      <c r="FFV10">
        <v>0</v>
      </c>
      <c r="FFW10">
        <v>0</v>
      </c>
      <c r="FFX10">
        <v>0</v>
      </c>
      <c r="FFY10">
        <v>0</v>
      </c>
      <c r="FFZ10">
        <v>0</v>
      </c>
      <c r="FGA10">
        <v>0</v>
      </c>
      <c r="FGB10">
        <v>0</v>
      </c>
      <c r="FGC10">
        <v>0</v>
      </c>
      <c r="FGD10">
        <v>0</v>
      </c>
      <c r="FGE10">
        <v>0</v>
      </c>
      <c r="FGF10">
        <v>0</v>
      </c>
      <c r="FGG10">
        <v>0</v>
      </c>
      <c r="FGH10">
        <v>0</v>
      </c>
      <c r="FGI10">
        <v>0</v>
      </c>
      <c r="FGJ10">
        <v>0</v>
      </c>
      <c r="FGK10">
        <v>0</v>
      </c>
      <c r="FGL10">
        <v>0</v>
      </c>
      <c r="FGM10">
        <v>0</v>
      </c>
      <c r="FGN10">
        <v>0</v>
      </c>
      <c r="FGO10">
        <v>0</v>
      </c>
      <c r="FGP10">
        <v>0</v>
      </c>
      <c r="FGQ10">
        <v>0</v>
      </c>
      <c r="FGR10">
        <v>0</v>
      </c>
      <c r="FGS10">
        <v>0</v>
      </c>
      <c r="FGT10">
        <v>0</v>
      </c>
      <c r="FGU10">
        <v>0</v>
      </c>
      <c r="FGV10">
        <v>0</v>
      </c>
      <c r="FGW10">
        <v>0</v>
      </c>
      <c r="FGX10">
        <v>0</v>
      </c>
      <c r="FGY10">
        <v>0</v>
      </c>
      <c r="FGZ10">
        <v>0</v>
      </c>
      <c r="FHA10">
        <v>0</v>
      </c>
      <c r="FHB10">
        <v>0</v>
      </c>
      <c r="FHC10">
        <v>0</v>
      </c>
      <c r="FHD10">
        <v>0</v>
      </c>
      <c r="FHE10">
        <v>0</v>
      </c>
      <c r="FHF10">
        <v>0</v>
      </c>
      <c r="FHG10">
        <v>0</v>
      </c>
      <c r="FHH10">
        <v>0</v>
      </c>
      <c r="FHI10">
        <v>0</v>
      </c>
      <c r="FHJ10">
        <v>0</v>
      </c>
      <c r="FHK10">
        <v>0</v>
      </c>
      <c r="FHL10">
        <v>0</v>
      </c>
      <c r="FHM10">
        <v>0</v>
      </c>
      <c r="FHN10">
        <v>0</v>
      </c>
      <c r="FHO10">
        <v>0</v>
      </c>
      <c r="FHP10">
        <v>0</v>
      </c>
      <c r="FHQ10">
        <v>0</v>
      </c>
      <c r="FHR10">
        <v>0</v>
      </c>
      <c r="FHS10">
        <v>0</v>
      </c>
      <c r="FHT10">
        <v>0</v>
      </c>
      <c r="FHU10">
        <v>0</v>
      </c>
      <c r="FHV10">
        <v>0</v>
      </c>
      <c r="FHW10">
        <v>0</v>
      </c>
      <c r="FHX10">
        <v>0</v>
      </c>
      <c r="FHY10">
        <v>0</v>
      </c>
      <c r="FHZ10">
        <v>0</v>
      </c>
      <c r="FIA10">
        <v>0</v>
      </c>
      <c r="FIB10">
        <v>0</v>
      </c>
      <c r="FIC10">
        <v>0</v>
      </c>
      <c r="FID10">
        <v>0</v>
      </c>
      <c r="FIE10">
        <v>0</v>
      </c>
      <c r="FIF10">
        <v>0</v>
      </c>
      <c r="FIG10">
        <v>0</v>
      </c>
      <c r="FIH10">
        <v>0</v>
      </c>
      <c r="FII10">
        <v>0</v>
      </c>
      <c r="FIJ10">
        <v>0</v>
      </c>
      <c r="FIK10">
        <v>0</v>
      </c>
      <c r="FIL10">
        <v>0</v>
      </c>
      <c r="FIM10">
        <v>0</v>
      </c>
      <c r="FIN10">
        <v>0</v>
      </c>
      <c r="FIO10">
        <v>0</v>
      </c>
      <c r="FIP10">
        <v>0</v>
      </c>
      <c r="FIQ10">
        <v>0</v>
      </c>
      <c r="FIR10">
        <v>0</v>
      </c>
      <c r="FIS10">
        <v>0</v>
      </c>
      <c r="FIT10">
        <v>0</v>
      </c>
      <c r="FIU10">
        <v>0</v>
      </c>
      <c r="FIV10">
        <v>0</v>
      </c>
      <c r="FIW10">
        <v>0</v>
      </c>
      <c r="FIX10">
        <v>0</v>
      </c>
      <c r="FIY10">
        <v>0</v>
      </c>
      <c r="FIZ10">
        <v>0</v>
      </c>
      <c r="FJA10">
        <v>0</v>
      </c>
      <c r="FJB10">
        <v>0</v>
      </c>
      <c r="FJC10">
        <v>0</v>
      </c>
      <c r="FJD10">
        <v>0</v>
      </c>
      <c r="FJE10">
        <v>0</v>
      </c>
      <c r="FJF10">
        <v>0</v>
      </c>
      <c r="FJG10">
        <v>0</v>
      </c>
      <c r="FJH10">
        <v>0</v>
      </c>
      <c r="FJI10">
        <v>0</v>
      </c>
      <c r="FJJ10">
        <v>0</v>
      </c>
      <c r="FJK10">
        <v>0</v>
      </c>
      <c r="FJL10">
        <v>0</v>
      </c>
      <c r="FJM10">
        <v>0</v>
      </c>
      <c r="FJN10">
        <v>0</v>
      </c>
      <c r="FJO10">
        <v>0</v>
      </c>
      <c r="FJP10">
        <v>0</v>
      </c>
      <c r="FJQ10">
        <v>0</v>
      </c>
      <c r="FJR10">
        <v>0</v>
      </c>
      <c r="FJS10">
        <v>0</v>
      </c>
      <c r="FJT10">
        <v>0</v>
      </c>
      <c r="FJU10">
        <v>0</v>
      </c>
      <c r="FJV10">
        <v>0</v>
      </c>
      <c r="FJW10">
        <v>0</v>
      </c>
      <c r="FJX10">
        <v>0</v>
      </c>
      <c r="FJY10">
        <v>0</v>
      </c>
      <c r="FJZ10">
        <v>0</v>
      </c>
      <c r="FKA10">
        <v>0</v>
      </c>
      <c r="FKB10">
        <v>0</v>
      </c>
      <c r="FKC10">
        <v>0</v>
      </c>
      <c r="FKD10">
        <v>0</v>
      </c>
      <c r="FKE10">
        <v>0</v>
      </c>
      <c r="FKF10">
        <v>0</v>
      </c>
      <c r="FKG10">
        <v>0</v>
      </c>
      <c r="FKH10">
        <v>0</v>
      </c>
      <c r="FKI10">
        <v>0</v>
      </c>
      <c r="FKJ10">
        <v>0</v>
      </c>
      <c r="FKK10">
        <v>0</v>
      </c>
      <c r="FKL10">
        <v>0</v>
      </c>
      <c r="FKM10">
        <v>0</v>
      </c>
      <c r="FKN10">
        <v>0</v>
      </c>
      <c r="FKO10">
        <v>0</v>
      </c>
      <c r="FKP10">
        <v>0</v>
      </c>
      <c r="FKQ10">
        <v>0</v>
      </c>
      <c r="FKR10">
        <v>0</v>
      </c>
      <c r="FKS10">
        <v>0</v>
      </c>
      <c r="FKT10">
        <v>0</v>
      </c>
      <c r="FKU10">
        <v>0</v>
      </c>
      <c r="FKV10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0</v>
      </c>
      <c r="FLK10">
        <v>0</v>
      </c>
      <c r="FLL10">
        <v>0</v>
      </c>
      <c r="FLM10">
        <v>0</v>
      </c>
      <c r="FLN10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0</v>
      </c>
      <c r="FLU10">
        <v>0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>
        <v>0</v>
      </c>
      <c r="FMO10">
        <v>0</v>
      </c>
      <c r="FMP10">
        <v>0</v>
      </c>
      <c r="FMQ10">
        <v>0</v>
      </c>
      <c r="FMR10">
        <v>0</v>
      </c>
      <c r="FMS10">
        <v>0</v>
      </c>
      <c r="FMT10">
        <v>0</v>
      </c>
      <c r="FMU10">
        <v>0</v>
      </c>
      <c r="FMV10">
        <v>0</v>
      </c>
      <c r="FMW10">
        <v>0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0</v>
      </c>
      <c r="FNG10">
        <v>0</v>
      </c>
      <c r="FNH10">
        <v>0</v>
      </c>
      <c r="FNI10">
        <v>0</v>
      </c>
      <c r="FNJ10">
        <v>0</v>
      </c>
      <c r="FNK10">
        <v>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>
        <v>0</v>
      </c>
      <c r="FNS10">
        <v>0</v>
      </c>
      <c r="FNT10">
        <v>0</v>
      </c>
      <c r="FNU10">
        <v>0</v>
      </c>
      <c r="FNV10">
        <v>0</v>
      </c>
      <c r="FNW10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0</v>
      </c>
      <c r="FOD10">
        <v>0</v>
      </c>
      <c r="FOE10">
        <v>0</v>
      </c>
      <c r="FOF10">
        <v>0</v>
      </c>
      <c r="FOG10">
        <v>0</v>
      </c>
      <c r="FOH10">
        <v>0</v>
      </c>
      <c r="FOI10">
        <v>0</v>
      </c>
      <c r="FOJ10">
        <v>0</v>
      </c>
      <c r="FOK10">
        <v>0</v>
      </c>
      <c r="FOL10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0</v>
      </c>
      <c r="FPJ10">
        <v>0</v>
      </c>
      <c r="FPK10">
        <v>0</v>
      </c>
      <c r="FPL10">
        <v>0</v>
      </c>
      <c r="FPM10">
        <v>0</v>
      </c>
      <c r="FPN10">
        <v>0</v>
      </c>
      <c r="FPO10">
        <v>0</v>
      </c>
      <c r="FPP10">
        <v>0</v>
      </c>
      <c r="FPQ10">
        <v>0</v>
      </c>
      <c r="FPR10">
        <v>0</v>
      </c>
      <c r="FPS10">
        <v>0</v>
      </c>
      <c r="FPT10">
        <v>0</v>
      </c>
      <c r="FPU10">
        <v>0</v>
      </c>
      <c r="FPV10">
        <v>0</v>
      </c>
      <c r="FPW10">
        <v>0</v>
      </c>
      <c r="FPX10">
        <v>0</v>
      </c>
      <c r="FPY10">
        <v>0</v>
      </c>
      <c r="FPZ10">
        <v>0</v>
      </c>
      <c r="FQA10">
        <v>0</v>
      </c>
      <c r="FQB10">
        <v>0</v>
      </c>
      <c r="FQC10">
        <v>0</v>
      </c>
      <c r="FQD10">
        <v>0</v>
      </c>
      <c r="FQE10">
        <v>0</v>
      </c>
      <c r="FQF10">
        <v>0</v>
      </c>
      <c r="FQG10">
        <v>0</v>
      </c>
      <c r="FQH10">
        <v>0</v>
      </c>
      <c r="FQI10">
        <v>0</v>
      </c>
      <c r="FQJ10">
        <v>0</v>
      </c>
      <c r="FQK10">
        <v>0</v>
      </c>
      <c r="FQL10">
        <v>0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0</v>
      </c>
      <c r="FQY10">
        <v>0</v>
      </c>
      <c r="FQZ10">
        <v>0</v>
      </c>
      <c r="FRA10">
        <v>0</v>
      </c>
      <c r="FRB10">
        <v>0</v>
      </c>
      <c r="FRC10">
        <v>0</v>
      </c>
      <c r="FRD10">
        <v>0</v>
      </c>
      <c r="FRE10">
        <v>0</v>
      </c>
      <c r="FRF10">
        <v>0</v>
      </c>
      <c r="FRG10">
        <v>0</v>
      </c>
      <c r="FRH10">
        <v>0</v>
      </c>
      <c r="FRI10">
        <v>0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0</v>
      </c>
      <c r="FRR10">
        <v>0</v>
      </c>
      <c r="FRS10">
        <v>0</v>
      </c>
      <c r="FRT10">
        <v>0</v>
      </c>
      <c r="FRU10">
        <v>0</v>
      </c>
      <c r="FRV10">
        <v>0</v>
      </c>
      <c r="FRW10">
        <v>0</v>
      </c>
      <c r="FRX10">
        <v>0</v>
      </c>
      <c r="FRY10">
        <v>0</v>
      </c>
      <c r="FRZ10">
        <v>0</v>
      </c>
      <c r="FSA10">
        <v>0</v>
      </c>
      <c r="FSB10">
        <v>0</v>
      </c>
      <c r="FSC10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</v>
      </c>
      <c r="FSJ10">
        <v>0</v>
      </c>
      <c r="FSK10">
        <v>0</v>
      </c>
      <c r="FSL10">
        <v>0</v>
      </c>
      <c r="FSM10">
        <v>0</v>
      </c>
      <c r="FSN10">
        <v>0</v>
      </c>
      <c r="FSO10">
        <v>0</v>
      </c>
      <c r="FSP10">
        <v>0</v>
      </c>
      <c r="FSQ10">
        <v>0</v>
      </c>
      <c r="FSR10">
        <v>0</v>
      </c>
      <c r="FSS10">
        <v>0</v>
      </c>
      <c r="FST10">
        <v>0</v>
      </c>
      <c r="FSU10">
        <v>0</v>
      </c>
      <c r="FSV10">
        <v>0</v>
      </c>
      <c r="FSW10">
        <v>0</v>
      </c>
      <c r="FSX10">
        <v>0</v>
      </c>
      <c r="FSY10">
        <v>0</v>
      </c>
      <c r="FSZ10">
        <v>0</v>
      </c>
      <c r="FTA10">
        <v>0</v>
      </c>
      <c r="FTB10">
        <v>0</v>
      </c>
      <c r="FTC10">
        <v>0</v>
      </c>
      <c r="FTD10">
        <v>0</v>
      </c>
      <c r="FTE10">
        <v>0</v>
      </c>
      <c r="FTF10">
        <v>0</v>
      </c>
      <c r="FTG10">
        <v>0</v>
      </c>
      <c r="FTH10">
        <v>0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0</v>
      </c>
      <c r="FTS10">
        <v>0</v>
      </c>
      <c r="FTT10">
        <v>0</v>
      </c>
      <c r="FTU10">
        <v>0</v>
      </c>
      <c r="FTV10">
        <v>0</v>
      </c>
      <c r="FTW10">
        <v>0</v>
      </c>
      <c r="FTX10">
        <v>0</v>
      </c>
      <c r="FTY10">
        <v>0</v>
      </c>
      <c r="FTZ10">
        <v>0</v>
      </c>
      <c r="FUA10">
        <v>0</v>
      </c>
      <c r="FUB10">
        <v>0</v>
      </c>
      <c r="FUC10">
        <v>0</v>
      </c>
      <c r="FUD10">
        <v>0</v>
      </c>
      <c r="FUE10">
        <v>0</v>
      </c>
      <c r="FUF10">
        <v>0</v>
      </c>
      <c r="FUG10">
        <v>0</v>
      </c>
      <c r="FUH10">
        <v>0</v>
      </c>
      <c r="FUI10">
        <v>0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0</v>
      </c>
      <c r="FUQ10">
        <v>0</v>
      </c>
      <c r="FUR10">
        <v>0</v>
      </c>
      <c r="FUS10">
        <v>0</v>
      </c>
      <c r="FUT10">
        <v>0</v>
      </c>
      <c r="FUU10">
        <v>0</v>
      </c>
      <c r="FUV10">
        <v>0</v>
      </c>
      <c r="FUW10">
        <v>0</v>
      </c>
      <c r="FUX10">
        <v>0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0</v>
      </c>
      <c r="FVE10">
        <v>0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>
        <v>0</v>
      </c>
      <c r="FVO10">
        <v>0</v>
      </c>
      <c r="FVP10">
        <v>0</v>
      </c>
      <c r="FVQ10">
        <v>0</v>
      </c>
      <c r="FVR10">
        <v>0</v>
      </c>
      <c r="FVS10">
        <v>0</v>
      </c>
      <c r="FVT10">
        <v>0</v>
      </c>
      <c r="FVU10">
        <v>0</v>
      </c>
      <c r="FVV10">
        <v>0</v>
      </c>
      <c r="FVW10">
        <v>0</v>
      </c>
      <c r="FVX10">
        <v>0</v>
      </c>
      <c r="FVY10">
        <v>0</v>
      </c>
      <c r="FVZ10">
        <v>0</v>
      </c>
      <c r="FWA10">
        <v>0</v>
      </c>
      <c r="FWB10">
        <v>0</v>
      </c>
      <c r="FWC10">
        <v>0</v>
      </c>
      <c r="FWD10">
        <v>0</v>
      </c>
      <c r="FWE10">
        <v>0</v>
      </c>
      <c r="FWF10">
        <v>0</v>
      </c>
      <c r="FWG10">
        <v>0</v>
      </c>
      <c r="FWH10">
        <v>0</v>
      </c>
      <c r="FWI10">
        <v>0</v>
      </c>
      <c r="FWJ10">
        <v>0</v>
      </c>
      <c r="FWK10">
        <v>0</v>
      </c>
      <c r="FWL10">
        <v>0</v>
      </c>
      <c r="FWM10">
        <v>0</v>
      </c>
      <c r="FWN10">
        <v>0</v>
      </c>
      <c r="FWO10">
        <v>0</v>
      </c>
      <c r="FWP10">
        <v>0</v>
      </c>
      <c r="FWQ10">
        <v>0</v>
      </c>
      <c r="FWR10">
        <v>0</v>
      </c>
      <c r="FWS10">
        <v>0</v>
      </c>
      <c r="FWT10">
        <v>0</v>
      </c>
      <c r="FWU10">
        <v>0</v>
      </c>
      <c r="FWV10">
        <v>0</v>
      </c>
      <c r="FWW10">
        <v>0</v>
      </c>
      <c r="FWX10">
        <v>0</v>
      </c>
      <c r="FWY10">
        <v>0</v>
      </c>
      <c r="FWZ10">
        <v>0</v>
      </c>
      <c r="FXA10">
        <v>0</v>
      </c>
      <c r="FXB10">
        <v>0</v>
      </c>
      <c r="FXC10">
        <v>0</v>
      </c>
      <c r="FXD10">
        <v>0</v>
      </c>
      <c r="FXE10">
        <v>0</v>
      </c>
      <c r="FXF10">
        <v>0</v>
      </c>
      <c r="FXG10">
        <v>0</v>
      </c>
      <c r="FXH10">
        <v>0</v>
      </c>
      <c r="FXI10">
        <v>0</v>
      </c>
      <c r="FXJ10">
        <v>0</v>
      </c>
      <c r="FXK10">
        <v>0</v>
      </c>
      <c r="FXL10">
        <v>0</v>
      </c>
      <c r="FXM10">
        <v>0</v>
      </c>
      <c r="FXN10">
        <v>0</v>
      </c>
      <c r="FXO10">
        <v>0</v>
      </c>
      <c r="FXP10">
        <v>0</v>
      </c>
      <c r="FXQ10">
        <v>0</v>
      </c>
      <c r="FXR10">
        <v>0</v>
      </c>
      <c r="FXS10">
        <v>0</v>
      </c>
      <c r="FXT10">
        <v>0</v>
      </c>
      <c r="FXU10">
        <v>0</v>
      </c>
      <c r="FXV10">
        <v>0</v>
      </c>
      <c r="FXW10">
        <v>0</v>
      </c>
      <c r="FXX10">
        <v>0</v>
      </c>
      <c r="FXY10">
        <v>0</v>
      </c>
      <c r="FXZ10">
        <v>0</v>
      </c>
      <c r="FYA10">
        <v>0</v>
      </c>
      <c r="FYB10">
        <v>0</v>
      </c>
      <c r="FYC10">
        <v>0</v>
      </c>
      <c r="FYD10">
        <v>0</v>
      </c>
      <c r="FYE10">
        <v>0</v>
      </c>
      <c r="FYF10">
        <v>0</v>
      </c>
      <c r="FYG10">
        <v>0</v>
      </c>
      <c r="FYH10">
        <v>0</v>
      </c>
      <c r="FYI10">
        <v>0</v>
      </c>
      <c r="FYJ10">
        <v>0</v>
      </c>
      <c r="FYK10">
        <v>0</v>
      </c>
      <c r="FYL10">
        <v>0</v>
      </c>
      <c r="FYM10">
        <v>0</v>
      </c>
      <c r="FYN10">
        <v>0</v>
      </c>
      <c r="FYO10">
        <v>0</v>
      </c>
      <c r="FYP10">
        <v>0</v>
      </c>
      <c r="FYQ10">
        <v>0</v>
      </c>
      <c r="FYR10">
        <v>0</v>
      </c>
      <c r="FYS10">
        <v>0</v>
      </c>
      <c r="FYT10">
        <v>0</v>
      </c>
      <c r="FYU10">
        <v>0</v>
      </c>
      <c r="FYV10">
        <v>0</v>
      </c>
      <c r="FYW10">
        <v>0</v>
      </c>
      <c r="FYX10">
        <v>0</v>
      </c>
      <c r="FYY10">
        <v>0</v>
      </c>
      <c r="FYZ10">
        <v>0</v>
      </c>
      <c r="FZA10">
        <v>0</v>
      </c>
      <c r="FZB10">
        <v>0</v>
      </c>
      <c r="FZC10">
        <v>0</v>
      </c>
      <c r="FZD10">
        <v>0</v>
      </c>
      <c r="FZE10">
        <v>0</v>
      </c>
      <c r="FZF10">
        <v>0</v>
      </c>
      <c r="FZG10">
        <v>0</v>
      </c>
      <c r="FZH10">
        <v>0</v>
      </c>
      <c r="FZI10">
        <v>0</v>
      </c>
      <c r="FZJ10">
        <v>0</v>
      </c>
      <c r="FZK10">
        <v>0</v>
      </c>
      <c r="FZL10">
        <v>0</v>
      </c>
      <c r="FZM10">
        <v>0</v>
      </c>
      <c r="FZN10">
        <v>0</v>
      </c>
      <c r="FZO10">
        <v>0</v>
      </c>
      <c r="FZP10">
        <v>0</v>
      </c>
      <c r="FZQ10">
        <v>0</v>
      </c>
      <c r="FZR10">
        <v>0</v>
      </c>
      <c r="FZS10">
        <v>0</v>
      </c>
      <c r="FZT10">
        <v>0</v>
      </c>
      <c r="FZU10">
        <v>0</v>
      </c>
      <c r="FZV10">
        <v>0</v>
      </c>
      <c r="FZW10">
        <v>0</v>
      </c>
      <c r="FZX10">
        <v>0</v>
      </c>
      <c r="FZY10">
        <v>0</v>
      </c>
      <c r="FZZ10">
        <v>0</v>
      </c>
      <c r="GAA10">
        <v>0</v>
      </c>
      <c r="GAB10">
        <v>0</v>
      </c>
      <c r="GAC10">
        <v>0</v>
      </c>
      <c r="GAD10">
        <v>0</v>
      </c>
      <c r="GAE10">
        <v>0</v>
      </c>
      <c r="GAF10">
        <v>0</v>
      </c>
      <c r="GAG10">
        <v>0</v>
      </c>
      <c r="GAH10">
        <v>0</v>
      </c>
      <c r="GAI10">
        <v>0</v>
      </c>
      <c r="GAJ10">
        <v>0</v>
      </c>
      <c r="GAK10">
        <v>0</v>
      </c>
      <c r="GAL10">
        <v>0</v>
      </c>
      <c r="GAM10">
        <v>0</v>
      </c>
      <c r="GAN10">
        <v>0</v>
      </c>
      <c r="GAO10">
        <v>0</v>
      </c>
      <c r="GAP10">
        <v>0</v>
      </c>
      <c r="GAQ10">
        <v>0</v>
      </c>
      <c r="GAR10">
        <v>0</v>
      </c>
      <c r="GAS10">
        <v>0</v>
      </c>
      <c r="GAT10">
        <v>0</v>
      </c>
      <c r="GAU10">
        <v>0</v>
      </c>
      <c r="GAV10">
        <v>0</v>
      </c>
      <c r="GAW10">
        <v>0</v>
      </c>
      <c r="GAX10">
        <v>0</v>
      </c>
      <c r="GAY10">
        <v>0</v>
      </c>
      <c r="GAZ10">
        <v>0</v>
      </c>
      <c r="GBA10">
        <v>0</v>
      </c>
      <c r="GBB10">
        <v>0</v>
      </c>
      <c r="GBC10">
        <v>0</v>
      </c>
      <c r="GBD10">
        <v>0</v>
      </c>
      <c r="GBE10">
        <v>0</v>
      </c>
      <c r="GBF10">
        <v>0</v>
      </c>
      <c r="GBG10">
        <v>0</v>
      </c>
      <c r="GBH10">
        <v>0</v>
      </c>
      <c r="GBI10">
        <v>0</v>
      </c>
      <c r="GBJ10">
        <v>0</v>
      </c>
      <c r="GBK10">
        <v>0</v>
      </c>
      <c r="GBL10">
        <v>0</v>
      </c>
      <c r="GBM10">
        <v>0</v>
      </c>
      <c r="GBN10">
        <v>0</v>
      </c>
      <c r="GBO10">
        <v>0</v>
      </c>
      <c r="GBP10">
        <v>0</v>
      </c>
      <c r="GBQ10">
        <v>0</v>
      </c>
      <c r="GBR10">
        <v>0</v>
      </c>
      <c r="GBS10">
        <v>0</v>
      </c>
      <c r="GBT10">
        <v>0</v>
      </c>
      <c r="GBU10">
        <v>0</v>
      </c>
      <c r="GBV10">
        <v>0</v>
      </c>
      <c r="GBW10">
        <v>0</v>
      </c>
      <c r="GBX10">
        <v>0</v>
      </c>
      <c r="GBY10">
        <v>0</v>
      </c>
      <c r="GBZ10">
        <v>0</v>
      </c>
      <c r="GCA10">
        <v>0</v>
      </c>
      <c r="GCB10">
        <v>0</v>
      </c>
      <c r="GCC10">
        <v>0</v>
      </c>
      <c r="GCD10">
        <v>0</v>
      </c>
      <c r="GCE10">
        <v>0</v>
      </c>
      <c r="GCF10">
        <v>0</v>
      </c>
      <c r="GCG10">
        <v>0</v>
      </c>
      <c r="GCH10">
        <v>0</v>
      </c>
      <c r="GCI10">
        <v>0</v>
      </c>
      <c r="GCJ10">
        <v>0</v>
      </c>
      <c r="GCK10">
        <v>0</v>
      </c>
      <c r="GCL10">
        <v>0</v>
      </c>
      <c r="GCM10">
        <v>0</v>
      </c>
      <c r="GCN10">
        <v>0</v>
      </c>
      <c r="GCO10">
        <v>0</v>
      </c>
      <c r="GCP10">
        <v>0</v>
      </c>
      <c r="GCQ10">
        <v>0</v>
      </c>
      <c r="GCR10">
        <v>0</v>
      </c>
      <c r="GCS10">
        <v>0</v>
      </c>
      <c r="GCT10">
        <v>0</v>
      </c>
      <c r="GCU10">
        <v>0</v>
      </c>
      <c r="GCV10">
        <v>0</v>
      </c>
      <c r="GCW10">
        <v>0</v>
      </c>
      <c r="GCX10">
        <v>0</v>
      </c>
      <c r="GCY10">
        <v>0</v>
      </c>
      <c r="GCZ10">
        <v>0</v>
      </c>
      <c r="GDA10">
        <v>0</v>
      </c>
      <c r="GDB10">
        <v>0</v>
      </c>
      <c r="GDC10">
        <v>0</v>
      </c>
      <c r="GDD10">
        <v>0</v>
      </c>
      <c r="GDE10">
        <v>0</v>
      </c>
      <c r="GDF10">
        <v>0</v>
      </c>
      <c r="GDG10">
        <v>0</v>
      </c>
      <c r="GDH10">
        <v>0</v>
      </c>
      <c r="GDI10">
        <v>0</v>
      </c>
      <c r="GDJ10">
        <v>0</v>
      </c>
      <c r="GDK10">
        <v>0</v>
      </c>
      <c r="GDL10">
        <v>0</v>
      </c>
      <c r="GDM10">
        <v>0</v>
      </c>
      <c r="GDN10">
        <v>0</v>
      </c>
      <c r="GDO10">
        <v>0</v>
      </c>
      <c r="GDP10">
        <v>0</v>
      </c>
      <c r="GDQ10">
        <v>0</v>
      </c>
      <c r="GDR10">
        <v>0</v>
      </c>
      <c r="GDS10">
        <v>0</v>
      </c>
      <c r="GDT10">
        <v>0</v>
      </c>
      <c r="GDU10">
        <v>0</v>
      </c>
      <c r="GDV10">
        <v>0</v>
      </c>
      <c r="GDW10">
        <v>0</v>
      </c>
      <c r="GDX10">
        <v>0</v>
      </c>
      <c r="GDY10">
        <v>0</v>
      </c>
      <c r="GDZ10">
        <v>0</v>
      </c>
      <c r="GEA10">
        <v>0</v>
      </c>
      <c r="GEB10">
        <v>0</v>
      </c>
      <c r="GEC10">
        <v>0</v>
      </c>
      <c r="GED10">
        <v>0</v>
      </c>
      <c r="GEE10">
        <v>0</v>
      </c>
      <c r="GEF10">
        <v>0</v>
      </c>
      <c r="GEG10">
        <v>0</v>
      </c>
      <c r="GEH10">
        <v>0</v>
      </c>
      <c r="GEI10">
        <v>0</v>
      </c>
      <c r="GEJ10">
        <v>0</v>
      </c>
      <c r="GEK10">
        <v>0</v>
      </c>
      <c r="GEL10">
        <v>0</v>
      </c>
      <c r="GEM10">
        <v>0</v>
      </c>
      <c r="GEN10">
        <v>0</v>
      </c>
      <c r="GEO10">
        <v>0</v>
      </c>
      <c r="GEP10">
        <v>0</v>
      </c>
      <c r="GEQ10">
        <v>0</v>
      </c>
      <c r="GER10">
        <v>0</v>
      </c>
      <c r="GES10">
        <v>0</v>
      </c>
      <c r="GET10">
        <v>0</v>
      </c>
      <c r="GEU10">
        <v>0</v>
      </c>
      <c r="GEV10">
        <v>0</v>
      </c>
      <c r="GEW10">
        <v>0</v>
      </c>
      <c r="GEX10">
        <v>0</v>
      </c>
      <c r="GEY10">
        <v>0</v>
      </c>
      <c r="GEZ10">
        <v>0</v>
      </c>
      <c r="GFA10">
        <v>0</v>
      </c>
      <c r="GFB10">
        <v>0</v>
      </c>
      <c r="GFC10">
        <v>0</v>
      </c>
      <c r="GFD10">
        <v>0</v>
      </c>
      <c r="GFE10">
        <v>0</v>
      </c>
      <c r="GFF10">
        <v>0</v>
      </c>
      <c r="GFG10">
        <v>0</v>
      </c>
      <c r="GFH10">
        <v>0</v>
      </c>
      <c r="GFI10">
        <v>0</v>
      </c>
      <c r="GFJ10">
        <v>0</v>
      </c>
      <c r="GFK10">
        <v>0</v>
      </c>
      <c r="GFL10">
        <v>0</v>
      </c>
      <c r="GFM10">
        <v>0</v>
      </c>
      <c r="GFN10">
        <v>0</v>
      </c>
      <c r="GFO10">
        <v>0</v>
      </c>
      <c r="GFP10">
        <v>0</v>
      </c>
      <c r="GFQ10">
        <v>0</v>
      </c>
      <c r="GFR10">
        <v>0</v>
      </c>
      <c r="GFS10">
        <v>0</v>
      </c>
      <c r="GFT10">
        <v>0</v>
      </c>
      <c r="GFU10">
        <v>0</v>
      </c>
      <c r="GFV10">
        <v>0</v>
      </c>
      <c r="GFW10">
        <v>0</v>
      </c>
      <c r="GFX10">
        <v>0</v>
      </c>
      <c r="GFY10">
        <v>0</v>
      </c>
      <c r="GFZ10">
        <v>0</v>
      </c>
      <c r="GGA10">
        <v>0</v>
      </c>
      <c r="GGB10">
        <v>0</v>
      </c>
      <c r="GGC10">
        <v>0</v>
      </c>
      <c r="GGD10">
        <v>0</v>
      </c>
      <c r="GGE10">
        <v>0</v>
      </c>
      <c r="GGF10">
        <v>0</v>
      </c>
      <c r="GGG10">
        <v>0</v>
      </c>
      <c r="GGH10">
        <v>0</v>
      </c>
      <c r="GGI10">
        <v>0</v>
      </c>
      <c r="GGJ10">
        <v>0</v>
      </c>
      <c r="GGK10">
        <v>0</v>
      </c>
      <c r="GGL10">
        <v>0</v>
      </c>
      <c r="GGM10">
        <v>0</v>
      </c>
      <c r="GGN10">
        <v>0</v>
      </c>
      <c r="GGO10">
        <v>0</v>
      </c>
      <c r="GGP10">
        <v>0</v>
      </c>
      <c r="GGQ10">
        <v>0</v>
      </c>
      <c r="GGR10">
        <v>0</v>
      </c>
      <c r="GGS10">
        <v>0</v>
      </c>
      <c r="GGT10">
        <v>0</v>
      </c>
      <c r="GGU10">
        <v>0</v>
      </c>
      <c r="GGV10">
        <v>0</v>
      </c>
      <c r="GGW10">
        <v>0</v>
      </c>
      <c r="GGX10">
        <v>0</v>
      </c>
      <c r="GGY10">
        <v>0</v>
      </c>
      <c r="GGZ10">
        <v>0</v>
      </c>
      <c r="GHA10">
        <v>0</v>
      </c>
      <c r="GHB10">
        <v>0</v>
      </c>
      <c r="GHC10">
        <v>0</v>
      </c>
      <c r="GHD10">
        <v>0</v>
      </c>
      <c r="GHE10">
        <v>0</v>
      </c>
      <c r="GHF10">
        <v>0</v>
      </c>
      <c r="GHG10">
        <v>0</v>
      </c>
      <c r="GHH10">
        <v>0</v>
      </c>
      <c r="GHI10">
        <v>0</v>
      </c>
      <c r="GHJ10">
        <v>0</v>
      </c>
      <c r="GHK10">
        <v>0</v>
      </c>
      <c r="GHL10">
        <v>0</v>
      </c>
      <c r="GHM10">
        <v>0</v>
      </c>
      <c r="GHN10">
        <v>0</v>
      </c>
      <c r="GHO10">
        <v>0</v>
      </c>
      <c r="GHP10">
        <v>0</v>
      </c>
      <c r="GHQ10">
        <v>0</v>
      </c>
      <c r="GHR10">
        <v>0</v>
      </c>
      <c r="GHS10">
        <v>0</v>
      </c>
      <c r="GHT10">
        <v>0</v>
      </c>
      <c r="GHU10">
        <v>0</v>
      </c>
      <c r="GHV10">
        <v>0</v>
      </c>
      <c r="GHW10">
        <v>0</v>
      </c>
      <c r="GHX10">
        <v>0</v>
      </c>
      <c r="GHY10">
        <v>0</v>
      </c>
      <c r="GHZ10">
        <v>0</v>
      </c>
      <c r="GIA10">
        <v>0</v>
      </c>
      <c r="GIB10">
        <v>0</v>
      </c>
      <c r="GIC10">
        <v>0</v>
      </c>
      <c r="GID10">
        <v>0</v>
      </c>
      <c r="GIE10">
        <v>0</v>
      </c>
      <c r="GIF10">
        <v>0</v>
      </c>
      <c r="GIG10">
        <v>0</v>
      </c>
      <c r="GIH10">
        <v>0</v>
      </c>
      <c r="GII10">
        <v>0</v>
      </c>
      <c r="GIJ10">
        <v>0</v>
      </c>
      <c r="GIK10">
        <v>0</v>
      </c>
      <c r="GIL10">
        <v>0</v>
      </c>
      <c r="GIM10">
        <v>0</v>
      </c>
      <c r="GIN10">
        <v>0</v>
      </c>
      <c r="GIO10">
        <v>0</v>
      </c>
      <c r="GIP10">
        <v>0</v>
      </c>
      <c r="GIQ10">
        <v>0</v>
      </c>
      <c r="GIR10">
        <v>0</v>
      </c>
      <c r="GIS10">
        <v>0</v>
      </c>
      <c r="GIT10">
        <v>0</v>
      </c>
      <c r="GIU10">
        <v>0</v>
      </c>
      <c r="GIV10">
        <v>0</v>
      </c>
      <c r="GIW10">
        <v>0</v>
      </c>
      <c r="GIX10">
        <v>0</v>
      </c>
      <c r="GIY10">
        <v>0</v>
      </c>
      <c r="GIZ10">
        <v>0</v>
      </c>
      <c r="GJA10">
        <v>0</v>
      </c>
      <c r="GJB10">
        <v>0</v>
      </c>
      <c r="GJC10">
        <v>0</v>
      </c>
      <c r="GJD10">
        <v>0</v>
      </c>
      <c r="GJE10">
        <v>0</v>
      </c>
      <c r="GJF10">
        <v>0</v>
      </c>
      <c r="GJG10">
        <v>0</v>
      </c>
      <c r="GJH10">
        <v>0</v>
      </c>
      <c r="GJI10">
        <v>0</v>
      </c>
      <c r="GJJ10">
        <v>0</v>
      </c>
      <c r="GJK10">
        <v>0</v>
      </c>
      <c r="GJL10">
        <v>0</v>
      </c>
      <c r="GJM10">
        <v>0</v>
      </c>
      <c r="GJN10">
        <v>0</v>
      </c>
      <c r="GJO10">
        <v>0</v>
      </c>
      <c r="GJP10">
        <v>0</v>
      </c>
      <c r="GJQ10">
        <v>0</v>
      </c>
      <c r="GJR10">
        <v>0</v>
      </c>
      <c r="GJS10">
        <v>0</v>
      </c>
      <c r="GJT10">
        <v>0</v>
      </c>
      <c r="GJU10">
        <v>0</v>
      </c>
      <c r="GJV10">
        <v>0</v>
      </c>
      <c r="GJW10">
        <v>0</v>
      </c>
      <c r="GJX10">
        <v>0</v>
      </c>
      <c r="GJY10">
        <v>0</v>
      </c>
      <c r="GJZ10">
        <v>0</v>
      </c>
      <c r="GKA10">
        <v>0</v>
      </c>
      <c r="GKB10">
        <v>0</v>
      </c>
      <c r="GKC10">
        <v>0</v>
      </c>
      <c r="GKD10">
        <v>0</v>
      </c>
      <c r="GKE10">
        <v>0</v>
      </c>
      <c r="GKF10">
        <v>0</v>
      </c>
      <c r="GKG10">
        <v>0</v>
      </c>
      <c r="GKH10">
        <v>0</v>
      </c>
      <c r="GKI10">
        <v>0</v>
      </c>
      <c r="GKJ10">
        <v>0</v>
      </c>
      <c r="GKK10">
        <v>0</v>
      </c>
      <c r="GKL10">
        <v>0</v>
      </c>
      <c r="GKM10">
        <v>0</v>
      </c>
      <c r="GKN10">
        <v>0</v>
      </c>
      <c r="GKO10">
        <v>0</v>
      </c>
      <c r="GKP10">
        <v>0</v>
      </c>
      <c r="GKQ10">
        <v>0</v>
      </c>
      <c r="GKR10">
        <v>0</v>
      </c>
      <c r="GKS10">
        <v>0</v>
      </c>
      <c r="GKT10">
        <v>0</v>
      </c>
      <c r="GKU10">
        <v>0</v>
      </c>
      <c r="GKV10">
        <v>0</v>
      </c>
      <c r="GKW10">
        <v>0</v>
      </c>
      <c r="GKX10">
        <v>0</v>
      </c>
      <c r="GKY10">
        <v>0</v>
      </c>
      <c r="GKZ10">
        <v>0</v>
      </c>
      <c r="GLA10">
        <v>0</v>
      </c>
      <c r="GLB10">
        <v>0</v>
      </c>
      <c r="GLC10">
        <v>0</v>
      </c>
      <c r="GLD10">
        <v>0</v>
      </c>
      <c r="GLE10">
        <v>0</v>
      </c>
      <c r="GLF10">
        <v>0</v>
      </c>
      <c r="GLG10">
        <v>0</v>
      </c>
      <c r="GLH10">
        <v>0</v>
      </c>
      <c r="GLI10">
        <v>0</v>
      </c>
      <c r="GLJ10">
        <v>0</v>
      </c>
      <c r="GLK10">
        <v>0</v>
      </c>
      <c r="GLL10">
        <v>0</v>
      </c>
      <c r="GLM10">
        <v>0</v>
      </c>
      <c r="GLN10">
        <v>0</v>
      </c>
      <c r="GLO10">
        <v>0</v>
      </c>
      <c r="GLP10">
        <v>0</v>
      </c>
      <c r="GLQ10">
        <v>0</v>
      </c>
      <c r="GLR10">
        <v>0</v>
      </c>
      <c r="GLS10">
        <v>0</v>
      </c>
      <c r="GLT10">
        <v>0</v>
      </c>
      <c r="GLU10">
        <v>0</v>
      </c>
      <c r="GLV10">
        <v>0</v>
      </c>
      <c r="GLW10">
        <v>0</v>
      </c>
      <c r="GLX10">
        <v>0</v>
      </c>
      <c r="GLY10">
        <v>0</v>
      </c>
      <c r="GLZ10">
        <v>0</v>
      </c>
      <c r="GMA10">
        <v>0</v>
      </c>
      <c r="GMB10">
        <v>0</v>
      </c>
      <c r="GMC10">
        <v>0</v>
      </c>
      <c r="GMD10">
        <v>0</v>
      </c>
      <c r="GME10">
        <v>0</v>
      </c>
      <c r="GMF10">
        <v>0</v>
      </c>
      <c r="GMG10">
        <v>0</v>
      </c>
      <c r="GMH10">
        <v>0</v>
      </c>
      <c r="GMI10">
        <v>0</v>
      </c>
      <c r="GMJ10">
        <v>0</v>
      </c>
      <c r="GMK10">
        <v>0</v>
      </c>
      <c r="GML10">
        <v>0</v>
      </c>
      <c r="GMM10">
        <v>0</v>
      </c>
      <c r="GMN10">
        <v>0</v>
      </c>
      <c r="GMO10">
        <v>0</v>
      </c>
      <c r="GMP10">
        <v>0</v>
      </c>
      <c r="GMQ10">
        <v>0</v>
      </c>
      <c r="GMR10">
        <v>0</v>
      </c>
      <c r="GMS10">
        <v>0</v>
      </c>
      <c r="GMT10">
        <v>0</v>
      </c>
      <c r="GMU10">
        <v>0</v>
      </c>
      <c r="GMV10">
        <v>0</v>
      </c>
      <c r="GMW10">
        <v>0</v>
      </c>
      <c r="GMX10">
        <v>0</v>
      </c>
      <c r="GMY10">
        <v>0</v>
      </c>
      <c r="GMZ10">
        <v>0</v>
      </c>
      <c r="GNA10">
        <v>0</v>
      </c>
      <c r="GNB10">
        <v>0</v>
      </c>
      <c r="GNC10">
        <v>0</v>
      </c>
      <c r="GND10">
        <v>0</v>
      </c>
      <c r="GNE10">
        <v>0</v>
      </c>
      <c r="GNF10">
        <v>0</v>
      </c>
      <c r="GNG10">
        <v>0</v>
      </c>
      <c r="GNH10">
        <v>0</v>
      </c>
      <c r="GNI10">
        <v>0</v>
      </c>
      <c r="GNJ10">
        <v>0</v>
      </c>
      <c r="GNK10">
        <v>0</v>
      </c>
      <c r="GNL10">
        <v>0</v>
      </c>
      <c r="GNM10">
        <v>0</v>
      </c>
      <c r="GNN10">
        <v>0</v>
      </c>
      <c r="GNO10">
        <v>0</v>
      </c>
      <c r="GNP10">
        <v>0</v>
      </c>
      <c r="GNQ10">
        <v>0</v>
      </c>
      <c r="GNR10">
        <v>0</v>
      </c>
      <c r="GNS10">
        <v>0</v>
      </c>
      <c r="GNT10">
        <v>0</v>
      </c>
      <c r="GNU10">
        <v>0</v>
      </c>
      <c r="GNV10">
        <v>0</v>
      </c>
      <c r="GNW10">
        <v>0</v>
      </c>
      <c r="GNX10">
        <v>0</v>
      </c>
      <c r="GNY10">
        <v>0</v>
      </c>
      <c r="GNZ10">
        <v>0</v>
      </c>
      <c r="GOA10">
        <v>0</v>
      </c>
      <c r="GOB10">
        <v>0</v>
      </c>
      <c r="GOC10">
        <v>0</v>
      </c>
      <c r="GOD10">
        <v>0</v>
      </c>
      <c r="GOE10">
        <v>0</v>
      </c>
      <c r="GOF10">
        <v>0</v>
      </c>
      <c r="GOG10">
        <v>0</v>
      </c>
      <c r="GOH10">
        <v>0</v>
      </c>
      <c r="GOI10">
        <v>0</v>
      </c>
      <c r="GOJ10">
        <v>0</v>
      </c>
      <c r="GOK10">
        <v>0</v>
      </c>
      <c r="GOL10">
        <v>0</v>
      </c>
      <c r="GOM10">
        <v>0</v>
      </c>
      <c r="GON10">
        <v>0</v>
      </c>
      <c r="GOO10">
        <v>0</v>
      </c>
      <c r="GOP10">
        <v>0</v>
      </c>
      <c r="GOQ10">
        <v>0</v>
      </c>
      <c r="GOR10">
        <v>0</v>
      </c>
      <c r="GOS10">
        <v>0</v>
      </c>
      <c r="GOT10">
        <v>0</v>
      </c>
      <c r="GOU10">
        <v>0</v>
      </c>
      <c r="GOV10">
        <v>0</v>
      </c>
      <c r="GOW10">
        <v>0</v>
      </c>
      <c r="GOX10">
        <v>0</v>
      </c>
      <c r="GOY10">
        <v>0</v>
      </c>
      <c r="GOZ10">
        <v>0</v>
      </c>
      <c r="GPA10">
        <v>0</v>
      </c>
      <c r="GPB10">
        <v>0</v>
      </c>
      <c r="GPC10">
        <v>0</v>
      </c>
      <c r="GPD10">
        <v>0</v>
      </c>
      <c r="GPE10">
        <v>0</v>
      </c>
      <c r="GPF10">
        <v>0</v>
      </c>
      <c r="GPG10">
        <v>0</v>
      </c>
      <c r="GPH10">
        <v>0</v>
      </c>
      <c r="GPI10">
        <v>0</v>
      </c>
      <c r="GPJ10">
        <v>0</v>
      </c>
      <c r="GPK10">
        <v>0</v>
      </c>
      <c r="GPL10">
        <v>0</v>
      </c>
      <c r="GPM10">
        <v>0</v>
      </c>
      <c r="GPN10">
        <v>0</v>
      </c>
      <c r="GPO10">
        <v>0</v>
      </c>
      <c r="GPP10">
        <v>0</v>
      </c>
      <c r="GPQ10">
        <v>0</v>
      </c>
      <c r="GPR10">
        <v>0</v>
      </c>
      <c r="GPS10">
        <v>0</v>
      </c>
      <c r="GPT10">
        <v>0</v>
      </c>
      <c r="GPU10">
        <v>0</v>
      </c>
      <c r="GPV10">
        <v>0</v>
      </c>
      <c r="GPW10">
        <v>0</v>
      </c>
      <c r="GPX10">
        <v>0</v>
      </c>
      <c r="GPY10">
        <v>0</v>
      </c>
      <c r="GPZ10">
        <v>0</v>
      </c>
      <c r="GQA10">
        <v>0</v>
      </c>
      <c r="GQB10">
        <v>0</v>
      </c>
      <c r="GQC10">
        <v>0</v>
      </c>
      <c r="GQD10">
        <v>0</v>
      </c>
      <c r="GQE10">
        <v>0</v>
      </c>
      <c r="GQF10">
        <v>0</v>
      </c>
      <c r="GQG10">
        <v>0</v>
      </c>
      <c r="GQH10">
        <v>0</v>
      </c>
      <c r="GQI10">
        <v>0</v>
      </c>
      <c r="GQJ10">
        <v>0</v>
      </c>
      <c r="GQK10">
        <v>0</v>
      </c>
      <c r="GQL10">
        <v>0</v>
      </c>
      <c r="GQM10">
        <v>0</v>
      </c>
      <c r="GQN10">
        <v>0</v>
      </c>
      <c r="GQO10">
        <v>0</v>
      </c>
      <c r="GQP10">
        <v>0</v>
      </c>
      <c r="GQQ10">
        <v>0</v>
      </c>
      <c r="GQR10">
        <v>0</v>
      </c>
      <c r="GQS10">
        <v>0</v>
      </c>
      <c r="GQT10">
        <v>0</v>
      </c>
      <c r="GQU10">
        <v>0</v>
      </c>
      <c r="GQV10">
        <v>0</v>
      </c>
      <c r="GQW10">
        <v>0</v>
      </c>
      <c r="GQX10">
        <v>0</v>
      </c>
      <c r="GQY10">
        <v>0</v>
      </c>
      <c r="GQZ10">
        <v>0</v>
      </c>
      <c r="GRA10">
        <v>0</v>
      </c>
      <c r="GRB10">
        <v>0</v>
      </c>
      <c r="GRC10">
        <v>0</v>
      </c>
      <c r="GRD10">
        <v>0</v>
      </c>
      <c r="GRE10">
        <v>0</v>
      </c>
      <c r="GRF10">
        <v>0</v>
      </c>
      <c r="GRG10">
        <v>0</v>
      </c>
      <c r="GRH10">
        <v>0</v>
      </c>
      <c r="GRI10">
        <v>0</v>
      </c>
      <c r="GRJ10">
        <v>0</v>
      </c>
      <c r="GRK10">
        <v>0</v>
      </c>
      <c r="GRL10">
        <v>0</v>
      </c>
      <c r="GRM10">
        <v>0</v>
      </c>
      <c r="GRN10">
        <v>0</v>
      </c>
      <c r="GRO10">
        <v>0</v>
      </c>
      <c r="GRP10">
        <v>0</v>
      </c>
      <c r="GRQ10">
        <v>0</v>
      </c>
      <c r="GRR10">
        <v>0</v>
      </c>
      <c r="GRS10">
        <v>0</v>
      </c>
      <c r="GRT10">
        <v>0</v>
      </c>
      <c r="GRU10">
        <v>0</v>
      </c>
      <c r="GRV10">
        <v>0</v>
      </c>
      <c r="GRW10">
        <v>0</v>
      </c>
      <c r="GRX10">
        <v>0</v>
      </c>
      <c r="GRY10">
        <v>0</v>
      </c>
      <c r="GRZ10">
        <v>0</v>
      </c>
      <c r="GSA10">
        <v>0</v>
      </c>
      <c r="GSB10">
        <v>0</v>
      </c>
      <c r="GSC10">
        <v>0</v>
      </c>
      <c r="GSD10">
        <v>0</v>
      </c>
      <c r="GSE10">
        <v>0</v>
      </c>
      <c r="GSF10">
        <v>0</v>
      </c>
      <c r="GSG10">
        <v>0</v>
      </c>
      <c r="GSH10">
        <v>0</v>
      </c>
      <c r="GSI10">
        <v>0</v>
      </c>
      <c r="GSJ10">
        <v>0</v>
      </c>
      <c r="GSK10">
        <v>0</v>
      </c>
      <c r="GSL10">
        <v>0</v>
      </c>
      <c r="GSM10">
        <v>0</v>
      </c>
      <c r="GSN10">
        <v>0</v>
      </c>
      <c r="GSO10">
        <v>0</v>
      </c>
      <c r="GSP10">
        <v>0</v>
      </c>
      <c r="GSQ10">
        <v>0</v>
      </c>
      <c r="GSR10">
        <v>0</v>
      </c>
      <c r="GSS10">
        <v>0</v>
      </c>
      <c r="GST10">
        <v>0</v>
      </c>
      <c r="GSU10">
        <v>0</v>
      </c>
      <c r="GSV10">
        <v>0</v>
      </c>
      <c r="GSW10">
        <v>0</v>
      </c>
      <c r="GSX10">
        <v>0</v>
      </c>
      <c r="GSY10">
        <v>0</v>
      </c>
      <c r="GSZ10">
        <v>0</v>
      </c>
      <c r="GTA10">
        <v>0</v>
      </c>
      <c r="GTB10">
        <v>0</v>
      </c>
      <c r="GTC10">
        <v>0</v>
      </c>
      <c r="GTD10">
        <v>0</v>
      </c>
      <c r="GTE10">
        <v>0</v>
      </c>
      <c r="GTF10">
        <v>0</v>
      </c>
      <c r="GTG10">
        <v>0</v>
      </c>
      <c r="GTH10">
        <v>0</v>
      </c>
      <c r="GTI10">
        <v>0</v>
      </c>
      <c r="GTJ10">
        <v>0</v>
      </c>
      <c r="GTK10">
        <v>0</v>
      </c>
      <c r="GTL10">
        <v>0</v>
      </c>
      <c r="GTM10">
        <v>0</v>
      </c>
      <c r="GTN10">
        <v>0</v>
      </c>
      <c r="GTO10">
        <v>0</v>
      </c>
      <c r="GTP10">
        <v>0</v>
      </c>
      <c r="GTQ10">
        <v>0</v>
      </c>
      <c r="GTR10">
        <v>0</v>
      </c>
      <c r="GTS10">
        <v>0</v>
      </c>
      <c r="GTT10">
        <v>0</v>
      </c>
      <c r="GTU10">
        <v>0</v>
      </c>
      <c r="GTV10">
        <v>0</v>
      </c>
      <c r="GTW10">
        <v>0</v>
      </c>
      <c r="GTX10">
        <v>0</v>
      </c>
      <c r="GTY10">
        <v>0</v>
      </c>
      <c r="GTZ10">
        <v>0</v>
      </c>
      <c r="GUA10">
        <v>0</v>
      </c>
      <c r="GUB10">
        <v>0</v>
      </c>
      <c r="GUC10">
        <v>0</v>
      </c>
      <c r="GUD10">
        <v>0</v>
      </c>
      <c r="GUE10">
        <v>0</v>
      </c>
      <c r="GUF10">
        <v>0</v>
      </c>
      <c r="GUG10">
        <v>0</v>
      </c>
      <c r="GUH10">
        <v>0</v>
      </c>
      <c r="GUI10">
        <v>0</v>
      </c>
      <c r="GUJ10">
        <v>0</v>
      </c>
      <c r="GUK10">
        <v>0</v>
      </c>
      <c r="GUL10">
        <v>0</v>
      </c>
      <c r="GUM10">
        <v>0</v>
      </c>
      <c r="GUN10">
        <v>0</v>
      </c>
      <c r="GUO10">
        <v>0</v>
      </c>
      <c r="GUP10">
        <v>0</v>
      </c>
      <c r="GUQ10">
        <v>0</v>
      </c>
      <c r="GUR10">
        <v>0</v>
      </c>
      <c r="GUS10">
        <v>0</v>
      </c>
      <c r="GUT10">
        <v>0</v>
      </c>
      <c r="GUU10">
        <v>0</v>
      </c>
      <c r="GUV10">
        <v>0</v>
      </c>
      <c r="GUW10">
        <v>0</v>
      </c>
      <c r="GUX10">
        <v>0</v>
      </c>
      <c r="GUY10">
        <v>0</v>
      </c>
      <c r="GUZ10">
        <v>0</v>
      </c>
      <c r="GVA10">
        <v>0</v>
      </c>
      <c r="GVB10">
        <v>0</v>
      </c>
      <c r="GVC10">
        <v>0</v>
      </c>
      <c r="GVD10">
        <v>0</v>
      </c>
      <c r="GVE10">
        <v>0</v>
      </c>
      <c r="GVF10">
        <v>0</v>
      </c>
      <c r="GVG10">
        <v>0</v>
      </c>
      <c r="GVH10">
        <v>0</v>
      </c>
      <c r="GVI10">
        <v>0</v>
      </c>
      <c r="GVJ10">
        <v>0</v>
      </c>
      <c r="GVK10">
        <v>0</v>
      </c>
      <c r="GVL10">
        <v>0</v>
      </c>
      <c r="GVM10">
        <v>0</v>
      </c>
      <c r="GVN10">
        <v>0</v>
      </c>
      <c r="GVO10">
        <v>0</v>
      </c>
      <c r="GVP10">
        <v>0</v>
      </c>
      <c r="GVQ10">
        <v>0</v>
      </c>
      <c r="GVR10">
        <v>0</v>
      </c>
      <c r="GVS10">
        <v>0</v>
      </c>
      <c r="GVT10">
        <v>0</v>
      </c>
      <c r="GVU10">
        <v>0</v>
      </c>
      <c r="GVV10">
        <v>0</v>
      </c>
      <c r="GVW10">
        <v>0</v>
      </c>
      <c r="GVX10">
        <v>0</v>
      </c>
      <c r="GVY10">
        <v>0</v>
      </c>
      <c r="GVZ10">
        <v>0</v>
      </c>
      <c r="GWA10">
        <v>0</v>
      </c>
      <c r="GWB10">
        <v>0</v>
      </c>
      <c r="GWC10">
        <v>0</v>
      </c>
      <c r="GWD10">
        <v>0</v>
      </c>
      <c r="GWE10">
        <v>0</v>
      </c>
      <c r="GWF10">
        <v>0</v>
      </c>
      <c r="GWG10">
        <v>0</v>
      </c>
      <c r="GWH10">
        <v>0</v>
      </c>
      <c r="GWI10">
        <v>0</v>
      </c>
      <c r="GWJ10">
        <v>0</v>
      </c>
      <c r="GWK10">
        <v>0</v>
      </c>
      <c r="GWL10">
        <v>0</v>
      </c>
      <c r="GWM10">
        <v>0</v>
      </c>
      <c r="GWN10">
        <v>0</v>
      </c>
      <c r="GWO10">
        <v>0</v>
      </c>
      <c r="GWP10">
        <v>0</v>
      </c>
      <c r="GWQ10">
        <v>0</v>
      </c>
      <c r="GWR10">
        <v>0</v>
      </c>
      <c r="GWS10">
        <v>0</v>
      </c>
      <c r="GWT10">
        <v>0</v>
      </c>
      <c r="GWU10">
        <v>0</v>
      </c>
      <c r="GWV10">
        <v>0</v>
      </c>
      <c r="GWW10">
        <v>0</v>
      </c>
      <c r="GWX10">
        <v>0</v>
      </c>
      <c r="GWY10">
        <v>0</v>
      </c>
      <c r="GWZ10">
        <v>0</v>
      </c>
      <c r="GXA10">
        <v>0</v>
      </c>
      <c r="GXB10">
        <v>0</v>
      </c>
      <c r="GXC10">
        <v>0</v>
      </c>
      <c r="GXD10">
        <v>0</v>
      </c>
      <c r="GXE10">
        <v>0</v>
      </c>
      <c r="GXF10">
        <v>0</v>
      </c>
      <c r="GXG10">
        <v>0</v>
      </c>
      <c r="GXH10">
        <v>0</v>
      </c>
      <c r="GXI10">
        <v>0</v>
      </c>
      <c r="GXJ10">
        <v>0</v>
      </c>
      <c r="GXK10">
        <v>0</v>
      </c>
      <c r="GXL10">
        <v>0</v>
      </c>
      <c r="GXM10">
        <v>0</v>
      </c>
      <c r="GXN10">
        <v>0</v>
      </c>
      <c r="GXO10">
        <v>0</v>
      </c>
      <c r="GXP10">
        <v>0</v>
      </c>
      <c r="GXQ10">
        <v>0</v>
      </c>
      <c r="GXR10">
        <v>0</v>
      </c>
      <c r="GXS10">
        <v>0</v>
      </c>
      <c r="GXT10">
        <v>0</v>
      </c>
      <c r="GXU10">
        <v>0</v>
      </c>
      <c r="GXV10">
        <v>0</v>
      </c>
      <c r="GXW10">
        <v>0</v>
      </c>
      <c r="GXX10">
        <v>0</v>
      </c>
      <c r="GXY10">
        <v>0</v>
      </c>
      <c r="GXZ10">
        <v>0</v>
      </c>
      <c r="GYA10">
        <v>0</v>
      </c>
      <c r="GYB10">
        <v>0</v>
      </c>
      <c r="GYC10">
        <v>0</v>
      </c>
      <c r="GYD10">
        <v>0</v>
      </c>
      <c r="GYE10">
        <v>0</v>
      </c>
      <c r="GYF10">
        <v>0</v>
      </c>
      <c r="GYG10">
        <v>0</v>
      </c>
      <c r="GYH10">
        <v>0</v>
      </c>
      <c r="GYI10">
        <v>0</v>
      </c>
      <c r="GYJ10">
        <v>0</v>
      </c>
      <c r="GYK10">
        <v>0</v>
      </c>
      <c r="GYL10">
        <v>0</v>
      </c>
      <c r="GYM10">
        <v>0</v>
      </c>
      <c r="GYN10">
        <v>0</v>
      </c>
      <c r="GYO10">
        <v>0</v>
      </c>
      <c r="GYP10">
        <v>0</v>
      </c>
      <c r="GYQ10">
        <v>0</v>
      </c>
      <c r="GYR10">
        <v>0</v>
      </c>
      <c r="GYS10">
        <v>0</v>
      </c>
      <c r="GYT10">
        <v>0</v>
      </c>
      <c r="GYU10">
        <v>0</v>
      </c>
      <c r="GYV10">
        <v>0</v>
      </c>
      <c r="GYW10">
        <v>0</v>
      </c>
      <c r="GYX10">
        <v>0</v>
      </c>
      <c r="GYY10">
        <v>0</v>
      </c>
      <c r="GYZ10">
        <v>0</v>
      </c>
      <c r="GZA10">
        <v>0</v>
      </c>
      <c r="GZB10">
        <v>0</v>
      </c>
      <c r="GZC10">
        <v>0</v>
      </c>
      <c r="GZD10">
        <v>0</v>
      </c>
      <c r="GZE10">
        <v>0</v>
      </c>
      <c r="GZF10">
        <v>0</v>
      </c>
      <c r="GZG10">
        <v>0</v>
      </c>
      <c r="GZH10">
        <v>0</v>
      </c>
      <c r="GZI10">
        <v>0</v>
      </c>
      <c r="GZJ10">
        <v>0</v>
      </c>
      <c r="GZK10">
        <v>0</v>
      </c>
      <c r="GZL10">
        <v>0</v>
      </c>
      <c r="GZM10">
        <v>0</v>
      </c>
      <c r="GZN10">
        <v>0</v>
      </c>
      <c r="GZO10">
        <v>0</v>
      </c>
      <c r="GZP10">
        <v>0</v>
      </c>
      <c r="GZQ10">
        <v>0</v>
      </c>
      <c r="GZR10">
        <v>0</v>
      </c>
      <c r="GZS10">
        <v>0</v>
      </c>
      <c r="GZT10">
        <v>0</v>
      </c>
      <c r="GZU10">
        <v>0</v>
      </c>
      <c r="GZV10">
        <v>0</v>
      </c>
      <c r="GZW10">
        <v>0</v>
      </c>
      <c r="GZX10">
        <v>0</v>
      </c>
      <c r="GZY10">
        <v>0</v>
      </c>
      <c r="GZZ10">
        <v>0</v>
      </c>
      <c r="HAA10">
        <v>0</v>
      </c>
      <c r="HAB10">
        <v>0</v>
      </c>
      <c r="HAC10">
        <v>0</v>
      </c>
      <c r="HAD10">
        <v>0</v>
      </c>
      <c r="HAE10">
        <v>0</v>
      </c>
      <c r="HAF10">
        <v>0</v>
      </c>
      <c r="HAG10">
        <v>0</v>
      </c>
      <c r="HAH10">
        <v>0</v>
      </c>
      <c r="HAI10">
        <v>0</v>
      </c>
      <c r="HAJ10">
        <v>0</v>
      </c>
      <c r="HAK10">
        <v>0</v>
      </c>
      <c r="HAL10">
        <v>0</v>
      </c>
      <c r="HAM10">
        <v>0</v>
      </c>
      <c r="HAN10">
        <v>0</v>
      </c>
      <c r="HAO10">
        <v>0</v>
      </c>
      <c r="HAP10">
        <v>0</v>
      </c>
      <c r="HAQ10">
        <v>0</v>
      </c>
      <c r="HAR10">
        <v>0</v>
      </c>
      <c r="HAS10">
        <v>0</v>
      </c>
      <c r="HAT10">
        <v>0</v>
      </c>
      <c r="HAU10">
        <v>0</v>
      </c>
      <c r="HAV10">
        <v>0</v>
      </c>
      <c r="HAW10">
        <v>0</v>
      </c>
      <c r="HAX10">
        <v>0</v>
      </c>
      <c r="HAY10">
        <v>0</v>
      </c>
      <c r="HAZ10">
        <v>0</v>
      </c>
      <c r="HBA10">
        <v>0</v>
      </c>
      <c r="HBB10">
        <v>0</v>
      </c>
      <c r="HBC10">
        <v>0</v>
      </c>
      <c r="HBD10">
        <v>0</v>
      </c>
      <c r="HBE10">
        <v>0</v>
      </c>
      <c r="HBF10">
        <v>0</v>
      </c>
      <c r="HBG10">
        <v>0</v>
      </c>
      <c r="HBH10">
        <v>0</v>
      </c>
      <c r="HBI10">
        <v>0</v>
      </c>
      <c r="HBJ10">
        <v>0</v>
      </c>
      <c r="HBK10">
        <v>0</v>
      </c>
      <c r="HBL10">
        <v>0</v>
      </c>
      <c r="HBM10">
        <v>0</v>
      </c>
      <c r="HBN10">
        <v>0</v>
      </c>
      <c r="HBO10">
        <v>0</v>
      </c>
      <c r="HBP10">
        <v>0</v>
      </c>
      <c r="HBQ10">
        <v>0</v>
      </c>
      <c r="HBR10">
        <v>0</v>
      </c>
      <c r="HBS10">
        <v>0</v>
      </c>
      <c r="HBT10">
        <v>0</v>
      </c>
      <c r="HBU10">
        <v>0</v>
      </c>
      <c r="HBV10">
        <v>0</v>
      </c>
      <c r="HBW10">
        <v>0</v>
      </c>
      <c r="HBX10">
        <v>0</v>
      </c>
      <c r="HBY10">
        <v>0</v>
      </c>
      <c r="HBZ10">
        <v>0</v>
      </c>
      <c r="HCA10">
        <v>0</v>
      </c>
      <c r="HCB10">
        <v>0</v>
      </c>
      <c r="HCC10">
        <v>0</v>
      </c>
      <c r="HCD10">
        <v>0</v>
      </c>
      <c r="HCE10">
        <v>0</v>
      </c>
      <c r="HCF10">
        <v>0</v>
      </c>
      <c r="HCG10">
        <v>0</v>
      </c>
      <c r="HCH10">
        <v>0</v>
      </c>
      <c r="HCI10">
        <v>0</v>
      </c>
      <c r="HCJ10">
        <v>0</v>
      </c>
      <c r="HCK10">
        <v>0</v>
      </c>
      <c r="HCL10">
        <v>0</v>
      </c>
      <c r="HCM10">
        <v>0</v>
      </c>
      <c r="HCN10">
        <v>0</v>
      </c>
      <c r="HCO10">
        <v>0</v>
      </c>
      <c r="HCP10">
        <v>0</v>
      </c>
      <c r="HCQ10">
        <v>0</v>
      </c>
      <c r="HCR10">
        <v>0</v>
      </c>
      <c r="HCS10">
        <v>0</v>
      </c>
      <c r="HCT10">
        <v>0</v>
      </c>
      <c r="HCU10">
        <v>0</v>
      </c>
      <c r="HCV10">
        <v>0</v>
      </c>
      <c r="HCW10">
        <v>0</v>
      </c>
      <c r="HCX10">
        <v>0</v>
      </c>
      <c r="HCY10">
        <v>0</v>
      </c>
      <c r="HCZ10">
        <v>0</v>
      </c>
      <c r="HDA10">
        <v>0</v>
      </c>
      <c r="HDB10">
        <v>0</v>
      </c>
      <c r="HDC10">
        <v>0</v>
      </c>
      <c r="HDD10">
        <v>0</v>
      </c>
      <c r="HDE10">
        <v>0</v>
      </c>
      <c r="HDF10">
        <v>0</v>
      </c>
      <c r="HDG10">
        <v>0</v>
      </c>
      <c r="HDH10">
        <v>0</v>
      </c>
      <c r="HDI10">
        <v>0</v>
      </c>
      <c r="HDJ10">
        <v>0</v>
      </c>
      <c r="HDK10">
        <v>0</v>
      </c>
      <c r="HDL10">
        <v>0</v>
      </c>
      <c r="HDM10">
        <v>0</v>
      </c>
      <c r="HDN10">
        <v>0</v>
      </c>
      <c r="HDO10">
        <v>0</v>
      </c>
      <c r="HDP10">
        <v>0</v>
      </c>
      <c r="HDQ10">
        <v>0</v>
      </c>
      <c r="HDR10">
        <v>0</v>
      </c>
      <c r="HDS10">
        <v>0</v>
      </c>
      <c r="HDT10">
        <v>0</v>
      </c>
      <c r="HDU10">
        <v>0</v>
      </c>
      <c r="HDV10">
        <v>0</v>
      </c>
      <c r="HDW10">
        <v>0</v>
      </c>
      <c r="HDX10">
        <v>0</v>
      </c>
      <c r="HDY10">
        <v>0</v>
      </c>
      <c r="HDZ10">
        <v>0</v>
      </c>
      <c r="HEA10">
        <v>0</v>
      </c>
      <c r="HEB10">
        <v>0</v>
      </c>
      <c r="HEC10">
        <v>0</v>
      </c>
      <c r="HED10">
        <v>0</v>
      </c>
      <c r="HEE10">
        <v>0</v>
      </c>
      <c r="HEF10">
        <v>0</v>
      </c>
      <c r="HEG10">
        <v>0</v>
      </c>
      <c r="HEH10">
        <v>0</v>
      </c>
      <c r="HEI10">
        <v>0</v>
      </c>
      <c r="HEJ10">
        <v>0</v>
      </c>
      <c r="HEK10">
        <v>0</v>
      </c>
      <c r="HEL10">
        <v>0</v>
      </c>
      <c r="HEM10">
        <v>0</v>
      </c>
      <c r="HEN10">
        <v>0</v>
      </c>
      <c r="HEO10">
        <v>0</v>
      </c>
      <c r="HEP10">
        <v>0</v>
      </c>
      <c r="HEQ10">
        <v>0</v>
      </c>
      <c r="HER10">
        <v>0</v>
      </c>
      <c r="HES10">
        <v>0</v>
      </c>
      <c r="HET10">
        <v>0</v>
      </c>
      <c r="HEU10">
        <v>0</v>
      </c>
      <c r="HEV10">
        <v>0</v>
      </c>
      <c r="HEW10">
        <v>0</v>
      </c>
      <c r="HEX10">
        <v>0</v>
      </c>
      <c r="HEY10">
        <v>0</v>
      </c>
      <c r="HEZ10">
        <v>0</v>
      </c>
      <c r="HFA10">
        <v>0</v>
      </c>
      <c r="HFB10">
        <v>0</v>
      </c>
      <c r="HFC10">
        <v>0</v>
      </c>
      <c r="HFD10">
        <v>0</v>
      </c>
      <c r="HFE10">
        <v>0</v>
      </c>
      <c r="HFF10">
        <v>0</v>
      </c>
      <c r="HFG10">
        <v>0</v>
      </c>
      <c r="HFH10">
        <v>0</v>
      </c>
      <c r="HFI10">
        <v>0</v>
      </c>
      <c r="HFJ10">
        <v>0</v>
      </c>
      <c r="HFK10">
        <v>0</v>
      </c>
      <c r="HFL10">
        <v>0</v>
      </c>
      <c r="HFM10">
        <v>0</v>
      </c>
      <c r="HFN10">
        <v>0</v>
      </c>
      <c r="HFO10">
        <v>0</v>
      </c>
      <c r="HFP10">
        <v>0</v>
      </c>
      <c r="HFQ10">
        <v>0</v>
      </c>
      <c r="HFR10">
        <v>0</v>
      </c>
      <c r="HFS10">
        <v>0</v>
      </c>
      <c r="HFT10">
        <v>0</v>
      </c>
      <c r="HFU10">
        <v>0</v>
      </c>
      <c r="HFV10">
        <v>0</v>
      </c>
      <c r="HFW10">
        <v>0</v>
      </c>
      <c r="HFX10">
        <v>0</v>
      </c>
      <c r="HFY10">
        <v>0</v>
      </c>
      <c r="HFZ10">
        <v>0</v>
      </c>
      <c r="HGA10">
        <v>0</v>
      </c>
      <c r="HGB10">
        <v>0</v>
      </c>
      <c r="HGC10">
        <v>0</v>
      </c>
      <c r="HGD10">
        <v>0</v>
      </c>
      <c r="HGE10">
        <v>0</v>
      </c>
      <c r="HGF10">
        <v>0</v>
      </c>
      <c r="HGG10">
        <v>0</v>
      </c>
      <c r="HGH10">
        <v>0</v>
      </c>
      <c r="HGI10">
        <v>0</v>
      </c>
      <c r="HGJ10">
        <v>0</v>
      </c>
      <c r="HGK10">
        <v>0</v>
      </c>
      <c r="HGL10">
        <v>0</v>
      </c>
      <c r="HGM10">
        <v>0</v>
      </c>
      <c r="HGN10">
        <v>0</v>
      </c>
      <c r="HGO10">
        <v>0</v>
      </c>
      <c r="HGP10">
        <v>0</v>
      </c>
      <c r="HGQ10">
        <v>0</v>
      </c>
      <c r="HGR10">
        <v>0</v>
      </c>
      <c r="HGS10">
        <v>0</v>
      </c>
      <c r="HGT10">
        <v>0</v>
      </c>
      <c r="HGU10">
        <v>0</v>
      </c>
      <c r="HGV10">
        <v>0</v>
      </c>
      <c r="HGW10">
        <v>0</v>
      </c>
      <c r="HGX10">
        <v>0</v>
      </c>
      <c r="HGY10">
        <v>0</v>
      </c>
      <c r="HGZ10">
        <v>0</v>
      </c>
      <c r="HHA10">
        <v>0</v>
      </c>
      <c r="HHB10">
        <v>0</v>
      </c>
      <c r="HHC10">
        <v>0</v>
      </c>
      <c r="HHD10">
        <v>0</v>
      </c>
      <c r="HHE10">
        <v>0</v>
      </c>
      <c r="HHF10">
        <v>0</v>
      </c>
      <c r="HHG10">
        <v>0</v>
      </c>
      <c r="HHH10">
        <v>0</v>
      </c>
      <c r="HHI10">
        <v>0</v>
      </c>
      <c r="HHJ10">
        <v>0</v>
      </c>
      <c r="HHK10">
        <v>0</v>
      </c>
      <c r="HHL10">
        <v>0</v>
      </c>
      <c r="HHM10">
        <v>0</v>
      </c>
      <c r="HHN10">
        <v>0</v>
      </c>
      <c r="HHO10">
        <v>0</v>
      </c>
      <c r="HHP10">
        <v>0</v>
      </c>
      <c r="HHQ10">
        <v>0</v>
      </c>
      <c r="HHR10">
        <v>0</v>
      </c>
      <c r="HHS10">
        <v>0</v>
      </c>
      <c r="HHT10">
        <v>0</v>
      </c>
      <c r="HHU10">
        <v>0</v>
      </c>
      <c r="HHV10">
        <v>0</v>
      </c>
      <c r="HHW10">
        <v>0</v>
      </c>
      <c r="HHX10">
        <v>0</v>
      </c>
      <c r="HHY10">
        <v>0</v>
      </c>
      <c r="HHZ10">
        <v>0</v>
      </c>
      <c r="HIA10">
        <v>0</v>
      </c>
      <c r="HIB10">
        <v>0</v>
      </c>
      <c r="HIC10">
        <v>0</v>
      </c>
      <c r="HID10">
        <v>0</v>
      </c>
      <c r="HIE10">
        <v>0</v>
      </c>
      <c r="HIF10">
        <v>0</v>
      </c>
      <c r="HIG10">
        <v>0</v>
      </c>
      <c r="HIH10">
        <v>0</v>
      </c>
      <c r="HII10">
        <v>0</v>
      </c>
      <c r="HIJ10">
        <v>0</v>
      </c>
      <c r="HIK10">
        <v>0</v>
      </c>
      <c r="HIL10">
        <v>0</v>
      </c>
      <c r="HIM10">
        <v>0</v>
      </c>
      <c r="HIN10">
        <v>0</v>
      </c>
      <c r="HIO10">
        <v>0</v>
      </c>
      <c r="HIP10">
        <v>0</v>
      </c>
      <c r="HIQ10">
        <v>0</v>
      </c>
      <c r="HIR10">
        <v>0</v>
      </c>
      <c r="HIS10">
        <v>0</v>
      </c>
      <c r="HIT10">
        <v>0</v>
      </c>
      <c r="HIU10">
        <v>0</v>
      </c>
      <c r="HIV10">
        <v>0</v>
      </c>
      <c r="HIW10">
        <v>0</v>
      </c>
      <c r="HIX10">
        <v>0</v>
      </c>
      <c r="HIY10">
        <v>0</v>
      </c>
      <c r="HIZ10">
        <v>0</v>
      </c>
      <c r="HJA10">
        <v>0</v>
      </c>
      <c r="HJB10">
        <v>0</v>
      </c>
      <c r="HJC10">
        <v>0</v>
      </c>
      <c r="HJD10">
        <v>0</v>
      </c>
      <c r="HJE10">
        <v>0</v>
      </c>
      <c r="HJF10">
        <v>0</v>
      </c>
      <c r="HJG10">
        <v>0</v>
      </c>
      <c r="HJH10">
        <v>0</v>
      </c>
      <c r="HJI10">
        <v>0</v>
      </c>
      <c r="HJJ10">
        <v>0</v>
      </c>
      <c r="HJK10">
        <v>0</v>
      </c>
      <c r="HJL10">
        <v>0</v>
      </c>
      <c r="HJM10">
        <v>0</v>
      </c>
      <c r="HJN10">
        <v>0</v>
      </c>
      <c r="HJO10">
        <v>0</v>
      </c>
      <c r="HJP10">
        <v>0</v>
      </c>
      <c r="HJQ10">
        <v>0</v>
      </c>
      <c r="HJR10">
        <v>0</v>
      </c>
      <c r="HJS10">
        <v>0</v>
      </c>
      <c r="HJT10">
        <v>0</v>
      </c>
      <c r="HJU10">
        <v>0</v>
      </c>
      <c r="HJV10">
        <v>0</v>
      </c>
      <c r="HJW10">
        <v>0</v>
      </c>
      <c r="HJX10">
        <v>0</v>
      </c>
      <c r="HJY10">
        <v>0</v>
      </c>
      <c r="HJZ10">
        <v>0</v>
      </c>
      <c r="HKA10">
        <v>0</v>
      </c>
      <c r="HKB10">
        <v>0</v>
      </c>
      <c r="HKC10">
        <v>0</v>
      </c>
      <c r="HKD10">
        <v>0</v>
      </c>
      <c r="HKE10">
        <v>0</v>
      </c>
      <c r="HKF10">
        <v>0</v>
      </c>
      <c r="HKG10">
        <v>0</v>
      </c>
      <c r="HKH10">
        <v>0</v>
      </c>
      <c r="HKI10">
        <v>0</v>
      </c>
      <c r="HKJ10">
        <v>0</v>
      </c>
      <c r="HKK10">
        <v>0</v>
      </c>
      <c r="HKL10">
        <v>0</v>
      </c>
      <c r="HKM10">
        <v>0</v>
      </c>
      <c r="HKN10">
        <v>0</v>
      </c>
      <c r="HKO10">
        <v>0</v>
      </c>
      <c r="HKP10">
        <v>0</v>
      </c>
      <c r="HKQ10">
        <v>0</v>
      </c>
      <c r="HKR10">
        <v>0</v>
      </c>
      <c r="HKS10">
        <v>0</v>
      </c>
      <c r="HKT10">
        <v>0</v>
      </c>
      <c r="HKU10">
        <v>0</v>
      </c>
      <c r="HKV10">
        <v>0</v>
      </c>
      <c r="HKW10">
        <v>0</v>
      </c>
      <c r="HKX10">
        <v>0</v>
      </c>
      <c r="HKY10">
        <v>0</v>
      </c>
      <c r="HKZ10">
        <v>0</v>
      </c>
      <c r="HLA10">
        <v>0</v>
      </c>
      <c r="HLB10">
        <v>0</v>
      </c>
      <c r="HLC10">
        <v>0</v>
      </c>
      <c r="HLD10">
        <v>0</v>
      </c>
      <c r="HLE10">
        <v>0</v>
      </c>
      <c r="HLF10">
        <v>0</v>
      </c>
      <c r="HLG10">
        <v>0</v>
      </c>
      <c r="HLH10">
        <v>0</v>
      </c>
      <c r="HLI10">
        <v>0</v>
      </c>
      <c r="HLJ10">
        <v>0</v>
      </c>
      <c r="HLK10">
        <v>0</v>
      </c>
      <c r="HLL10">
        <v>0</v>
      </c>
      <c r="HLM10">
        <v>0</v>
      </c>
      <c r="HLN10">
        <v>0</v>
      </c>
      <c r="HLO10">
        <v>0</v>
      </c>
      <c r="HLP10">
        <v>0</v>
      </c>
      <c r="HLQ10">
        <v>0</v>
      </c>
      <c r="HLR10">
        <v>0</v>
      </c>
      <c r="HLS10">
        <v>0</v>
      </c>
      <c r="HLT10">
        <v>0</v>
      </c>
      <c r="HLU10">
        <v>0</v>
      </c>
      <c r="HLV10">
        <v>0</v>
      </c>
      <c r="HLW10">
        <v>0</v>
      </c>
      <c r="HLX10">
        <v>0</v>
      </c>
      <c r="HLY10">
        <v>0</v>
      </c>
      <c r="HLZ10">
        <v>0</v>
      </c>
      <c r="HMA10">
        <v>0</v>
      </c>
      <c r="HMB10">
        <v>0</v>
      </c>
      <c r="HMC10">
        <v>0</v>
      </c>
      <c r="HMD10">
        <v>0</v>
      </c>
      <c r="HME10">
        <v>0</v>
      </c>
      <c r="HMF10">
        <v>0</v>
      </c>
      <c r="HMG10">
        <v>0</v>
      </c>
      <c r="HMH10">
        <v>0</v>
      </c>
      <c r="HMI10">
        <v>0</v>
      </c>
      <c r="HMJ10">
        <v>0</v>
      </c>
      <c r="HMK10">
        <v>0</v>
      </c>
      <c r="HML10">
        <v>0</v>
      </c>
      <c r="HMM10">
        <v>0</v>
      </c>
      <c r="HMN10">
        <v>0</v>
      </c>
      <c r="HMO10">
        <v>0</v>
      </c>
      <c r="HMP10">
        <v>0</v>
      </c>
      <c r="HMQ10">
        <v>0</v>
      </c>
      <c r="HMR10">
        <v>0</v>
      </c>
      <c r="HMS10">
        <v>0</v>
      </c>
      <c r="HMT10">
        <v>0</v>
      </c>
      <c r="HMU10">
        <v>0</v>
      </c>
      <c r="HMV10">
        <v>0</v>
      </c>
      <c r="HMW10">
        <v>0</v>
      </c>
      <c r="HMX10">
        <v>0</v>
      </c>
      <c r="HMY10">
        <v>0</v>
      </c>
      <c r="HMZ10">
        <v>0</v>
      </c>
      <c r="HNA10">
        <v>0</v>
      </c>
      <c r="HNB10">
        <v>0</v>
      </c>
      <c r="HNC10">
        <v>0</v>
      </c>
      <c r="HND10">
        <v>0</v>
      </c>
      <c r="HNE10">
        <v>0</v>
      </c>
      <c r="HNF10">
        <v>0</v>
      </c>
      <c r="HNG10">
        <v>0</v>
      </c>
      <c r="HNH10">
        <v>0</v>
      </c>
      <c r="HNI10">
        <v>0</v>
      </c>
      <c r="HNJ10">
        <v>0</v>
      </c>
      <c r="HNK10">
        <v>0</v>
      </c>
      <c r="HNL10">
        <v>0</v>
      </c>
      <c r="HNM10">
        <v>0</v>
      </c>
      <c r="HNN10">
        <v>0</v>
      </c>
      <c r="HNO10">
        <v>0</v>
      </c>
      <c r="HNP10">
        <v>0</v>
      </c>
      <c r="HNQ10">
        <v>0</v>
      </c>
      <c r="HNR10">
        <v>0</v>
      </c>
      <c r="HNS10">
        <v>0</v>
      </c>
      <c r="HNT10">
        <v>0</v>
      </c>
      <c r="HNU10">
        <v>0</v>
      </c>
      <c r="HNV10">
        <v>0</v>
      </c>
      <c r="HNW10">
        <v>0</v>
      </c>
      <c r="HNX10">
        <v>0</v>
      </c>
      <c r="HNY10">
        <v>0</v>
      </c>
      <c r="HNZ10">
        <v>0</v>
      </c>
      <c r="HOA10">
        <v>0</v>
      </c>
      <c r="HOB10">
        <v>0</v>
      </c>
      <c r="HOC10">
        <v>0</v>
      </c>
      <c r="HOD10">
        <v>0</v>
      </c>
      <c r="HOE10">
        <v>0</v>
      </c>
      <c r="HOF10">
        <v>0</v>
      </c>
      <c r="HOG10">
        <v>0</v>
      </c>
      <c r="HOH10">
        <v>0</v>
      </c>
      <c r="HOI10">
        <v>0</v>
      </c>
      <c r="HOJ10">
        <v>0</v>
      </c>
      <c r="HOK10">
        <v>0</v>
      </c>
      <c r="HOL10">
        <v>0</v>
      </c>
      <c r="HOM10">
        <v>0</v>
      </c>
      <c r="HON10">
        <v>0</v>
      </c>
      <c r="HOO10">
        <v>0</v>
      </c>
      <c r="HOP10">
        <v>0</v>
      </c>
      <c r="HOQ10">
        <v>0</v>
      </c>
      <c r="HOR10">
        <v>0</v>
      </c>
      <c r="HOS10">
        <v>0</v>
      </c>
      <c r="HOT10">
        <v>0</v>
      </c>
      <c r="HOU10">
        <v>0</v>
      </c>
      <c r="HOV10">
        <v>0</v>
      </c>
      <c r="HOW10">
        <v>0</v>
      </c>
      <c r="HOX10">
        <v>0</v>
      </c>
      <c r="HOY10">
        <v>0</v>
      </c>
      <c r="HOZ10">
        <v>0</v>
      </c>
      <c r="HPA10">
        <v>0</v>
      </c>
      <c r="HPB10">
        <v>0</v>
      </c>
      <c r="HPC10">
        <v>0</v>
      </c>
      <c r="HPD10">
        <v>0</v>
      </c>
      <c r="HPE10">
        <v>0</v>
      </c>
      <c r="HPF10">
        <v>0</v>
      </c>
      <c r="HPG10">
        <v>0</v>
      </c>
      <c r="HPH10">
        <v>0</v>
      </c>
      <c r="HPI10">
        <v>0</v>
      </c>
      <c r="HPJ10">
        <v>0</v>
      </c>
      <c r="HPK10">
        <v>0</v>
      </c>
      <c r="HPL10">
        <v>0</v>
      </c>
      <c r="HPM10">
        <v>0</v>
      </c>
      <c r="HPN10">
        <v>0</v>
      </c>
      <c r="HPO10">
        <v>0</v>
      </c>
      <c r="HPP10">
        <v>0</v>
      </c>
      <c r="HPQ10">
        <v>0</v>
      </c>
      <c r="HPR10">
        <v>0</v>
      </c>
      <c r="HPS10">
        <v>0</v>
      </c>
      <c r="HPT10">
        <v>0</v>
      </c>
      <c r="HPU10">
        <v>0</v>
      </c>
      <c r="HPV10">
        <v>0</v>
      </c>
      <c r="HPW10">
        <v>0</v>
      </c>
      <c r="HPX10">
        <v>0</v>
      </c>
      <c r="HPY10">
        <v>0</v>
      </c>
      <c r="HPZ10">
        <v>0</v>
      </c>
      <c r="HQA10">
        <v>0</v>
      </c>
      <c r="HQB10">
        <v>0</v>
      </c>
      <c r="HQC10">
        <v>0</v>
      </c>
      <c r="HQD10">
        <v>0</v>
      </c>
      <c r="HQE10">
        <v>0</v>
      </c>
      <c r="HQF10">
        <v>0</v>
      </c>
      <c r="HQG10">
        <v>0</v>
      </c>
      <c r="HQH10">
        <v>0</v>
      </c>
      <c r="HQI10">
        <v>0</v>
      </c>
      <c r="HQJ10">
        <v>0</v>
      </c>
      <c r="HQK10">
        <v>0</v>
      </c>
      <c r="HQL10">
        <v>0</v>
      </c>
      <c r="HQM10">
        <v>0</v>
      </c>
      <c r="HQN10">
        <v>0</v>
      </c>
      <c r="HQO10">
        <v>0</v>
      </c>
      <c r="HQP10">
        <v>0</v>
      </c>
      <c r="HQQ10">
        <v>0</v>
      </c>
      <c r="HQR10">
        <v>0</v>
      </c>
      <c r="HQS10">
        <v>0</v>
      </c>
      <c r="HQT10">
        <v>0</v>
      </c>
      <c r="HQU10">
        <v>0</v>
      </c>
      <c r="HQV10">
        <v>0</v>
      </c>
      <c r="HQW10">
        <v>0</v>
      </c>
      <c r="HQX10">
        <v>0</v>
      </c>
      <c r="HQY10">
        <v>0</v>
      </c>
      <c r="HQZ10">
        <v>0</v>
      </c>
      <c r="HRA10">
        <v>0</v>
      </c>
      <c r="HRB10">
        <v>0</v>
      </c>
      <c r="HRC10">
        <v>0</v>
      </c>
      <c r="HRD10">
        <v>0</v>
      </c>
      <c r="HRE10">
        <v>0</v>
      </c>
      <c r="HRF10">
        <v>0</v>
      </c>
      <c r="HRG10">
        <v>0</v>
      </c>
      <c r="HRH10">
        <v>0</v>
      </c>
      <c r="HRI10">
        <v>0</v>
      </c>
      <c r="HRJ10">
        <v>0</v>
      </c>
      <c r="HRK10">
        <v>0</v>
      </c>
      <c r="HRL10">
        <v>0</v>
      </c>
      <c r="HRM10">
        <v>0</v>
      </c>
      <c r="HRN10">
        <v>0</v>
      </c>
      <c r="HRO10">
        <v>0</v>
      </c>
      <c r="HRP10">
        <v>0</v>
      </c>
      <c r="HRQ10">
        <v>0</v>
      </c>
      <c r="HRR10">
        <v>0</v>
      </c>
      <c r="HRS10">
        <v>0</v>
      </c>
      <c r="HRT10">
        <v>0</v>
      </c>
      <c r="HRU10">
        <v>0</v>
      </c>
      <c r="HRV10">
        <v>0</v>
      </c>
      <c r="HRW10">
        <v>0</v>
      </c>
      <c r="HRX10">
        <v>0</v>
      </c>
      <c r="HRY10">
        <v>0</v>
      </c>
      <c r="HRZ10">
        <v>0</v>
      </c>
      <c r="HSA10">
        <v>0</v>
      </c>
      <c r="HSB10">
        <v>0</v>
      </c>
      <c r="HSC10">
        <v>0</v>
      </c>
      <c r="HSD10">
        <v>0</v>
      </c>
      <c r="HSE10">
        <v>0</v>
      </c>
      <c r="HSF10">
        <v>0</v>
      </c>
      <c r="HSG10">
        <v>0</v>
      </c>
      <c r="HSH10">
        <v>0</v>
      </c>
      <c r="HSI10">
        <v>0</v>
      </c>
      <c r="HSJ10">
        <v>0</v>
      </c>
      <c r="HSK10">
        <v>0</v>
      </c>
      <c r="HSL10">
        <v>0</v>
      </c>
      <c r="HSM10">
        <v>0</v>
      </c>
      <c r="HSN10">
        <v>0</v>
      </c>
      <c r="HSO10">
        <v>0</v>
      </c>
      <c r="HSP10">
        <v>0</v>
      </c>
      <c r="HSQ10">
        <v>0</v>
      </c>
      <c r="HSR10">
        <v>0</v>
      </c>
      <c r="HSS10">
        <v>0</v>
      </c>
      <c r="HST10">
        <v>0</v>
      </c>
      <c r="HSU10">
        <v>0</v>
      </c>
      <c r="HSV10">
        <v>0</v>
      </c>
      <c r="HSW10">
        <v>0</v>
      </c>
      <c r="HSX10">
        <v>0</v>
      </c>
      <c r="HSY10">
        <v>0</v>
      </c>
      <c r="HSZ10">
        <v>0</v>
      </c>
      <c r="HTA10">
        <v>0</v>
      </c>
      <c r="HTB10">
        <v>0</v>
      </c>
      <c r="HTC10">
        <v>0</v>
      </c>
      <c r="HTD10">
        <v>0</v>
      </c>
      <c r="HTE10">
        <v>0</v>
      </c>
      <c r="HTF10">
        <v>0</v>
      </c>
      <c r="HTG10">
        <v>0</v>
      </c>
      <c r="HTH10">
        <v>0</v>
      </c>
      <c r="HTI10">
        <v>0</v>
      </c>
      <c r="HTJ10">
        <v>0</v>
      </c>
      <c r="HTK10">
        <v>0</v>
      </c>
      <c r="HTL10">
        <v>0</v>
      </c>
      <c r="HTM10">
        <v>0</v>
      </c>
      <c r="HTN10">
        <v>0</v>
      </c>
      <c r="HTO10">
        <v>0</v>
      </c>
      <c r="HTP10">
        <v>0</v>
      </c>
      <c r="HTQ10">
        <v>0</v>
      </c>
      <c r="HTR10">
        <v>0</v>
      </c>
      <c r="HTS10">
        <v>0</v>
      </c>
      <c r="HTT10">
        <v>0</v>
      </c>
      <c r="HTU10">
        <v>0</v>
      </c>
      <c r="HTV10">
        <v>0</v>
      </c>
      <c r="HTW10">
        <v>0</v>
      </c>
      <c r="HTX10">
        <v>0</v>
      </c>
      <c r="HTY10">
        <v>0</v>
      </c>
      <c r="HTZ10">
        <v>0</v>
      </c>
      <c r="HUA10">
        <v>0</v>
      </c>
      <c r="HUB10">
        <v>0</v>
      </c>
      <c r="HUC10">
        <v>0</v>
      </c>
      <c r="HUD10">
        <v>0</v>
      </c>
      <c r="HUE10">
        <v>0</v>
      </c>
      <c r="HUF10">
        <v>0</v>
      </c>
      <c r="HUG10">
        <v>0</v>
      </c>
      <c r="HUH10">
        <v>0</v>
      </c>
      <c r="HUI10">
        <v>0</v>
      </c>
      <c r="HUJ10">
        <v>0</v>
      </c>
      <c r="HUK10">
        <v>0</v>
      </c>
      <c r="HUL10">
        <v>0</v>
      </c>
      <c r="HUM10">
        <v>0</v>
      </c>
      <c r="HUN10">
        <v>0</v>
      </c>
      <c r="HUO10">
        <v>0</v>
      </c>
      <c r="HUP10">
        <v>0</v>
      </c>
      <c r="HUQ10">
        <v>0</v>
      </c>
      <c r="HUR10">
        <v>0</v>
      </c>
      <c r="HUS10">
        <v>0</v>
      </c>
      <c r="HUT10">
        <v>0</v>
      </c>
      <c r="HUU10">
        <v>0</v>
      </c>
      <c r="HUV10">
        <v>0</v>
      </c>
      <c r="HUW10">
        <v>0</v>
      </c>
      <c r="HUX10">
        <v>0</v>
      </c>
      <c r="HUY10">
        <v>0</v>
      </c>
      <c r="HUZ10">
        <v>0</v>
      </c>
      <c r="HVA10">
        <v>0</v>
      </c>
      <c r="HVB10">
        <v>0</v>
      </c>
      <c r="HVC10">
        <v>0</v>
      </c>
      <c r="HVD10">
        <v>0</v>
      </c>
      <c r="HVE10">
        <v>0</v>
      </c>
      <c r="HVF10">
        <v>0</v>
      </c>
      <c r="HVG10">
        <v>0</v>
      </c>
      <c r="HVH10">
        <v>0</v>
      </c>
      <c r="HVI10">
        <v>0</v>
      </c>
      <c r="HVJ10">
        <v>0</v>
      </c>
      <c r="HVK10">
        <v>0</v>
      </c>
      <c r="HVL10">
        <v>0</v>
      </c>
      <c r="HVM10">
        <v>0</v>
      </c>
      <c r="HVN10">
        <v>0</v>
      </c>
      <c r="HVO10">
        <v>0</v>
      </c>
      <c r="HVP10">
        <v>0</v>
      </c>
      <c r="HVQ10">
        <v>0</v>
      </c>
      <c r="HVR10">
        <v>0</v>
      </c>
      <c r="HVS10">
        <v>0</v>
      </c>
      <c r="HVT10">
        <v>0</v>
      </c>
      <c r="HVU10">
        <v>0</v>
      </c>
      <c r="HVV10">
        <v>0</v>
      </c>
      <c r="HVW10">
        <v>0</v>
      </c>
      <c r="HVX10">
        <v>0</v>
      </c>
      <c r="HVY10">
        <v>0</v>
      </c>
      <c r="HVZ10">
        <v>0</v>
      </c>
      <c r="HWA10">
        <v>0</v>
      </c>
      <c r="HWB10">
        <v>0</v>
      </c>
      <c r="HWC10">
        <v>0</v>
      </c>
      <c r="HWD10">
        <v>0</v>
      </c>
      <c r="HWE10">
        <v>0</v>
      </c>
      <c r="HWF10">
        <v>0</v>
      </c>
      <c r="HWG10">
        <v>0</v>
      </c>
      <c r="HWH10">
        <v>0</v>
      </c>
      <c r="HWI10">
        <v>0</v>
      </c>
      <c r="HWJ10">
        <v>0</v>
      </c>
      <c r="HWK10">
        <v>0</v>
      </c>
      <c r="HWL10">
        <v>0</v>
      </c>
      <c r="HWM10">
        <v>0</v>
      </c>
      <c r="HWN10">
        <v>0</v>
      </c>
      <c r="HWO10">
        <v>0</v>
      </c>
      <c r="HWP10">
        <v>0</v>
      </c>
      <c r="HWQ10">
        <v>0</v>
      </c>
      <c r="HWR10">
        <v>0</v>
      </c>
      <c r="HWS10">
        <v>0</v>
      </c>
      <c r="HWT10">
        <v>0</v>
      </c>
      <c r="HWU10">
        <v>0</v>
      </c>
      <c r="HWV10">
        <v>0</v>
      </c>
      <c r="HWW10">
        <v>0</v>
      </c>
      <c r="HWX10">
        <v>0</v>
      </c>
      <c r="HWY10">
        <v>0</v>
      </c>
      <c r="HWZ10">
        <v>0</v>
      </c>
      <c r="HXA10">
        <v>0</v>
      </c>
      <c r="HXB10">
        <v>0</v>
      </c>
      <c r="HXC10">
        <v>0</v>
      </c>
      <c r="HXD10">
        <v>0</v>
      </c>
      <c r="HXE10">
        <v>0</v>
      </c>
      <c r="HXF10">
        <v>0</v>
      </c>
      <c r="HXG10">
        <v>0</v>
      </c>
      <c r="HXH10">
        <v>0</v>
      </c>
      <c r="HXI10">
        <v>0</v>
      </c>
      <c r="HXJ10">
        <v>0</v>
      </c>
      <c r="HXK10">
        <v>0</v>
      </c>
      <c r="HXL10">
        <v>0</v>
      </c>
      <c r="HXM10">
        <v>0</v>
      </c>
      <c r="HXN10">
        <v>0</v>
      </c>
      <c r="HXO10">
        <v>0</v>
      </c>
      <c r="HXP10">
        <v>0</v>
      </c>
      <c r="HXQ10">
        <v>0</v>
      </c>
      <c r="HXR10">
        <v>0</v>
      </c>
      <c r="HXS10">
        <v>0</v>
      </c>
      <c r="HXT10">
        <v>0</v>
      </c>
      <c r="HXU10">
        <v>0</v>
      </c>
      <c r="HXV10">
        <v>0</v>
      </c>
      <c r="HXW10">
        <v>0</v>
      </c>
      <c r="HXX10">
        <v>0</v>
      </c>
      <c r="HXY10">
        <v>0</v>
      </c>
      <c r="HXZ10">
        <v>0</v>
      </c>
      <c r="HYA10">
        <v>0</v>
      </c>
      <c r="HYB10">
        <v>0</v>
      </c>
      <c r="HYC10">
        <v>0</v>
      </c>
      <c r="HYD10">
        <v>0</v>
      </c>
      <c r="HYE10">
        <v>0</v>
      </c>
      <c r="HYF10">
        <v>0</v>
      </c>
      <c r="HYG10">
        <v>0</v>
      </c>
      <c r="HYH10">
        <v>0</v>
      </c>
      <c r="HYI10">
        <v>0</v>
      </c>
      <c r="HYJ10">
        <v>0</v>
      </c>
      <c r="HYK10">
        <v>0</v>
      </c>
      <c r="HYL10">
        <v>0</v>
      </c>
      <c r="HYM10">
        <v>0</v>
      </c>
      <c r="HYN10">
        <v>0</v>
      </c>
      <c r="HYO10">
        <v>0</v>
      </c>
      <c r="HYP10">
        <v>0</v>
      </c>
      <c r="HYQ10">
        <v>0</v>
      </c>
      <c r="HYR10">
        <v>0</v>
      </c>
      <c r="HYS10">
        <v>0</v>
      </c>
      <c r="HYT10">
        <v>0</v>
      </c>
      <c r="HYU10">
        <v>0</v>
      </c>
      <c r="HYV10">
        <v>0</v>
      </c>
      <c r="HYW10">
        <v>0</v>
      </c>
      <c r="HYX10">
        <v>0</v>
      </c>
      <c r="HYY10">
        <v>0</v>
      </c>
      <c r="HYZ10">
        <v>0</v>
      </c>
      <c r="HZA10">
        <v>0</v>
      </c>
      <c r="HZB10">
        <v>0</v>
      </c>
      <c r="HZC10">
        <v>0</v>
      </c>
      <c r="HZD10">
        <v>0</v>
      </c>
      <c r="HZE10">
        <v>0</v>
      </c>
      <c r="HZF10">
        <v>0</v>
      </c>
      <c r="HZG10">
        <v>0</v>
      </c>
      <c r="HZH10">
        <v>0</v>
      </c>
      <c r="HZI10">
        <v>0</v>
      </c>
      <c r="HZJ10">
        <v>0</v>
      </c>
      <c r="HZK10">
        <v>0</v>
      </c>
      <c r="HZL10">
        <v>0</v>
      </c>
      <c r="HZM10">
        <v>0</v>
      </c>
      <c r="HZN10">
        <v>0</v>
      </c>
      <c r="HZO10">
        <v>0</v>
      </c>
      <c r="HZP10">
        <v>0</v>
      </c>
      <c r="HZQ10">
        <v>0</v>
      </c>
      <c r="HZR10">
        <v>0</v>
      </c>
      <c r="HZS10">
        <v>0</v>
      </c>
      <c r="HZT10">
        <v>0</v>
      </c>
      <c r="HZU10">
        <v>0</v>
      </c>
      <c r="HZV10">
        <v>0</v>
      </c>
      <c r="HZW10">
        <v>0</v>
      </c>
      <c r="HZX10">
        <v>0</v>
      </c>
      <c r="HZY10">
        <v>0</v>
      </c>
      <c r="HZZ10">
        <v>0</v>
      </c>
      <c r="IAA10">
        <v>0</v>
      </c>
      <c r="IAB10">
        <v>0</v>
      </c>
      <c r="IAC10">
        <v>0</v>
      </c>
      <c r="IAD10">
        <v>0</v>
      </c>
      <c r="IAE10">
        <v>0</v>
      </c>
      <c r="IAF10">
        <v>0</v>
      </c>
      <c r="IAG10">
        <v>0</v>
      </c>
      <c r="IAH10">
        <v>0</v>
      </c>
      <c r="IAI10">
        <v>0</v>
      </c>
      <c r="IAJ10">
        <v>0</v>
      </c>
      <c r="IAK10">
        <v>0</v>
      </c>
      <c r="IAL10">
        <v>0</v>
      </c>
      <c r="IAM10">
        <v>0</v>
      </c>
      <c r="IAN10">
        <v>0</v>
      </c>
      <c r="IAO10">
        <v>0</v>
      </c>
      <c r="IAP10">
        <v>0</v>
      </c>
      <c r="IAQ10">
        <v>0</v>
      </c>
      <c r="IAR10">
        <v>0</v>
      </c>
      <c r="IAS10">
        <v>0</v>
      </c>
      <c r="IAT10">
        <v>0</v>
      </c>
      <c r="IAU10">
        <v>0</v>
      </c>
      <c r="IAV10">
        <v>0</v>
      </c>
      <c r="IAW10">
        <v>0</v>
      </c>
      <c r="IAX10">
        <v>0</v>
      </c>
      <c r="IAY10">
        <v>0</v>
      </c>
      <c r="IAZ10">
        <v>0</v>
      </c>
      <c r="IBA10">
        <v>0</v>
      </c>
      <c r="IBB10">
        <v>0</v>
      </c>
      <c r="IBC10">
        <v>0</v>
      </c>
      <c r="IBD10">
        <v>0</v>
      </c>
      <c r="IBE10">
        <v>0</v>
      </c>
      <c r="IBF10">
        <v>0</v>
      </c>
      <c r="IBG10">
        <v>0</v>
      </c>
      <c r="IBH10">
        <v>0</v>
      </c>
      <c r="IBI10">
        <v>0</v>
      </c>
      <c r="IBJ10">
        <v>0</v>
      </c>
      <c r="IBK10">
        <v>0</v>
      </c>
      <c r="IBL10">
        <v>0</v>
      </c>
      <c r="IBM10">
        <v>0</v>
      </c>
      <c r="IBN10">
        <v>0</v>
      </c>
      <c r="IBO10">
        <v>0</v>
      </c>
      <c r="IBP10">
        <v>0</v>
      </c>
      <c r="IBQ10">
        <v>0</v>
      </c>
      <c r="IBR10">
        <v>0</v>
      </c>
      <c r="IBS10">
        <v>0</v>
      </c>
      <c r="IBT10">
        <v>0</v>
      </c>
      <c r="IBU10">
        <v>0</v>
      </c>
      <c r="IBV10">
        <v>0</v>
      </c>
      <c r="IBW10">
        <v>0</v>
      </c>
      <c r="IBX10">
        <v>0</v>
      </c>
      <c r="IBY10">
        <v>0</v>
      </c>
      <c r="IBZ10">
        <v>0</v>
      </c>
      <c r="ICA10">
        <v>0</v>
      </c>
      <c r="ICB10">
        <v>0</v>
      </c>
      <c r="ICC10">
        <v>0</v>
      </c>
      <c r="ICD10">
        <v>0</v>
      </c>
      <c r="ICE10">
        <v>0</v>
      </c>
      <c r="ICF10">
        <v>0</v>
      </c>
      <c r="ICG10">
        <v>0</v>
      </c>
      <c r="ICH10">
        <v>0</v>
      </c>
      <c r="ICI10">
        <v>0</v>
      </c>
      <c r="ICJ10">
        <v>0</v>
      </c>
      <c r="ICK10">
        <v>0</v>
      </c>
      <c r="ICL10">
        <v>0</v>
      </c>
      <c r="ICM10">
        <v>0</v>
      </c>
      <c r="ICN10">
        <v>0</v>
      </c>
      <c r="ICO10">
        <v>0</v>
      </c>
      <c r="ICP10">
        <v>0</v>
      </c>
      <c r="ICQ10">
        <v>0</v>
      </c>
      <c r="ICR10">
        <v>0</v>
      </c>
      <c r="ICS10">
        <v>0</v>
      </c>
      <c r="ICT10">
        <v>0</v>
      </c>
      <c r="ICU10">
        <v>0</v>
      </c>
      <c r="ICV10">
        <v>0</v>
      </c>
      <c r="ICW10">
        <v>0</v>
      </c>
      <c r="ICX10">
        <v>0</v>
      </c>
      <c r="ICY10">
        <v>0</v>
      </c>
      <c r="ICZ10">
        <v>0</v>
      </c>
      <c r="IDA10">
        <v>0</v>
      </c>
      <c r="IDB10">
        <v>0</v>
      </c>
      <c r="IDC10">
        <v>0</v>
      </c>
      <c r="IDD10">
        <v>0</v>
      </c>
      <c r="IDE10">
        <v>0</v>
      </c>
      <c r="IDF10">
        <v>0</v>
      </c>
      <c r="IDG10">
        <v>0</v>
      </c>
      <c r="IDH10">
        <v>0</v>
      </c>
      <c r="IDI10">
        <v>0</v>
      </c>
      <c r="IDJ10">
        <v>0</v>
      </c>
      <c r="IDK10">
        <v>0</v>
      </c>
      <c r="IDL10">
        <v>0</v>
      </c>
      <c r="IDM10">
        <v>0</v>
      </c>
      <c r="IDN10">
        <v>0</v>
      </c>
      <c r="IDO10">
        <v>0</v>
      </c>
      <c r="IDP10">
        <v>0</v>
      </c>
      <c r="IDQ10">
        <v>0</v>
      </c>
      <c r="IDR10">
        <v>0</v>
      </c>
      <c r="IDS10">
        <v>0</v>
      </c>
      <c r="IDT10">
        <v>0</v>
      </c>
      <c r="IDU10">
        <v>0</v>
      </c>
      <c r="IDV10">
        <v>0</v>
      </c>
      <c r="IDW10">
        <v>0</v>
      </c>
      <c r="IDX10">
        <v>0</v>
      </c>
      <c r="IDY10">
        <v>0</v>
      </c>
      <c r="IDZ10">
        <v>0</v>
      </c>
      <c r="IEA10">
        <v>0</v>
      </c>
      <c r="IEB10">
        <v>0</v>
      </c>
      <c r="IEC10">
        <v>0</v>
      </c>
      <c r="IED10">
        <v>0</v>
      </c>
      <c r="IEE10">
        <v>0</v>
      </c>
      <c r="IEF10">
        <v>0</v>
      </c>
      <c r="IEG10">
        <v>0</v>
      </c>
      <c r="IEH10">
        <v>0</v>
      </c>
      <c r="IEI10">
        <v>0</v>
      </c>
      <c r="IEJ10">
        <v>0</v>
      </c>
      <c r="IEK10">
        <v>0</v>
      </c>
      <c r="IEL10">
        <v>0</v>
      </c>
      <c r="IEM10">
        <v>0</v>
      </c>
      <c r="IEN10">
        <v>0</v>
      </c>
      <c r="IEO10">
        <v>0</v>
      </c>
      <c r="IEP10">
        <v>0</v>
      </c>
      <c r="IEQ10">
        <v>0</v>
      </c>
      <c r="IER10">
        <v>0</v>
      </c>
      <c r="IES10">
        <v>0</v>
      </c>
      <c r="IET10">
        <v>0</v>
      </c>
      <c r="IEU10">
        <v>0</v>
      </c>
      <c r="IEV10">
        <v>0</v>
      </c>
      <c r="IEW10">
        <v>0</v>
      </c>
      <c r="IEX10">
        <v>0</v>
      </c>
      <c r="IEY10">
        <v>0</v>
      </c>
      <c r="IEZ10">
        <v>0</v>
      </c>
      <c r="IFA10">
        <v>0</v>
      </c>
      <c r="IFB10">
        <v>0</v>
      </c>
      <c r="IFC10">
        <v>0</v>
      </c>
      <c r="IFD10">
        <v>0</v>
      </c>
      <c r="IFE10">
        <v>0</v>
      </c>
      <c r="IFF10">
        <v>0</v>
      </c>
      <c r="IFG10">
        <v>0</v>
      </c>
      <c r="IFH10">
        <v>0</v>
      </c>
      <c r="IFI10">
        <v>0</v>
      </c>
      <c r="IFJ10">
        <v>0</v>
      </c>
      <c r="IFK10">
        <v>0</v>
      </c>
      <c r="IFL10">
        <v>0</v>
      </c>
      <c r="IFM10">
        <v>0</v>
      </c>
      <c r="IFN10">
        <v>0</v>
      </c>
      <c r="IFO10">
        <v>0</v>
      </c>
      <c r="IFP10">
        <v>0</v>
      </c>
      <c r="IFQ10">
        <v>0</v>
      </c>
      <c r="IFR10">
        <v>0</v>
      </c>
      <c r="IFS10">
        <v>0</v>
      </c>
      <c r="IFT10">
        <v>0</v>
      </c>
      <c r="IFU10">
        <v>0</v>
      </c>
      <c r="IFV10">
        <v>0</v>
      </c>
      <c r="IFW10">
        <v>0</v>
      </c>
      <c r="IFX10">
        <v>0</v>
      </c>
      <c r="IFY10">
        <v>0</v>
      </c>
      <c r="IFZ10">
        <v>0</v>
      </c>
      <c r="IGA10">
        <v>0</v>
      </c>
      <c r="IGB10">
        <v>0</v>
      </c>
      <c r="IGC10">
        <v>0</v>
      </c>
      <c r="IGD10">
        <v>0</v>
      </c>
      <c r="IGE10">
        <v>0</v>
      </c>
      <c r="IGF10">
        <v>0</v>
      </c>
      <c r="IGG10">
        <v>0</v>
      </c>
      <c r="IGH10">
        <v>0</v>
      </c>
      <c r="IGI10">
        <v>0</v>
      </c>
      <c r="IGJ10">
        <v>0</v>
      </c>
      <c r="IGK10">
        <v>0</v>
      </c>
      <c r="IGL10">
        <v>0</v>
      </c>
      <c r="IGM10">
        <v>0</v>
      </c>
      <c r="IGN10">
        <v>0</v>
      </c>
      <c r="IGO10">
        <v>0</v>
      </c>
      <c r="IGP10">
        <v>0</v>
      </c>
      <c r="IGQ10">
        <v>0</v>
      </c>
      <c r="IGR10">
        <v>0</v>
      </c>
      <c r="IGS10">
        <v>0</v>
      </c>
      <c r="IGT10">
        <v>0</v>
      </c>
      <c r="IGU10">
        <v>0</v>
      </c>
      <c r="IGV10">
        <v>0</v>
      </c>
      <c r="IGW10">
        <v>0</v>
      </c>
      <c r="IGX10">
        <v>0</v>
      </c>
      <c r="IGY10">
        <v>0</v>
      </c>
      <c r="IGZ10">
        <v>0</v>
      </c>
      <c r="IHA10">
        <v>0</v>
      </c>
      <c r="IHB10">
        <v>0</v>
      </c>
      <c r="IHC10">
        <v>0</v>
      </c>
      <c r="IHD10">
        <v>0</v>
      </c>
      <c r="IHE10">
        <v>0</v>
      </c>
      <c r="IHF10">
        <v>0</v>
      </c>
      <c r="IHG10">
        <v>0</v>
      </c>
      <c r="IHH10">
        <v>0</v>
      </c>
      <c r="IHI10">
        <v>0</v>
      </c>
      <c r="IHJ10">
        <v>0</v>
      </c>
      <c r="IHK10">
        <v>0</v>
      </c>
      <c r="IHL10">
        <v>0</v>
      </c>
      <c r="IHM10">
        <v>0</v>
      </c>
      <c r="IHN10">
        <v>0</v>
      </c>
      <c r="IHO10">
        <v>0</v>
      </c>
      <c r="IHP10">
        <v>0</v>
      </c>
      <c r="IHQ10">
        <v>0</v>
      </c>
      <c r="IHR10">
        <v>0</v>
      </c>
      <c r="IHS10">
        <v>0</v>
      </c>
      <c r="IHT10">
        <v>0</v>
      </c>
      <c r="IHU10">
        <v>0</v>
      </c>
      <c r="IHV10">
        <v>0</v>
      </c>
      <c r="IHW10">
        <v>0</v>
      </c>
      <c r="IHX10">
        <v>0</v>
      </c>
      <c r="IHY10">
        <v>0</v>
      </c>
      <c r="IHZ10">
        <v>0</v>
      </c>
      <c r="IIA10">
        <v>0</v>
      </c>
      <c r="IIB10">
        <v>0</v>
      </c>
      <c r="IIC10">
        <v>0</v>
      </c>
      <c r="IID10">
        <v>0</v>
      </c>
      <c r="IIE10">
        <v>0</v>
      </c>
      <c r="IIF10">
        <v>0</v>
      </c>
      <c r="IIG10">
        <v>0</v>
      </c>
      <c r="IIH10">
        <v>0</v>
      </c>
      <c r="III10">
        <v>0</v>
      </c>
      <c r="IIJ10">
        <v>0</v>
      </c>
      <c r="IIK10">
        <v>0</v>
      </c>
      <c r="IIL10">
        <v>0</v>
      </c>
      <c r="IIM10">
        <v>0</v>
      </c>
      <c r="IIN10">
        <v>0</v>
      </c>
      <c r="IIO10">
        <v>0</v>
      </c>
      <c r="IIP10">
        <v>0</v>
      </c>
      <c r="IIQ10">
        <v>0</v>
      </c>
      <c r="IIR10">
        <v>0</v>
      </c>
      <c r="IIS10">
        <v>0</v>
      </c>
      <c r="IIT10">
        <v>0</v>
      </c>
      <c r="IIU10">
        <v>0</v>
      </c>
      <c r="IIV10">
        <v>0</v>
      </c>
      <c r="IIW10">
        <v>0</v>
      </c>
      <c r="IIX10">
        <v>0</v>
      </c>
      <c r="IIY10">
        <v>0</v>
      </c>
      <c r="IIZ10">
        <v>0</v>
      </c>
      <c r="IJA10">
        <v>0</v>
      </c>
      <c r="IJB10">
        <v>0</v>
      </c>
      <c r="IJC10">
        <v>0</v>
      </c>
      <c r="IJD10">
        <v>0</v>
      </c>
      <c r="IJE10">
        <v>0</v>
      </c>
      <c r="IJF10">
        <v>0</v>
      </c>
      <c r="IJG10">
        <v>0</v>
      </c>
      <c r="IJH10">
        <v>0</v>
      </c>
      <c r="IJI10">
        <v>0</v>
      </c>
      <c r="IJJ10">
        <v>0</v>
      </c>
      <c r="IJK10">
        <v>0</v>
      </c>
      <c r="IJL10">
        <v>0</v>
      </c>
      <c r="IJM10">
        <v>0</v>
      </c>
      <c r="IJN10">
        <v>0</v>
      </c>
      <c r="IJO10">
        <v>0</v>
      </c>
      <c r="IJP10">
        <v>0</v>
      </c>
      <c r="IJQ10">
        <v>0</v>
      </c>
      <c r="IJR10">
        <v>0</v>
      </c>
      <c r="IJS10">
        <v>0</v>
      </c>
      <c r="IJT10">
        <v>0</v>
      </c>
      <c r="IJU10">
        <v>0</v>
      </c>
      <c r="IJV10">
        <v>0</v>
      </c>
      <c r="IJW10">
        <v>0</v>
      </c>
      <c r="IJX10">
        <v>0</v>
      </c>
      <c r="IJY10">
        <v>0</v>
      </c>
      <c r="IJZ10">
        <v>0</v>
      </c>
      <c r="IKA10">
        <v>0</v>
      </c>
      <c r="IKB10">
        <v>0</v>
      </c>
      <c r="IKC10">
        <v>0</v>
      </c>
      <c r="IKD10">
        <v>0</v>
      </c>
      <c r="IKE10">
        <v>0</v>
      </c>
      <c r="IKF10">
        <v>0</v>
      </c>
      <c r="IKG10">
        <v>0</v>
      </c>
      <c r="IKH10">
        <v>0</v>
      </c>
      <c r="IKI10">
        <v>0</v>
      </c>
      <c r="IKJ10">
        <v>0</v>
      </c>
      <c r="IKK10">
        <v>0</v>
      </c>
      <c r="IKL10">
        <v>0</v>
      </c>
      <c r="IKM10">
        <v>0</v>
      </c>
      <c r="IKN10">
        <v>0</v>
      </c>
      <c r="IKO10">
        <v>0</v>
      </c>
      <c r="IKP10">
        <v>0</v>
      </c>
      <c r="IKQ10">
        <v>0</v>
      </c>
      <c r="IKR10">
        <v>0</v>
      </c>
      <c r="IKS10">
        <v>0</v>
      </c>
      <c r="IKT10">
        <v>0</v>
      </c>
      <c r="IKU10">
        <v>0</v>
      </c>
      <c r="IKV10">
        <v>0</v>
      </c>
      <c r="IKW10">
        <v>0</v>
      </c>
      <c r="IKX10">
        <v>0</v>
      </c>
      <c r="IKY10">
        <v>0</v>
      </c>
      <c r="IKZ10">
        <v>0</v>
      </c>
      <c r="ILA10">
        <v>0</v>
      </c>
      <c r="ILB10">
        <v>0</v>
      </c>
      <c r="ILC10">
        <v>0</v>
      </c>
      <c r="ILD10">
        <v>0</v>
      </c>
      <c r="ILE10">
        <v>0</v>
      </c>
      <c r="ILF10">
        <v>0</v>
      </c>
      <c r="ILG10">
        <v>0</v>
      </c>
      <c r="ILH10">
        <v>0</v>
      </c>
      <c r="ILI10">
        <v>0</v>
      </c>
      <c r="ILJ10">
        <v>0</v>
      </c>
      <c r="ILK10">
        <v>0</v>
      </c>
      <c r="ILL10">
        <v>0</v>
      </c>
      <c r="ILM10">
        <v>0</v>
      </c>
      <c r="ILN10">
        <v>0</v>
      </c>
      <c r="ILO10">
        <v>0</v>
      </c>
      <c r="ILP10">
        <v>0</v>
      </c>
      <c r="ILQ10">
        <v>0</v>
      </c>
      <c r="ILR10">
        <v>0</v>
      </c>
      <c r="ILS10">
        <v>0</v>
      </c>
      <c r="ILT10">
        <v>0</v>
      </c>
      <c r="ILU10">
        <v>0</v>
      </c>
      <c r="ILV10">
        <v>0</v>
      </c>
      <c r="ILW10">
        <v>0</v>
      </c>
      <c r="ILX10">
        <v>0</v>
      </c>
      <c r="ILY10">
        <v>0</v>
      </c>
      <c r="ILZ10">
        <v>0</v>
      </c>
      <c r="IMA10">
        <v>0</v>
      </c>
      <c r="IMB10">
        <v>0</v>
      </c>
      <c r="IMC10">
        <v>0</v>
      </c>
      <c r="IMD10">
        <v>0</v>
      </c>
      <c r="IME10">
        <v>0</v>
      </c>
      <c r="IMF10">
        <v>0</v>
      </c>
      <c r="IMG10">
        <v>0</v>
      </c>
      <c r="IMH10">
        <v>0</v>
      </c>
      <c r="IMI10">
        <v>0</v>
      </c>
      <c r="IMJ10">
        <v>0</v>
      </c>
      <c r="IMK10">
        <v>0</v>
      </c>
      <c r="IML10">
        <v>0</v>
      </c>
      <c r="IMM10">
        <v>0</v>
      </c>
      <c r="IMN10">
        <v>0</v>
      </c>
      <c r="IMO10">
        <v>0</v>
      </c>
      <c r="IMP10">
        <v>0</v>
      </c>
      <c r="IMQ10">
        <v>0</v>
      </c>
      <c r="IMR10">
        <v>0</v>
      </c>
      <c r="IMS10">
        <v>0</v>
      </c>
      <c r="IMT10">
        <v>0</v>
      </c>
      <c r="IMU10">
        <v>0</v>
      </c>
      <c r="IMV10">
        <v>0</v>
      </c>
      <c r="IMW10">
        <v>0</v>
      </c>
      <c r="IMX10">
        <v>0</v>
      </c>
      <c r="IMY10">
        <v>0</v>
      </c>
      <c r="IMZ10">
        <v>0</v>
      </c>
      <c r="INA10">
        <v>0</v>
      </c>
      <c r="INB10">
        <v>0</v>
      </c>
      <c r="INC10">
        <v>0</v>
      </c>
      <c r="IND10">
        <v>0</v>
      </c>
      <c r="INE10">
        <v>0</v>
      </c>
      <c r="INF10">
        <v>0</v>
      </c>
      <c r="ING10">
        <v>0</v>
      </c>
      <c r="INH10">
        <v>0</v>
      </c>
      <c r="INI10">
        <v>0</v>
      </c>
      <c r="INJ10">
        <v>0</v>
      </c>
      <c r="INK10">
        <v>0</v>
      </c>
      <c r="INL10">
        <v>0</v>
      </c>
      <c r="INM10">
        <v>0</v>
      </c>
      <c r="INN10">
        <v>0</v>
      </c>
      <c r="INO10">
        <v>0</v>
      </c>
      <c r="INP10">
        <v>0</v>
      </c>
      <c r="INQ10">
        <v>0</v>
      </c>
      <c r="INR10">
        <v>0</v>
      </c>
      <c r="INS10">
        <v>0</v>
      </c>
      <c r="INT10">
        <v>0</v>
      </c>
      <c r="INU10">
        <v>0</v>
      </c>
      <c r="INV10">
        <v>0</v>
      </c>
      <c r="INW10">
        <v>0</v>
      </c>
      <c r="INX10">
        <v>0</v>
      </c>
      <c r="INY10">
        <v>0</v>
      </c>
      <c r="INZ10">
        <v>0</v>
      </c>
      <c r="IOA10">
        <v>0</v>
      </c>
      <c r="IOB10">
        <v>0</v>
      </c>
      <c r="IOC10">
        <v>0</v>
      </c>
      <c r="IOD10">
        <v>0</v>
      </c>
      <c r="IOE10">
        <v>0</v>
      </c>
      <c r="IOF10">
        <v>0</v>
      </c>
      <c r="IOG10">
        <v>0</v>
      </c>
      <c r="IOH10">
        <v>0</v>
      </c>
      <c r="IOI10">
        <v>0</v>
      </c>
      <c r="IOJ10">
        <v>0</v>
      </c>
      <c r="IOK10">
        <v>0</v>
      </c>
      <c r="IOL10">
        <v>0</v>
      </c>
      <c r="IOM10">
        <v>0</v>
      </c>
      <c r="ION10">
        <v>0</v>
      </c>
      <c r="IOO10">
        <v>0</v>
      </c>
      <c r="IOP10">
        <v>0</v>
      </c>
      <c r="IOQ10">
        <v>0</v>
      </c>
      <c r="IOR10">
        <v>0</v>
      </c>
      <c r="IOS10">
        <v>0</v>
      </c>
      <c r="IOT10">
        <v>0</v>
      </c>
      <c r="IOU10">
        <v>0</v>
      </c>
      <c r="IOV10">
        <v>0</v>
      </c>
      <c r="IOW10">
        <v>0</v>
      </c>
      <c r="IOX10">
        <v>0</v>
      </c>
      <c r="IOY10">
        <v>0</v>
      </c>
      <c r="IOZ10">
        <v>0</v>
      </c>
      <c r="IPA10">
        <v>0</v>
      </c>
      <c r="IPB10">
        <v>0</v>
      </c>
      <c r="IPC10">
        <v>0</v>
      </c>
      <c r="IPD10">
        <v>0</v>
      </c>
      <c r="IPE10">
        <v>0</v>
      </c>
      <c r="IPF10">
        <v>0</v>
      </c>
      <c r="IPG10">
        <v>0</v>
      </c>
      <c r="IPH10">
        <v>0</v>
      </c>
      <c r="IPI10">
        <v>0</v>
      </c>
      <c r="IPJ10">
        <v>0</v>
      </c>
      <c r="IPK10">
        <v>0</v>
      </c>
      <c r="IPL10">
        <v>0</v>
      </c>
      <c r="IPM10">
        <v>0</v>
      </c>
      <c r="IPN10">
        <v>0</v>
      </c>
      <c r="IPO10">
        <v>0</v>
      </c>
      <c r="IPP10">
        <v>0</v>
      </c>
      <c r="IPQ10">
        <v>0</v>
      </c>
      <c r="IPR10">
        <v>0</v>
      </c>
      <c r="IPS10">
        <v>0</v>
      </c>
      <c r="IPT10">
        <v>0</v>
      </c>
      <c r="IPU10">
        <v>0</v>
      </c>
      <c r="IPV10">
        <v>0</v>
      </c>
      <c r="IPW10">
        <v>0</v>
      </c>
      <c r="IPX10">
        <v>0</v>
      </c>
      <c r="IPY10">
        <v>0</v>
      </c>
      <c r="IPZ10">
        <v>0</v>
      </c>
      <c r="IQA10">
        <v>0</v>
      </c>
      <c r="IQB10">
        <v>0</v>
      </c>
      <c r="IQC10">
        <v>0</v>
      </c>
      <c r="IQD10">
        <v>0</v>
      </c>
      <c r="IQE10">
        <v>0</v>
      </c>
      <c r="IQF10">
        <v>0</v>
      </c>
      <c r="IQG10">
        <v>0</v>
      </c>
      <c r="IQH10">
        <v>0</v>
      </c>
      <c r="IQI10">
        <v>0</v>
      </c>
      <c r="IQJ10">
        <v>0</v>
      </c>
      <c r="IQK10">
        <v>0</v>
      </c>
      <c r="IQL10">
        <v>0</v>
      </c>
      <c r="IQM10">
        <v>0</v>
      </c>
      <c r="IQN10">
        <v>0</v>
      </c>
      <c r="IQO10">
        <v>0</v>
      </c>
      <c r="IQP10">
        <v>0</v>
      </c>
      <c r="IQQ10">
        <v>0</v>
      </c>
      <c r="IQR10">
        <v>0</v>
      </c>
      <c r="IQS10">
        <v>0</v>
      </c>
      <c r="IQT10">
        <v>0</v>
      </c>
      <c r="IQU10">
        <v>0</v>
      </c>
      <c r="IQV10">
        <v>0</v>
      </c>
      <c r="IQW10">
        <v>0</v>
      </c>
      <c r="IQX10">
        <v>0</v>
      </c>
      <c r="IQY10">
        <v>0</v>
      </c>
      <c r="IQZ10">
        <v>0</v>
      </c>
      <c r="IRA10">
        <v>0</v>
      </c>
      <c r="IRB10">
        <v>0</v>
      </c>
      <c r="IRC10">
        <v>0</v>
      </c>
      <c r="IRD10">
        <v>0</v>
      </c>
      <c r="IRE10">
        <v>0</v>
      </c>
      <c r="IRF10">
        <v>0</v>
      </c>
      <c r="IRG10">
        <v>0</v>
      </c>
      <c r="IRH10">
        <v>0</v>
      </c>
      <c r="IRI10">
        <v>0</v>
      </c>
      <c r="IRJ10">
        <v>0</v>
      </c>
      <c r="IRK10">
        <v>0</v>
      </c>
      <c r="IRL10">
        <v>0</v>
      </c>
      <c r="IRM10">
        <v>0</v>
      </c>
      <c r="IRN10">
        <v>0</v>
      </c>
      <c r="IRO10">
        <v>0</v>
      </c>
      <c r="IRP10">
        <v>0</v>
      </c>
      <c r="IRQ10">
        <v>0</v>
      </c>
      <c r="IRR10">
        <v>0</v>
      </c>
      <c r="IRS10">
        <v>0</v>
      </c>
      <c r="IRT10">
        <v>0</v>
      </c>
      <c r="IRU10">
        <v>0</v>
      </c>
      <c r="IRV10">
        <v>0</v>
      </c>
      <c r="IRW10">
        <v>0</v>
      </c>
      <c r="IRX10">
        <v>0</v>
      </c>
      <c r="IRY10">
        <v>0</v>
      </c>
      <c r="IRZ10">
        <v>0</v>
      </c>
      <c r="ISA10">
        <v>0</v>
      </c>
      <c r="ISB10">
        <v>0</v>
      </c>
      <c r="ISC10">
        <v>0</v>
      </c>
      <c r="ISD10">
        <v>0</v>
      </c>
      <c r="ISE10">
        <v>0</v>
      </c>
      <c r="ISF10">
        <v>0</v>
      </c>
      <c r="ISG10">
        <v>0</v>
      </c>
      <c r="ISH10">
        <v>0</v>
      </c>
      <c r="ISI10">
        <v>0</v>
      </c>
      <c r="ISJ10">
        <v>0</v>
      </c>
      <c r="ISK10">
        <v>0</v>
      </c>
      <c r="ISL10">
        <v>0</v>
      </c>
      <c r="ISM10">
        <v>0</v>
      </c>
      <c r="ISN10">
        <v>0</v>
      </c>
      <c r="ISO10">
        <v>0</v>
      </c>
      <c r="ISP10">
        <v>0</v>
      </c>
      <c r="ISQ10">
        <v>0</v>
      </c>
      <c r="ISR10">
        <v>0</v>
      </c>
      <c r="ISS10">
        <v>0</v>
      </c>
      <c r="IST10">
        <v>0</v>
      </c>
      <c r="ISU10">
        <v>0</v>
      </c>
      <c r="ISV10">
        <v>0</v>
      </c>
      <c r="ISW10">
        <v>0</v>
      </c>
      <c r="ISX10">
        <v>0</v>
      </c>
      <c r="ISY10">
        <v>0</v>
      </c>
      <c r="ISZ10">
        <v>0</v>
      </c>
      <c r="ITA10">
        <v>0</v>
      </c>
      <c r="ITB10">
        <v>0</v>
      </c>
      <c r="ITC10">
        <v>0</v>
      </c>
      <c r="ITD10">
        <v>0</v>
      </c>
      <c r="ITE10">
        <v>0</v>
      </c>
      <c r="ITF10">
        <v>0</v>
      </c>
      <c r="ITG10">
        <v>0</v>
      </c>
      <c r="ITH10">
        <v>0</v>
      </c>
      <c r="ITI10">
        <v>0</v>
      </c>
      <c r="ITJ10">
        <v>0</v>
      </c>
      <c r="ITK10">
        <v>0</v>
      </c>
      <c r="ITL10">
        <v>0</v>
      </c>
      <c r="ITM10">
        <v>0</v>
      </c>
      <c r="ITN10">
        <v>0</v>
      </c>
      <c r="ITO10">
        <v>0</v>
      </c>
      <c r="ITP10">
        <v>0</v>
      </c>
      <c r="ITQ10">
        <v>0</v>
      </c>
      <c r="ITR10">
        <v>0</v>
      </c>
      <c r="ITS10">
        <v>0</v>
      </c>
      <c r="ITT10">
        <v>0</v>
      </c>
      <c r="ITU10">
        <v>0</v>
      </c>
      <c r="ITV10">
        <v>0</v>
      </c>
      <c r="ITW10">
        <v>0</v>
      </c>
      <c r="ITX10">
        <v>0</v>
      </c>
      <c r="ITY10">
        <v>0</v>
      </c>
      <c r="ITZ10">
        <v>0</v>
      </c>
      <c r="IUA10">
        <v>0</v>
      </c>
      <c r="IUB10">
        <v>0</v>
      </c>
      <c r="IUC10">
        <v>0</v>
      </c>
      <c r="IUD10">
        <v>0</v>
      </c>
      <c r="IUE10">
        <v>0</v>
      </c>
      <c r="IUF10">
        <v>0</v>
      </c>
      <c r="IUG10">
        <v>0</v>
      </c>
      <c r="IUH10">
        <v>0</v>
      </c>
      <c r="IUI10">
        <v>0</v>
      </c>
      <c r="IUJ10">
        <v>0</v>
      </c>
      <c r="IUK10">
        <v>0</v>
      </c>
      <c r="IUL10">
        <v>0</v>
      </c>
      <c r="IUM10">
        <v>0</v>
      </c>
      <c r="IUN10">
        <v>0</v>
      </c>
      <c r="IUO10">
        <v>0</v>
      </c>
      <c r="IUP10">
        <v>0</v>
      </c>
      <c r="IUQ10">
        <v>0</v>
      </c>
      <c r="IUR10">
        <v>0</v>
      </c>
      <c r="IUS10">
        <v>0</v>
      </c>
      <c r="IUT10">
        <v>0</v>
      </c>
      <c r="IUU10">
        <v>0</v>
      </c>
      <c r="IUV10">
        <v>0</v>
      </c>
      <c r="IUW10">
        <v>0</v>
      </c>
      <c r="IUX10">
        <v>0</v>
      </c>
      <c r="IUY10">
        <v>0</v>
      </c>
      <c r="IUZ10">
        <v>0</v>
      </c>
      <c r="IVA10">
        <v>0</v>
      </c>
      <c r="IVB10">
        <v>0</v>
      </c>
      <c r="IVC10">
        <v>0</v>
      </c>
      <c r="IVD10">
        <v>0</v>
      </c>
      <c r="IVE10">
        <v>0</v>
      </c>
      <c r="IVF10">
        <v>0</v>
      </c>
      <c r="IVG10">
        <v>0</v>
      </c>
      <c r="IVH10">
        <v>0</v>
      </c>
      <c r="IVI10">
        <v>0</v>
      </c>
      <c r="IVJ10">
        <v>0</v>
      </c>
      <c r="IVK10">
        <v>0</v>
      </c>
      <c r="IVL10">
        <v>0</v>
      </c>
      <c r="IVM10">
        <v>0</v>
      </c>
      <c r="IVN10">
        <v>0</v>
      </c>
      <c r="IVO10">
        <v>0</v>
      </c>
      <c r="IVP10">
        <v>0</v>
      </c>
      <c r="IVQ10">
        <v>0</v>
      </c>
      <c r="IVR10">
        <v>0</v>
      </c>
      <c r="IVS10">
        <v>0</v>
      </c>
      <c r="IVT10">
        <v>0</v>
      </c>
      <c r="IVU10">
        <v>0</v>
      </c>
      <c r="IVV10">
        <v>0</v>
      </c>
      <c r="IVW10">
        <v>0</v>
      </c>
      <c r="IVX10">
        <v>0</v>
      </c>
      <c r="IVY10">
        <v>0</v>
      </c>
      <c r="IVZ10">
        <v>0</v>
      </c>
      <c r="IWA10">
        <v>0</v>
      </c>
      <c r="IWB10">
        <v>0</v>
      </c>
      <c r="IWC10">
        <v>0</v>
      </c>
      <c r="IWD10">
        <v>0</v>
      </c>
      <c r="IWE10">
        <v>0</v>
      </c>
      <c r="IWF10">
        <v>0</v>
      </c>
      <c r="IWG10">
        <v>0</v>
      </c>
      <c r="IWH10">
        <v>0</v>
      </c>
      <c r="IWI10">
        <v>0</v>
      </c>
      <c r="IWJ10">
        <v>0</v>
      </c>
      <c r="IWK10">
        <v>0</v>
      </c>
      <c r="IWL10">
        <v>0</v>
      </c>
      <c r="IWM10">
        <v>0</v>
      </c>
      <c r="IWN10">
        <v>0</v>
      </c>
      <c r="IWO10">
        <v>0</v>
      </c>
      <c r="IWP10">
        <v>0</v>
      </c>
      <c r="IWQ10">
        <v>0</v>
      </c>
      <c r="IWR10">
        <v>0</v>
      </c>
      <c r="IWS10">
        <v>0</v>
      </c>
      <c r="IWT10">
        <v>0</v>
      </c>
      <c r="IWU10">
        <v>0</v>
      </c>
      <c r="IWV10">
        <v>0</v>
      </c>
      <c r="IWW10">
        <v>0</v>
      </c>
      <c r="IWX10">
        <v>0</v>
      </c>
      <c r="IWY10">
        <v>0</v>
      </c>
      <c r="IWZ10">
        <v>0</v>
      </c>
      <c r="IXA10">
        <v>0</v>
      </c>
      <c r="IXB10">
        <v>0</v>
      </c>
      <c r="IXC10">
        <v>0</v>
      </c>
      <c r="IXD10">
        <v>0</v>
      </c>
      <c r="IXE10">
        <v>0</v>
      </c>
      <c r="IXF10">
        <v>0</v>
      </c>
      <c r="IXG10">
        <v>0</v>
      </c>
      <c r="IXH10">
        <v>0</v>
      </c>
      <c r="IXI10">
        <v>0</v>
      </c>
      <c r="IXJ10">
        <v>0</v>
      </c>
      <c r="IXK10">
        <v>0</v>
      </c>
      <c r="IXL10">
        <v>0</v>
      </c>
      <c r="IXM10">
        <v>0</v>
      </c>
      <c r="IXN10">
        <v>0</v>
      </c>
      <c r="IXO10">
        <v>0</v>
      </c>
      <c r="IXP10">
        <v>0</v>
      </c>
      <c r="IXQ10">
        <v>0</v>
      </c>
      <c r="IXR10">
        <v>0</v>
      </c>
      <c r="IXS10">
        <v>0</v>
      </c>
      <c r="IXT10">
        <v>0</v>
      </c>
      <c r="IXU10">
        <v>0</v>
      </c>
      <c r="IXV10">
        <v>0</v>
      </c>
      <c r="IXW10">
        <v>0</v>
      </c>
      <c r="IXX10">
        <v>0</v>
      </c>
      <c r="IXY10">
        <v>0</v>
      </c>
      <c r="IXZ10">
        <v>0</v>
      </c>
      <c r="IYA10">
        <v>0</v>
      </c>
      <c r="IYB10">
        <v>0</v>
      </c>
      <c r="IYC10">
        <v>0</v>
      </c>
      <c r="IYD10">
        <v>0</v>
      </c>
      <c r="IYE10">
        <v>0</v>
      </c>
      <c r="IYF10">
        <v>0</v>
      </c>
      <c r="IYG10">
        <v>0</v>
      </c>
      <c r="IYH10">
        <v>0</v>
      </c>
      <c r="IYI10">
        <v>0</v>
      </c>
      <c r="IYJ10">
        <v>0</v>
      </c>
      <c r="IYK10">
        <v>0</v>
      </c>
      <c r="IYL10">
        <v>0</v>
      </c>
      <c r="IYM10">
        <v>0</v>
      </c>
      <c r="IYN10">
        <v>0</v>
      </c>
      <c r="IYO10">
        <v>0</v>
      </c>
      <c r="IYP10">
        <v>0</v>
      </c>
      <c r="IYQ10">
        <v>0</v>
      </c>
      <c r="IYR10">
        <v>0</v>
      </c>
      <c r="IYS10">
        <v>0</v>
      </c>
      <c r="IYT10">
        <v>0</v>
      </c>
      <c r="IYU10">
        <v>0</v>
      </c>
      <c r="IYV10">
        <v>0</v>
      </c>
      <c r="IYW10">
        <v>0</v>
      </c>
      <c r="IYX10">
        <v>0</v>
      </c>
      <c r="IYY10">
        <v>0</v>
      </c>
      <c r="IYZ10">
        <v>0</v>
      </c>
      <c r="IZA10">
        <v>0</v>
      </c>
      <c r="IZB10">
        <v>0</v>
      </c>
      <c r="IZC10">
        <v>0</v>
      </c>
      <c r="IZD10">
        <v>0</v>
      </c>
      <c r="IZE10">
        <v>0</v>
      </c>
      <c r="IZF10">
        <v>0</v>
      </c>
      <c r="IZG10">
        <v>0</v>
      </c>
      <c r="IZH10">
        <v>0</v>
      </c>
      <c r="IZI10">
        <v>0</v>
      </c>
      <c r="IZJ10">
        <v>0</v>
      </c>
      <c r="IZK10">
        <v>0</v>
      </c>
      <c r="IZL10">
        <v>0</v>
      </c>
      <c r="IZM10">
        <v>0</v>
      </c>
      <c r="IZN10">
        <v>0</v>
      </c>
      <c r="IZO10">
        <v>0</v>
      </c>
      <c r="IZP10">
        <v>0</v>
      </c>
      <c r="IZQ10">
        <v>0</v>
      </c>
      <c r="IZR10">
        <v>0</v>
      </c>
      <c r="IZS10">
        <v>0</v>
      </c>
      <c r="IZT10">
        <v>0</v>
      </c>
      <c r="IZU10">
        <v>0</v>
      </c>
      <c r="IZV10">
        <v>0</v>
      </c>
      <c r="IZW10">
        <v>0</v>
      </c>
      <c r="IZX10">
        <v>0</v>
      </c>
      <c r="IZY10">
        <v>0</v>
      </c>
      <c r="IZZ10">
        <v>0</v>
      </c>
      <c r="JAA10">
        <v>0</v>
      </c>
      <c r="JAB10">
        <v>0</v>
      </c>
      <c r="JAC10">
        <v>0</v>
      </c>
      <c r="JAD10">
        <v>0</v>
      </c>
      <c r="JAE10">
        <v>0</v>
      </c>
      <c r="JAF10">
        <v>0</v>
      </c>
      <c r="JAG10">
        <v>0</v>
      </c>
      <c r="JAH10">
        <v>0</v>
      </c>
      <c r="JAI10">
        <v>0</v>
      </c>
      <c r="JAJ10">
        <v>0</v>
      </c>
      <c r="JAK10">
        <v>0</v>
      </c>
      <c r="JAL10">
        <v>0</v>
      </c>
      <c r="JAM10">
        <v>0</v>
      </c>
      <c r="JAN10">
        <v>0</v>
      </c>
      <c r="JAO10">
        <v>0</v>
      </c>
      <c r="JAP10">
        <v>0</v>
      </c>
      <c r="JAQ10">
        <v>0</v>
      </c>
      <c r="JAR10">
        <v>0</v>
      </c>
      <c r="JAS10">
        <v>0</v>
      </c>
      <c r="JAT10">
        <v>0</v>
      </c>
      <c r="JAU10">
        <v>0</v>
      </c>
      <c r="JAV10">
        <v>0</v>
      </c>
      <c r="JAW10">
        <v>0</v>
      </c>
      <c r="JAX10">
        <v>0</v>
      </c>
      <c r="JAY10">
        <v>0</v>
      </c>
      <c r="JAZ10">
        <v>0</v>
      </c>
      <c r="JBA10">
        <v>0</v>
      </c>
      <c r="JBB10">
        <v>0</v>
      </c>
      <c r="JBC10">
        <v>0</v>
      </c>
      <c r="JBD10">
        <v>0</v>
      </c>
      <c r="JBE10">
        <v>0</v>
      </c>
      <c r="JBF10">
        <v>0</v>
      </c>
      <c r="JBG10">
        <v>0</v>
      </c>
      <c r="JBH10">
        <v>0</v>
      </c>
      <c r="JBI10">
        <v>0</v>
      </c>
      <c r="JBJ10">
        <v>0</v>
      </c>
      <c r="JBK10">
        <v>0</v>
      </c>
      <c r="JBL10">
        <v>0</v>
      </c>
      <c r="JBM10">
        <v>0</v>
      </c>
      <c r="JBN10">
        <v>0</v>
      </c>
      <c r="JBO10">
        <v>0</v>
      </c>
      <c r="JBP10">
        <v>0</v>
      </c>
      <c r="JBQ10">
        <v>0</v>
      </c>
      <c r="JBR10">
        <v>0</v>
      </c>
      <c r="JBS10">
        <v>0</v>
      </c>
      <c r="JBT10">
        <v>0</v>
      </c>
      <c r="JBU10">
        <v>0</v>
      </c>
      <c r="JBV10">
        <v>0</v>
      </c>
      <c r="JBW10">
        <v>0</v>
      </c>
      <c r="JBX10">
        <v>0</v>
      </c>
      <c r="JBY10">
        <v>0</v>
      </c>
      <c r="JBZ10">
        <v>0</v>
      </c>
      <c r="JCA10">
        <v>0</v>
      </c>
      <c r="JCB10">
        <v>0</v>
      </c>
      <c r="JCC10">
        <v>0</v>
      </c>
      <c r="JCD10">
        <v>0</v>
      </c>
      <c r="JCE10">
        <v>0</v>
      </c>
      <c r="JCF10">
        <v>0</v>
      </c>
      <c r="JCG10">
        <v>0</v>
      </c>
      <c r="JCH10">
        <v>0</v>
      </c>
      <c r="JCI10">
        <v>0</v>
      </c>
      <c r="JCJ10">
        <v>0</v>
      </c>
      <c r="JCK10">
        <v>0</v>
      </c>
      <c r="JCL10">
        <v>0</v>
      </c>
      <c r="JCM10">
        <v>0</v>
      </c>
      <c r="JCN10">
        <v>0</v>
      </c>
      <c r="JCO10">
        <v>0</v>
      </c>
      <c r="JCP10">
        <v>0</v>
      </c>
      <c r="JCQ10">
        <v>0</v>
      </c>
      <c r="JCR10">
        <v>0</v>
      </c>
      <c r="JCS10">
        <v>0</v>
      </c>
      <c r="JCT10">
        <v>0</v>
      </c>
      <c r="JCU10">
        <v>0</v>
      </c>
      <c r="JCV10">
        <v>0</v>
      </c>
      <c r="JCW10">
        <v>0</v>
      </c>
      <c r="JCX10">
        <v>0</v>
      </c>
      <c r="JCY10">
        <v>0</v>
      </c>
      <c r="JCZ10">
        <v>0</v>
      </c>
      <c r="JDA10">
        <v>0</v>
      </c>
      <c r="JDB10">
        <v>0</v>
      </c>
      <c r="JDC10">
        <v>0</v>
      </c>
      <c r="JDD10">
        <v>0</v>
      </c>
      <c r="JDE10">
        <v>0</v>
      </c>
      <c r="JDF10">
        <v>0</v>
      </c>
      <c r="JDG10">
        <v>0</v>
      </c>
      <c r="JDH10">
        <v>0</v>
      </c>
      <c r="JDI10">
        <v>0</v>
      </c>
      <c r="JDJ10">
        <v>0</v>
      </c>
      <c r="JDK10">
        <v>0</v>
      </c>
      <c r="JDL10">
        <v>0</v>
      </c>
      <c r="JDM10">
        <v>0</v>
      </c>
      <c r="JDN10">
        <v>0</v>
      </c>
      <c r="JDO10">
        <v>0</v>
      </c>
      <c r="JDP10">
        <v>0</v>
      </c>
      <c r="JDQ10">
        <v>0</v>
      </c>
      <c r="JDR10">
        <v>0</v>
      </c>
      <c r="JDS10">
        <v>0</v>
      </c>
      <c r="JDT10">
        <v>0</v>
      </c>
      <c r="JDU10">
        <v>0</v>
      </c>
      <c r="JDV10">
        <v>0</v>
      </c>
      <c r="JDW10">
        <v>0</v>
      </c>
      <c r="JDX10">
        <v>0</v>
      </c>
      <c r="JDY10">
        <v>0</v>
      </c>
      <c r="JDZ10">
        <v>0</v>
      </c>
      <c r="JEA10">
        <v>0</v>
      </c>
      <c r="JEB10">
        <v>0</v>
      </c>
      <c r="JEC10">
        <v>0</v>
      </c>
      <c r="JED10">
        <v>0</v>
      </c>
      <c r="JEE10">
        <v>0</v>
      </c>
      <c r="JEF10">
        <v>0</v>
      </c>
      <c r="JEG10">
        <v>0</v>
      </c>
      <c r="JEH10">
        <v>0</v>
      </c>
      <c r="JEI10">
        <v>0</v>
      </c>
      <c r="JEJ10">
        <v>0</v>
      </c>
      <c r="JEK10">
        <v>0</v>
      </c>
      <c r="JEL10">
        <v>0</v>
      </c>
      <c r="JEM10">
        <v>0</v>
      </c>
      <c r="JEN10">
        <v>0</v>
      </c>
      <c r="JEO10">
        <v>0</v>
      </c>
      <c r="JEP10">
        <v>0</v>
      </c>
      <c r="JEQ10">
        <v>0</v>
      </c>
      <c r="JER10">
        <v>0</v>
      </c>
      <c r="JES10">
        <v>0</v>
      </c>
      <c r="JET10">
        <v>0</v>
      </c>
      <c r="JEU10">
        <v>0</v>
      </c>
      <c r="JEV10">
        <v>0</v>
      </c>
      <c r="JEW10">
        <v>0</v>
      </c>
      <c r="JEX10">
        <v>0</v>
      </c>
      <c r="JEY10">
        <v>0</v>
      </c>
      <c r="JEZ10">
        <v>0</v>
      </c>
      <c r="JFA10">
        <v>0</v>
      </c>
      <c r="JFB10">
        <v>0</v>
      </c>
      <c r="JFC10">
        <v>0</v>
      </c>
      <c r="JFD10">
        <v>0</v>
      </c>
      <c r="JFE10">
        <v>0</v>
      </c>
      <c r="JFF10">
        <v>0</v>
      </c>
      <c r="JFG10">
        <v>0</v>
      </c>
      <c r="JFH10">
        <v>0</v>
      </c>
      <c r="JFI10">
        <v>0</v>
      </c>
      <c r="JFJ10">
        <v>0</v>
      </c>
      <c r="JFK10">
        <v>0</v>
      </c>
      <c r="JFL10">
        <v>0</v>
      </c>
      <c r="JFM10">
        <v>0</v>
      </c>
      <c r="JFN10">
        <v>0</v>
      </c>
      <c r="JFO10">
        <v>0</v>
      </c>
      <c r="JFP10">
        <v>0</v>
      </c>
      <c r="JFQ10">
        <v>0</v>
      </c>
      <c r="JFR10">
        <v>0</v>
      </c>
      <c r="JFS10">
        <v>0</v>
      </c>
      <c r="JFT10">
        <v>0</v>
      </c>
      <c r="JFU10">
        <v>0</v>
      </c>
      <c r="JFV10">
        <v>0</v>
      </c>
      <c r="JFW10">
        <v>0</v>
      </c>
      <c r="JFX10">
        <v>0</v>
      </c>
      <c r="JFY10">
        <v>0</v>
      </c>
      <c r="JFZ10">
        <v>0</v>
      </c>
      <c r="JGA10">
        <v>0</v>
      </c>
      <c r="JGB10">
        <v>0</v>
      </c>
      <c r="JGC10">
        <v>0</v>
      </c>
      <c r="JGD10">
        <v>0</v>
      </c>
      <c r="JGE10">
        <v>0</v>
      </c>
      <c r="JGF10">
        <v>0</v>
      </c>
      <c r="JGG10">
        <v>0</v>
      </c>
      <c r="JGH10">
        <v>0</v>
      </c>
      <c r="JGI10">
        <v>0</v>
      </c>
      <c r="JGJ10">
        <v>0</v>
      </c>
      <c r="JGK10">
        <v>0</v>
      </c>
      <c r="JGL10">
        <v>0</v>
      </c>
      <c r="JGM10">
        <v>0</v>
      </c>
      <c r="JGN10">
        <v>0</v>
      </c>
      <c r="JGO10">
        <v>0</v>
      </c>
      <c r="JGP10">
        <v>0</v>
      </c>
      <c r="JGQ10">
        <v>0</v>
      </c>
      <c r="JGR10">
        <v>0</v>
      </c>
      <c r="JGS10">
        <v>0</v>
      </c>
      <c r="JGT10">
        <v>0</v>
      </c>
      <c r="JGU10">
        <v>0</v>
      </c>
      <c r="JGV10">
        <v>0</v>
      </c>
      <c r="JGW10">
        <v>0</v>
      </c>
      <c r="JGX10">
        <v>0</v>
      </c>
      <c r="JGY10">
        <v>0</v>
      </c>
      <c r="JGZ10">
        <v>0</v>
      </c>
      <c r="JHA10">
        <v>0</v>
      </c>
      <c r="JHB10">
        <v>0</v>
      </c>
      <c r="JHC10">
        <v>0</v>
      </c>
      <c r="JHD10">
        <v>0</v>
      </c>
      <c r="JHE10">
        <v>0</v>
      </c>
      <c r="JHF10">
        <v>0</v>
      </c>
      <c r="JHG10">
        <v>0</v>
      </c>
      <c r="JHH10">
        <v>0</v>
      </c>
      <c r="JHI10">
        <v>0</v>
      </c>
      <c r="JHJ10">
        <v>0</v>
      </c>
      <c r="JHK10">
        <v>0</v>
      </c>
      <c r="JHL10">
        <v>0</v>
      </c>
      <c r="JHM10">
        <v>0</v>
      </c>
      <c r="JHN10">
        <v>0</v>
      </c>
      <c r="JHO10">
        <v>0</v>
      </c>
      <c r="JHP10">
        <v>0</v>
      </c>
      <c r="JHQ10">
        <v>0</v>
      </c>
      <c r="JHR10">
        <v>0</v>
      </c>
      <c r="JHS10">
        <v>0</v>
      </c>
      <c r="JHT10">
        <v>0</v>
      </c>
      <c r="JHU10">
        <v>0</v>
      </c>
      <c r="JHV10">
        <v>0</v>
      </c>
      <c r="JHW10">
        <v>0</v>
      </c>
      <c r="JHX10">
        <v>0</v>
      </c>
      <c r="JHY10">
        <v>0</v>
      </c>
      <c r="JHZ10">
        <v>0</v>
      </c>
      <c r="JIA10">
        <v>0</v>
      </c>
      <c r="JIB10">
        <v>0</v>
      </c>
      <c r="JIC10">
        <v>0</v>
      </c>
      <c r="JID10">
        <v>0</v>
      </c>
      <c r="JIE10">
        <v>0</v>
      </c>
      <c r="JIF10">
        <v>0</v>
      </c>
      <c r="JIG10">
        <v>0</v>
      </c>
      <c r="JIH10">
        <v>0</v>
      </c>
      <c r="JII10">
        <v>0</v>
      </c>
      <c r="JIJ10">
        <v>0</v>
      </c>
      <c r="JIK10">
        <v>0</v>
      </c>
      <c r="JIL10">
        <v>0</v>
      </c>
      <c r="JIM10">
        <v>0</v>
      </c>
      <c r="JIN10">
        <v>0</v>
      </c>
      <c r="JIO10">
        <v>0</v>
      </c>
      <c r="JIP10">
        <v>0</v>
      </c>
      <c r="JIQ10">
        <v>0</v>
      </c>
      <c r="JIR10">
        <v>0</v>
      </c>
      <c r="JIS10">
        <v>0</v>
      </c>
      <c r="JIT10">
        <v>0</v>
      </c>
      <c r="JIU10">
        <v>0</v>
      </c>
      <c r="JIV10">
        <v>0</v>
      </c>
      <c r="JIW10">
        <v>0</v>
      </c>
      <c r="JIX10">
        <v>0</v>
      </c>
      <c r="JIY10">
        <v>0</v>
      </c>
      <c r="JIZ10">
        <v>0</v>
      </c>
      <c r="JJA10">
        <v>0</v>
      </c>
      <c r="JJB10">
        <v>0</v>
      </c>
      <c r="JJC10">
        <v>0</v>
      </c>
      <c r="JJD10">
        <v>0</v>
      </c>
      <c r="JJE10">
        <v>0</v>
      </c>
      <c r="JJF10">
        <v>0</v>
      </c>
      <c r="JJG10">
        <v>0</v>
      </c>
      <c r="JJH10">
        <v>0</v>
      </c>
      <c r="JJI10">
        <v>0</v>
      </c>
      <c r="JJJ10">
        <v>0</v>
      </c>
      <c r="JJK10">
        <v>0</v>
      </c>
      <c r="JJL10">
        <v>0</v>
      </c>
      <c r="JJM10">
        <v>0</v>
      </c>
      <c r="JJN10">
        <v>0</v>
      </c>
      <c r="JJO10">
        <v>0</v>
      </c>
      <c r="JJP10">
        <v>0</v>
      </c>
      <c r="JJQ10">
        <v>0</v>
      </c>
      <c r="JJR10">
        <v>0</v>
      </c>
      <c r="JJS10">
        <v>0</v>
      </c>
      <c r="JJT10">
        <v>0</v>
      </c>
      <c r="JJU10">
        <v>0</v>
      </c>
      <c r="JJV10">
        <v>0</v>
      </c>
      <c r="JJW10">
        <v>0</v>
      </c>
      <c r="JJX10">
        <v>0</v>
      </c>
      <c r="JJY10">
        <v>0</v>
      </c>
      <c r="JJZ10">
        <v>0</v>
      </c>
      <c r="JKA10">
        <v>0</v>
      </c>
      <c r="JKB10">
        <v>0</v>
      </c>
      <c r="JKC10">
        <v>0</v>
      </c>
      <c r="JKD10">
        <v>0</v>
      </c>
      <c r="JKE10">
        <v>0</v>
      </c>
      <c r="JKF10">
        <v>0</v>
      </c>
      <c r="JKG10">
        <v>0</v>
      </c>
      <c r="JKH10">
        <v>0</v>
      </c>
      <c r="JKI10">
        <v>0</v>
      </c>
      <c r="JKJ10">
        <v>0</v>
      </c>
      <c r="JKK10">
        <v>0</v>
      </c>
      <c r="JKL10">
        <v>0</v>
      </c>
      <c r="JKM10">
        <v>0</v>
      </c>
      <c r="JKN10">
        <v>0</v>
      </c>
      <c r="JKO10">
        <v>0</v>
      </c>
      <c r="JKP10">
        <v>0</v>
      </c>
      <c r="JKQ10">
        <v>0</v>
      </c>
      <c r="JKR10">
        <v>0</v>
      </c>
      <c r="JKS10">
        <v>0</v>
      </c>
      <c r="JKT10">
        <v>0</v>
      </c>
      <c r="JKU10">
        <v>0</v>
      </c>
      <c r="JKV10">
        <v>0</v>
      </c>
      <c r="JKW10">
        <v>0</v>
      </c>
      <c r="JKX10">
        <v>0</v>
      </c>
      <c r="JKY10">
        <v>0</v>
      </c>
      <c r="JKZ10">
        <v>0</v>
      </c>
      <c r="JLA10">
        <v>0</v>
      </c>
      <c r="JLB10">
        <v>0</v>
      </c>
      <c r="JLC10">
        <v>0</v>
      </c>
      <c r="JLD10">
        <v>0</v>
      </c>
      <c r="JLE10">
        <v>0</v>
      </c>
      <c r="JLF10">
        <v>0</v>
      </c>
      <c r="JLG10">
        <v>0</v>
      </c>
      <c r="JLH10">
        <v>0</v>
      </c>
      <c r="JLI10">
        <v>0</v>
      </c>
      <c r="JLJ10">
        <v>0</v>
      </c>
      <c r="JLK10">
        <v>0</v>
      </c>
      <c r="JLL10">
        <v>0</v>
      </c>
      <c r="JLM10">
        <v>0</v>
      </c>
      <c r="JLN10">
        <v>0</v>
      </c>
      <c r="JLO10">
        <v>0</v>
      </c>
      <c r="JLP10">
        <v>0</v>
      </c>
      <c r="JLQ10">
        <v>0</v>
      </c>
      <c r="JLR10">
        <v>0</v>
      </c>
      <c r="JLS10">
        <v>0</v>
      </c>
      <c r="JLT10">
        <v>0</v>
      </c>
      <c r="JLU10">
        <v>0</v>
      </c>
      <c r="JLV10">
        <v>0</v>
      </c>
      <c r="JLW10">
        <v>0</v>
      </c>
      <c r="JLX10">
        <v>0</v>
      </c>
      <c r="JLY10">
        <v>0</v>
      </c>
      <c r="JLZ10">
        <v>0</v>
      </c>
      <c r="JMA10">
        <v>0</v>
      </c>
      <c r="JMB10">
        <v>0</v>
      </c>
      <c r="JMC10">
        <v>0</v>
      </c>
      <c r="JMD10">
        <v>0</v>
      </c>
      <c r="JME10">
        <v>0</v>
      </c>
      <c r="JMF10">
        <v>0</v>
      </c>
      <c r="JMG10">
        <v>0</v>
      </c>
      <c r="JMH10">
        <v>0</v>
      </c>
      <c r="JMI10">
        <v>0</v>
      </c>
      <c r="JMJ10">
        <v>0</v>
      </c>
      <c r="JMK10">
        <v>0</v>
      </c>
      <c r="JML10">
        <v>0</v>
      </c>
      <c r="JMM10">
        <v>0</v>
      </c>
      <c r="JMN10">
        <v>0</v>
      </c>
      <c r="JMO10">
        <v>0</v>
      </c>
      <c r="JMP10">
        <v>0</v>
      </c>
      <c r="JMQ10">
        <v>0</v>
      </c>
      <c r="JMR10">
        <v>0</v>
      </c>
      <c r="JMS10">
        <v>0</v>
      </c>
      <c r="JMT10">
        <v>0</v>
      </c>
      <c r="JMU10">
        <v>0</v>
      </c>
      <c r="JMV10">
        <v>0</v>
      </c>
      <c r="JMW10">
        <v>0</v>
      </c>
      <c r="JMX10">
        <v>0</v>
      </c>
      <c r="JMY10">
        <v>0</v>
      </c>
      <c r="JMZ10">
        <v>0</v>
      </c>
      <c r="JNA10">
        <v>0</v>
      </c>
      <c r="JNB10">
        <v>0</v>
      </c>
      <c r="JNC10">
        <v>0</v>
      </c>
      <c r="JND10">
        <v>0</v>
      </c>
      <c r="JNE10">
        <v>0</v>
      </c>
      <c r="JNF10">
        <v>0</v>
      </c>
      <c r="JNG10">
        <v>0</v>
      </c>
      <c r="JNH10">
        <v>0</v>
      </c>
      <c r="JNI10">
        <v>0</v>
      </c>
      <c r="JNJ10">
        <v>0</v>
      </c>
      <c r="JNK10">
        <v>0</v>
      </c>
      <c r="JNL10">
        <v>0</v>
      </c>
      <c r="JNM10">
        <v>0</v>
      </c>
      <c r="JNN10">
        <v>0</v>
      </c>
      <c r="JNO10">
        <v>0</v>
      </c>
      <c r="JNP10">
        <v>0</v>
      </c>
      <c r="JNQ10">
        <v>0</v>
      </c>
      <c r="JNR10">
        <v>0</v>
      </c>
      <c r="JNS10">
        <v>0</v>
      </c>
      <c r="JNT10">
        <v>0</v>
      </c>
      <c r="JNU10">
        <v>0</v>
      </c>
      <c r="JNV10">
        <v>0</v>
      </c>
      <c r="JNW10">
        <v>0</v>
      </c>
      <c r="JNX10">
        <v>0</v>
      </c>
      <c r="JNY10">
        <v>0</v>
      </c>
      <c r="JNZ10">
        <v>0</v>
      </c>
      <c r="JOA10">
        <v>0</v>
      </c>
      <c r="JOB10">
        <v>0</v>
      </c>
      <c r="JOC10">
        <v>0</v>
      </c>
      <c r="JOD10">
        <v>0</v>
      </c>
      <c r="JOE10">
        <v>0</v>
      </c>
      <c r="JOF10">
        <v>0</v>
      </c>
      <c r="JOG10">
        <v>0</v>
      </c>
      <c r="JOH10">
        <v>0</v>
      </c>
      <c r="JOI10">
        <v>0</v>
      </c>
      <c r="JOJ10">
        <v>0</v>
      </c>
      <c r="JOK10">
        <v>0</v>
      </c>
      <c r="JOL10">
        <v>0</v>
      </c>
      <c r="JOM10">
        <v>0</v>
      </c>
      <c r="JON10">
        <v>0</v>
      </c>
      <c r="JOO10">
        <v>0</v>
      </c>
      <c r="JOP10">
        <v>0</v>
      </c>
      <c r="JOQ10">
        <v>0</v>
      </c>
      <c r="JOR10">
        <v>0</v>
      </c>
      <c r="JOS10">
        <v>0</v>
      </c>
      <c r="JOT10">
        <v>0</v>
      </c>
      <c r="JOU10">
        <v>0</v>
      </c>
      <c r="JOV10">
        <v>0</v>
      </c>
      <c r="JOW10">
        <v>0</v>
      </c>
      <c r="JOX10">
        <v>0</v>
      </c>
      <c r="JOY10">
        <v>0</v>
      </c>
      <c r="JOZ10">
        <v>0</v>
      </c>
      <c r="JPA10">
        <v>0</v>
      </c>
      <c r="JPB10">
        <v>0</v>
      </c>
      <c r="JPC10">
        <v>0</v>
      </c>
      <c r="JPD10">
        <v>0</v>
      </c>
      <c r="JPE10">
        <v>0</v>
      </c>
      <c r="JPF10">
        <v>0</v>
      </c>
      <c r="JPG10">
        <v>0</v>
      </c>
      <c r="JPH10">
        <v>0</v>
      </c>
      <c r="JPI10">
        <v>0</v>
      </c>
      <c r="JPJ10">
        <v>0</v>
      </c>
      <c r="JPK10">
        <v>0</v>
      </c>
      <c r="JPL10">
        <v>0</v>
      </c>
      <c r="JPM10">
        <v>0</v>
      </c>
      <c r="JPN10">
        <v>0</v>
      </c>
      <c r="JPO10">
        <v>0</v>
      </c>
      <c r="JPP10">
        <v>0</v>
      </c>
      <c r="JPQ10">
        <v>0</v>
      </c>
      <c r="JPR10">
        <v>0</v>
      </c>
      <c r="JPS10">
        <v>0</v>
      </c>
      <c r="JPT10">
        <v>0</v>
      </c>
      <c r="JPU10">
        <v>0</v>
      </c>
      <c r="JPV10">
        <v>0</v>
      </c>
      <c r="JPW10">
        <v>0</v>
      </c>
      <c r="JPX10">
        <v>0</v>
      </c>
      <c r="JPY10">
        <v>0</v>
      </c>
      <c r="JPZ10">
        <v>0</v>
      </c>
      <c r="JQA10">
        <v>0</v>
      </c>
      <c r="JQB10">
        <v>0</v>
      </c>
      <c r="JQC10">
        <v>0</v>
      </c>
      <c r="JQD10">
        <v>0</v>
      </c>
      <c r="JQE10">
        <v>0</v>
      </c>
      <c r="JQF10">
        <v>0</v>
      </c>
      <c r="JQG10">
        <v>0</v>
      </c>
      <c r="JQH10">
        <v>0</v>
      </c>
      <c r="JQI10">
        <v>0</v>
      </c>
      <c r="JQJ10">
        <v>0</v>
      </c>
      <c r="JQK10">
        <v>0</v>
      </c>
      <c r="JQL10">
        <v>0</v>
      </c>
      <c r="JQM10">
        <v>0</v>
      </c>
      <c r="JQN10">
        <v>0</v>
      </c>
      <c r="JQO10">
        <v>0</v>
      </c>
      <c r="JQP10">
        <v>0</v>
      </c>
      <c r="JQQ10">
        <v>0</v>
      </c>
      <c r="JQR10">
        <v>0</v>
      </c>
      <c r="JQS10">
        <v>0</v>
      </c>
      <c r="JQT10">
        <v>0</v>
      </c>
      <c r="JQU10">
        <v>0</v>
      </c>
      <c r="JQV10">
        <v>0</v>
      </c>
      <c r="JQW10">
        <v>0</v>
      </c>
      <c r="JQX10">
        <v>0</v>
      </c>
      <c r="JQY10">
        <v>0</v>
      </c>
      <c r="JQZ10">
        <v>0</v>
      </c>
      <c r="JRA10">
        <v>0</v>
      </c>
      <c r="JRB10">
        <v>0</v>
      </c>
      <c r="JRC10">
        <v>0</v>
      </c>
      <c r="JRD10">
        <v>0</v>
      </c>
      <c r="JRE10">
        <v>0</v>
      </c>
      <c r="JRF10">
        <v>0</v>
      </c>
      <c r="JRG10">
        <v>0</v>
      </c>
      <c r="JRH10">
        <v>0</v>
      </c>
      <c r="JRI10">
        <v>0</v>
      </c>
      <c r="JRJ10">
        <v>0</v>
      </c>
      <c r="JRK10">
        <v>0</v>
      </c>
      <c r="JRL10">
        <v>0</v>
      </c>
      <c r="JRM10">
        <v>0</v>
      </c>
      <c r="JRN10">
        <v>0</v>
      </c>
      <c r="JRO10">
        <v>0</v>
      </c>
      <c r="JRP10">
        <v>0</v>
      </c>
      <c r="JRQ10">
        <v>0</v>
      </c>
      <c r="JRR10">
        <v>0</v>
      </c>
      <c r="JRS10">
        <v>0</v>
      </c>
      <c r="JRT10">
        <v>0</v>
      </c>
      <c r="JRU10">
        <v>0</v>
      </c>
      <c r="JRV10">
        <v>0</v>
      </c>
      <c r="JRW10">
        <v>0</v>
      </c>
      <c r="JRX10">
        <v>0</v>
      </c>
      <c r="JRY10">
        <v>0</v>
      </c>
      <c r="JRZ10">
        <v>0</v>
      </c>
      <c r="JSA10">
        <v>0</v>
      </c>
      <c r="JSB10">
        <v>0</v>
      </c>
      <c r="JSC10">
        <v>0</v>
      </c>
      <c r="JSD10">
        <v>0</v>
      </c>
      <c r="JSE10">
        <v>0</v>
      </c>
      <c r="JSF10">
        <v>0</v>
      </c>
      <c r="JSG10">
        <v>0</v>
      </c>
      <c r="JSH10">
        <v>0</v>
      </c>
      <c r="JSI10">
        <v>0</v>
      </c>
      <c r="JSJ10">
        <v>0</v>
      </c>
      <c r="JSK10">
        <v>0</v>
      </c>
      <c r="JSL10">
        <v>0</v>
      </c>
      <c r="JSM10">
        <v>0</v>
      </c>
      <c r="JSN10">
        <v>0</v>
      </c>
      <c r="JSO10">
        <v>0</v>
      </c>
      <c r="JSP10">
        <v>0</v>
      </c>
      <c r="JSQ10">
        <v>0</v>
      </c>
      <c r="JSR10">
        <v>0</v>
      </c>
      <c r="JSS10">
        <v>0</v>
      </c>
      <c r="JST10">
        <v>0</v>
      </c>
      <c r="JSU10">
        <v>0</v>
      </c>
      <c r="JSV10">
        <v>0</v>
      </c>
      <c r="JSW10">
        <v>0</v>
      </c>
      <c r="JSX10">
        <v>0</v>
      </c>
      <c r="JSY10">
        <v>0</v>
      </c>
      <c r="JSZ10">
        <v>0</v>
      </c>
      <c r="JTA10">
        <v>0</v>
      </c>
      <c r="JTB10">
        <v>0</v>
      </c>
      <c r="JTC10">
        <v>0</v>
      </c>
      <c r="JTD10">
        <v>0</v>
      </c>
      <c r="JTE10">
        <v>0</v>
      </c>
      <c r="JTF10">
        <v>0</v>
      </c>
      <c r="JTG10">
        <v>0</v>
      </c>
      <c r="JTH10">
        <v>0</v>
      </c>
      <c r="JTI10">
        <v>0</v>
      </c>
      <c r="JTJ10">
        <v>0</v>
      </c>
      <c r="JTK10">
        <v>0</v>
      </c>
      <c r="JTL10">
        <v>0</v>
      </c>
      <c r="JTM10">
        <v>0</v>
      </c>
      <c r="JTN10">
        <v>0</v>
      </c>
      <c r="JTO10">
        <v>0</v>
      </c>
      <c r="JTP10">
        <v>0</v>
      </c>
      <c r="JTQ10">
        <v>0</v>
      </c>
      <c r="JTR10">
        <v>0</v>
      </c>
      <c r="JTS10">
        <v>0</v>
      </c>
      <c r="JTT10">
        <v>0</v>
      </c>
      <c r="JTU10">
        <v>0</v>
      </c>
      <c r="JTV10">
        <v>0</v>
      </c>
      <c r="JTW10">
        <v>0</v>
      </c>
      <c r="JTX10">
        <v>0</v>
      </c>
      <c r="JTY10">
        <v>0</v>
      </c>
      <c r="JTZ10">
        <v>0</v>
      </c>
      <c r="JUA10">
        <v>0</v>
      </c>
      <c r="JUB10">
        <v>0</v>
      </c>
      <c r="JUC10">
        <v>0</v>
      </c>
      <c r="JUD10">
        <v>0</v>
      </c>
      <c r="JUE10">
        <v>0</v>
      </c>
      <c r="JUF10">
        <v>0</v>
      </c>
      <c r="JUG10">
        <v>0</v>
      </c>
      <c r="JUH10">
        <v>0</v>
      </c>
      <c r="JUI10">
        <v>0</v>
      </c>
      <c r="JUJ10">
        <v>0</v>
      </c>
      <c r="JUK10">
        <v>0</v>
      </c>
      <c r="JUL10">
        <v>0</v>
      </c>
      <c r="JUM10">
        <v>0</v>
      </c>
      <c r="JUN10">
        <v>0</v>
      </c>
      <c r="JUO10">
        <v>0</v>
      </c>
      <c r="JUP10">
        <v>0</v>
      </c>
      <c r="JUQ10">
        <v>0</v>
      </c>
      <c r="JUR10">
        <v>0</v>
      </c>
      <c r="JUS10">
        <v>0</v>
      </c>
      <c r="JUT10">
        <v>0</v>
      </c>
      <c r="JUU10">
        <v>0</v>
      </c>
      <c r="JUV10">
        <v>0</v>
      </c>
      <c r="JUW10">
        <v>0</v>
      </c>
      <c r="JUX10">
        <v>0</v>
      </c>
      <c r="JUY10">
        <v>0</v>
      </c>
      <c r="JUZ10">
        <v>0</v>
      </c>
      <c r="JVA10">
        <v>0</v>
      </c>
      <c r="JVB10">
        <v>0</v>
      </c>
      <c r="JVC10">
        <v>0</v>
      </c>
      <c r="JVD10">
        <v>0</v>
      </c>
      <c r="JVE10">
        <v>0</v>
      </c>
      <c r="JVF10">
        <v>0</v>
      </c>
      <c r="JVG10">
        <v>0</v>
      </c>
      <c r="JVH10">
        <v>0</v>
      </c>
      <c r="JVI10">
        <v>0</v>
      </c>
      <c r="JVJ10">
        <v>0</v>
      </c>
      <c r="JVK10">
        <v>0</v>
      </c>
      <c r="JVL10">
        <v>0</v>
      </c>
      <c r="JVM10">
        <v>0</v>
      </c>
      <c r="JVN10">
        <v>0</v>
      </c>
      <c r="JVO10">
        <v>0</v>
      </c>
      <c r="JVP10">
        <v>0</v>
      </c>
      <c r="JVQ10">
        <v>0</v>
      </c>
      <c r="JVR10">
        <v>0</v>
      </c>
      <c r="JVS10">
        <v>0</v>
      </c>
      <c r="JVT10">
        <v>0</v>
      </c>
      <c r="JVU10">
        <v>0</v>
      </c>
      <c r="JVV10">
        <v>0</v>
      </c>
      <c r="JVW10">
        <v>0</v>
      </c>
      <c r="JVX10">
        <v>0</v>
      </c>
      <c r="JVY10">
        <v>0</v>
      </c>
      <c r="JVZ10">
        <v>0</v>
      </c>
      <c r="JWA10">
        <v>0</v>
      </c>
      <c r="JWB10">
        <v>0</v>
      </c>
      <c r="JWC10">
        <v>0</v>
      </c>
      <c r="JWD10">
        <v>0</v>
      </c>
      <c r="JWE10">
        <v>0</v>
      </c>
      <c r="JWF10">
        <v>0</v>
      </c>
      <c r="JWG10">
        <v>0</v>
      </c>
      <c r="JWH10">
        <v>0</v>
      </c>
      <c r="JWI10">
        <v>0</v>
      </c>
      <c r="JWJ10">
        <v>0</v>
      </c>
      <c r="JWK10">
        <v>0</v>
      </c>
      <c r="JWL10">
        <v>0</v>
      </c>
      <c r="JWM10">
        <v>0</v>
      </c>
      <c r="JWN10">
        <v>0</v>
      </c>
      <c r="JWO10">
        <v>0</v>
      </c>
      <c r="JWP10">
        <v>0</v>
      </c>
      <c r="JWQ10">
        <v>0</v>
      </c>
      <c r="JWR10">
        <v>0</v>
      </c>
      <c r="JWS10">
        <v>0</v>
      </c>
      <c r="JWT10">
        <v>0</v>
      </c>
      <c r="JWU10">
        <v>0</v>
      </c>
      <c r="JWV10">
        <v>0</v>
      </c>
      <c r="JWW10">
        <v>0</v>
      </c>
      <c r="JWX10">
        <v>0</v>
      </c>
      <c r="JWY10">
        <v>0</v>
      </c>
      <c r="JWZ10">
        <v>0</v>
      </c>
      <c r="JXA10">
        <v>0</v>
      </c>
      <c r="JXB10">
        <v>0</v>
      </c>
      <c r="JXC10">
        <v>0</v>
      </c>
      <c r="JXD10">
        <v>0</v>
      </c>
      <c r="JXE10">
        <v>0</v>
      </c>
      <c r="JXF10">
        <v>0</v>
      </c>
      <c r="JXG10">
        <v>0</v>
      </c>
      <c r="JXH10">
        <v>0</v>
      </c>
      <c r="JXI10">
        <v>0</v>
      </c>
      <c r="JXJ10">
        <v>0</v>
      </c>
      <c r="JXK10">
        <v>0</v>
      </c>
      <c r="JXL10">
        <v>0</v>
      </c>
      <c r="JXM10">
        <v>0</v>
      </c>
      <c r="JXN10">
        <v>0</v>
      </c>
      <c r="JXO10">
        <v>0</v>
      </c>
      <c r="JXP10">
        <v>0</v>
      </c>
      <c r="JXQ10">
        <v>0</v>
      </c>
      <c r="JXR10">
        <v>0</v>
      </c>
      <c r="JXS10">
        <v>0</v>
      </c>
      <c r="JXT10">
        <v>0</v>
      </c>
      <c r="JXU10">
        <v>0</v>
      </c>
      <c r="JXV10">
        <v>0</v>
      </c>
      <c r="JXW10">
        <v>0</v>
      </c>
      <c r="JXX10">
        <v>0</v>
      </c>
      <c r="JXY10">
        <v>0</v>
      </c>
      <c r="JXZ10">
        <v>0</v>
      </c>
      <c r="JYA10">
        <v>0</v>
      </c>
      <c r="JYB10">
        <v>0</v>
      </c>
      <c r="JYC10">
        <v>0</v>
      </c>
      <c r="JYD10">
        <v>0</v>
      </c>
      <c r="JYE10">
        <v>0</v>
      </c>
      <c r="JYF10">
        <v>0</v>
      </c>
      <c r="JYG10">
        <v>0</v>
      </c>
      <c r="JYH10">
        <v>0</v>
      </c>
      <c r="JYI10">
        <v>0</v>
      </c>
      <c r="JYJ10">
        <v>0</v>
      </c>
      <c r="JYK10">
        <v>0</v>
      </c>
      <c r="JYL10">
        <v>0</v>
      </c>
      <c r="JYM10">
        <v>0</v>
      </c>
      <c r="JYN10">
        <v>0</v>
      </c>
      <c r="JYO10">
        <v>0</v>
      </c>
      <c r="JYP10">
        <v>0</v>
      </c>
      <c r="JYQ10">
        <v>0</v>
      </c>
      <c r="JYR10">
        <v>0</v>
      </c>
      <c r="JYS10">
        <v>0</v>
      </c>
      <c r="JYT10">
        <v>0</v>
      </c>
      <c r="JYU10">
        <v>0</v>
      </c>
      <c r="JYV10">
        <v>0</v>
      </c>
      <c r="JYW10">
        <v>0</v>
      </c>
      <c r="JYX10">
        <v>0</v>
      </c>
      <c r="JYY10">
        <v>0</v>
      </c>
      <c r="JYZ10">
        <v>0</v>
      </c>
      <c r="JZA10">
        <v>0</v>
      </c>
      <c r="JZB10">
        <v>0</v>
      </c>
      <c r="JZC10">
        <v>0</v>
      </c>
      <c r="JZD10">
        <v>0</v>
      </c>
      <c r="JZE10">
        <v>0</v>
      </c>
      <c r="JZF10">
        <v>0</v>
      </c>
      <c r="JZG10">
        <v>0</v>
      </c>
      <c r="JZH10">
        <v>0</v>
      </c>
      <c r="JZI10">
        <v>0</v>
      </c>
      <c r="JZJ10">
        <v>0</v>
      </c>
      <c r="JZK10">
        <v>0</v>
      </c>
      <c r="JZL10">
        <v>0</v>
      </c>
      <c r="JZM10">
        <v>0</v>
      </c>
      <c r="JZN10">
        <v>0</v>
      </c>
      <c r="JZO10">
        <v>0</v>
      </c>
      <c r="JZP10">
        <v>0</v>
      </c>
      <c r="JZQ10">
        <v>0</v>
      </c>
      <c r="JZR10">
        <v>0</v>
      </c>
      <c r="JZS10">
        <v>0</v>
      </c>
      <c r="JZT10">
        <v>0</v>
      </c>
      <c r="JZU10">
        <v>0</v>
      </c>
      <c r="JZV10">
        <v>0</v>
      </c>
      <c r="JZW10">
        <v>0</v>
      </c>
      <c r="JZX10">
        <v>0</v>
      </c>
      <c r="JZY10">
        <v>0</v>
      </c>
      <c r="JZZ10">
        <v>0</v>
      </c>
      <c r="KAA10">
        <v>0</v>
      </c>
      <c r="KAB10">
        <v>0</v>
      </c>
      <c r="KAC10">
        <v>0</v>
      </c>
      <c r="KAD10">
        <v>0</v>
      </c>
      <c r="KAE10">
        <v>0</v>
      </c>
      <c r="KAF10">
        <v>0</v>
      </c>
      <c r="KAG10">
        <v>0</v>
      </c>
      <c r="KAH10">
        <v>0</v>
      </c>
      <c r="KAI10">
        <v>0</v>
      </c>
      <c r="KAJ10">
        <v>0</v>
      </c>
      <c r="KAK10">
        <v>0</v>
      </c>
      <c r="KAL10">
        <v>0</v>
      </c>
      <c r="KAM10">
        <v>0</v>
      </c>
      <c r="KAN10">
        <v>0</v>
      </c>
      <c r="KAO10">
        <v>0</v>
      </c>
      <c r="KAP10">
        <v>0</v>
      </c>
      <c r="KAQ10">
        <v>0</v>
      </c>
      <c r="KAR10">
        <v>0</v>
      </c>
      <c r="KAS10">
        <v>0</v>
      </c>
      <c r="KAT10">
        <v>0</v>
      </c>
      <c r="KAU10">
        <v>0</v>
      </c>
      <c r="KAV10">
        <v>0</v>
      </c>
      <c r="KAW10">
        <v>0</v>
      </c>
      <c r="KAX10">
        <v>0</v>
      </c>
      <c r="KAY10">
        <v>0</v>
      </c>
      <c r="KAZ10">
        <v>0</v>
      </c>
      <c r="KBA10">
        <v>0</v>
      </c>
      <c r="KBB10">
        <v>0</v>
      </c>
      <c r="KBC10">
        <v>0</v>
      </c>
      <c r="KBD10">
        <v>0</v>
      </c>
      <c r="KBE10">
        <v>0</v>
      </c>
      <c r="KBF10">
        <v>0</v>
      </c>
      <c r="KBG10">
        <v>0</v>
      </c>
      <c r="KBH10">
        <v>0</v>
      </c>
      <c r="KBI10">
        <v>0</v>
      </c>
      <c r="KBJ10">
        <v>0</v>
      </c>
      <c r="KBK10">
        <v>0</v>
      </c>
      <c r="KBL10">
        <v>0</v>
      </c>
      <c r="KBM10">
        <v>0</v>
      </c>
      <c r="KBN10">
        <v>0</v>
      </c>
      <c r="KBO10">
        <v>0</v>
      </c>
      <c r="KBP10">
        <v>0</v>
      </c>
      <c r="KBQ10">
        <v>0</v>
      </c>
      <c r="KBR10">
        <v>0</v>
      </c>
      <c r="KBS10">
        <v>0</v>
      </c>
      <c r="KBT10">
        <v>0</v>
      </c>
      <c r="KBU10">
        <v>0</v>
      </c>
      <c r="KBV10">
        <v>0</v>
      </c>
      <c r="KBW10">
        <v>0</v>
      </c>
      <c r="KBX10">
        <v>0</v>
      </c>
      <c r="KBY10">
        <v>0</v>
      </c>
      <c r="KBZ10">
        <v>0</v>
      </c>
      <c r="KCA10">
        <v>0</v>
      </c>
      <c r="KCB10">
        <v>0</v>
      </c>
      <c r="KCC10">
        <v>0</v>
      </c>
      <c r="KCD10">
        <v>0</v>
      </c>
      <c r="KCE10">
        <v>0</v>
      </c>
      <c r="KCF10">
        <v>0</v>
      </c>
      <c r="KCG10">
        <v>0</v>
      </c>
      <c r="KCH10">
        <v>0</v>
      </c>
      <c r="KCI10">
        <v>0</v>
      </c>
      <c r="KCJ10">
        <v>0</v>
      </c>
      <c r="KCK10">
        <v>0</v>
      </c>
      <c r="KCL10">
        <v>0</v>
      </c>
      <c r="KCM10">
        <v>0</v>
      </c>
      <c r="KCN10">
        <v>0</v>
      </c>
      <c r="KCO10">
        <v>0</v>
      </c>
      <c r="KCP10">
        <v>0</v>
      </c>
      <c r="KCQ10">
        <v>0</v>
      </c>
      <c r="KCR10">
        <v>0</v>
      </c>
      <c r="KCS10">
        <v>0</v>
      </c>
      <c r="KCT10">
        <v>0</v>
      </c>
      <c r="KCU10">
        <v>0</v>
      </c>
      <c r="KCV10">
        <v>0</v>
      </c>
      <c r="KCW10">
        <v>0</v>
      </c>
      <c r="KCX10">
        <v>0</v>
      </c>
      <c r="KCY10">
        <v>0</v>
      </c>
      <c r="KCZ10">
        <v>0</v>
      </c>
      <c r="KDA10">
        <v>0</v>
      </c>
      <c r="KDB10">
        <v>0</v>
      </c>
      <c r="KDC10">
        <v>0</v>
      </c>
      <c r="KDD10">
        <v>0</v>
      </c>
      <c r="KDE10">
        <v>0</v>
      </c>
      <c r="KDF10">
        <v>0</v>
      </c>
      <c r="KDG10">
        <v>0</v>
      </c>
      <c r="KDH10">
        <v>0</v>
      </c>
      <c r="KDI10">
        <v>0</v>
      </c>
      <c r="KDJ10">
        <v>0</v>
      </c>
      <c r="KDK10">
        <v>0</v>
      </c>
      <c r="KDL10">
        <v>0</v>
      </c>
      <c r="KDM10">
        <v>0</v>
      </c>
      <c r="KDN10">
        <v>0</v>
      </c>
      <c r="KDO10">
        <v>0</v>
      </c>
      <c r="KDP10">
        <v>0</v>
      </c>
      <c r="KDQ10">
        <v>0</v>
      </c>
      <c r="KDR10">
        <v>0</v>
      </c>
      <c r="KDS10">
        <v>0</v>
      </c>
      <c r="KDT10">
        <v>0</v>
      </c>
      <c r="KDU10">
        <v>0</v>
      </c>
      <c r="KDV10">
        <v>0</v>
      </c>
      <c r="KDW10">
        <v>0</v>
      </c>
      <c r="KDX10">
        <v>0</v>
      </c>
      <c r="KDY10">
        <v>0</v>
      </c>
      <c r="KDZ10">
        <v>0</v>
      </c>
      <c r="KEA10">
        <v>0</v>
      </c>
      <c r="KEB10">
        <v>0</v>
      </c>
      <c r="KEC10">
        <v>0</v>
      </c>
      <c r="KED10">
        <v>0</v>
      </c>
      <c r="KEE10">
        <v>0</v>
      </c>
      <c r="KEF10">
        <v>0</v>
      </c>
      <c r="KEG10">
        <v>0</v>
      </c>
      <c r="KEH10">
        <v>0</v>
      </c>
      <c r="KEI10">
        <v>0</v>
      </c>
      <c r="KEJ10">
        <v>0</v>
      </c>
      <c r="KEK10">
        <v>0</v>
      </c>
      <c r="KEL10">
        <v>0</v>
      </c>
      <c r="KEM10">
        <v>0</v>
      </c>
      <c r="KEN10">
        <v>0</v>
      </c>
      <c r="KEO10">
        <v>0</v>
      </c>
      <c r="KEP10">
        <v>0</v>
      </c>
      <c r="KEQ10">
        <v>0</v>
      </c>
      <c r="KER10">
        <v>0</v>
      </c>
      <c r="KES10">
        <v>0</v>
      </c>
      <c r="KET10">
        <v>0</v>
      </c>
      <c r="KEU10">
        <v>0</v>
      </c>
      <c r="KEV10">
        <v>0</v>
      </c>
      <c r="KEW10">
        <v>0</v>
      </c>
      <c r="KEX10">
        <v>0</v>
      </c>
      <c r="KEY10">
        <v>0</v>
      </c>
      <c r="KEZ10">
        <v>0</v>
      </c>
      <c r="KFA10">
        <v>0</v>
      </c>
      <c r="KFB10">
        <v>0</v>
      </c>
      <c r="KFC10">
        <v>0</v>
      </c>
      <c r="KFD10">
        <v>0</v>
      </c>
      <c r="KFE10">
        <v>0</v>
      </c>
      <c r="KFF10">
        <v>0</v>
      </c>
      <c r="KFG10">
        <v>0</v>
      </c>
      <c r="KFH10">
        <v>0</v>
      </c>
      <c r="KFI10">
        <v>0</v>
      </c>
      <c r="KFJ10">
        <v>0</v>
      </c>
      <c r="KFK10">
        <v>0</v>
      </c>
      <c r="KFL10">
        <v>0</v>
      </c>
      <c r="KFM10">
        <v>0</v>
      </c>
      <c r="KFN10">
        <v>0</v>
      </c>
      <c r="KFO10">
        <v>0</v>
      </c>
      <c r="KFP10">
        <v>0</v>
      </c>
      <c r="KFQ10">
        <v>0</v>
      </c>
      <c r="KFR10">
        <v>0</v>
      </c>
      <c r="KFS10">
        <v>0</v>
      </c>
      <c r="KFT10">
        <v>0</v>
      </c>
      <c r="KFU10">
        <v>0</v>
      </c>
      <c r="KFV10">
        <v>0</v>
      </c>
      <c r="KFW10">
        <v>0</v>
      </c>
      <c r="KFX10">
        <v>0</v>
      </c>
      <c r="KFY10">
        <v>0</v>
      </c>
      <c r="KFZ10">
        <v>0</v>
      </c>
      <c r="KGA10">
        <v>0</v>
      </c>
      <c r="KGB10">
        <v>0</v>
      </c>
      <c r="KGC10">
        <v>0</v>
      </c>
      <c r="KGD10">
        <v>0</v>
      </c>
      <c r="KGE10">
        <v>0</v>
      </c>
      <c r="KGF10">
        <v>0</v>
      </c>
      <c r="KGG10">
        <v>0</v>
      </c>
      <c r="KGH10">
        <v>0</v>
      </c>
      <c r="KGI10">
        <v>0</v>
      </c>
      <c r="KGJ10">
        <v>0</v>
      </c>
      <c r="KGK10">
        <v>0</v>
      </c>
      <c r="KGL10">
        <v>0</v>
      </c>
      <c r="KGM10">
        <v>0</v>
      </c>
      <c r="KGN10">
        <v>0</v>
      </c>
      <c r="KGO10">
        <v>0</v>
      </c>
      <c r="KGP10">
        <v>0</v>
      </c>
      <c r="KGQ10">
        <v>0</v>
      </c>
      <c r="KGR10">
        <v>0</v>
      </c>
      <c r="KGS10">
        <v>0</v>
      </c>
      <c r="KGT10">
        <v>0</v>
      </c>
      <c r="KGU10">
        <v>0</v>
      </c>
      <c r="KGV10">
        <v>0</v>
      </c>
      <c r="KGW10">
        <v>0</v>
      </c>
      <c r="KGX10">
        <v>0</v>
      </c>
      <c r="KGY10">
        <v>0</v>
      </c>
      <c r="KGZ10">
        <v>0</v>
      </c>
      <c r="KHA10">
        <v>0</v>
      </c>
      <c r="KHB10">
        <v>0</v>
      </c>
      <c r="KHC10">
        <v>0</v>
      </c>
      <c r="KHD10">
        <v>0</v>
      </c>
      <c r="KHE10">
        <v>0</v>
      </c>
      <c r="KHF10">
        <v>0</v>
      </c>
      <c r="KHG10">
        <v>0</v>
      </c>
      <c r="KHH10">
        <v>0</v>
      </c>
      <c r="KHI10">
        <v>0</v>
      </c>
      <c r="KHJ10">
        <v>0</v>
      </c>
      <c r="KHK10">
        <v>0</v>
      </c>
      <c r="KHL10">
        <v>0</v>
      </c>
      <c r="KHM10">
        <v>0</v>
      </c>
      <c r="KHN10">
        <v>0</v>
      </c>
      <c r="KHO10">
        <v>0</v>
      </c>
      <c r="KHP10">
        <v>0</v>
      </c>
      <c r="KHQ10">
        <v>0</v>
      </c>
      <c r="KHR10">
        <v>0</v>
      </c>
      <c r="KHS10">
        <v>0</v>
      </c>
      <c r="KHT10">
        <v>0</v>
      </c>
      <c r="KHU10">
        <v>0</v>
      </c>
      <c r="KHV10">
        <v>0</v>
      </c>
      <c r="KHW10">
        <v>0</v>
      </c>
      <c r="KHX10">
        <v>0</v>
      </c>
      <c r="KHY10">
        <v>0</v>
      </c>
      <c r="KHZ10">
        <v>0</v>
      </c>
      <c r="KIA10">
        <v>0</v>
      </c>
      <c r="KIB10">
        <v>0</v>
      </c>
      <c r="KIC10">
        <v>0</v>
      </c>
      <c r="KID10">
        <v>0</v>
      </c>
      <c r="KIE10">
        <v>0</v>
      </c>
      <c r="KIF10">
        <v>0</v>
      </c>
      <c r="KIG10">
        <v>0</v>
      </c>
      <c r="KIH10">
        <v>0</v>
      </c>
      <c r="KII10">
        <v>0</v>
      </c>
      <c r="KIJ10">
        <v>0</v>
      </c>
      <c r="KIK10">
        <v>0</v>
      </c>
      <c r="KIL10">
        <v>0</v>
      </c>
      <c r="KIM10">
        <v>0</v>
      </c>
      <c r="KIN10">
        <v>0</v>
      </c>
      <c r="KIO10">
        <v>0</v>
      </c>
      <c r="KIP10">
        <v>0</v>
      </c>
      <c r="KIQ10">
        <v>0</v>
      </c>
      <c r="KIR10">
        <v>0</v>
      </c>
      <c r="KIS10">
        <v>0</v>
      </c>
      <c r="KIT10">
        <v>0</v>
      </c>
      <c r="KIU10">
        <v>0</v>
      </c>
      <c r="KIV10">
        <v>0</v>
      </c>
      <c r="KIW10">
        <v>0</v>
      </c>
      <c r="KIX10">
        <v>0</v>
      </c>
      <c r="KIY10">
        <v>0</v>
      </c>
      <c r="KIZ10">
        <v>0</v>
      </c>
      <c r="KJA10">
        <v>0</v>
      </c>
      <c r="KJB10">
        <v>0</v>
      </c>
      <c r="KJC10">
        <v>0</v>
      </c>
      <c r="KJD10">
        <v>0</v>
      </c>
      <c r="KJE10">
        <v>0</v>
      </c>
      <c r="KJF10">
        <v>0</v>
      </c>
      <c r="KJG10">
        <v>0</v>
      </c>
      <c r="KJH10">
        <v>0</v>
      </c>
      <c r="KJI10">
        <v>0</v>
      </c>
      <c r="KJJ10">
        <v>0</v>
      </c>
      <c r="KJK10">
        <v>0</v>
      </c>
      <c r="KJL10">
        <v>0</v>
      </c>
      <c r="KJM10">
        <v>0</v>
      </c>
      <c r="KJN10">
        <v>0</v>
      </c>
      <c r="KJO10">
        <v>0</v>
      </c>
      <c r="KJP10">
        <v>0</v>
      </c>
      <c r="KJQ10">
        <v>0</v>
      </c>
      <c r="KJR10">
        <v>0</v>
      </c>
      <c r="KJS10">
        <v>0</v>
      </c>
      <c r="KJT10">
        <v>0</v>
      </c>
      <c r="KJU10">
        <v>0</v>
      </c>
      <c r="KJV10">
        <v>0</v>
      </c>
      <c r="KJW10">
        <v>0</v>
      </c>
      <c r="KJX10">
        <v>0</v>
      </c>
      <c r="KJY10">
        <v>0</v>
      </c>
      <c r="KJZ10">
        <v>0</v>
      </c>
      <c r="KKA10">
        <v>0</v>
      </c>
      <c r="KKB10">
        <v>0</v>
      </c>
      <c r="KKC10">
        <v>0</v>
      </c>
      <c r="KKD10">
        <v>0</v>
      </c>
      <c r="KKE10">
        <v>0</v>
      </c>
      <c r="KKF10">
        <v>0</v>
      </c>
      <c r="KKG10">
        <v>0</v>
      </c>
      <c r="KKH10">
        <v>0</v>
      </c>
      <c r="KKI10">
        <v>0</v>
      </c>
      <c r="KKJ10">
        <v>0</v>
      </c>
      <c r="KKK10">
        <v>0</v>
      </c>
      <c r="KKL10">
        <v>0</v>
      </c>
      <c r="KKM10">
        <v>0</v>
      </c>
      <c r="KKN10">
        <v>0</v>
      </c>
      <c r="KKO10">
        <v>0</v>
      </c>
      <c r="KKP10">
        <v>0</v>
      </c>
      <c r="KKQ10">
        <v>0</v>
      </c>
      <c r="KKR10">
        <v>0</v>
      </c>
      <c r="KKS10">
        <v>0</v>
      </c>
      <c r="KKT10">
        <v>0</v>
      </c>
      <c r="KKU10">
        <v>0</v>
      </c>
      <c r="KKV10">
        <v>0</v>
      </c>
      <c r="KKW10">
        <v>0</v>
      </c>
      <c r="KKX10">
        <v>0</v>
      </c>
      <c r="KKY10">
        <v>0</v>
      </c>
      <c r="KKZ10">
        <v>0</v>
      </c>
      <c r="KLA10">
        <v>0</v>
      </c>
      <c r="KLB10">
        <v>0</v>
      </c>
      <c r="KLC10">
        <v>0</v>
      </c>
      <c r="KLD10">
        <v>0</v>
      </c>
      <c r="KLE10">
        <v>0</v>
      </c>
      <c r="KLF10">
        <v>0</v>
      </c>
      <c r="KLG10">
        <v>0</v>
      </c>
      <c r="KLH10">
        <v>0</v>
      </c>
      <c r="KLI10">
        <v>0</v>
      </c>
      <c r="KLJ10">
        <v>0</v>
      </c>
      <c r="KLK10">
        <v>0</v>
      </c>
      <c r="KLL10">
        <v>0</v>
      </c>
      <c r="KLM10">
        <v>0</v>
      </c>
      <c r="KLN10">
        <v>0</v>
      </c>
      <c r="KLO10">
        <v>0</v>
      </c>
      <c r="KLP10">
        <v>0</v>
      </c>
      <c r="KLQ10">
        <v>0</v>
      </c>
      <c r="KLR10">
        <v>0</v>
      </c>
      <c r="KLS10">
        <v>0</v>
      </c>
      <c r="KLT10">
        <v>0</v>
      </c>
      <c r="KLU10">
        <v>0</v>
      </c>
      <c r="KLV10">
        <v>0</v>
      </c>
      <c r="KLW10">
        <v>0</v>
      </c>
      <c r="KLX10">
        <v>0</v>
      </c>
      <c r="KLY10">
        <v>0</v>
      </c>
      <c r="KLZ10">
        <v>0</v>
      </c>
      <c r="KMA10">
        <v>0</v>
      </c>
      <c r="KMB10">
        <v>0</v>
      </c>
      <c r="KMC10">
        <v>0</v>
      </c>
      <c r="KMD10">
        <v>0</v>
      </c>
      <c r="KME10">
        <v>0</v>
      </c>
      <c r="KMF10">
        <v>0</v>
      </c>
      <c r="KMG10">
        <v>0</v>
      </c>
      <c r="KMH10">
        <v>0</v>
      </c>
      <c r="KMI10">
        <v>0</v>
      </c>
      <c r="KMJ10">
        <v>0</v>
      </c>
      <c r="KMK10">
        <v>0</v>
      </c>
      <c r="KML10">
        <v>0</v>
      </c>
      <c r="KMM10">
        <v>0</v>
      </c>
      <c r="KMN10">
        <v>0</v>
      </c>
      <c r="KMO10">
        <v>0</v>
      </c>
      <c r="KMP10">
        <v>0</v>
      </c>
      <c r="KMQ10">
        <v>0</v>
      </c>
      <c r="KMR10">
        <v>0</v>
      </c>
      <c r="KMS10">
        <v>0</v>
      </c>
      <c r="KMT10">
        <v>0</v>
      </c>
      <c r="KMU10">
        <v>0</v>
      </c>
      <c r="KMV10">
        <v>0</v>
      </c>
      <c r="KMW10">
        <v>0</v>
      </c>
      <c r="KMX10">
        <v>0</v>
      </c>
      <c r="KMY10">
        <v>0</v>
      </c>
      <c r="KMZ10">
        <v>0</v>
      </c>
      <c r="KNA10">
        <v>0</v>
      </c>
      <c r="KNB10">
        <v>0</v>
      </c>
      <c r="KNC10">
        <v>0</v>
      </c>
      <c r="KND10">
        <v>0</v>
      </c>
      <c r="KNE10">
        <v>0</v>
      </c>
      <c r="KNF10">
        <v>0</v>
      </c>
      <c r="KNG10">
        <v>0</v>
      </c>
      <c r="KNH10">
        <v>0</v>
      </c>
      <c r="KNI10">
        <v>0</v>
      </c>
      <c r="KNJ10">
        <v>0</v>
      </c>
      <c r="KNK10">
        <v>0</v>
      </c>
      <c r="KNL10">
        <v>0</v>
      </c>
      <c r="KNM10">
        <v>0</v>
      </c>
      <c r="KNN10">
        <v>0</v>
      </c>
      <c r="KNO10">
        <v>0</v>
      </c>
      <c r="KNP10">
        <v>0</v>
      </c>
      <c r="KNQ10">
        <v>0</v>
      </c>
      <c r="KNR10">
        <v>0</v>
      </c>
      <c r="KNS10">
        <v>0</v>
      </c>
      <c r="KNT10">
        <v>0</v>
      </c>
      <c r="KNU10">
        <v>0</v>
      </c>
      <c r="KNV10">
        <v>0</v>
      </c>
      <c r="KNW10">
        <v>0</v>
      </c>
      <c r="KNX10">
        <v>0</v>
      </c>
      <c r="KNY10">
        <v>0</v>
      </c>
      <c r="KNZ10">
        <v>0</v>
      </c>
      <c r="KOA10">
        <v>0</v>
      </c>
      <c r="KOB10">
        <v>0</v>
      </c>
      <c r="KOC10">
        <v>0</v>
      </c>
      <c r="KOD10">
        <v>0</v>
      </c>
      <c r="KOE10">
        <v>0</v>
      </c>
      <c r="KOF10">
        <v>0</v>
      </c>
      <c r="KOG10">
        <v>0</v>
      </c>
      <c r="KOH10">
        <v>0</v>
      </c>
      <c r="KOI10">
        <v>0</v>
      </c>
      <c r="KOJ10">
        <v>0</v>
      </c>
      <c r="KOK10">
        <v>0</v>
      </c>
      <c r="KOL10">
        <v>0</v>
      </c>
      <c r="KOM10">
        <v>0</v>
      </c>
      <c r="KON10">
        <v>0</v>
      </c>
      <c r="KOO10">
        <v>0</v>
      </c>
      <c r="KOP10">
        <v>0</v>
      </c>
      <c r="KOQ10">
        <v>0</v>
      </c>
      <c r="KOR10">
        <v>0</v>
      </c>
      <c r="KOS10">
        <v>0</v>
      </c>
      <c r="KOT10">
        <v>0</v>
      </c>
      <c r="KOU10">
        <v>0</v>
      </c>
      <c r="KOV10">
        <v>0</v>
      </c>
      <c r="KOW10">
        <v>0</v>
      </c>
      <c r="KOX10">
        <v>0</v>
      </c>
      <c r="KOY10">
        <v>0</v>
      </c>
      <c r="KOZ10">
        <v>0</v>
      </c>
      <c r="KPA10">
        <v>0</v>
      </c>
      <c r="KPB10">
        <v>0</v>
      </c>
      <c r="KPC10">
        <v>0</v>
      </c>
      <c r="KPD10">
        <v>0</v>
      </c>
      <c r="KPE10">
        <v>0</v>
      </c>
      <c r="KPF10">
        <v>0</v>
      </c>
      <c r="KPG10">
        <v>0</v>
      </c>
      <c r="KPH10">
        <v>0</v>
      </c>
      <c r="KPI10">
        <v>0</v>
      </c>
      <c r="KPJ10">
        <v>0</v>
      </c>
      <c r="KPK10">
        <v>0</v>
      </c>
      <c r="KPL10">
        <v>0</v>
      </c>
      <c r="KPM10">
        <v>0</v>
      </c>
      <c r="KPN10">
        <v>0</v>
      </c>
      <c r="KPO10">
        <v>0</v>
      </c>
      <c r="KPP10">
        <v>0</v>
      </c>
      <c r="KPQ10">
        <v>0</v>
      </c>
      <c r="KPR10">
        <v>0</v>
      </c>
      <c r="KPS10">
        <v>0</v>
      </c>
      <c r="KPT10">
        <v>0</v>
      </c>
      <c r="KPU10">
        <v>0</v>
      </c>
      <c r="KPV10">
        <v>0</v>
      </c>
      <c r="KPW10">
        <v>0</v>
      </c>
      <c r="KPX10">
        <v>0</v>
      </c>
      <c r="KPY10">
        <v>0</v>
      </c>
      <c r="KPZ10">
        <v>0</v>
      </c>
      <c r="KQA10">
        <v>0</v>
      </c>
      <c r="KQB10">
        <v>0</v>
      </c>
      <c r="KQC10">
        <v>0</v>
      </c>
      <c r="KQD10">
        <v>0</v>
      </c>
      <c r="KQE10">
        <v>0</v>
      </c>
      <c r="KQF10">
        <v>0</v>
      </c>
      <c r="KQG10">
        <v>0</v>
      </c>
      <c r="KQH10">
        <v>0</v>
      </c>
      <c r="KQI10">
        <v>0</v>
      </c>
      <c r="KQJ10">
        <v>0</v>
      </c>
      <c r="KQK10">
        <v>0</v>
      </c>
      <c r="KQL10">
        <v>0</v>
      </c>
      <c r="KQM10">
        <v>0</v>
      </c>
      <c r="KQN10">
        <v>0</v>
      </c>
      <c r="KQO10">
        <v>0</v>
      </c>
      <c r="KQP10">
        <v>0</v>
      </c>
      <c r="KQQ10">
        <v>0</v>
      </c>
      <c r="KQR10">
        <v>0</v>
      </c>
      <c r="KQS10">
        <v>0</v>
      </c>
      <c r="KQT10">
        <v>0</v>
      </c>
      <c r="KQU10">
        <v>0</v>
      </c>
      <c r="KQV10">
        <v>0</v>
      </c>
      <c r="KQW10">
        <v>0</v>
      </c>
      <c r="KQX10">
        <v>0</v>
      </c>
      <c r="KQY10">
        <v>0</v>
      </c>
      <c r="KQZ10">
        <v>0</v>
      </c>
      <c r="KRA10">
        <v>0</v>
      </c>
      <c r="KRB10">
        <v>0</v>
      </c>
      <c r="KRC10">
        <v>0</v>
      </c>
      <c r="KRD10">
        <v>0</v>
      </c>
      <c r="KRE10">
        <v>0</v>
      </c>
      <c r="KRF10">
        <v>0</v>
      </c>
      <c r="KRG10">
        <v>0</v>
      </c>
      <c r="KRH10">
        <v>0</v>
      </c>
      <c r="KRI10">
        <v>0</v>
      </c>
      <c r="KRJ10">
        <v>0</v>
      </c>
      <c r="KRK10">
        <v>0</v>
      </c>
      <c r="KRL10">
        <v>0</v>
      </c>
      <c r="KRM10">
        <v>0</v>
      </c>
      <c r="KRN10">
        <v>0</v>
      </c>
      <c r="KRO10">
        <v>0</v>
      </c>
      <c r="KRP10">
        <v>0</v>
      </c>
      <c r="KRQ10">
        <v>0</v>
      </c>
      <c r="KRR10">
        <v>0</v>
      </c>
      <c r="KRS10">
        <v>0</v>
      </c>
      <c r="KRT10">
        <v>0</v>
      </c>
      <c r="KRU10">
        <v>0</v>
      </c>
      <c r="KRV10">
        <v>0</v>
      </c>
      <c r="KRW10">
        <v>0</v>
      </c>
      <c r="KRX10">
        <v>0</v>
      </c>
      <c r="KRY10">
        <v>0</v>
      </c>
      <c r="KRZ10">
        <v>0</v>
      </c>
      <c r="KSA10">
        <v>0</v>
      </c>
      <c r="KSB10">
        <v>0</v>
      </c>
      <c r="KSC10">
        <v>0</v>
      </c>
      <c r="KSD10">
        <v>0</v>
      </c>
      <c r="KSE10">
        <v>0</v>
      </c>
      <c r="KSF10">
        <v>0</v>
      </c>
      <c r="KSG10">
        <v>0</v>
      </c>
      <c r="KSH10">
        <v>0</v>
      </c>
      <c r="KSI10">
        <v>0</v>
      </c>
      <c r="KSJ10">
        <v>0</v>
      </c>
      <c r="KSK10">
        <v>0</v>
      </c>
      <c r="KSL10">
        <v>0</v>
      </c>
      <c r="KSM10">
        <v>0</v>
      </c>
      <c r="KSN10">
        <v>0</v>
      </c>
      <c r="KSO10">
        <v>0</v>
      </c>
      <c r="KSP10">
        <v>0</v>
      </c>
      <c r="KSQ10">
        <v>0</v>
      </c>
      <c r="KSR10">
        <v>0</v>
      </c>
      <c r="KSS10">
        <v>0</v>
      </c>
      <c r="KST10">
        <v>0</v>
      </c>
      <c r="KSU10">
        <v>0</v>
      </c>
      <c r="KSV10">
        <v>0</v>
      </c>
      <c r="KSW10">
        <v>0</v>
      </c>
      <c r="KSX10">
        <v>0</v>
      </c>
      <c r="KSY10">
        <v>0</v>
      </c>
      <c r="KSZ10">
        <v>0</v>
      </c>
      <c r="KTA10">
        <v>0</v>
      </c>
      <c r="KTB10">
        <v>0</v>
      </c>
      <c r="KTC10">
        <v>0</v>
      </c>
      <c r="KTD10">
        <v>0</v>
      </c>
      <c r="KTE10">
        <v>0</v>
      </c>
      <c r="KTF10">
        <v>0</v>
      </c>
      <c r="KTG10">
        <v>0</v>
      </c>
      <c r="KTH10">
        <v>0</v>
      </c>
      <c r="KTI10">
        <v>0</v>
      </c>
      <c r="KTJ10">
        <v>0</v>
      </c>
      <c r="KTK10">
        <v>0</v>
      </c>
      <c r="KTL10">
        <v>0</v>
      </c>
      <c r="KTM10">
        <v>0</v>
      </c>
      <c r="KTN10">
        <v>0</v>
      </c>
      <c r="KTO10">
        <v>0</v>
      </c>
      <c r="KTP10">
        <v>0</v>
      </c>
      <c r="KTQ10">
        <v>0</v>
      </c>
      <c r="KTR10">
        <v>0</v>
      </c>
      <c r="KTS10">
        <v>0</v>
      </c>
      <c r="KTT10">
        <v>0</v>
      </c>
      <c r="KTU10">
        <v>0</v>
      </c>
      <c r="KTV10">
        <v>0</v>
      </c>
      <c r="KTW10">
        <v>0</v>
      </c>
      <c r="KTX10">
        <v>0</v>
      </c>
      <c r="KTY10">
        <v>0</v>
      </c>
      <c r="KTZ10">
        <v>0</v>
      </c>
      <c r="KUA10">
        <v>0</v>
      </c>
      <c r="KUB10">
        <v>0</v>
      </c>
      <c r="KUC10">
        <v>0</v>
      </c>
      <c r="KUD10">
        <v>0</v>
      </c>
      <c r="KUE10">
        <v>0</v>
      </c>
      <c r="KUF10">
        <v>0</v>
      </c>
      <c r="KUG10">
        <v>0</v>
      </c>
      <c r="KUH10">
        <v>0</v>
      </c>
      <c r="KUI10">
        <v>0</v>
      </c>
      <c r="KUJ10">
        <v>0</v>
      </c>
      <c r="KUK10">
        <v>0</v>
      </c>
      <c r="KUL10">
        <v>0</v>
      </c>
      <c r="KUM10">
        <v>0</v>
      </c>
      <c r="KUN10">
        <v>0</v>
      </c>
      <c r="KUO10">
        <v>0</v>
      </c>
      <c r="KUP10">
        <v>0</v>
      </c>
      <c r="KUQ10">
        <v>0</v>
      </c>
      <c r="KUR10">
        <v>0</v>
      </c>
      <c r="KUS10">
        <v>0</v>
      </c>
      <c r="KUT10">
        <v>0</v>
      </c>
      <c r="KUU10">
        <v>0</v>
      </c>
      <c r="KUV10">
        <v>0</v>
      </c>
      <c r="KUW10">
        <v>0</v>
      </c>
      <c r="KUX10">
        <v>0</v>
      </c>
      <c r="KUY10">
        <v>0</v>
      </c>
      <c r="KUZ10">
        <v>0</v>
      </c>
      <c r="KVA10">
        <v>0</v>
      </c>
      <c r="KVB10">
        <v>0</v>
      </c>
      <c r="KVC10">
        <v>0</v>
      </c>
      <c r="KVD10">
        <v>0</v>
      </c>
      <c r="KVE10">
        <v>0</v>
      </c>
      <c r="KVF10">
        <v>0</v>
      </c>
      <c r="KVG10">
        <v>0</v>
      </c>
      <c r="KVH10">
        <v>0</v>
      </c>
      <c r="KVI10">
        <v>0</v>
      </c>
      <c r="KVJ10">
        <v>0</v>
      </c>
      <c r="KVK10">
        <v>0</v>
      </c>
      <c r="KVL10">
        <v>0</v>
      </c>
      <c r="KVM10">
        <v>0</v>
      </c>
      <c r="KVN10">
        <v>0</v>
      </c>
      <c r="KVO10">
        <v>0</v>
      </c>
      <c r="KVP10">
        <v>0</v>
      </c>
      <c r="KVQ10">
        <v>0</v>
      </c>
      <c r="KVR10">
        <v>0</v>
      </c>
      <c r="KVS10">
        <v>0</v>
      </c>
      <c r="KVT10">
        <v>0</v>
      </c>
      <c r="KVU10">
        <v>0</v>
      </c>
      <c r="KVV10">
        <v>0</v>
      </c>
      <c r="KVW10">
        <v>0</v>
      </c>
      <c r="KVX10">
        <v>0</v>
      </c>
      <c r="KVY10">
        <v>0</v>
      </c>
      <c r="KVZ10">
        <v>0</v>
      </c>
      <c r="KWA10">
        <v>0</v>
      </c>
      <c r="KWB10">
        <v>0</v>
      </c>
      <c r="KWC10">
        <v>0</v>
      </c>
      <c r="KWD10">
        <v>0</v>
      </c>
      <c r="KWE10">
        <v>0</v>
      </c>
      <c r="KWF10">
        <v>0</v>
      </c>
      <c r="KWG10">
        <v>0</v>
      </c>
      <c r="KWH10">
        <v>0</v>
      </c>
      <c r="KWI10">
        <v>0</v>
      </c>
      <c r="KWJ10">
        <v>0</v>
      </c>
      <c r="KWK10">
        <v>0</v>
      </c>
      <c r="KWL10">
        <v>0</v>
      </c>
      <c r="KWM10">
        <v>0</v>
      </c>
      <c r="KWN10">
        <v>0</v>
      </c>
      <c r="KWO10">
        <v>0</v>
      </c>
      <c r="KWP10">
        <v>0</v>
      </c>
      <c r="KWQ10">
        <v>0</v>
      </c>
      <c r="KWR10">
        <v>0</v>
      </c>
      <c r="KWS10">
        <v>0</v>
      </c>
      <c r="KWT10">
        <v>0</v>
      </c>
      <c r="KWU10">
        <v>0</v>
      </c>
      <c r="KWV10">
        <v>0</v>
      </c>
      <c r="KWW10">
        <v>0</v>
      </c>
      <c r="KWX10">
        <v>0</v>
      </c>
      <c r="KWY10">
        <v>0</v>
      </c>
      <c r="KWZ10">
        <v>0</v>
      </c>
      <c r="KXA10">
        <v>0</v>
      </c>
      <c r="KXB10">
        <v>0</v>
      </c>
      <c r="KXC10">
        <v>0</v>
      </c>
      <c r="KXD10">
        <v>0</v>
      </c>
      <c r="KXE10">
        <v>0</v>
      </c>
      <c r="KXF10">
        <v>0</v>
      </c>
      <c r="KXG10">
        <v>0</v>
      </c>
      <c r="KXH10">
        <v>0</v>
      </c>
      <c r="KXI10">
        <v>0</v>
      </c>
      <c r="KXJ10">
        <v>0</v>
      </c>
      <c r="KXK10">
        <v>0</v>
      </c>
      <c r="KXL10">
        <v>0</v>
      </c>
      <c r="KXM10">
        <v>0</v>
      </c>
      <c r="KXN10">
        <v>0</v>
      </c>
      <c r="KXO10">
        <v>0</v>
      </c>
      <c r="KXP10">
        <v>0</v>
      </c>
      <c r="KXQ10">
        <v>0</v>
      </c>
      <c r="KXR10">
        <v>0</v>
      </c>
      <c r="KXS10">
        <v>0</v>
      </c>
      <c r="KXT10">
        <v>0</v>
      </c>
      <c r="KXU10">
        <v>0</v>
      </c>
      <c r="KXV10">
        <v>0</v>
      </c>
      <c r="KXW10">
        <v>0</v>
      </c>
      <c r="KXX10">
        <v>0</v>
      </c>
      <c r="KXY10">
        <v>0</v>
      </c>
      <c r="KXZ10">
        <v>0</v>
      </c>
      <c r="KYA10">
        <v>0</v>
      </c>
      <c r="KYB10">
        <v>0</v>
      </c>
      <c r="KYC10">
        <v>0</v>
      </c>
      <c r="KYD10">
        <v>0</v>
      </c>
      <c r="KYE10">
        <v>0</v>
      </c>
      <c r="KYF10">
        <v>0</v>
      </c>
      <c r="KYG10">
        <v>0</v>
      </c>
      <c r="KYH10">
        <v>0</v>
      </c>
      <c r="KYI10">
        <v>0</v>
      </c>
      <c r="KYJ10">
        <v>0</v>
      </c>
      <c r="KYK10">
        <v>0</v>
      </c>
      <c r="KYL10">
        <v>0</v>
      </c>
      <c r="KYM10">
        <v>0</v>
      </c>
      <c r="KYN10">
        <v>0</v>
      </c>
      <c r="KYO10">
        <v>0</v>
      </c>
      <c r="KYP10">
        <v>0</v>
      </c>
      <c r="KYQ10">
        <v>0</v>
      </c>
      <c r="KYR10">
        <v>0</v>
      </c>
      <c r="KYS10">
        <v>0</v>
      </c>
      <c r="KYT10">
        <v>0</v>
      </c>
      <c r="KYU10">
        <v>0</v>
      </c>
      <c r="KYV10">
        <v>0</v>
      </c>
      <c r="KYW10">
        <v>0</v>
      </c>
      <c r="KYX10">
        <v>0</v>
      </c>
      <c r="KYY10">
        <v>0</v>
      </c>
      <c r="KYZ10">
        <v>0</v>
      </c>
      <c r="KZA10">
        <v>0</v>
      </c>
      <c r="KZB10">
        <v>0</v>
      </c>
      <c r="KZC10">
        <v>0</v>
      </c>
      <c r="KZD10">
        <v>0</v>
      </c>
      <c r="KZE10">
        <v>0</v>
      </c>
      <c r="KZF10">
        <v>0</v>
      </c>
      <c r="KZG10">
        <v>0</v>
      </c>
      <c r="KZH10">
        <v>0</v>
      </c>
      <c r="KZI10">
        <v>0</v>
      </c>
      <c r="KZJ10">
        <v>0</v>
      </c>
      <c r="KZK10">
        <v>0</v>
      </c>
      <c r="KZL10">
        <v>0</v>
      </c>
      <c r="KZM10">
        <v>0</v>
      </c>
      <c r="KZN10">
        <v>0</v>
      </c>
      <c r="KZO10">
        <v>0</v>
      </c>
      <c r="KZP10">
        <v>0</v>
      </c>
      <c r="KZQ10">
        <v>0</v>
      </c>
      <c r="KZR10">
        <v>0</v>
      </c>
      <c r="KZS10">
        <v>0</v>
      </c>
      <c r="KZT10">
        <v>0</v>
      </c>
      <c r="KZU10">
        <v>0</v>
      </c>
      <c r="KZV10">
        <v>0</v>
      </c>
      <c r="KZW10">
        <v>0</v>
      </c>
      <c r="KZX10">
        <v>0</v>
      </c>
      <c r="KZY10">
        <v>0</v>
      </c>
      <c r="KZZ10">
        <v>0</v>
      </c>
      <c r="LAA10">
        <v>0</v>
      </c>
      <c r="LAB10">
        <v>0</v>
      </c>
      <c r="LAC10">
        <v>0</v>
      </c>
      <c r="LAD10">
        <v>0</v>
      </c>
      <c r="LAE10">
        <v>0</v>
      </c>
      <c r="LAF10">
        <v>0</v>
      </c>
      <c r="LAG10">
        <v>0</v>
      </c>
      <c r="LAH10">
        <v>0</v>
      </c>
      <c r="LAI10">
        <v>0</v>
      </c>
      <c r="LAJ10">
        <v>0</v>
      </c>
      <c r="LAK10">
        <v>0</v>
      </c>
      <c r="LAL10">
        <v>0</v>
      </c>
      <c r="LAM10">
        <v>0</v>
      </c>
      <c r="LAN10">
        <v>0</v>
      </c>
      <c r="LAO10">
        <v>0</v>
      </c>
      <c r="LAP10">
        <v>0</v>
      </c>
      <c r="LAQ10">
        <v>0</v>
      </c>
      <c r="LAR10">
        <v>0</v>
      </c>
      <c r="LAS10">
        <v>0</v>
      </c>
      <c r="LAT10">
        <v>0</v>
      </c>
      <c r="LAU10">
        <v>0</v>
      </c>
      <c r="LAV10">
        <v>0</v>
      </c>
      <c r="LAW10">
        <v>0</v>
      </c>
      <c r="LAX10">
        <v>0</v>
      </c>
      <c r="LAY10">
        <v>0</v>
      </c>
      <c r="LAZ10">
        <v>0</v>
      </c>
      <c r="LBA10">
        <v>0</v>
      </c>
      <c r="LBB10">
        <v>0</v>
      </c>
      <c r="LBC10">
        <v>0</v>
      </c>
      <c r="LBD10">
        <v>0</v>
      </c>
      <c r="LBE10">
        <v>0</v>
      </c>
      <c r="LBF10">
        <v>0</v>
      </c>
      <c r="LBG10">
        <v>0</v>
      </c>
      <c r="LBH10">
        <v>0</v>
      </c>
      <c r="LBI10">
        <v>0</v>
      </c>
      <c r="LBJ10">
        <v>0</v>
      </c>
      <c r="LBK10">
        <v>0</v>
      </c>
      <c r="LBL10">
        <v>0</v>
      </c>
      <c r="LBM10">
        <v>0</v>
      </c>
      <c r="LBN10">
        <v>0</v>
      </c>
      <c r="LBO10">
        <v>0</v>
      </c>
      <c r="LBP10">
        <v>0</v>
      </c>
      <c r="LBQ10">
        <v>0</v>
      </c>
      <c r="LBR10">
        <v>0</v>
      </c>
      <c r="LBS10">
        <v>0</v>
      </c>
      <c r="LBT10">
        <v>0</v>
      </c>
      <c r="LBU10">
        <v>0</v>
      </c>
      <c r="LBV10">
        <v>0</v>
      </c>
      <c r="LBW10">
        <v>0</v>
      </c>
      <c r="LBX10">
        <v>0</v>
      </c>
      <c r="LBY10">
        <v>0</v>
      </c>
      <c r="LBZ10">
        <v>0</v>
      </c>
      <c r="LCA10">
        <v>0</v>
      </c>
      <c r="LCB10">
        <v>0</v>
      </c>
      <c r="LCC10">
        <v>0</v>
      </c>
      <c r="LCD10">
        <v>0</v>
      </c>
      <c r="LCE10">
        <v>0</v>
      </c>
      <c r="LCF10">
        <v>0</v>
      </c>
      <c r="LCG10">
        <v>0</v>
      </c>
      <c r="LCH10">
        <v>0</v>
      </c>
      <c r="LCI10">
        <v>0</v>
      </c>
      <c r="LCJ10">
        <v>0</v>
      </c>
      <c r="LCK10">
        <v>0</v>
      </c>
      <c r="LCL10">
        <v>0</v>
      </c>
      <c r="LCM10">
        <v>0</v>
      </c>
      <c r="LCN10">
        <v>0</v>
      </c>
      <c r="LCO10">
        <v>0</v>
      </c>
      <c r="LCP10">
        <v>0</v>
      </c>
      <c r="LCQ10">
        <v>0</v>
      </c>
      <c r="LCR10">
        <v>0</v>
      </c>
      <c r="LCS10">
        <v>0</v>
      </c>
      <c r="LCT10">
        <v>0</v>
      </c>
      <c r="LCU10">
        <v>0</v>
      </c>
      <c r="LCV10">
        <v>0</v>
      </c>
      <c r="LCW10">
        <v>0</v>
      </c>
      <c r="LCX10">
        <v>0</v>
      </c>
      <c r="LCY10">
        <v>0</v>
      </c>
      <c r="LCZ10">
        <v>0</v>
      </c>
      <c r="LDA10">
        <v>0</v>
      </c>
      <c r="LDB10">
        <v>0</v>
      </c>
      <c r="LDC10">
        <v>0</v>
      </c>
      <c r="LDD10">
        <v>0</v>
      </c>
      <c r="LDE10">
        <v>0</v>
      </c>
      <c r="LDF10">
        <v>0</v>
      </c>
      <c r="LDG10">
        <v>0</v>
      </c>
      <c r="LDH10">
        <v>0</v>
      </c>
      <c r="LDI10">
        <v>0</v>
      </c>
      <c r="LDJ10">
        <v>0</v>
      </c>
      <c r="LDK10">
        <v>0</v>
      </c>
      <c r="LDL10">
        <v>0</v>
      </c>
      <c r="LDM10">
        <v>0</v>
      </c>
      <c r="LDN10">
        <v>0</v>
      </c>
      <c r="LDO10">
        <v>0</v>
      </c>
      <c r="LDP10">
        <v>0</v>
      </c>
      <c r="LDQ10">
        <v>0</v>
      </c>
      <c r="LDR10">
        <v>0</v>
      </c>
      <c r="LDS10">
        <v>0</v>
      </c>
      <c r="LDT10">
        <v>0</v>
      </c>
      <c r="LDU10">
        <v>0</v>
      </c>
      <c r="LDV10">
        <v>0</v>
      </c>
      <c r="LDW10">
        <v>0</v>
      </c>
      <c r="LDX10">
        <v>0</v>
      </c>
      <c r="LDY10">
        <v>0</v>
      </c>
      <c r="LDZ10">
        <v>0</v>
      </c>
      <c r="LEA10">
        <v>0</v>
      </c>
      <c r="LEB10">
        <v>0</v>
      </c>
      <c r="LEC10">
        <v>0</v>
      </c>
      <c r="LED10">
        <v>0</v>
      </c>
      <c r="LEE10">
        <v>0</v>
      </c>
      <c r="LEF10">
        <v>0</v>
      </c>
      <c r="LEG10">
        <v>0</v>
      </c>
      <c r="LEH10">
        <v>0</v>
      </c>
      <c r="LEI10">
        <v>0</v>
      </c>
      <c r="LEJ10">
        <v>0</v>
      </c>
      <c r="LEK10">
        <v>0</v>
      </c>
      <c r="LEL10">
        <v>0</v>
      </c>
      <c r="LEM10">
        <v>0</v>
      </c>
      <c r="LEN10">
        <v>0</v>
      </c>
      <c r="LEO10">
        <v>0</v>
      </c>
      <c r="LEP10">
        <v>0</v>
      </c>
      <c r="LEQ10">
        <v>0</v>
      </c>
      <c r="LER10">
        <v>0</v>
      </c>
      <c r="LES10">
        <v>0</v>
      </c>
      <c r="LET10">
        <v>0</v>
      </c>
      <c r="LEU10">
        <v>0</v>
      </c>
      <c r="LEV10">
        <v>0</v>
      </c>
      <c r="LEW10">
        <v>0</v>
      </c>
      <c r="LEX10">
        <v>0</v>
      </c>
      <c r="LEY10">
        <v>0</v>
      </c>
      <c r="LEZ10">
        <v>0</v>
      </c>
      <c r="LFA10">
        <v>0</v>
      </c>
      <c r="LFB10">
        <v>0</v>
      </c>
      <c r="LFC10">
        <v>0</v>
      </c>
      <c r="LFD10">
        <v>0</v>
      </c>
      <c r="LFE10">
        <v>0</v>
      </c>
      <c r="LFF10">
        <v>0</v>
      </c>
      <c r="LFG10">
        <v>0</v>
      </c>
      <c r="LFH10">
        <v>0</v>
      </c>
      <c r="LFI10">
        <v>0</v>
      </c>
      <c r="LFJ10">
        <v>0</v>
      </c>
      <c r="LFK10">
        <v>0</v>
      </c>
      <c r="LFL10">
        <v>0</v>
      </c>
      <c r="LFM10">
        <v>0</v>
      </c>
      <c r="LFN10">
        <v>0</v>
      </c>
      <c r="LFO10">
        <v>0</v>
      </c>
      <c r="LFP10">
        <v>0</v>
      </c>
      <c r="LFQ10">
        <v>0</v>
      </c>
      <c r="LFR10">
        <v>0</v>
      </c>
      <c r="LFS10">
        <v>0</v>
      </c>
      <c r="LFT10">
        <v>0</v>
      </c>
      <c r="LFU10">
        <v>0</v>
      </c>
      <c r="LFV10">
        <v>0</v>
      </c>
      <c r="LFW10">
        <v>0</v>
      </c>
      <c r="LFX10">
        <v>0</v>
      </c>
      <c r="LFY10">
        <v>0</v>
      </c>
      <c r="LFZ10">
        <v>0</v>
      </c>
      <c r="LGA10">
        <v>0</v>
      </c>
      <c r="LGB10">
        <v>0</v>
      </c>
      <c r="LGC10">
        <v>0</v>
      </c>
      <c r="LGD10">
        <v>0</v>
      </c>
      <c r="LGE10">
        <v>0</v>
      </c>
      <c r="LGF10">
        <v>0</v>
      </c>
      <c r="LGG10">
        <v>0</v>
      </c>
      <c r="LGH10">
        <v>0</v>
      </c>
      <c r="LGI10">
        <v>0</v>
      </c>
      <c r="LGJ10">
        <v>0</v>
      </c>
      <c r="LGK10">
        <v>0</v>
      </c>
      <c r="LGL10">
        <v>0</v>
      </c>
      <c r="LGM10">
        <v>0</v>
      </c>
      <c r="LGN10">
        <v>0</v>
      </c>
      <c r="LGO10">
        <v>0</v>
      </c>
      <c r="LGP10">
        <v>0</v>
      </c>
      <c r="LGQ10">
        <v>0</v>
      </c>
      <c r="LGR10">
        <v>0</v>
      </c>
      <c r="LGS10">
        <v>0</v>
      </c>
      <c r="LGT10">
        <v>0</v>
      </c>
      <c r="LGU10">
        <v>0</v>
      </c>
      <c r="LGV10">
        <v>0</v>
      </c>
      <c r="LGW10">
        <v>0</v>
      </c>
      <c r="LGX10">
        <v>0</v>
      </c>
      <c r="LGY10">
        <v>0</v>
      </c>
      <c r="LGZ10">
        <v>0</v>
      </c>
      <c r="LHA10">
        <v>0</v>
      </c>
      <c r="LHB10">
        <v>0</v>
      </c>
      <c r="LHC10">
        <v>0</v>
      </c>
      <c r="LHD10">
        <v>0</v>
      </c>
      <c r="LHE10">
        <v>0</v>
      </c>
      <c r="LHF10">
        <v>0</v>
      </c>
      <c r="LHG10">
        <v>0</v>
      </c>
      <c r="LHH10">
        <v>0</v>
      </c>
      <c r="LHI10">
        <v>0</v>
      </c>
      <c r="LHJ10">
        <v>0</v>
      </c>
      <c r="LHK10">
        <v>0</v>
      </c>
      <c r="LHL10">
        <v>0</v>
      </c>
      <c r="LHM10">
        <v>0</v>
      </c>
      <c r="LHN10">
        <v>0</v>
      </c>
      <c r="LHO10">
        <v>0</v>
      </c>
      <c r="LHP10">
        <v>0</v>
      </c>
      <c r="LHQ10">
        <v>0</v>
      </c>
      <c r="LHR10">
        <v>0</v>
      </c>
      <c r="LHS10">
        <v>0</v>
      </c>
      <c r="LHT10">
        <v>0</v>
      </c>
      <c r="LHU10">
        <v>0</v>
      </c>
      <c r="LHV10">
        <v>0</v>
      </c>
      <c r="LHW10">
        <v>0</v>
      </c>
      <c r="LHX10">
        <v>0</v>
      </c>
      <c r="LHY10">
        <v>0</v>
      </c>
      <c r="LHZ10">
        <v>0</v>
      </c>
      <c r="LIA10">
        <v>0</v>
      </c>
      <c r="LIB10">
        <v>0</v>
      </c>
      <c r="LIC10">
        <v>0</v>
      </c>
      <c r="LID10">
        <v>0</v>
      </c>
      <c r="LIE10">
        <v>0</v>
      </c>
      <c r="LIF10">
        <v>0</v>
      </c>
      <c r="LIG10">
        <v>0</v>
      </c>
      <c r="LIH10">
        <v>0</v>
      </c>
      <c r="LII10">
        <v>0</v>
      </c>
      <c r="LIJ10">
        <v>0</v>
      </c>
      <c r="LIK10">
        <v>0</v>
      </c>
      <c r="LIL10">
        <v>0</v>
      </c>
      <c r="LIM10">
        <v>0</v>
      </c>
      <c r="LIN10">
        <v>0</v>
      </c>
      <c r="LIO10">
        <v>0</v>
      </c>
      <c r="LIP10">
        <v>0</v>
      </c>
      <c r="LIQ10">
        <v>0</v>
      </c>
      <c r="LIR10">
        <v>0</v>
      </c>
      <c r="LIS10">
        <v>0</v>
      </c>
      <c r="LIT10">
        <v>0</v>
      </c>
      <c r="LIU10">
        <v>0</v>
      </c>
      <c r="LIV10">
        <v>0</v>
      </c>
      <c r="LIW10">
        <v>0</v>
      </c>
      <c r="LIX10">
        <v>0</v>
      </c>
      <c r="LIY10">
        <v>0</v>
      </c>
      <c r="LIZ10">
        <v>0</v>
      </c>
      <c r="LJA10">
        <v>0</v>
      </c>
      <c r="LJB10">
        <v>0</v>
      </c>
      <c r="LJC10">
        <v>0</v>
      </c>
      <c r="LJD10">
        <v>0</v>
      </c>
      <c r="LJE10">
        <v>0</v>
      </c>
      <c r="LJF10">
        <v>0</v>
      </c>
      <c r="LJG10">
        <v>0</v>
      </c>
      <c r="LJH10">
        <v>0</v>
      </c>
      <c r="LJI10">
        <v>0</v>
      </c>
      <c r="LJJ10">
        <v>0</v>
      </c>
      <c r="LJK10">
        <v>0</v>
      </c>
      <c r="LJL10">
        <v>0</v>
      </c>
      <c r="LJM10">
        <v>0</v>
      </c>
      <c r="LJN10">
        <v>0</v>
      </c>
      <c r="LJO10">
        <v>0</v>
      </c>
      <c r="LJP10">
        <v>0</v>
      </c>
      <c r="LJQ10">
        <v>0</v>
      </c>
      <c r="LJR10">
        <v>0</v>
      </c>
      <c r="LJS10">
        <v>0</v>
      </c>
      <c r="LJT10">
        <v>0</v>
      </c>
      <c r="LJU10">
        <v>0</v>
      </c>
      <c r="LJV10">
        <v>0</v>
      </c>
      <c r="LJW10">
        <v>0</v>
      </c>
      <c r="LJX10">
        <v>0</v>
      </c>
      <c r="LJY10">
        <v>0</v>
      </c>
      <c r="LJZ10">
        <v>0</v>
      </c>
      <c r="LKA10">
        <v>0</v>
      </c>
      <c r="LKB10">
        <v>0</v>
      </c>
      <c r="LKC10">
        <v>0</v>
      </c>
      <c r="LKD10">
        <v>0</v>
      </c>
      <c r="LKE10">
        <v>0</v>
      </c>
      <c r="LKF10">
        <v>0</v>
      </c>
      <c r="LKG10">
        <v>0</v>
      </c>
      <c r="LKH10">
        <v>0</v>
      </c>
      <c r="LKI10">
        <v>0</v>
      </c>
      <c r="LKJ10">
        <v>0</v>
      </c>
      <c r="LKK10">
        <v>0</v>
      </c>
      <c r="LKL10">
        <v>0</v>
      </c>
      <c r="LKM10">
        <v>0</v>
      </c>
      <c r="LKN10">
        <v>0</v>
      </c>
      <c r="LKO10">
        <v>0</v>
      </c>
      <c r="LKP10">
        <v>0</v>
      </c>
      <c r="LKQ10">
        <v>0</v>
      </c>
      <c r="LKR10">
        <v>0</v>
      </c>
      <c r="LKS10">
        <v>0</v>
      </c>
      <c r="LKT10">
        <v>0</v>
      </c>
      <c r="LKU10">
        <v>0</v>
      </c>
      <c r="LKV10">
        <v>0</v>
      </c>
      <c r="LKW10">
        <v>0</v>
      </c>
      <c r="LKX10">
        <v>0</v>
      </c>
      <c r="LKY10">
        <v>0</v>
      </c>
      <c r="LKZ10">
        <v>0</v>
      </c>
      <c r="LLA10">
        <v>0</v>
      </c>
      <c r="LLB10">
        <v>0</v>
      </c>
      <c r="LLC10">
        <v>0</v>
      </c>
      <c r="LLD10">
        <v>0</v>
      </c>
      <c r="LLE10">
        <v>0</v>
      </c>
      <c r="LLF10">
        <v>0</v>
      </c>
      <c r="LLG10">
        <v>0</v>
      </c>
      <c r="LLH10">
        <v>0</v>
      </c>
      <c r="LLI10">
        <v>0</v>
      </c>
      <c r="LLJ10">
        <v>0</v>
      </c>
      <c r="LLK10">
        <v>0</v>
      </c>
      <c r="LLL10">
        <v>0</v>
      </c>
      <c r="LLM10">
        <v>0</v>
      </c>
      <c r="LLN10">
        <v>0</v>
      </c>
      <c r="LLO10">
        <v>0</v>
      </c>
      <c r="LLP10">
        <v>0</v>
      </c>
      <c r="LLQ10">
        <v>0</v>
      </c>
      <c r="LLR10">
        <v>0</v>
      </c>
      <c r="LLS10">
        <v>0</v>
      </c>
      <c r="LLT10">
        <v>0</v>
      </c>
      <c r="LLU10">
        <v>0</v>
      </c>
      <c r="LLV10">
        <v>0</v>
      </c>
      <c r="LLW10">
        <v>0</v>
      </c>
      <c r="LLX10">
        <v>0</v>
      </c>
      <c r="LLY10">
        <v>0</v>
      </c>
      <c r="LLZ10">
        <v>0</v>
      </c>
      <c r="LMA10">
        <v>0</v>
      </c>
      <c r="LMB10">
        <v>0</v>
      </c>
      <c r="LMC10">
        <v>0</v>
      </c>
      <c r="LMD10">
        <v>0</v>
      </c>
      <c r="LME10">
        <v>0</v>
      </c>
      <c r="LMF10">
        <v>0</v>
      </c>
      <c r="LMG10">
        <v>0</v>
      </c>
      <c r="LMH10">
        <v>0</v>
      </c>
      <c r="LMI10">
        <v>0</v>
      </c>
      <c r="LMJ10">
        <v>0</v>
      </c>
      <c r="LMK10">
        <v>0</v>
      </c>
      <c r="LML10">
        <v>0</v>
      </c>
      <c r="LMM10">
        <v>0</v>
      </c>
      <c r="LMN10">
        <v>0</v>
      </c>
      <c r="LMO10">
        <v>0</v>
      </c>
      <c r="LMP10">
        <v>0</v>
      </c>
      <c r="LMQ10">
        <v>0</v>
      </c>
      <c r="LMR10">
        <v>0</v>
      </c>
      <c r="LMS10">
        <v>0</v>
      </c>
      <c r="LMT10">
        <v>0</v>
      </c>
      <c r="LMU10">
        <v>0</v>
      </c>
      <c r="LMV10">
        <v>0</v>
      </c>
      <c r="LMW10">
        <v>0</v>
      </c>
      <c r="LMX10">
        <v>0</v>
      </c>
      <c r="LMY10">
        <v>0</v>
      </c>
      <c r="LMZ10">
        <v>0</v>
      </c>
      <c r="LNA10">
        <v>0</v>
      </c>
      <c r="LNB10">
        <v>0</v>
      </c>
      <c r="LNC10">
        <v>0</v>
      </c>
      <c r="LND10">
        <v>0</v>
      </c>
      <c r="LNE10">
        <v>0</v>
      </c>
      <c r="LNF10">
        <v>0</v>
      </c>
      <c r="LNG10">
        <v>0</v>
      </c>
      <c r="LNH10">
        <v>0</v>
      </c>
      <c r="LNI10">
        <v>0</v>
      </c>
      <c r="LNJ10">
        <v>0</v>
      </c>
      <c r="LNK10">
        <v>0</v>
      </c>
      <c r="LNL10">
        <v>0</v>
      </c>
      <c r="LNM10">
        <v>0</v>
      </c>
      <c r="LNN10">
        <v>0</v>
      </c>
      <c r="LNO10">
        <v>0</v>
      </c>
      <c r="LNP10">
        <v>0</v>
      </c>
      <c r="LNQ10">
        <v>0</v>
      </c>
      <c r="LNR10">
        <v>0</v>
      </c>
      <c r="LNS10">
        <v>0</v>
      </c>
      <c r="LNT10">
        <v>0</v>
      </c>
      <c r="LNU10">
        <v>0</v>
      </c>
      <c r="LNV10">
        <v>0</v>
      </c>
      <c r="LNW10">
        <v>0</v>
      </c>
      <c r="LNX10">
        <v>0</v>
      </c>
      <c r="LNY10">
        <v>0</v>
      </c>
      <c r="LNZ10">
        <v>0</v>
      </c>
      <c r="LOA10">
        <v>0</v>
      </c>
      <c r="LOB10">
        <v>0</v>
      </c>
      <c r="LOC10">
        <v>0</v>
      </c>
      <c r="LOD10">
        <v>0</v>
      </c>
      <c r="LOE10">
        <v>0</v>
      </c>
      <c r="LOF10">
        <v>0</v>
      </c>
      <c r="LOG10">
        <v>0</v>
      </c>
      <c r="LOH10">
        <v>0</v>
      </c>
      <c r="LOI10">
        <v>0</v>
      </c>
      <c r="LOJ10">
        <v>0</v>
      </c>
      <c r="LOK10">
        <v>0</v>
      </c>
      <c r="LOL10">
        <v>0</v>
      </c>
      <c r="LOM10">
        <v>0</v>
      </c>
      <c r="LON10">
        <v>0</v>
      </c>
      <c r="LOO10">
        <v>0</v>
      </c>
      <c r="LOP10">
        <v>0</v>
      </c>
      <c r="LOQ10">
        <v>0</v>
      </c>
      <c r="LOR10">
        <v>0</v>
      </c>
      <c r="LOS10">
        <v>0</v>
      </c>
      <c r="LOT10">
        <v>0</v>
      </c>
      <c r="LOU10">
        <v>0</v>
      </c>
      <c r="LOV10">
        <v>0</v>
      </c>
      <c r="LOW10">
        <v>0</v>
      </c>
      <c r="LOX10">
        <v>0</v>
      </c>
      <c r="LOY10">
        <v>0</v>
      </c>
      <c r="LOZ10">
        <v>0</v>
      </c>
      <c r="LPA10">
        <v>0</v>
      </c>
      <c r="LPB10">
        <v>0</v>
      </c>
      <c r="LPC10">
        <v>0</v>
      </c>
      <c r="LPD10">
        <v>0</v>
      </c>
      <c r="LPE10">
        <v>0</v>
      </c>
      <c r="LPF10">
        <v>0</v>
      </c>
      <c r="LPG10">
        <v>0</v>
      </c>
      <c r="LPH10">
        <v>0</v>
      </c>
      <c r="LPI10">
        <v>0</v>
      </c>
      <c r="LPJ10">
        <v>0</v>
      </c>
      <c r="LPK10">
        <v>0</v>
      </c>
      <c r="LPL10">
        <v>0</v>
      </c>
      <c r="LPM10">
        <v>0</v>
      </c>
      <c r="LPN10">
        <v>0</v>
      </c>
      <c r="LPO10">
        <v>0</v>
      </c>
      <c r="LPP10">
        <v>0</v>
      </c>
      <c r="LPQ10">
        <v>0</v>
      </c>
      <c r="LPR10">
        <v>0</v>
      </c>
      <c r="LPS10">
        <v>0</v>
      </c>
      <c r="LPT10">
        <v>0</v>
      </c>
      <c r="LPU10">
        <v>0</v>
      </c>
      <c r="LPV10">
        <v>0</v>
      </c>
      <c r="LPW10">
        <v>0</v>
      </c>
      <c r="LPX10">
        <v>0</v>
      </c>
      <c r="LPY10">
        <v>0</v>
      </c>
      <c r="LPZ10">
        <v>0</v>
      </c>
      <c r="LQA10">
        <v>0</v>
      </c>
      <c r="LQB10">
        <v>0</v>
      </c>
      <c r="LQC10">
        <v>0</v>
      </c>
      <c r="LQD10">
        <v>0</v>
      </c>
      <c r="LQE10">
        <v>0</v>
      </c>
      <c r="LQF10">
        <v>0</v>
      </c>
      <c r="LQG10">
        <v>0</v>
      </c>
      <c r="LQH10">
        <v>0</v>
      </c>
      <c r="LQI10">
        <v>0</v>
      </c>
      <c r="LQJ10">
        <v>0</v>
      </c>
      <c r="LQK10">
        <v>0</v>
      </c>
      <c r="LQL10">
        <v>0</v>
      </c>
      <c r="LQM10">
        <v>0</v>
      </c>
      <c r="LQN10">
        <v>0</v>
      </c>
      <c r="LQO10">
        <v>0</v>
      </c>
      <c r="LQP10">
        <v>0</v>
      </c>
      <c r="LQQ10">
        <v>0</v>
      </c>
      <c r="LQR10">
        <v>0</v>
      </c>
      <c r="LQS10">
        <v>0</v>
      </c>
      <c r="LQT10">
        <v>0</v>
      </c>
      <c r="LQU10">
        <v>0</v>
      </c>
      <c r="LQV10">
        <v>0</v>
      </c>
      <c r="LQW10">
        <v>0</v>
      </c>
      <c r="LQX10">
        <v>0</v>
      </c>
      <c r="LQY10">
        <v>0</v>
      </c>
      <c r="LQZ10">
        <v>0</v>
      </c>
      <c r="LRA10">
        <v>0</v>
      </c>
      <c r="LRB10">
        <v>0</v>
      </c>
      <c r="LRC10">
        <v>0</v>
      </c>
      <c r="LRD10">
        <v>0</v>
      </c>
      <c r="LRE10">
        <v>0</v>
      </c>
      <c r="LRF10">
        <v>0</v>
      </c>
      <c r="LRG10">
        <v>0</v>
      </c>
      <c r="LRH10">
        <v>0</v>
      </c>
      <c r="LRI10">
        <v>0</v>
      </c>
      <c r="LRJ10">
        <v>0</v>
      </c>
      <c r="LRK10">
        <v>0</v>
      </c>
      <c r="LRL10">
        <v>0</v>
      </c>
      <c r="LRM10">
        <v>0</v>
      </c>
      <c r="LRN10">
        <v>0</v>
      </c>
      <c r="LRO10">
        <v>0</v>
      </c>
      <c r="LRP10">
        <v>0</v>
      </c>
      <c r="LRQ10">
        <v>0</v>
      </c>
      <c r="LRR10">
        <v>0</v>
      </c>
      <c r="LRS10">
        <v>0</v>
      </c>
      <c r="LRT10">
        <v>0</v>
      </c>
      <c r="LRU10">
        <v>0</v>
      </c>
      <c r="LRV10">
        <v>0</v>
      </c>
      <c r="LRW10">
        <v>0</v>
      </c>
      <c r="LRX10">
        <v>0</v>
      </c>
      <c r="LRY10">
        <v>0</v>
      </c>
      <c r="LRZ10">
        <v>0</v>
      </c>
      <c r="LSA10">
        <v>0</v>
      </c>
      <c r="LSB10">
        <v>0</v>
      </c>
      <c r="LSC10">
        <v>0</v>
      </c>
      <c r="LSD10">
        <v>0</v>
      </c>
      <c r="LSE10">
        <v>0</v>
      </c>
      <c r="LSF10">
        <v>0</v>
      </c>
      <c r="LSG10">
        <v>0</v>
      </c>
      <c r="LSH10">
        <v>0</v>
      </c>
      <c r="LSI10">
        <v>0</v>
      </c>
      <c r="LSJ10">
        <v>0</v>
      </c>
      <c r="LSK10">
        <v>0</v>
      </c>
      <c r="LSL10">
        <v>0</v>
      </c>
      <c r="LSM10">
        <v>0</v>
      </c>
      <c r="LSN10">
        <v>0</v>
      </c>
      <c r="LSO10">
        <v>0</v>
      </c>
      <c r="LSP10">
        <v>0</v>
      </c>
      <c r="LSQ10">
        <v>0</v>
      </c>
      <c r="LSR10">
        <v>0</v>
      </c>
      <c r="LSS10">
        <v>0</v>
      </c>
      <c r="LST10">
        <v>0</v>
      </c>
      <c r="LSU10">
        <v>0</v>
      </c>
      <c r="LSV10">
        <v>0</v>
      </c>
      <c r="LSW10">
        <v>0</v>
      </c>
      <c r="LSX10">
        <v>0</v>
      </c>
      <c r="LSY10">
        <v>0</v>
      </c>
      <c r="LSZ10">
        <v>0</v>
      </c>
      <c r="LTA10">
        <v>0</v>
      </c>
      <c r="LTB10">
        <v>0</v>
      </c>
      <c r="LTC10">
        <v>0</v>
      </c>
      <c r="LTD10">
        <v>0</v>
      </c>
      <c r="LTE10">
        <v>0</v>
      </c>
      <c r="LTF10">
        <v>0</v>
      </c>
      <c r="LTG10">
        <v>0</v>
      </c>
      <c r="LTH10">
        <v>0</v>
      </c>
      <c r="LTI10">
        <v>0</v>
      </c>
      <c r="LTJ10">
        <v>0</v>
      </c>
      <c r="LTK10">
        <v>0</v>
      </c>
      <c r="LTL10">
        <v>0</v>
      </c>
      <c r="LTM10">
        <v>0</v>
      </c>
      <c r="LTN10">
        <v>0</v>
      </c>
      <c r="LTO10">
        <v>0</v>
      </c>
      <c r="LTP10">
        <v>0</v>
      </c>
      <c r="LTQ10">
        <v>0</v>
      </c>
      <c r="LTR10">
        <v>0</v>
      </c>
      <c r="LTS10">
        <v>0</v>
      </c>
      <c r="LTT10">
        <v>0</v>
      </c>
      <c r="LTU10">
        <v>0</v>
      </c>
      <c r="LTV10">
        <v>0</v>
      </c>
      <c r="LTW10">
        <v>0</v>
      </c>
      <c r="LTX10">
        <v>0</v>
      </c>
      <c r="LTY10">
        <v>0</v>
      </c>
      <c r="LTZ10">
        <v>0</v>
      </c>
      <c r="LUA10">
        <v>0</v>
      </c>
      <c r="LUB10">
        <v>0</v>
      </c>
      <c r="LUC10">
        <v>0</v>
      </c>
      <c r="LUD10">
        <v>0</v>
      </c>
      <c r="LUE10">
        <v>0</v>
      </c>
      <c r="LUF10">
        <v>0</v>
      </c>
      <c r="LUG10">
        <v>0</v>
      </c>
      <c r="LUH10">
        <v>0</v>
      </c>
      <c r="LUI10">
        <v>0</v>
      </c>
      <c r="LUJ10">
        <v>0</v>
      </c>
      <c r="LUK10">
        <v>0</v>
      </c>
      <c r="LUL10">
        <v>0</v>
      </c>
      <c r="LUM10">
        <v>0</v>
      </c>
      <c r="LUN10">
        <v>0</v>
      </c>
      <c r="LUO10">
        <v>0</v>
      </c>
      <c r="LUP10">
        <v>0</v>
      </c>
      <c r="LUQ10">
        <v>0</v>
      </c>
      <c r="LUR10">
        <v>0</v>
      </c>
      <c r="LUS10">
        <v>0</v>
      </c>
      <c r="LUT10">
        <v>0</v>
      </c>
      <c r="LUU10">
        <v>0</v>
      </c>
      <c r="LUV10">
        <v>0</v>
      </c>
      <c r="LUW10">
        <v>0</v>
      </c>
      <c r="LUX10">
        <v>0</v>
      </c>
      <c r="LUY10">
        <v>0</v>
      </c>
      <c r="LUZ10">
        <v>0</v>
      </c>
      <c r="LVA10">
        <v>0</v>
      </c>
      <c r="LVB10">
        <v>0</v>
      </c>
      <c r="LVC10">
        <v>0</v>
      </c>
      <c r="LVD10">
        <v>0</v>
      </c>
      <c r="LVE10">
        <v>0</v>
      </c>
      <c r="LVF10">
        <v>0</v>
      </c>
      <c r="LVG10">
        <v>0</v>
      </c>
      <c r="LVH10">
        <v>0</v>
      </c>
      <c r="LVI10">
        <v>0</v>
      </c>
      <c r="LVJ10">
        <v>0</v>
      </c>
      <c r="LVK10">
        <v>0</v>
      </c>
      <c r="LVL10">
        <v>0</v>
      </c>
      <c r="LVM10">
        <v>0</v>
      </c>
      <c r="LVN10">
        <v>0</v>
      </c>
      <c r="LVO10">
        <v>0</v>
      </c>
      <c r="LVP10">
        <v>0</v>
      </c>
      <c r="LVQ10">
        <v>0</v>
      </c>
      <c r="LVR10">
        <v>0</v>
      </c>
      <c r="LVS10">
        <v>0</v>
      </c>
      <c r="LVT10">
        <v>0</v>
      </c>
      <c r="LVU10">
        <v>0</v>
      </c>
      <c r="LVV10">
        <v>0</v>
      </c>
      <c r="LVW10">
        <v>0</v>
      </c>
      <c r="LVX10">
        <v>0</v>
      </c>
      <c r="LVY10">
        <v>0</v>
      </c>
      <c r="LVZ10">
        <v>0</v>
      </c>
      <c r="LWA10">
        <v>0</v>
      </c>
      <c r="LWB10">
        <v>0</v>
      </c>
      <c r="LWC10">
        <v>0</v>
      </c>
      <c r="LWD10">
        <v>0</v>
      </c>
      <c r="LWE10">
        <v>0</v>
      </c>
      <c r="LWF10">
        <v>0</v>
      </c>
      <c r="LWG10">
        <v>0</v>
      </c>
      <c r="LWH10">
        <v>0</v>
      </c>
      <c r="LWI10">
        <v>0</v>
      </c>
      <c r="LWJ10">
        <v>0</v>
      </c>
      <c r="LWK10">
        <v>0</v>
      </c>
      <c r="LWL10">
        <v>0</v>
      </c>
      <c r="LWM10">
        <v>0</v>
      </c>
      <c r="LWN10">
        <v>0</v>
      </c>
      <c r="LWO10">
        <v>0</v>
      </c>
      <c r="LWP10">
        <v>0</v>
      </c>
      <c r="LWQ10">
        <v>0</v>
      </c>
      <c r="LWR10">
        <v>0</v>
      </c>
      <c r="LWS10">
        <v>0</v>
      </c>
      <c r="LWT10">
        <v>0</v>
      </c>
      <c r="LWU10">
        <v>0</v>
      </c>
      <c r="LWV10">
        <v>0</v>
      </c>
      <c r="LWW10">
        <v>0</v>
      </c>
      <c r="LWX10">
        <v>0</v>
      </c>
      <c r="LWY10">
        <v>0</v>
      </c>
      <c r="LWZ10">
        <v>0</v>
      </c>
      <c r="LXA10">
        <v>0</v>
      </c>
      <c r="LXB10">
        <v>0</v>
      </c>
      <c r="LXC10">
        <v>0</v>
      </c>
      <c r="LXD10">
        <v>0</v>
      </c>
      <c r="LXE10">
        <v>0</v>
      </c>
      <c r="LXF10">
        <v>0</v>
      </c>
      <c r="LXG10">
        <v>0</v>
      </c>
      <c r="LXH10">
        <v>0</v>
      </c>
      <c r="LXI10">
        <v>0</v>
      </c>
      <c r="LXJ10">
        <v>0</v>
      </c>
      <c r="LXK10">
        <v>0</v>
      </c>
      <c r="LXL10">
        <v>0</v>
      </c>
      <c r="LXM10">
        <v>0</v>
      </c>
      <c r="LXN10">
        <v>0</v>
      </c>
      <c r="LXO10">
        <v>0</v>
      </c>
      <c r="LXP10">
        <v>0</v>
      </c>
      <c r="LXQ10">
        <v>0</v>
      </c>
      <c r="LXR10">
        <v>0</v>
      </c>
      <c r="LXS10">
        <v>0</v>
      </c>
      <c r="LXT10">
        <v>0</v>
      </c>
      <c r="LXU10">
        <v>0</v>
      </c>
      <c r="LXV10">
        <v>0</v>
      </c>
      <c r="LXW10">
        <v>0</v>
      </c>
      <c r="LXX10">
        <v>0</v>
      </c>
      <c r="LXY10">
        <v>0</v>
      </c>
      <c r="LXZ10">
        <v>0</v>
      </c>
      <c r="LYA10">
        <v>0</v>
      </c>
      <c r="LYB10">
        <v>0</v>
      </c>
      <c r="LYC10">
        <v>0</v>
      </c>
      <c r="LYD10">
        <v>0</v>
      </c>
      <c r="LYE10">
        <v>0</v>
      </c>
      <c r="LYF10">
        <v>0</v>
      </c>
      <c r="LYG10">
        <v>0</v>
      </c>
      <c r="LYH10">
        <v>0</v>
      </c>
      <c r="LYI10">
        <v>0</v>
      </c>
      <c r="LYJ10">
        <v>0</v>
      </c>
      <c r="LYK10">
        <v>0</v>
      </c>
      <c r="LYL10">
        <v>0</v>
      </c>
      <c r="LYM10">
        <v>0</v>
      </c>
      <c r="LYN10">
        <v>0</v>
      </c>
      <c r="LYO10">
        <v>0</v>
      </c>
      <c r="LYP10">
        <v>0</v>
      </c>
      <c r="LYQ10">
        <v>0</v>
      </c>
      <c r="LYR10">
        <v>0</v>
      </c>
      <c r="LYS10">
        <v>0</v>
      </c>
      <c r="LYT10">
        <v>0</v>
      </c>
      <c r="LYU10">
        <v>0</v>
      </c>
      <c r="LYV10">
        <v>0</v>
      </c>
      <c r="LYW10">
        <v>0</v>
      </c>
      <c r="LYX10">
        <v>0</v>
      </c>
      <c r="LYY10">
        <v>0</v>
      </c>
      <c r="LYZ10">
        <v>0</v>
      </c>
      <c r="LZA10">
        <v>0</v>
      </c>
      <c r="LZB10">
        <v>0</v>
      </c>
      <c r="LZC10">
        <v>0</v>
      </c>
      <c r="LZD10">
        <v>0</v>
      </c>
      <c r="LZE10">
        <v>0</v>
      </c>
      <c r="LZF10">
        <v>0</v>
      </c>
      <c r="LZG10">
        <v>0</v>
      </c>
      <c r="LZH10">
        <v>0</v>
      </c>
      <c r="LZI10">
        <v>0</v>
      </c>
      <c r="LZJ10">
        <v>0</v>
      </c>
      <c r="LZK10">
        <v>0</v>
      </c>
      <c r="LZL10">
        <v>0</v>
      </c>
      <c r="LZM10">
        <v>0</v>
      </c>
      <c r="LZN10">
        <v>0</v>
      </c>
      <c r="LZO10">
        <v>0</v>
      </c>
      <c r="LZP10">
        <v>0</v>
      </c>
      <c r="LZQ10">
        <v>0</v>
      </c>
      <c r="LZR10">
        <v>0</v>
      </c>
      <c r="LZS10">
        <v>0</v>
      </c>
      <c r="LZT10">
        <v>0</v>
      </c>
      <c r="LZU10">
        <v>0</v>
      </c>
      <c r="LZV10">
        <v>0</v>
      </c>
      <c r="LZW10">
        <v>0</v>
      </c>
      <c r="LZX10">
        <v>0</v>
      </c>
      <c r="LZY10">
        <v>0</v>
      </c>
      <c r="LZZ10">
        <v>0</v>
      </c>
      <c r="MAA10">
        <v>0</v>
      </c>
      <c r="MAB10">
        <v>0</v>
      </c>
      <c r="MAC10">
        <v>0</v>
      </c>
      <c r="MAD10">
        <v>0</v>
      </c>
      <c r="MAE10">
        <v>0</v>
      </c>
      <c r="MAF10">
        <v>0</v>
      </c>
      <c r="MAG10">
        <v>0</v>
      </c>
      <c r="MAH10">
        <v>0</v>
      </c>
      <c r="MAI10">
        <v>0</v>
      </c>
      <c r="MAJ10">
        <v>0</v>
      </c>
      <c r="MAK10">
        <v>0</v>
      </c>
      <c r="MAL10">
        <v>0</v>
      </c>
      <c r="MAM10">
        <v>0</v>
      </c>
      <c r="MAN10">
        <v>0</v>
      </c>
      <c r="MAO10">
        <v>0</v>
      </c>
      <c r="MAP10">
        <v>0</v>
      </c>
      <c r="MAQ10">
        <v>0</v>
      </c>
      <c r="MAR10">
        <v>0</v>
      </c>
      <c r="MAS10">
        <v>0</v>
      </c>
      <c r="MAT10">
        <v>0</v>
      </c>
      <c r="MAU10">
        <v>0</v>
      </c>
      <c r="MAV10">
        <v>0</v>
      </c>
      <c r="MAW10">
        <v>0</v>
      </c>
      <c r="MAX10">
        <v>0</v>
      </c>
      <c r="MAY10">
        <v>0</v>
      </c>
      <c r="MAZ10">
        <v>0</v>
      </c>
      <c r="MBA10">
        <v>0</v>
      </c>
      <c r="MBB10">
        <v>0</v>
      </c>
      <c r="MBC10">
        <v>0</v>
      </c>
      <c r="MBD10">
        <v>0</v>
      </c>
      <c r="MBE10">
        <v>0</v>
      </c>
      <c r="MBF10">
        <v>0</v>
      </c>
      <c r="MBG10">
        <v>0</v>
      </c>
      <c r="MBH10">
        <v>0</v>
      </c>
      <c r="MBI10">
        <v>0</v>
      </c>
      <c r="MBJ10">
        <v>0</v>
      </c>
      <c r="MBK10">
        <v>0</v>
      </c>
      <c r="MBL10">
        <v>0</v>
      </c>
      <c r="MBM10">
        <v>0</v>
      </c>
      <c r="MBN10">
        <v>0</v>
      </c>
      <c r="MBO10">
        <v>0</v>
      </c>
      <c r="MBP10">
        <v>0</v>
      </c>
      <c r="MBQ10">
        <v>0</v>
      </c>
      <c r="MBR10">
        <v>0</v>
      </c>
      <c r="MBS10">
        <v>0</v>
      </c>
      <c r="MBT10">
        <v>0</v>
      </c>
      <c r="MBU10">
        <v>0</v>
      </c>
      <c r="MBV10">
        <v>0</v>
      </c>
      <c r="MBW10">
        <v>0</v>
      </c>
      <c r="MBX10">
        <v>0</v>
      </c>
      <c r="MBY10">
        <v>0</v>
      </c>
      <c r="MBZ10">
        <v>0</v>
      </c>
      <c r="MCA10">
        <v>0</v>
      </c>
      <c r="MCB10">
        <v>0</v>
      </c>
      <c r="MCC10">
        <v>0</v>
      </c>
      <c r="MCD10">
        <v>0</v>
      </c>
      <c r="MCE10">
        <v>0</v>
      </c>
      <c r="MCF10">
        <v>0</v>
      </c>
      <c r="MCG10">
        <v>0</v>
      </c>
      <c r="MCH10">
        <v>0</v>
      </c>
      <c r="MCI10">
        <v>0</v>
      </c>
      <c r="MCJ10">
        <v>0</v>
      </c>
      <c r="MCK10">
        <v>0</v>
      </c>
      <c r="MCL10">
        <v>0</v>
      </c>
      <c r="MCM10">
        <v>0</v>
      </c>
      <c r="MCN10">
        <v>0</v>
      </c>
      <c r="MCO10">
        <v>0</v>
      </c>
      <c r="MCP10">
        <v>0</v>
      </c>
      <c r="MCQ10">
        <v>0</v>
      </c>
      <c r="MCR10">
        <v>0</v>
      </c>
      <c r="MCS10">
        <v>0</v>
      </c>
      <c r="MCT10">
        <v>0</v>
      </c>
      <c r="MCU10">
        <v>0</v>
      </c>
      <c r="MCV10">
        <v>0</v>
      </c>
      <c r="MCW10">
        <v>0</v>
      </c>
      <c r="MCX10">
        <v>0</v>
      </c>
      <c r="MCY10">
        <v>0</v>
      </c>
      <c r="MCZ10">
        <v>0</v>
      </c>
      <c r="MDA10">
        <v>0</v>
      </c>
      <c r="MDB10">
        <v>0</v>
      </c>
      <c r="MDC10">
        <v>0</v>
      </c>
      <c r="MDD10">
        <v>0</v>
      </c>
      <c r="MDE10">
        <v>0</v>
      </c>
      <c r="MDF10">
        <v>0</v>
      </c>
      <c r="MDG10">
        <v>0</v>
      </c>
      <c r="MDH10">
        <v>0</v>
      </c>
      <c r="MDI10">
        <v>0</v>
      </c>
      <c r="MDJ10">
        <v>0</v>
      </c>
      <c r="MDK10">
        <v>0</v>
      </c>
      <c r="MDL10">
        <v>0</v>
      </c>
      <c r="MDM10">
        <v>0</v>
      </c>
      <c r="MDN10">
        <v>0</v>
      </c>
      <c r="MDO10">
        <v>0</v>
      </c>
      <c r="MDP10">
        <v>0</v>
      </c>
      <c r="MDQ10">
        <v>0</v>
      </c>
      <c r="MDR10">
        <v>0</v>
      </c>
      <c r="MDS10">
        <v>0</v>
      </c>
      <c r="MDT10">
        <v>0</v>
      </c>
      <c r="MDU10">
        <v>0</v>
      </c>
      <c r="MDV10">
        <v>0</v>
      </c>
      <c r="MDW10">
        <v>0</v>
      </c>
      <c r="MDX10">
        <v>0</v>
      </c>
      <c r="MDY10">
        <v>0</v>
      </c>
      <c r="MDZ10">
        <v>0</v>
      </c>
      <c r="MEA10">
        <v>0</v>
      </c>
      <c r="MEB10">
        <v>0</v>
      </c>
      <c r="MEC10">
        <v>0</v>
      </c>
      <c r="MED10">
        <v>0</v>
      </c>
      <c r="MEE10">
        <v>0</v>
      </c>
      <c r="MEF10">
        <v>0</v>
      </c>
      <c r="MEG10">
        <v>0</v>
      </c>
      <c r="MEH10">
        <v>0</v>
      </c>
      <c r="MEI10">
        <v>0</v>
      </c>
      <c r="MEJ10">
        <v>0</v>
      </c>
      <c r="MEK10">
        <v>0</v>
      </c>
      <c r="MEL10">
        <v>0</v>
      </c>
      <c r="MEM10">
        <v>0</v>
      </c>
      <c r="MEN10">
        <v>0</v>
      </c>
      <c r="MEO10">
        <v>0</v>
      </c>
      <c r="MEP10">
        <v>0</v>
      </c>
      <c r="MEQ10">
        <v>0</v>
      </c>
      <c r="MER10">
        <v>0</v>
      </c>
      <c r="MES10">
        <v>0</v>
      </c>
      <c r="MET10">
        <v>0</v>
      </c>
      <c r="MEU10">
        <v>0</v>
      </c>
      <c r="MEV10">
        <v>0</v>
      </c>
      <c r="MEW10">
        <v>0</v>
      </c>
      <c r="MEX10">
        <v>0</v>
      </c>
      <c r="MEY10">
        <v>0</v>
      </c>
      <c r="MEZ10">
        <v>0</v>
      </c>
      <c r="MFA10">
        <v>0</v>
      </c>
      <c r="MFB10">
        <v>0</v>
      </c>
      <c r="MFC10">
        <v>0</v>
      </c>
      <c r="MFD10">
        <v>0</v>
      </c>
      <c r="MFE10">
        <v>0</v>
      </c>
      <c r="MFF10">
        <v>0</v>
      </c>
      <c r="MFG10">
        <v>0</v>
      </c>
      <c r="MFH10">
        <v>0</v>
      </c>
      <c r="MFI10">
        <v>0</v>
      </c>
      <c r="MFJ10">
        <v>0</v>
      </c>
      <c r="MFK10">
        <v>0</v>
      </c>
      <c r="MFL10">
        <v>0</v>
      </c>
      <c r="MFM10">
        <v>0</v>
      </c>
      <c r="MFN10">
        <v>0</v>
      </c>
      <c r="MFO10">
        <v>0</v>
      </c>
      <c r="MFP10">
        <v>0</v>
      </c>
      <c r="MFQ10">
        <v>0</v>
      </c>
      <c r="MFR10">
        <v>0</v>
      </c>
      <c r="MFS10">
        <v>0</v>
      </c>
      <c r="MFT10">
        <v>0</v>
      </c>
      <c r="MFU10">
        <v>0</v>
      </c>
      <c r="MFV10">
        <v>0</v>
      </c>
      <c r="MFW10">
        <v>0</v>
      </c>
      <c r="MFX10">
        <v>0</v>
      </c>
      <c r="MFY10">
        <v>0</v>
      </c>
      <c r="MFZ10">
        <v>0</v>
      </c>
      <c r="MGA10">
        <v>0</v>
      </c>
      <c r="MGB10">
        <v>0</v>
      </c>
      <c r="MGC10">
        <v>0</v>
      </c>
      <c r="MGD10">
        <v>0</v>
      </c>
      <c r="MGE10">
        <v>0</v>
      </c>
      <c r="MGF10">
        <v>0</v>
      </c>
      <c r="MGG10">
        <v>0</v>
      </c>
      <c r="MGH10">
        <v>0</v>
      </c>
      <c r="MGI10">
        <v>0</v>
      </c>
      <c r="MGJ10">
        <v>0</v>
      </c>
      <c r="MGK10">
        <v>0</v>
      </c>
      <c r="MGL10">
        <v>0</v>
      </c>
      <c r="MGM10">
        <v>0</v>
      </c>
      <c r="MGN10">
        <v>0</v>
      </c>
      <c r="MGO10">
        <v>0</v>
      </c>
      <c r="MGP10">
        <v>0</v>
      </c>
      <c r="MGQ10">
        <v>0</v>
      </c>
      <c r="MGR10">
        <v>0</v>
      </c>
      <c r="MGS10">
        <v>0</v>
      </c>
      <c r="MGT10">
        <v>0</v>
      </c>
      <c r="MGU10">
        <v>0</v>
      </c>
      <c r="MGV10">
        <v>0</v>
      </c>
      <c r="MGW10">
        <v>0</v>
      </c>
      <c r="MGX10">
        <v>0</v>
      </c>
      <c r="MGY10">
        <v>0</v>
      </c>
      <c r="MGZ10">
        <v>0</v>
      </c>
      <c r="MHA10">
        <v>0</v>
      </c>
      <c r="MHB10">
        <v>0</v>
      </c>
      <c r="MHC10">
        <v>0</v>
      </c>
      <c r="MHD10">
        <v>0</v>
      </c>
      <c r="MHE10">
        <v>0</v>
      </c>
      <c r="MHF10">
        <v>0</v>
      </c>
      <c r="MHG10">
        <v>0</v>
      </c>
      <c r="MHH10">
        <v>0</v>
      </c>
      <c r="MHI10">
        <v>0</v>
      </c>
      <c r="MHJ10">
        <v>0</v>
      </c>
      <c r="MHK10">
        <v>0</v>
      </c>
      <c r="MHL10">
        <v>0</v>
      </c>
      <c r="MHM10">
        <v>0</v>
      </c>
      <c r="MHN10">
        <v>0</v>
      </c>
      <c r="MHO10">
        <v>0</v>
      </c>
      <c r="MHP10">
        <v>0</v>
      </c>
      <c r="MHQ10">
        <v>0</v>
      </c>
      <c r="MHR10">
        <v>0</v>
      </c>
      <c r="MHS10">
        <v>0</v>
      </c>
      <c r="MHT10">
        <v>0</v>
      </c>
      <c r="MHU10">
        <v>0</v>
      </c>
      <c r="MHV10">
        <v>0</v>
      </c>
      <c r="MHW10">
        <v>0</v>
      </c>
      <c r="MHX10">
        <v>0</v>
      </c>
      <c r="MHY10">
        <v>0</v>
      </c>
      <c r="MHZ10">
        <v>0</v>
      </c>
      <c r="MIA10">
        <v>0</v>
      </c>
      <c r="MIB10">
        <v>0</v>
      </c>
      <c r="MIC10">
        <v>0</v>
      </c>
      <c r="MID10">
        <v>0</v>
      </c>
      <c r="MIE10">
        <v>0</v>
      </c>
      <c r="MIF10">
        <v>0</v>
      </c>
      <c r="MIG10">
        <v>0</v>
      </c>
      <c r="MIH10">
        <v>0</v>
      </c>
      <c r="MII10">
        <v>0</v>
      </c>
      <c r="MIJ10">
        <v>0</v>
      </c>
      <c r="MIK10">
        <v>0</v>
      </c>
      <c r="MIL10">
        <v>0</v>
      </c>
      <c r="MIM10">
        <v>0</v>
      </c>
      <c r="MIN10">
        <v>0</v>
      </c>
      <c r="MIO10">
        <v>0</v>
      </c>
      <c r="MIP10">
        <v>0</v>
      </c>
      <c r="MIQ10">
        <v>0</v>
      </c>
      <c r="MIR10">
        <v>0</v>
      </c>
      <c r="MIS10">
        <v>0</v>
      </c>
      <c r="MIT10">
        <v>0</v>
      </c>
      <c r="MIU10">
        <v>0</v>
      </c>
      <c r="MIV10">
        <v>0</v>
      </c>
      <c r="MIW10">
        <v>0</v>
      </c>
      <c r="MIX10">
        <v>0</v>
      </c>
      <c r="MIY10">
        <v>0</v>
      </c>
      <c r="MIZ10">
        <v>0</v>
      </c>
      <c r="MJA10">
        <v>0</v>
      </c>
      <c r="MJB10">
        <v>0</v>
      </c>
      <c r="MJC10">
        <v>0</v>
      </c>
      <c r="MJD10">
        <v>0</v>
      </c>
      <c r="MJE10">
        <v>0</v>
      </c>
      <c r="MJF10">
        <v>0</v>
      </c>
      <c r="MJG10">
        <v>0</v>
      </c>
      <c r="MJH10">
        <v>0</v>
      </c>
      <c r="MJI10">
        <v>0</v>
      </c>
      <c r="MJJ10">
        <v>0</v>
      </c>
      <c r="MJK10">
        <v>0</v>
      </c>
      <c r="MJL10">
        <v>0</v>
      </c>
      <c r="MJM10">
        <v>0</v>
      </c>
      <c r="MJN10">
        <v>0</v>
      </c>
      <c r="MJO10">
        <v>0</v>
      </c>
      <c r="MJP10">
        <v>0</v>
      </c>
      <c r="MJQ10">
        <v>0</v>
      </c>
      <c r="MJR10">
        <v>0</v>
      </c>
      <c r="MJS10">
        <v>0</v>
      </c>
      <c r="MJT10">
        <v>0</v>
      </c>
      <c r="MJU10">
        <v>0</v>
      </c>
      <c r="MJV10">
        <v>0</v>
      </c>
      <c r="MJW10">
        <v>0</v>
      </c>
      <c r="MJX10">
        <v>0</v>
      </c>
      <c r="MJY10">
        <v>0</v>
      </c>
      <c r="MJZ10">
        <v>0</v>
      </c>
      <c r="MKA10">
        <v>0</v>
      </c>
      <c r="MKB10">
        <v>0</v>
      </c>
      <c r="MKC10">
        <v>0</v>
      </c>
      <c r="MKD10">
        <v>0</v>
      </c>
      <c r="MKE10">
        <v>0</v>
      </c>
      <c r="MKF10">
        <v>0</v>
      </c>
      <c r="MKG10">
        <v>0</v>
      </c>
      <c r="MKH10">
        <v>0</v>
      </c>
      <c r="MKI10">
        <v>0</v>
      </c>
      <c r="MKJ10">
        <v>0</v>
      </c>
      <c r="MKK10">
        <v>0</v>
      </c>
      <c r="MKL10">
        <v>0</v>
      </c>
      <c r="MKM10">
        <v>0</v>
      </c>
      <c r="MKN10">
        <v>0</v>
      </c>
      <c r="MKO10">
        <v>0</v>
      </c>
      <c r="MKP10">
        <v>0</v>
      </c>
      <c r="MKQ10">
        <v>0</v>
      </c>
      <c r="MKR10">
        <v>0</v>
      </c>
      <c r="MKS10">
        <v>0</v>
      </c>
      <c r="MKT10">
        <v>0</v>
      </c>
      <c r="MKU10">
        <v>0</v>
      </c>
      <c r="MKV10">
        <v>0</v>
      </c>
      <c r="MKW10">
        <v>0</v>
      </c>
      <c r="MKX10">
        <v>0</v>
      </c>
      <c r="MKY10">
        <v>0</v>
      </c>
      <c r="MKZ10">
        <v>0</v>
      </c>
      <c r="MLA10">
        <v>0</v>
      </c>
      <c r="MLB10">
        <v>0</v>
      </c>
      <c r="MLC10">
        <v>0</v>
      </c>
      <c r="MLD10">
        <v>0</v>
      </c>
      <c r="MLE10">
        <v>0</v>
      </c>
      <c r="MLF10">
        <v>0</v>
      </c>
      <c r="MLG10">
        <v>0</v>
      </c>
      <c r="MLH10">
        <v>0</v>
      </c>
      <c r="MLI10">
        <v>0</v>
      </c>
      <c r="MLJ10">
        <v>0</v>
      </c>
      <c r="MLK10">
        <v>0</v>
      </c>
      <c r="MLL10">
        <v>0</v>
      </c>
      <c r="MLM10">
        <v>0</v>
      </c>
      <c r="MLN10">
        <v>0</v>
      </c>
      <c r="MLO10">
        <v>0</v>
      </c>
      <c r="MLP10">
        <v>0</v>
      </c>
      <c r="MLQ10">
        <v>0</v>
      </c>
      <c r="MLR10">
        <v>0</v>
      </c>
      <c r="MLS10">
        <v>0</v>
      </c>
      <c r="MLT10">
        <v>0</v>
      </c>
      <c r="MLU10">
        <v>0</v>
      </c>
      <c r="MLV10">
        <v>0</v>
      </c>
      <c r="MLW10">
        <v>0</v>
      </c>
      <c r="MLX10">
        <v>0</v>
      </c>
      <c r="MLY10">
        <v>0</v>
      </c>
      <c r="MLZ10">
        <v>0</v>
      </c>
      <c r="MMA10">
        <v>0</v>
      </c>
      <c r="MMB10">
        <v>0</v>
      </c>
      <c r="MMC10">
        <v>0</v>
      </c>
      <c r="MMD10">
        <v>0</v>
      </c>
      <c r="MME10">
        <v>0</v>
      </c>
      <c r="MMF10">
        <v>0</v>
      </c>
      <c r="MMG10">
        <v>0</v>
      </c>
      <c r="MMH10">
        <v>0</v>
      </c>
      <c r="MMI10">
        <v>0</v>
      </c>
      <c r="MMJ10">
        <v>0</v>
      </c>
      <c r="MMK10">
        <v>0</v>
      </c>
      <c r="MML10">
        <v>0</v>
      </c>
      <c r="MMM10">
        <v>0</v>
      </c>
      <c r="MMN10">
        <v>0</v>
      </c>
      <c r="MMO10">
        <v>0</v>
      </c>
      <c r="MMP10">
        <v>0</v>
      </c>
      <c r="MMQ10">
        <v>0</v>
      </c>
      <c r="MMR10">
        <v>0</v>
      </c>
      <c r="MMS10">
        <v>0</v>
      </c>
      <c r="MMT10">
        <v>0</v>
      </c>
      <c r="MMU10">
        <v>0</v>
      </c>
      <c r="MMV10">
        <v>0</v>
      </c>
      <c r="MMW10">
        <v>0</v>
      </c>
      <c r="MMX10">
        <v>0</v>
      </c>
      <c r="MMY10">
        <v>0</v>
      </c>
      <c r="MMZ10">
        <v>0</v>
      </c>
      <c r="MNA10">
        <v>0</v>
      </c>
      <c r="MNB10">
        <v>0</v>
      </c>
      <c r="MNC10">
        <v>0</v>
      </c>
      <c r="MND10">
        <v>0</v>
      </c>
      <c r="MNE10">
        <v>0</v>
      </c>
      <c r="MNF10">
        <v>0</v>
      </c>
      <c r="MNG10">
        <v>0</v>
      </c>
      <c r="MNH10">
        <v>0</v>
      </c>
      <c r="MNI10">
        <v>0</v>
      </c>
      <c r="MNJ10">
        <v>0</v>
      </c>
      <c r="MNK10">
        <v>0</v>
      </c>
      <c r="MNL10">
        <v>0</v>
      </c>
      <c r="MNM10">
        <v>0</v>
      </c>
      <c r="MNN10">
        <v>0</v>
      </c>
      <c r="MNO10">
        <v>0</v>
      </c>
      <c r="MNP10">
        <v>0</v>
      </c>
      <c r="MNQ10">
        <v>0</v>
      </c>
      <c r="MNR10">
        <v>0</v>
      </c>
      <c r="MNS10">
        <v>0</v>
      </c>
      <c r="MNT10">
        <v>0</v>
      </c>
      <c r="MNU10">
        <v>0</v>
      </c>
      <c r="MNV10">
        <v>0</v>
      </c>
      <c r="MNW10">
        <v>0</v>
      </c>
      <c r="MNX10">
        <v>0</v>
      </c>
      <c r="MNY10">
        <v>0</v>
      </c>
      <c r="MNZ10">
        <v>0</v>
      </c>
      <c r="MOA10">
        <v>0</v>
      </c>
      <c r="MOB10">
        <v>0</v>
      </c>
      <c r="MOC10">
        <v>0</v>
      </c>
      <c r="MOD10">
        <v>0</v>
      </c>
      <c r="MOE10">
        <v>0</v>
      </c>
      <c r="MOF10">
        <v>0</v>
      </c>
      <c r="MOG10">
        <v>0</v>
      </c>
      <c r="MOH10">
        <v>0</v>
      </c>
      <c r="MOI10">
        <v>0</v>
      </c>
      <c r="MOJ10">
        <v>0</v>
      </c>
      <c r="MOK10">
        <v>0</v>
      </c>
      <c r="MOL10">
        <v>0</v>
      </c>
      <c r="MOM10">
        <v>0</v>
      </c>
      <c r="MON10">
        <v>0</v>
      </c>
      <c r="MOO10">
        <v>0</v>
      </c>
      <c r="MOP10">
        <v>0</v>
      </c>
      <c r="MOQ10">
        <v>0</v>
      </c>
      <c r="MOR10">
        <v>0</v>
      </c>
      <c r="MOS10">
        <v>0</v>
      </c>
      <c r="MOT10">
        <v>0</v>
      </c>
      <c r="MOU10">
        <v>0</v>
      </c>
      <c r="MOV10">
        <v>0</v>
      </c>
      <c r="MOW10">
        <v>0</v>
      </c>
      <c r="MOX10">
        <v>0</v>
      </c>
      <c r="MOY10">
        <v>0</v>
      </c>
      <c r="MOZ10">
        <v>0</v>
      </c>
      <c r="MPA10">
        <v>0</v>
      </c>
      <c r="MPB10">
        <v>0</v>
      </c>
      <c r="MPC10">
        <v>0</v>
      </c>
      <c r="MPD10">
        <v>0</v>
      </c>
      <c r="MPE10">
        <v>0</v>
      </c>
      <c r="MPF10">
        <v>0</v>
      </c>
      <c r="MPG10">
        <v>0</v>
      </c>
      <c r="MPH10">
        <v>0</v>
      </c>
      <c r="MPI10">
        <v>0</v>
      </c>
      <c r="MPJ10">
        <v>0</v>
      </c>
      <c r="MPK10">
        <v>0</v>
      </c>
      <c r="MPL10">
        <v>0</v>
      </c>
      <c r="MPM10">
        <v>0</v>
      </c>
      <c r="MPN10">
        <v>0</v>
      </c>
      <c r="MPO10">
        <v>0</v>
      </c>
      <c r="MPP10">
        <v>0</v>
      </c>
      <c r="MPQ10">
        <v>0</v>
      </c>
      <c r="MPR10">
        <v>0</v>
      </c>
      <c r="MPS10">
        <v>0</v>
      </c>
      <c r="MPT10">
        <v>0</v>
      </c>
      <c r="MPU10">
        <v>0</v>
      </c>
      <c r="MPV10">
        <v>0</v>
      </c>
      <c r="MPW10">
        <v>0</v>
      </c>
      <c r="MPX10">
        <v>0</v>
      </c>
      <c r="MPY10">
        <v>0</v>
      </c>
      <c r="MPZ10">
        <v>0</v>
      </c>
      <c r="MQA10">
        <v>0</v>
      </c>
      <c r="MQB10">
        <v>0</v>
      </c>
      <c r="MQC10">
        <v>0</v>
      </c>
      <c r="MQD10">
        <v>0</v>
      </c>
      <c r="MQE10">
        <v>0</v>
      </c>
      <c r="MQF10">
        <v>0</v>
      </c>
      <c r="MQG10">
        <v>0</v>
      </c>
      <c r="MQH10">
        <v>0</v>
      </c>
      <c r="MQI10">
        <v>0</v>
      </c>
      <c r="MQJ10">
        <v>0</v>
      </c>
      <c r="MQK10">
        <v>0</v>
      </c>
      <c r="MQL10">
        <v>0</v>
      </c>
      <c r="MQM10">
        <v>0</v>
      </c>
      <c r="MQN10">
        <v>0</v>
      </c>
      <c r="MQO10">
        <v>0</v>
      </c>
      <c r="MQP10">
        <v>0</v>
      </c>
      <c r="MQQ10">
        <v>0</v>
      </c>
      <c r="MQR10">
        <v>0</v>
      </c>
      <c r="MQS10">
        <v>0</v>
      </c>
      <c r="MQT10">
        <v>0</v>
      </c>
      <c r="MQU10">
        <v>0</v>
      </c>
      <c r="MQV10">
        <v>0</v>
      </c>
      <c r="MQW10">
        <v>0</v>
      </c>
      <c r="MQX10">
        <v>0</v>
      </c>
      <c r="MQY10">
        <v>0</v>
      </c>
      <c r="MQZ10">
        <v>0</v>
      </c>
      <c r="MRA10">
        <v>0</v>
      </c>
      <c r="MRB10">
        <v>0</v>
      </c>
      <c r="MRC10">
        <v>0</v>
      </c>
      <c r="MRD10">
        <v>0</v>
      </c>
      <c r="MRE10">
        <v>0</v>
      </c>
      <c r="MRF10">
        <v>0</v>
      </c>
      <c r="MRG10">
        <v>0</v>
      </c>
      <c r="MRH10">
        <v>0</v>
      </c>
      <c r="MRI10">
        <v>0</v>
      </c>
      <c r="MRJ10">
        <v>0</v>
      </c>
      <c r="MRK10">
        <v>0</v>
      </c>
      <c r="MRL10">
        <v>0</v>
      </c>
      <c r="MRM10">
        <v>0</v>
      </c>
      <c r="MRN10">
        <v>0</v>
      </c>
      <c r="MRO10">
        <v>0</v>
      </c>
      <c r="MRP10">
        <v>0</v>
      </c>
      <c r="MRQ10">
        <v>0</v>
      </c>
      <c r="MRR10">
        <v>0</v>
      </c>
      <c r="MRS10">
        <v>0</v>
      </c>
      <c r="MRT10">
        <v>0</v>
      </c>
      <c r="MRU10">
        <v>0</v>
      </c>
      <c r="MRV10">
        <v>0</v>
      </c>
      <c r="MRW10">
        <v>0</v>
      </c>
      <c r="MRX10">
        <v>0</v>
      </c>
      <c r="MRY10">
        <v>0</v>
      </c>
      <c r="MRZ10">
        <v>0</v>
      </c>
      <c r="MSA10">
        <v>0</v>
      </c>
      <c r="MSB10">
        <v>0</v>
      </c>
      <c r="MSC10">
        <v>0</v>
      </c>
      <c r="MSD10">
        <v>0</v>
      </c>
      <c r="MSE10">
        <v>0</v>
      </c>
      <c r="MSF10">
        <v>0</v>
      </c>
      <c r="MSG10">
        <v>0</v>
      </c>
      <c r="MSH10">
        <v>0</v>
      </c>
      <c r="MSI10">
        <v>0</v>
      </c>
      <c r="MSJ10">
        <v>0</v>
      </c>
      <c r="MSK10">
        <v>0</v>
      </c>
      <c r="MSL10">
        <v>0</v>
      </c>
      <c r="MSM10">
        <v>0</v>
      </c>
      <c r="MSN10">
        <v>0</v>
      </c>
      <c r="MSO10">
        <v>0</v>
      </c>
      <c r="MSP10">
        <v>0</v>
      </c>
      <c r="MSQ10">
        <v>0</v>
      </c>
      <c r="MSR10">
        <v>0</v>
      </c>
      <c r="MSS10">
        <v>0</v>
      </c>
      <c r="MST10">
        <v>0</v>
      </c>
      <c r="MSU10">
        <v>0</v>
      </c>
      <c r="MSV10">
        <v>0</v>
      </c>
      <c r="MSW10">
        <v>0</v>
      </c>
      <c r="MSX10">
        <v>0</v>
      </c>
      <c r="MSY10">
        <v>0</v>
      </c>
      <c r="MSZ10">
        <v>0</v>
      </c>
      <c r="MTA10">
        <v>0</v>
      </c>
      <c r="MTB10">
        <v>0</v>
      </c>
      <c r="MTC10">
        <v>0</v>
      </c>
      <c r="MTD10">
        <v>0</v>
      </c>
      <c r="MTE10">
        <v>0</v>
      </c>
      <c r="MTF10">
        <v>0</v>
      </c>
      <c r="MTG10">
        <v>0</v>
      </c>
      <c r="MTH10">
        <v>0</v>
      </c>
      <c r="MTI10">
        <v>0</v>
      </c>
      <c r="MTJ10">
        <v>0</v>
      </c>
      <c r="MTK10">
        <v>0</v>
      </c>
      <c r="MTL10">
        <v>0</v>
      </c>
      <c r="MTM10">
        <v>0</v>
      </c>
      <c r="MTN10">
        <v>0</v>
      </c>
      <c r="MTO10">
        <v>0</v>
      </c>
      <c r="MTP10">
        <v>0</v>
      </c>
      <c r="MTQ10">
        <v>0</v>
      </c>
      <c r="MTR10">
        <v>0</v>
      </c>
      <c r="MTS10">
        <v>0</v>
      </c>
      <c r="MTT10">
        <v>0</v>
      </c>
      <c r="MTU10">
        <v>0</v>
      </c>
      <c r="MTV10">
        <v>0</v>
      </c>
      <c r="MTW10">
        <v>0</v>
      </c>
      <c r="MTX10">
        <v>0</v>
      </c>
      <c r="MTY10">
        <v>0</v>
      </c>
      <c r="MTZ10">
        <v>0</v>
      </c>
      <c r="MUA10">
        <v>0</v>
      </c>
      <c r="MUB10">
        <v>0</v>
      </c>
      <c r="MUC10">
        <v>0</v>
      </c>
      <c r="MUD10">
        <v>0</v>
      </c>
      <c r="MUE10">
        <v>0</v>
      </c>
      <c r="MUF10">
        <v>0</v>
      </c>
      <c r="MUG10">
        <v>0</v>
      </c>
      <c r="MUH10">
        <v>0</v>
      </c>
      <c r="MUI10">
        <v>0</v>
      </c>
      <c r="MUJ10">
        <v>0</v>
      </c>
      <c r="MUK10">
        <v>0</v>
      </c>
      <c r="MUL10">
        <v>0</v>
      </c>
      <c r="MUM10">
        <v>0</v>
      </c>
      <c r="MUN10">
        <v>0</v>
      </c>
      <c r="MUO10">
        <v>0</v>
      </c>
      <c r="MUP10">
        <v>0</v>
      </c>
      <c r="MUQ10">
        <v>0</v>
      </c>
      <c r="MUR10">
        <v>0</v>
      </c>
      <c r="MUS10">
        <v>0</v>
      </c>
      <c r="MUT10">
        <v>0</v>
      </c>
      <c r="MUU10">
        <v>0</v>
      </c>
      <c r="MUV10">
        <v>0</v>
      </c>
      <c r="MUW10">
        <v>0</v>
      </c>
      <c r="MUX10">
        <v>0</v>
      </c>
      <c r="MUY10">
        <v>0</v>
      </c>
      <c r="MUZ10">
        <v>0</v>
      </c>
      <c r="MVA10">
        <v>0</v>
      </c>
      <c r="MVB10">
        <v>0</v>
      </c>
      <c r="MVC10">
        <v>0</v>
      </c>
      <c r="MVD10">
        <v>0</v>
      </c>
      <c r="MVE10">
        <v>0</v>
      </c>
      <c r="MVF10">
        <v>0</v>
      </c>
      <c r="MVG10">
        <v>0</v>
      </c>
      <c r="MVH10">
        <v>0</v>
      </c>
      <c r="MVI10">
        <v>0</v>
      </c>
      <c r="MVJ10">
        <v>0</v>
      </c>
      <c r="MVK10">
        <v>0</v>
      </c>
      <c r="MVL10">
        <v>0</v>
      </c>
      <c r="MVM10">
        <v>0</v>
      </c>
      <c r="MVN10">
        <v>0</v>
      </c>
      <c r="MVO10">
        <v>0</v>
      </c>
      <c r="MVP10">
        <v>0</v>
      </c>
      <c r="MVQ10">
        <v>0</v>
      </c>
      <c r="MVR10">
        <v>0</v>
      </c>
      <c r="MVS10">
        <v>0</v>
      </c>
      <c r="MVT10">
        <v>0</v>
      </c>
      <c r="MVU10">
        <v>0</v>
      </c>
      <c r="MVV10">
        <v>0</v>
      </c>
      <c r="MVW10">
        <v>0</v>
      </c>
      <c r="MVX10">
        <v>0</v>
      </c>
      <c r="MVY10">
        <v>0</v>
      </c>
      <c r="MVZ10">
        <v>0</v>
      </c>
      <c r="MWA10">
        <v>0</v>
      </c>
      <c r="MWB10">
        <v>0</v>
      </c>
      <c r="MWC10">
        <v>0</v>
      </c>
      <c r="MWD10">
        <v>0</v>
      </c>
      <c r="MWE10">
        <v>0</v>
      </c>
      <c r="MWF10">
        <v>0</v>
      </c>
      <c r="MWG10">
        <v>0</v>
      </c>
      <c r="MWH10">
        <v>0</v>
      </c>
      <c r="MWI10">
        <v>0</v>
      </c>
      <c r="MWJ10">
        <v>0</v>
      </c>
      <c r="MWK10">
        <v>0</v>
      </c>
      <c r="MWL10">
        <v>0</v>
      </c>
      <c r="MWM10">
        <v>0</v>
      </c>
      <c r="MWN10">
        <v>0</v>
      </c>
      <c r="MWO10">
        <v>0</v>
      </c>
      <c r="MWP10">
        <v>0</v>
      </c>
      <c r="MWQ10">
        <v>0</v>
      </c>
      <c r="MWR10">
        <v>0</v>
      </c>
      <c r="MWS10">
        <v>0</v>
      </c>
      <c r="MWT10">
        <v>0</v>
      </c>
      <c r="MWU10">
        <v>0</v>
      </c>
      <c r="MWV10">
        <v>0</v>
      </c>
      <c r="MWW10">
        <v>0</v>
      </c>
      <c r="MWX10">
        <v>0</v>
      </c>
      <c r="MWY10">
        <v>0</v>
      </c>
      <c r="MWZ10">
        <v>0</v>
      </c>
      <c r="MXA10">
        <v>0</v>
      </c>
      <c r="MXB10">
        <v>0</v>
      </c>
      <c r="MXC10">
        <v>0</v>
      </c>
      <c r="MXD10">
        <v>0</v>
      </c>
      <c r="MXE10">
        <v>0</v>
      </c>
      <c r="MXF10">
        <v>0</v>
      </c>
      <c r="MXG10">
        <v>0</v>
      </c>
      <c r="MXH10">
        <v>0</v>
      </c>
      <c r="MXI10">
        <v>0</v>
      </c>
      <c r="MXJ10">
        <v>0</v>
      </c>
      <c r="MXK10">
        <v>0</v>
      </c>
      <c r="MXL10">
        <v>0</v>
      </c>
      <c r="MXM10">
        <v>0</v>
      </c>
      <c r="MXN10">
        <v>0</v>
      </c>
      <c r="MXO10">
        <v>0</v>
      </c>
      <c r="MXP10">
        <v>0</v>
      </c>
      <c r="MXQ10">
        <v>0</v>
      </c>
      <c r="MXR10">
        <v>0</v>
      </c>
      <c r="MXS10">
        <v>0</v>
      </c>
      <c r="MXT10">
        <v>0</v>
      </c>
      <c r="MXU10">
        <v>0</v>
      </c>
      <c r="MXV10">
        <v>0</v>
      </c>
      <c r="MXW10">
        <v>0</v>
      </c>
      <c r="MXX10">
        <v>0</v>
      </c>
      <c r="MXY10">
        <v>0</v>
      </c>
      <c r="MXZ10">
        <v>0</v>
      </c>
      <c r="MYA10">
        <v>0</v>
      </c>
      <c r="MYB10">
        <v>0</v>
      </c>
      <c r="MYC10">
        <v>0</v>
      </c>
      <c r="MYD10">
        <v>0</v>
      </c>
      <c r="MYE10">
        <v>0</v>
      </c>
      <c r="MYF10">
        <v>0</v>
      </c>
      <c r="MYG10">
        <v>0</v>
      </c>
      <c r="MYH10">
        <v>0</v>
      </c>
      <c r="MYI10">
        <v>0</v>
      </c>
      <c r="MYJ10">
        <v>0</v>
      </c>
      <c r="MYK10">
        <v>0</v>
      </c>
      <c r="MYL10">
        <v>0</v>
      </c>
      <c r="MYM10">
        <v>0</v>
      </c>
      <c r="MYN10">
        <v>0</v>
      </c>
      <c r="MYO10">
        <v>0</v>
      </c>
      <c r="MYP10">
        <v>0</v>
      </c>
      <c r="MYQ10">
        <v>0</v>
      </c>
      <c r="MYR10">
        <v>0</v>
      </c>
      <c r="MYS10">
        <v>0</v>
      </c>
      <c r="MYT10">
        <v>0</v>
      </c>
      <c r="MYU10">
        <v>0</v>
      </c>
      <c r="MYV10">
        <v>0</v>
      </c>
      <c r="MYW10">
        <v>0</v>
      </c>
      <c r="MYX10">
        <v>0</v>
      </c>
      <c r="MYY10">
        <v>0</v>
      </c>
      <c r="MYZ10">
        <v>0</v>
      </c>
      <c r="MZA10">
        <v>0</v>
      </c>
      <c r="MZB10">
        <v>0</v>
      </c>
      <c r="MZC10">
        <v>0</v>
      </c>
      <c r="MZD10">
        <v>0</v>
      </c>
      <c r="MZE10">
        <v>0</v>
      </c>
      <c r="MZF10">
        <v>0</v>
      </c>
      <c r="MZG10">
        <v>0</v>
      </c>
      <c r="MZH10">
        <v>0</v>
      </c>
      <c r="MZI10">
        <v>0</v>
      </c>
      <c r="MZJ10">
        <v>0</v>
      </c>
      <c r="MZK10">
        <v>0</v>
      </c>
      <c r="MZL10">
        <v>0</v>
      </c>
      <c r="MZM10">
        <v>0</v>
      </c>
      <c r="MZN10">
        <v>0</v>
      </c>
      <c r="MZO10">
        <v>0</v>
      </c>
      <c r="MZP10">
        <v>0</v>
      </c>
      <c r="MZQ10">
        <v>0</v>
      </c>
      <c r="MZR10">
        <v>0</v>
      </c>
      <c r="MZS10">
        <v>0</v>
      </c>
      <c r="MZT10">
        <v>0</v>
      </c>
      <c r="MZU10">
        <v>0</v>
      </c>
      <c r="MZV10">
        <v>0</v>
      </c>
      <c r="MZW10">
        <v>0</v>
      </c>
      <c r="MZX10">
        <v>0</v>
      </c>
      <c r="MZY10">
        <v>0</v>
      </c>
      <c r="MZZ10">
        <v>0</v>
      </c>
      <c r="NAA10">
        <v>0</v>
      </c>
      <c r="NAB10">
        <v>0</v>
      </c>
      <c r="NAC10">
        <v>0</v>
      </c>
      <c r="NAD10">
        <v>0</v>
      </c>
      <c r="NAE10">
        <v>0</v>
      </c>
      <c r="NAF10">
        <v>0</v>
      </c>
      <c r="NAG10">
        <v>0</v>
      </c>
      <c r="NAH10">
        <v>0</v>
      </c>
      <c r="NAI10">
        <v>0</v>
      </c>
      <c r="NAJ10">
        <v>0</v>
      </c>
      <c r="NAK10">
        <v>0</v>
      </c>
      <c r="NAL10">
        <v>0</v>
      </c>
      <c r="NAM10">
        <v>0</v>
      </c>
      <c r="NAN10">
        <v>0</v>
      </c>
      <c r="NAO10">
        <v>0</v>
      </c>
      <c r="NAP10">
        <v>0</v>
      </c>
      <c r="NAQ10">
        <v>0</v>
      </c>
      <c r="NAR10">
        <v>0</v>
      </c>
      <c r="NAS10">
        <v>0</v>
      </c>
      <c r="NAT10">
        <v>0</v>
      </c>
      <c r="NAU10">
        <v>0</v>
      </c>
      <c r="NAV10">
        <v>0</v>
      </c>
      <c r="NAW10">
        <v>0</v>
      </c>
      <c r="NAX10">
        <v>0</v>
      </c>
      <c r="NAY10">
        <v>0</v>
      </c>
      <c r="NAZ10">
        <v>0</v>
      </c>
      <c r="NBA10">
        <v>0</v>
      </c>
      <c r="NBB10">
        <v>0</v>
      </c>
      <c r="NBC10">
        <v>0</v>
      </c>
      <c r="NBD10">
        <v>0</v>
      </c>
      <c r="NBE10">
        <v>0</v>
      </c>
      <c r="NBF10">
        <v>0</v>
      </c>
      <c r="NBG10">
        <v>0</v>
      </c>
      <c r="NBH10">
        <v>0</v>
      </c>
      <c r="NBI10">
        <v>0</v>
      </c>
      <c r="NBJ10">
        <v>0</v>
      </c>
      <c r="NBK10">
        <v>0</v>
      </c>
      <c r="NBL10">
        <v>0</v>
      </c>
      <c r="NBM10">
        <v>0</v>
      </c>
      <c r="NBN10">
        <v>0</v>
      </c>
      <c r="NBO10">
        <v>0</v>
      </c>
      <c r="NBP10">
        <v>0</v>
      </c>
      <c r="NBQ10">
        <v>0</v>
      </c>
      <c r="NBR10">
        <v>0</v>
      </c>
      <c r="NBS10">
        <v>0</v>
      </c>
      <c r="NBT10">
        <v>0</v>
      </c>
      <c r="NBU10">
        <v>0</v>
      </c>
      <c r="NBV10">
        <v>0</v>
      </c>
      <c r="NBW10">
        <v>0</v>
      </c>
      <c r="NBX10">
        <v>0</v>
      </c>
      <c r="NBY10">
        <v>0</v>
      </c>
      <c r="NBZ10">
        <v>0</v>
      </c>
      <c r="NCA10">
        <v>0</v>
      </c>
      <c r="NCB10">
        <v>0</v>
      </c>
      <c r="NCC10">
        <v>0</v>
      </c>
      <c r="NCD10">
        <v>0</v>
      </c>
      <c r="NCE10">
        <v>0</v>
      </c>
      <c r="NCF10">
        <v>0</v>
      </c>
      <c r="NCG10">
        <v>0</v>
      </c>
      <c r="NCH10">
        <v>0</v>
      </c>
      <c r="NCI10">
        <v>0</v>
      </c>
      <c r="NCJ10">
        <v>0</v>
      </c>
      <c r="NCK10">
        <v>0</v>
      </c>
      <c r="NCL10">
        <v>0</v>
      </c>
      <c r="NCM10">
        <v>0</v>
      </c>
      <c r="NCN10">
        <v>0</v>
      </c>
      <c r="NCO10">
        <v>0</v>
      </c>
      <c r="NCP10">
        <v>0</v>
      </c>
      <c r="NCQ10">
        <v>0</v>
      </c>
      <c r="NCR10">
        <v>0</v>
      </c>
      <c r="NCS10">
        <v>0</v>
      </c>
      <c r="NCT10">
        <v>0</v>
      </c>
      <c r="NCU10">
        <v>0</v>
      </c>
      <c r="NCV10">
        <v>0</v>
      </c>
      <c r="NCW10">
        <v>0</v>
      </c>
      <c r="NCX10">
        <v>0</v>
      </c>
      <c r="NCY10">
        <v>0</v>
      </c>
      <c r="NCZ10">
        <v>0</v>
      </c>
      <c r="NDA10">
        <v>0</v>
      </c>
      <c r="NDB10">
        <v>0</v>
      </c>
      <c r="NDC10">
        <v>0</v>
      </c>
      <c r="NDD10">
        <v>0</v>
      </c>
      <c r="NDE10">
        <v>0</v>
      </c>
      <c r="NDF10">
        <v>0</v>
      </c>
      <c r="NDG10">
        <v>0</v>
      </c>
      <c r="NDH10">
        <v>0</v>
      </c>
      <c r="NDI10">
        <v>0</v>
      </c>
      <c r="NDJ10">
        <v>0</v>
      </c>
      <c r="NDK10">
        <v>0</v>
      </c>
      <c r="NDL10">
        <v>0</v>
      </c>
      <c r="NDM10">
        <v>0</v>
      </c>
      <c r="NDN10">
        <v>0</v>
      </c>
      <c r="NDO10">
        <v>0</v>
      </c>
      <c r="NDP10">
        <v>0</v>
      </c>
      <c r="NDQ10">
        <v>0</v>
      </c>
      <c r="NDR10">
        <v>0</v>
      </c>
      <c r="NDS10">
        <v>0</v>
      </c>
      <c r="NDT10">
        <v>0</v>
      </c>
      <c r="NDU10">
        <v>0</v>
      </c>
      <c r="NDV10">
        <v>0</v>
      </c>
      <c r="NDW10">
        <v>0</v>
      </c>
      <c r="NDX10">
        <v>0</v>
      </c>
      <c r="NDY10">
        <v>0</v>
      </c>
      <c r="NDZ10">
        <v>0</v>
      </c>
      <c r="NEA10">
        <v>0</v>
      </c>
      <c r="NEB10">
        <v>0</v>
      </c>
      <c r="NEC10">
        <v>0</v>
      </c>
      <c r="NED10">
        <v>0</v>
      </c>
      <c r="NEE10">
        <v>0</v>
      </c>
      <c r="NEF10">
        <v>0</v>
      </c>
      <c r="NEG10">
        <v>0</v>
      </c>
      <c r="NEH10">
        <v>0</v>
      </c>
      <c r="NEI10">
        <v>0</v>
      </c>
      <c r="NEJ10">
        <v>0</v>
      </c>
      <c r="NEK10">
        <v>0</v>
      </c>
      <c r="NEL10">
        <v>0</v>
      </c>
      <c r="NEM10">
        <v>0</v>
      </c>
      <c r="NEN10">
        <v>0</v>
      </c>
      <c r="NEO10">
        <v>0</v>
      </c>
      <c r="NEP10">
        <v>0</v>
      </c>
      <c r="NEQ10">
        <v>0</v>
      </c>
      <c r="NER10">
        <v>0</v>
      </c>
      <c r="NES10">
        <v>0</v>
      </c>
      <c r="NET10">
        <v>0</v>
      </c>
      <c r="NEU10">
        <v>0</v>
      </c>
      <c r="NEV10">
        <v>0</v>
      </c>
      <c r="NEW10">
        <v>0</v>
      </c>
      <c r="NEX10">
        <v>0</v>
      </c>
      <c r="NEY10">
        <v>0</v>
      </c>
      <c r="NEZ10">
        <v>0</v>
      </c>
      <c r="NFA10">
        <v>0</v>
      </c>
      <c r="NFB10">
        <v>0</v>
      </c>
      <c r="NFC10">
        <v>0</v>
      </c>
      <c r="NFD10">
        <v>0</v>
      </c>
      <c r="NFE10">
        <v>0</v>
      </c>
      <c r="NFF10">
        <v>0</v>
      </c>
      <c r="NFG10">
        <v>0</v>
      </c>
      <c r="NFH10">
        <v>0</v>
      </c>
      <c r="NFI10">
        <v>0</v>
      </c>
      <c r="NFJ10">
        <v>0</v>
      </c>
      <c r="NFK10">
        <v>0</v>
      </c>
      <c r="NFL10">
        <v>0</v>
      </c>
      <c r="NFM10">
        <v>0</v>
      </c>
      <c r="NFN10">
        <v>0</v>
      </c>
      <c r="NFO10">
        <v>0</v>
      </c>
      <c r="NFP10">
        <v>0</v>
      </c>
      <c r="NFQ10">
        <v>0</v>
      </c>
      <c r="NFR10">
        <v>0</v>
      </c>
      <c r="NFS10">
        <v>0</v>
      </c>
      <c r="NFT10">
        <v>0</v>
      </c>
      <c r="NFU10">
        <v>0</v>
      </c>
      <c r="NFV10">
        <v>0</v>
      </c>
      <c r="NFW10">
        <v>0</v>
      </c>
      <c r="NFX10">
        <v>0</v>
      </c>
      <c r="NFY10">
        <v>0</v>
      </c>
      <c r="NFZ10">
        <v>0</v>
      </c>
      <c r="NGA10">
        <v>0</v>
      </c>
      <c r="NGB10">
        <v>0</v>
      </c>
      <c r="NGC10">
        <v>0</v>
      </c>
      <c r="NGD10">
        <v>0</v>
      </c>
      <c r="NGE10">
        <v>0</v>
      </c>
      <c r="NGF10">
        <v>0</v>
      </c>
      <c r="NGG10">
        <v>0</v>
      </c>
      <c r="NGH10">
        <v>0</v>
      </c>
      <c r="NGI10">
        <v>0</v>
      </c>
      <c r="NGJ10">
        <v>0</v>
      </c>
      <c r="NGK10">
        <v>0</v>
      </c>
      <c r="NGL10">
        <v>0</v>
      </c>
      <c r="NGM10">
        <v>0</v>
      </c>
      <c r="NGN10">
        <v>0</v>
      </c>
      <c r="NGO10">
        <v>0</v>
      </c>
      <c r="NGP10">
        <v>0</v>
      </c>
      <c r="NGQ10">
        <v>0</v>
      </c>
      <c r="NGR10">
        <v>0</v>
      </c>
      <c r="NGS10">
        <v>0</v>
      </c>
      <c r="NGT10">
        <v>0</v>
      </c>
      <c r="NGU10">
        <v>0</v>
      </c>
      <c r="NGV10">
        <v>0</v>
      </c>
      <c r="NGW10">
        <v>0</v>
      </c>
      <c r="NGX10">
        <v>0</v>
      </c>
      <c r="NGY10">
        <v>0</v>
      </c>
      <c r="NGZ10">
        <v>0</v>
      </c>
      <c r="NHA10">
        <v>0</v>
      </c>
      <c r="NHB10">
        <v>0</v>
      </c>
      <c r="NHC10">
        <v>0</v>
      </c>
      <c r="NHD10">
        <v>0</v>
      </c>
      <c r="NHE10">
        <v>0</v>
      </c>
      <c r="NHF10">
        <v>0</v>
      </c>
      <c r="NHG10">
        <v>0</v>
      </c>
      <c r="NHH10">
        <v>0</v>
      </c>
      <c r="NHI10">
        <v>0</v>
      </c>
      <c r="NHJ10">
        <v>0</v>
      </c>
      <c r="NHK10">
        <v>0</v>
      </c>
      <c r="NHL10">
        <v>0</v>
      </c>
      <c r="NHM10">
        <v>0</v>
      </c>
      <c r="NHN10">
        <v>0</v>
      </c>
      <c r="NHO10">
        <v>0</v>
      </c>
      <c r="NHP10">
        <v>0</v>
      </c>
      <c r="NHQ10">
        <v>0</v>
      </c>
      <c r="NHR10">
        <v>0</v>
      </c>
      <c r="NHS10">
        <v>0</v>
      </c>
      <c r="NHT10">
        <v>0</v>
      </c>
      <c r="NHU10">
        <v>0</v>
      </c>
      <c r="NHV10">
        <v>0</v>
      </c>
      <c r="NHW10">
        <v>0</v>
      </c>
      <c r="NHX10">
        <v>0</v>
      </c>
      <c r="NHY10">
        <v>0</v>
      </c>
      <c r="NHZ10">
        <v>0</v>
      </c>
      <c r="NIA10">
        <v>0</v>
      </c>
      <c r="NIB10">
        <v>0</v>
      </c>
      <c r="NIC10">
        <v>0</v>
      </c>
      <c r="NID10">
        <v>0</v>
      </c>
      <c r="NIE10">
        <v>0</v>
      </c>
      <c r="NIF10">
        <v>0</v>
      </c>
      <c r="NIG10">
        <v>0</v>
      </c>
      <c r="NIH10">
        <v>0</v>
      </c>
      <c r="NII10">
        <v>0</v>
      </c>
      <c r="NIJ10">
        <v>0</v>
      </c>
      <c r="NIK10">
        <v>0</v>
      </c>
      <c r="NIL10">
        <v>0</v>
      </c>
      <c r="NIM10">
        <v>0</v>
      </c>
      <c r="NIN10">
        <v>0</v>
      </c>
      <c r="NIO10">
        <v>0</v>
      </c>
      <c r="NIP10">
        <v>0</v>
      </c>
      <c r="NIQ10">
        <v>0</v>
      </c>
      <c r="NIR10">
        <v>0</v>
      </c>
      <c r="NIS10">
        <v>0</v>
      </c>
      <c r="NIT10">
        <v>0</v>
      </c>
      <c r="NIU10">
        <v>0</v>
      </c>
      <c r="NIV10">
        <v>0</v>
      </c>
      <c r="NIW10">
        <v>0</v>
      </c>
      <c r="NIX10">
        <v>0</v>
      </c>
      <c r="NIY10">
        <v>0</v>
      </c>
      <c r="NIZ10">
        <v>0</v>
      </c>
      <c r="NJA10">
        <v>0</v>
      </c>
      <c r="NJB10">
        <v>0</v>
      </c>
      <c r="NJC10">
        <v>0</v>
      </c>
      <c r="NJD10">
        <v>0</v>
      </c>
      <c r="NJE10">
        <v>0</v>
      </c>
      <c r="NJF10">
        <v>0</v>
      </c>
      <c r="NJG10">
        <v>0</v>
      </c>
      <c r="NJH10">
        <v>0</v>
      </c>
      <c r="NJI10">
        <v>0</v>
      </c>
      <c r="NJJ10">
        <v>0</v>
      </c>
      <c r="NJK10">
        <v>0</v>
      </c>
      <c r="NJL10">
        <v>0</v>
      </c>
      <c r="NJM10">
        <v>0</v>
      </c>
      <c r="NJN10">
        <v>0</v>
      </c>
      <c r="NJO10">
        <v>0</v>
      </c>
      <c r="NJP10">
        <v>0</v>
      </c>
      <c r="NJQ10">
        <v>0</v>
      </c>
      <c r="NJR10">
        <v>0</v>
      </c>
      <c r="NJS10">
        <v>0</v>
      </c>
      <c r="NJT10">
        <v>0</v>
      </c>
      <c r="NJU10">
        <v>0</v>
      </c>
      <c r="NJV10">
        <v>0</v>
      </c>
      <c r="NJW10">
        <v>0</v>
      </c>
      <c r="NJX10">
        <v>0</v>
      </c>
      <c r="NJY10">
        <v>0</v>
      </c>
      <c r="NJZ10">
        <v>0</v>
      </c>
      <c r="NKA10">
        <v>0</v>
      </c>
      <c r="NKB10">
        <v>0</v>
      </c>
      <c r="NKC10">
        <v>0</v>
      </c>
      <c r="NKD10">
        <v>0</v>
      </c>
      <c r="NKE10">
        <v>0</v>
      </c>
      <c r="NKF10">
        <v>0</v>
      </c>
      <c r="NKG10">
        <v>0</v>
      </c>
      <c r="NKH10">
        <v>0</v>
      </c>
      <c r="NKI10">
        <v>0</v>
      </c>
      <c r="NKJ10">
        <v>0</v>
      </c>
      <c r="NKK10">
        <v>0</v>
      </c>
      <c r="NKL10">
        <v>0</v>
      </c>
      <c r="NKM10">
        <v>0</v>
      </c>
      <c r="NKN10">
        <v>0</v>
      </c>
      <c r="NKO10">
        <v>0</v>
      </c>
      <c r="NKP10">
        <v>0</v>
      </c>
      <c r="NKQ10">
        <v>0</v>
      </c>
      <c r="NKR10">
        <v>0</v>
      </c>
      <c r="NKS10">
        <v>0</v>
      </c>
      <c r="NKT10">
        <v>0</v>
      </c>
      <c r="NKU10">
        <v>0</v>
      </c>
      <c r="NKV10">
        <v>0</v>
      </c>
      <c r="NKW10">
        <v>0</v>
      </c>
      <c r="NKX10">
        <v>0</v>
      </c>
      <c r="NKY10">
        <v>0</v>
      </c>
      <c r="NKZ10">
        <v>0</v>
      </c>
      <c r="NLA10">
        <v>0</v>
      </c>
      <c r="NLB10">
        <v>0</v>
      </c>
      <c r="NLC10">
        <v>0</v>
      </c>
      <c r="NLD10">
        <v>0</v>
      </c>
      <c r="NLE10">
        <v>0</v>
      </c>
      <c r="NLF10">
        <v>0</v>
      </c>
      <c r="NLG10">
        <v>0</v>
      </c>
      <c r="NLH10">
        <v>0</v>
      </c>
      <c r="NLI10">
        <v>0</v>
      </c>
      <c r="NLJ10">
        <v>0</v>
      </c>
      <c r="NLK10">
        <v>0</v>
      </c>
      <c r="NLL10">
        <v>0</v>
      </c>
      <c r="NLM10">
        <v>0</v>
      </c>
      <c r="NLN10">
        <v>0</v>
      </c>
      <c r="NLO10">
        <v>0</v>
      </c>
      <c r="NLP10">
        <v>0</v>
      </c>
      <c r="NLQ10">
        <v>0</v>
      </c>
      <c r="NLR10">
        <v>0</v>
      </c>
      <c r="NLS10">
        <v>0</v>
      </c>
      <c r="NLT10">
        <v>0</v>
      </c>
      <c r="NLU10">
        <v>0</v>
      </c>
      <c r="NLV10">
        <v>0</v>
      </c>
      <c r="NLW10">
        <v>0</v>
      </c>
      <c r="NLX10">
        <v>0</v>
      </c>
      <c r="NLY10">
        <v>0</v>
      </c>
      <c r="NLZ10">
        <v>0</v>
      </c>
      <c r="NMA10">
        <v>0</v>
      </c>
      <c r="NMB10">
        <v>0</v>
      </c>
      <c r="NMC10">
        <v>0</v>
      </c>
      <c r="NMD10">
        <v>0</v>
      </c>
      <c r="NME10">
        <v>0</v>
      </c>
      <c r="NMF10">
        <v>0</v>
      </c>
      <c r="NMG10">
        <v>0</v>
      </c>
      <c r="NMH10">
        <v>0</v>
      </c>
      <c r="NMI10">
        <v>0</v>
      </c>
      <c r="NMJ10">
        <v>0</v>
      </c>
      <c r="NMK10">
        <v>0</v>
      </c>
      <c r="NML10">
        <v>0</v>
      </c>
      <c r="NMM10">
        <v>0</v>
      </c>
      <c r="NMN10">
        <v>0</v>
      </c>
      <c r="NMO10">
        <v>0</v>
      </c>
      <c r="NMP10">
        <v>0</v>
      </c>
      <c r="NMQ10">
        <v>0</v>
      </c>
      <c r="NMR10">
        <v>0</v>
      </c>
      <c r="NMS10">
        <v>0</v>
      </c>
      <c r="NMT10">
        <v>0</v>
      </c>
      <c r="NMU10">
        <v>0</v>
      </c>
      <c r="NMV10">
        <v>0</v>
      </c>
      <c r="NMW10">
        <v>0</v>
      </c>
      <c r="NMX10">
        <v>0</v>
      </c>
      <c r="NMY10">
        <v>0</v>
      </c>
      <c r="NMZ10">
        <v>0</v>
      </c>
      <c r="NNA10">
        <v>0</v>
      </c>
      <c r="NNB10">
        <v>0</v>
      </c>
      <c r="NNC10">
        <v>0</v>
      </c>
      <c r="NND10">
        <v>0</v>
      </c>
      <c r="NNE10">
        <v>0</v>
      </c>
      <c r="NNF10">
        <v>0</v>
      </c>
      <c r="NNG10">
        <v>0</v>
      </c>
      <c r="NNH10">
        <v>0</v>
      </c>
      <c r="NNI10">
        <v>0</v>
      </c>
      <c r="NNJ10">
        <v>0</v>
      </c>
      <c r="NNK10">
        <v>0</v>
      </c>
      <c r="NNL10">
        <v>0</v>
      </c>
      <c r="NNM10">
        <v>0</v>
      </c>
      <c r="NNN10">
        <v>0</v>
      </c>
      <c r="NNO10">
        <v>0</v>
      </c>
      <c r="NNP10">
        <v>0</v>
      </c>
      <c r="NNQ10">
        <v>0</v>
      </c>
      <c r="NNR10">
        <v>0</v>
      </c>
      <c r="NNS10">
        <v>0</v>
      </c>
      <c r="NNT10">
        <v>0</v>
      </c>
      <c r="NNU10">
        <v>0</v>
      </c>
      <c r="NNV10">
        <v>0</v>
      </c>
      <c r="NNW10">
        <v>0</v>
      </c>
      <c r="NNX10">
        <v>0</v>
      </c>
      <c r="NNY10">
        <v>0</v>
      </c>
      <c r="NNZ10">
        <v>0</v>
      </c>
      <c r="NOA10">
        <v>0</v>
      </c>
      <c r="NOB10">
        <v>0</v>
      </c>
      <c r="NOC10">
        <v>0</v>
      </c>
      <c r="NOD10">
        <v>0</v>
      </c>
      <c r="NOE10">
        <v>0</v>
      </c>
      <c r="NOF10">
        <v>0</v>
      </c>
      <c r="NOG10">
        <v>0</v>
      </c>
      <c r="NOH10">
        <v>0</v>
      </c>
      <c r="NOI10">
        <v>0</v>
      </c>
      <c r="NOJ10">
        <v>0</v>
      </c>
      <c r="NOK10">
        <v>0</v>
      </c>
      <c r="NOL10">
        <v>0</v>
      </c>
      <c r="NOM10">
        <v>0</v>
      </c>
      <c r="NON10">
        <v>0</v>
      </c>
      <c r="NOO10">
        <v>0</v>
      </c>
      <c r="NOP10">
        <v>0</v>
      </c>
      <c r="NOQ10">
        <v>0</v>
      </c>
      <c r="NOR10">
        <v>0</v>
      </c>
      <c r="NOS10">
        <v>0</v>
      </c>
      <c r="NOT10">
        <v>0</v>
      </c>
      <c r="NOU10">
        <v>0</v>
      </c>
      <c r="NOV10">
        <v>0</v>
      </c>
      <c r="NOW10">
        <v>0</v>
      </c>
      <c r="NOX10">
        <v>0</v>
      </c>
      <c r="NOY10">
        <v>0</v>
      </c>
      <c r="NOZ10">
        <v>0</v>
      </c>
      <c r="NPA10">
        <v>0</v>
      </c>
      <c r="NPB10">
        <v>0</v>
      </c>
      <c r="NPC10">
        <v>0</v>
      </c>
      <c r="NPD10">
        <v>0</v>
      </c>
      <c r="NPE10">
        <v>0</v>
      </c>
      <c r="NPF10">
        <v>0</v>
      </c>
      <c r="NPG10">
        <v>0</v>
      </c>
      <c r="NPH10">
        <v>0</v>
      </c>
      <c r="NPI10">
        <v>0</v>
      </c>
      <c r="NPJ10">
        <v>0</v>
      </c>
      <c r="NPK10">
        <v>0</v>
      </c>
      <c r="NPL10">
        <v>0</v>
      </c>
      <c r="NPM10">
        <v>0</v>
      </c>
      <c r="NPN10">
        <v>0</v>
      </c>
      <c r="NPO10">
        <v>0</v>
      </c>
      <c r="NPP10">
        <v>0</v>
      </c>
      <c r="NPQ10">
        <v>0</v>
      </c>
      <c r="NPR10">
        <v>0</v>
      </c>
      <c r="NPS10">
        <v>0</v>
      </c>
      <c r="NPT10">
        <v>0</v>
      </c>
      <c r="NPU10">
        <v>0</v>
      </c>
      <c r="NPV10">
        <v>0</v>
      </c>
      <c r="NPW10">
        <v>0</v>
      </c>
      <c r="NPX10">
        <v>0</v>
      </c>
      <c r="NPY10">
        <v>0</v>
      </c>
      <c r="NPZ10">
        <v>0</v>
      </c>
      <c r="NQA10">
        <v>0</v>
      </c>
      <c r="NQB10">
        <v>0</v>
      </c>
      <c r="NQC10">
        <v>0</v>
      </c>
      <c r="NQD10">
        <v>0</v>
      </c>
      <c r="NQE10">
        <v>0</v>
      </c>
      <c r="NQF10">
        <v>0</v>
      </c>
      <c r="NQG10">
        <v>0</v>
      </c>
      <c r="NQH10">
        <v>0</v>
      </c>
      <c r="NQI10">
        <v>0</v>
      </c>
      <c r="NQJ10">
        <v>0</v>
      </c>
      <c r="NQK10">
        <v>0</v>
      </c>
      <c r="NQL10">
        <v>0</v>
      </c>
      <c r="NQM10">
        <v>0</v>
      </c>
      <c r="NQN10">
        <v>0</v>
      </c>
      <c r="NQO10">
        <v>0</v>
      </c>
      <c r="NQP10">
        <v>0</v>
      </c>
      <c r="NQQ10">
        <v>0</v>
      </c>
      <c r="NQR10">
        <v>0</v>
      </c>
      <c r="NQS10">
        <v>0</v>
      </c>
      <c r="NQT10">
        <v>0</v>
      </c>
      <c r="NQU10">
        <v>0</v>
      </c>
      <c r="NQV10">
        <v>0</v>
      </c>
      <c r="NQW10">
        <v>0</v>
      </c>
      <c r="NQX10">
        <v>0</v>
      </c>
      <c r="NQY10">
        <v>0</v>
      </c>
      <c r="NQZ10">
        <v>0</v>
      </c>
      <c r="NRA10">
        <v>0</v>
      </c>
      <c r="NRB10">
        <v>0</v>
      </c>
      <c r="NRC10">
        <v>0</v>
      </c>
      <c r="NRD10">
        <v>0</v>
      </c>
      <c r="NRE10">
        <v>0</v>
      </c>
      <c r="NRF10">
        <v>0</v>
      </c>
      <c r="NRG10">
        <v>0</v>
      </c>
      <c r="NRH10">
        <v>0</v>
      </c>
      <c r="NRI10">
        <v>0</v>
      </c>
      <c r="NRJ10">
        <v>0</v>
      </c>
      <c r="NRK10">
        <v>0</v>
      </c>
      <c r="NRL10">
        <v>0</v>
      </c>
      <c r="NRM10">
        <v>0</v>
      </c>
      <c r="NRN10">
        <v>0</v>
      </c>
      <c r="NRO10">
        <v>0</v>
      </c>
      <c r="NRP10">
        <v>0</v>
      </c>
      <c r="NRQ10">
        <v>0</v>
      </c>
      <c r="NRR10">
        <v>0</v>
      </c>
      <c r="NRS10">
        <v>0</v>
      </c>
      <c r="NRT10">
        <v>0</v>
      </c>
      <c r="NRU10">
        <v>0</v>
      </c>
      <c r="NRV10">
        <v>0</v>
      </c>
      <c r="NRW10">
        <v>0</v>
      </c>
      <c r="NRX10">
        <v>0</v>
      </c>
      <c r="NRY10">
        <v>0</v>
      </c>
      <c r="NRZ10">
        <v>0</v>
      </c>
      <c r="NSA10">
        <v>0</v>
      </c>
      <c r="NSB10">
        <v>0</v>
      </c>
      <c r="NSC10">
        <v>0</v>
      </c>
      <c r="NSD10">
        <v>0</v>
      </c>
      <c r="NSE10">
        <v>0</v>
      </c>
      <c r="NSF10">
        <v>0</v>
      </c>
      <c r="NSG10">
        <v>0</v>
      </c>
      <c r="NSH10">
        <v>0</v>
      </c>
      <c r="NSI10">
        <v>0</v>
      </c>
      <c r="NSJ10">
        <v>0</v>
      </c>
      <c r="NSK10">
        <v>0</v>
      </c>
      <c r="NSL10">
        <v>0</v>
      </c>
      <c r="NSM10">
        <v>0</v>
      </c>
      <c r="NSN10">
        <v>0</v>
      </c>
      <c r="NSO10">
        <v>0</v>
      </c>
      <c r="NSP10">
        <v>0</v>
      </c>
      <c r="NSQ10">
        <v>0</v>
      </c>
      <c r="NSR10">
        <v>0</v>
      </c>
      <c r="NSS10">
        <v>0</v>
      </c>
      <c r="NST10">
        <v>0</v>
      </c>
      <c r="NSU10">
        <v>0</v>
      </c>
      <c r="NSV10">
        <v>0</v>
      </c>
      <c r="NSW10">
        <v>0</v>
      </c>
      <c r="NSX10">
        <v>0</v>
      </c>
      <c r="NSY10">
        <v>0</v>
      </c>
      <c r="NSZ10">
        <v>0</v>
      </c>
      <c r="NTA10">
        <v>0</v>
      </c>
      <c r="NTB10">
        <v>0</v>
      </c>
      <c r="NTC10">
        <v>0</v>
      </c>
      <c r="NTD10">
        <v>0</v>
      </c>
      <c r="NTE10">
        <v>0</v>
      </c>
      <c r="NTF10">
        <v>0</v>
      </c>
      <c r="NTG10">
        <v>0</v>
      </c>
      <c r="NTH10">
        <v>0</v>
      </c>
      <c r="NTI10">
        <v>0</v>
      </c>
      <c r="NTJ10">
        <v>0</v>
      </c>
      <c r="NTK10">
        <v>0</v>
      </c>
      <c r="NTL10">
        <v>0</v>
      </c>
      <c r="NTM10">
        <v>0</v>
      </c>
      <c r="NTN10">
        <v>0</v>
      </c>
      <c r="NTO10">
        <v>0</v>
      </c>
      <c r="NTP10">
        <v>0</v>
      </c>
      <c r="NTQ10">
        <v>0</v>
      </c>
      <c r="NTR10">
        <v>0</v>
      </c>
      <c r="NTS10">
        <v>0</v>
      </c>
      <c r="NTT10">
        <v>0</v>
      </c>
      <c r="NTU10">
        <v>0</v>
      </c>
      <c r="NTV10">
        <v>0</v>
      </c>
      <c r="NTW10">
        <v>0</v>
      </c>
      <c r="NTX10">
        <v>0</v>
      </c>
      <c r="NTY10">
        <v>0</v>
      </c>
      <c r="NTZ10">
        <v>0</v>
      </c>
      <c r="NUA10">
        <v>0</v>
      </c>
      <c r="NUB10">
        <v>0</v>
      </c>
      <c r="NUC10">
        <v>0</v>
      </c>
      <c r="NUD10">
        <v>0</v>
      </c>
      <c r="NUE10">
        <v>0</v>
      </c>
      <c r="NUF10">
        <v>0</v>
      </c>
      <c r="NUG10">
        <v>0</v>
      </c>
      <c r="NUH10">
        <v>0</v>
      </c>
      <c r="NUI10">
        <v>0</v>
      </c>
      <c r="NUJ10">
        <v>0</v>
      </c>
      <c r="NUK10">
        <v>0</v>
      </c>
      <c r="NUL10">
        <v>0</v>
      </c>
      <c r="NUM10">
        <v>0</v>
      </c>
      <c r="NUN10">
        <v>0</v>
      </c>
      <c r="NUO10">
        <v>0</v>
      </c>
      <c r="NUP10">
        <v>0</v>
      </c>
      <c r="NUQ10">
        <v>0</v>
      </c>
      <c r="NUR10">
        <v>0</v>
      </c>
      <c r="NUS10">
        <v>0</v>
      </c>
      <c r="NUT10">
        <v>0</v>
      </c>
      <c r="NUU10">
        <v>0</v>
      </c>
      <c r="NUV10">
        <v>0</v>
      </c>
      <c r="NUW10">
        <v>0</v>
      </c>
      <c r="NUX10">
        <v>0</v>
      </c>
      <c r="NUY10">
        <v>0</v>
      </c>
      <c r="NUZ10">
        <v>0</v>
      </c>
      <c r="NVA10">
        <v>0</v>
      </c>
      <c r="NVB10">
        <v>0</v>
      </c>
      <c r="NVC10">
        <v>0</v>
      </c>
      <c r="NVD10">
        <v>0</v>
      </c>
      <c r="NVE10">
        <v>0</v>
      </c>
      <c r="NVF10">
        <v>0</v>
      </c>
      <c r="NVG10">
        <v>0</v>
      </c>
      <c r="NVH10">
        <v>0</v>
      </c>
      <c r="NVI10">
        <v>0</v>
      </c>
      <c r="NVJ10">
        <v>0</v>
      </c>
      <c r="NVK10">
        <v>0</v>
      </c>
      <c r="NVL10">
        <v>0</v>
      </c>
      <c r="NVM10">
        <v>0</v>
      </c>
      <c r="NVN10">
        <v>0</v>
      </c>
      <c r="NVO10">
        <v>0</v>
      </c>
      <c r="NVP10">
        <v>0</v>
      </c>
      <c r="NVQ10">
        <v>0</v>
      </c>
      <c r="NVR10">
        <v>0</v>
      </c>
      <c r="NVS10">
        <v>0</v>
      </c>
      <c r="NVT10">
        <v>0</v>
      </c>
      <c r="NVU10">
        <v>0</v>
      </c>
      <c r="NVV10">
        <v>0</v>
      </c>
      <c r="NVW10">
        <v>0</v>
      </c>
      <c r="NVX10">
        <v>0</v>
      </c>
      <c r="NVY10">
        <v>0</v>
      </c>
      <c r="NVZ10">
        <v>0</v>
      </c>
      <c r="NWA10">
        <v>0</v>
      </c>
      <c r="NWB10">
        <v>0</v>
      </c>
      <c r="NWC10">
        <v>0</v>
      </c>
      <c r="NWD10">
        <v>0</v>
      </c>
      <c r="NWE10">
        <v>0</v>
      </c>
      <c r="NWF10">
        <v>0</v>
      </c>
      <c r="NWG10">
        <v>0</v>
      </c>
      <c r="NWH10">
        <v>0</v>
      </c>
      <c r="NWI10">
        <v>0</v>
      </c>
      <c r="NWJ10">
        <v>0</v>
      </c>
      <c r="NWK10">
        <v>0</v>
      </c>
      <c r="NWL10">
        <v>0</v>
      </c>
      <c r="NWM10">
        <v>0</v>
      </c>
      <c r="NWN10">
        <v>0</v>
      </c>
      <c r="NWO10">
        <v>0</v>
      </c>
      <c r="NWP10">
        <v>0</v>
      </c>
      <c r="NWQ10">
        <v>0</v>
      </c>
      <c r="NWR10">
        <v>0</v>
      </c>
      <c r="NWS10">
        <v>0</v>
      </c>
      <c r="NWT10">
        <v>0</v>
      </c>
      <c r="NWU10">
        <v>0</v>
      </c>
      <c r="NWV10">
        <v>0</v>
      </c>
      <c r="NWW10">
        <v>0</v>
      </c>
      <c r="NWX10">
        <v>0</v>
      </c>
      <c r="NWY10">
        <v>0</v>
      </c>
      <c r="NWZ10">
        <v>0</v>
      </c>
      <c r="NXA10">
        <v>0</v>
      </c>
      <c r="NXB10">
        <v>0</v>
      </c>
      <c r="NXC10">
        <v>0</v>
      </c>
      <c r="NXD10">
        <v>0</v>
      </c>
      <c r="NXE10">
        <v>0</v>
      </c>
      <c r="NXF10">
        <v>0</v>
      </c>
      <c r="NXG10">
        <v>0</v>
      </c>
      <c r="NXH10">
        <v>0</v>
      </c>
      <c r="NXI10">
        <v>0</v>
      </c>
      <c r="NXJ10">
        <v>0</v>
      </c>
      <c r="NXK10">
        <v>0</v>
      </c>
      <c r="NXL10">
        <v>0</v>
      </c>
      <c r="NXM10">
        <v>0</v>
      </c>
      <c r="NXN10">
        <v>0</v>
      </c>
      <c r="NXO10">
        <v>0</v>
      </c>
      <c r="NXP10">
        <v>0</v>
      </c>
      <c r="NXQ10">
        <v>0</v>
      </c>
      <c r="NXR10">
        <v>0</v>
      </c>
      <c r="NXS10">
        <v>0</v>
      </c>
      <c r="NXT10">
        <v>0</v>
      </c>
      <c r="NXU10">
        <v>0</v>
      </c>
      <c r="NXV10">
        <v>0</v>
      </c>
      <c r="NXW10">
        <v>0</v>
      </c>
      <c r="NXX10">
        <v>0</v>
      </c>
      <c r="NXY10">
        <v>0</v>
      </c>
      <c r="NXZ10">
        <v>0</v>
      </c>
      <c r="NYA10">
        <v>0</v>
      </c>
      <c r="NYB10">
        <v>0</v>
      </c>
      <c r="NYC10">
        <v>0</v>
      </c>
      <c r="NYD10">
        <v>0</v>
      </c>
      <c r="NYE10">
        <v>0</v>
      </c>
      <c r="NYF10">
        <v>0</v>
      </c>
      <c r="NYG10">
        <v>0</v>
      </c>
      <c r="NYH10">
        <v>0</v>
      </c>
      <c r="NYI10">
        <v>0</v>
      </c>
      <c r="NYJ10">
        <v>0</v>
      </c>
      <c r="NYK10">
        <v>0</v>
      </c>
      <c r="NYL10">
        <v>0</v>
      </c>
      <c r="NYM10">
        <v>0</v>
      </c>
      <c r="NYN10">
        <v>0</v>
      </c>
      <c r="NYO10">
        <v>0</v>
      </c>
      <c r="NYP10">
        <v>0</v>
      </c>
      <c r="NYQ10">
        <v>0</v>
      </c>
      <c r="NYR10">
        <v>0</v>
      </c>
      <c r="NYS10">
        <v>0</v>
      </c>
      <c r="NYT10">
        <v>0</v>
      </c>
      <c r="NYU10">
        <v>0</v>
      </c>
      <c r="NYV10">
        <v>0</v>
      </c>
      <c r="NYW10">
        <v>0</v>
      </c>
      <c r="NYX10">
        <v>0</v>
      </c>
      <c r="NYY10">
        <v>0</v>
      </c>
      <c r="NYZ10">
        <v>0</v>
      </c>
      <c r="NZA10">
        <v>0</v>
      </c>
      <c r="NZB10">
        <v>0</v>
      </c>
      <c r="NZC10">
        <v>0</v>
      </c>
      <c r="NZD10">
        <v>0</v>
      </c>
      <c r="NZE10">
        <v>0</v>
      </c>
      <c r="NZF10">
        <v>0</v>
      </c>
      <c r="NZG10">
        <v>0</v>
      </c>
      <c r="NZH10">
        <v>0</v>
      </c>
      <c r="NZI10">
        <v>0</v>
      </c>
      <c r="NZJ10">
        <v>0</v>
      </c>
      <c r="NZK10">
        <v>0</v>
      </c>
      <c r="NZL10">
        <v>0</v>
      </c>
      <c r="NZM10">
        <v>0</v>
      </c>
      <c r="NZN10">
        <v>0</v>
      </c>
      <c r="NZO10">
        <v>0</v>
      </c>
      <c r="NZP10">
        <v>0</v>
      </c>
      <c r="NZQ10">
        <v>0</v>
      </c>
      <c r="NZR10">
        <v>0</v>
      </c>
      <c r="NZS10">
        <v>0</v>
      </c>
      <c r="NZT10">
        <v>0</v>
      </c>
      <c r="NZU10">
        <v>0</v>
      </c>
      <c r="NZV10">
        <v>0</v>
      </c>
      <c r="NZW10">
        <v>0</v>
      </c>
      <c r="NZX10">
        <v>0</v>
      </c>
      <c r="NZY10">
        <v>0</v>
      </c>
      <c r="NZZ10">
        <v>0</v>
      </c>
      <c r="OAA10">
        <v>0</v>
      </c>
      <c r="OAB10">
        <v>0</v>
      </c>
      <c r="OAC10">
        <v>0</v>
      </c>
      <c r="OAD10">
        <v>0</v>
      </c>
      <c r="OAE10">
        <v>0</v>
      </c>
      <c r="OAF10">
        <v>0</v>
      </c>
      <c r="OAG10">
        <v>0</v>
      </c>
      <c r="OAH10">
        <v>0</v>
      </c>
      <c r="OAI10">
        <v>0</v>
      </c>
      <c r="OAJ10">
        <v>0</v>
      </c>
      <c r="OAK10">
        <v>0</v>
      </c>
      <c r="OAL10">
        <v>0</v>
      </c>
      <c r="OAM10">
        <v>0</v>
      </c>
      <c r="OAN10">
        <v>0</v>
      </c>
      <c r="OAO10">
        <v>0</v>
      </c>
      <c r="OAP10">
        <v>0</v>
      </c>
      <c r="OAQ10">
        <v>0</v>
      </c>
      <c r="OAR10">
        <v>0</v>
      </c>
      <c r="OAS10">
        <v>0</v>
      </c>
      <c r="OAT10">
        <v>0</v>
      </c>
      <c r="OAU10">
        <v>0</v>
      </c>
      <c r="OAV10">
        <v>0</v>
      </c>
      <c r="OAW10">
        <v>0</v>
      </c>
      <c r="OAX10">
        <v>0</v>
      </c>
      <c r="OAY10">
        <v>0</v>
      </c>
      <c r="OAZ10">
        <v>0</v>
      </c>
      <c r="OBA10">
        <v>0</v>
      </c>
      <c r="OBB10">
        <v>0</v>
      </c>
      <c r="OBC10">
        <v>0</v>
      </c>
      <c r="OBD10">
        <v>0</v>
      </c>
      <c r="OBE10">
        <v>0</v>
      </c>
      <c r="OBF10">
        <v>0</v>
      </c>
      <c r="OBG10">
        <v>0</v>
      </c>
      <c r="OBH10">
        <v>0</v>
      </c>
      <c r="OBI10">
        <v>0</v>
      </c>
      <c r="OBJ10">
        <v>0</v>
      </c>
      <c r="OBK10">
        <v>0</v>
      </c>
      <c r="OBL10">
        <v>0</v>
      </c>
      <c r="OBM10">
        <v>0</v>
      </c>
      <c r="OBN10">
        <v>0</v>
      </c>
      <c r="OBO10">
        <v>0</v>
      </c>
      <c r="OBP10">
        <v>0</v>
      </c>
      <c r="OBQ10">
        <v>0</v>
      </c>
      <c r="OBR10">
        <v>0</v>
      </c>
      <c r="OBS10">
        <v>0</v>
      </c>
      <c r="OBT10">
        <v>0</v>
      </c>
      <c r="OBU10">
        <v>0</v>
      </c>
      <c r="OBV10">
        <v>0</v>
      </c>
      <c r="OBW10">
        <v>0</v>
      </c>
      <c r="OBX10">
        <v>0</v>
      </c>
      <c r="OBY10">
        <v>0</v>
      </c>
      <c r="OBZ10">
        <v>0</v>
      </c>
      <c r="OCA10">
        <v>0</v>
      </c>
      <c r="OCB10">
        <v>0</v>
      </c>
      <c r="OCC10">
        <v>0</v>
      </c>
      <c r="OCD10">
        <v>0</v>
      </c>
      <c r="OCE10">
        <v>0</v>
      </c>
      <c r="OCF10">
        <v>0</v>
      </c>
      <c r="OCG10">
        <v>0</v>
      </c>
      <c r="OCH10">
        <v>0</v>
      </c>
      <c r="OCI10">
        <v>0</v>
      </c>
      <c r="OCJ10">
        <v>0</v>
      </c>
      <c r="OCK10">
        <v>0</v>
      </c>
      <c r="OCL10">
        <v>0</v>
      </c>
      <c r="OCM10">
        <v>0</v>
      </c>
      <c r="OCN10">
        <v>0</v>
      </c>
      <c r="OCO10">
        <v>0</v>
      </c>
      <c r="OCP10">
        <v>0</v>
      </c>
      <c r="OCQ10">
        <v>0</v>
      </c>
      <c r="OCR10">
        <v>0</v>
      </c>
      <c r="OCS10">
        <v>0</v>
      </c>
      <c r="OCT10">
        <v>0</v>
      </c>
      <c r="OCU10">
        <v>0</v>
      </c>
      <c r="OCV10">
        <v>0</v>
      </c>
      <c r="OCW10">
        <v>0</v>
      </c>
      <c r="OCX10">
        <v>0</v>
      </c>
      <c r="OCY10">
        <v>0</v>
      </c>
      <c r="OCZ10">
        <v>0</v>
      </c>
      <c r="ODA10">
        <v>0</v>
      </c>
      <c r="ODB10">
        <v>0</v>
      </c>
      <c r="ODC10">
        <v>0</v>
      </c>
      <c r="ODD10">
        <v>0</v>
      </c>
      <c r="ODE10">
        <v>0</v>
      </c>
      <c r="ODF10">
        <v>0</v>
      </c>
      <c r="ODG10">
        <v>0</v>
      </c>
      <c r="ODH10">
        <v>0</v>
      </c>
      <c r="ODI10">
        <v>0</v>
      </c>
      <c r="ODJ10">
        <v>0</v>
      </c>
      <c r="ODK10">
        <v>0</v>
      </c>
      <c r="ODL10">
        <v>0</v>
      </c>
      <c r="ODM10">
        <v>0</v>
      </c>
      <c r="ODN10">
        <v>0</v>
      </c>
      <c r="ODO10">
        <v>0</v>
      </c>
      <c r="ODP10">
        <v>0</v>
      </c>
      <c r="ODQ10">
        <v>0</v>
      </c>
      <c r="ODR10">
        <v>0</v>
      </c>
      <c r="ODS10">
        <v>0</v>
      </c>
      <c r="ODT10">
        <v>0</v>
      </c>
      <c r="ODU10">
        <v>0</v>
      </c>
      <c r="ODV10">
        <v>0</v>
      </c>
      <c r="ODW10">
        <v>0</v>
      </c>
      <c r="ODX10">
        <v>0</v>
      </c>
      <c r="ODY10">
        <v>0</v>
      </c>
      <c r="ODZ10">
        <v>0</v>
      </c>
      <c r="OEA10">
        <v>0</v>
      </c>
      <c r="OEB10">
        <v>0</v>
      </c>
      <c r="OEC10">
        <v>0</v>
      </c>
      <c r="OED10">
        <v>0</v>
      </c>
      <c r="OEE10">
        <v>0</v>
      </c>
      <c r="OEF10">
        <v>0</v>
      </c>
      <c r="OEG10">
        <v>0</v>
      </c>
      <c r="OEH10">
        <v>0</v>
      </c>
      <c r="OEI10">
        <v>0</v>
      </c>
      <c r="OEJ10">
        <v>0</v>
      </c>
      <c r="OEK10">
        <v>0</v>
      </c>
      <c r="OEL10">
        <v>0</v>
      </c>
      <c r="OEM10">
        <v>0</v>
      </c>
      <c r="OEN10">
        <v>0</v>
      </c>
      <c r="OEO10">
        <v>0</v>
      </c>
      <c r="OEP10">
        <v>0</v>
      </c>
      <c r="OEQ10">
        <v>0</v>
      </c>
      <c r="OER10">
        <v>0</v>
      </c>
      <c r="OES10">
        <v>0</v>
      </c>
      <c r="OET10">
        <v>0</v>
      </c>
      <c r="OEU10">
        <v>0</v>
      </c>
      <c r="OEV10">
        <v>0</v>
      </c>
      <c r="OEW10">
        <v>0</v>
      </c>
      <c r="OEX10">
        <v>0</v>
      </c>
      <c r="OEY10">
        <v>0</v>
      </c>
      <c r="OEZ10">
        <v>0</v>
      </c>
      <c r="OFA10">
        <v>0</v>
      </c>
      <c r="OFB10">
        <v>0</v>
      </c>
      <c r="OFC10">
        <v>0</v>
      </c>
      <c r="OFD10">
        <v>0</v>
      </c>
      <c r="OFE10">
        <v>0</v>
      </c>
      <c r="OFF10">
        <v>0</v>
      </c>
      <c r="OFG10">
        <v>0</v>
      </c>
      <c r="OFH10">
        <v>0</v>
      </c>
      <c r="OFI10">
        <v>0</v>
      </c>
      <c r="OFJ10">
        <v>0</v>
      </c>
      <c r="OFK10">
        <v>0</v>
      </c>
      <c r="OFL10">
        <v>0</v>
      </c>
      <c r="OFM10">
        <v>0</v>
      </c>
      <c r="OFN10">
        <v>0</v>
      </c>
      <c r="OFO10">
        <v>0</v>
      </c>
      <c r="OFP10">
        <v>0</v>
      </c>
      <c r="OFQ10">
        <v>0</v>
      </c>
      <c r="OFR10">
        <v>0</v>
      </c>
      <c r="OFS10">
        <v>0</v>
      </c>
      <c r="OFT10">
        <v>0</v>
      </c>
      <c r="OFU10">
        <v>0</v>
      </c>
      <c r="OFV10">
        <v>0</v>
      </c>
      <c r="OFW10">
        <v>0</v>
      </c>
      <c r="OFX10">
        <v>0</v>
      </c>
      <c r="OFY10">
        <v>0</v>
      </c>
      <c r="OFZ10">
        <v>0</v>
      </c>
      <c r="OGA10">
        <v>0</v>
      </c>
      <c r="OGB10">
        <v>0</v>
      </c>
      <c r="OGC10">
        <v>0</v>
      </c>
      <c r="OGD10">
        <v>0</v>
      </c>
      <c r="OGE10">
        <v>0</v>
      </c>
      <c r="OGF10">
        <v>0</v>
      </c>
      <c r="OGG10">
        <v>0</v>
      </c>
      <c r="OGH10">
        <v>0</v>
      </c>
      <c r="OGI10">
        <v>0</v>
      </c>
      <c r="OGJ10">
        <v>0</v>
      </c>
      <c r="OGK10">
        <v>0</v>
      </c>
      <c r="OGL10">
        <v>0</v>
      </c>
      <c r="OGM10">
        <v>0</v>
      </c>
      <c r="OGN10">
        <v>0</v>
      </c>
      <c r="OGO10">
        <v>0</v>
      </c>
      <c r="OGP10">
        <v>0</v>
      </c>
      <c r="OGQ10">
        <v>0</v>
      </c>
      <c r="OGR10">
        <v>0</v>
      </c>
      <c r="OGS10">
        <v>0</v>
      </c>
      <c r="OGT10">
        <v>0</v>
      </c>
      <c r="OGU10">
        <v>0</v>
      </c>
      <c r="OGV10">
        <v>0</v>
      </c>
      <c r="OGW10">
        <v>0</v>
      </c>
      <c r="OGX10">
        <v>0</v>
      </c>
      <c r="OGY10">
        <v>0</v>
      </c>
      <c r="OGZ10">
        <v>0</v>
      </c>
      <c r="OHA10">
        <v>0</v>
      </c>
      <c r="OHB10">
        <v>0</v>
      </c>
      <c r="OHC10">
        <v>0</v>
      </c>
      <c r="OHD10">
        <v>0</v>
      </c>
      <c r="OHE10">
        <v>0</v>
      </c>
      <c r="OHF10">
        <v>0</v>
      </c>
      <c r="OHG10">
        <v>0</v>
      </c>
      <c r="OHH10">
        <v>0</v>
      </c>
      <c r="OHI10">
        <v>0</v>
      </c>
      <c r="OHJ10">
        <v>0</v>
      </c>
      <c r="OHK10">
        <v>0</v>
      </c>
      <c r="OHL10">
        <v>0</v>
      </c>
      <c r="OHM10">
        <v>0</v>
      </c>
      <c r="OHN10">
        <v>0</v>
      </c>
      <c r="OHO10">
        <v>0</v>
      </c>
      <c r="OHP10">
        <v>0</v>
      </c>
      <c r="OHQ10">
        <v>0</v>
      </c>
      <c r="OHR10">
        <v>0</v>
      </c>
      <c r="OHS10">
        <v>0</v>
      </c>
      <c r="OHT10">
        <v>0</v>
      </c>
      <c r="OHU10">
        <v>0</v>
      </c>
      <c r="OHV10">
        <v>0</v>
      </c>
      <c r="OHW10">
        <v>0</v>
      </c>
      <c r="OHX10">
        <v>0</v>
      </c>
      <c r="OHY10">
        <v>0</v>
      </c>
      <c r="OHZ10">
        <v>0</v>
      </c>
      <c r="OIA10">
        <v>0</v>
      </c>
      <c r="OIB10">
        <v>0</v>
      </c>
      <c r="OIC10">
        <v>0</v>
      </c>
      <c r="OID10">
        <v>0</v>
      </c>
      <c r="OIE10">
        <v>0</v>
      </c>
      <c r="OIF10">
        <v>0</v>
      </c>
      <c r="OIG10">
        <v>0</v>
      </c>
      <c r="OIH10">
        <v>0</v>
      </c>
      <c r="OII10">
        <v>0</v>
      </c>
      <c r="OIJ10">
        <v>0</v>
      </c>
      <c r="OIK10">
        <v>0</v>
      </c>
      <c r="OIL10">
        <v>0</v>
      </c>
      <c r="OIM10">
        <v>0</v>
      </c>
      <c r="OIN10">
        <v>0</v>
      </c>
      <c r="OIO10">
        <v>0</v>
      </c>
      <c r="OIP10">
        <v>0</v>
      </c>
      <c r="OIQ10">
        <v>0</v>
      </c>
      <c r="OIR10">
        <v>0</v>
      </c>
      <c r="OIS10">
        <v>0</v>
      </c>
      <c r="OIT10">
        <v>0</v>
      </c>
      <c r="OIU10">
        <v>0</v>
      </c>
      <c r="OIV10">
        <v>0</v>
      </c>
      <c r="OIW10">
        <v>0</v>
      </c>
      <c r="OIX10">
        <v>0</v>
      </c>
      <c r="OIY10">
        <v>0</v>
      </c>
      <c r="OIZ10">
        <v>0</v>
      </c>
      <c r="OJA10">
        <v>0</v>
      </c>
      <c r="OJB10">
        <v>0</v>
      </c>
      <c r="OJC10">
        <v>0</v>
      </c>
      <c r="OJD10">
        <v>0</v>
      </c>
      <c r="OJE10">
        <v>0</v>
      </c>
      <c r="OJF10">
        <v>0</v>
      </c>
      <c r="OJG10">
        <v>0</v>
      </c>
      <c r="OJH10">
        <v>0</v>
      </c>
      <c r="OJI10">
        <v>0</v>
      </c>
      <c r="OJJ10">
        <v>0</v>
      </c>
      <c r="OJK10">
        <v>0</v>
      </c>
      <c r="OJL10">
        <v>0</v>
      </c>
      <c r="OJM10">
        <v>0</v>
      </c>
      <c r="OJN10">
        <v>0</v>
      </c>
      <c r="OJO10">
        <v>0</v>
      </c>
      <c r="OJP10">
        <v>0</v>
      </c>
      <c r="OJQ10">
        <v>0</v>
      </c>
      <c r="OJR10">
        <v>0</v>
      </c>
      <c r="OJS10">
        <v>0</v>
      </c>
      <c r="OJT10">
        <v>0</v>
      </c>
      <c r="OJU10">
        <v>0</v>
      </c>
      <c r="OJV10">
        <v>0</v>
      </c>
      <c r="OJW10">
        <v>0</v>
      </c>
      <c r="OJX10">
        <v>0</v>
      </c>
      <c r="OJY10">
        <v>0</v>
      </c>
      <c r="OJZ10">
        <v>0</v>
      </c>
      <c r="OKA10">
        <v>0</v>
      </c>
      <c r="OKB10">
        <v>0</v>
      </c>
      <c r="OKC10">
        <v>0</v>
      </c>
      <c r="OKD10">
        <v>0</v>
      </c>
      <c r="OKE10">
        <v>0</v>
      </c>
      <c r="OKF10">
        <v>0</v>
      </c>
      <c r="OKG10">
        <v>0</v>
      </c>
      <c r="OKH10">
        <v>0</v>
      </c>
      <c r="OKI10">
        <v>0</v>
      </c>
      <c r="OKJ10">
        <v>0</v>
      </c>
      <c r="OKK10">
        <v>0</v>
      </c>
      <c r="OKL10">
        <v>0</v>
      </c>
      <c r="OKM10">
        <v>0</v>
      </c>
      <c r="OKN10">
        <v>0</v>
      </c>
      <c r="OKO10">
        <v>0</v>
      </c>
      <c r="OKP10">
        <v>0</v>
      </c>
      <c r="OKQ10">
        <v>0</v>
      </c>
      <c r="OKR10">
        <v>0</v>
      </c>
      <c r="OKS10">
        <v>0</v>
      </c>
      <c r="OKT10">
        <v>0</v>
      </c>
      <c r="OKU10">
        <v>0</v>
      </c>
      <c r="OKV10">
        <v>0</v>
      </c>
      <c r="OKW10">
        <v>0</v>
      </c>
      <c r="OKX10">
        <v>0</v>
      </c>
      <c r="OKY10">
        <v>0</v>
      </c>
      <c r="OKZ10">
        <v>0</v>
      </c>
      <c r="OLA10">
        <v>0</v>
      </c>
      <c r="OLB10">
        <v>0</v>
      </c>
      <c r="OLC10">
        <v>0</v>
      </c>
      <c r="OLD10">
        <v>0</v>
      </c>
      <c r="OLE10">
        <v>0</v>
      </c>
      <c r="OLF10">
        <v>0</v>
      </c>
      <c r="OLG10">
        <v>0</v>
      </c>
      <c r="OLH10">
        <v>0</v>
      </c>
      <c r="OLI10">
        <v>0</v>
      </c>
      <c r="OLJ10">
        <v>0</v>
      </c>
      <c r="OLK10">
        <v>0</v>
      </c>
      <c r="OLL10">
        <v>0</v>
      </c>
      <c r="OLM10">
        <v>0</v>
      </c>
      <c r="OLN10">
        <v>0</v>
      </c>
      <c r="OLO10">
        <v>0</v>
      </c>
      <c r="OLP10">
        <v>0</v>
      </c>
      <c r="OLQ10">
        <v>0</v>
      </c>
      <c r="OLR10">
        <v>0</v>
      </c>
      <c r="OLS10">
        <v>0</v>
      </c>
      <c r="OLT10">
        <v>0</v>
      </c>
      <c r="OLU10">
        <v>0</v>
      </c>
      <c r="OLV10">
        <v>0</v>
      </c>
      <c r="OLW10">
        <v>0</v>
      </c>
      <c r="OLX10">
        <v>0</v>
      </c>
      <c r="OLY10">
        <v>0</v>
      </c>
      <c r="OLZ10">
        <v>0</v>
      </c>
      <c r="OMA10">
        <v>0</v>
      </c>
      <c r="OMB10">
        <v>0</v>
      </c>
      <c r="OMC10">
        <v>0</v>
      </c>
      <c r="OMD10">
        <v>0</v>
      </c>
      <c r="OME10">
        <v>0</v>
      </c>
      <c r="OMF10">
        <v>0</v>
      </c>
      <c r="OMG10">
        <v>0</v>
      </c>
      <c r="OMH10">
        <v>0</v>
      </c>
      <c r="OMI10">
        <v>0</v>
      </c>
      <c r="OMJ10">
        <v>0</v>
      </c>
      <c r="OMK10">
        <v>0</v>
      </c>
      <c r="OML10">
        <v>0</v>
      </c>
      <c r="OMM10">
        <v>0</v>
      </c>
      <c r="OMN10">
        <v>0</v>
      </c>
      <c r="OMO10">
        <v>0</v>
      </c>
      <c r="OMP10">
        <v>0</v>
      </c>
      <c r="OMQ10">
        <v>0</v>
      </c>
      <c r="OMR10">
        <v>0</v>
      </c>
      <c r="OMS10">
        <v>0</v>
      </c>
      <c r="OMT10">
        <v>0</v>
      </c>
      <c r="OMU10">
        <v>0</v>
      </c>
      <c r="OMV10">
        <v>0</v>
      </c>
      <c r="OMW10">
        <v>0</v>
      </c>
      <c r="OMX10">
        <v>0</v>
      </c>
      <c r="OMY10">
        <v>0</v>
      </c>
      <c r="OMZ10">
        <v>0</v>
      </c>
      <c r="ONA10">
        <v>0</v>
      </c>
      <c r="ONB10">
        <v>0</v>
      </c>
      <c r="ONC10">
        <v>0</v>
      </c>
      <c r="OND10">
        <v>0</v>
      </c>
      <c r="ONE10">
        <v>0</v>
      </c>
      <c r="ONF10">
        <v>0</v>
      </c>
      <c r="ONG10">
        <v>0</v>
      </c>
      <c r="ONH10">
        <v>0</v>
      </c>
      <c r="ONI10">
        <v>0</v>
      </c>
      <c r="ONJ10">
        <v>0</v>
      </c>
      <c r="ONK10">
        <v>0</v>
      </c>
      <c r="ONL10">
        <v>0</v>
      </c>
      <c r="ONM10">
        <v>0</v>
      </c>
      <c r="ONN10">
        <v>0</v>
      </c>
      <c r="ONO10">
        <v>0</v>
      </c>
      <c r="ONP10">
        <v>0</v>
      </c>
      <c r="ONQ10">
        <v>0</v>
      </c>
      <c r="ONR10">
        <v>0</v>
      </c>
      <c r="ONS10">
        <v>0</v>
      </c>
      <c r="ONT10">
        <v>0</v>
      </c>
      <c r="ONU10">
        <v>0</v>
      </c>
      <c r="ONV10">
        <v>0</v>
      </c>
      <c r="ONW10">
        <v>0</v>
      </c>
      <c r="ONX10">
        <v>0</v>
      </c>
      <c r="ONY10">
        <v>0</v>
      </c>
      <c r="ONZ10">
        <v>0</v>
      </c>
      <c r="OOA10">
        <v>0</v>
      </c>
      <c r="OOB10">
        <v>0</v>
      </c>
      <c r="OOC10">
        <v>0</v>
      </c>
      <c r="OOD10">
        <v>0</v>
      </c>
      <c r="OOE10">
        <v>0</v>
      </c>
      <c r="OOF10">
        <v>0</v>
      </c>
      <c r="OOG10">
        <v>0</v>
      </c>
      <c r="OOH10">
        <v>0</v>
      </c>
      <c r="OOI10">
        <v>0</v>
      </c>
      <c r="OOJ10">
        <v>0</v>
      </c>
      <c r="OOK10">
        <v>0</v>
      </c>
      <c r="OOL10">
        <v>0</v>
      </c>
      <c r="OOM10">
        <v>0</v>
      </c>
      <c r="OON10">
        <v>0</v>
      </c>
      <c r="OOO10">
        <v>0</v>
      </c>
      <c r="OOP10">
        <v>0</v>
      </c>
      <c r="OOQ10">
        <v>0</v>
      </c>
      <c r="OOR10">
        <v>0</v>
      </c>
      <c r="OOS10">
        <v>0</v>
      </c>
      <c r="OOT10">
        <v>0</v>
      </c>
      <c r="OOU10">
        <v>0</v>
      </c>
      <c r="OOV10">
        <v>0</v>
      </c>
      <c r="OOW10">
        <v>0</v>
      </c>
      <c r="OOX10">
        <v>0</v>
      </c>
      <c r="OOY10">
        <v>0</v>
      </c>
      <c r="OOZ10">
        <v>0</v>
      </c>
      <c r="OPA10">
        <v>0</v>
      </c>
      <c r="OPB10">
        <v>0</v>
      </c>
      <c r="OPC10">
        <v>0</v>
      </c>
      <c r="OPD10">
        <v>0</v>
      </c>
      <c r="OPE10">
        <v>0</v>
      </c>
      <c r="OPF10">
        <v>0</v>
      </c>
      <c r="OPG10">
        <v>0</v>
      </c>
      <c r="OPH10">
        <v>0</v>
      </c>
      <c r="OPI10">
        <v>0</v>
      </c>
      <c r="OPJ10">
        <v>0</v>
      </c>
      <c r="OPK10">
        <v>0</v>
      </c>
      <c r="OPL10">
        <v>0</v>
      </c>
      <c r="OPM10">
        <v>0</v>
      </c>
      <c r="OPN10">
        <v>0</v>
      </c>
      <c r="OPO10">
        <v>0</v>
      </c>
      <c r="OPP10">
        <v>0</v>
      </c>
      <c r="OPQ10">
        <v>0</v>
      </c>
      <c r="OPR10">
        <v>0</v>
      </c>
      <c r="OPS10">
        <v>0</v>
      </c>
      <c r="OPT10">
        <v>0</v>
      </c>
      <c r="OPU10">
        <v>0</v>
      </c>
      <c r="OPV10">
        <v>0</v>
      </c>
      <c r="OPW10">
        <v>0</v>
      </c>
      <c r="OPX10">
        <v>0</v>
      </c>
      <c r="OPY10">
        <v>0</v>
      </c>
      <c r="OPZ10">
        <v>0</v>
      </c>
      <c r="OQA10">
        <v>0</v>
      </c>
      <c r="OQB10">
        <v>0</v>
      </c>
      <c r="OQC10">
        <v>0</v>
      </c>
      <c r="OQD10">
        <v>0</v>
      </c>
      <c r="OQE10">
        <v>0</v>
      </c>
      <c r="OQF10">
        <v>0</v>
      </c>
      <c r="OQG10">
        <v>0</v>
      </c>
      <c r="OQH10">
        <v>0</v>
      </c>
      <c r="OQI10">
        <v>0</v>
      </c>
      <c r="OQJ10">
        <v>0</v>
      </c>
      <c r="OQK10">
        <v>0</v>
      </c>
      <c r="OQL10">
        <v>0</v>
      </c>
      <c r="OQM10">
        <v>0</v>
      </c>
      <c r="OQN10">
        <v>0</v>
      </c>
      <c r="OQO10">
        <v>0</v>
      </c>
      <c r="OQP10">
        <v>0</v>
      </c>
      <c r="OQQ10">
        <v>0</v>
      </c>
      <c r="OQR10">
        <v>0</v>
      </c>
      <c r="OQS10">
        <v>0</v>
      </c>
      <c r="OQT10">
        <v>0</v>
      </c>
      <c r="OQU10">
        <v>0</v>
      </c>
      <c r="OQV10">
        <v>0</v>
      </c>
      <c r="OQW10">
        <v>0</v>
      </c>
      <c r="OQX10">
        <v>0</v>
      </c>
      <c r="OQY10">
        <v>0</v>
      </c>
      <c r="OQZ10">
        <v>0</v>
      </c>
      <c r="ORA10">
        <v>0</v>
      </c>
      <c r="ORB10">
        <v>0</v>
      </c>
      <c r="ORC10">
        <v>0</v>
      </c>
      <c r="ORD10">
        <v>0</v>
      </c>
      <c r="ORE10">
        <v>0</v>
      </c>
      <c r="ORF10">
        <v>0</v>
      </c>
      <c r="ORG10">
        <v>0</v>
      </c>
      <c r="ORH10">
        <v>0</v>
      </c>
      <c r="ORI10">
        <v>0</v>
      </c>
      <c r="ORJ10">
        <v>0</v>
      </c>
      <c r="ORK10">
        <v>0</v>
      </c>
      <c r="ORL10">
        <v>0</v>
      </c>
      <c r="ORM10">
        <v>0</v>
      </c>
      <c r="ORN10">
        <v>0</v>
      </c>
      <c r="ORO10">
        <v>0</v>
      </c>
      <c r="ORP10">
        <v>0</v>
      </c>
      <c r="ORQ10">
        <v>0</v>
      </c>
      <c r="ORR10">
        <v>0</v>
      </c>
      <c r="ORS10">
        <v>0</v>
      </c>
      <c r="ORT10">
        <v>0</v>
      </c>
      <c r="ORU10">
        <v>0</v>
      </c>
      <c r="ORV10">
        <v>0</v>
      </c>
      <c r="ORW10">
        <v>0</v>
      </c>
      <c r="ORX10">
        <v>0</v>
      </c>
      <c r="ORY10">
        <v>0</v>
      </c>
      <c r="ORZ10">
        <v>0</v>
      </c>
      <c r="OSA10">
        <v>0</v>
      </c>
      <c r="OSB10">
        <v>0</v>
      </c>
      <c r="OSC10">
        <v>0</v>
      </c>
      <c r="OSD10">
        <v>0</v>
      </c>
      <c r="OSE10">
        <v>0</v>
      </c>
      <c r="OSF10">
        <v>0</v>
      </c>
      <c r="OSG10">
        <v>0</v>
      </c>
      <c r="OSH10">
        <v>0</v>
      </c>
      <c r="OSI10">
        <v>0</v>
      </c>
      <c r="OSJ10">
        <v>0</v>
      </c>
      <c r="OSK10">
        <v>0</v>
      </c>
      <c r="OSL10">
        <v>0</v>
      </c>
      <c r="OSM10">
        <v>0</v>
      </c>
      <c r="OSN10">
        <v>0</v>
      </c>
      <c r="OSO10">
        <v>0</v>
      </c>
      <c r="OSP10">
        <v>0</v>
      </c>
      <c r="OSQ10">
        <v>0</v>
      </c>
      <c r="OSR10">
        <v>0</v>
      </c>
      <c r="OSS10">
        <v>0</v>
      </c>
      <c r="OST10">
        <v>0</v>
      </c>
      <c r="OSU10">
        <v>0</v>
      </c>
      <c r="OSV10">
        <v>0</v>
      </c>
      <c r="OSW10">
        <v>0</v>
      </c>
      <c r="OSX10">
        <v>0</v>
      </c>
      <c r="OSY10">
        <v>0</v>
      </c>
      <c r="OSZ10">
        <v>0</v>
      </c>
      <c r="OTA10">
        <v>0</v>
      </c>
      <c r="OTB10">
        <v>0</v>
      </c>
      <c r="OTC10">
        <v>0</v>
      </c>
      <c r="OTD10">
        <v>0</v>
      </c>
      <c r="OTE10">
        <v>0</v>
      </c>
      <c r="OTF10">
        <v>0</v>
      </c>
      <c r="OTG10">
        <v>0</v>
      </c>
      <c r="OTH10">
        <v>0</v>
      </c>
      <c r="OTI10">
        <v>0</v>
      </c>
      <c r="OTJ10">
        <v>0</v>
      </c>
      <c r="OTK10">
        <v>0</v>
      </c>
      <c r="OTL10">
        <v>0</v>
      </c>
      <c r="OTM10">
        <v>0</v>
      </c>
      <c r="OTN10">
        <v>0</v>
      </c>
      <c r="OTO10">
        <v>0</v>
      </c>
      <c r="OTP10">
        <v>0</v>
      </c>
      <c r="OTQ10">
        <v>0</v>
      </c>
      <c r="OTR10">
        <v>0</v>
      </c>
      <c r="OTS10">
        <v>0</v>
      </c>
      <c r="OTT10">
        <v>0</v>
      </c>
      <c r="OTU10">
        <v>0</v>
      </c>
      <c r="OTV10">
        <v>0</v>
      </c>
      <c r="OTW10">
        <v>0</v>
      </c>
      <c r="OTX10">
        <v>0</v>
      </c>
      <c r="OTY10">
        <v>0</v>
      </c>
      <c r="OTZ10">
        <v>0</v>
      </c>
      <c r="OUA10">
        <v>0</v>
      </c>
      <c r="OUB10">
        <v>0</v>
      </c>
      <c r="OUC10">
        <v>0</v>
      </c>
      <c r="OUD10">
        <v>0</v>
      </c>
      <c r="OUE10">
        <v>0</v>
      </c>
      <c r="OUF10">
        <v>0</v>
      </c>
      <c r="OUG10">
        <v>0</v>
      </c>
      <c r="OUH10">
        <v>0</v>
      </c>
      <c r="OUI10">
        <v>0</v>
      </c>
      <c r="OUJ10">
        <v>0</v>
      </c>
      <c r="OUK10">
        <v>0</v>
      </c>
      <c r="OUL10">
        <v>0</v>
      </c>
      <c r="OUM10">
        <v>0</v>
      </c>
      <c r="OUN10">
        <v>0</v>
      </c>
      <c r="OUO10">
        <v>0</v>
      </c>
      <c r="OUP10">
        <v>0</v>
      </c>
      <c r="OUQ10">
        <v>0</v>
      </c>
      <c r="OUR10">
        <v>0</v>
      </c>
      <c r="OUS10">
        <v>0</v>
      </c>
      <c r="OUT10">
        <v>0</v>
      </c>
      <c r="OUU10">
        <v>0</v>
      </c>
      <c r="OUV10">
        <v>0</v>
      </c>
      <c r="OUW10">
        <v>0</v>
      </c>
      <c r="OUX10">
        <v>0</v>
      </c>
      <c r="OUY10">
        <v>0</v>
      </c>
      <c r="OUZ10">
        <v>0</v>
      </c>
      <c r="OVA10">
        <v>0</v>
      </c>
      <c r="OVB10">
        <v>0</v>
      </c>
      <c r="OVC10">
        <v>0</v>
      </c>
      <c r="OVD10">
        <v>0</v>
      </c>
      <c r="OVE10">
        <v>0</v>
      </c>
      <c r="OVF10">
        <v>0</v>
      </c>
      <c r="OVG10">
        <v>0</v>
      </c>
      <c r="OVH10">
        <v>0</v>
      </c>
      <c r="OVI10">
        <v>0</v>
      </c>
      <c r="OVJ10">
        <v>0</v>
      </c>
      <c r="OVK10">
        <v>0</v>
      </c>
      <c r="OVL10">
        <v>0</v>
      </c>
      <c r="OVM10">
        <v>0</v>
      </c>
      <c r="OVN10">
        <v>0</v>
      </c>
      <c r="OVO10">
        <v>0</v>
      </c>
      <c r="OVP10">
        <v>0</v>
      </c>
      <c r="OVQ10">
        <v>0</v>
      </c>
      <c r="OVR10">
        <v>0</v>
      </c>
      <c r="OVS10">
        <v>0</v>
      </c>
      <c r="OVT10">
        <v>0</v>
      </c>
      <c r="OVU10">
        <v>0</v>
      </c>
      <c r="OVV10">
        <v>0</v>
      </c>
      <c r="OVW10">
        <v>0</v>
      </c>
      <c r="OVX10">
        <v>0</v>
      </c>
      <c r="OVY10">
        <v>0</v>
      </c>
      <c r="OVZ10">
        <v>0</v>
      </c>
      <c r="OWA10">
        <v>0</v>
      </c>
      <c r="OWB10">
        <v>0</v>
      </c>
      <c r="OWC10">
        <v>0</v>
      </c>
      <c r="OWD10">
        <v>0</v>
      </c>
      <c r="OWE10">
        <v>0</v>
      </c>
      <c r="OWF10">
        <v>0</v>
      </c>
      <c r="OWG10">
        <v>0</v>
      </c>
      <c r="OWH10">
        <v>0</v>
      </c>
      <c r="OWI10">
        <v>0</v>
      </c>
      <c r="OWJ10">
        <v>0</v>
      </c>
      <c r="OWK10">
        <v>0</v>
      </c>
      <c r="OWL10">
        <v>0</v>
      </c>
      <c r="OWM10">
        <v>0</v>
      </c>
      <c r="OWN10">
        <v>0</v>
      </c>
      <c r="OWO10">
        <v>0</v>
      </c>
      <c r="OWP10">
        <v>0</v>
      </c>
      <c r="OWQ10">
        <v>0</v>
      </c>
      <c r="OWR10">
        <v>0</v>
      </c>
      <c r="OWS10">
        <v>0</v>
      </c>
      <c r="OWT10">
        <v>0</v>
      </c>
      <c r="OWU10">
        <v>0</v>
      </c>
      <c r="OWV10">
        <v>0</v>
      </c>
      <c r="OWW10">
        <v>0</v>
      </c>
      <c r="OWX10">
        <v>0</v>
      </c>
      <c r="OWY10">
        <v>0</v>
      </c>
      <c r="OWZ10">
        <v>0</v>
      </c>
      <c r="OXA10">
        <v>0</v>
      </c>
      <c r="OXB10">
        <v>0</v>
      </c>
      <c r="OXC10">
        <v>0</v>
      </c>
      <c r="OXD10">
        <v>0</v>
      </c>
      <c r="OXE10">
        <v>0</v>
      </c>
      <c r="OXF10">
        <v>0</v>
      </c>
      <c r="OXG10">
        <v>0</v>
      </c>
      <c r="OXH10">
        <v>0</v>
      </c>
      <c r="OXI10">
        <v>0</v>
      </c>
      <c r="OXJ10">
        <v>0</v>
      </c>
      <c r="OXK10">
        <v>0</v>
      </c>
      <c r="OXL10">
        <v>0</v>
      </c>
      <c r="OXM10">
        <v>0</v>
      </c>
      <c r="OXN10">
        <v>0</v>
      </c>
      <c r="OXO10">
        <v>0</v>
      </c>
      <c r="OXP10">
        <v>0</v>
      </c>
      <c r="OXQ10">
        <v>0</v>
      </c>
      <c r="OXR10">
        <v>0</v>
      </c>
      <c r="OXS10">
        <v>0</v>
      </c>
      <c r="OXT10">
        <v>0</v>
      </c>
      <c r="OXU10">
        <v>0</v>
      </c>
      <c r="OXV10">
        <v>0</v>
      </c>
      <c r="OXW10">
        <v>0</v>
      </c>
      <c r="OXX10">
        <v>0</v>
      </c>
      <c r="OXY10">
        <v>0</v>
      </c>
      <c r="OXZ10">
        <v>0</v>
      </c>
      <c r="OYA10">
        <v>0</v>
      </c>
      <c r="OYB10">
        <v>0</v>
      </c>
      <c r="OYC10">
        <v>0</v>
      </c>
      <c r="OYD10">
        <v>0</v>
      </c>
      <c r="OYE10">
        <v>0</v>
      </c>
      <c r="OYF10">
        <v>0</v>
      </c>
      <c r="OYG10">
        <v>0</v>
      </c>
      <c r="OYH10">
        <v>0</v>
      </c>
      <c r="OYI10">
        <v>0</v>
      </c>
      <c r="OYJ10">
        <v>0</v>
      </c>
      <c r="OYK10">
        <v>0</v>
      </c>
      <c r="OYL10">
        <v>0</v>
      </c>
      <c r="OYM10">
        <v>0</v>
      </c>
      <c r="OYN10">
        <v>0</v>
      </c>
      <c r="OYO10">
        <v>0</v>
      </c>
      <c r="OYP10">
        <v>0</v>
      </c>
      <c r="OYQ10">
        <v>0</v>
      </c>
      <c r="OYR10">
        <v>0</v>
      </c>
      <c r="OYS10">
        <v>0</v>
      </c>
      <c r="OYT10">
        <v>0</v>
      </c>
      <c r="OYU10">
        <v>0</v>
      </c>
      <c r="OYV10">
        <v>0</v>
      </c>
      <c r="OYW10">
        <v>0</v>
      </c>
      <c r="OYX10">
        <v>0</v>
      </c>
      <c r="OYY10">
        <v>0</v>
      </c>
      <c r="OYZ10">
        <v>0</v>
      </c>
      <c r="OZA10">
        <v>0</v>
      </c>
      <c r="OZB10">
        <v>0</v>
      </c>
      <c r="OZC10">
        <v>0</v>
      </c>
      <c r="OZD10">
        <v>0</v>
      </c>
      <c r="OZE10">
        <v>0</v>
      </c>
      <c r="OZF10">
        <v>0</v>
      </c>
      <c r="OZG10">
        <v>0</v>
      </c>
      <c r="OZH10">
        <v>0</v>
      </c>
      <c r="OZI10">
        <v>0</v>
      </c>
      <c r="OZJ10">
        <v>0</v>
      </c>
      <c r="OZK10">
        <v>0</v>
      </c>
      <c r="OZL10">
        <v>0</v>
      </c>
      <c r="OZM10">
        <v>0</v>
      </c>
      <c r="OZN10">
        <v>0</v>
      </c>
      <c r="OZO10">
        <v>0</v>
      </c>
      <c r="OZP10">
        <v>0</v>
      </c>
      <c r="OZQ10">
        <v>0</v>
      </c>
      <c r="OZR10">
        <v>0</v>
      </c>
      <c r="OZS10">
        <v>0</v>
      </c>
      <c r="OZT10">
        <v>0</v>
      </c>
      <c r="OZU10">
        <v>0</v>
      </c>
      <c r="OZV10">
        <v>0</v>
      </c>
      <c r="OZW10">
        <v>0</v>
      </c>
      <c r="OZX10">
        <v>0</v>
      </c>
      <c r="OZY10">
        <v>0</v>
      </c>
      <c r="OZZ10">
        <v>0</v>
      </c>
      <c r="PAA10">
        <v>0</v>
      </c>
      <c r="PAB10">
        <v>0</v>
      </c>
      <c r="PAC10">
        <v>0</v>
      </c>
      <c r="PAD10">
        <v>0</v>
      </c>
      <c r="PAE10">
        <v>0</v>
      </c>
      <c r="PAF10">
        <v>0</v>
      </c>
      <c r="PAG10">
        <v>0</v>
      </c>
      <c r="PAH10">
        <v>0</v>
      </c>
      <c r="PAI10">
        <v>0</v>
      </c>
      <c r="PAJ10">
        <v>0</v>
      </c>
      <c r="PAK10">
        <v>0</v>
      </c>
      <c r="PAL10">
        <v>0</v>
      </c>
      <c r="PAM10">
        <v>0</v>
      </c>
      <c r="PAN10">
        <v>0</v>
      </c>
      <c r="PAO10">
        <v>0</v>
      </c>
      <c r="PAP10">
        <v>0</v>
      </c>
      <c r="PAQ10">
        <v>0</v>
      </c>
      <c r="PAR10">
        <v>0</v>
      </c>
      <c r="PAS10">
        <v>0</v>
      </c>
      <c r="PAT10">
        <v>0</v>
      </c>
      <c r="PAU10">
        <v>0</v>
      </c>
      <c r="PAV10">
        <v>0</v>
      </c>
      <c r="PAW10">
        <v>0</v>
      </c>
      <c r="PAX10">
        <v>0</v>
      </c>
      <c r="PAY10">
        <v>0</v>
      </c>
      <c r="PAZ10">
        <v>0</v>
      </c>
      <c r="PBA10">
        <v>0</v>
      </c>
      <c r="PBB10">
        <v>0</v>
      </c>
      <c r="PBC10">
        <v>0</v>
      </c>
      <c r="PBD10">
        <v>0</v>
      </c>
      <c r="PBE10">
        <v>0</v>
      </c>
      <c r="PBF10">
        <v>0</v>
      </c>
      <c r="PBG10">
        <v>0</v>
      </c>
      <c r="PBH10">
        <v>0</v>
      </c>
      <c r="PBI10">
        <v>0</v>
      </c>
      <c r="PBJ10">
        <v>0</v>
      </c>
      <c r="PBK10">
        <v>0</v>
      </c>
      <c r="PBL10">
        <v>0</v>
      </c>
      <c r="PBM10">
        <v>0</v>
      </c>
      <c r="PBN10">
        <v>0</v>
      </c>
      <c r="PBO10">
        <v>0</v>
      </c>
      <c r="PBP10">
        <v>0</v>
      </c>
      <c r="PBQ10">
        <v>0</v>
      </c>
      <c r="PBR10">
        <v>0</v>
      </c>
      <c r="PBS10">
        <v>0</v>
      </c>
      <c r="PBT10">
        <v>0</v>
      </c>
      <c r="PBU10">
        <v>0</v>
      </c>
      <c r="PBV10">
        <v>0</v>
      </c>
      <c r="PBW10">
        <v>0</v>
      </c>
      <c r="PBX10">
        <v>0</v>
      </c>
      <c r="PBY10">
        <v>0</v>
      </c>
      <c r="PBZ10">
        <v>0</v>
      </c>
      <c r="PCA10">
        <v>0</v>
      </c>
      <c r="PCB10">
        <v>0</v>
      </c>
      <c r="PCC10">
        <v>0</v>
      </c>
      <c r="PCD10">
        <v>0</v>
      </c>
      <c r="PCE10">
        <v>0</v>
      </c>
      <c r="PCF10">
        <v>0</v>
      </c>
      <c r="PCG10">
        <v>0</v>
      </c>
      <c r="PCH10">
        <v>0</v>
      </c>
      <c r="PCI10">
        <v>0</v>
      </c>
      <c r="PCJ10">
        <v>0</v>
      </c>
      <c r="PCK10">
        <v>0</v>
      </c>
      <c r="PCL10">
        <v>0</v>
      </c>
      <c r="PCM10">
        <v>0</v>
      </c>
      <c r="PCN10">
        <v>0</v>
      </c>
      <c r="PCO10">
        <v>0</v>
      </c>
      <c r="PCP10">
        <v>0</v>
      </c>
      <c r="PCQ10">
        <v>0</v>
      </c>
      <c r="PCR10">
        <v>0</v>
      </c>
      <c r="PCS10">
        <v>0</v>
      </c>
      <c r="PCT10">
        <v>0</v>
      </c>
      <c r="PCU10">
        <v>0</v>
      </c>
      <c r="PCV10">
        <v>0</v>
      </c>
      <c r="PCW10">
        <v>0</v>
      </c>
      <c r="PCX10">
        <v>0</v>
      </c>
      <c r="PCY10">
        <v>0</v>
      </c>
      <c r="PCZ10">
        <v>0</v>
      </c>
      <c r="PDA10">
        <v>0</v>
      </c>
      <c r="PDB10">
        <v>0</v>
      </c>
      <c r="PDC10">
        <v>0</v>
      </c>
      <c r="PDD10">
        <v>0</v>
      </c>
      <c r="PDE10">
        <v>0</v>
      </c>
      <c r="PDF10">
        <v>0</v>
      </c>
      <c r="PDG10">
        <v>0</v>
      </c>
      <c r="PDH10">
        <v>0</v>
      </c>
      <c r="PDI10">
        <v>0</v>
      </c>
      <c r="PDJ10">
        <v>0</v>
      </c>
      <c r="PDK10">
        <v>0</v>
      </c>
      <c r="PDL10">
        <v>0</v>
      </c>
      <c r="PDM10">
        <v>0</v>
      </c>
      <c r="PDN10">
        <v>0</v>
      </c>
      <c r="PDO10">
        <v>0</v>
      </c>
      <c r="PDP10">
        <v>0</v>
      </c>
      <c r="PDQ10">
        <v>0</v>
      </c>
      <c r="PDR10">
        <v>0</v>
      </c>
      <c r="PDS10">
        <v>0</v>
      </c>
      <c r="PDT10">
        <v>0</v>
      </c>
      <c r="PDU10">
        <v>0</v>
      </c>
      <c r="PDV10">
        <v>0</v>
      </c>
      <c r="PDW10">
        <v>0</v>
      </c>
      <c r="PDX10">
        <v>0</v>
      </c>
      <c r="PDY10">
        <v>0</v>
      </c>
      <c r="PDZ10">
        <v>0</v>
      </c>
      <c r="PEA10">
        <v>0</v>
      </c>
      <c r="PEB10">
        <v>0</v>
      </c>
      <c r="PEC10">
        <v>0</v>
      </c>
      <c r="PED10">
        <v>0</v>
      </c>
      <c r="PEE10">
        <v>0</v>
      </c>
      <c r="PEF10">
        <v>0</v>
      </c>
      <c r="PEG10">
        <v>0</v>
      </c>
      <c r="PEH10">
        <v>0</v>
      </c>
      <c r="PEI10">
        <v>0</v>
      </c>
      <c r="PEJ10">
        <v>0</v>
      </c>
      <c r="PEK10">
        <v>0</v>
      </c>
      <c r="PEL10">
        <v>0</v>
      </c>
      <c r="PEM10">
        <v>0</v>
      </c>
      <c r="PEN10">
        <v>0</v>
      </c>
      <c r="PEO10">
        <v>0</v>
      </c>
      <c r="PEP10">
        <v>0</v>
      </c>
      <c r="PEQ10">
        <v>0</v>
      </c>
      <c r="PER10">
        <v>0</v>
      </c>
      <c r="PES10">
        <v>0</v>
      </c>
      <c r="PET10">
        <v>0</v>
      </c>
      <c r="PEU10">
        <v>0</v>
      </c>
      <c r="PEV10">
        <v>0</v>
      </c>
      <c r="PEW10">
        <v>0</v>
      </c>
      <c r="PEX10">
        <v>0</v>
      </c>
      <c r="PEY10">
        <v>0</v>
      </c>
      <c r="PEZ10">
        <v>0</v>
      </c>
      <c r="PFA10">
        <v>0</v>
      </c>
      <c r="PFB10">
        <v>0</v>
      </c>
      <c r="PFC10">
        <v>0</v>
      </c>
      <c r="PFD10">
        <v>0</v>
      </c>
      <c r="PFE10">
        <v>0</v>
      </c>
      <c r="PFF10">
        <v>0</v>
      </c>
      <c r="PFG10">
        <v>0</v>
      </c>
      <c r="PFH10">
        <v>0</v>
      </c>
      <c r="PFI10">
        <v>0</v>
      </c>
      <c r="PFJ10">
        <v>0</v>
      </c>
      <c r="PFK10">
        <v>0</v>
      </c>
      <c r="PFL10">
        <v>0</v>
      </c>
      <c r="PFM10">
        <v>0</v>
      </c>
      <c r="PFN10">
        <v>0</v>
      </c>
      <c r="PFO10">
        <v>0</v>
      </c>
      <c r="PFP10">
        <v>0</v>
      </c>
      <c r="PFQ10">
        <v>0</v>
      </c>
      <c r="PFR10">
        <v>0</v>
      </c>
      <c r="PFS10">
        <v>0</v>
      </c>
      <c r="PFT10">
        <v>0</v>
      </c>
      <c r="PFU10">
        <v>0</v>
      </c>
      <c r="PFV10">
        <v>0</v>
      </c>
      <c r="PFW10">
        <v>0</v>
      </c>
      <c r="PFX10">
        <v>0</v>
      </c>
      <c r="PFY10">
        <v>0</v>
      </c>
      <c r="PFZ10">
        <v>0</v>
      </c>
      <c r="PGA10">
        <v>0</v>
      </c>
      <c r="PGB10">
        <v>0</v>
      </c>
      <c r="PGC10">
        <v>0</v>
      </c>
      <c r="PGD10">
        <v>0</v>
      </c>
      <c r="PGE10">
        <v>0</v>
      </c>
      <c r="PGF10">
        <v>0</v>
      </c>
      <c r="PGG10">
        <v>0</v>
      </c>
      <c r="PGH10">
        <v>0</v>
      </c>
      <c r="PGI10">
        <v>0</v>
      </c>
      <c r="PGJ10">
        <v>0</v>
      </c>
      <c r="PGK10">
        <v>0</v>
      </c>
      <c r="PGL10">
        <v>0</v>
      </c>
      <c r="PGM10">
        <v>0</v>
      </c>
      <c r="PGN10">
        <v>0</v>
      </c>
      <c r="PGO10">
        <v>0</v>
      </c>
      <c r="PGP10">
        <v>0</v>
      </c>
      <c r="PGQ10">
        <v>0</v>
      </c>
      <c r="PGR10">
        <v>0</v>
      </c>
      <c r="PGS10">
        <v>0</v>
      </c>
      <c r="PGT10">
        <v>0</v>
      </c>
      <c r="PGU10">
        <v>0</v>
      </c>
      <c r="PGV10">
        <v>0</v>
      </c>
      <c r="PGW10">
        <v>0</v>
      </c>
      <c r="PGX10">
        <v>0</v>
      </c>
      <c r="PGY10">
        <v>0</v>
      </c>
      <c r="PGZ10">
        <v>0</v>
      </c>
      <c r="PHA10">
        <v>0</v>
      </c>
      <c r="PHB10">
        <v>0</v>
      </c>
      <c r="PHC10">
        <v>0</v>
      </c>
      <c r="PHD10">
        <v>0</v>
      </c>
      <c r="PHE10">
        <v>0</v>
      </c>
      <c r="PHF10">
        <v>0</v>
      </c>
      <c r="PHG10">
        <v>0</v>
      </c>
      <c r="PHH10">
        <v>0</v>
      </c>
      <c r="PHI10">
        <v>0</v>
      </c>
      <c r="PHJ10">
        <v>0</v>
      </c>
      <c r="PHK10">
        <v>0</v>
      </c>
      <c r="PHL10">
        <v>0</v>
      </c>
      <c r="PHM10">
        <v>0</v>
      </c>
      <c r="PHN10">
        <v>0</v>
      </c>
      <c r="PHO10">
        <v>0</v>
      </c>
      <c r="PHP10">
        <v>0</v>
      </c>
      <c r="PHQ10">
        <v>0</v>
      </c>
      <c r="PHR10">
        <v>0</v>
      </c>
      <c r="PHS10">
        <v>0</v>
      </c>
      <c r="PHT10">
        <v>0</v>
      </c>
      <c r="PHU10">
        <v>0</v>
      </c>
      <c r="PHV10">
        <v>0</v>
      </c>
      <c r="PHW10">
        <v>0</v>
      </c>
      <c r="PHX10">
        <v>0</v>
      </c>
      <c r="PHY10">
        <v>0</v>
      </c>
      <c r="PHZ10">
        <v>0</v>
      </c>
      <c r="PIA10">
        <v>0</v>
      </c>
      <c r="PIB10">
        <v>0</v>
      </c>
      <c r="PIC10">
        <v>0</v>
      </c>
      <c r="PID10">
        <v>0</v>
      </c>
      <c r="PIE10">
        <v>0</v>
      </c>
      <c r="PIF10">
        <v>0</v>
      </c>
      <c r="PIG10">
        <v>0</v>
      </c>
      <c r="PIH10">
        <v>0</v>
      </c>
      <c r="PII10">
        <v>0</v>
      </c>
      <c r="PIJ10">
        <v>0</v>
      </c>
      <c r="PIK10">
        <v>0</v>
      </c>
      <c r="PIL10">
        <v>0</v>
      </c>
      <c r="PIM10">
        <v>0</v>
      </c>
      <c r="PIN10">
        <v>0</v>
      </c>
      <c r="PIO10">
        <v>0</v>
      </c>
      <c r="PIP10">
        <v>0</v>
      </c>
      <c r="PIQ10">
        <v>0</v>
      </c>
      <c r="PIR10">
        <v>0</v>
      </c>
      <c r="PIS10">
        <v>0</v>
      </c>
      <c r="PIT10">
        <v>0</v>
      </c>
      <c r="PIU10">
        <v>0</v>
      </c>
      <c r="PIV10">
        <v>0</v>
      </c>
      <c r="PIW10">
        <v>0</v>
      </c>
      <c r="PIX10">
        <v>0</v>
      </c>
      <c r="PIY10">
        <v>0</v>
      </c>
      <c r="PIZ10">
        <v>0</v>
      </c>
      <c r="PJA10">
        <v>0</v>
      </c>
      <c r="PJB10">
        <v>0</v>
      </c>
      <c r="PJC10">
        <v>0</v>
      </c>
      <c r="PJD10">
        <v>0</v>
      </c>
      <c r="PJE10">
        <v>0</v>
      </c>
      <c r="PJF10">
        <v>0</v>
      </c>
      <c r="PJG10">
        <v>0</v>
      </c>
      <c r="PJH10">
        <v>0</v>
      </c>
      <c r="PJI10">
        <v>0</v>
      </c>
      <c r="PJJ10">
        <v>0</v>
      </c>
      <c r="PJK10">
        <v>0</v>
      </c>
      <c r="PJL10">
        <v>0</v>
      </c>
      <c r="PJM10">
        <v>0</v>
      </c>
      <c r="PJN10">
        <v>0</v>
      </c>
      <c r="PJO10">
        <v>0</v>
      </c>
      <c r="PJP10">
        <v>0</v>
      </c>
      <c r="PJQ10">
        <v>0</v>
      </c>
      <c r="PJR10">
        <v>0</v>
      </c>
      <c r="PJS10">
        <v>0</v>
      </c>
      <c r="PJT10">
        <v>0</v>
      </c>
      <c r="PJU10">
        <v>0</v>
      </c>
      <c r="PJV10">
        <v>0</v>
      </c>
      <c r="PJW10">
        <v>0</v>
      </c>
      <c r="PJX10">
        <v>0</v>
      </c>
      <c r="PJY10">
        <v>0</v>
      </c>
      <c r="PJZ10">
        <v>0</v>
      </c>
      <c r="PKA10">
        <v>0</v>
      </c>
      <c r="PKB10">
        <v>0</v>
      </c>
      <c r="PKC10">
        <v>0</v>
      </c>
      <c r="PKD10">
        <v>0</v>
      </c>
      <c r="PKE10">
        <v>0</v>
      </c>
      <c r="PKF10">
        <v>0</v>
      </c>
      <c r="PKG10">
        <v>0</v>
      </c>
      <c r="PKH10">
        <v>0</v>
      </c>
      <c r="PKI10">
        <v>0</v>
      </c>
      <c r="PKJ10">
        <v>0</v>
      </c>
      <c r="PKK10">
        <v>0</v>
      </c>
      <c r="PKL10">
        <v>0</v>
      </c>
      <c r="PKM10">
        <v>0</v>
      </c>
      <c r="PKN10">
        <v>0</v>
      </c>
      <c r="PKO10">
        <v>0</v>
      </c>
      <c r="PKP10">
        <v>0</v>
      </c>
      <c r="PKQ10">
        <v>0</v>
      </c>
      <c r="PKR10">
        <v>0</v>
      </c>
      <c r="PKS10">
        <v>0</v>
      </c>
      <c r="PKT10">
        <v>0</v>
      </c>
      <c r="PKU10">
        <v>0</v>
      </c>
      <c r="PKV10">
        <v>0</v>
      </c>
      <c r="PKW10">
        <v>0</v>
      </c>
      <c r="PKX10">
        <v>0</v>
      </c>
      <c r="PKY10">
        <v>0</v>
      </c>
      <c r="PKZ10">
        <v>0</v>
      </c>
      <c r="PLA10">
        <v>0</v>
      </c>
      <c r="PLB10">
        <v>0</v>
      </c>
      <c r="PLC10">
        <v>0</v>
      </c>
      <c r="PLD10">
        <v>0</v>
      </c>
      <c r="PLE10">
        <v>0</v>
      </c>
      <c r="PLF10">
        <v>0</v>
      </c>
      <c r="PLG10">
        <v>0</v>
      </c>
      <c r="PLH10">
        <v>0</v>
      </c>
      <c r="PLI10">
        <v>0</v>
      </c>
      <c r="PLJ10">
        <v>0</v>
      </c>
      <c r="PLK10">
        <v>0</v>
      </c>
      <c r="PLL10">
        <v>0</v>
      </c>
      <c r="PLM10">
        <v>0</v>
      </c>
      <c r="PLN10">
        <v>0</v>
      </c>
      <c r="PLO10">
        <v>0</v>
      </c>
      <c r="PLP10">
        <v>0</v>
      </c>
      <c r="PLQ10">
        <v>0</v>
      </c>
      <c r="PLR10">
        <v>0</v>
      </c>
      <c r="PLS10">
        <v>0</v>
      </c>
      <c r="PLT10">
        <v>0</v>
      </c>
      <c r="PLU10">
        <v>0</v>
      </c>
      <c r="PLV10">
        <v>0</v>
      </c>
      <c r="PLW10">
        <v>0</v>
      </c>
      <c r="PLX10">
        <v>0</v>
      </c>
      <c r="PLY10">
        <v>0</v>
      </c>
      <c r="PLZ10">
        <v>0</v>
      </c>
      <c r="PMA10">
        <v>0</v>
      </c>
      <c r="PMB10">
        <v>0</v>
      </c>
      <c r="PMC10">
        <v>0</v>
      </c>
      <c r="PMD10">
        <v>0</v>
      </c>
      <c r="PME10">
        <v>0</v>
      </c>
      <c r="PMF10">
        <v>0</v>
      </c>
      <c r="PMG10">
        <v>0</v>
      </c>
      <c r="PMH10">
        <v>0</v>
      </c>
      <c r="PMI10">
        <v>0</v>
      </c>
      <c r="PMJ10">
        <v>0</v>
      </c>
      <c r="PMK10">
        <v>0</v>
      </c>
      <c r="PML10">
        <v>0</v>
      </c>
      <c r="PMM10">
        <v>0</v>
      </c>
      <c r="PMN10">
        <v>0</v>
      </c>
      <c r="PMO10">
        <v>0</v>
      </c>
      <c r="PMP10">
        <v>0</v>
      </c>
      <c r="PMQ10">
        <v>0</v>
      </c>
      <c r="PMR10">
        <v>0</v>
      </c>
      <c r="PMS10">
        <v>0</v>
      </c>
      <c r="PMT10">
        <v>0</v>
      </c>
      <c r="PMU10">
        <v>0</v>
      </c>
      <c r="PMV10">
        <v>0</v>
      </c>
      <c r="PMW10">
        <v>0</v>
      </c>
      <c r="PMX10">
        <v>0</v>
      </c>
      <c r="PMY10">
        <v>0</v>
      </c>
      <c r="PMZ10">
        <v>0</v>
      </c>
      <c r="PNA10">
        <v>0</v>
      </c>
      <c r="PNB10">
        <v>0</v>
      </c>
      <c r="PNC10">
        <v>0</v>
      </c>
      <c r="PND10">
        <v>0</v>
      </c>
      <c r="PNE10">
        <v>0</v>
      </c>
      <c r="PNF10">
        <v>0</v>
      </c>
      <c r="PNG10">
        <v>0</v>
      </c>
      <c r="PNH10">
        <v>0</v>
      </c>
      <c r="PNI10">
        <v>0</v>
      </c>
      <c r="PNJ10">
        <v>0</v>
      </c>
      <c r="PNK10">
        <v>0</v>
      </c>
      <c r="PNL10">
        <v>0</v>
      </c>
      <c r="PNM10">
        <v>0</v>
      </c>
      <c r="PNN10">
        <v>0</v>
      </c>
      <c r="PNO10">
        <v>0</v>
      </c>
      <c r="PNP10">
        <v>0</v>
      </c>
      <c r="PNQ10">
        <v>0</v>
      </c>
      <c r="PNR10">
        <v>0</v>
      </c>
      <c r="PNS10">
        <v>0</v>
      </c>
      <c r="PNT10">
        <v>0</v>
      </c>
      <c r="PNU10">
        <v>0</v>
      </c>
      <c r="PNV10">
        <v>0</v>
      </c>
      <c r="PNW10">
        <v>0</v>
      </c>
      <c r="PNX10">
        <v>0</v>
      </c>
      <c r="PNY10">
        <v>0</v>
      </c>
      <c r="PNZ10">
        <v>0</v>
      </c>
      <c r="POA10">
        <v>0</v>
      </c>
      <c r="POB10">
        <v>0</v>
      </c>
      <c r="POC10">
        <v>0</v>
      </c>
      <c r="POD10">
        <v>0</v>
      </c>
      <c r="POE10">
        <v>0</v>
      </c>
      <c r="POF10">
        <v>0</v>
      </c>
      <c r="POG10">
        <v>0</v>
      </c>
      <c r="POH10">
        <v>0</v>
      </c>
      <c r="POI10">
        <v>0</v>
      </c>
      <c r="POJ10">
        <v>0</v>
      </c>
      <c r="POK10">
        <v>0</v>
      </c>
      <c r="POL10">
        <v>0</v>
      </c>
      <c r="POM10">
        <v>0</v>
      </c>
      <c r="PON10">
        <v>0</v>
      </c>
      <c r="POO10">
        <v>0</v>
      </c>
      <c r="POP10">
        <v>0</v>
      </c>
      <c r="POQ10">
        <v>0</v>
      </c>
      <c r="POR10">
        <v>0</v>
      </c>
      <c r="POS10">
        <v>0</v>
      </c>
      <c r="POT10">
        <v>0</v>
      </c>
      <c r="POU10">
        <v>0</v>
      </c>
      <c r="POV10">
        <v>0</v>
      </c>
      <c r="POW10">
        <v>0</v>
      </c>
      <c r="POX10">
        <v>0</v>
      </c>
      <c r="POY10">
        <v>0</v>
      </c>
      <c r="POZ10">
        <v>0</v>
      </c>
      <c r="PPA10">
        <v>0</v>
      </c>
      <c r="PPB10">
        <v>0</v>
      </c>
      <c r="PPC10">
        <v>0</v>
      </c>
      <c r="PPD10">
        <v>0</v>
      </c>
      <c r="PPE10">
        <v>0</v>
      </c>
      <c r="PPF10">
        <v>0</v>
      </c>
      <c r="PPG10">
        <v>0</v>
      </c>
      <c r="PPH10">
        <v>0</v>
      </c>
      <c r="PPI10">
        <v>0</v>
      </c>
      <c r="PPJ10">
        <v>0</v>
      </c>
      <c r="PPK10">
        <v>0</v>
      </c>
      <c r="PPL10">
        <v>0</v>
      </c>
      <c r="PPM10">
        <v>0</v>
      </c>
      <c r="PPN10">
        <v>0</v>
      </c>
      <c r="PPO10">
        <v>0</v>
      </c>
      <c r="PPP10">
        <v>0</v>
      </c>
      <c r="PPQ10">
        <v>0</v>
      </c>
      <c r="PPR10">
        <v>0</v>
      </c>
      <c r="PPS10">
        <v>0</v>
      </c>
      <c r="PPT10">
        <v>0</v>
      </c>
      <c r="PPU10">
        <v>0</v>
      </c>
      <c r="PPV10">
        <v>0</v>
      </c>
      <c r="PPW10">
        <v>0</v>
      </c>
      <c r="PPX10">
        <v>0</v>
      </c>
      <c r="PPY10">
        <v>0</v>
      </c>
      <c r="PPZ10">
        <v>0</v>
      </c>
      <c r="PQA10">
        <v>0</v>
      </c>
      <c r="PQB10">
        <v>0</v>
      </c>
      <c r="PQC10">
        <v>0</v>
      </c>
      <c r="PQD10">
        <v>0</v>
      </c>
      <c r="PQE10">
        <v>0</v>
      </c>
      <c r="PQF10">
        <v>0</v>
      </c>
      <c r="PQG10">
        <v>0</v>
      </c>
      <c r="PQH10">
        <v>0</v>
      </c>
      <c r="PQI10">
        <v>0</v>
      </c>
      <c r="PQJ10">
        <v>0</v>
      </c>
      <c r="PQK10">
        <v>0</v>
      </c>
      <c r="PQL10">
        <v>0</v>
      </c>
      <c r="PQM10">
        <v>0</v>
      </c>
      <c r="PQN10">
        <v>0</v>
      </c>
      <c r="PQO10">
        <v>0</v>
      </c>
      <c r="PQP10">
        <v>0</v>
      </c>
      <c r="PQQ10">
        <v>0</v>
      </c>
      <c r="PQR10">
        <v>0</v>
      </c>
      <c r="PQS10">
        <v>0</v>
      </c>
      <c r="PQT10">
        <v>0</v>
      </c>
      <c r="PQU10">
        <v>0</v>
      </c>
      <c r="PQV10">
        <v>0</v>
      </c>
      <c r="PQW10">
        <v>0</v>
      </c>
      <c r="PQX10">
        <v>0</v>
      </c>
      <c r="PQY10">
        <v>0</v>
      </c>
      <c r="PQZ10">
        <v>0</v>
      </c>
      <c r="PRA10">
        <v>0</v>
      </c>
      <c r="PRB10">
        <v>0</v>
      </c>
      <c r="PRC10">
        <v>0</v>
      </c>
      <c r="PRD10">
        <v>0</v>
      </c>
      <c r="PRE10">
        <v>0</v>
      </c>
      <c r="PRF10">
        <v>0</v>
      </c>
      <c r="PRG10">
        <v>0</v>
      </c>
      <c r="PRH10">
        <v>0</v>
      </c>
      <c r="PRI10">
        <v>0</v>
      </c>
      <c r="PRJ10">
        <v>0</v>
      </c>
      <c r="PRK10">
        <v>0</v>
      </c>
      <c r="PRL10">
        <v>0</v>
      </c>
      <c r="PRM10">
        <v>0</v>
      </c>
      <c r="PRN10">
        <v>0</v>
      </c>
      <c r="PRO10">
        <v>0</v>
      </c>
      <c r="PRP10">
        <v>0</v>
      </c>
      <c r="PRQ10">
        <v>0</v>
      </c>
      <c r="PRR10">
        <v>0</v>
      </c>
      <c r="PRS10">
        <v>0</v>
      </c>
      <c r="PRT10">
        <v>0</v>
      </c>
      <c r="PRU10">
        <v>0</v>
      </c>
      <c r="PRV10">
        <v>0</v>
      </c>
      <c r="PRW10">
        <v>0</v>
      </c>
      <c r="PRX10">
        <v>0</v>
      </c>
      <c r="PRY10">
        <v>0</v>
      </c>
      <c r="PRZ10">
        <v>0</v>
      </c>
      <c r="PSA10">
        <v>0</v>
      </c>
      <c r="PSB10">
        <v>0</v>
      </c>
      <c r="PSC10">
        <v>0</v>
      </c>
      <c r="PSD10">
        <v>0</v>
      </c>
      <c r="PSE10">
        <v>0</v>
      </c>
      <c r="PSF10">
        <v>0</v>
      </c>
      <c r="PSG10">
        <v>0</v>
      </c>
      <c r="PSH10">
        <v>0</v>
      </c>
      <c r="PSI10">
        <v>0</v>
      </c>
      <c r="PSJ10">
        <v>0</v>
      </c>
      <c r="PSK10">
        <v>0</v>
      </c>
      <c r="PSL10">
        <v>0</v>
      </c>
      <c r="PSM10">
        <v>0</v>
      </c>
      <c r="PSN10">
        <v>0</v>
      </c>
      <c r="PSO10">
        <v>0</v>
      </c>
      <c r="PSP10">
        <v>0</v>
      </c>
      <c r="PSQ10">
        <v>0</v>
      </c>
      <c r="PSR10">
        <v>0</v>
      </c>
      <c r="PSS10">
        <v>0</v>
      </c>
      <c r="PST10">
        <v>0</v>
      </c>
      <c r="PSU10">
        <v>0</v>
      </c>
      <c r="PSV10">
        <v>0</v>
      </c>
      <c r="PSW10">
        <v>0</v>
      </c>
      <c r="PSX10">
        <v>0</v>
      </c>
      <c r="PSY10">
        <v>0</v>
      </c>
      <c r="PSZ10">
        <v>0</v>
      </c>
      <c r="PTA10">
        <v>0</v>
      </c>
      <c r="PTB10">
        <v>0</v>
      </c>
      <c r="PTC10">
        <v>0</v>
      </c>
      <c r="PTD10">
        <v>0</v>
      </c>
      <c r="PTE10">
        <v>0</v>
      </c>
      <c r="PTF10">
        <v>0</v>
      </c>
      <c r="PTG10">
        <v>0</v>
      </c>
      <c r="PTH10">
        <v>0</v>
      </c>
      <c r="PTI10">
        <v>0</v>
      </c>
      <c r="PTJ10">
        <v>0</v>
      </c>
      <c r="PTK10">
        <v>0</v>
      </c>
      <c r="PTL10">
        <v>0</v>
      </c>
      <c r="PTM10">
        <v>0</v>
      </c>
      <c r="PTN10">
        <v>0</v>
      </c>
      <c r="PTO10">
        <v>0</v>
      </c>
      <c r="PTP10">
        <v>0</v>
      </c>
      <c r="PTQ10">
        <v>0</v>
      </c>
      <c r="PTR10">
        <v>0</v>
      </c>
      <c r="PTS10">
        <v>0</v>
      </c>
      <c r="PTT10">
        <v>0</v>
      </c>
      <c r="PTU10">
        <v>0</v>
      </c>
      <c r="PTV10">
        <v>0</v>
      </c>
      <c r="PTW10">
        <v>0</v>
      </c>
      <c r="PTX10">
        <v>0</v>
      </c>
      <c r="PTY10">
        <v>0</v>
      </c>
      <c r="PTZ10">
        <v>0</v>
      </c>
      <c r="PUA10">
        <v>0</v>
      </c>
      <c r="PUB10">
        <v>0</v>
      </c>
      <c r="PUC10">
        <v>0</v>
      </c>
      <c r="PUD10">
        <v>0</v>
      </c>
      <c r="PUE10">
        <v>0</v>
      </c>
      <c r="PUF10">
        <v>0</v>
      </c>
      <c r="PUG10">
        <v>0</v>
      </c>
      <c r="PUH10">
        <v>0</v>
      </c>
      <c r="PUI10">
        <v>0</v>
      </c>
      <c r="PUJ10">
        <v>0</v>
      </c>
      <c r="PUK10">
        <v>0</v>
      </c>
      <c r="PUL10">
        <v>0</v>
      </c>
      <c r="PUM10">
        <v>0</v>
      </c>
      <c r="PUN10">
        <v>0</v>
      </c>
      <c r="PUO10">
        <v>0</v>
      </c>
      <c r="PUP10">
        <v>0</v>
      </c>
      <c r="PUQ10">
        <v>0</v>
      </c>
      <c r="PUR10">
        <v>0</v>
      </c>
      <c r="PUS10">
        <v>0</v>
      </c>
      <c r="PUT10">
        <v>0</v>
      </c>
      <c r="PUU10">
        <v>0</v>
      </c>
      <c r="PUV10">
        <v>0</v>
      </c>
      <c r="PUW10">
        <v>0</v>
      </c>
      <c r="PUX10">
        <v>0</v>
      </c>
      <c r="PUY10">
        <v>0</v>
      </c>
      <c r="PUZ10">
        <v>0</v>
      </c>
      <c r="PVA10">
        <v>0</v>
      </c>
      <c r="PVB10">
        <v>0</v>
      </c>
      <c r="PVC10">
        <v>0</v>
      </c>
      <c r="PVD10">
        <v>0</v>
      </c>
      <c r="PVE10">
        <v>0</v>
      </c>
      <c r="PVF10">
        <v>0</v>
      </c>
      <c r="PVG10">
        <v>0</v>
      </c>
      <c r="PVH10">
        <v>0</v>
      </c>
      <c r="PVI10">
        <v>0</v>
      </c>
      <c r="PVJ10">
        <v>0</v>
      </c>
      <c r="PVK10">
        <v>0</v>
      </c>
      <c r="PVL10">
        <v>0</v>
      </c>
      <c r="PVM10">
        <v>0</v>
      </c>
      <c r="PVN10">
        <v>0</v>
      </c>
      <c r="PVO10">
        <v>0</v>
      </c>
      <c r="PVP10">
        <v>0</v>
      </c>
      <c r="PVQ10">
        <v>0</v>
      </c>
      <c r="PVR10">
        <v>0</v>
      </c>
      <c r="PVS10">
        <v>0</v>
      </c>
      <c r="PVT10">
        <v>0</v>
      </c>
      <c r="PVU10">
        <v>0</v>
      </c>
      <c r="PVV10">
        <v>0</v>
      </c>
      <c r="PVW10">
        <v>0</v>
      </c>
      <c r="PVX10">
        <v>0</v>
      </c>
      <c r="PVY10">
        <v>0</v>
      </c>
      <c r="PVZ10">
        <v>0</v>
      </c>
      <c r="PWA10">
        <v>0</v>
      </c>
      <c r="PWB10">
        <v>0</v>
      </c>
      <c r="PWC10">
        <v>0</v>
      </c>
      <c r="PWD10">
        <v>0</v>
      </c>
      <c r="PWE10">
        <v>0</v>
      </c>
      <c r="PWF10">
        <v>0</v>
      </c>
      <c r="PWG10">
        <v>0</v>
      </c>
      <c r="PWH10">
        <v>0</v>
      </c>
      <c r="PWI10">
        <v>0</v>
      </c>
      <c r="PWJ10">
        <v>0</v>
      </c>
      <c r="PWK10">
        <v>0</v>
      </c>
      <c r="PWL10">
        <v>0</v>
      </c>
      <c r="PWM10">
        <v>0</v>
      </c>
      <c r="PWN10">
        <v>0</v>
      </c>
      <c r="PWO10">
        <v>0</v>
      </c>
      <c r="PWP10">
        <v>0</v>
      </c>
      <c r="PWQ10">
        <v>0</v>
      </c>
      <c r="PWR10">
        <v>0</v>
      </c>
      <c r="PWS10">
        <v>0</v>
      </c>
      <c r="PWT10">
        <v>0</v>
      </c>
      <c r="PWU10">
        <v>0</v>
      </c>
      <c r="PWV10">
        <v>0</v>
      </c>
      <c r="PWW10">
        <v>0</v>
      </c>
      <c r="PWX10">
        <v>0</v>
      </c>
      <c r="PWY10">
        <v>0</v>
      </c>
      <c r="PWZ10">
        <v>0</v>
      </c>
      <c r="PXA10">
        <v>0</v>
      </c>
      <c r="PXB10">
        <v>0</v>
      </c>
      <c r="PXC10">
        <v>0</v>
      </c>
      <c r="PXD10">
        <v>0</v>
      </c>
      <c r="PXE10">
        <v>0</v>
      </c>
      <c r="PXF10">
        <v>0</v>
      </c>
      <c r="PXG10">
        <v>0</v>
      </c>
      <c r="PXH10">
        <v>0</v>
      </c>
      <c r="PXI10">
        <v>0</v>
      </c>
      <c r="PXJ10">
        <v>0</v>
      </c>
      <c r="PXK10">
        <v>0</v>
      </c>
      <c r="PXL10">
        <v>0</v>
      </c>
      <c r="PXM10">
        <v>0</v>
      </c>
      <c r="PXN10">
        <v>0</v>
      </c>
      <c r="PXO10">
        <v>0</v>
      </c>
      <c r="PXP10">
        <v>0</v>
      </c>
      <c r="PXQ10">
        <v>0</v>
      </c>
      <c r="PXR10">
        <v>0</v>
      </c>
      <c r="PXS10">
        <v>0</v>
      </c>
      <c r="PXT10">
        <v>0</v>
      </c>
      <c r="PXU10">
        <v>0</v>
      </c>
      <c r="PXV10">
        <v>0</v>
      </c>
      <c r="PXW10">
        <v>0</v>
      </c>
      <c r="PXX10">
        <v>0</v>
      </c>
      <c r="PXY10">
        <v>0</v>
      </c>
      <c r="PXZ10">
        <v>0</v>
      </c>
      <c r="PYA10">
        <v>0</v>
      </c>
      <c r="PYB10">
        <v>0</v>
      </c>
      <c r="PYC10">
        <v>0</v>
      </c>
      <c r="PYD10">
        <v>0</v>
      </c>
      <c r="PYE10">
        <v>0</v>
      </c>
      <c r="PYF10">
        <v>0</v>
      </c>
      <c r="PYG10">
        <v>0</v>
      </c>
      <c r="PYH10">
        <v>0</v>
      </c>
      <c r="PYI10">
        <v>0</v>
      </c>
      <c r="PYJ10">
        <v>0</v>
      </c>
      <c r="PYK10">
        <v>0</v>
      </c>
      <c r="PYL10">
        <v>0</v>
      </c>
      <c r="PYM10">
        <v>0</v>
      </c>
      <c r="PYN10">
        <v>0</v>
      </c>
      <c r="PYO10">
        <v>0</v>
      </c>
      <c r="PYP10">
        <v>0</v>
      </c>
      <c r="PYQ10">
        <v>0</v>
      </c>
      <c r="PYR10">
        <v>0</v>
      </c>
      <c r="PYS10">
        <v>0</v>
      </c>
      <c r="PYT10">
        <v>0</v>
      </c>
      <c r="PYU10">
        <v>0</v>
      </c>
      <c r="PYV10">
        <v>0</v>
      </c>
      <c r="PYW10">
        <v>0</v>
      </c>
      <c r="PYX10">
        <v>0</v>
      </c>
      <c r="PYY10">
        <v>0</v>
      </c>
      <c r="PYZ10">
        <v>0</v>
      </c>
      <c r="PZA10">
        <v>0</v>
      </c>
      <c r="PZB10">
        <v>0</v>
      </c>
      <c r="PZC10">
        <v>0</v>
      </c>
      <c r="PZD10">
        <v>0</v>
      </c>
      <c r="PZE10">
        <v>0</v>
      </c>
      <c r="PZF10">
        <v>0</v>
      </c>
      <c r="PZG10">
        <v>0</v>
      </c>
      <c r="PZH10">
        <v>0</v>
      </c>
      <c r="PZI10">
        <v>0</v>
      </c>
      <c r="PZJ10">
        <v>0</v>
      </c>
      <c r="PZK10">
        <v>0</v>
      </c>
      <c r="PZL10">
        <v>0</v>
      </c>
      <c r="PZM10">
        <v>0</v>
      </c>
      <c r="PZN10">
        <v>0</v>
      </c>
      <c r="PZO10">
        <v>0</v>
      </c>
      <c r="PZP10">
        <v>0</v>
      </c>
      <c r="PZQ10">
        <v>0</v>
      </c>
      <c r="PZR10">
        <v>0</v>
      </c>
      <c r="PZS10">
        <v>0</v>
      </c>
      <c r="PZT10">
        <v>0</v>
      </c>
      <c r="PZU10">
        <v>0</v>
      </c>
      <c r="PZV10">
        <v>0</v>
      </c>
      <c r="PZW10">
        <v>0</v>
      </c>
      <c r="PZX10">
        <v>0</v>
      </c>
      <c r="PZY10">
        <v>0</v>
      </c>
      <c r="PZZ10">
        <v>0</v>
      </c>
      <c r="QAA10">
        <v>0</v>
      </c>
      <c r="QAB10">
        <v>0</v>
      </c>
      <c r="QAC10">
        <v>0</v>
      </c>
      <c r="QAD10">
        <v>0</v>
      </c>
      <c r="QAE10">
        <v>0</v>
      </c>
      <c r="QAF10">
        <v>0</v>
      </c>
      <c r="QAG10">
        <v>0</v>
      </c>
      <c r="QAH10">
        <v>0</v>
      </c>
      <c r="QAI10">
        <v>0</v>
      </c>
      <c r="QAJ10">
        <v>0</v>
      </c>
      <c r="QAK10">
        <v>0</v>
      </c>
      <c r="QAL10">
        <v>0</v>
      </c>
      <c r="QAM10">
        <v>0</v>
      </c>
      <c r="QAN10">
        <v>0</v>
      </c>
      <c r="QAO10">
        <v>0</v>
      </c>
      <c r="QAP10">
        <v>0</v>
      </c>
      <c r="QAQ10">
        <v>0</v>
      </c>
      <c r="QAR10">
        <v>0</v>
      </c>
      <c r="QAS10">
        <v>0</v>
      </c>
      <c r="QAT10">
        <v>0</v>
      </c>
      <c r="QAU10">
        <v>0</v>
      </c>
      <c r="QAV10">
        <v>0</v>
      </c>
      <c r="QAW10">
        <v>0</v>
      </c>
      <c r="QAX10">
        <v>0</v>
      </c>
      <c r="QAY10">
        <v>0</v>
      </c>
      <c r="QAZ10">
        <v>0</v>
      </c>
      <c r="QBA10">
        <v>0</v>
      </c>
      <c r="QBB10">
        <v>0</v>
      </c>
      <c r="QBC10">
        <v>0</v>
      </c>
      <c r="QBD10">
        <v>0</v>
      </c>
      <c r="QBE10">
        <v>0</v>
      </c>
      <c r="QBF10">
        <v>0</v>
      </c>
      <c r="QBG10">
        <v>0</v>
      </c>
      <c r="QBH10">
        <v>0</v>
      </c>
      <c r="QBI10">
        <v>0</v>
      </c>
      <c r="QBJ10">
        <v>0</v>
      </c>
      <c r="QBK10">
        <v>0</v>
      </c>
      <c r="QBL10">
        <v>0</v>
      </c>
      <c r="QBM10">
        <v>0</v>
      </c>
      <c r="QBN10">
        <v>0</v>
      </c>
      <c r="QBO10">
        <v>0</v>
      </c>
      <c r="QBP10">
        <v>0</v>
      </c>
      <c r="QBQ10">
        <v>0</v>
      </c>
      <c r="QBR10">
        <v>0</v>
      </c>
      <c r="QBS10">
        <v>0</v>
      </c>
      <c r="QBT10">
        <v>0</v>
      </c>
      <c r="QBU10">
        <v>0</v>
      </c>
      <c r="QBV10">
        <v>0</v>
      </c>
      <c r="QBW10">
        <v>0</v>
      </c>
      <c r="QBX10">
        <v>0</v>
      </c>
      <c r="QBY10">
        <v>0</v>
      </c>
      <c r="QBZ10">
        <v>0</v>
      </c>
      <c r="QCA10">
        <v>0</v>
      </c>
      <c r="QCB10">
        <v>0</v>
      </c>
      <c r="QCC10">
        <v>0</v>
      </c>
      <c r="QCD10">
        <v>0</v>
      </c>
      <c r="QCE10">
        <v>0</v>
      </c>
      <c r="QCF10">
        <v>0</v>
      </c>
      <c r="QCG10">
        <v>0</v>
      </c>
      <c r="QCH10">
        <v>0</v>
      </c>
      <c r="QCI10">
        <v>0</v>
      </c>
      <c r="QCJ10">
        <v>0</v>
      </c>
      <c r="QCK10">
        <v>0</v>
      </c>
      <c r="QCL10">
        <v>0</v>
      </c>
      <c r="QCM10">
        <v>0</v>
      </c>
      <c r="QCN10">
        <v>0</v>
      </c>
      <c r="QCO10">
        <v>0</v>
      </c>
      <c r="QCP10">
        <v>0</v>
      </c>
      <c r="QCQ10">
        <v>0</v>
      </c>
      <c r="QCR10">
        <v>0</v>
      </c>
      <c r="QCS10">
        <v>0</v>
      </c>
      <c r="QCT10">
        <v>0</v>
      </c>
      <c r="QCU10">
        <v>0</v>
      </c>
      <c r="QCV10">
        <v>0</v>
      </c>
      <c r="QCW10">
        <v>0</v>
      </c>
      <c r="QCX10">
        <v>0</v>
      </c>
      <c r="QCY10">
        <v>0</v>
      </c>
      <c r="QCZ10">
        <v>0</v>
      </c>
      <c r="QDA10">
        <v>0</v>
      </c>
      <c r="QDB10">
        <v>0</v>
      </c>
      <c r="QDC10">
        <v>0</v>
      </c>
      <c r="QDD10">
        <v>0</v>
      </c>
      <c r="QDE10">
        <v>0</v>
      </c>
      <c r="QDF10">
        <v>0</v>
      </c>
      <c r="QDG10">
        <v>0</v>
      </c>
      <c r="QDH10">
        <v>0</v>
      </c>
      <c r="QDI10">
        <v>0</v>
      </c>
      <c r="QDJ10">
        <v>0</v>
      </c>
      <c r="QDK10">
        <v>0</v>
      </c>
      <c r="QDL10">
        <v>0</v>
      </c>
      <c r="QDM10">
        <v>0</v>
      </c>
      <c r="QDN10">
        <v>0</v>
      </c>
      <c r="QDO10">
        <v>0</v>
      </c>
      <c r="QDP10">
        <v>0</v>
      </c>
      <c r="QDQ10">
        <v>0</v>
      </c>
      <c r="QDR10">
        <v>0</v>
      </c>
      <c r="QDS10">
        <v>0</v>
      </c>
      <c r="QDT10">
        <v>0</v>
      </c>
      <c r="QDU10">
        <v>0</v>
      </c>
      <c r="QDV10">
        <v>0</v>
      </c>
      <c r="QDW10">
        <v>0</v>
      </c>
      <c r="QDX10">
        <v>0</v>
      </c>
      <c r="QDY10">
        <v>0</v>
      </c>
      <c r="QDZ10">
        <v>0</v>
      </c>
      <c r="QEA10">
        <v>0</v>
      </c>
      <c r="QEB10">
        <v>0</v>
      </c>
      <c r="QEC10">
        <v>0</v>
      </c>
      <c r="QED10">
        <v>0</v>
      </c>
      <c r="QEE10">
        <v>0</v>
      </c>
      <c r="QEF10">
        <v>0</v>
      </c>
      <c r="QEG10">
        <v>0</v>
      </c>
      <c r="QEH10">
        <v>0</v>
      </c>
      <c r="QEI10">
        <v>0</v>
      </c>
      <c r="QEJ10">
        <v>0</v>
      </c>
      <c r="QEK10">
        <v>0</v>
      </c>
      <c r="QEL10">
        <v>0</v>
      </c>
      <c r="QEM10">
        <v>0</v>
      </c>
      <c r="QEN10">
        <v>0</v>
      </c>
      <c r="QEO10">
        <v>0</v>
      </c>
      <c r="QEP10">
        <v>0</v>
      </c>
      <c r="QEQ10">
        <v>0</v>
      </c>
      <c r="QER10">
        <v>0</v>
      </c>
      <c r="QES10">
        <v>0</v>
      </c>
      <c r="QET10">
        <v>0</v>
      </c>
      <c r="QEU10">
        <v>0</v>
      </c>
      <c r="QEV10">
        <v>0</v>
      </c>
      <c r="QEW10">
        <v>0</v>
      </c>
      <c r="QEX10">
        <v>0</v>
      </c>
      <c r="QEY10">
        <v>0</v>
      </c>
      <c r="QEZ10">
        <v>0</v>
      </c>
      <c r="QFA10">
        <v>0</v>
      </c>
      <c r="QFB10">
        <v>0</v>
      </c>
      <c r="QFC10">
        <v>0</v>
      </c>
      <c r="QFD10">
        <v>0</v>
      </c>
      <c r="QFE10">
        <v>0</v>
      </c>
      <c r="QFF10">
        <v>0</v>
      </c>
      <c r="QFG10">
        <v>0</v>
      </c>
      <c r="QFH10">
        <v>0</v>
      </c>
      <c r="QFI10">
        <v>0</v>
      </c>
      <c r="QFJ10">
        <v>0</v>
      </c>
      <c r="QFK10">
        <v>0</v>
      </c>
      <c r="QFL10">
        <v>0</v>
      </c>
      <c r="QFM10">
        <v>0</v>
      </c>
      <c r="QFN10">
        <v>0</v>
      </c>
      <c r="QFO10">
        <v>0</v>
      </c>
      <c r="QFP10">
        <v>0</v>
      </c>
      <c r="QFQ10">
        <v>0</v>
      </c>
      <c r="QFR10">
        <v>0</v>
      </c>
      <c r="QFS10">
        <v>0</v>
      </c>
      <c r="QFT10">
        <v>0</v>
      </c>
      <c r="QFU10">
        <v>0</v>
      </c>
      <c r="QFV10">
        <v>0</v>
      </c>
      <c r="QFW10">
        <v>0</v>
      </c>
      <c r="QFX10">
        <v>0</v>
      </c>
      <c r="QFY10">
        <v>0</v>
      </c>
      <c r="QFZ10">
        <v>0</v>
      </c>
      <c r="QGA10">
        <v>0</v>
      </c>
      <c r="QGB10">
        <v>0</v>
      </c>
      <c r="QGC10">
        <v>0</v>
      </c>
      <c r="QGD10">
        <v>0</v>
      </c>
      <c r="QGE10">
        <v>0</v>
      </c>
      <c r="QGF10">
        <v>0</v>
      </c>
      <c r="QGG10">
        <v>0</v>
      </c>
      <c r="QGH10">
        <v>0</v>
      </c>
      <c r="QGI10">
        <v>0</v>
      </c>
      <c r="QGJ10">
        <v>0</v>
      </c>
      <c r="QGK10">
        <v>0</v>
      </c>
      <c r="QGL10">
        <v>0</v>
      </c>
      <c r="QGM10">
        <v>0</v>
      </c>
      <c r="QGN10">
        <v>0</v>
      </c>
      <c r="QGO10">
        <v>0</v>
      </c>
      <c r="QGP10">
        <v>0</v>
      </c>
      <c r="QGQ10">
        <v>0</v>
      </c>
      <c r="QGR10">
        <v>0</v>
      </c>
      <c r="QGS10">
        <v>0</v>
      </c>
      <c r="QGT10">
        <v>0</v>
      </c>
      <c r="QGU10">
        <v>0</v>
      </c>
      <c r="QGV10">
        <v>0</v>
      </c>
      <c r="QGW10">
        <v>0</v>
      </c>
      <c r="QGX10">
        <v>0</v>
      </c>
      <c r="QGY10">
        <v>0</v>
      </c>
      <c r="QGZ10">
        <v>0</v>
      </c>
      <c r="QHA10">
        <v>0</v>
      </c>
      <c r="QHB10">
        <v>0</v>
      </c>
      <c r="QHC10">
        <v>0</v>
      </c>
      <c r="QHD10">
        <v>0</v>
      </c>
      <c r="QHE10">
        <v>0</v>
      </c>
      <c r="QHF10">
        <v>0</v>
      </c>
      <c r="QHG10">
        <v>0</v>
      </c>
      <c r="QHH10">
        <v>0</v>
      </c>
      <c r="QHI10">
        <v>0</v>
      </c>
      <c r="QHJ10">
        <v>0</v>
      </c>
      <c r="QHK10">
        <v>0</v>
      </c>
      <c r="QHL10">
        <v>0</v>
      </c>
      <c r="QHM10">
        <v>0</v>
      </c>
      <c r="QHN10">
        <v>0</v>
      </c>
      <c r="QHO10">
        <v>0</v>
      </c>
      <c r="QHP10">
        <v>0</v>
      </c>
      <c r="QHQ10">
        <v>0</v>
      </c>
      <c r="QHR10">
        <v>0</v>
      </c>
      <c r="QHS10">
        <v>0</v>
      </c>
      <c r="QHT10">
        <v>0</v>
      </c>
      <c r="QHU10">
        <v>0</v>
      </c>
      <c r="QHV10">
        <v>0</v>
      </c>
      <c r="QHW10">
        <v>0</v>
      </c>
      <c r="QHX10">
        <v>0</v>
      </c>
      <c r="QHY10">
        <v>0</v>
      </c>
      <c r="QHZ10">
        <v>0</v>
      </c>
      <c r="QIA10">
        <v>0</v>
      </c>
      <c r="QIB10">
        <v>0</v>
      </c>
      <c r="QIC10">
        <v>0</v>
      </c>
      <c r="QID10">
        <v>0</v>
      </c>
      <c r="QIE10">
        <v>0</v>
      </c>
      <c r="QIF10">
        <v>0</v>
      </c>
      <c r="QIG10">
        <v>0</v>
      </c>
      <c r="QIH10">
        <v>0</v>
      </c>
      <c r="QII10">
        <v>0</v>
      </c>
      <c r="QIJ10">
        <v>0</v>
      </c>
      <c r="QIK10">
        <v>0</v>
      </c>
      <c r="QIL10">
        <v>0</v>
      </c>
      <c r="QIM10">
        <v>0</v>
      </c>
      <c r="QIN10">
        <v>0</v>
      </c>
      <c r="QIO10">
        <v>0</v>
      </c>
      <c r="QIP10">
        <v>0</v>
      </c>
      <c r="QIQ10">
        <v>0</v>
      </c>
      <c r="QIR10">
        <v>0</v>
      </c>
      <c r="QIS10">
        <v>0</v>
      </c>
      <c r="QIT10">
        <v>0</v>
      </c>
      <c r="QIU10">
        <v>0</v>
      </c>
      <c r="QIV10">
        <v>0</v>
      </c>
      <c r="QIW10">
        <v>0</v>
      </c>
      <c r="QIX10">
        <v>0</v>
      </c>
      <c r="QIY10">
        <v>0</v>
      </c>
      <c r="QIZ10">
        <v>0</v>
      </c>
      <c r="QJA10">
        <v>0</v>
      </c>
      <c r="QJB10">
        <v>0</v>
      </c>
      <c r="QJC10">
        <v>0</v>
      </c>
      <c r="QJD10">
        <v>0</v>
      </c>
      <c r="QJE10">
        <v>0</v>
      </c>
      <c r="QJF10">
        <v>0</v>
      </c>
      <c r="QJG10">
        <v>0</v>
      </c>
      <c r="QJH10">
        <v>0</v>
      </c>
      <c r="QJI10">
        <v>0</v>
      </c>
      <c r="QJJ10">
        <v>0</v>
      </c>
      <c r="QJK10">
        <v>0</v>
      </c>
      <c r="QJL10">
        <v>0</v>
      </c>
      <c r="QJM10">
        <v>0</v>
      </c>
      <c r="QJN10">
        <v>0</v>
      </c>
      <c r="QJO10">
        <v>0</v>
      </c>
      <c r="QJP10">
        <v>0</v>
      </c>
      <c r="QJQ10">
        <v>0</v>
      </c>
      <c r="QJR10">
        <v>0</v>
      </c>
      <c r="QJS10">
        <v>0</v>
      </c>
      <c r="QJT10">
        <v>0</v>
      </c>
      <c r="QJU10">
        <v>0</v>
      </c>
      <c r="QJV10">
        <v>0</v>
      </c>
      <c r="QJW10">
        <v>0</v>
      </c>
      <c r="QJX10">
        <v>0</v>
      </c>
      <c r="QJY10">
        <v>0</v>
      </c>
      <c r="QJZ10">
        <v>0</v>
      </c>
      <c r="QKA10">
        <v>0</v>
      </c>
      <c r="QKB10">
        <v>0</v>
      </c>
      <c r="QKC10">
        <v>0</v>
      </c>
      <c r="QKD10">
        <v>0</v>
      </c>
      <c r="QKE10">
        <v>0</v>
      </c>
      <c r="QKF10">
        <v>0</v>
      </c>
      <c r="QKG10">
        <v>0</v>
      </c>
      <c r="QKH10">
        <v>0</v>
      </c>
      <c r="QKI10">
        <v>0</v>
      </c>
      <c r="QKJ10">
        <v>0</v>
      </c>
      <c r="QKK10">
        <v>0</v>
      </c>
      <c r="QKL10">
        <v>0</v>
      </c>
      <c r="QKM10">
        <v>0</v>
      </c>
      <c r="QKN10">
        <v>0</v>
      </c>
      <c r="QKO10">
        <v>0</v>
      </c>
      <c r="QKP10">
        <v>0</v>
      </c>
      <c r="QKQ10">
        <v>0</v>
      </c>
      <c r="QKR10">
        <v>0</v>
      </c>
      <c r="QKS10">
        <v>0</v>
      </c>
      <c r="QKT10">
        <v>0</v>
      </c>
      <c r="QKU10">
        <v>0</v>
      </c>
      <c r="QKV10">
        <v>0</v>
      </c>
      <c r="QKW10">
        <v>0</v>
      </c>
      <c r="QKX10">
        <v>0</v>
      </c>
      <c r="QKY10">
        <v>0</v>
      </c>
      <c r="QKZ10">
        <v>0</v>
      </c>
      <c r="QLA10">
        <v>0</v>
      </c>
      <c r="QLB10">
        <v>0</v>
      </c>
      <c r="QLC10">
        <v>0</v>
      </c>
      <c r="QLD10">
        <v>0</v>
      </c>
      <c r="QLE10">
        <v>0</v>
      </c>
      <c r="QLF10">
        <v>0</v>
      </c>
      <c r="QLG10">
        <v>0</v>
      </c>
      <c r="QLH10">
        <v>0</v>
      </c>
      <c r="QLI10">
        <v>0</v>
      </c>
      <c r="QLJ10">
        <v>0</v>
      </c>
      <c r="QLK10">
        <v>0</v>
      </c>
      <c r="QLL10">
        <v>0</v>
      </c>
      <c r="QLM10">
        <v>0</v>
      </c>
      <c r="QLN10">
        <v>0</v>
      </c>
      <c r="QLO10">
        <v>0</v>
      </c>
      <c r="QLP10">
        <v>0</v>
      </c>
      <c r="QLQ10">
        <v>0</v>
      </c>
      <c r="QLR10">
        <v>0</v>
      </c>
      <c r="QLS10">
        <v>0</v>
      </c>
      <c r="QLT10">
        <v>0</v>
      </c>
      <c r="QLU10">
        <v>0</v>
      </c>
      <c r="QLV10">
        <v>0</v>
      </c>
      <c r="QLW10">
        <v>0</v>
      </c>
      <c r="QLX10">
        <v>0</v>
      </c>
      <c r="QLY10">
        <v>0</v>
      </c>
      <c r="QLZ10">
        <v>0</v>
      </c>
      <c r="QMA10">
        <v>0</v>
      </c>
      <c r="QMB10">
        <v>0</v>
      </c>
      <c r="QMC10">
        <v>0</v>
      </c>
      <c r="QMD10">
        <v>0</v>
      </c>
      <c r="QME10">
        <v>0</v>
      </c>
      <c r="QMF10">
        <v>0</v>
      </c>
      <c r="QMG10">
        <v>0</v>
      </c>
      <c r="QMH10">
        <v>0</v>
      </c>
      <c r="QMI10">
        <v>0</v>
      </c>
      <c r="QMJ10">
        <v>0</v>
      </c>
      <c r="QMK10">
        <v>0</v>
      </c>
      <c r="QML10">
        <v>0</v>
      </c>
      <c r="QMM10">
        <v>0</v>
      </c>
      <c r="QMN10">
        <v>0</v>
      </c>
      <c r="QMO10">
        <v>0</v>
      </c>
      <c r="QMP10">
        <v>0</v>
      </c>
      <c r="QMQ10">
        <v>0</v>
      </c>
      <c r="QMR10">
        <v>0</v>
      </c>
      <c r="QMS10">
        <v>0</v>
      </c>
      <c r="QMT10">
        <v>0</v>
      </c>
      <c r="QMU10">
        <v>0</v>
      </c>
      <c r="QMV10">
        <v>0</v>
      </c>
      <c r="QMW10">
        <v>0</v>
      </c>
      <c r="QMX10">
        <v>0</v>
      </c>
      <c r="QMY10">
        <v>0</v>
      </c>
      <c r="QMZ10">
        <v>0</v>
      </c>
      <c r="QNA10">
        <v>0</v>
      </c>
      <c r="QNB10">
        <v>0</v>
      </c>
      <c r="QNC10">
        <v>0</v>
      </c>
      <c r="QND10">
        <v>0</v>
      </c>
      <c r="QNE10">
        <v>0</v>
      </c>
      <c r="QNF10">
        <v>0</v>
      </c>
      <c r="QNG10">
        <v>0</v>
      </c>
      <c r="QNH10">
        <v>0</v>
      </c>
      <c r="QNI10">
        <v>0</v>
      </c>
      <c r="QNJ10">
        <v>0</v>
      </c>
      <c r="QNK10">
        <v>0</v>
      </c>
      <c r="QNL10">
        <v>0</v>
      </c>
      <c r="QNM10">
        <v>0</v>
      </c>
      <c r="QNN10">
        <v>0</v>
      </c>
      <c r="QNO10">
        <v>0</v>
      </c>
      <c r="QNP10">
        <v>0</v>
      </c>
      <c r="QNQ10">
        <v>0</v>
      </c>
      <c r="QNR10">
        <v>0</v>
      </c>
      <c r="QNS10">
        <v>0</v>
      </c>
      <c r="QNT10">
        <v>0</v>
      </c>
      <c r="QNU10">
        <v>0</v>
      </c>
      <c r="QNV10">
        <v>0</v>
      </c>
      <c r="QNW10">
        <v>0</v>
      </c>
      <c r="QNX10">
        <v>0</v>
      </c>
      <c r="QNY10">
        <v>0</v>
      </c>
      <c r="QNZ10">
        <v>0</v>
      </c>
      <c r="QOA10">
        <v>0</v>
      </c>
      <c r="QOB10">
        <v>0</v>
      </c>
      <c r="QOC10">
        <v>0</v>
      </c>
      <c r="QOD10">
        <v>0</v>
      </c>
      <c r="QOE10">
        <v>0</v>
      </c>
      <c r="QOF10">
        <v>0</v>
      </c>
      <c r="QOG10">
        <v>0</v>
      </c>
      <c r="QOH10">
        <v>0</v>
      </c>
      <c r="QOI10">
        <v>0</v>
      </c>
      <c r="QOJ10">
        <v>0</v>
      </c>
      <c r="QOK10">
        <v>0</v>
      </c>
      <c r="QOL10">
        <v>0</v>
      </c>
      <c r="QOM10">
        <v>0</v>
      </c>
      <c r="QON10">
        <v>0</v>
      </c>
      <c r="QOO10">
        <v>0</v>
      </c>
      <c r="QOP10">
        <v>0</v>
      </c>
      <c r="QOQ10">
        <v>0</v>
      </c>
      <c r="QOR10">
        <v>0</v>
      </c>
      <c r="QOS10">
        <v>0</v>
      </c>
      <c r="QOT10">
        <v>0</v>
      </c>
      <c r="QOU10">
        <v>0</v>
      </c>
      <c r="QOV10">
        <v>0</v>
      </c>
      <c r="QOW10">
        <v>0</v>
      </c>
      <c r="QOX10">
        <v>0</v>
      </c>
      <c r="QOY10">
        <v>0</v>
      </c>
      <c r="QOZ10">
        <v>0</v>
      </c>
      <c r="QPA10">
        <v>0</v>
      </c>
      <c r="QPB10">
        <v>0</v>
      </c>
      <c r="QPC10">
        <v>0</v>
      </c>
      <c r="QPD10">
        <v>0</v>
      </c>
      <c r="QPE10">
        <v>0</v>
      </c>
      <c r="QPF10">
        <v>0</v>
      </c>
      <c r="QPG10">
        <v>0</v>
      </c>
      <c r="QPH10">
        <v>0</v>
      </c>
      <c r="QPI10">
        <v>0</v>
      </c>
      <c r="QPJ10">
        <v>0</v>
      </c>
      <c r="QPK10">
        <v>0</v>
      </c>
      <c r="QPL10">
        <v>0</v>
      </c>
      <c r="QPM10">
        <v>0</v>
      </c>
      <c r="QPN10">
        <v>0</v>
      </c>
      <c r="QPO10">
        <v>0</v>
      </c>
      <c r="QPP10">
        <v>0</v>
      </c>
      <c r="QPQ10">
        <v>0</v>
      </c>
      <c r="QPR10">
        <v>0</v>
      </c>
      <c r="QPS10">
        <v>0</v>
      </c>
      <c r="QPT10">
        <v>0</v>
      </c>
      <c r="QPU10">
        <v>0</v>
      </c>
      <c r="QPV10">
        <v>0</v>
      </c>
      <c r="QPW10">
        <v>0</v>
      </c>
      <c r="QPX10">
        <v>0</v>
      </c>
      <c r="QPY10">
        <v>0</v>
      </c>
      <c r="QPZ10">
        <v>0</v>
      </c>
      <c r="QQA10">
        <v>0</v>
      </c>
      <c r="QQB10">
        <v>0</v>
      </c>
      <c r="QQC10">
        <v>0</v>
      </c>
      <c r="QQD10">
        <v>0</v>
      </c>
      <c r="QQE10">
        <v>0</v>
      </c>
      <c r="QQF10">
        <v>0</v>
      </c>
      <c r="QQG10">
        <v>0</v>
      </c>
      <c r="QQH10">
        <v>0</v>
      </c>
      <c r="QQI10">
        <v>0</v>
      </c>
      <c r="QQJ10">
        <v>0</v>
      </c>
      <c r="QQK10">
        <v>0</v>
      </c>
      <c r="QQL10">
        <v>0</v>
      </c>
      <c r="QQM10">
        <v>0</v>
      </c>
      <c r="QQN10">
        <v>0</v>
      </c>
      <c r="QQO10">
        <v>0</v>
      </c>
      <c r="QQP10">
        <v>0</v>
      </c>
      <c r="QQQ10">
        <v>0</v>
      </c>
      <c r="QQR10">
        <v>0</v>
      </c>
      <c r="QQS10">
        <v>0</v>
      </c>
      <c r="QQT10">
        <v>0</v>
      </c>
      <c r="QQU10">
        <v>0</v>
      </c>
      <c r="QQV10">
        <v>0</v>
      </c>
      <c r="QQW10">
        <v>0</v>
      </c>
      <c r="QQX10">
        <v>0</v>
      </c>
      <c r="QQY10">
        <v>0</v>
      </c>
      <c r="QQZ10">
        <v>0</v>
      </c>
      <c r="QRA10">
        <v>0</v>
      </c>
      <c r="QRB10">
        <v>0</v>
      </c>
      <c r="QRC10">
        <v>0</v>
      </c>
      <c r="QRD10">
        <v>0</v>
      </c>
      <c r="QRE10">
        <v>0</v>
      </c>
      <c r="QRF10">
        <v>0</v>
      </c>
      <c r="QRG10">
        <v>0</v>
      </c>
      <c r="QRH10">
        <v>0</v>
      </c>
      <c r="QRI10">
        <v>0</v>
      </c>
      <c r="QRJ10">
        <v>0</v>
      </c>
      <c r="QRK10">
        <v>0</v>
      </c>
      <c r="QRL10">
        <v>0</v>
      </c>
      <c r="QRM10">
        <v>0</v>
      </c>
      <c r="QRN10">
        <v>0</v>
      </c>
      <c r="QRO10">
        <v>0</v>
      </c>
      <c r="QRP10">
        <v>0</v>
      </c>
      <c r="QRQ10">
        <v>0</v>
      </c>
      <c r="QRR10">
        <v>0</v>
      </c>
      <c r="QRS10">
        <v>0</v>
      </c>
      <c r="QRT10">
        <v>0</v>
      </c>
      <c r="QRU10">
        <v>0</v>
      </c>
      <c r="QRV10">
        <v>0</v>
      </c>
      <c r="QRW10">
        <v>0</v>
      </c>
      <c r="QRX10">
        <v>0</v>
      </c>
      <c r="QRY10">
        <v>0</v>
      </c>
      <c r="QRZ10">
        <v>0</v>
      </c>
      <c r="QSA10">
        <v>0</v>
      </c>
      <c r="QSB10">
        <v>0</v>
      </c>
      <c r="QSC10">
        <v>0</v>
      </c>
      <c r="QSD10">
        <v>0</v>
      </c>
      <c r="QSE10">
        <v>0</v>
      </c>
      <c r="QSF10">
        <v>0</v>
      </c>
      <c r="QSG10">
        <v>0</v>
      </c>
      <c r="QSH10">
        <v>0</v>
      </c>
      <c r="QSI10">
        <v>0</v>
      </c>
      <c r="QSJ10">
        <v>0</v>
      </c>
      <c r="QSK10">
        <v>0</v>
      </c>
      <c r="QSL10">
        <v>0</v>
      </c>
      <c r="QSM10">
        <v>0</v>
      </c>
      <c r="QSN10">
        <v>0</v>
      </c>
      <c r="QSO10">
        <v>0</v>
      </c>
      <c r="QSP10">
        <v>0</v>
      </c>
      <c r="QSQ10">
        <v>0</v>
      </c>
      <c r="QSR10">
        <v>0</v>
      </c>
      <c r="QSS10">
        <v>0</v>
      </c>
      <c r="QST10">
        <v>0</v>
      </c>
      <c r="QSU10">
        <v>0</v>
      </c>
      <c r="QSV10">
        <v>0</v>
      </c>
      <c r="QSW10">
        <v>0</v>
      </c>
      <c r="QSX10">
        <v>0</v>
      </c>
      <c r="QSY10">
        <v>0</v>
      </c>
      <c r="QSZ10">
        <v>0</v>
      </c>
      <c r="QTA10">
        <v>0</v>
      </c>
      <c r="QTB10">
        <v>0</v>
      </c>
      <c r="QTC10">
        <v>0</v>
      </c>
      <c r="QTD10">
        <v>0</v>
      </c>
      <c r="QTE10">
        <v>0</v>
      </c>
      <c r="QTF10">
        <v>0</v>
      </c>
      <c r="QTG10">
        <v>0</v>
      </c>
      <c r="QTH10">
        <v>0</v>
      </c>
      <c r="QTI10">
        <v>0</v>
      </c>
      <c r="QTJ10">
        <v>0</v>
      </c>
      <c r="QTK10">
        <v>0</v>
      </c>
      <c r="QTL10">
        <v>0</v>
      </c>
      <c r="QTM10">
        <v>0</v>
      </c>
      <c r="QTN10">
        <v>0</v>
      </c>
      <c r="QTO10">
        <v>0</v>
      </c>
      <c r="QTP10">
        <v>0</v>
      </c>
      <c r="QTQ10">
        <v>0</v>
      </c>
      <c r="QTR10">
        <v>0</v>
      </c>
      <c r="QTS10">
        <v>0</v>
      </c>
      <c r="QTT10">
        <v>0</v>
      </c>
      <c r="QTU10">
        <v>0</v>
      </c>
      <c r="QTV10">
        <v>0</v>
      </c>
      <c r="QTW10">
        <v>0</v>
      </c>
      <c r="QTX10">
        <v>0</v>
      </c>
      <c r="QTY10">
        <v>0</v>
      </c>
      <c r="QTZ10">
        <v>0</v>
      </c>
      <c r="QUA10">
        <v>0</v>
      </c>
      <c r="QUB10">
        <v>0</v>
      </c>
      <c r="QUC10">
        <v>0</v>
      </c>
      <c r="QUD10">
        <v>0</v>
      </c>
      <c r="QUE10">
        <v>0</v>
      </c>
      <c r="QUF10">
        <v>0</v>
      </c>
      <c r="QUG10">
        <v>0</v>
      </c>
      <c r="QUH10">
        <v>0</v>
      </c>
      <c r="QUI10">
        <v>0</v>
      </c>
      <c r="QUJ10">
        <v>0</v>
      </c>
      <c r="QUK10">
        <v>0</v>
      </c>
      <c r="QUL10">
        <v>0</v>
      </c>
      <c r="QUM10">
        <v>0</v>
      </c>
      <c r="QUN10">
        <v>0</v>
      </c>
      <c r="QUO10">
        <v>0</v>
      </c>
      <c r="QUP10">
        <v>0</v>
      </c>
      <c r="QUQ10">
        <v>0</v>
      </c>
      <c r="QUR10">
        <v>0</v>
      </c>
      <c r="QUS10">
        <v>0</v>
      </c>
      <c r="QUT10">
        <v>0</v>
      </c>
      <c r="QUU10">
        <v>0</v>
      </c>
      <c r="QUV10">
        <v>0</v>
      </c>
      <c r="QUW10">
        <v>0</v>
      </c>
      <c r="QUX10">
        <v>0</v>
      </c>
      <c r="QUY10">
        <v>0</v>
      </c>
      <c r="QUZ10">
        <v>0</v>
      </c>
      <c r="QVA10">
        <v>0</v>
      </c>
      <c r="QVB10">
        <v>0</v>
      </c>
      <c r="QVC10">
        <v>0</v>
      </c>
      <c r="QVD10">
        <v>0</v>
      </c>
      <c r="QVE10">
        <v>0</v>
      </c>
      <c r="QVF10">
        <v>0</v>
      </c>
      <c r="QVG10">
        <v>0</v>
      </c>
      <c r="QVH10">
        <v>0</v>
      </c>
      <c r="QVI10">
        <v>0</v>
      </c>
      <c r="QVJ10">
        <v>0</v>
      </c>
      <c r="QVK10">
        <v>0</v>
      </c>
      <c r="QVL10">
        <v>0</v>
      </c>
      <c r="QVM10">
        <v>0</v>
      </c>
      <c r="QVN10">
        <v>0</v>
      </c>
      <c r="QVO10">
        <v>0</v>
      </c>
      <c r="QVP10">
        <v>0</v>
      </c>
      <c r="QVQ10">
        <v>0</v>
      </c>
      <c r="QVR10">
        <v>0</v>
      </c>
      <c r="QVS10">
        <v>0</v>
      </c>
      <c r="QVT10">
        <v>0</v>
      </c>
      <c r="QVU10">
        <v>0</v>
      </c>
      <c r="QVV10">
        <v>0</v>
      </c>
      <c r="QVW10">
        <v>0</v>
      </c>
      <c r="QVX10">
        <v>0</v>
      </c>
      <c r="QVY10">
        <v>0</v>
      </c>
      <c r="QVZ10">
        <v>0</v>
      </c>
      <c r="QWA10">
        <v>0</v>
      </c>
      <c r="QWB10">
        <v>0</v>
      </c>
      <c r="QWC10">
        <v>0</v>
      </c>
      <c r="QWD10">
        <v>0</v>
      </c>
      <c r="QWE10">
        <v>0</v>
      </c>
      <c r="QWF10">
        <v>0</v>
      </c>
      <c r="QWG10">
        <v>0</v>
      </c>
      <c r="QWH10">
        <v>0</v>
      </c>
      <c r="QWI10">
        <v>0</v>
      </c>
      <c r="QWJ10">
        <v>0</v>
      </c>
      <c r="QWK10">
        <v>0</v>
      </c>
      <c r="QWL10">
        <v>0</v>
      </c>
      <c r="QWM10">
        <v>0</v>
      </c>
      <c r="QWN10">
        <v>0</v>
      </c>
      <c r="QWO10">
        <v>0</v>
      </c>
      <c r="QWP10">
        <v>0</v>
      </c>
      <c r="QWQ10">
        <v>0</v>
      </c>
      <c r="QWR10">
        <v>0</v>
      </c>
      <c r="QWS10">
        <v>0</v>
      </c>
      <c r="QWT10">
        <v>0</v>
      </c>
      <c r="QWU10">
        <v>0</v>
      </c>
      <c r="QWV10">
        <v>0</v>
      </c>
      <c r="QWW10">
        <v>0</v>
      </c>
      <c r="QWX10">
        <v>0</v>
      </c>
      <c r="QWY10">
        <v>0</v>
      </c>
      <c r="QWZ10">
        <v>0</v>
      </c>
      <c r="QXA10">
        <v>0</v>
      </c>
      <c r="QXB10">
        <v>0</v>
      </c>
      <c r="QXC10">
        <v>0</v>
      </c>
      <c r="QXD10">
        <v>0</v>
      </c>
      <c r="QXE10">
        <v>0</v>
      </c>
      <c r="QXF10">
        <v>0</v>
      </c>
      <c r="QXG10">
        <v>0</v>
      </c>
      <c r="QXH10">
        <v>0</v>
      </c>
      <c r="QXI10">
        <v>0</v>
      </c>
      <c r="QXJ10">
        <v>0</v>
      </c>
      <c r="QXK10">
        <v>0</v>
      </c>
      <c r="QXL10">
        <v>0</v>
      </c>
      <c r="QXM10">
        <v>0</v>
      </c>
      <c r="QXN10">
        <v>0</v>
      </c>
      <c r="QXO10">
        <v>0</v>
      </c>
      <c r="QXP10">
        <v>0</v>
      </c>
      <c r="QXQ10">
        <v>0</v>
      </c>
      <c r="QXR10">
        <v>0</v>
      </c>
      <c r="QXS10">
        <v>0</v>
      </c>
      <c r="QXT10">
        <v>0</v>
      </c>
      <c r="QXU10">
        <v>0</v>
      </c>
      <c r="QXV10">
        <v>0</v>
      </c>
      <c r="QXW10">
        <v>0</v>
      </c>
      <c r="QXX10">
        <v>0</v>
      </c>
      <c r="QXY10">
        <v>0</v>
      </c>
      <c r="QXZ10">
        <v>0</v>
      </c>
      <c r="QYA10">
        <v>0</v>
      </c>
      <c r="QYB10">
        <v>0</v>
      </c>
      <c r="QYC10">
        <v>0</v>
      </c>
      <c r="QYD10">
        <v>0</v>
      </c>
      <c r="QYE10">
        <v>0</v>
      </c>
      <c r="QYF10">
        <v>0</v>
      </c>
      <c r="QYG10">
        <v>0</v>
      </c>
      <c r="QYH10">
        <v>0</v>
      </c>
      <c r="QYI10">
        <v>0</v>
      </c>
      <c r="QYJ10">
        <v>0</v>
      </c>
      <c r="QYK10">
        <v>0</v>
      </c>
      <c r="QYL10">
        <v>0</v>
      </c>
      <c r="QYM10">
        <v>0</v>
      </c>
      <c r="QYN10">
        <v>0</v>
      </c>
      <c r="QYO10">
        <v>0</v>
      </c>
      <c r="QYP10">
        <v>0</v>
      </c>
      <c r="QYQ10">
        <v>0</v>
      </c>
      <c r="QYR10">
        <v>0</v>
      </c>
      <c r="QYS10">
        <v>0</v>
      </c>
      <c r="QYT10">
        <v>0</v>
      </c>
      <c r="QYU10">
        <v>0</v>
      </c>
      <c r="QYV10">
        <v>0</v>
      </c>
      <c r="QYW10">
        <v>0</v>
      </c>
      <c r="QYX10">
        <v>0</v>
      </c>
      <c r="QYY10">
        <v>0</v>
      </c>
      <c r="QYZ10">
        <v>0</v>
      </c>
      <c r="QZA10">
        <v>0</v>
      </c>
      <c r="QZB10">
        <v>0</v>
      </c>
      <c r="QZC10">
        <v>0</v>
      </c>
      <c r="QZD10">
        <v>0</v>
      </c>
      <c r="QZE10">
        <v>0</v>
      </c>
      <c r="QZF10">
        <v>0</v>
      </c>
      <c r="QZG10">
        <v>0</v>
      </c>
      <c r="QZH10">
        <v>0</v>
      </c>
      <c r="QZI10">
        <v>0</v>
      </c>
      <c r="QZJ10">
        <v>0</v>
      </c>
      <c r="QZK10">
        <v>0</v>
      </c>
      <c r="QZL10">
        <v>0</v>
      </c>
      <c r="QZM10">
        <v>0</v>
      </c>
      <c r="QZN10">
        <v>0</v>
      </c>
      <c r="QZO10">
        <v>0</v>
      </c>
      <c r="QZP10">
        <v>0</v>
      </c>
      <c r="QZQ10">
        <v>0</v>
      </c>
      <c r="QZR10">
        <v>0</v>
      </c>
      <c r="QZS10">
        <v>0</v>
      </c>
      <c r="QZT10">
        <v>0</v>
      </c>
      <c r="QZU10">
        <v>0</v>
      </c>
      <c r="QZV10">
        <v>0</v>
      </c>
      <c r="QZW10">
        <v>0</v>
      </c>
      <c r="QZX10">
        <v>0</v>
      </c>
      <c r="QZY10">
        <v>0</v>
      </c>
      <c r="QZZ10">
        <v>0</v>
      </c>
      <c r="RAA10">
        <v>0</v>
      </c>
      <c r="RAB10">
        <v>0</v>
      </c>
      <c r="RAC10">
        <v>0</v>
      </c>
      <c r="RAD10">
        <v>0</v>
      </c>
      <c r="RAE10">
        <v>0</v>
      </c>
      <c r="RAF10">
        <v>0</v>
      </c>
      <c r="RAG10">
        <v>0</v>
      </c>
      <c r="RAH10">
        <v>0</v>
      </c>
      <c r="RAI10">
        <v>0</v>
      </c>
      <c r="RAJ10">
        <v>0</v>
      </c>
      <c r="RAK10">
        <v>0</v>
      </c>
      <c r="RAL10">
        <v>0</v>
      </c>
      <c r="RAM10">
        <v>0</v>
      </c>
      <c r="RAN10">
        <v>0</v>
      </c>
      <c r="RAO10">
        <v>0</v>
      </c>
      <c r="RAP10">
        <v>0</v>
      </c>
      <c r="RAQ10">
        <v>0</v>
      </c>
      <c r="RAR10">
        <v>0</v>
      </c>
      <c r="RAS10">
        <v>0</v>
      </c>
      <c r="RAT10">
        <v>0</v>
      </c>
      <c r="RAU10">
        <v>0</v>
      </c>
      <c r="RAV10">
        <v>0</v>
      </c>
      <c r="RAW10">
        <v>0</v>
      </c>
      <c r="RAX10">
        <v>0</v>
      </c>
      <c r="RAY10">
        <v>0</v>
      </c>
      <c r="RAZ10">
        <v>0</v>
      </c>
      <c r="RBA10">
        <v>0</v>
      </c>
      <c r="RBB10">
        <v>0</v>
      </c>
      <c r="RBC10">
        <v>0</v>
      </c>
      <c r="RBD10">
        <v>0</v>
      </c>
      <c r="RBE10">
        <v>0</v>
      </c>
      <c r="RBF10">
        <v>0</v>
      </c>
      <c r="RBG10">
        <v>0</v>
      </c>
      <c r="RBH10">
        <v>0</v>
      </c>
      <c r="RBI10">
        <v>0</v>
      </c>
      <c r="RBJ10">
        <v>0</v>
      </c>
      <c r="RBK10">
        <v>0</v>
      </c>
      <c r="RBL10">
        <v>0</v>
      </c>
      <c r="RBM10">
        <v>0</v>
      </c>
      <c r="RBN10">
        <v>0</v>
      </c>
      <c r="RBO10">
        <v>0</v>
      </c>
      <c r="RBP10">
        <v>0</v>
      </c>
      <c r="RBQ10">
        <v>0</v>
      </c>
      <c r="RBR10">
        <v>0</v>
      </c>
      <c r="RBS10">
        <v>0</v>
      </c>
      <c r="RBT10">
        <v>0</v>
      </c>
      <c r="RBU10">
        <v>0</v>
      </c>
      <c r="RBV10">
        <v>0</v>
      </c>
      <c r="RBW10">
        <v>0</v>
      </c>
      <c r="RBX10">
        <v>0</v>
      </c>
      <c r="RBY10">
        <v>0</v>
      </c>
      <c r="RBZ10">
        <v>0</v>
      </c>
      <c r="RCA10">
        <v>0</v>
      </c>
      <c r="RCB10">
        <v>0</v>
      </c>
      <c r="RCC10">
        <v>0</v>
      </c>
      <c r="RCD10">
        <v>0</v>
      </c>
      <c r="RCE10">
        <v>0</v>
      </c>
      <c r="RCF10">
        <v>0</v>
      </c>
      <c r="RCG10">
        <v>0</v>
      </c>
      <c r="RCH10">
        <v>0</v>
      </c>
      <c r="RCI10">
        <v>0</v>
      </c>
      <c r="RCJ10">
        <v>0</v>
      </c>
      <c r="RCK10">
        <v>0</v>
      </c>
      <c r="RCL10">
        <v>0</v>
      </c>
      <c r="RCM10">
        <v>0</v>
      </c>
      <c r="RCN10">
        <v>0</v>
      </c>
      <c r="RCO10">
        <v>0</v>
      </c>
      <c r="RCP10">
        <v>0</v>
      </c>
      <c r="RCQ10">
        <v>0</v>
      </c>
      <c r="RCR10">
        <v>0</v>
      </c>
      <c r="RCS10">
        <v>0</v>
      </c>
      <c r="RCT10">
        <v>0</v>
      </c>
      <c r="RCU10">
        <v>0</v>
      </c>
      <c r="RCV10">
        <v>0</v>
      </c>
      <c r="RCW10">
        <v>0</v>
      </c>
      <c r="RCX10">
        <v>0</v>
      </c>
      <c r="RCY10">
        <v>0</v>
      </c>
      <c r="RCZ10">
        <v>0</v>
      </c>
      <c r="RDA10">
        <v>0</v>
      </c>
      <c r="RDB10">
        <v>0</v>
      </c>
      <c r="RDC10">
        <v>0</v>
      </c>
      <c r="RDD10">
        <v>0</v>
      </c>
      <c r="RDE10">
        <v>0</v>
      </c>
      <c r="RDF10">
        <v>0</v>
      </c>
      <c r="RDG10">
        <v>0</v>
      </c>
      <c r="RDH10">
        <v>0</v>
      </c>
      <c r="RDI10">
        <v>0</v>
      </c>
      <c r="RDJ10">
        <v>0</v>
      </c>
      <c r="RDK10">
        <v>0</v>
      </c>
      <c r="RDL10">
        <v>0</v>
      </c>
      <c r="RDM10">
        <v>0</v>
      </c>
      <c r="RDN10">
        <v>0</v>
      </c>
      <c r="RDO10">
        <v>0</v>
      </c>
      <c r="RDP10">
        <v>0</v>
      </c>
      <c r="RDQ10">
        <v>0</v>
      </c>
      <c r="RDR10">
        <v>0</v>
      </c>
      <c r="RDS10">
        <v>0</v>
      </c>
      <c r="RDT10">
        <v>0</v>
      </c>
      <c r="RDU10">
        <v>0</v>
      </c>
      <c r="RDV10">
        <v>0</v>
      </c>
      <c r="RDW10">
        <v>0</v>
      </c>
      <c r="RDX10">
        <v>0</v>
      </c>
      <c r="RDY10">
        <v>0</v>
      </c>
      <c r="RDZ10">
        <v>0</v>
      </c>
      <c r="REA10">
        <v>0</v>
      </c>
      <c r="REB10">
        <v>0</v>
      </c>
      <c r="REC10">
        <v>0</v>
      </c>
      <c r="RED10">
        <v>0</v>
      </c>
      <c r="REE10">
        <v>0</v>
      </c>
      <c r="REF10">
        <v>0</v>
      </c>
      <c r="REG10">
        <v>0</v>
      </c>
      <c r="REH10">
        <v>0</v>
      </c>
      <c r="REI10">
        <v>0</v>
      </c>
      <c r="REJ10">
        <v>0</v>
      </c>
      <c r="REK10">
        <v>0</v>
      </c>
      <c r="REL10">
        <v>0</v>
      </c>
      <c r="REM10">
        <v>0</v>
      </c>
      <c r="REN10">
        <v>0</v>
      </c>
      <c r="REO10">
        <v>0</v>
      </c>
      <c r="REP10">
        <v>0</v>
      </c>
      <c r="REQ10">
        <v>0</v>
      </c>
      <c r="RER10">
        <v>0</v>
      </c>
      <c r="RES10">
        <v>0</v>
      </c>
      <c r="RET10">
        <v>0</v>
      </c>
      <c r="REU10">
        <v>0</v>
      </c>
      <c r="REV10">
        <v>0</v>
      </c>
      <c r="REW10">
        <v>0</v>
      </c>
      <c r="REX10">
        <v>0</v>
      </c>
      <c r="REY10">
        <v>0</v>
      </c>
      <c r="REZ10">
        <v>0</v>
      </c>
      <c r="RFA10">
        <v>0</v>
      </c>
      <c r="RFB10">
        <v>0</v>
      </c>
      <c r="RFC10">
        <v>0</v>
      </c>
      <c r="RFD10">
        <v>0</v>
      </c>
      <c r="RFE10">
        <v>0</v>
      </c>
      <c r="RFF10">
        <v>0</v>
      </c>
      <c r="RFG10">
        <v>0</v>
      </c>
      <c r="RFH10">
        <v>0</v>
      </c>
      <c r="RFI10">
        <v>0</v>
      </c>
      <c r="RFJ10">
        <v>0</v>
      </c>
      <c r="RFK10">
        <v>0</v>
      </c>
      <c r="RFL10">
        <v>0</v>
      </c>
      <c r="RFM10">
        <v>0</v>
      </c>
      <c r="RFN10">
        <v>0</v>
      </c>
      <c r="RFO10">
        <v>0</v>
      </c>
      <c r="RFP10">
        <v>0</v>
      </c>
      <c r="RFQ10">
        <v>0</v>
      </c>
      <c r="RFR10">
        <v>0</v>
      </c>
      <c r="RFS10">
        <v>0</v>
      </c>
      <c r="RFT10">
        <v>0</v>
      </c>
      <c r="RFU10">
        <v>0</v>
      </c>
      <c r="RFV10">
        <v>0</v>
      </c>
      <c r="RFW10">
        <v>0</v>
      </c>
      <c r="RFX10">
        <v>0</v>
      </c>
      <c r="RFY10">
        <v>0</v>
      </c>
      <c r="RFZ10">
        <v>0</v>
      </c>
      <c r="RGA10">
        <v>0</v>
      </c>
      <c r="RGB10">
        <v>0</v>
      </c>
      <c r="RGC10">
        <v>0</v>
      </c>
      <c r="RGD10">
        <v>0</v>
      </c>
      <c r="RGE10">
        <v>0</v>
      </c>
      <c r="RGF10">
        <v>0</v>
      </c>
      <c r="RGG10">
        <v>0</v>
      </c>
      <c r="RGH10">
        <v>0</v>
      </c>
      <c r="RGI10">
        <v>0</v>
      </c>
      <c r="RGJ10">
        <v>0</v>
      </c>
      <c r="RGK10">
        <v>0</v>
      </c>
      <c r="RGL10">
        <v>0</v>
      </c>
      <c r="RGM10">
        <v>0</v>
      </c>
      <c r="RGN10">
        <v>0</v>
      </c>
      <c r="RGO10">
        <v>0</v>
      </c>
      <c r="RGP10">
        <v>0</v>
      </c>
      <c r="RGQ10">
        <v>0</v>
      </c>
      <c r="RGR10">
        <v>0</v>
      </c>
      <c r="RGS10">
        <v>0</v>
      </c>
      <c r="RGT10">
        <v>0</v>
      </c>
      <c r="RGU10">
        <v>0</v>
      </c>
      <c r="RGV10">
        <v>0</v>
      </c>
      <c r="RGW10">
        <v>0</v>
      </c>
      <c r="RGX10">
        <v>0</v>
      </c>
      <c r="RGY10">
        <v>0</v>
      </c>
      <c r="RGZ10">
        <v>0</v>
      </c>
      <c r="RHA10">
        <v>0</v>
      </c>
      <c r="RHB10">
        <v>0</v>
      </c>
      <c r="RHC10">
        <v>0</v>
      </c>
      <c r="RHD10">
        <v>0</v>
      </c>
      <c r="RHE10">
        <v>0</v>
      </c>
      <c r="RHF10">
        <v>0</v>
      </c>
      <c r="RHG10">
        <v>0</v>
      </c>
      <c r="RHH10">
        <v>0</v>
      </c>
      <c r="RHI10">
        <v>0</v>
      </c>
      <c r="RHJ10">
        <v>0</v>
      </c>
      <c r="RHK10">
        <v>0</v>
      </c>
      <c r="RHL10">
        <v>0</v>
      </c>
      <c r="RHM10">
        <v>0</v>
      </c>
      <c r="RHN10">
        <v>0</v>
      </c>
      <c r="RHO10">
        <v>0</v>
      </c>
      <c r="RHP10">
        <v>0</v>
      </c>
      <c r="RHQ10">
        <v>0</v>
      </c>
      <c r="RHR10">
        <v>0</v>
      </c>
      <c r="RHS10">
        <v>0</v>
      </c>
      <c r="RHT10">
        <v>0</v>
      </c>
      <c r="RHU10">
        <v>0</v>
      </c>
      <c r="RHV10">
        <v>0</v>
      </c>
      <c r="RHW10">
        <v>0</v>
      </c>
      <c r="RHX10">
        <v>0</v>
      </c>
      <c r="RHY10">
        <v>0</v>
      </c>
      <c r="RHZ10">
        <v>0</v>
      </c>
      <c r="RIA10">
        <v>0</v>
      </c>
      <c r="RIB10">
        <v>0</v>
      </c>
      <c r="RIC10">
        <v>0</v>
      </c>
      <c r="RID10">
        <v>0</v>
      </c>
      <c r="RIE10">
        <v>0</v>
      </c>
      <c r="RIF10">
        <v>0</v>
      </c>
      <c r="RIG10">
        <v>0</v>
      </c>
      <c r="RIH10">
        <v>0</v>
      </c>
      <c r="RII10">
        <v>0</v>
      </c>
      <c r="RIJ10">
        <v>0</v>
      </c>
      <c r="RIK10">
        <v>0</v>
      </c>
      <c r="RIL10">
        <v>0</v>
      </c>
      <c r="RIM10">
        <v>0</v>
      </c>
      <c r="RIN10">
        <v>0</v>
      </c>
      <c r="RIO10">
        <v>0</v>
      </c>
      <c r="RIP10">
        <v>0</v>
      </c>
      <c r="RIQ10">
        <v>0</v>
      </c>
      <c r="RIR10">
        <v>0</v>
      </c>
      <c r="RIS10">
        <v>0</v>
      </c>
      <c r="RIT10">
        <v>0</v>
      </c>
      <c r="RIU10">
        <v>0</v>
      </c>
      <c r="RIV10">
        <v>0</v>
      </c>
      <c r="RIW10">
        <v>0</v>
      </c>
      <c r="RIX10">
        <v>0</v>
      </c>
      <c r="RIY10">
        <v>0</v>
      </c>
      <c r="RIZ10">
        <v>0</v>
      </c>
      <c r="RJA10">
        <v>0</v>
      </c>
      <c r="RJB10">
        <v>0</v>
      </c>
      <c r="RJC10">
        <v>0</v>
      </c>
      <c r="RJD10">
        <v>0</v>
      </c>
      <c r="RJE10">
        <v>0</v>
      </c>
      <c r="RJF10">
        <v>0</v>
      </c>
      <c r="RJG10">
        <v>0</v>
      </c>
      <c r="RJH10">
        <v>0</v>
      </c>
      <c r="RJI10">
        <v>0</v>
      </c>
      <c r="RJJ10">
        <v>0</v>
      </c>
      <c r="RJK10">
        <v>0</v>
      </c>
      <c r="RJL10">
        <v>0</v>
      </c>
      <c r="RJM10">
        <v>0</v>
      </c>
      <c r="RJN10">
        <v>0</v>
      </c>
      <c r="RJO10">
        <v>0</v>
      </c>
      <c r="RJP10">
        <v>0</v>
      </c>
      <c r="RJQ10">
        <v>0</v>
      </c>
      <c r="RJR10">
        <v>0</v>
      </c>
      <c r="RJS10">
        <v>0</v>
      </c>
      <c r="RJT10">
        <v>0</v>
      </c>
      <c r="RJU10">
        <v>0</v>
      </c>
      <c r="RJV10">
        <v>0</v>
      </c>
      <c r="RJW10">
        <v>0</v>
      </c>
      <c r="RJX10">
        <v>0</v>
      </c>
      <c r="RJY10">
        <v>0</v>
      </c>
      <c r="RJZ10">
        <v>0</v>
      </c>
      <c r="RKA10">
        <v>0</v>
      </c>
      <c r="RKB10">
        <v>0</v>
      </c>
      <c r="RKC10">
        <v>0</v>
      </c>
      <c r="RKD10">
        <v>0</v>
      </c>
      <c r="RKE10">
        <v>0</v>
      </c>
      <c r="RKF10">
        <v>0</v>
      </c>
      <c r="RKG10">
        <v>0</v>
      </c>
      <c r="RKH10">
        <v>0</v>
      </c>
      <c r="RKI10">
        <v>0</v>
      </c>
      <c r="RKJ10">
        <v>0</v>
      </c>
      <c r="RKK10">
        <v>0</v>
      </c>
      <c r="RKL10">
        <v>0</v>
      </c>
      <c r="RKM10">
        <v>0</v>
      </c>
      <c r="RKN10">
        <v>0</v>
      </c>
      <c r="RKO10">
        <v>0</v>
      </c>
      <c r="RKP10">
        <v>0</v>
      </c>
      <c r="RKQ10">
        <v>0</v>
      </c>
      <c r="RKR10">
        <v>0</v>
      </c>
      <c r="RKS10">
        <v>0</v>
      </c>
      <c r="RKT10">
        <v>0</v>
      </c>
      <c r="RKU10">
        <v>0</v>
      </c>
      <c r="RKV10">
        <v>0</v>
      </c>
      <c r="RKW10">
        <v>0</v>
      </c>
      <c r="RKX10">
        <v>0</v>
      </c>
      <c r="RKY10">
        <v>0</v>
      </c>
      <c r="RKZ10">
        <v>0</v>
      </c>
      <c r="RLA10">
        <v>0</v>
      </c>
      <c r="RLB10">
        <v>0</v>
      </c>
      <c r="RLC10">
        <v>0</v>
      </c>
      <c r="RLD10">
        <v>0</v>
      </c>
      <c r="RLE10">
        <v>0</v>
      </c>
      <c r="RLF10">
        <v>0</v>
      </c>
      <c r="RLG10">
        <v>0</v>
      </c>
      <c r="RLH10">
        <v>0</v>
      </c>
      <c r="RLI10">
        <v>0</v>
      </c>
      <c r="RLJ10">
        <v>0</v>
      </c>
      <c r="RLK10">
        <v>0</v>
      </c>
      <c r="RLL10">
        <v>0</v>
      </c>
      <c r="RLM10">
        <v>0</v>
      </c>
      <c r="RLN10">
        <v>0</v>
      </c>
      <c r="RLO10">
        <v>0</v>
      </c>
      <c r="RLP10">
        <v>0</v>
      </c>
      <c r="RLQ10">
        <v>0</v>
      </c>
      <c r="RLR10">
        <v>0</v>
      </c>
      <c r="RLS10">
        <v>0</v>
      </c>
      <c r="RLT10">
        <v>0</v>
      </c>
      <c r="RLU10">
        <v>0</v>
      </c>
      <c r="RLV10">
        <v>0</v>
      </c>
      <c r="RLW10">
        <v>0</v>
      </c>
      <c r="RLX10">
        <v>0</v>
      </c>
      <c r="RLY10">
        <v>0</v>
      </c>
      <c r="RLZ10">
        <v>0</v>
      </c>
      <c r="RMA10">
        <v>0</v>
      </c>
      <c r="RMB10">
        <v>0</v>
      </c>
      <c r="RMC10">
        <v>0</v>
      </c>
      <c r="RMD10">
        <v>0</v>
      </c>
      <c r="RME10">
        <v>0</v>
      </c>
      <c r="RMF10">
        <v>0</v>
      </c>
      <c r="RMG10">
        <v>0</v>
      </c>
      <c r="RMH10">
        <v>0</v>
      </c>
      <c r="RMI10">
        <v>0</v>
      </c>
      <c r="RMJ10">
        <v>0</v>
      </c>
      <c r="RMK10">
        <v>0</v>
      </c>
      <c r="RML10">
        <v>0</v>
      </c>
      <c r="RMM10">
        <v>0</v>
      </c>
      <c r="RMN10">
        <v>0</v>
      </c>
      <c r="RMO10">
        <v>0</v>
      </c>
      <c r="RMP10">
        <v>0</v>
      </c>
      <c r="RMQ10">
        <v>0</v>
      </c>
      <c r="RMR10">
        <v>0</v>
      </c>
      <c r="RMS10">
        <v>0</v>
      </c>
      <c r="RMT10">
        <v>0</v>
      </c>
      <c r="RMU10">
        <v>0</v>
      </c>
      <c r="RMV10">
        <v>0</v>
      </c>
      <c r="RMW10">
        <v>0</v>
      </c>
      <c r="RMX10">
        <v>0</v>
      </c>
      <c r="RMY10">
        <v>0</v>
      </c>
      <c r="RMZ10">
        <v>0</v>
      </c>
      <c r="RNA10">
        <v>0</v>
      </c>
      <c r="RNB10">
        <v>0</v>
      </c>
      <c r="RNC10">
        <v>0</v>
      </c>
      <c r="RND10">
        <v>0</v>
      </c>
      <c r="RNE10">
        <v>0</v>
      </c>
      <c r="RNF10">
        <v>0</v>
      </c>
      <c r="RNG10">
        <v>0</v>
      </c>
      <c r="RNH10">
        <v>0</v>
      </c>
      <c r="RNI10">
        <v>0</v>
      </c>
      <c r="RNJ10">
        <v>0</v>
      </c>
      <c r="RNK10">
        <v>0</v>
      </c>
      <c r="RNL10">
        <v>0</v>
      </c>
      <c r="RNM10">
        <v>0</v>
      </c>
      <c r="RNN10">
        <v>0</v>
      </c>
      <c r="RNO10">
        <v>0</v>
      </c>
      <c r="RNP10">
        <v>0</v>
      </c>
      <c r="RNQ10">
        <v>0</v>
      </c>
      <c r="RNR10">
        <v>0</v>
      </c>
      <c r="RNS10">
        <v>0</v>
      </c>
      <c r="RNT10">
        <v>0</v>
      </c>
      <c r="RNU10">
        <v>0</v>
      </c>
      <c r="RNV10">
        <v>0</v>
      </c>
      <c r="RNW10">
        <v>0</v>
      </c>
      <c r="RNX10">
        <v>0</v>
      </c>
      <c r="RNY10">
        <v>0</v>
      </c>
      <c r="RNZ10">
        <v>0</v>
      </c>
      <c r="ROA10">
        <v>0</v>
      </c>
      <c r="ROB10">
        <v>0</v>
      </c>
      <c r="ROC10">
        <v>0</v>
      </c>
      <c r="ROD10">
        <v>0</v>
      </c>
      <c r="ROE10">
        <v>0</v>
      </c>
      <c r="ROF10">
        <v>0</v>
      </c>
      <c r="ROG10">
        <v>0</v>
      </c>
      <c r="ROH10">
        <v>0</v>
      </c>
      <c r="ROI10">
        <v>0</v>
      </c>
      <c r="ROJ10">
        <v>0</v>
      </c>
      <c r="ROK10">
        <v>0</v>
      </c>
      <c r="ROL10">
        <v>0</v>
      </c>
      <c r="ROM10">
        <v>0</v>
      </c>
      <c r="RON10">
        <v>0</v>
      </c>
      <c r="ROO10">
        <v>0</v>
      </c>
      <c r="ROP10">
        <v>0</v>
      </c>
      <c r="ROQ10">
        <v>0</v>
      </c>
      <c r="ROR10">
        <v>0</v>
      </c>
      <c r="ROS10">
        <v>0</v>
      </c>
      <c r="ROT10">
        <v>0</v>
      </c>
      <c r="ROU10">
        <v>0</v>
      </c>
      <c r="ROV10">
        <v>0</v>
      </c>
      <c r="ROW10">
        <v>0</v>
      </c>
      <c r="ROX10">
        <v>0</v>
      </c>
      <c r="ROY10">
        <v>0</v>
      </c>
      <c r="ROZ10">
        <v>0</v>
      </c>
      <c r="RPA10">
        <v>0</v>
      </c>
      <c r="RPB10">
        <v>0</v>
      </c>
      <c r="RPC10">
        <v>0</v>
      </c>
      <c r="RPD10">
        <v>0</v>
      </c>
      <c r="RPE10">
        <v>0</v>
      </c>
      <c r="RPF10">
        <v>0</v>
      </c>
      <c r="RPG10">
        <v>0</v>
      </c>
      <c r="RPH10">
        <v>0</v>
      </c>
      <c r="RPI10">
        <v>0</v>
      </c>
      <c r="RPJ10">
        <v>0</v>
      </c>
      <c r="RPK10">
        <v>0</v>
      </c>
      <c r="RPL10">
        <v>0</v>
      </c>
      <c r="RPM10">
        <v>0</v>
      </c>
      <c r="RPN10">
        <v>0</v>
      </c>
      <c r="RPO10">
        <v>0</v>
      </c>
      <c r="RPP10">
        <v>0</v>
      </c>
      <c r="RPQ10">
        <v>0</v>
      </c>
      <c r="RPR10">
        <v>0</v>
      </c>
      <c r="RPS10">
        <v>0</v>
      </c>
      <c r="RPT10">
        <v>0</v>
      </c>
      <c r="RPU10">
        <v>0</v>
      </c>
      <c r="RPV10">
        <v>0</v>
      </c>
      <c r="RPW10">
        <v>0</v>
      </c>
      <c r="RPX10">
        <v>0</v>
      </c>
      <c r="RPY10">
        <v>0</v>
      </c>
      <c r="RPZ10">
        <v>0</v>
      </c>
      <c r="RQA10">
        <v>0</v>
      </c>
      <c r="RQB10">
        <v>0</v>
      </c>
      <c r="RQC10">
        <v>0</v>
      </c>
      <c r="RQD10">
        <v>0</v>
      </c>
      <c r="RQE10">
        <v>0</v>
      </c>
      <c r="RQF10">
        <v>0</v>
      </c>
      <c r="RQG10">
        <v>0</v>
      </c>
      <c r="RQH10">
        <v>0</v>
      </c>
      <c r="RQI10">
        <v>0</v>
      </c>
      <c r="RQJ10">
        <v>0</v>
      </c>
      <c r="RQK10">
        <v>0</v>
      </c>
      <c r="RQL10">
        <v>0</v>
      </c>
      <c r="RQM10">
        <v>0</v>
      </c>
      <c r="RQN10">
        <v>0</v>
      </c>
      <c r="RQO10">
        <v>0</v>
      </c>
      <c r="RQP10">
        <v>0</v>
      </c>
      <c r="RQQ10">
        <v>0</v>
      </c>
      <c r="RQR10">
        <v>0</v>
      </c>
      <c r="RQS10">
        <v>0</v>
      </c>
      <c r="RQT10">
        <v>0</v>
      </c>
      <c r="RQU10">
        <v>0</v>
      </c>
      <c r="RQV10">
        <v>0</v>
      </c>
      <c r="RQW10">
        <v>0</v>
      </c>
      <c r="RQX10">
        <v>0</v>
      </c>
      <c r="RQY10">
        <v>0</v>
      </c>
      <c r="RQZ10">
        <v>0</v>
      </c>
      <c r="RRA10">
        <v>0</v>
      </c>
      <c r="RRB10">
        <v>0</v>
      </c>
      <c r="RRC10">
        <v>0</v>
      </c>
      <c r="RRD10">
        <v>0</v>
      </c>
      <c r="RRE10">
        <v>0</v>
      </c>
      <c r="RRF10">
        <v>0</v>
      </c>
      <c r="RRG10">
        <v>0</v>
      </c>
      <c r="RRH10">
        <v>0</v>
      </c>
      <c r="RRI10">
        <v>0</v>
      </c>
      <c r="RRJ10">
        <v>0</v>
      </c>
      <c r="RRK10">
        <v>0</v>
      </c>
      <c r="RRL10">
        <v>0</v>
      </c>
      <c r="RRM10">
        <v>0</v>
      </c>
      <c r="RRN10">
        <v>0</v>
      </c>
      <c r="RRO10">
        <v>0</v>
      </c>
      <c r="RRP10">
        <v>0</v>
      </c>
      <c r="RRQ10">
        <v>0</v>
      </c>
      <c r="RRR10">
        <v>0</v>
      </c>
      <c r="RRS10">
        <v>0</v>
      </c>
      <c r="RRT10">
        <v>0</v>
      </c>
      <c r="RRU10">
        <v>0</v>
      </c>
      <c r="RRV10">
        <v>0</v>
      </c>
      <c r="RRW10">
        <v>0</v>
      </c>
      <c r="RRX10">
        <v>0</v>
      </c>
      <c r="RRY10">
        <v>0</v>
      </c>
      <c r="RRZ10">
        <v>0</v>
      </c>
      <c r="RSA10">
        <v>0</v>
      </c>
      <c r="RSB10">
        <v>0</v>
      </c>
      <c r="RSC10">
        <v>0</v>
      </c>
      <c r="RSD10">
        <v>0</v>
      </c>
      <c r="RSE10">
        <v>0</v>
      </c>
      <c r="RSF10">
        <v>0</v>
      </c>
      <c r="RSG10">
        <v>0</v>
      </c>
      <c r="RSH10">
        <v>0</v>
      </c>
      <c r="RSI10">
        <v>0</v>
      </c>
      <c r="RSJ10">
        <v>0</v>
      </c>
      <c r="RSK10">
        <v>0</v>
      </c>
      <c r="RSL10">
        <v>0</v>
      </c>
      <c r="RSM10">
        <v>0</v>
      </c>
      <c r="RSN10">
        <v>0</v>
      </c>
      <c r="RSO10">
        <v>0</v>
      </c>
      <c r="RSP10">
        <v>0</v>
      </c>
      <c r="RSQ10">
        <v>0</v>
      </c>
      <c r="RSR10">
        <v>0</v>
      </c>
      <c r="RSS10">
        <v>0</v>
      </c>
      <c r="RST10">
        <v>0</v>
      </c>
      <c r="RSU10">
        <v>0</v>
      </c>
      <c r="RSV10">
        <v>0</v>
      </c>
      <c r="RSW10">
        <v>0</v>
      </c>
      <c r="RSX10">
        <v>0</v>
      </c>
      <c r="RSY10">
        <v>0</v>
      </c>
      <c r="RSZ10">
        <v>0</v>
      </c>
      <c r="RTA10">
        <v>0</v>
      </c>
      <c r="RTB10">
        <v>0</v>
      </c>
      <c r="RTC10">
        <v>0</v>
      </c>
      <c r="RTD10">
        <v>0</v>
      </c>
      <c r="RTE10">
        <v>0</v>
      </c>
      <c r="RTF10">
        <v>0</v>
      </c>
      <c r="RTG10">
        <v>0</v>
      </c>
      <c r="RTH10">
        <v>0</v>
      </c>
      <c r="RTI10">
        <v>0</v>
      </c>
      <c r="RTJ10">
        <v>0</v>
      </c>
      <c r="RTK10">
        <v>0</v>
      </c>
      <c r="RTL10">
        <v>0</v>
      </c>
      <c r="RTM10">
        <v>0</v>
      </c>
      <c r="RTN10">
        <v>0</v>
      </c>
      <c r="RTO10">
        <v>0</v>
      </c>
      <c r="RTP10">
        <v>0</v>
      </c>
      <c r="RTQ10">
        <v>0</v>
      </c>
      <c r="RTR10">
        <v>0</v>
      </c>
      <c r="RTS10">
        <v>0</v>
      </c>
      <c r="RTT10">
        <v>0</v>
      </c>
      <c r="RTU10">
        <v>0</v>
      </c>
      <c r="RTV10">
        <v>0</v>
      </c>
      <c r="RTW10">
        <v>0</v>
      </c>
      <c r="RTX10">
        <v>0</v>
      </c>
      <c r="RTY10">
        <v>0</v>
      </c>
      <c r="RTZ10">
        <v>0</v>
      </c>
      <c r="RUA10">
        <v>0</v>
      </c>
      <c r="RUB10">
        <v>0</v>
      </c>
      <c r="RUC10">
        <v>0</v>
      </c>
      <c r="RUD10">
        <v>0</v>
      </c>
      <c r="RUE10">
        <v>0</v>
      </c>
      <c r="RUF10">
        <v>0</v>
      </c>
      <c r="RUG10">
        <v>0</v>
      </c>
      <c r="RUH10">
        <v>0</v>
      </c>
      <c r="RUI10">
        <v>0</v>
      </c>
      <c r="RUJ10">
        <v>0</v>
      </c>
      <c r="RUK10">
        <v>0</v>
      </c>
      <c r="RUL10">
        <v>0</v>
      </c>
      <c r="RUM10">
        <v>0</v>
      </c>
      <c r="RUN10">
        <v>0</v>
      </c>
      <c r="RUO10">
        <v>0</v>
      </c>
      <c r="RUP10">
        <v>0</v>
      </c>
      <c r="RUQ10">
        <v>0</v>
      </c>
      <c r="RUR10">
        <v>0</v>
      </c>
      <c r="RUS10">
        <v>0</v>
      </c>
      <c r="RUT10">
        <v>0</v>
      </c>
      <c r="RUU10">
        <v>0</v>
      </c>
      <c r="RUV10">
        <v>0</v>
      </c>
      <c r="RUW10">
        <v>0</v>
      </c>
      <c r="RUX10">
        <v>0</v>
      </c>
      <c r="RUY10">
        <v>0</v>
      </c>
      <c r="RUZ10">
        <v>0</v>
      </c>
      <c r="RVA10">
        <v>0</v>
      </c>
      <c r="RVB10">
        <v>0</v>
      </c>
      <c r="RVC10">
        <v>0</v>
      </c>
      <c r="RVD10">
        <v>0</v>
      </c>
      <c r="RVE10">
        <v>0</v>
      </c>
      <c r="RVF10">
        <v>0</v>
      </c>
      <c r="RVG10">
        <v>0</v>
      </c>
      <c r="RVH10">
        <v>0</v>
      </c>
      <c r="RVI10">
        <v>0</v>
      </c>
      <c r="RVJ10">
        <v>0</v>
      </c>
      <c r="RVK10">
        <v>0</v>
      </c>
      <c r="RVL10">
        <v>0</v>
      </c>
      <c r="RVM10">
        <v>0</v>
      </c>
      <c r="RVN10">
        <v>0</v>
      </c>
      <c r="RVO10">
        <v>0</v>
      </c>
      <c r="RVP10">
        <v>0</v>
      </c>
      <c r="RVQ10">
        <v>0</v>
      </c>
      <c r="RVR10">
        <v>0</v>
      </c>
      <c r="RVS10">
        <v>0</v>
      </c>
      <c r="RVT10">
        <v>0</v>
      </c>
      <c r="RVU10">
        <v>0</v>
      </c>
      <c r="RVV10">
        <v>0</v>
      </c>
      <c r="RVW10">
        <v>0</v>
      </c>
      <c r="RVX10">
        <v>0</v>
      </c>
      <c r="RVY10">
        <v>0</v>
      </c>
      <c r="RVZ10">
        <v>0</v>
      </c>
      <c r="RWA10">
        <v>0</v>
      </c>
      <c r="RWB10">
        <v>0</v>
      </c>
      <c r="RWC10">
        <v>0</v>
      </c>
      <c r="RWD10">
        <v>0</v>
      </c>
      <c r="RWE10">
        <v>0</v>
      </c>
      <c r="RWF10">
        <v>0</v>
      </c>
      <c r="RWG10">
        <v>0</v>
      </c>
      <c r="RWH10">
        <v>0</v>
      </c>
      <c r="RWI10">
        <v>0</v>
      </c>
      <c r="RWJ10">
        <v>0</v>
      </c>
      <c r="RWK10">
        <v>0</v>
      </c>
      <c r="RWL10">
        <v>0</v>
      </c>
      <c r="RWM10">
        <v>0</v>
      </c>
      <c r="RWN10">
        <v>0</v>
      </c>
      <c r="RWO10">
        <v>0</v>
      </c>
      <c r="RWP10">
        <v>0</v>
      </c>
      <c r="RWQ10">
        <v>0</v>
      </c>
      <c r="RWR10">
        <v>0</v>
      </c>
      <c r="RWS10">
        <v>0</v>
      </c>
      <c r="RWT10">
        <v>0</v>
      </c>
      <c r="RWU10">
        <v>0</v>
      </c>
      <c r="RWV10">
        <v>0</v>
      </c>
      <c r="RWW10">
        <v>0</v>
      </c>
      <c r="RWX10">
        <v>0</v>
      </c>
      <c r="RWY10">
        <v>0</v>
      </c>
      <c r="RWZ10">
        <v>0</v>
      </c>
      <c r="RXA10">
        <v>0</v>
      </c>
      <c r="RXB10">
        <v>0</v>
      </c>
      <c r="RXC10">
        <v>0</v>
      </c>
      <c r="RXD10">
        <v>0</v>
      </c>
      <c r="RXE10">
        <v>0</v>
      </c>
      <c r="RXF10">
        <v>0</v>
      </c>
      <c r="RXG10">
        <v>0</v>
      </c>
      <c r="RXH10">
        <v>0</v>
      </c>
      <c r="RXI10">
        <v>0</v>
      </c>
      <c r="RXJ10">
        <v>0</v>
      </c>
      <c r="RXK10">
        <v>0</v>
      </c>
      <c r="RXL10">
        <v>0</v>
      </c>
      <c r="RXM10">
        <v>0</v>
      </c>
      <c r="RXN10">
        <v>0</v>
      </c>
      <c r="RXO10">
        <v>0</v>
      </c>
      <c r="RXP10">
        <v>0</v>
      </c>
      <c r="RXQ10">
        <v>0</v>
      </c>
      <c r="RXR10">
        <v>0</v>
      </c>
      <c r="RXS10">
        <v>0</v>
      </c>
      <c r="RXT10">
        <v>0</v>
      </c>
      <c r="RXU10">
        <v>0</v>
      </c>
      <c r="RXV10">
        <v>0</v>
      </c>
      <c r="RXW10">
        <v>0</v>
      </c>
      <c r="RXX10">
        <v>0</v>
      </c>
      <c r="RXY10">
        <v>0</v>
      </c>
      <c r="RXZ10">
        <v>0</v>
      </c>
      <c r="RYA10">
        <v>0</v>
      </c>
      <c r="RYB10">
        <v>0</v>
      </c>
      <c r="RYC10">
        <v>0</v>
      </c>
      <c r="RYD10">
        <v>0</v>
      </c>
      <c r="RYE10">
        <v>0</v>
      </c>
      <c r="RYF10">
        <v>0</v>
      </c>
      <c r="RYG10">
        <v>0</v>
      </c>
      <c r="RYH10">
        <v>0</v>
      </c>
      <c r="RYI10">
        <v>0</v>
      </c>
      <c r="RYJ10">
        <v>0</v>
      </c>
      <c r="RYK10">
        <v>0</v>
      </c>
      <c r="RYL10">
        <v>0</v>
      </c>
      <c r="RYM10">
        <v>0</v>
      </c>
      <c r="RYN10">
        <v>0</v>
      </c>
      <c r="RYO10">
        <v>0</v>
      </c>
      <c r="RYP10">
        <v>0</v>
      </c>
      <c r="RYQ10">
        <v>0</v>
      </c>
      <c r="RYR10">
        <v>0</v>
      </c>
      <c r="RYS10">
        <v>0</v>
      </c>
      <c r="RYT10">
        <v>0</v>
      </c>
      <c r="RYU10">
        <v>0</v>
      </c>
      <c r="RYV10">
        <v>0</v>
      </c>
      <c r="RYW10">
        <v>0</v>
      </c>
      <c r="RYX10">
        <v>0</v>
      </c>
      <c r="RYY10">
        <v>0</v>
      </c>
      <c r="RYZ10">
        <v>0</v>
      </c>
      <c r="RZA10">
        <v>0</v>
      </c>
      <c r="RZB10">
        <v>0</v>
      </c>
      <c r="RZC10">
        <v>0</v>
      </c>
      <c r="RZD10">
        <v>0</v>
      </c>
      <c r="RZE10">
        <v>0</v>
      </c>
      <c r="RZF10">
        <v>0</v>
      </c>
      <c r="RZG10">
        <v>0</v>
      </c>
      <c r="RZH10">
        <v>0</v>
      </c>
      <c r="RZI10">
        <v>0</v>
      </c>
      <c r="RZJ10">
        <v>0</v>
      </c>
      <c r="RZK10">
        <v>0</v>
      </c>
      <c r="RZL10">
        <v>0</v>
      </c>
      <c r="RZM10">
        <v>0</v>
      </c>
      <c r="RZN10">
        <v>0</v>
      </c>
      <c r="RZO10">
        <v>0</v>
      </c>
      <c r="RZP10">
        <v>0</v>
      </c>
      <c r="RZQ10">
        <v>0</v>
      </c>
      <c r="RZR10">
        <v>0</v>
      </c>
      <c r="RZS10">
        <v>0</v>
      </c>
      <c r="RZT10">
        <v>0</v>
      </c>
      <c r="RZU10">
        <v>0</v>
      </c>
      <c r="RZV10">
        <v>0</v>
      </c>
      <c r="RZW10">
        <v>0</v>
      </c>
      <c r="RZX10">
        <v>0</v>
      </c>
      <c r="RZY10">
        <v>0</v>
      </c>
      <c r="RZZ10">
        <v>0</v>
      </c>
      <c r="SAA10">
        <v>0</v>
      </c>
      <c r="SAB10">
        <v>0</v>
      </c>
      <c r="SAC10">
        <v>0</v>
      </c>
      <c r="SAD10">
        <v>0</v>
      </c>
      <c r="SAE10">
        <v>0</v>
      </c>
      <c r="SAF10">
        <v>0</v>
      </c>
      <c r="SAG10">
        <v>0</v>
      </c>
      <c r="SAH10">
        <v>0</v>
      </c>
      <c r="SAI10">
        <v>0</v>
      </c>
      <c r="SAJ10">
        <v>0</v>
      </c>
      <c r="SAK10">
        <v>0</v>
      </c>
      <c r="SAL10">
        <v>0</v>
      </c>
      <c r="SAM10">
        <v>0</v>
      </c>
      <c r="SAN10">
        <v>0</v>
      </c>
      <c r="SAO10">
        <v>0</v>
      </c>
      <c r="SAP10">
        <v>0</v>
      </c>
      <c r="SAQ10">
        <v>0</v>
      </c>
      <c r="SAR10">
        <v>0</v>
      </c>
      <c r="SAS10">
        <v>0</v>
      </c>
      <c r="SAT10">
        <v>0</v>
      </c>
      <c r="SAU10">
        <v>0</v>
      </c>
      <c r="SAV10">
        <v>0</v>
      </c>
      <c r="SAW10">
        <v>0</v>
      </c>
      <c r="SAX10">
        <v>0</v>
      </c>
      <c r="SAY10">
        <v>0</v>
      </c>
      <c r="SAZ10">
        <v>0</v>
      </c>
      <c r="SBA10">
        <v>0</v>
      </c>
      <c r="SBB10">
        <v>0</v>
      </c>
      <c r="SBC10">
        <v>0</v>
      </c>
      <c r="SBD10">
        <v>0</v>
      </c>
      <c r="SBE10">
        <v>0</v>
      </c>
      <c r="SBF10">
        <v>0</v>
      </c>
      <c r="SBG10">
        <v>0</v>
      </c>
      <c r="SBH10">
        <v>0</v>
      </c>
      <c r="SBI10">
        <v>0</v>
      </c>
      <c r="SBJ10">
        <v>0</v>
      </c>
      <c r="SBK10">
        <v>0</v>
      </c>
      <c r="SBL10">
        <v>0</v>
      </c>
      <c r="SBM10">
        <v>0</v>
      </c>
      <c r="SBN10">
        <v>0</v>
      </c>
      <c r="SBO10">
        <v>0</v>
      </c>
      <c r="SBP10">
        <v>0</v>
      </c>
      <c r="SBQ10">
        <v>0</v>
      </c>
      <c r="SBR10">
        <v>0</v>
      </c>
      <c r="SBS10">
        <v>0</v>
      </c>
      <c r="SBT10">
        <v>0</v>
      </c>
      <c r="SBU10">
        <v>0</v>
      </c>
      <c r="SBV10">
        <v>0</v>
      </c>
      <c r="SBW10">
        <v>0</v>
      </c>
      <c r="SBX10">
        <v>0</v>
      </c>
      <c r="SBY10">
        <v>0</v>
      </c>
      <c r="SBZ10">
        <v>0</v>
      </c>
      <c r="SCA10">
        <v>0</v>
      </c>
      <c r="SCB10">
        <v>0</v>
      </c>
      <c r="SCC10">
        <v>0</v>
      </c>
      <c r="SCD10">
        <v>0</v>
      </c>
      <c r="SCE10">
        <v>0</v>
      </c>
      <c r="SCF10">
        <v>0</v>
      </c>
      <c r="SCG10">
        <v>0</v>
      </c>
      <c r="SCH10">
        <v>0</v>
      </c>
      <c r="SCI10">
        <v>0</v>
      </c>
      <c r="SCJ10">
        <v>0</v>
      </c>
      <c r="SCK10">
        <v>0</v>
      </c>
      <c r="SCL10">
        <v>0</v>
      </c>
      <c r="SCM10">
        <v>0</v>
      </c>
      <c r="SCN10">
        <v>0</v>
      </c>
      <c r="SCO10">
        <v>0</v>
      </c>
      <c r="SCP10">
        <v>0</v>
      </c>
      <c r="SCQ10">
        <v>0</v>
      </c>
      <c r="SCR10">
        <v>0</v>
      </c>
      <c r="SCS10">
        <v>0</v>
      </c>
      <c r="SCT10">
        <v>0</v>
      </c>
      <c r="SCU10">
        <v>0</v>
      </c>
      <c r="SCV10">
        <v>0</v>
      </c>
      <c r="SCW10">
        <v>0</v>
      </c>
      <c r="SCX10">
        <v>0</v>
      </c>
      <c r="SCY10">
        <v>0</v>
      </c>
      <c r="SCZ10">
        <v>0</v>
      </c>
      <c r="SDA10">
        <v>0</v>
      </c>
      <c r="SDB10">
        <v>0</v>
      </c>
      <c r="SDC10">
        <v>0</v>
      </c>
      <c r="SDD10">
        <v>0</v>
      </c>
      <c r="SDE10">
        <v>0</v>
      </c>
      <c r="SDF10">
        <v>0</v>
      </c>
      <c r="SDG10">
        <v>0</v>
      </c>
      <c r="SDH10">
        <v>0</v>
      </c>
      <c r="SDI10">
        <v>0</v>
      </c>
      <c r="SDJ10">
        <v>0</v>
      </c>
      <c r="SDK10">
        <v>0</v>
      </c>
      <c r="SDL10">
        <v>0</v>
      </c>
      <c r="SDM10">
        <v>0</v>
      </c>
      <c r="SDN10">
        <v>0</v>
      </c>
      <c r="SDO10">
        <v>0</v>
      </c>
      <c r="SDP10">
        <v>0</v>
      </c>
      <c r="SDQ10">
        <v>0</v>
      </c>
      <c r="SDR10">
        <v>0</v>
      </c>
      <c r="SDS10">
        <v>0</v>
      </c>
      <c r="SDT10">
        <v>0</v>
      </c>
      <c r="SDU10">
        <v>0</v>
      </c>
      <c r="SDV10">
        <v>0</v>
      </c>
      <c r="SDW10">
        <v>0</v>
      </c>
      <c r="SDX10">
        <v>0</v>
      </c>
      <c r="SDY10">
        <v>0</v>
      </c>
      <c r="SDZ10">
        <v>0</v>
      </c>
      <c r="SEA10">
        <v>0</v>
      </c>
      <c r="SEB10">
        <v>0</v>
      </c>
      <c r="SEC10">
        <v>0</v>
      </c>
      <c r="SED10">
        <v>0</v>
      </c>
      <c r="SEE10">
        <v>0</v>
      </c>
      <c r="SEF10">
        <v>0</v>
      </c>
      <c r="SEG10">
        <v>0</v>
      </c>
      <c r="SEH10">
        <v>0</v>
      </c>
      <c r="SEI10">
        <v>0</v>
      </c>
      <c r="SEJ10">
        <v>0</v>
      </c>
      <c r="SEK10">
        <v>0</v>
      </c>
      <c r="SEL10">
        <v>0</v>
      </c>
      <c r="SEM10">
        <v>0</v>
      </c>
      <c r="SEN10">
        <v>0</v>
      </c>
      <c r="SEO10">
        <v>0</v>
      </c>
      <c r="SEP10">
        <v>0</v>
      </c>
      <c r="SEQ10">
        <v>0</v>
      </c>
      <c r="SER10">
        <v>0</v>
      </c>
      <c r="SES10">
        <v>0</v>
      </c>
      <c r="SET10">
        <v>0</v>
      </c>
      <c r="SEU10">
        <v>0</v>
      </c>
      <c r="SEV10">
        <v>0</v>
      </c>
      <c r="SEW10">
        <v>0</v>
      </c>
      <c r="SEX10">
        <v>0</v>
      </c>
      <c r="SEY10">
        <v>0</v>
      </c>
      <c r="SEZ10">
        <v>0</v>
      </c>
      <c r="SFA10">
        <v>0</v>
      </c>
      <c r="SFB10">
        <v>0</v>
      </c>
      <c r="SFC10">
        <v>0</v>
      </c>
      <c r="SFD10">
        <v>0</v>
      </c>
      <c r="SFE10">
        <v>0</v>
      </c>
      <c r="SFF10">
        <v>0</v>
      </c>
      <c r="SFG10">
        <v>0</v>
      </c>
      <c r="SFH10">
        <v>0</v>
      </c>
      <c r="SFI10">
        <v>0</v>
      </c>
      <c r="SFJ10">
        <v>0</v>
      </c>
      <c r="SFK10">
        <v>0</v>
      </c>
      <c r="SFL10">
        <v>0</v>
      </c>
      <c r="SFM10">
        <v>0</v>
      </c>
      <c r="SFN10">
        <v>0</v>
      </c>
      <c r="SFO10">
        <v>0</v>
      </c>
      <c r="SFP10">
        <v>0</v>
      </c>
      <c r="SFQ10">
        <v>0</v>
      </c>
      <c r="SFR10">
        <v>0</v>
      </c>
      <c r="SFS10">
        <v>0</v>
      </c>
      <c r="SFT10">
        <v>0</v>
      </c>
      <c r="SFU10">
        <v>0</v>
      </c>
      <c r="SFV10">
        <v>0</v>
      </c>
      <c r="SFW10">
        <v>0</v>
      </c>
      <c r="SFX10">
        <v>0</v>
      </c>
      <c r="SFY10">
        <v>0</v>
      </c>
      <c r="SFZ10">
        <v>0</v>
      </c>
      <c r="SGA10">
        <v>0</v>
      </c>
      <c r="SGB10">
        <v>0</v>
      </c>
      <c r="SGC10">
        <v>0</v>
      </c>
      <c r="SGD10">
        <v>0</v>
      </c>
      <c r="SGE10">
        <v>0</v>
      </c>
      <c r="SGF10">
        <v>0</v>
      </c>
      <c r="SGG10">
        <v>0</v>
      </c>
      <c r="SGH10">
        <v>0</v>
      </c>
      <c r="SGI10">
        <v>0</v>
      </c>
      <c r="SGJ10">
        <v>0</v>
      </c>
      <c r="SGK10">
        <v>0</v>
      </c>
      <c r="SGL10">
        <v>0</v>
      </c>
      <c r="SGM10">
        <v>0</v>
      </c>
      <c r="SGN10">
        <v>0</v>
      </c>
      <c r="SGO10">
        <v>0</v>
      </c>
      <c r="SGP10">
        <v>0</v>
      </c>
      <c r="SGQ10">
        <v>0</v>
      </c>
      <c r="SGR10">
        <v>0</v>
      </c>
      <c r="SGS10">
        <v>0</v>
      </c>
      <c r="SGT10">
        <v>0</v>
      </c>
      <c r="SGU10">
        <v>0</v>
      </c>
      <c r="SGV10">
        <v>0</v>
      </c>
      <c r="SGW10">
        <v>0</v>
      </c>
      <c r="SGX10">
        <v>0</v>
      </c>
      <c r="SGY10">
        <v>0</v>
      </c>
      <c r="SGZ10">
        <v>0</v>
      </c>
      <c r="SHA10">
        <v>0</v>
      </c>
      <c r="SHB10">
        <v>0</v>
      </c>
      <c r="SHC10">
        <v>0</v>
      </c>
      <c r="SHD10">
        <v>0</v>
      </c>
      <c r="SHE10">
        <v>0</v>
      </c>
      <c r="SHF10">
        <v>0</v>
      </c>
      <c r="SHG10">
        <v>0</v>
      </c>
      <c r="SHH10">
        <v>0</v>
      </c>
      <c r="SHI10">
        <v>0</v>
      </c>
      <c r="SHJ10">
        <v>0</v>
      </c>
      <c r="SHK10">
        <v>0</v>
      </c>
      <c r="SHL10">
        <v>0</v>
      </c>
      <c r="SHM10">
        <v>0</v>
      </c>
      <c r="SHN10">
        <v>0</v>
      </c>
      <c r="SHO10">
        <v>0</v>
      </c>
      <c r="SHP10">
        <v>0</v>
      </c>
      <c r="SHQ10">
        <v>0</v>
      </c>
      <c r="SHR10">
        <v>0</v>
      </c>
      <c r="SHS10">
        <v>0</v>
      </c>
      <c r="SHT10">
        <v>0</v>
      </c>
      <c r="SHU10">
        <v>0</v>
      </c>
      <c r="SHV10">
        <v>0</v>
      </c>
      <c r="SHW10">
        <v>0</v>
      </c>
      <c r="SHX10">
        <v>0</v>
      </c>
      <c r="SHY10">
        <v>0</v>
      </c>
      <c r="SHZ10">
        <v>0</v>
      </c>
      <c r="SIA10">
        <v>0</v>
      </c>
      <c r="SIB10">
        <v>0</v>
      </c>
      <c r="SIC10">
        <v>0</v>
      </c>
      <c r="SID10">
        <v>0</v>
      </c>
      <c r="SIE10">
        <v>0</v>
      </c>
      <c r="SIF10">
        <v>0</v>
      </c>
      <c r="SIG10">
        <v>0</v>
      </c>
      <c r="SIH10">
        <v>0</v>
      </c>
      <c r="SII10">
        <v>0</v>
      </c>
      <c r="SIJ10">
        <v>0</v>
      </c>
      <c r="SIK10">
        <v>0</v>
      </c>
      <c r="SIL10">
        <v>0</v>
      </c>
      <c r="SIM10">
        <v>0</v>
      </c>
      <c r="SIN10">
        <v>0</v>
      </c>
      <c r="SIO10">
        <v>0</v>
      </c>
      <c r="SIP10">
        <v>0</v>
      </c>
      <c r="SIQ10">
        <v>0</v>
      </c>
      <c r="SIR10">
        <v>0</v>
      </c>
      <c r="SIS10">
        <v>0</v>
      </c>
      <c r="SIT10">
        <v>0</v>
      </c>
      <c r="SIU10">
        <v>0</v>
      </c>
      <c r="SIV10">
        <v>0</v>
      </c>
      <c r="SIW10">
        <v>0</v>
      </c>
      <c r="SIX10">
        <v>0</v>
      </c>
      <c r="SIY10">
        <v>0</v>
      </c>
      <c r="SIZ10">
        <v>0</v>
      </c>
      <c r="SJA10">
        <v>0</v>
      </c>
      <c r="SJB10">
        <v>0</v>
      </c>
      <c r="SJC10">
        <v>0</v>
      </c>
      <c r="SJD10">
        <v>0</v>
      </c>
      <c r="SJE10">
        <v>0</v>
      </c>
      <c r="SJF10">
        <v>0</v>
      </c>
      <c r="SJG10">
        <v>0</v>
      </c>
      <c r="SJH10">
        <v>0</v>
      </c>
      <c r="SJI10">
        <v>0</v>
      </c>
      <c r="SJJ10">
        <v>0</v>
      </c>
      <c r="SJK10">
        <v>0</v>
      </c>
      <c r="SJL10">
        <v>0</v>
      </c>
      <c r="SJM10">
        <v>0</v>
      </c>
      <c r="SJN10">
        <v>0</v>
      </c>
      <c r="SJO10">
        <v>0</v>
      </c>
      <c r="SJP10">
        <v>0</v>
      </c>
      <c r="SJQ10">
        <v>0</v>
      </c>
      <c r="SJR10">
        <v>0</v>
      </c>
      <c r="SJS10">
        <v>0</v>
      </c>
      <c r="SJT10">
        <v>0</v>
      </c>
      <c r="SJU10">
        <v>0</v>
      </c>
      <c r="SJV10">
        <v>0</v>
      </c>
      <c r="SJW10">
        <v>0</v>
      </c>
      <c r="SJX10">
        <v>0</v>
      </c>
      <c r="SJY10">
        <v>0</v>
      </c>
      <c r="SJZ10">
        <v>0</v>
      </c>
      <c r="SKA10">
        <v>0</v>
      </c>
      <c r="SKB10">
        <v>0</v>
      </c>
      <c r="SKC10">
        <v>0</v>
      </c>
      <c r="SKD10">
        <v>0</v>
      </c>
      <c r="SKE10">
        <v>0</v>
      </c>
      <c r="SKF10">
        <v>0</v>
      </c>
      <c r="SKG10">
        <v>0</v>
      </c>
      <c r="SKH10">
        <v>0</v>
      </c>
      <c r="SKI10">
        <v>0</v>
      </c>
      <c r="SKJ10">
        <v>0</v>
      </c>
      <c r="SKK10">
        <v>0</v>
      </c>
      <c r="SKL10">
        <v>0</v>
      </c>
      <c r="SKM10">
        <v>0</v>
      </c>
      <c r="SKN10">
        <v>0</v>
      </c>
      <c r="SKO10">
        <v>0</v>
      </c>
      <c r="SKP10">
        <v>0</v>
      </c>
      <c r="SKQ10">
        <v>0</v>
      </c>
      <c r="SKR10">
        <v>0</v>
      </c>
      <c r="SKS10">
        <v>0</v>
      </c>
      <c r="SKT10">
        <v>0</v>
      </c>
      <c r="SKU10">
        <v>0</v>
      </c>
      <c r="SKV10">
        <v>0</v>
      </c>
      <c r="SKW10">
        <v>0</v>
      </c>
      <c r="SKX10">
        <v>0</v>
      </c>
      <c r="SKY10">
        <v>0</v>
      </c>
      <c r="SKZ10">
        <v>0</v>
      </c>
      <c r="SLA10">
        <v>0</v>
      </c>
      <c r="SLB10">
        <v>0</v>
      </c>
      <c r="SLC10">
        <v>0</v>
      </c>
      <c r="SLD10">
        <v>0</v>
      </c>
      <c r="SLE10">
        <v>0</v>
      </c>
      <c r="SLF10">
        <v>0</v>
      </c>
      <c r="SLG10">
        <v>0</v>
      </c>
      <c r="SLH10">
        <v>0</v>
      </c>
      <c r="SLI10">
        <v>0</v>
      </c>
      <c r="SLJ10">
        <v>0</v>
      </c>
      <c r="SLK10">
        <v>0</v>
      </c>
      <c r="SLL10">
        <v>0</v>
      </c>
      <c r="SLM10">
        <v>0</v>
      </c>
      <c r="SLN10">
        <v>0</v>
      </c>
      <c r="SLO10">
        <v>0</v>
      </c>
      <c r="SLP10">
        <v>0</v>
      </c>
      <c r="SLQ10">
        <v>0</v>
      </c>
      <c r="SLR10">
        <v>0</v>
      </c>
      <c r="SLS10">
        <v>0</v>
      </c>
      <c r="SLT10">
        <v>0</v>
      </c>
      <c r="SLU10">
        <v>0</v>
      </c>
      <c r="SLV10">
        <v>0</v>
      </c>
      <c r="SLW10">
        <v>0</v>
      </c>
      <c r="SLX10">
        <v>0</v>
      </c>
      <c r="SLY10">
        <v>0</v>
      </c>
      <c r="SLZ10">
        <v>0</v>
      </c>
      <c r="SMA10">
        <v>0</v>
      </c>
      <c r="SMB10">
        <v>0</v>
      </c>
      <c r="SMC10">
        <v>0</v>
      </c>
      <c r="SMD10">
        <v>0</v>
      </c>
      <c r="SME10">
        <v>0</v>
      </c>
      <c r="SMF10">
        <v>0</v>
      </c>
      <c r="SMG10">
        <v>0</v>
      </c>
      <c r="SMH10">
        <v>0</v>
      </c>
      <c r="SMI10">
        <v>0</v>
      </c>
      <c r="SMJ10">
        <v>0</v>
      </c>
      <c r="SMK10">
        <v>0</v>
      </c>
      <c r="SML10">
        <v>0</v>
      </c>
      <c r="SMM10">
        <v>0</v>
      </c>
      <c r="SMN10">
        <v>0</v>
      </c>
      <c r="SMO10">
        <v>0</v>
      </c>
      <c r="SMP10">
        <v>0</v>
      </c>
      <c r="SMQ10">
        <v>0</v>
      </c>
      <c r="SMR10">
        <v>0</v>
      </c>
      <c r="SMS10">
        <v>0</v>
      </c>
      <c r="SMT10">
        <v>0</v>
      </c>
      <c r="SMU10">
        <v>0</v>
      </c>
      <c r="SMV10">
        <v>0</v>
      </c>
      <c r="SMW10">
        <v>0</v>
      </c>
      <c r="SMX10">
        <v>0</v>
      </c>
      <c r="SMY10">
        <v>0</v>
      </c>
      <c r="SMZ10">
        <v>0</v>
      </c>
      <c r="SNA10">
        <v>0</v>
      </c>
      <c r="SNB10">
        <v>0</v>
      </c>
      <c r="SNC10">
        <v>0</v>
      </c>
      <c r="SND10">
        <v>0</v>
      </c>
      <c r="SNE10">
        <v>0</v>
      </c>
      <c r="SNF10">
        <v>0</v>
      </c>
      <c r="SNG10">
        <v>0</v>
      </c>
      <c r="SNH10">
        <v>0</v>
      </c>
      <c r="SNI10">
        <v>0</v>
      </c>
      <c r="SNJ10">
        <v>0</v>
      </c>
      <c r="SNK10">
        <v>0</v>
      </c>
      <c r="SNL10">
        <v>0</v>
      </c>
      <c r="SNM10">
        <v>0</v>
      </c>
      <c r="SNN10">
        <v>0</v>
      </c>
      <c r="SNO10">
        <v>0</v>
      </c>
      <c r="SNP10">
        <v>0</v>
      </c>
      <c r="SNQ10">
        <v>0</v>
      </c>
      <c r="SNR10">
        <v>0</v>
      </c>
      <c r="SNS10">
        <v>0</v>
      </c>
      <c r="SNT10">
        <v>0</v>
      </c>
      <c r="SNU10">
        <v>0</v>
      </c>
      <c r="SNV10">
        <v>0</v>
      </c>
      <c r="SNW10">
        <v>0</v>
      </c>
      <c r="SNX10">
        <v>0</v>
      </c>
      <c r="SNY10">
        <v>0</v>
      </c>
      <c r="SNZ10">
        <v>0</v>
      </c>
      <c r="SOA10">
        <v>0</v>
      </c>
      <c r="SOB10">
        <v>0</v>
      </c>
      <c r="SOC10">
        <v>0</v>
      </c>
      <c r="SOD10">
        <v>0</v>
      </c>
      <c r="SOE10">
        <v>0</v>
      </c>
      <c r="SOF10">
        <v>0</v>
      </c>
      <c r="SOG10">
        <v>0</v>
      </c>
      <c r="SOH10">
        <v>0</v>
      </c>
      <c r="SOI10">
        <v>0</v>
      </c>
      <c r="SOJ10">
        <v>0</v>
      </c>
      <c r="SOK10">
        <v>0</v>
      </c>
      <c r="SOL10">
        <v>0</v>
      </c>
      <c r="SOM10">
        <v>0</v>
      </c>
      <c r="SON10">
        <v>0</v>
      </c>
      <c r="SOO10">
        <v>0</v>
      </c>
      <c r="SOP10">
        <v>0</v>
      </c>
      <c r="SOQ10">
        <v>0</v>
      </c>
      <c r="SOR10">
        <v>0</v>
      </c>
      <c r="SOS10">
        <v>0</v>
      </c>
      <c r="SOT10">
        <v>0</v>
      </c>
      <c r="SOU10">
        <v>0</v>
      </c>
      <c r="SOV10">
        <v>0</v>
      </c>
      <c r="SOW10">
        <v>0</v>
      </c>
      <c r="SOX10">
        <v>0</v>
      </c>
      <c r="SOY10">
        <v>0</v>
      </c>
      <c r="SOZ10">
        <v>0</v>
      </c>
      <c r="SPA10">
        <v>0</v>
      </c>
      <c r="SPB10">
        <v>0</v>
      </c>
      <c r="SPC10">
        <v>0</v>
      </c>
      <c r="SPD10">
        <v>0</v>
      </c>
      <c r="SPE10">
        <v>0</v>
      </c>
      <c r="SPF10">
        <v>0</v>
      </c>
      <c r="SPG10">
        <v>0</v>
      </c>
      <c r="SPH10">
        <v>0</v>
      </c>
      <c r="SPI10">
        <v>0</v>
      </c>
      <c r="SPJ10">
        <v>0</v>
      </c>
      <c r="SPK10">
        <v>0</v>
      </c>
      <c r="SPL10">
        <v>0</v>
      </c>
      <c r="SPM10">
        <v>0</v>
      </c>
      <c r="SPN10">
        <v>0</v>
      </c>
      <c r="SPO10">
        <v>0</v>
      </c>
      <c r="SPP10">
        <v>0</v>
      </c>
      <c r="SPQ10">
        <v>0</v>
      </c>
      <c r="SPR10">
        <v>0</v>
      </c>
      <c r="SPS10">
        <v>0</v>
      </c>
      <c r="SPT10">
        <v>0</v>
      </c>
      <c r="SPU10">
        <v>0</v>
      </c>
      <c r="SPV10">
        <v>0</v>
      </c>
      <c r="SPW10">
        <v>0</v>
      </c>
      <c r="SPX10">
        <v>0</v>
      </c>
      <c r="SPY10">
        <v>0</v>
      </c>
      <c r="SPZ10">
        <v>0</v>
      </c>
      <c r="SQA10">
        <v>0</v>
      </c>
      <c r="SQB10">
        <v>0</v>
      </c>
      <c r="SQC10">
        <v>0</v>
      </c>
      <c r="SQD10">
        <v>0</v>
      </c>
      <c r="SQE10">
        <v>0</v>
      </c>
      <c r="SQF10">
        <v>0</v>
      </c>
      <c r="SQG10">
        <v>0</v>
      </c>
      <c r="SQH10">
        <v>0</v>
      </c>
      <c r="SQI10">
        <v>0</v>
      </c>
      <c r="SQJ10">
        <v>0</v>
      </c>
      <c r="SQK10">
        <v>0</v>
      </c>
      <c r="SQL10">
        <v>0</v>
      </c>
      <c r="SQM10">
        <v>0</v>
      </c>
      <c r="SQN10">
        <v>0</v>
      </c>
      <c r="SQO10">
        <v>0</v>
      </c>
      <c r="SQP10">
        <v>0</v>
      </c>
      <c r="SQQ10">
        <v>0</v>
      </c>
      <c r="SQR10">
        <v>0</v>
      </c>
      <c r="SQS10">
        <v>0</v>
      </c>
      <c r="SQT10">
        <v>0</v>
      </c>
      <c r="SQU10">
        <v>0</v>
      </c>
      <c r="SQV10">
        <v>0</v>
      </c>
      <c r="SQW10">
        <v>0</v>
      </c>
      <c r="SQX10">
        <v>0</v>
      </c>
      <c r="SQY10">
        <v>0</v>
      </c>
      <c r="SQZ10">
        <v>0</v>
      </c>
      <c r="SRA10">
        <v>0</v>
      </c>
      <c r="SRB10">
        <v>0</v>
      </c>
      <c r="SRC10">
        <v>0</v>
      </c>
      <c r="SRD10">
        <v>0</v>
      </c>
      <c r="SRE10">
        <v>0</v>
      </c>
      <c r="SRF10">
        <v>0</v>
      </c>
      <c r="SRG10">
        <v>0</v>
      </c>
      <c r="SRH10">
        <v>0</v>
      </c>
      <c r="SRI10">
        <v>0</v>
      </c>
      <c r="SRJ10">
        <v>0</v>
      </c>
      <c r="SRK10">
        <v>0</v>
      </c>
      <c r="SRL10">
        <v>0</v>
      </c>
      <c r="SRM10">
        <v>0</v>
      </c>
      <c r="SRN10">
        <v>0</v>
      </c>
      <c r="SRO10">
        <v>0</v>
      </c>
      <c r="SRP10">
        <v>0</v>
      </c>
      <c r="SRQ10">
        <v>0</v>
      </c>
      <c r="SRR10">
        <v>0</v>
      </c>
      <c r="SRS10">
        <v>0</v>
      </c>
      <c r="SRT10">
        <v>0</v>
      </c>
      <c r="SRU10">
        <v>0</v>
      </c>
      <c r="SRV10">
        <v>0</v>
      </c>
      <c r="SRW10">
        <v>0</v>
      </c>
      <c r="SRX10">
        <v>0</v>
      </c>
      <c r="SRY10">
        <v>0</v>
      </c>
      <c r="SRZ10">
        <v>0</v>
      </c>
      <c r="SSA10">
        <v>0</v>
      </c>
      <c r="SSB10">
        <v>0</v>
      </c>
      <c r="SSC10">
        <v>0</v>
      </c>
      <c r="SSD10">
        <v>0</v>
      </c>
      <c r="SSE10">
        <v>0</v>
      </c>
      <c r="SSF10">
        <v>0</v>
      </c>
      <c r="SSG10">
        <v>0</v>
      </c>
      <c r="SSH10">
        <v>0</v>
      </c>
      <c r="SSI10">
        <v>0</v>
      </c>
      <c r="SSJ10">
        <v>0</v>
      </c>
      <c r="SSK10">
        <v>0</v>
      </c>
      <c r="SSL10">
        <v>0</v>
      </c>
      <c r="SSM10">
        <v>0</v>
      </c>
      <c r="SSN10">
        <v>0</v>
      </c>
      <c r="SSO10">
        <v>0</v>
      </c>
      <c r="SSP10">
        <v>0</v>
      </c>
      <c r="SSQ10">
        <v>0</v>
      </c>
      <c r="SSR10">
        <v>0</v>
      </c>
      <c r="SSS10">
        <v>0</v>
      </c>
      <c r="SST10">
        <v>0</v>
      </c>
      <c r="SSU10">
        <v>0</v>
      </c>
      <c r="SSV10">
        <v>0</v>
      </c>
      <c r="SSW10">
        <v>0</v>
      </c>
      <c r="SSX10">
        <v>0</v>
      </c>
      <c r="SSY10">
        <v>0</v>
      </c>
      <c r="SSZ10">
        <v>0</v>
      </c>
      <c r="STA10">
        <v>0</v>
      </c>
      <c r="STB10">
        <v>0</v>
      </c>
      <c r="STC10">
        <v>0</v>
      </c>
      <c r="STD10">
        <v>0</v>
      </c>
      <c r="STE10">
        <v>0</v>
      </c>
      <c r="STF10">
        <v>0</v>
      </c>
      <c r="STG10">
        <v>0</v>
      </c>
      <c r="STH10">
        <v>0</v>
      </c>
      <c r="STI10">
        <v>0</v>
      </c>
      <c r="STJ10">
        <v>0</v>
      </c>
      <c r="STK10">
        <v>0</v>
      </c>
      <c r="STL10">
        <v>0</v>
      </c>
      <c r="STM10">
        <v>0</v>
      </c>
      <c r="STN10">
        <v>0</v>
      </c>
      <c r="STO10">
        <v>0</v>
      </c>
      <c r="STP10">
        <v>0</v>
      </c>
      <c r="STQ10">
        <v>0</v>
      </c>
      <c r="STR10">
        <v>0</v>
      </c>
      <c r="STS10">
        <v>0</v>
      </c>
      <c r="STT10">
        <v>0</v>
      </c>
      <c r="STU10">
        <v>0</v>
      </c>
      <c r="STV10">
        <v>0</v>
      </c>
      <c r="STW10">
        <v>0</v>
      </c>
      <c r="STX10">
        <v>0</v>
      </c>
      <c r="STY10">
        <v>0</v>
      </c>
      <c r="STZ10">
        <v>0</v>
      </c>
      <c r="SUA10">
        <v>0</v>
      </c>
      <c r="SUB10">
        <v>0</v>
      </c>
      <c r="SUC10">
        <v>0</v>
      </c>
      <c r="SUD10">
        <v>0</v>
      </c>
      <c r="SUE10">
        <v>0</v>
      </c>
      <c r="SUF10">
        <v>0</v>
      </c>
      <c r="SUG10">
        <v>0</v>
      </c>
      <c r="SUH10">
        <v>0</v>
      </c>
      <c r="SUI10">
        <v>0</v>
      </c>
      <c r="SUJ10">
        <v>0</v>
      </c>
      <c r="SUK10">
        <v>0</v>
      </c>
      <c r="SUL10">
        <v>0</v>
      </c>
      <c r="SUM10">
        <v>0</v>
      </c>
      <c r="SUN10">
        <v>0</v>
      </c>
      <c r="SUO10">
        <v>0</v>
      </c>
      <c r="SUP10">
        <v>0</v>
      </c>
      <c r="SUQ10">
        <v>0</v>
      </c>
      <c r="SUR10">
        <v>0</v>
      </c>
      <c r="SUS10">
        <v>0</v>
      </c>
      <c r="SUT10">
        <v>0</v>
      </c>
      <c r="SUU10">
        <v>0</v>
      </c>
      <c r="SUV10">
        <v>0</v>
      </c>
      <c r="SUW10">
        <v>0</v>
      </c>
      <c r="SUX10">
        <v>0</v>
      </c>
      <c r="SUY10">
        <v>0</v>
      </c>
      <c r="SUZ10">
        <v>0</v>
      </c>
      <c r="SVA10">
        <v>0</v>
      </c>
      <c r="SVB10">
        <v>0</v>
      </c>
      <c r="SVC10">
        <v>0</v>
      </c>
      <c r="SVD10">
        <v>0</v>
      </c>
      <c r="SVE10">
        <v>0</v>
      </c>
      <c r="SVF10">
        <v>0</v>
      </c>
      <c r="SVG10">
        <v>0</v>
      </c>
      <c r="SVH10">
        <v>0</v>
      </c>
      <c r="SVI10">
        <v>0</v>
      </c>
      <c r="SVJ10">
        <v>0</v>
      </c>
      <c r="SVK10">
        <v>0</v>
      </c>
      <c r="SVL10">
        <v>0</v>
      </c>
      <c r="SVM10">
        <v>0</v>
      </c>
      <c r="SVN10">
        <v>0</v>
      </c>
      <c r="SVO10">
        <v>0</v>
      </c>
      <c r="SVP10">
        <v>0</v>
      </c>
      <c r="SVQ10">
        <v>0</v>
      </c>
      <c r="SVR10">
        <v>0</v>
      </c>
      <c r="SVS10">
        <v>0</v>
      </c>
      <c r="SVT10">
        <v>0</v>
      </c>
      <c r="SVU10">
        <v>0</v>
      </c>
      <c r="SVV10">
        <v>0</v>
      </c>
      <c r="SVW10">
        <v>0</v>
      </c>
      <c r="SVX10">
        <v>0</v>
      </c>
      <c r="SVY10">
        <v>0</v>
      </c>
      <c r="SVZ10">
        <v>0</v>
      </c>
      <c r="SWA10">
        <v>0</v>
      </c>
      <c r="SWB10">
        <v>0</v>
      </c>
      <c r="SWC10">
        <v>0</v>
      </c>
      <c r="SWD10">
        <v>0</v>
      </c>
      <c r="SWE10">
        <v>0</v>
      </c>
      <c r="SWF10">
        <v>0</v>
      </c>
      <c r="SWG10">
        <v>0</v>
      </c>
      <c r="SWH10">
        <v>0</v>
      </c>
      <c r="SWI10">
        <v>0</v>
      </c>
      <c r="SWJ10">
        <v>0</v>
      </c>
      <c r="SWK10">
        <v>0</v>
      </c>
      <c r="SWL10">
        <v>0</v>
      </c>
      <c r="SWM10">
        <v>0</v>
      </c>
      <c r="SWN10">
        <v>0</v>
      </c>
      <c r="SWO10">
        <v>0</v>
      </c>
      <c r="SWP10">
        <v>0</v>
      </c>
      <c r="SWQ10">
        <v>0</v>
      </c>
      <c r="SWR10">
        <v>0</v>
      </c>
      <c r="SWS10">
        <v>0</v>
      </c>
      <c r="SWT10">
        <v>0</v>
      </c>
      <c r="SWU10">
        <v>0</v>
      </c>
      <c r="SWV10">
        <v>0</v>
      </c>
      <c r="SWW10">
        <v>0</v>
      </c>
      <c r="SWX10">
        <v>0</v>
      </c>
      <c r="SWY10">
        <v>0</v>
      </c>
      <c r="SWZ10">
        <v>0</v>
      </c>
      <c r="SXA10">
        <v>0</v>
      </c>
      <c r="SXB10">
        <v>0</v>
      </c>
      <c r="SXC10">
        <v>0</v>
      </c>
      <c r="SXD10">
        <v>0</v>
      </c>
      <c r="SXE10">
        <v>0</v>
      </c>
      <c r="SXF10">
        <v>0</v>
      </c>
      <c r="SXG10">
        <v>0</v>
      </c>
      <c r="SXH10">
        <v>0</v>
      </c>
      <c r="SXI10">
        <v>0</v>
      </c>
      <c r="SXJ10">
        <v>0</v>
      </c>
      <c r="SXK10">
        <v>0</v>
      </c>
      <c r="SXL10">
        <v>0</v>
      </c>
      <c r="SXM10">
        <v>0</v>
      </c>
      <c r="SXN10">
        <v>0</v>
      </c>
      <c r="SXO10">
        <v>0</v>
      </c>
      <c r="SXP10">
        <v>0</v>
      </c>
      <c r="SXQ10">
        <v>0</v>
      </c>
      <c r="SXR10">
        <v>0</v>
      </c>
      <c r="SXS10">
        <v>0</v>
      </c>
      <c r="SXT10">
        <v>0</v>
      </c>
      <c r="SXU10">
        <v>0</v>
      </c>
      <c r="SXV10">
        <v>0</v>
      </c>
      <c r="SXW10">
        <v>0</v>
      </c>
      <c r="SXX10">
        <v>0</v>
      </c>
      <c r="SXY10">
        <v>0</v>
      </c>
      <c r="SXZ10">
        <v>0</v>
      </c>
      <c r="SYA10">
        <v>0</v>
      </c>
      <c r="SYB10">
        <v>0</v>
      </c>
      <c r="SYC10">
        <v>0</v>
      </c>
      <c r="SYD10">
        <v>0</v>
      </c>
      <c r="SYE10">
        <v>0</v>
      </c>
      <c r="SYF10">
        <v>0</v>
      </c>
      <c r="SYG10">
        <v>0</v>
      </c>
      <c r="SYH10">
        <v>0</v>
      </c>
      <c r="SYI10">
        <v>0</v>
      </c>
      <c r="SYJ10">
        <v>0</v>
      </c>
      <c r="SYK10">
        <v>0</v>
      </c>
      <c r="SYL10">
        <v>0</v>
      </c>
      <c r="SYM10">
        <v>0</v>
      </c>
      <c r="SYN10">
        <v>0</v>
      </c>
      <c r="SYO10">
        <v>0</v>
      </c>
      <c r="SYP10">
        <v>0</v>
      </c>
      <c r="SYQ10">
        <v>0</v>
      </c>
      <c r="SYR10">
        <v>0</v>
      </c>
      <c r="SYS10">
        <v>0</v>
      </c>
      <c r="SYT10">
        <v>0</v>
      </c>
      <c r="SYU10">
        <v>0</v>
      </c>
      <c r="SYV10">
        <v>0</v>
      </c>
      <c r="SYW10">
        <v>0</v>
      </c>
      <c r="SYX10">
        <v>0</v>
      </c>
      <c r="SYY10">
        <v>0</v>
      </c>
      <c r="SYZ10">
        <v>0</v>
      </c>
      <c r="SZA10">
        <v>0</v>
      </c>
      <c r="SZB10">
        <v>0</v>
      </c>
      <c r="SZC10">
        <v>0</v>
      </c>
      <c r="SZD10">
        <v>0</v>
      </c>
      <c r="SZE10">
        <v>0</v>
      </c>
      <c r="SZF10">
        <v>0</v>
      </c>
      <c r="SZG10">
        <v>0</v>
      </c>
      <c r="SZH10">
        <v>0</v>
      </c>
      <c r="SZI10">
        <v>0</v>
      </c>
      <c r="SZJ10">
        <v>0</v>
      </c>
      <c r="SZK10">
        <v>0</v>
      </c>
      <c r="SZL10">
        <v>0</v>
      </c>
      <c r="SZM10">
        <v>0</v>
      </c>
      <c r="SZN10">
        <v>0</v>
      </c>
      <c r="SZO10">
        <v>0</v>
      </c>
      <c r="SZP10">
        <v>0</v>
      </c>
      <c r="SZQ10">
        <v>0</v>
      </c>
      <c r="SZR10">
        <v>0</v>
      </c>
      <c r="SZS10">
        <v>0</v>
      </c>
      <c r="SZT10">
        <v>0</v>
      </c>
      <c r="SZU10">
        <v>0</v>
      </c>
      <c r="SZV10">
        <v>0</v>
      </c>
      <c r="SZW10">
        <v>0</v>
      </c>
      <c r="SZX10">
        <v>0</v>
      </c>
      <c r="SZY10">
        <v>0</v>
      </c>
      <c r="SZZ10">
        <v>0</v>
      </c>
      <c r="TAA10">
        <v>0</v>
      </c>
      <c r="TAB10">
        <v>0</v>
      </c>
      <c r="TAC10">
        <v>0</v>
      </c>
      <c r="TAD10">
        <v>0</v>
      </c>
      <c r="TAE10">
        <v>0</v>
      </c>
      <c r="TAF10">
        <v>0</v>
      </c>
      <c r="TAG10">
        <v>0</v>
      </c>
      <c r="TAH10">
        <v>0</v>
      </c>
      <c r="TAI10">
        <v>0</v>
      </c>
      <c r="TAJ10">
        <v>0</v>
      </c>
      <c r="TAK10">
        <v>0</v>
      </c>
      <c r="TAL10">
        <v>0</v>
      </c>
      <c r="TAM10">
        <v>0</v>
      </c>
      <c r="TAN10">
        <v>0</v>
      </c>
      <c r="TAO10">
        <v>0</v>
      </c>
      <c r="TAP10">
        <v>0</v>
      </c>
      <c r="TAQ10">
        <v>0</v>
      </c>
      <c r="TAR10">
        <v>0</v>
      </c>
      <c r="TAS10">
        <v>0</v>
      </c>
      <c r="TAT10">
        <v>0</v>
      </c>
      <c r="TAU10">
        <v>0</v>
      </c>
      <c r="TAV10">
        <v>0</v>
      </c>
      <c r="TAW10">
        <v>0</v>
      </c>
      <c r="TAX10">
        <v>0</v>
      </c>
      <c r="TAY10">
        <v>0</v>
      </c>
      <c r="TAZ10">
        <v>0</v>
      </c>
      <c r="TBA10">
        <v>0</v>
      </c>
      <c r="TBB10">
        <v>0</v>
      </c>
      <c r="TBC10">
        <v>0</v>
      </c>
      <c r="TBD10">
        <v>0</v>
      </c>
      <c r="TBE10">
        <v>0</v>
      </c>
      <c r="TBF10">
        <v>0</v>
      </c>
      <c r="TBG10">
        <v>0</v>
      </c>
      <c r="TBH10">
        <v>0</v>
      </c>
      <c r="TBI10">
        <v>0</v>
      </c>
      <c r="TBJ10">
        <v>0</v>
      </c>
      <c r="TBK10">
        <v>0</v>
      </c>
      <c r="TBL10">
        <v>0</v>
      </c>
      <c r="TBM10">
        <v>0</v>
      </c>
      <c r="TBN10">
        <v>0</v>
      </c>
      <c r="TBO10">
        <v>0</v>
      </c>
      <c r="TBP10">
        <v>0</v>
      </c>
      <c r="TBQ10">
        <v>0</v>
      </c>
      <c r="TBR10">
        <v>0</v>
      </c>
      <c r="TBS10">
        <v>0</v>
      </c>
      <c r="TBT10">
        <v>0</v>
      </c>
      <c r="TBU10">
        <v>0</v>
      </c>
      <c r="TBV10">
        <v>0</v>
      </c>
      <c r="TBW10">
        <v>0</v>
      </c>
      <c r="TBX10">
        <v>0</v>
      </c>
      <c r="TBY10">
        <v>0</v>
      </c>
      <c r="TBZ10">
        <v>0</v>
      </c>
      <c r="TCA10">
        <v>0</v>
      </c>
      <c r="TCB10">
        <v>0</v>
      </c>
      <c r="TCC10">
        <v>0</v>
      </c>
      <c r="TCD10">
        <v>0</v>
      </c>
      <c r="TCE10">
        <v>0</v>
      </c>
      <c r="TCF10">
        <v>0</v>
      </c>
      <c r="TCG10">
        <v>0</v>
      </c>
      <c r="TCH10">
        <v>0</v>
      </c>
      <c r="TCI10">
        <v>0</v>
      </c>
      <c r="TCJ10">
        <v>0</v>
      </c>
      <c r="TCK10">
        <v>0</v>
      </c>
      <c r="TCL10">
        <v>0</v>
      </c>
      <c r="TCM10">
        <v>0</v>
      </c>
      <c r="TCN10">
        <v>0</v>
      </c>
      <c r="TCO10">
        <v>0</v>
      </c>
      <c r="TCP10">
        <v>0</v>
      </c>
      <c r="TCQ10">
        <v>0</v>
      </c>
      <c r="TCR10">
        <v>0</v>
      </c>
      <c r="TCS10">
        <v>0</v>
      </c>
      <c r="TCT10">
        <v>0</v>
      </c>
      <c r="TCU10">
        <v>0</v>
      </c>
      <c r="TCV10">
        <v>0</v>
      </c>
      <c r="TCW10">
        <v>0</v>
      </c>
      <c r="TCX10">
        <v>0</v>
      </c>
      <c r="TCY10">
        <v>0</v>
      </c>
      <c r="TCZ10">
        <v>0</v>
      </c>
      <c r="TDA10">
        <v>0</v>
      </c>
      <c r="TDB10">
        <v>0</v>
      </c>
      <c r="TDC10">
        <v>0</v>
      </c>
      <c r="TDD10">
        <v>0</v>
      </c>
      <c r="TDE10">
        <v>0</v>
      </c>
      <c r="TDF10">
        <v>0</v>
      </c>
      <c r="TDG10">
        <v>0</v>
      </c>
      <c r="TDH10">
        <v>0</v>
      </c>
      <c r="TDI10">
        <v>0</v>
      </c>
      <c r="TDJ10">
        <v>0</v>
      </c>
      <c r="TDK10">
        <v>0</v>
      </c>
      <c r="TDL10">
        <v>0</v>
      </c>
      <c r="TDM10">
        <v>0</v>
      </c>
      <c r="TDN10">
        <v>0</v>
      </c>
      <c r="TDO10">
        <v>0</v>
      </c>
      <c r="TDP10">
        <v>0</v>
      </c>
      <c r="TDQ10">
        <v>0</v>
      </c>
      <c r="TDR10">
        <v>0</v>
      </c>
      <c r="TDS10">
        <v>0</v>
      </c>
      <c r="TDT10">
        <v>0</v>
      </c>
      <c r="TDU10">
        <v>0</v>
      </c>
      <c r="TDV10">
        <v>0</v>
      </c>
      <c r="TDW10">
        <v>0</v>
      </c>
      <c r="TDX10">
        <v>0</v>
      </c>
      <c r="TDY10">
        <v>0</v>
      </c>
      <c r="TDZ10">
        <v>0</v>
      </c>
      <c r="TEA10">
        <v>0</v>
      </c>
      <c r="TEB10">
        <v>0</v>
      </c>
      <c r="TEC10">
        <v>0</v>
      </c>
      <c r="TED10">
        <v>0</v>
      </c>
      <c r="TEE10">
        <v>0</v>
      </c>
      <c r="TEF10">
        <v>0</v>
      </c>
      <c r="TEG10">
        <v>0</v>
      </c>
      <c r="TEH10">
        <v>0</v>
      </c>
      <c r="TEI10">
        <v>0</v>
      </c>
      <c r="TEJ10">
        <v>0</v>
      </c>
      <c r="TEK10">
        <v>0</v>
      </c>
      <c r="TEL10">
        <v>0</v>
      </c>
      <c r="TEM10">
        <v>0</v>
      </c>
      <c r="TEN10">
        <v>0</v>
      </c>
      <c r="TEO10">
        <v>0</v>
      </c>
      <c r="TEP10">
        <v>0</v>
      </c>
      <c r="TEQ10">
        <v>0</v>
      </c>
      <c r="TER10">
        <v>0</v>
      </c>
      <c r="TES10">
        <v>0</v>
      </c>
      <c r="TET10">
        <v>0</v>
      </c>
      <c r="TEU10">
        <v>0</v>
      </c>
      <c r="TEV10">
        <v>0</v>
      </c>
      <c r="TEW10">
        <v>0</v>
      </c>
      <c r="TEX10">
        <v>0</v>
      </c>
      <c r="TEY10">
        <v>0</v>
      </c>
      <c r="TEZ10">
        <v>0</v>
      </c>
      <c r="TFA10">
        <v>0</v>
      </c>
      <c r="TFB10">
        <v>0</v>
      </c>
      <c r="TFC10">
        <v>0</v>
      </c>
      <c r="TFD10">
        <v>0</v>
      </c>
      <c r="TFE10">
        <v>0</v>
      </c>
      <c r="TFF10">
        <v>0</v>
      </c>
      <c r="TFG10">
        <v>0</v>
      </c>
      <c r="TFH10">
        <v>0</v>
      </c>
      <c r="TFI10">
        <v>0</v>
      </c>
      <c r="TFJ10">
        <v>0</v>
      </c>
      <c r="TFK10">
        <v>0</v>
      </c>
      <c r="TFL10">
        <v>0</v>
      </c>
      <c r="TFM10">
        <v>0</v>
      </c>
      <c r="TFN10">
        <v>0</v>
      </c>
      <c r="TFO10">
        <v>0</v>
      </c>
      <c r="TFP10">
        <v>0</v>
      </c>
      <c r="TFQ10">
        <v>0</v>
      </c>
      <c r="TFR10">
        <v>0</v>
      </c>
      <c r="TFS10">
        <v>0</v>
      </c>
      <c r="TFT10">
        <v>0</v>
      </c>
      <c r="TFU10">
        <v>0</v>
      </c>
      <c r="TFV10">
        <v>0</v>
      </c>
      <c r="TFW10">
        <v>0</v>
      </c>
      <c r="TFX10">
        <v>0</v>
      </c>
      <c r="TFY10">
        <v>0</v>
      </c>
      <c r="TFZ10">
        <v>0</v>
      </c>
      <c r="TGA10">
        <v>0</v>
      </c>
      <c r="TGB10">
        <v>0</v>
      </c>
      <c r="TGC10">
        <v>0</v>
      </c>
      <c r="TGD10">
        <v>0</v>
      </c>
      <c r="TGE10">
        <v>0</v>
      </c>
      <c r="TGF10">
        <v>0</v>
      </c>
      <c r="TGG10">
        <v>0</v>
      </c>
      <c r="TGH10">
        <v>0</v>
      </c>
      <c r="TGI10">
        <v>0</v>
      </c>
      <c r="TGJ10">
        <v>0</v>
      </c>
      <c r="TGK10">
        <v>0</v>
      </c>
      <c r="TGL10">
        <v>0</v>
      </c>
      <c r="TGM10">
        <v>0</v>
      </c>
      <c r="TGN10">
        <v>0</v>
      </c>
      <c r="TGO10">
        <v>0</v>
      </c>
      <c r="TGP10">
        <v>0</v>
      </c>
      <c r="TGQ10">
        <v>0</v>
      </c>
      <c r="TGR10">
        <v>0</v>
      </c>
      <c r="TGS10">
        <v>0</v>
      </c>
      <c r="TGT10">
        <v>0</v>
      </c>
      <c r="TGU10">
        <v>0</v>
      </c>
      <c r="TGV10">
        <v>0</v>
      </c>
      <c r="TGW10">
        <v>0</v>
      </c>
      <c r="TGX10">
        <v>0</v>
      </c>
      <c r="TGY10">
        <v>0</v>
      </c>
      <c r="TGZ10">
        <v>0</v>
      </c>
      <c r="THA10">
        <v>0</v>
      </c>
      <c r="THB10">
        <v>0</v>
      </c>
      <c r="THC10">
        <v>0</v>
      </c>
      <c r="THD10">
        <v>0</v>
      </c>
      <c r="THE10">
        <v>0</v>
      </c>
      <c r="THF10">
        <v>0</v>
      </c>
      <c r="THG10">
        <v>0</v>
      </c>
      <c r="THH10">
        <v>0</v>
      </c>
      <c r="THI10">
        <v>0</v>
      </c>
      <c r="THJ10">
        <v>0</v>
      </c>
      <c r="THK10">
        <v>0</v>
      </c>
      <c r="THL10">
        <v>0</v>
      </c>
      <c r="THM10">
        <v>0</v>
      </c>
      <c r="THN10">
        <v>0</v>
      </c>
      <c r="THO10">
        <v>0</v>
      </c>
      <c r="THP10">
        <v>0</v>
      </c>
      <c r="THQ10">
        <v>0</v>
      </c>
      <c r="THR10">
        <v>0</v>
      </c>
      <c r="THS10">
        <v>0</v>
      </c>
      <c r="THT10">
        <v>0</v>
      </c>
      <c r="THU10">
        <v>0</v>
      </c>
      <c r="THV10">
        <v>0</v>
      </c>
      <c r="THW10">
        <v>0</v>
      </c>
      <c r="THX10">
        <v>0</v>
      </c>
      <c r="THY10">
        <v>0</v>
      </c>
      <c r="THZ10">
        <v>0</v>
      </c>
      <c r="TIA10">
        <v>0</v>
      </c>
      <c r="TIB10">
        <v>0</v>
      </c>
      <c r="TIC10">
        <v>0</v>
      </c>
      <c r="TID10">
        <v>0</v>
      </c>
      <c r="TIE10">
        <v>0</v>
      </c>
      <c r="TIF10">
        <v>0</v>
      </c>
      <c r="TIG10">
        <v>0</v>
      </c>
      <c r="TIH10">
        <v>0</v>
      </c>
      <c r="TII10">
        <v>0</v>
      </c>
      <c r="TIJ10">
        <v>0</v>
      </c>
      <c r="TIK10">
        <v>0</v>
      </c>
      <c r="TIL10">
        <v>0</v>
      </c>
      <c r="TIM10">
        <v>0</v>
      </c>
      <c r="TIN10">
        <v>0</v>
      </c>
      <c r="TIO10">
        <v>0</v>
      </c>
      <c r="TIP10">
        <v>0</v>
      </c>
      <c r="TIQ10">
        <v>0</v>
      </c>
      <c r="TIR10">
        <v>0</v>
      </c>
      <c r="TIS10">
        <v>0</v>
      </c>
      <c r="TIT10">
        <v>0</v>
      </c>
      <c r="TIU10">
        <v>0</v>
      </c>
      <c r="TIV10">
        <v>0</v>
      </c>
      <c r="TIW10">
        <v>0</v>
      </c>
      <c r="TIX10">
        <v>0</v>
      </c>
      <c r="TIY10">
        <v>0</v>
      </c>
      <c r="TIZ10">
        <v>0</v>
      </c>
      <c r="TJA10">
        <v>0</v>
      </c>
      <c r="TJB10">
        <v>0</v>
      </c>
      <c r="TJC10">
        <v>0</v>
      </c>
      <c r="TJD10">
        <v>0</v>
      </c>
      <c r="TJE10">
        <v>0</v>
      </c>
      <c r="TJF10">
        <v>0</v>
      </c>
      <c r="TJG10">
        <v>0</v>
      </c>
      <c r="TJH10">
        <v>0</v>
      </c>
      <c r="TJI10">
        <v>0</v>
      </c>
      <c r="TJJ10">
        <v>0</v>
      </c>
      <c r="TJK10">
        <v>0</v>
      </c>
      <c r="TJL10">
        <v>0</v>
      </c>
      <c r="TJM10">
        <v>0</v>
      </c>
      <c r="TJN10">
        <v>0</v>
      </c>
      <c r="TJO10">
        <v>0</v>
      </c>
      <c r="TJP10">
        <v>0</v>
      </c>
      <c r="TJQ10">
        <v>0</v>
      </c>
      <c r="TJR10">
        <v>0</v>
      </c>
      <c r="TJS10">
        <v>0</v>
      </c>
      <c r="TJT10">
        <v>0</v>
      </c>
      <c r="TJU10">
        <v>0</v>
      </c>
      <c r="TJV10">
        <v>0</v>
      </c>
      <c r="TJW10">
        <v>0</v>
      </c>
      <c r="TJX10">
        <v>0</v>
      </c>
      <c r="TJY10">
        <v>0</v>
      </c>
      <c r="TJZ10">
        <v>0</v>
      </c>
      <c r="TKA10">
        <v>0</v>
      </c>
      <c r="TKB10">
        <v>0</v>
      </c>
      <c r="TKC10">
        <v>0</v>
      </c>
      <c r="TKD10">
        <v>0</v>
      </c>
      <c r="TKE10">
        <v>0</v>
      </c>
      <c r="TKF10">
        <v>0</v>
      </c>
      <c r="TKG10">
        <v>0</v>
      </c>
      <c r="TKH10">
        <v>0</v>
      </c>
      <c r="TKI10">
        <v>0</v>
      </c>
      <c r="TKJ10">
        <v>0</v>
      </c>
      <c r="TKK10">
        <v>0</v>
      </c>
      <c r="TKL10">
        <v>0</v>
      </c>
      <c r="TKM10">
        <v>0</v>
      </c>
      <c r="TKN10">
        <v>0</v>
      </c>
      <c r="TKO10">
        <v>0</v>
      </c>
      <c r="TKP10">
        <v>0</v>
      </c>
      <c r="TKQ10">
        <v>0</v>
      </c>
      <c r="TKR10">
        <v>0</v>
      </c>
      <c r="TKS10">
        <v>0</v>
      </c>
      <c r="TKT10">
        <v>0</v>
      </c>
      <c r="TKU10">
        <v>0</v>
      </c>
      <c r="TKV10">
        <v>0</v>
      </c>
      <c r="TKW10">
        <v>0</v>
      </c>
      <c r="TKX10">
        <v>0</v>
      </c>
      <c r="TKY10">
        <v>0</v>
      </c>
      <c r="TKZ10">
        <v>0</v>
      </c>
      <c r="TLA10">
        <v>0</v>
      </c>
      <c r="TLB10">
        <v>0</v>
      </c>
      <c r="TLC10">
        <v>0</v>
      </c>
      <c r="TLD10">
        <v>0</v>
      </c>
      <c r="TLE10">
        <v>0</v>
      </c>
      <c r="TLF10">
        <v>0</v>
      </c>
      <c r="TLG10">
        <v>0</v>
      </c>
      <c r="TLH10">
        <v>0</v>
      </c>
      <c r="TLI10">
        <v>0</v>
      </c>
      <c r="TLJ10">
        <v>0</v>
      </c>
      <c r="TLK10">
        <v>0</v>
      </c>
      <c r="TLL10">
        <v>0</v>
      </c>
      <c r="TLM10">
        <v>0</v>
      </c>
      <c r="TLN10">
        <v>0</v>
      </c>
      <c r="TLO10">
        <v>0</v>
      </c>
      <c r="TLP10">
        <v>0</v>
      </c>
      <c r="TLQ10">
        <v>0</v>
      </c>
      <c r="TLR10">
        <v>0</v>
      </c>
      <c r="TLS10">
        <v>0</v>
      </c>
      <c r="TLT10">
        <v>0</v>
      </c>
      <c r="TLU10">
        <v>0</v>
      </c>
      <c r="TLV10">
        <v>0</v>
      </c>
      <c r="TLW10">
        <v>0</v>
      </c>
      <c r="TLX10">
        <v>0</v>
      </c>
      <c r="TLY10">
        <v>0</v>
      </c>
      <c r="TLZ10">
        <v>0</v>
      </c>
      <c r="TMA10">
        <v>0</v>
      </c>
      <c r="TMB10">
        <v>0</v>
      </c>
      <c r="TMC10">
        <v>0</v>
      </c>
      <c r="TMD10">
        <v>0</v>
      </c>
      <c r="TME10">
        <v>0</v>
      </c>
      <c r="TMF10">
        <v>0</v>
      </c>
      <c r="TMG10">
        <v>0</v>
      </c>
      <c r="TMH10">
        <v>0</v>
      </c>
      <c r="TMI10">
        <v>0</v>
      </c>
      <c r="TMJ10">
        <v>0</v>
      </c>
      <c r="TMK10">
        <v>0</v>
      </c>
      <c r="TML10">
        <v>0</v>
      </c>
      <c r="TMM10">
        <v>0</v>
      </c>
      <c r="TMN10">
        <v>0</v>
      </c>
      <c r="TMO10">
        <v>0</v>
      </c>
      <c r="TMP10">
        <v>0</v>
      </c>
      <c r="TMQ10">
        <v>0</v>
      </c>
      <c r="TMR10">
        <v>0</v>
      </c>
      <c r="TMS10">
        <v>0</v>
      </c>
      <c r="TMT10">
        <v>0</v>
      </c>
      <c r="TMU10">
        <v>0</v>
      </c>
      <c r="TMV10">
        <v>0</v>
      </c>
      <c r="TMW10">
        <v>0</v>
      </c>
      <c r="TMX10">
        <v>0</v>
      </c>
      <c r="TMY10">
        <v>0</v>
      </c>
      <c r="TMZ10">
        <v>0</v>
      </c>
      <c r="TNA10">
        <v>0</v>
      </c>
      <c r="TNB10">
        <v>0</v>
      </c>
      <c r="TNC10">
        <v>0</v>
      </c>
      <c r="TND10">
        <v>0</v>
      </c>
      <c r="TNE10">
        <v>0</v>
      </c>
      <c r="TNF10">
        <v>0</v>
      </c>
      <c r="TNG10">
        <v>0</v>
      </c>
      <c r="TNH10">
        <v>0</v>
      </c>
      <c r="TNI10">
        <v>0</v>
      </c>
      <c r="TNJ10">
        <v>0</v>
      </c>
      <c r="TNK10">
        <v>0</v>
      </c>
      <c r="TNL10">
        <v>0</v>
      </c>
      <c r="TNM10">
        <v>0</v>
      </c>
      <c r="TNN10">
        <v>0</v>
      </c>
      <c r="TNO10">
        <v>0</v>
      </c>
      <c r="TNP10">
        <v>0</v>
      </c>
      <c r="TNQ10">
        <v>0</v>
      </c>
      <c r="TNR10">
        <v>0</v>
      </c>
      <c r="TNS10">
        <v>0</v>
      </c>
      <c r="TNT10">
        <v>0</v>
      </c>
      <c r="TNU10">
        <v>0</v>
      </c>
      <c r="TNV10">
        <v>0</v>
      </c>
      <c r="TNW10">
        <v>0</v>
      </c>
      <c r="TNX10">
        <v>0</v>
      </c>
      <c r="TNY10">
        <v>0</v>
      </c>
      <c r="TNZ10">
        <v>0</v>
      </c>
      <c r="TOA10">
        <v>0</v>
      </c>
      <c r="TOB10">
        <v>0</v>
      </c>
      <c r="TOC10">
        <v>0</v>
      </c>
      <c r="TOD10">
        <v>0</v>
      </c>
      <c r="TOE10">
        <v>0</v>
      </c>
      <c r="TOF10">
        <v>0</v>
      </c>
      <c r="TOG10">
        <v>0</v>
      </c>
      <c r="TOH10">
        <v>0</v>
      </c>
      <c r="TOI10">
        <v>0</v>
      </c>
      <c r="TOJ10">
        <v>0</v>
      </c>
      <c r="TOK10">
        <v>0</v>
      </c>
      <c r="TOL10">
        <v>0</v>
      </c>
      <c r="TOM10">
        <v>0</v>
      </c>
      <c r="TON10">
        <v>0</v>
      </c>
      <c r="TOO10">
        <v>0</v>
      </c>
      <c r="TOP10">
        <v>0</v>
      </c>
      <c r="TOQ10">
        <v>0</v>
      </c>
      <c r="TOR10">
        <v>0</v>
      </c>
      <c r="TOS10">
        <v>0</v>
      </c>
      <c r="TOT10">
        <v>0</v>
      </c>
      <c r="TOU10">
        <v>0</v>
      </c>
      <c r="TOV10">
        <v>0</v>
      </c>
      <c r="TOW10">
        <v>0</v>
      </c>
      <c r="TOX10">
        <v>0</v>
      </c>
      <c r="TOY10">
        <v>0</v>
      </c>
      <c r="TOZ10">
        <v>0</v>
      </c>
      <c r="TPA10">
        <v>0</v>
      </c>
      <c r="TPB10">
        <v>0</v>
      </c>
      <c r="TPC10">
        <v>0</v>
      </c>
      <c r="TPD10">
        <v>0</v>
      </c>
      <c r="TPE10">
        <v>0</v>
      </c>
      <c r="TPF10">
        <v>0</v>
      </c>
      <c r="TPG10">
        <v>0</v>
      </c>
      <c r="TPH10">
        <v>0</v>
      </c>
      <c r="TPI10">
        <v>0</v>
      </c>
      <c r="TPJ10">
        <v>0</v>
      </c>
      <c r="TPK10">
        <v>0</v>
      </c>
      <c r="TPL10">
        <v>0</v>
      </c>
      <c r="TPM10">
        <v>0</v>
      </c>
      <c r="TPN10">
        <v>0</v>
      </c>
      <c r="TPO10">
        <v>0</v>
      </c>
      <c r="TPP10">
        <v>0</v>
      </c>
      <c r="TPQ10">
        <v>0</v>
      </c>
      <c r="TPR10">
        <v>0</v>
      </c>
      <c r="TPS10">
        <v>0</v>
      </c>
      <c r="TPT10">
        <v>0</v>
      </c>
      <c r="TPU10">
        <v>0</v>
      </c>
      <c r="TPV10">
        <v>0</v>
      </c>
      <c r="TPW10">
        <v>0</v>
      </c>
      <c r="TPX10">
        <v>0</v>
      </c>
      <c r="TPY10">
        <v>0</v>
      </c>
      <c r="TPZ10">
        <v>0</v>
      </c>
      <c r="TQA10">
        <v>0</v>
      </c>
      <c r="TQB10">
        <v>0</v>
      </c>
      <c r="TQC10">
        <v>0</v>
      </c>
      <c r="TQD10">
        <v>0</v>
      </c>
      <c r="TQE10">
        <v>0</v>
      </c>
      <c r="TQF10">
        <v>0</v>
      </c>
      <c r="TQG10">
        <v>0</v>
      </c>
      <c r="TQH10">
        <v>0</v>
      </c>
      <c r="TQI10">
        <v>0</v>
      </c>
      <c r="TQJ10">
        <v>0</v>
      </c>
      <c r="TQK10">
        <v>0</v>
      </c>
      <c r="TQL10">
        <v>0</v>
      </c>
      <c r="TQM10">
        <v>0</v>
      </c>
      <c r="TQN10">
        <v>0</v>
      </c>
      <c r="TQO10">
        <v>0</v>
      </c>
      <c r="TQP10">
        <v>0</v>
      </c>
      <c r="TQQ10">
        <v>0</v>
      </c>
      <c r="TQR10">
        <v>0</v>
      </c>
      <c r="TQS10">
        <v>0</v>
      </c>
      <c r="TQT10">
        <v>0</v>
      </c>
      <c r="TQU10">
        <v>0</v>
      </c>
      <c r="TQV10">
        <v>0</v>
      </c>
      <c r="TQW10">
        <v>0</v>
      </c>
      <c r="TQX10">
        <v>0</v>
      </c>
      <c r="TQY10">
        <v>0</v>
      </c>
      <c r="TQZ10">
        <v>0</v>
      </c>
      <c r="TRA10">
        <v>0</v>
      </c>
      <c r="TRB10">
        <v>0</v>
      </c>
      <c r="TRC10">
        <v>0</v>
      </c>
      <c r="TRD10">
        <v>0</v>
      </c>
      <c r="TRE10">
        <v>0</v>
      </c>
      <c r="TRF10">
        <v>0</v>
      </c>
      <c r="TRG10">
        <v>0</v>
      </c>
      <c r="TRH10">
        <v>0</v>
      </c>
      <c r="TRI10">
        <v>0</v>
      </c>
      <c r="TRJ10">
        <v>0</v>
      </c>
      <c r="TRK10">
        <v>0</v>
      </c>
      <c r="TRL10">
        <v>0</v>
      </c>
      <c r="TRM10">
        <v>0</v>
      </c>
      <c r="TRN10">
        <v>0</v>
      </c>
      <c r="TRO10">
        <v>0</v>
      </c>
      <c r="TRP10">
        <v>0</v>
      </c>
      <c r="TRQ10">
        <v>0</v>
      </c>
      <c r="TRR10">
        <v>0</v>
      </c>
      <c r="TRS10">
        <v>0</v>
      </c>
      <c r="TRT10">
        <v>0</v>
      </c>
      <c r="TRU10">
        <v>0</v>
      </c>
      <c r="TRV10">
        <v>0</v>
      </c>
      <c r="TRW10">
        <v>0</v>
      </c>
      <c r="TRX10">
        <v>0</v>
      </c>
      <c r="TRY10">
        <v>0</v>
      </c>
      <c r="TRZ10">
        <v>0</v>
      </c>
      <c r="TSA10">
        <v>0</v>
      </c>
      <c r="TSB10">
        <v>0</v>
      </c>
      <c r="TSC10">
        <v>0</v>
      </c>
      <c r="TSD10">
        <v>0</v>
      </c>
      <c r="TSE10">
        <v>0</v>
      </c>
      <c r="TSF10">
        <v>0</v>
      </c>
      <c r="TSG10">
        <v>0</v>
      </c>
      <c r="TSH10">
        <v>0</v>
      </c>
      <c r="TSI10">
        <v>0</v>
      </c>
      <c r="TSJ10">
        <v>0</v>
      </c>
      <c r="TSK10">
        <v>0</v>
      </c>
      <c r="TSL10">
        <v>0</v>
      </c>
      <c r="TSM10">
        <v>0</v>
      </c>
      <c r="TSN10">
        <v>0</v>
      </c>
      <c r="TSO10">
        <v>0</v>
      </c>
      <c r="TSP10">
        <v>0</v>
      </c>
      <c r="TSQ10">
        <v>0</v>
      </c>
      <c r="TSR10">
        <v>0</v>
      </c>
      <c r="TSS10">
        <v>0</v>
      </c>
      <c r="TST10">
        <v>0</v>
      </c>
      <c r="TSU10">
        <v>0</v>
      </c>
      <c r="TSV10">
        <v>0</v>
      </c>
      <c r="TSW10">
        <v>0</v>
      </c>
      <c r="TSX10">
        <v>0</v>
      </c>
      <c r="TSY10">
        <v>0</v>
      </c>
      <c r="TSZ10">
        <v>0</v>
      </c>
      <c r="TTA10">
        <v>0</v>
      </c>
      <c r="TTB10">
        <v>0</v>
      </c>
      <c r="TTC10">
        <v>0</v>
      </c>
      <c r="TTD10">
        <v>0</v>
      </c>
      <c r="TTE10">
        <v>0</v>
      </c>
      <c r="TTF10">
        <v>0</v>
      </c>
      <c r="TTG10">
        <v>0</v>
      </c>
      <c r="TTH10">
        <v>0</v>
      </c>
      <c r="TTI10">
        <v>0</v>
      </c>
      <c r="TTJ10">
        <v>0</v>
      </c>
      <c r="TTK10">
        <v>0</v>
      </c>
      <c r="TTL10">
        <v>0</v>
      </c>
      <c r="TTM10">
        <v>0</v>
      </c>
      <c r="TTN10">
        <v>0</v>
      </c>
      <c r="TTO10">
        <v>0</v>
      </c>
      <c r="TTP10">
        <v>0</v>
      </c>
      <c r="TTQ10">
        <v>0</v>
      </c>
      <c r="TTR10">
        <v>0</v>
      </c>
      <c r="TTS10">
        <v>0</v>
      </c>
      <c r="TTT10">
        <v>0</v>
      </c>
      <c r="TTU10">
        <v>0</v>
      </c>
      <c r="TTV10">
        <v>0</v>
      </c>
      <c r="TTW10">
        <v>0</v>
      </c>
      <c r="TTX10">
        <v>0</v>
      </c>
      <c r="TTY10">
        <v>0</v>
      </c>
      <c r="TTZ10">
        <v>0</v>
      </c>
      <c r="TUA10">
        <v>0</v>
      </c>
      <c r="TUB10">
        <v>0</v>
      </c>
      <c r="TUC10">
        <v>0</v>
      </c>
      <c r="TUD10">
        <v>0</v>
      </c>
      <c r="TUE10">
        <v>0</v>
      </c>
      <c r="TUF10">
        <v>0</v>
      </c>
      <c r="TUG10">
        <v>0</v>
      </c>
      <c r="TUH10">
        <v>0</v>
      </c>
      <c r="TUI10">
        <v>0</v>
      </c>
      <c r="TUJ10">
        <v>0</v>
      </c>
      <c r="TUK10">
        <v>0</v>
      </c>
      <c r="TUL10">
        <v>0</v>
      </c>
      <c r="TUM10">
        <v>0</v>
      </c>
      <c r="TUN10">
        <v>0</v>
      </c>
      <c r="TUO10">
        <v>0</v>
      </c>
      <c r="TUP10">
        <v>0</v>
      </c>
      <c r="TUQ10">
        <v>0</v>
      </c>
      <c r="TUR10">
        <v>0</v>
      </c>
      <c r="TUS10">
        <v>0</v>
      </c>
      <c r="TUT10">
        <v>0</v>
      </c>
      <c r="TUU10">
        <v>0</v>
      </c>
      <c r="TUV10">
        <v>0</v>
      </c>
      <c r="TUW10">
        <v>0</v>
      </c>
      <c r="TUX10">
        <v>0</v>
      </c>
      <c r="TUY10">
        <v>0</v>
      </c>
      <c r="TUZ10">
        <v>0</v>
      </c>
      <c r="TVA10">
        <v>0</v>
      </c>
      <c r="TVB10">
        <v>0</v>
      </c>
      <c r="TVC10">
        <v>0</v>
      </c>
      <c r="TVD10">
        <v>0</v>
      </c>
      <c r="TVE10">
        <v>0</v>
      </c>
      <c r="TVF10">
        <v>0</v>
      </c>
      <c r="TVG10">
        <v>0</v>
      </c>
      <c r="TVH10">
        <v>0</v>
      </c>
      <c r="TVI10">
        <v>0</v>
      </c>
      <c r="TVJ10">
        <v>0</v>
      </c>
      <c r="TVK10">
        <v>0</v>
      </c>
      <c r="TVL10">
        <v>0</v>
      </c>
      <c r="TVM10">
        <v>0</v>
      </c>
      <c r="TVN10">
        <v>0</v>
      </c>
      <c r="TVO10">
        <v>0</v>
      </c>
      <c r="TVP10">
        <v>0</v>
      </c>
      <c r="TVQ10">
        <v>0</v>
      </c>
      <c r="TVR10">
        <v>0</v>
      </c>
      <c r="TVS10">
        <v>0</v>
      </c>
      <c r="TVT10">
        <v>0</v>
      </c>
      <c r="TVU10">
        <v>0</v>
      </c>
      <c r="TVV10">
        <v>0</v>
      </c>
      <c r="TVW10">
        <v>0</v>
      </c>
      <c r="TVX10">
        <v>0</v>
      </c>
      <c r="TVY10">
        <v>0</v>
      </c>
      <c r="TVZ10">
        <v>0</v>
      </c>
      <c r="TWA10">
        <v>0</v>
      </c>
      <c r="TWB10">
        <v>0</v>
      </c>
      <c r="TWC10">
        <v>0</v>
      </c>
      <c r="TWD10">
        <v>0</v>
      </c>
      <c r="TWE10">
        <v>0</v>
      </c>
      <c r="TWF10">
        <v>0</v>
      </c>
      <c r="TWG10">
        <v>0</v>
      </c>
      <c r="TWH10">
        <v>0</v>
      </c>
      <c r="TWI10">
        <v>0</v>
      </c>
      <c r="TWJ10">
        <v>0</v>
      </c>
      <c r="TWK10">
        <v>0</v>
      </c>
      <c r="TWL10">
        <v>0</v>
      </c>
      <c r="TWM10">
        <v>0</v>
      </c>
      <c r="TWN10">
        <v>0</v>
      </c>
      <c r="TWO10">
        <v>0</v>
      </c>
      <c r="TWP10">
        <v>0</v>
      </c>
      <c r="TWQ10">
        <v>0</v>
      </c>
      <c r="TWR10">
        <v>0</v>
      </c>
      <c r="TWS10">
        <v>0</v>
      </c>
      <c r="TWT10">
        <v>0</v>
      </c>
      <c r="TWU10">
        <v>0</v>
      </c>
      <c r="TWV10">
        <v>0</v>
      </c>
      <c r="TWW10">
        <v>0</v>
      </c>
      <c r="TWX10">
        <v>0</v>
      </c>
      <c r="TWY10">
        <v>0</v>
      </c>
      <c r="TWZ10">
        <v>0</v>
      </c>
      <c r="TXA10">
        <v>0</v>
      </c>
      <c r="TXB10">
        <v>0</v>
      </c>
      <c r="TXC10">
        <v>0</v>
      </c>
      <c r="TXD10">
        <v>0</v>
      </c>
      <c r="TXE10">
        <v>0</v>
      </c>
      <c r="TXF10">
        <v>0</v>
      </c>
      <c r="TXG10">
        <v>0</v>
      </c>
      <c r="TXH10">
        <v>0</v>
      </c>
      <c r="TXI10">
        <v>0</v>
      </c>
      <c r="TXJ10">
        <v>0</v>
      </c>
      <c r="TXK10">
        <v>0</v>
      </c>
      <c r="TXL10">
        <v>0</v>
      </c>
      <c r="TXM10">
        <v>0</v>
      </c>
      <c r="TXN10">
        <v>0</v>
      </c>
      <c r="TXO10">
        <v>0</v>
      </c>
      <c r="TXP10">
        <v>0</v>
      </c>
      <c r="TXQ10">
        <v>0</v>
      </c>
      <c r="TXR10">
        <v>0</v>
      </c>
      <c r="TXS10">
        <v>0</v>
      </c>
      <c r="TXT10">
        <v>0</v>
      </c>
      <c r="TXU10">
        <v>0</v>
      </c>
      <c r="TXV10">
        <v>0</v>
      </c>
      <c r="TXW10">
        <v>0</v>
      </c>
      <c r="TXX10">
        <v>0</v>
      </c>
      <c r="TXY10">
        <v>0</v>
      </c>
      <c r="TXZ10">
        <v>0</v>
      </c>
      <c r="TYA10">
        <v>0</v>
      </c>
      <c r="TYB10">
        <v>0</v>
      </c>
      <c r="TYC10">
        <v>0</v>
      </c>
      <c r="TYD10">
        <v>0</v>
      </c>
      <c r="TYE10">
        <v>0</v>
      </c>
      <c r="TYF10">
        <v>0</v>
      </c>
      <c r="TYG10">
        <v>0</v>
      </c>
      <c r="TYH10">
        <v>0</v>
      </c>
      <c r="TYI10">
        <v>0</v>
      </c>
      <c r="TYJ10">
        <v>0</v>
      </c>
      <c r="TYK10">
        <v>0</v>
      </c>
      <c r="TYL10">
        <v>0</v>
      </c>
      <c r="TYM10">
        <v>0</v>
      </c>
      <c r="TYN10">
        <v>0</v>
      </c>
      <c r="TYO10">
        <v>0</v>
      </c>
      <c r="TYP10">
        <v>0</v>
      </c>
      <c r="TYQ10">
        <v>0</v>
      </c>
      <c r="TYR10">
        <v>0</v>
      </c>
      <c r="TYS10">
        <v>0</v>
      </c>
      <c r="TYT10">
        <v>0</v>
      </c>
      <c r="TYU10">
        <v>0</v>
      </c>
      <c r="TYV10">
        <v>0</v>
      </c>
      <c r="TYW10">
        <v>0</v>
      </c>
      <c r="TYX10">
        <v>0</v>
      </c>
      <c r="TYY10">
        <v>0</v>
      </c>
      <c r="TYZ10">
        <v>0</v>
      </c>
      <c r="TZA10">
        <v>0</v>
      </c>
      <c r="TZB10">
        <v>0</v>
      </c>
      <c r="TZC10">
        <v>0</v>
      </c>
      <c r="TZD10">
        <v>0</v>
      </c>
      <c r="TZE10">
        <v>0</v>
      </c>
      <c r="TZF10">
        <v>0</v>
      </c>
      <c r="TZG10">
        <v>0</v>
      </c>
      <c r="TZH10">
        <v>0</v>
      </c>
      <c r="TZI10">
        <v>0</v>
      </c>
      <c r="TZJ10">
        <v>0</v>
      </c>
      <c r="TZK10">
        <v>0</v>
      </c>
      <c r="TZL10">
        <v>0</v>
      </c>
      <c r="TZM10">
        <v>0</v>
      </c>
      <c r="TZN10">
        <v>0</v>
      </c>
      <c r="TZO10">
        <v>0</v>
      </c>
      <c r="TZP10">
        <v>0</v>
      </c>
      <c r="TZQ10">
        <v>0</v>
      </c>
      <c r="TZR10">
        <v>0</v>
      </c>
      <c r="TZS10">
        <v>0</v>
      </c>
      <c r="TZT10">
        <v>0</v>
      </c>
      <c r="TZU10">
        <v>0</v>
      </c>
      <c r="TZV10">
        <v>0</v>
      </c>
      <c r="TZW10">
        <v>0</v>
      </c>
      <c r="TZX10">
        <v>0</v>
      </c>
      <c r="TZY10">
        <v>0</v>
      </c>
      <c r="TZZ10">
        <v>0</v>
      </c>
      <c r="UAA10">
        <v>0</v>
      </c>
      <c r="UAB10">
        <v>0</v>
      </c>
      <c r="UAC10">
        <v>0</v>
      </c>
      <c r="UAD10">
        <v>0</v>
      </c>
      <c r="UAE10">
        <v>0</v>
      </c>
      <c r="UAF10">
        <v>0</v>
      </c>
      <c r="UAG10">
        <v>0</v>
      </c>
      <c r="UAH10">
        <v>0</v>
      </c>
      <c r="UAI10">
        <v>0</v>
      </c>
      <c r="UAJ10">
        <v>0</v>
      </c>
      <c r="UAK10">
        <v>0</v>
      </c>
      <c r="UAL10">
        <v>0</v>
      </c>
      <c r="UAM10">
        <v>0</v>
      </c>
      <c r="UAN10">
        <v>0</v>
      </c>
      <c r="UAO10">
        <v>0</v>
      </c>
      <c r="UAP10">
        <v>0</v>
      </c>
      <c r="UAQ10">
        <v>0</v>
      </c>
      <c r="UAR10">
        <v>0</v>
      </c>
      <c r="UAS10">
        <v>0</v>
      </c>
      <c r="UAT10">
        <v>0</v>
      </c>
      <c r="UAU10">
        <v>0</v>
      </c>
      <c r="UAV10">
        <v>0</v>
      </c>
      <c r="UAW10">
        <v>0</v>
      </c>
      <c r="UAX10">
        <v>0</v>
      </c>
      <c r="UAY10">
        <v>0</v>
      </c>
      <c r="UAZ10">
        <v>0</v>
      </c>
      <c r="UBA10">
        <v>0</v>
      </c>
      <c r="UBB10">
        <v>0</v>
      </c>
      <c r="UBC10">
        <v>0</v>
      </c>
      <c r="UBD10">
        <v>0</v>
      </c>
      <c r="UBE10">
        <v>0</v>
      </c>
      <c r="UBF10">
        <v>0</v>
      </c>
      <c r="UBG10">
        <v>0</v>
      </c>
      <c r="UBH10">
        <v>0</v>
      </c>
      <c r="UBI10">
        <v>0</v>
      </c>
      <c r="UBJ10">
        <v>0</v>
      </c>
      <c r="UBK10">
        <v>0</v>
      </c>
      <c r="UBL10">
        <v>0</v>
      </c>
      <c r="UBM10">
        <v>0</v>
      </c>
      <c r="UBN10">
        <v>0</v>
      </c>
      <c r="UBO10">
        <v>0</v>
      </c>
      <c r="UBP10">
        <v>0</v>
      </c>
      <c r="UBQ10">
        <v>0</v>
      </c>
      <c r="UBR10">
        <v>0</v>
      </c>
      <c r="UBS10">
        <v>0</v>
      </c>
      <c r="UBT10">
        <v>0</v>
      </c>
      <c r="UBU10">
        <v>0</v>
      </c>
      <c r="UBV10">
        <v>0</v>
      </c>
      <c r="UBW10">
        <v>0</v>
      </c>
      <c r="UBX10">
        <v>0</v>
      </c>
      <c r="UBY10">
        <v>0</v>
      </c>
      <c r="UBZ10">
        <v>0</v>
      </c>
      <c r="UCA10">
        <v>0</v>
      </c>
      <c r="UCB10">
        <v>0</v>
      </c>
      <c r="UCC10">
        <v>0</v>
      </c>
      <c r="UCD10">
        <v>0</v>
      </c>
      <c r="UCE10">
        <v>0</v>
      </c>
      <c r="UCF10">
        <v>0</v>
      </c>
      <c r="UCG10">
        <v>0</v>
      </c>
      <c r="UCH10">
        <v>0</v>
      </c>
      <c r="UCI10">
        <v>0</v>
      </c>
      <c r="UCJ10">
        <v>0</v>
      </c>
      <c r="UCK10">
        <v>0</v>
      </c>
      <c r="UCL10">
        <v>0</v>
      </c>
      <c r="UCM10">
        <v>0</v>
      </c>
      <c r="UCN10">
        <v>0</v>
      </c>
      <c r="UCO10">
        <v>0</v>
      </c>
      <c r="UCP10">
        <v>0</v>
      </c>
      <c r="UCQ10">
        <v>0</v>
      </c>
      <c r="UCR10">
        <v>0</v>
      </c>
      <c r="UCS10">
        <v>0</v>
      </c>
      <c r="UCT10">
        <v>0</v>
      </c>
      <c r="UCU10">
        <v>0</v>
      </c>
      <c r="UCV10">
        <v>0</v>
      </c>
      <c r="UCW10">
        <v>0</v>
      </c>
      <c r="UCX10">
        <v>0</v>
      </c>
      <c r="UCY10">
        <v>0</v>
      </c>
      <c r="UCZ10">
        <v>0</v>
      </c>
      <c r="UDA10">
        <v>0</v>
      </c>
      <c r="UDB10">
        <v>0</v>
      </c>
      <c r="UDC10">
        <v>0</v>
      </c>
      <c r="UDD10">
        <v>0</v>
      </c>
      <c r="UDE10">
        <v>0</v>
      </c>
      <c r="UDF10">
        <v>0</v>
      </c>
      <c r="UDG10">
        <v>0</v>
      </c>
      <c r="UDH10">
        <v>0</v>
      </c>
      <c r="UDI10">
        <v>0</v>
      </c>
      <c r="UDJ10">
        <v>0</v>
      </c>
      <c r="UDK10">
        <v>0</v>
      </c>
      <c r="UDL10">
        <v>0</v>
      </c>
      <c r="UDM10">
        <v>0</v>
      </c>
      <c r="UDN10">
        <v>0</v>
      </c>
      <c r="UDO10">
        <v>0</v>
      </c>
      <c r="UDP10">
        <v>0</v>
      </c>
      <c r="UDQ10">
        <v>0</v>
      </c>
      <c r="UDR10">
        <v>0</v>
      </c>
      <c r="UDS10">
        <v>0</v>
      </c>
      <c r="UDT10">
        <v>0</v>
      </c>
      <c r="UDU10">
        <v>0</v>
      </c>
      <c r="UDV10">
        <v>0</v>
      </c>
      <c r="UDW10">
        <v>0</v>
      </c>
      <c r="UDX10">
        <v>0</v>
      </c>
      <c r="UDY10">
        <v>0</v>
      </c>
      <c r="UDZ10">
        <v>0</v>
      </c>
      <c r="UEA10">
        <v>0</v>
      </c>
      <c r="UEB10">
        <v>0</v>
      </c>
      <c r="UEC10">
        <v>0</v>
      </c>
      <c r="UED10">
        <v>0</v>
      </c>
      <c r="UEE10">
        <v>0</v>
      </c>
      <c r="UEF10">
        <v>0</v>
      </c>
      <c r="UEG10">
        <v>0</v>
      </c>
      <c r="UEH10">
        <v>0</v>
      </c>
      <c r="UEI10">
        <v>0</v>
      </c>
      <c r="UEJ10">
        <v>0</v>
      </c>
      <c r="UEK10">
        <v>0</v>
      </c>
      <c r="UEL10">
        <v>0</v>
      </c>
      <c r="UEM10">
        <v>0</v>
      </c>
      <c r="UEN10">
        <v>0</v>
      </c>
      <c r="UEO10">
        <v>0</v>
      </c>
      <c r="UEP10">
        <v>0</v>
      </c>
      <c r="UEQ10">
        <v>0</v>
      </c>
      <c r="UER10">
        <v>0</v>
      </c>
      <c r="UES10">
        <v>0</v>
      </c>
      <c r="UET10">
        <v>0</v>
      </c>
      <c r="UEU10">
        <v>0</v>
      </c>
      <c r="UEV10">
        <v>0</v>
      </c>
      <c r="UEW10">
        <v>0</v>
      </c>
      <c r="UEX10">
        <v>0</v>
      </c>
      <c r="UEY10">
        <v>0</v>
      </c>
      <c r="UEZ10">
        <v>0</v>
      </c>
      <c r="UFA10">
        <v>0</v>
      </c>
      <c r="UFB10">
        <v>0</v>
      </c>
      <c r="UFC10">
        <v>0</v>
      </c>
      <c r="UFD10">
        <v>0</v>
      </c>
      <c r="UFE10">
        <v>0</v>
      </c>
      <c r="UFF10">
        <v>0</v>
      </c>
      <c r="UFG10">
        <v>0</v>
      </c>
      <c r="UFH10">
        <v>0</v>
      </c>
      <c r="UFI10">
        <v>0</v>
      </c>
      <c r="UFJ10">
        <v>0</v>
      </c>
      <c r="UFK10">
        <v>0</v>
      </c>
      <c r="UFL10">
        <v>0</v>
      </c>
      <c r="UFM10">
        <v>0</v>
      </c>
      <c r="UFN10">
        <v>0</v>
      </c>
      <c r="UFO10">
        <v>0</v>
      </c>
      <c r="UFP10">
        <v>0</v>
      </c>
      <c r="UFQ10">
        <v>0</v>
      </c>
      <c r="UFR10">
        <v>0</v>
      </c>
      <c r="UFS10">
        <v>0</v>
      </c>
      <c r="UFT10">
        <v>0</v>
      </c>
      <c r="UFU10">
        <v>0</v>
      </c>
      <c r="UFV10">
        <v>0</v>
      </c>
      <c r="UFW10">
        <v>0</v>
      </c>
      <c r="UFX10">
        <v>0</v>
      </c>
      <c r="UFY10">
        <v>0</v>
      </c>
      <c r="UFZ10">
        <v>0</v>
      </c>
      <c r="UGA10">
        <v>0</v>
      </c>
      <c r="UGB10">
        <v>0</v>
      </c>
      <c r="UGC10">
        <v>0</v>
      </c>
      <c r="UGD10">
        <v>0</v>
      </c>
      <c r="UGE10">
        <v>0</v>
      </c>
      <c r="UGF10">
        <v>0</v>
      </c>
      <c r="UGG10">
        <v>0</v>
      </c>
      <c r="UGH10">
        <v>0</v>
      </c>
      <c r="UGI10">
        <v>0</v>
      </c>
      <c r="UGJ10">
        <v>0</v>
      </c>
      <c r="UGK10">
        <v>0</v>
      </c>
      <c r="UGL10">
        <v>0</v>
      </c>
      <c r="UGM10">
        <v>0</v>
      </c>
      <c r="UGN10">
        <v>0</v>
      </c>
      <c r="UGO10">
        <v>0</v>
      </c>
      <c r="UGP10">
        <v>0</v>
      </c>
      <c r="UGQ10">
        <v>0</v>
      </c>
      <c r="UGR10">
        <v>0</v>
      </c>
      <c r="UGS10">
        <v>0</v>
      </c>
      <c r="UGT10">
        <v>0</v>
      </c>
      <c r="UGU10">
        <v>0</v>
      </c>
      <c r="UGV10">
        <v>0</v>
      </c>
      <c r="UGW10">
        <v>0</v>
      </c>
      <c r="UGX10">
        <v>0</v>
      </c>
      <c r="UGY10">
        <v>0</v>
      </c>
      <c r="UGZ10">
        <v>0</v>
      </c>
      <c r="UHA10">
        <v>0</v>
      </c>
      <c r="UHB10">
        <v>0</v>
      </c>
      <c r="UHC10">
        <v>0</v>
      </c>
      <c r="UHD10">
        <v>0</v>
      </c>
      <c r="UHE10">
        <v>0</v>
      </c>
      <c r="UHF10">
        <v>0</v>
      </c>
      <c r="UHG10">
        <v>0</v>
      </c>
      <c r="UHH10">
        <v>0</v>
      </c>
      <c r="UHI10">
        <v>0</v>
      </c>
      <c r="UHJ10">
        <v>0</v>
      </c>
      <c r="UHK10">
        <v>0</v>
      </c>
      <c r="UHL10">
        <v>0</v>
      </c>
      <c r="UHM10">
        <v>0</v>
      </c>
      <c r="UHN10">
        <v>0</v>
      </c>
      <c r="UHO10">
        <v>0</v>
      </c>
      <c r="UHP10">
        <v>0</v>
      </c>
      <c r="UHQ10">
        <v>0</v>
      </c>
      <c r="UHR10">
        <v>0</v>
      </c>
      <c r="UHS10">
        <v>0</v>
      </c>
      <c r="UHT10">
        <v>0</v>
      </c>
      <c r="UHU10">
        <v>0</v>
      </c>
      <c r="UHV10">
        <v>0</v>
      </c>
      <c r="UHW10">
        <v>0</v>
      </c>
      <c r="UHX10">
        <v>0</v>
      </c>
      <c r="UHY10">
        <v>0</v>
      </c>
      <c r="UHZ10">
        <v>0</v>
      </c>
      <c r="UIA10">
        <v>0</v>
      </c>
      <c r="UIB10">
        <v>0</v>
      </c>
      <c r="UIC10">
        <v>0</v>
      </c>
      <c r="UID10">
        <v>0</v>
      </c>
      <c r="UIE10">
        <v>0</v>
      </c>
      <c r="UIF10">
        <v>0</v>
      </c>
      <c r="UIG10">
        <v>0</v>
      </c>
      <c r="UIH10">
        <v>0</v>
      </c>
      <c r="UII10">
        <v>0</v>
      </c>
      <c r="UIJ10">
        <v>0</v>
      </c>
      <c r="UIK10">
        <v>0</v>
      </c>
      <c r="UIL10">
        <v>0</v>
      </c>
      <c r="UIM10">
        <v>0</v>
      </c>
      <c r="UIN10">
        <v>0</v>
      </c>
      <c r="UIO10">
        <v>0</v>
      </c>
      <c r="UIP10">
        <v>0</v>
      </c>
      <c r="UIQ10">
        <v>0</v>
      </c>
      <c r="UIR10">
        <v>0</v>
      </c>
      <c r="UIS10">
        <v>0</v>
      </c>
      <c r="UIT10">
        <v>0</v>
      </c>
      <c r="UIU10">
        <v>0</v>
      </c>
      <c r="UIV10">
        <v>0</v>
      </c>
      <c r="UIW10">
        <v>0</v>
      </c>
      <c r="UIX10">
        <v>0</v>
      </c>
      <c r="UIY10">
        <v>0</v>
      </c>
      <c r="UIZ10">
        <v>0</v>
      </c>
      <c r="UJA10">
        <v>0</v>
      </c>
      <c r="UJB10">
        <v>0</v>
      </c>
      <c r="UJC10">
        <v>0</v>
      </c>
      <c r="UJD10">
        <v>0</v>
      </c>
      <c r="UJE10">
        <v>0</v>
      </c>
      <c r="UJF10">
        <v>0</v>
      </c>
      <c r="UJG10">
        <v>0</v>
      </c>
      <c r="UJH10">
        <v>0</v>
      </c>
      <c r="UJI10">
        <v>0</v>
      </c>
      <c r="UJJ10">
        <v>0</v>
      </c>
      <c r="UJK10">
        <v>0</v>
      </c>
      <c r="UJL10">
        <v>0</v>
      </c>
      <c r="UJM10">
        <v>0</v>
      </c>
      <c r="UJN10">
        <v>0</v>
      </c>
      <c r="UJO10">
        <v>0</v>
      </c>
      <c r="UJP10">
        <v>0</v>
      </c>
      <c r="UJQ10">
        <v>0</v>
      </c>
      <c r="UJR10">
        <v>0</v>
      </c>
      <c r="UJS10">
        <v>0</v>
      </c>
      <c r="UJT10">
        <v>0</v>
      </c>
      <c r="UJU10">
        <v>0</v>
      </c>
      <c r="UJV10">
        <v>0</v>
      </c>
      <c r="UJW10">
        <v>0</v>
      </c>
      <c r="UJX10">
        <v>0</v>
      </c>
      <c r="UJY10">
        <v>0</v>
      </c>
      <c r="UJZ10">
        <v>0</v>
      </c>
      <c r="UKA10">
        <v>0</v>
      </c>
      <c r="UKB10">
        <v>0</v>
      </c>
      <c r="UKC10">
        <v>0</v>
      </c>
      <c r="UKD10">
        <v>0</v>
      </c>
      <c r="UKE10">
        <v>0</v>
      </c>
      <c r="UKF10">
        <v>0</v>
      </c>
      <c r="UKG10">
        <v>0</v>
      </c>
      <c r="UKH10">
        <v>0</v>
      </c>
      <c r="UKI10">
        <v>0</v>
      </c>
      <c r="UKJ10">
        <v>0</v>
      </c>
      <c r="UKK10">
        <v>0</v>
      </c>
      <c r="UKL10">
        <v>0</v>
      </c>
      <c r="UKM10">
        <v>0</v>
      </c>
      <c r="UKN10">
        <v>0</v>
      </c>
      <c r="UKO10">
        <v>0</v>
      </c>
      <c r="UKP10">
        <v>0</v>
      </c>
      <c r="UKQ10">
        <v>0</v>
      </c>
      <c r="UKR10">
        <v>0</v>
      </c>
      <c r="UKS10">
        <v>0</v>
      </c>
      <c r="UKT10">
        <v>0</v>
      </c>
      <c r="UKU10">
        <v>0</v>
      </c>
      <c r="UKV10">
        <v>0</v>
      </c>
      <c r="UKW10">
        <v>0</v>
      </c>
      <c r="UKX10">
        <v>0</v>
      </c>
      <c r="UKY10">
        <v>0</v>
      </c>
      <c r="UKZ10">
        <v>0</v>
      </c>
      <c r="ULA10">
        <v>0</v>
      </c>
      <c r="ULB10">
        <v>0</v>
      </c>
      <c r="ULC10">
        <v>0</v>
      </c>
      <c r="ULD10">
        <v>0</v>
      </c>
      <c r="ULE10">
        <v>0</v>
      </c>
      <c r="ULF10">
        <v>0</v>
      </c>
      <c r="ULG10">
        <v>0</v>
      </c>
      <c r="ULH10">
        <v>0</v>
      </c>
      <c r="ULI10">
        <v>0</v>
      </c>
      <c r="ULJ10">
        <v>0</v>
      </c>
      <c r="ULK10">
        <v>0</v>
      </c>
      <c r="ULL10">
        <v>0</v>
      </c>
      <c r="ULM10">
        <v>0</v>
      </c>
      <c r="ULN10">
        <v>0</v>
      </c>
      <c r="ULO10">
        <v>0</v>
      </c>
      <c r="ULP10">
        <v>0</v>
      </c>
      <c r="ULQ10">
        <v>0</v>
      </c>
      <c r="ULR10">
        <v>0</v>
      </c>
      <c r="ULS10">
        <v>0</v>
      </c>
      <c r="ULT10">
        <v>0</v>
      </c>
      <c r="ULU10">
        <v>0</v>
      </c>
      <c r="ULV10">
        <v>0</v>
      </c>
      <c r="ULW10">
        <v>0</v>
      </c>
      <c r="ULX10">
        <v>0</v>
      </c>
      <c r="ULY10">
        <v>0</v>
      </c>
      <c r="ULZ10">
        <v>0</v>
      </c>
      <c r="UMA10">
        <v>0</v>
      </c>
      <c r="UMB10">
        <v>0</v>
      </c>
      <c r="UMC10">
        <v>0</v>
      </c>
      <c r="UMD10">
        <v>0</v>
      </c>
      <c r="UME10">
        <v>0</v>
      </c>
      <c r="UMF10">
        <v>0</v>
      </c>
      <c r="UMG10">
        <v>0</v>
      </c>
      <c r="UMH10">
        <v>0</v>
      </c>
      <c r="UMI10">
        <v>0</v>
      </c>
      <c r="UMJ10">
        <v>0</v>
      </c>
      <c r="UMK10">
        <v>0</v>
      </c>
      <c r="UML10">
        <v>0</v>
      </c>
      <c r="UMM10">
        <v>0</v>
      </c>
      <c r="UMN10">
        <v>0</v>
      </c>
      <c r="UMO10">
        <v>0</v>
      </c>
      <c r="UMP10">
        <v>0</v>
      </c>
      <c r="UMQ10">
        <v>0</v>
      </c>
      <c r="UMR10">
        <v>0</v>
      </c>
      <c r="UMS10">
        <v>0</v>
      </c>
      <c r="UMT10">
        <v>0</v>
      </c>
      <c r="UMU10">
        <v>0</v>
      </c>
      <c r="UMV10">
        <v>0</v>
      </c>
      <c r="UMW10">
        <v>0</v>
      </c>
      <c r="UMX10">
        <v>0</v>
      </c>
      <c r="UMY10">
        <v>0</v>
      </c>
      <c r="UMZ10">
        <v>0</v>
      </c>
      <c r="UNA10">
        <v>0</v>
      </c>
      <c r="UNB10">
        <v>0</v>
      </c>
      <c r="UNC10">
        <v>0</v>
      </c>
      <c r="UND10">
        <v>0</v>
      </c>
      <c r="UNE10">
        <v>0</v>
      </c>
      <c r="UNF10">
        <v>0</v>
      </c>
      <c r="UNG10">
        <v>0</v>
      </c>
      <c r="UNH10">
        <v>0</v>
      </c>
      <c r="UNI10">
        <v>0</v>
      </c>
      <c r="UNJ10">
        <v>0</v>
      </c>
      <c r="UNK10">
        <v>0</v>
      </c>
      <c r="UNL10">
        <v>0</v>
      </c>
      <c r="UNM10">
        <v>0</v>
      </c>
      <c r="UNN10">
        <v>0</v>
      </c>
      <c r="UNO10">
        <v>0</v>
      </c>
      <c r="UNP10">
        <v>0</v>
      </c>
      <c r="UNQ10">
        <v>0</v>
      </c>
      <c r="UNR10">
        <v>0</v>
      </c>
      <c r="UNS10">
        <v>0</v>
      </c>
      <c r="UNT10">
        <v>0</v>
      </c>
      <c r="UNU10">
        <v>0</v>
      </c>
      <c r="UNV10">
        <v>0</v>
      </c>
      <c r="UNW10">
        <v>0</v>
      </c>
      <c r="UNX10">
        <v>0</v>
      </c>
      <c r="UNY10">
        <v>0</v>
      </c>
      <c r="UNZ10">
        <v>0</v>
      </c>
      <c r="UOA10">
        <v>0</v>
      </c>
      <c r="UOB10">
        <v>0</v>
      </c>
      <c r="UOC10">
        <v>0</v>
      </c>
      <c r="UOD10">
        <v>0</v>
      </c>
      <c r="UOE10">
        <v>0</v>
      </c>
      <c r="UOF10">
        <v>0</v>
      </c>
      <c r="UOG10">
        <v>0</v>
      </c>
      <c r="UOH10">
        <v>0</v>
      </c>
      <c r="UOI10">
        <v>0</v>
      </c>
      <c r="UOJ10">
        <v>0</v>
      </c>
      <c r="UOK10">
        <v>0</v>
      </c>
      <c r="UOL10">
        <v>0</v>
      </c>
      <c r="UOM10">
        <v>0</v>
      </c>
      <c r="UON10">
        <v>0</v>
      </c>
      <c r="UOO10">
        <v>0</v>
      </c>
      <c r="UOP10">
        <v>0</v>
      </c>
      <c r="UOQ10">
        <v>0</v>
      </c>
      <c r="UOR10">
        <v>0</v>
      </c>
      <c r="UOS10">
        <v>0</v>
      </c>
      <c r="UOT10">
        <v>0</v>
      </c>
      <c r="UOU10">
        <v>0</v>
      </c>
      <c r="UOV10">
        <v>0</v>
      </c>
      <c r="UOW10">
        <v>0</v>
      </c>
      <c r="UOX10">
        <v>0</v>
      </c>
      <c r="UOY10">
        <v>0</v>
      </c>
      <c r="UOZ10">
        <v>0</v>
      </c>
      <c r="UPA10">
        <v>0</v>
      </c>
      <c r="UPB10">
        <v>0</v>
      </c>
      <c r="UPC10">
        <v>0</v>
      </c>
      <c r="UPD10">
        <v>0</v>
      </c>
      <c r="UPE10">
        <v>0</v>
      </c>
      <c r="UPF10">
        <v>0</v>
      </c>
      <c r="UPG10">
        <v>0</v>
      </c>
      <c r="UPH10">
        <v>0</v>
      </c>
      <c r="UPI10">
        <v>0</v>
      </c>
      <c r="UPJ10">
        <v>0</v>
      </c>
      <c r="UPK10">
        <v>0</v>
      </c>
      <c r="UPL10">
        <v>0</v>
      </c>
      <c r="UPM10">
        <v>0</v>
      </c>
      <c r="UPN10">
        <v>0</v>
      </c>
      <c r="UPO10">
        <v>0</v>
      </c>
      <c r="UPP10">
        <v>0</v>
      </c>
      <c r="UPQ10">
        <v>0</v>
      </c>
      <c r="UPR10">
        <v>0</v>
      </c>
      <c r="UPS10">
        <v>0</v>
      </c>
      <c r="UPT10">
        <v>0</v>
      </c>
      <c r="UPU10">
        <v>0</v>
      </c>
      <c r="UPV10">
        <v>0</v>
      </c>
      <c r="UPW10">
        <v>0</v>
      </c>
      <c r="UPX10">
        <v>0</v>
      </c>
      <c r="UPY10">
        <v>0</v>
      </c>
      <c r="UPZ10">
        <v>0</v>
      </c>
      <c r="UQA10">
        <v>0</v>
      </c>
      <c r="UQB10">
        <v>0</v>
      </c>
      <c r="UQC10">
        <v>0</v>
      </c>
      <c r="UQD10">
        <v>0</v>
      </c>
      <c r="UQE10">
        <v>0</v>
      </c>
      <c r="UQF10">
        <v>0</v>
      </c>
      <c r="UQG10">
        <v>0</v>
      </c>
      <c r="UQH10">
        <v>0</v>
      </c>
      <c r="UQI10">
        <v>0</v>
      </c>
      <c r="UQJ10">
        <v>0</v>
      </c>
      <c r="UQK10">
        <v>0</v>
      </c>
      <c r="UQL10">
        <v>0</v>
      </c>
      <c r="UQM10">
        <v>0</v>
      </c>
      <c r="UQN10">
        <v>0</v>
      </c>
      <c r="UQO10">
        <v>0</v>
      </c>
      <c r="UQP10">
        <v>0</v>
      </c>
      <c r="UQQ10">
        <v>0</v>
      </c>
      <c r="UQR10">
        <v>0</v>
      </c>
      <c r="UQS10">
        <v>0</v>
      </c>
      <c r="UQT10">
        <v>0</v>
      </c>
      <c r="UQU10">
        <v>0</v>
      </c>
      <c r="UQV10">
        <v>0</v>
      </c>
      <c r="UQW10">
        <v>0</v>
      </c>
      <c r="UQX10">
        <v>0</v>
      </c>
      <c r="UQY10">
        <v>0</v>
      </c>
      <c r="UQZ10">
        <v>0</v>
      </c>
      <c r="URA10">
        <v>0</v>
      </c>
      <c r="URB10">
        <v>0</v>
      </c>
      <c r="URC10">
        <v>0</v>
      </c>
      <c r="URD10">
        <v>0</v>
      </c>
      <c r="URE10">
        <v>0</v>
      </c>
      <c r="URF10">
        <v>0</v>
      </c>
      <c r="URG10">
        <v>0</v>
      </c>
      <c r="URH10">
        <v>0</v>
      </c>
      <c r="URI10">
        <v>0</v>
      </c>
      <c r="URJ10">
        <v>0</v>
      </c>
      <c r="URK10">
        <v>0</v>
      </c>
      <c r="URL10">
        <v>0</v>
      </c>
      <c r="URM10">
        <v>0</v>
      </c>
      <c r="URN10">
        <v>0</v>
      </c>
      <c r="URO10">
        <v>0</v>
      </c>
      <c r="URP10">
        <v>0</v>
      </c>
      <c r="URQ10">
        <v>0</v>
      </c>
      <c r="URR10">
        <v>0</v>
      </c>
      <c r="URS10">
        <v>0</v>
      </c>
      <c r="URT10">
        <v>0</v>
      </c>
      <c r="URU10">
        <v>0</v>
      </c>
      <c r="URV10">
        <v>0</v>
      </c>
      <c r="URW10">
        <v>0</v>
      </c>
      <c r="URX10">
        <v>0</v>
      </c>
      <c r="URY10">
        <v>0</v>
      </c>
      <c r="URZ10">
        <v>0</v>
      </c>
      <c r="USA10">
        <v>0</v>
      </c>
      <c r="USB10">
        <v>0</v>
      </c>
      <c r="USC10">
        <v>0</v>
      </c>
      <c r="USD10">
        <v>0</v>
      </c>
      <c r="USE10">
        <v>0</v>
      </c>
      <c r="USF10">
        <v>0</v>
      </c>
      <c r="USG10">
        <v>0</v>
      </c>
      <c r="USH10">
        <v>0</v>
      </c>
      <c r="USI10">
        <v>0</v>
      </c>
      <c r="USJ10">
        <v>0</v>
      </c>
      <c r="USK10">
        <v>0</v>
      </c>
      <c r="USL10">
        <v>0</v>
      </c>
      <c r="USM10">
        <v>0</v>
      </c>
      <c r="USN10">
        <v>0</v>
      </c>
      <c r="USO10">
        <v>0</v>
      </c>
      <c r="USP10">
        <v>0</v>
      </c>
      <c r="USQ10">
        <v>0</v>
      </c>
      <c r="USR10">
        <v>0</v>
      </c>
      <c r="USS10">
        <v>0</v>
      </c>
      <c r="UST10">
        <v>0</v>
      </c>
      <c r="USU10">
        <v>0</v>
      </c>
      <c r="USV10">
        <v>0</v>
      </c>
      <c r="USW10">
        <v>0</v>
      </c>
      <c r="USX10">
        <v>0</v>
      </c>
      <c r="USY10">
        <v>0</v>
      </c>
      <c r="USZ10">
        <v>0</v>
      </c>
      <c r="UTA10">
        <v>0</v>
      </c>
      <c r="UTB10">
        <v>0</v>
      </c>
      <c r="UTC10">
        <v>0</v>
      </c>
      <c r="UTD10">
        <v>0</v>
      </c>
      <c r="UTE10">
        <v>0</v>
      </c>
      <c r="UTF10">
        <v>0</v>
      </c>
      <c r="UTG10">
        <v>0</v>
      </c>
      <c r="UTH10">
        <v>0</v>
      </c>
      <c r="UTI10">
        <v>0</v>
      </c>
      <c r="UTJ10">
        <v>0</v>
      </c>
      <c r="UTK10">
        <v>0</v>
      </c>
      <c r="UTL10">
        <v>0</v>
      </c>
      <c r="UTM10">
        <v>0</v>
      </c>
      <c r="UTN10">
        <v>0</v>
      </c>
      <c r="UTO10">
        <v>0</v>
      </c>
      <c r="UTP10">
        <v>0</v>
      </c>
      <c r="UTQ10">
        <v>0</v>
      </c>
      <c r="UTR10">
        <v>0</v>
      </c>
      <c r="UTS10">
        <v>0</v>
      </c>
      <c r="UTT10">
        <v>0</v>
      </c>
      <c r="UTU10">
        <v>0</v>
      </c>
      <c r="UTV10">
        <v>0</v>
      </c>
      <c r="UTW10">
        <v>0</v>
      </c>
      <c r="UTX10">
        <v>0</v>
      </c>
      <c r="UTY10">
        <v>0</v>
      </c>
      <c r="UTZ10">
        <v>0</v>
      </c>
      <c r="UUA10">
        <v>0</v>
      </c>
      <c r="UUB10">
        <v>0</v>
      </c>
      <c r="UUC10">
        <v>0</v>
      </c>
      <c r="UUD10">
        <v>0</v>
      </c>
      <c r="UUE10">
        <v>0</v>
      </c>
      <c r="UUF10">
        <v>0</v>
      </c>
      <c r="UUG10">
        <v>0</v>
      </c>
      <c r="UUH10">
        <v>0</v>
      </c>
      <c r="UUI10">
        <v>0</v>
      </c>
      <c r="UUJ10">
        <v>0</v>
      </c>
      <c r="UUK10">
        <v>0</v>
      </c>
      <c r="UUL10">
        <v>0</v>
      </c>
      <c r="UUM10">
        <v>0</v>
      </c>
      <c r="UUN10">
        <v>0</v>
      </c>
      <c r="UUO10">
        <v>0</v>
      </c>
      <c r="UUP10">
        <v>0</v>
      </c>
      <c r="UUQ10">
        <v>0</v>
      </c>
      <c r="UUR10">
        <v>0</v>
      </c>
      <c r="UUS10">
        <v>0</v>
      </c>
      <c r="UUT10">
        <v>0</v>
      </c>
      <c r="UUU10">
        <v>0</v>
      </c>
      <c r="UUV10">
        <v>0</v>
      </c>
      <c r="UUW10">
        <v>0</v>
      </c>
      <c r="UUX10">
        <v>0</v>
      </c>
      <c r="UUY10">
        <v>0</v>
      </c>
      <c r="UUZ10">
        <v>0</v>
      </c>
      <c r="UVA10">
        <v>0</v>
      </c>
      <c r="UVB10">
        <v>0</v>
      </c>
      <c r="UVC10">
        <v>0</v>
      </c>
      <c r="UVD10">
        <v>0</v>
      </c>
      <c r="UVE10">
        <v>0</v>
      </c>
      <c r="UVF10">
        <v>0</v>
      </c>
      <c r="UVG10">
        <v>0</v>
      </c>
      <c r="UVH10">
        <v>0</v>
      </c>
      <c r="UVI10">
        <v>0</v>
      </c>
      <c r="UVJ10">
        <v>0</v>
      </c>
      <c r="UVK10">
        <v>0</v>
      </c>
      <c r="UVL10">
        <v>0</v>
      </c>
      <c r="UVM10">
        <v>0</v>
      </c>
      <c r="UVN10">
        <v>0</v>
      </c>
      <c r="UVO10">
        <v>0</v>
      </c>
      <c r="UVP10">
        <v>0</v>
      </c>
      <c r="UVQ10">
        <v>0</v>
      </c>
      <c r="UVR10">
        <v>0</v>
      </c>
      <c r="UVS10">
        <v>0</v>
      </c>
      <c r="UVT10">
        <v>0</v>
      </c>
      <c r="UVU10">
        <v>0</v>
      </c>
      <c r="UVV10">
        <v>0</v>
      </c>
      <c r="UVW10">
        <v>0</v>
      </c>
      <c r="UVX10">
        <v>0</v>
      </c>
      <c r="UVY10">
        <v>0</v>
      </c>
      <c r="UVZ10">
        <v>0</v>
      </c>
      <c r="UWA10">
        <v>0</v>
      </c>
      <c r="UWB10">
        <v>0</v>
      </c>
      <c r="UWC10">
        <v>0</v>
      </c>
      <c r="UWD10">
        <v>0</v>
      </c>
      <c r="UWE10">
        <v>0</v>
      </c>
      <c r="UWF10">
        <v>0</v>
      </c>
      <c r="UWG10">
        <v>0</v>
      </c>
      <c r="UWH10">
        <v>0</v>
      </c>
      <c r="UWI10">
        <v>0</v>
      </c>
      <c r="UWJ10">
        <v>0</v>
      </c>
      <c r="UWK10">
        <v>0</v>
      </c>
      <c r="UWL10">
        <v>0</v>
      </c>
      <c r="UWM10">
        <v>0</v>
      </c>
      <c r="UWN10">
        <v>0</v>
      </c>
      <c r="UWO10">
        <v>0</v>
      </c>
      <c r="UWP10">
        <v>0</v>
      </c>
      <c r="UWQ10">
        <v>0</v>
      </c>
      <c r="UWR10">
        <v>0</v>
      </c>
      <c r="UWS10">
        <v>0</v>
      </c>
      <c r="UWT10">
        <v>0</v>
      </c>
      <c r="UWU10">
        <v>0</v>
      </c>
      <c r="UWV10">
        <v>0</v>
      </c>
      <c r="UWW10">
        <v>0</v>
      </c>
      <c r="UWX10">
        <v>0</v>
      </c>
      <c r="UWY10">
        <v>0</v>
      </c>
      <c r="UWZ10">
        <v>0</v>
      </c>
      <c r="UXA10">
        <v>0</v>
      </c>
      <c r="UXB10">
        <v>0</v>
      </c>
      <c r="UXC10">
        <v>0</v>
      </c>
      <c r="UXD10">
        <v>0</v>
      </c>
      <c r="UXE10">
        <v>0</v>
      </c>
      <c r="UXF10">
        <v>0</v>
      </c>
      <c r="UXG10">
        <v>0</v>
      </c>
      <c r="UXH10">
        <v>0</v>
      </c>
      <c r="UXI10">
        <v>0</v>
      </c>
      <c r="UXJ10">
        <v>0</v>
      </c>
      <c r="UXK10">
        <v>0</v>
      </c>
      <c r="UXL10">
        <v>0</v>
      </c>
      <c r="UXM10">
        <v>0</v>
      </c>
      <c r="UXN10">
        <v>0</v>
      </c>
      <c r="UXO10">
        <v>0</v>
      </c>
      <c r="UXP10">
        <v>0</v>
      </c>
      <c r="UXQ10">
        <v>0</v>
      </c>
      <c r="UXR10">
        <v>0</v>
      </c>
      <c r="UXS10">
        <v>0</v>
      </c>
      <c r="UXT10">
        <v>0</v>
      </c>
      <c r="UXU10">
        <v>0</v>
      </c>
      <c r="UXV10">
        <v>0</v>
      </c>
      <c r="UXW10">
        <v>0</v>
      </c>
      <c r="UXX10">
        <v>0</v>
      </c>
      <c r="UXY10">
        <v>0</v>
      </c>
      <c r="UXZ10">
        <v>0</v>
      </c>
      <c r="UYA10">
        <v>0</v>
      </c>
      <c r="UYB10">
        <v>0</v>
      </c>
      <c r="UYC10">
        <v>0</v>
      </c>
      <c r="UYD10">
        <v>0</v>
      </c>
      <c r="UYE10">
        <v>0</v>
      </c>
      <c r="UYF10">
        <v>0</v>
      </c>
      <c r="UYG10">
        <v>0</v>
      </c>
      <c r="UYH10">
        <v>0</v>
      </c>
      <c r="UYI10">
        <v>0</v>
      </c>
      <c r="UYJ10">
        <v>0</v>
      </c>
      <c r="UYK10">
        <v>0</v>
      </c>
      <c r="UYL10">
        <v>0</v>
      </c>
      <c r="UYM10">
        <v>0</v>
      </c>
      <c r="UYN10">
        <v>0</v>
      </c>
      <c r="UYO10">
        <v>0</v>
      </c>
      <c r="UYP10">
        <v>0</v>
      </c>
      <c r="UYQ10">
        <v>0</v>
      </c>
      <c r="UYR10">
        <v>0</v>
      </c>
      <c r="UYS10">
        <v>0</v>
      </c>
      <c r="UYT10">
        <v>0</v>
      </c>
      <c r="UYU10">
        <v>0</v>
      </c>
      <c r="UYV10">
        <v>0</v>
      </c>
      <c r="UYW10">
        <v>0</v>
      </c>
      <c r="UYX10">
        <v>0</v>
      </c>
      <c r="UYY10">
        <v>0</v>
      </c>
      <c r="UYZ10">
        <v>0</v>
      </c>
      <c r="UZA10">
        <v>0</v>
      </c>
      <c r="UZB10">
        <v>0</v>
      </c>
      <c r="UZC10">
        <v>0</v>
      </c>
      <c r="UZD10">
        <v>0</v>
      </c>
      <c r="UZE10">
        <v>0</v>
      </c>
      <c r="UZF10">
        <v>0</v>
      </c>
      <c r="UZG10">
        <v>0</v>
      </c>
      <c r="UZH10">
        <v>0</v>
      </c>
      <c r="UZI10">
        <v>0</v>
      </c>
      <c r="UZJ10">
        <v>0</v>
      </c>
      <c r="UZK10">
        <v>0</v>
      </c>
      <c r="UZL10">
        <v>0</v>
      </c>
      <c r="UZM10">
        <v>0</v>
      </c>
      <c r="UZN10">
        <v>0</v>
      </c>
      <c r="UZO10">
        <v>0</v>
      </c>
      <c r="UZP10">
        <v>0</v>
      </c>
      <c r="UZQ10">
        <v>0</v>
      </c>
      <c r="UZR10">
        <v>0</v>
      </c>
      <c r="UZS10">
        <v>0</v>
      </c>
      <c r="UZT10">
        <v>0</v>
      </c>
      <c r="UZU10">
        <v>0</v>
      </c>
      <c r="UZV10">
        <v>0</v>
      </c>
      <c r="UZW10">
        <v>0</v>
      </c>
      <c r="UZX10">
        <v>0</v>
      </c>
      <c r="UZY10">
        <v>0</v>
      </c>
      <c r="UZZ10">
        <v>0</v>
      </c>
      <c r="VAA10">
        <v>0</v>
      </c>
      <c r="VAB10">
        <v>0</v>
      </c>
      <c r="VAC10">
        <v>0</v>
      </c>
      <c r="VAD10">
        <v>0</v>
      </c>
      <c r="VAE10">
        <v>0</v>
      </c>
      <c r="VAF10">
        <v>0</v>
      </c>
      <c r="VAG10">
        <v>0</v>
      </c>
      <c r="VAH10">
        <v>0</v>
      </c>
      <c r="VAI10">
        <v>0</v>
      </c>
      <c r="VAJ10">
        <v>0</v>
      </c>
      <c r="VAK10">
        <v>0</v>
      </c>
      <c r="VAL10">
        <v>0</v>
      </c>
      <c r="VAM10">
        <v>0</v>
      </c>
      <c r="VAN10">
        <v>0</v>
      </c>
      <c r="VAO10">
        <v>0</v>
      </c>
      <c r="VAP10">
        <v>0</v>
      </c>
      <c r="VAQ10">
        <v>0</v>
      </c>
      <c r="VAR10">
        <v>0</v>
      </c>
      <c r="VAS10">
        <v>0</v>
      </c>
      <c r="VAT10">
        <v>0</v>
      </c>
      <c r="VAU10">
        <v>0</v>
      </c>
      <c r="VAV10">
        <v>0</v>
      </c>
      <c r="VAW10">
        <v>0</v>
      </c>
      <c r="VAX10">
        <v>0</v>
      </c>
      <c r="VAY10">
        <v>0</v>
      </c>
      <c r="VAZ10">
        <v>0</v>
      </c>
      <c r="VBA10">
        <v>0</v>
      </c>
      <c r="VBB10">
        <v>0</v>
      </c>
      <c r="VBC10">
        <v>0</v>
      </c>
      <c r="VBD10">
        <v>0</v>
      </c>
      <c r="VBE10">
        <v>0</v>
      </c>
      <c r="VBF10">
        <v>0</v>
      </c>
      <c r="VBG10">
        <v>0</v>
      </c>
      <c r="VBH10">
        <v>0</v>
      </c>
      <c r="VBI10">
        <v>0</v>
      </c>
      <c r="VBJ10">
        <v>0</v>
      </c>
      <c r="VBK10">
        <v>0</v>
      </c>
      <c r="VBL10">
        <v>0</v>
      </c>
      <c r="VBM10">
        <v>0</v>
      </c>
      <c r="VBN10">
        <v>0</v>
      </c>
      <c r="VBO10">
        <v>0</v>
      </c>
      <c r="VBP10">
        <v>0</v>
      </c>
      <c r="VBQ10">
        <v>0</v>
      </c>
      <c r="VBR10">
        <v>0</v>
      </c>
      <c r="VBS10">
        <v>0</v>
      </c>
      <c r="VBT10">
        <v>0</v>
      </c>
      <c r="VBU10">
        <v>0</v>
      </c>
      <c r="VBV10">
        <v>0</v>
      </c>
      <c r="VBW10">
        <v>0</v>
      </c>
      <c r="VBX10">
        <v>0</v>
      </c>
      <c r="VBY10">
        <v>0</v>
      </c>
      <c r="VBZ10">
        <v>0</v>
      </c>
      <c r="VCA10">
        <v>0</v>
      </c>
      <c r="VCB10">
        <v>0</v>
      </c>
      <c r="VCC10">
        <v>0</v>
      </c>
      <c r="VCD10">
        <v>0</v>
      </c>
      <c r="VCE10">
        <v>0</v>
      </c>
      <c r="VCF10">
        <v>0</v>
      </c>
      <c r="VCG10">
        <v>0</v>
      </c>
      <c r="VCH10">
        <v>0</v>
      </c>
      <c r="VCI10">
        <v>0</v>
      </c>
      <c r="VCJ10">
        <v>0</v>
      </c>
      <c r="VCK10">
        <v>0</v>
      </c>
      <c r="VCL10">
        <v>0</v>
      </c>
      <c r="VCM10">
        <v>0</v>
      </c>
      <c r="VCN10">
        <v>0</v>
      </c>
      <c r="VCO10">
        <v>0</v>
      </c>
      <c r="VCP10">
        <v>0</v>
      </c>
      <c r="VCQ10">
        <v>0</v>
      </c>
      <c r="VCR10">
        <v>0</v>
      </c>
      <c r="VCS10">
        <v>0</v>
      </c>
      <c r="VCT10">
        <v>0</v>
      </c>
      <c r="VCU10">
        <v>0</v>
      </c>
      <c r="VCV10">
        <v>0</v>
      </c>
      <c r="VCW10">
        <v>0</v>
      </c>
      <c r="VCX10">
        <v>0</v>
      </c>
      <c r="VCY10">
        <v>0</v>
      </c>
      <c r="VCZ10">
        <v>0</v>
      </c>
      <c r="VDA10">
        <v>0</v>
      </c>
      <c r="VDB10">
        <v>0</v>
      </c>
      <c r="VDC10">
        <v>0</v>
      </c>
      <c r="VDD10">
        <v>0</v>
      </c>
      <c r="VDE10">
        <v>0</v>
      </c>
      <c r="VDF10">
        <v>0</v>
      </c>
      <c r="VDG10">
        <v>0</v>
      </c>
      <c r="VDH10">
        <v>0</v>
      </c>
      <c r="VDI10">
        <v>0</v>
      </c>
      <c r="VDJ10">
        <v>0</v>
      </c>
      <c r="VDK10">
        <v>0</v>
      </c>
      <c r="VDL10">
        <v>0</v>
      </c>
      <c r="VDM10">
        <v>0</v>
      </c>
      <c r="VDN10">
        <v>0</v>
      </c>
      <c r="VDO10">
        <v>0</v>
      </c>
      <c r="VDP10">
        <v>0</v>
      </c>
      <c r="VDQ10">
        <v>0</v>
      </c>
      <c r="VDR10">
        <v>0</v>
      </c>
      <c r="VDS10">
        <v>0</v>
      </c>
      <c r="VDT10">
        <v>0</v>
      </c>
      <c r="VDU10">
        <v>0</v>
      </c>
      <c r="VDV10">
        <v>0</v>
      </c>
      <c r="VDW10">
        <v>0</v>
      </c>
      <c r="VDX10">
        <v>0</v>
      </c>
      <c r="VDY10">
        <v>0</v>
      </c>
      <c r="VDZ10">
        <v>0</v>
      </c>
      <c r="VEA10">
        <v>0</v>
      </c>
      <c r="VEB10">
        <v>0</v>
      </c>
      <c r="VEC10">
        <v>0</v>
      </c>
      <c r="VED10">
        <v>0</v>
      </c>
      <c r="VEE10">
        <v>0</v>
      </c>
      <c r="VEF10">
        <v>0</v>
      </c>
      <c r="VEG10">
        <v>0</v>
      </c>
      <c r="VEH10">
        <v>0</v>
      </c>
      <c r="VEI10">
        <v>0</v>
      </c>
      <c r="VEJ10">
        <v>0</v>
      </c>
      <c r="VEK10">
        <v>0</v>
      </c>
      <c r="VEL10">
        <v>0</v>
      </c>
      <c r="VEM10">
        <v>0</v>
      </c>
      <c r="VEN10">
        <v>0</v>
      </c>
      <c r="VEO10">
        <v>0</v>
      </c>
      <c r="VEP10">
        <v>0</v>
      </c>
      <c r="VEQ10">
        <v>0</v>
      </c>
      <c r="VER10">
        <v>0</v>
      </c>
      <c r="VES10">
        <v>0</v>
      </c>
      <c r="VET10">
        <v>0</v>
      </c>
      <c r="VEU10">
        <v>0</v>
      </c>
      <c r="VEV10">
        <v>0</v>
      </c>
      <c r="VEW10">
        <v>0</v>
      </c>
      <c r="VEX10">
        <v>0</v>
      </c>
      <c r="VEY10">
        <v>0</v>
      </c>
      <c r="VEZ10">
        <v>0</v>
      </c>
      <c r="VFA10">
        <v>0</v>
      </c>
      <c r="VFB10">
        <v>0</v>
      </c>
      <c r="VFC10">
        <v>0</v>
      </c>
      <c r="VFD10">
        <v>0</v>
      </c>
      <c r="VFE10">
        <v>0</v>
      </c>
      <c r="VFF10">
        <v>0</v>
      </c>
      <c r="VFG10">
        <v>0</v>
      </c>
      <c r="VFH10">
        <v>0</v>
      </c>
      <c r="VFI10">
        <v>0</v>
      </c>
      <c r="VFJ10">
        <v>0</v>
      </c>
      <c r="VFK10">
        <v>0</v>
      </c>
      <c r="VFL10">
        <v>0</v>
      </c>
      <c r="VFM10">
        <v>0</v>
      </c>
      <c r="VFN10">
        <v>0</v>
      </c>
      <c r="VFO10">
        <v>0</v>
      </c>
      <c r="VFP10">
        <v>0</v>
      </c>
      <c r="VFQ10">
        <v>0</v>
      </c>
      <c r="VFR10">
        <v>0</v>
      </c>
      <c r="VFS10">
        <v>0</v>
      </c>
      <c r="VFT10">
        <v>0</v>
      </c>
      <c r="VFU10">
        <v>0</v>
      </c>
      <c r="VFV10">
        <v>0</v>
      </c>
      <c r="VFW10">
        <v>0</v>
      </c>
      <c r="VFX10">
        <v>0</v>
      </c>
      <c r="VFY10">
        <v>0</v>
      </c>
      <c r="VFZ10">
        <v>0</v>
      </c>
      <c r="VGA10">
        <v>0</v>
      </c>
      <c r="VGB10">
        <v>0</v>
      </c>
      <c r="VGC10">
        <v>0</v>
      </c>
      <c r="VGD10">
        <v>0</v>
      </c>
      <c r="VGE10">
        <v>0</v>
      </c>
      <c r="VGF10">
        <v>0</v>
      </c>
      <c r="VGG10">
        <v>0</v>
      </c>
      <c r="VGH10">
        <v>0</v>
      </c>
      <c r="VGI10">
        <v>0</v>
      </c>
      <c r="VGJ10">
        <v>0</v>
      </c>
      <c r="VGK10">
        <v>0</v>
      </c>
      <c r="VGL10">
        <v>0</v>
      </c>
      <c r="VGM10">
        <v>0</v>
      </c>
      <c r="VGN10">
        <v>0</v>
      </c>
      <c r="VGO10">
        <v>0</v>
      </c>
      <c r="VGP10">
        <v>0</v>
      </c>
      <c r="VGQ10">
        <v>0</v>
      </c>
      <c r="VGR10">
        <v>0</v>
      </c>
      <c r="VGS10">
        <v>0</v>
      </c>
      <c r="VGT10">
        <v>0</v>
      </c>
      <c r="VGU10">
        <v>0</v>
      </c>
      <c r="VGV10">
        <v>0</v>
      </c>
      <c r="VGW10">
        <v>0</v>
      </c>
      <c r="VGX10">
        <v>0</v>
      </c>
      <c r="VGY10">
        <v>0</v>
      </c>
      <c r="VGZ10">
        <v>0</v>
      </c>
      <c r="VHA10">
        <v>0</v>
      </c>
      <c r="VHB10">
        <v>0</v>
      </c>
      <c r="VHC10">
        <v>0</v>
      </c>
      <c r="VHD10">
        <v>0</v>
      </c>
      <c r="VHE10">
        <v>0</v>
      </c>
      <c r="VHF10">
        <v>0</v>
      </c>
      <c r="VHG10">
        <v>0</v>
      </c>
      <c r="VHH10">
        <v>0</v>
      </c>
      <c r="VHI10">
        <v>0</v>
      </c>
      <c r="VHJ10">
        <v>0</v>
      </c>
      <c r="VHK10">
        <v>0</v>
      </c>
      <c r="VHL10">
        <v>0</v>
      </c>
      <c r="VHM10">
        <v>0</v>
      </c>
      <c r="VHN10">
        <v>0</v>
      </c>
      <c r="VHO10">
        <v>0</v>
      </c>
      <c r="VHP10">
        <v>0</v>
      </c>
      <c r="VHQ10">
        <v>0</v>
      </c>
      <c r="VHR10">
        <v>0</v>
      </c>
      <c r="VHS10">
        <v>0</v>
      </c>
      <c r="VHT10">
        <v>0</v>
      </c>
      <c r="VHU10">
        <v>0</v>
      </c>
      <c r="VHV10">
        <v>0</v>
      </c>
      <c r="VHW10">
        <v>0</v>
      </c>
      <c r="VHX10">
        <v>0</v>
      </c>
      <c r="VHY10">
        <v>0</v>
      </c>
      <c r="VHZ10">
        <v>0</v>
      </c>
      <c r="VIA10">
        <v>0</v>
      </c>
      <c r="VIB10">
        <v>0</v>
      </c>
      <c r="VIC10">
        <v>0</v>
      </c>
      <c r="VID10">
        <v>0</v>
      </c>
      <c r="VIE10">
        <v>0</v>
      </c>
      <c r="VIF10">
        <v>0</v>
      </c>
      <c r="VIG10">
        <v>0</v>
      </c>
      <c r="VIH10">
        <v>0</v>
      </c>
      <c r="VII10">
        <v>0</v>
      </c>
      <c r="VIJ10">
        <v>0</v>
      </c>
      <c r="VIK10">
        <v>0</v>
      </c>
      <c r="VIL10">
        <v>0</v>
      </c>
      <c r="VIM10">
        <v>0</v>
      </c>
      <c r="VIN10">
        <v>0</v>
      </c>
      <c r="VIO10">
        <v>0</v>
      </c>
      <c r="VIP10">
        <v>0</v>
      </c>
      <c r="VIQ10">
        <v>0</v>
      </c>
      <c r="VIR10">
        <v>0</v>
      </c>
      <c r="VIS10">
        <v>0</v>
      </c>
      <c r="VIT10">
        <v>0</v>
      </c>
      <c r="VIU10">
        <v>0</v>
      </c>
      <c r="VIV10">
        <v>0</v>
      </c>
      <c r="VIW10">
        <v>0</v>
      </c>
      <c r="VIX10">
        <v>0</v>
      </c>
      <c r="VIY10">
        <v>0</v>
      </c>
      <c r="VIZ10">
        <v>0</v>
      </c>
      <c r="VJA10">
        <v>0</v>
      </c>
      <c r="VJB10">
        <v>0</v>
      </c>
      <c r="VJC10">
        <v>0</v>
      </c>
      <c r="VJD10">
        <v>0</v>
      </c>
      <c r="VJE10">
        <v>0</v>
      </c>
      <c r="VJF10">
        <v>0</v>
      </c>
      <c r="VJG10">
        <v>0</v>
      </c>
      <c r="VJH10">
        <v>0</v>
      </c>
      <c r="VJI10">
        <v>0</v>
      </c>
      <c r="VJJ10">
        <v>0</v>
      </c>
      <c r="VJK10">
        <v>0</v>
      </c>
      <c r="VJL10">
        <v>0</v>
      </c>
      <c r="VJM10">
        <v>0</v>
      </c>
      <c r="VJN10">
        <v>0</v>
      </c>
      <c r="VJO10">
        <v>0</v>
      </c>
      <c r="VJP10">
        <v>0</v>
      </c>
      <c r="VJQ10">
        <v>0</v>
      </c>
      <c r="VJR10">
        <v>0</v>
      </c>
      <c r="VJS10">
        <v>0</v>
      </c>
      <c r="VJT10">
        <v>0</v>
      </c>
      <c r="VJU10">
        <v>0</v>
      </c>
      <c r="VJV10">
        <v>0</v>
      </c>
      <c r="VJW10">
        <v>0</v>
      </c>
      <c r="VJX10">
        <v>0</v>
      </c>
      <c r="VJY10">
        <v>0</v>
      </c>
      <c r="VJZ10">
        <v>0</v>
      </c>
      <c r="VKA10">
        <v>0</v>
      </c>
      <c r="VKB10">
        <v>0</v>
      </c>
      <c r="VKC10">
        <v>0</v>
      </c>
      <c r="VKD10">
        <v>0</v>
      </c>
      <c r="VKE10">
        <v>0</v>
      </c>
      <c r="VKF10">
        <v>0</v>
      </c>
      <c r="VKG10">
        <v>0</v>
      </c>
      <c r="VKH10">
        <v>0</v>
      </c>
      <c r="VKI10">
        <v>0</v>
      </c>
      <c r="VKJ10">
        <v>0</v>
      </c>
      <c r="VKK10">
        <v>0</v>
      </c>
      <c r="VKL10">
        <v>0</v>
      </c>
      <c r="VKM10">
        <v>0</v>
      </c>
      <c r="VKN10">
        <v>0</v>
      </c>
      <c r="VKO10">
        <v>0</v>
      </c>
      <c r="VKP10">
        <v>0</v>
      </c>
      <c r="VKQ10">
        <v>0</v>
      </c>
      <c r="VKR10">
        <v>0</v>
      </c>
      <c r="VKS10">
        <v>0</v>
      </c>
      <c r="VKT10">
        <v>0</v>
      </c>
      <c r="VKU10">
        <v>0</v>
      </c>
      <c r="VKV10">
        <v>0</v>
      </c>
      <c r="VKW10">
        <v>0</v>
      </c>
      <c r="VKX10">
        <v>0</v>
      </c>
      <c r="VKY10">
        <v>0</v>
      </c>
      <c r="VKZ10">
        <v>0</v>
      </c>
      <c r="VLA10">
        <v>0</v>
      </c>
      <c r="VLB10">
        <v>0</v>
      </c>
      <c r="VLC10">
        <v>0</v>
      </c>
      <c r="VLD10">
        <v>0</v>
      </c>
      <c r="VLE10">
        <v>0</v>
      </c>
      <c r="VLF10">
        <v>0</v>
      </c>
      <c r="VLG10">
        <v>0</v>
      </c>
      <c r="VLH10">
        <v>0</v>
      </c>
      <c r="VLI10">
        <v>0</v>
      </c>
      <c r="VLJ10">
        <v>0</v>
      </c>
      <c r="VLK10">
        <v>0</v>
      </c>
      <c r="VLL10">
        <v>0</v>
      </c>
      <c r="VLM10">
        <v>0</v>
      </c>
      <c r="VLN10">
        <v>0</v>
      </c>
      <c r="VLO10">
        <v>0</v>
      </c>
      <c r="VLP10">
        <v>0</v>
      </c>
      <c r="VLQ10">
        <v>0</v>
      </c>
      <c r="VLR10">
        <v>0</v>
      </c>
      <c r="VLS10">
        <v>0</v>
      </c>
      <c r="VLT10">
        <v>0</v>
      </c>
      <c r="VLU10">
        <v>0</v>
      </c>
      <c r="VLV10">
        <v>0</v>
      </c>
      <c r="VLW10">
        <v>0</v>
      </c>
      <c r="VLX10">
        <v>0</v>
      </c>
      <c r="VLY10">
        <v>0</v>
      </c>
      <c r="VLZ10">
        <v>0</v>
      </c>
      <c r="VMA10">
        <v>0</v>
      </c>
      <c r="VMB10">
        <v>0</v>
      </c>
      <c r="VMC10">
        <v>0</v>
      </c>
      <c r="VMD10">
        <v>0</v>
      </c>
      <c r="VME10">
        <v>0</v>
      </c>
      <c r="VMF10">
        <v>0</v>
      </c>
      <c r="VMG10">
        <v>0</v>
      </c>
      <c r="VMH10">
        <v>0</v>
      </c>
      <c r="VMI10">
        <v>0</v>
      </c>
      <c r="VMJ10">
        <v>0</v>
      </c>
      <c r="VMK10">
        <v>0</v>
      </c>
      <c r="VML10">
        <v>0</v>
      </c>
      <c r="VMM10">
        <v>0</v>
      </c>
      <c r="VMN10">
        <v>0</v>
      </c>
      <c r="VMO10">
        <v>0</v>
      </c>
      <c r="VMP10">
        <v>0</v>
      </c>
      <c r="VMQ10">
        <v>0</v>
      </c>
      <c r="VMR10">
        <v>0</v>
      </c>
      <c r="VMS10">
        <v>0</v>
      </c>
      <c r="VMT10">
        <v>0</v>
      </c>
      <c r="VMU10">
        <v>0</v>
      </c>
      <c r="VMV10">
        <v>0</v>
      </c>
      <c r="VMW10">
        <v>0</v>
      </c>
      <c r="VMX10">
        <v>0</v>
      </c>
      <c r="VMY10">
        <v>0</v>
      </c>
      <c r="VMZ10">
        <v>0</v>
      </c>
      <c r="VNA10">
        <v>0</v>
      </c>
      <c r="VNB10">
        <v>0</v>
      </c>
      <c r="VNC10">
        <v>0</v>
      </c>
      <c r="VND10">
        <v>0</v>
      </c>
      <c r="VNE10">
        <v>0</v>
      </c>
      <c r="VNF10">
        <v>0</v>
      </c>
      <c r="VNG10">
        <v>0</v>
      </c>
      <c r="VNH10">
        <v>0</v>
      </c>
      <c r="VNI10">
        <v>0</v>
      </c>
      <c r="VNJ10">
        <v>0</v>
      </c>
      <c r="VNK10">
        <v>0</v>
      </c>
      <c r="VNL10">
        <v>0</v>
      </c>
      <c r="VNM10">
        <v>0</v>
      </c>
      <c r="VNN10">
        <v>0</v>
      </c>
      <c r="VNO10">
        <v>0</v>
      </c>
      <c r="VNP10">
        <v>0</v>
      </c>
      <c r="VNQ10">
        <v>0</v>
      </c>
      <c r="VNR10">
        <v>0</v>
      </c>
      <c r="VNS10">
        <v>0</v>
      </c>
      <c r="VNT10">
        <v>0</v>
      </c>
      <c r="VNU10">
        <v>0</v>
      </c>
      <c r="VNV10">
        <v>0</v>
      </c>
      <c r="VNW10">
        <v>0</v>
      </c>
      <c r="VNX10">
        <v>0</v>
      </c>
      <c r="VNY10">
        <v>0</v>
      </c>
      <c r="VNZ10">
        <v>0</v>
      </c>
      <c r="VOA10">
        <v>0</v>
      </c>
      <c r="VOB10">
        <v>0</v>
      </c>
      <c r="VOC10">
        <v>0</v>
      </c>
      <c r="VOD10">
        <v>0</v>
      </c>
      <c r="VOE10">
        <v>0</v>
      </c>
      <c r="VOF10">
        <v>0</v>
      </c>
      <c r="VOG10">
        <v>0</v>
      </c>
      <c r="VOH10">
        <v>0</v>
      </c>
      <c r="VOI10">
        <v>0</v>
      </c>
      <c r="VOJ10">
        <v>0</v>
      </c>
      <c r="VOK10">
        <v>0</v>
      </c>
      <c r="VOL10">
        <v>0</v>
      </c>
      <c r="VOM10">
        <v>0</v>
      </c>
      <c r="VON10">
        <v>0</v>
      </c>
      <c r="VOO10">
        <v>0</v>
      </c>
      <c r="VOP10">
        <v>0</v>
      </c>
      <c r="VOQ10">
        <v>0</v>
      </c>
      <c r="VOR10">
        <v>0</v>
      </c>
      <c r="VOS10">
        <v>0</v>
      </c>
      <c r="VOT10">
        <v>0</v>
      </c>
      <c r="VOU10">
        <v>0</v>
      </c>
      <c r="VOV10">
        <v>0</v>
      </c>
      <c r="VOW10">
        <v>0</v>
      </c>
      <c r="VOX10">
        <v>0</v>
      </c>
      <c r="VOY10">
        <v>0</v>
      </c>
      <c r="VOZ10">
        <v>0</v>
      </c>
      <c r="VPA10">
        <v>0</v>
      </c>
      <c r="VPB10">
        <v>0</v>
      </c>
      <c r="VPC10">
        <v>0</v>
      </c>
      <c r="VPD10">
        <v>0</v>
      </c>
      <c r="VPE10">
        <v>0</v>
      </c>
      <c r="VPF10">
        <v>0</v>
      </c>
      <c r="VPG10">
        <v>0</v>
      </c>
      <c r="VPH10">
        <v>0</v>
      </c>
      <c r="VPI10">
        <v>0</v>
      </c>
      <c r="VPJ10">
        <v>0</v>
      </c>
      <c r="VPK10">
        <v>0</v>
      </c>
      <c r="VPL10">
        <v>0</v>
      </c>
      <c r="VPM10">
        <v>0</v>
      </c>
      <c r="VPN10">
        <v>0</v>
      </c>
      <c r="VPO10">
        <v>0</v>
      </c>
      <c r="VPP10">
        <v>0</v>
      </c>
      <c r="VPQ10">
        <v>0</v>
      </c>
      <c r="VPR10">
        <v>0</v>
      </c>
      <c r="VPS10">
        <v>0</v>
      </c>
      <c r="VPT10">
        <v>0</v>
      </c>
      <c r="VPU10">
        <v>0</v>
      </c>
      <c r="VPV10">
        <v>0</v>
      </c>
      <c r="VPW10">
        <v>0</v>
      </c>
      <c r="VPX10">
        <v>0</v>
      </c>
      <c r="VPY10">
        <v>0</v>
      </c>
      <c r="VPZ10">
        <v>0</v>
      </c>
      <c r="VQA10">
        <v>0</v>
      </c>
      <c r="VQB10">
        <v>0</v>
      </c>
      <c r="VQC10">
        <v>0</v>
      </c>
      <c r="VQD10">
        <v>0</v>
      </c>
      <c r="VQE10">
        <v>0</v>
      </c>
      <c r="VQF10">
        <v>0</v>
      </c>
      <c r="VQG10">
        <v>0</v>
      </c>
      <c r="VQH10">
        <v>0</v>
      </c>
      <c r="VQI10">
        <v>0</v>
      </c>
      <c r="VQJ10">
        <v>0</v>
      </c>
      <c r="VQK10">
        <v>0</v>
      </c>
      <c r="VQL10">
        <v>0</v>
      </c>
      <c r="VQM10">
        <v>0</v>
      </c>
      <c r="VQN10">
        <v>0</v>
      </c>
      <c r="VQO10">
        <v>0</v>
      </c>
      <c r="VQP10">
        <v>0</v>
      </c>
      <c r="VQQ10">
        <v>0</v>
      </c>
      <c r="VQR10">
        <v>0</v>
      </c>
      <c r="VQS10">
        <v>0</v>
      </c>
      <c r="VQT10">
        <v>0</v>
      </c>
      <c r="VQU10">
        <v>0</v>
      </c>
      <c r="VQV10">
        <v>0</v>
      </c>
      <c r="VQW10">
        <v>0</v>
      </c>
      <c r="VQX10">
        <v>0</v>
      </c>
      <c r="VQY10">
        <v>0</v>
      </c>
      <c r="VQZ10">
        <v>0</v>
      </c>
      <c r="VRA10">
        <v>0</v>
      </c>
      <c r="VRB10">
        <v>0</v>
      </c>
      <c r="VRC10">
        <v>0</v>
      </c>
      <c r="VRD10">
        <v>0</v>
      </c>
      <c r="VRE10">
        <v>0</v>
      </c>
      <c r="VRF10">
        <v>0</v>
      </c>
      <c r="VRG10">
        <v>0</v>
      </c>
      <c r="VRH10">
        <v>0</v>
      </c>
      <c r="VRI10">
        <v>0</v>
      </c>
      <c r="VRJ10">
        <v>0</v>
      </c>
      <c r="VRK10">
        <v>0</v>
      </c>
      <c r="VRL10">
        <v>0</v>
      </c>
      <c r="VRM10">
        <v>0</v>
      </c>
      <c r="VRN10">
        <v>0</v>
      </c>
      <c r="VRO10">
        <v>0</v>
      </c>
      <c r="VRP10">
        <v>0</v>
      </c>
      <c r="VRQ10">
        <v>0</v>
      </c>
      <c r="VRR10">
        <v>0</v>
      </c>
      <c r="VRS10">
        <v>0</v>
      </c>
      <c r="VRT10">
        <v>0</v>
      </c>
      <c r="VRU10">
        <v>0</v>
      </c>
      <c r="VRV10">
        <v>0</v>
      </c>
      <c r="VRW10">
        <v>0</v>
      </c>
      <c r="VRX10">
        <v>0</v>
      </c>
      <c r="VRY10">
        <v>0</v>
      </c>
      <c r="VRZ10">
        <v>0</v>
      </c>
      <c r="VSA10">
        <v>0</v>
      </c>
      <c r="VSB10">
        <v>0</v>
      </c>
      <c r="VSC10">
        <v>0</v>
      </c>
      <c r="VSD10">
        <v>0</v>
      </c>
      <c r="VSE10">
        <v>0</v>
      </c>
      <c r="VSF10">
        <v>0</v>
      </c>
      <c r="VSG10">
        <v>0</v>
      </c>
      <c r="VSH10">
        <v>0</v>
      </c>
      <c r="VSI10">
        <v>0</v>
      </c>
      <c r="VSJ10">
        <v>0</v>
      </c>
      <c r="VSK10">
        <v>0</v>
      </c>
      <c r="VSL10">
        <v>0</v>
      </c>
      <c r="VSM10">
        <v>0</v>
      </c>
      <c r="VSN10">
        <v>0</v>
      </c>
      <c r="VSO10">
        <v>0</v>
      </c>
      <c r="VSP10">
        <v>0</v>
      </c>
      <c r="VSQ10">
        <v>0</v>
      </c>
      <c r="VSR10">
        <v>0</v>
      </c>
      <c r="VSS10">
        <v>0</v>
      </c>
      <c r="VST10">
        <v>0</v>
      </c>
      <c r="VSU10">
        <v>0</v>
      </c>
      <c r="VSV10">
        <v>0</v>
      </c>
      <c r="VSW10">
        <v>0</v>
      </c>
      <c r="VSX10">
        <v>0</v>
      </c>
      <c r="VSY10">
        <v>0</v>
      </c>
      <c r="VSZ10">
        <v>0</v>
      </c>
      <c r="VTA10">
        <v>0</v>
      </c>
      <c r="VTB10">
        <v>0</v>
      </c>
      <c r="VTC10">
        <v>0</v>
      </c>
      <c r="VTD10">
        <v>0</v>
      </c>
      <c r="VTE10">
        <v>0</v>
      </c>
      <c r="VTF10">
        <v>0</v>
      </c>
      <c r="VTG10">
        <v>0</v>
      </c>
      <c r="VTH10">
        <v>0</v>
      </c>
      <c r="VTI10">
        <v>0</v>
      </c>
      <c r="VTJ10">
        <v>0</v>
      </c>
      <c r="VTK10">
        <v>0</v>
      </c>
      <c r="VTL10">
        <v>0</v>
      </c>
      <c r="VTM10">
        <v>0</v>
      </c>
      <c r="VTN10">
        <v>0</v>
      </c>
      <c r="VTO10">
        <v>0</v>
      </c>
      <c r="VTP10">
        <v>0</v>
      </c>
      <c r="VTQ10">
        <v>0</v>
      </c>
      <c r="VTR10">
        <v>0</v>
      </c>
      <c r="VTS10">
        <v>0</v>
      </c>
      <c r="VTT10">
        <v>0</v>
      </c>
      <c r="VTU10">
        <v>0</v>
      </c>
      <c r="VTV10">
        <v>0</v>
      </c>
      <c r="VTW10">
        <v>0</v>
      </c>
      <c r="VTX10">
        <v>0</v>
      </c>
      <c r="VTY10">
        <v>0</v>
      </c>
      <c r="VTZ10">
        <v>0</v>
      </c>
      <c r="VUA10">
        <v>0</v>
      </c>
      <c r="VUB10">
        <v>0</v>
      </c>
      <c r="VUC10">
        <v>0</v>
      </c>
      <c r="VUD10">
        <v>0</v>
      </c>
      <c r="VUE10">
        <v>0</v>
      </c>
      <c r="VUF10">
        <v>0</v>
      </c>
      <c r="VUG10">
        <v>0</v>
      </c>
      <c r="VUH10">
        <v>0</v>
      </c>
      <c r="VUI10">
        <v>0</v>
      </c>
      <c r="VUJ10">
        <v>0</v>
      </c>
      <c r="VUK10">
        <v>0</v>
      </c>
      <c r="VUL10">
        <v>0</v>
      </c>
      <c r="VUM10">
        <v>0</v>
      </c>
      <c r="VUN10">
        <v>0</v>
      </c>
      <c r="VUO10">
        <v>0</v>
      </c>
      <c r="VUP10">
        <v>0</v>
      </c>
      <c r="VUQ10">
        <v>0</v>
      </c>
      <c r="VUR10">
        <v>0</v>
      </c>
      <c r="VUS10">
        <v>0</v>
      </c>
      <c r="VUT10">
        <v>0</v>
      </c>
      <c r="VUU10">
        <v>0</v>
      </c>
      <c r="VUV10">
        <v>0</v>
      </c>
      <c r="VUW10">
        <v>0</v>
      </c>
      <c r="VUX10">
        <v>0</v>
      </c>
      <c r="VUY10">
        <v>0</v>
      </c>
      <c r="VUZ10">
        <v>0</v>
      </c>
      <c r="VVA10">
        <v>0</v>
      </c>
      <c r="VVB10">
        <v>0</v>
      </c>
      <c r="VVC10">
        <v>0</v>
      </c>
      <c r="VVD10">
        <v>0</v>
      </c>
      <c r="VVE10">
        <v>0</v>
      </c>
      <c r="VVF10">
        <v>0</v>
      </c>
      <c r="VVG10">
        <v>0</v>
      </c>
      <c r="VVH10">
        <v>0</v>
      </c>
      <c r="VVI10">
        <v>0</v>
      </c>
      <c r="VVJ10">
        <v>0</v>
      </c>
      <c r="VVK10">
        <v>0</v>
      </c>
      <c r="VVL10">
        <v>0</v>
      </c>
      <c r="VVM10">
        <v>0</v>
      </c>
      <c r="VVN10">
        <v>0</v>
      </c>
      <c r="VVO10">
        <v>0</v>
      </c>
      <c r="VVP10">
        <v>0</v>
      </c>
      <c r="VVQ10">
        <v>0</v>
      </c>
      <c r="VVR10">
        <v>0</v>
      </c>
      <c r="VVS10">
        <v>0</v>
      </c>
      <c r="VVT10">
        <v>0</v>
      </c>
      <c r="VVU10">
        <v>0</v>
      </c>
      <c r="VVV10">
        <v>0</v>
      </c>
      <c r="VVW10">
        <v>0</v>
      </c>
      <c r="VVX10">
        <v>0</v>
      </c>
      <c r="VVY10">
        <v>0</v>
      </c>
      <c r="VVZ10">
        <v>0</v>
      </c>
      <c r="VWA10">
        <v>0</v>
      </c>
      <c r="VWB10">
        <v>0</v>
      </c>
      <c r="VWC10">
        <v>0</v>
      </c>
      <c r="VWD10">
        <v>0</v>
      </c>
      <c r="VWE10">
        <v>0</v>
      </c>
      <c r="VWF10">
        <v>0</v>
      </c>
      <c r="VWG10">
        <v>0</v>
      </c>
      <c r="VWH10">
        <v>0</v>
      </c>
      <c r="VWI10">
        <v>0</v>
      </c>
      <c r="VWJ10">
        <v>0</v>
      </c>
      <c r="VWK10">
        <v>0</v>
      </c>
      <c r="VWL10">
        <v>0</v>
      </c>
      <c r="VWM10">
        <v>0</v>
      </c>
      <c r="VWN10">
        <v>0</v>
      </c>
      <c r="VWO10">
        <v>0</v>
      </c>
      <c r="VWP10">
        <v>0</v>
      </c>
      <c r="VWQ10">
        <v>0</v>
      </c>
      <c r="VWR10">
        <v>0</v>
      </c>
      <c r="VWS10">
        <v>0</v>
      </c>
      <c r="VWT10">
        <v>0</v>
      </c>
      <c r="VWU10">
        <v>0</v>
      </c>
      <c r="VWV10">
        <v>0</v>
      </c>
      <c r="VWW10">
        <v>0</v>
      </c>
      <c r="VWX10">
        <v>0</v>
      </c>
      <c r="VWY10">
        <v>0</v>
      </c>
      <c r="VWZ10">
        <v>0</v>
      </c>
      <c r="VXA10">
        <v>0</v>
      </c>
      <c r="VXB10">
        <v>0</v>
      </c>
      <c r="VXC10">
        <v>0</v>
      </c>
      <c r="VXD10">
        <v>0</v>
      </c>
      <c r="VXE10">
        <v>0</v>
      </c>
      <c r="VXF10">
        <v>0</v>
      </c>
      <c r="VXG10">
        <v>0</v>
      </c>
      <c r="VXH10">
        <v>0</v>
      </c>
      <c r="VXI10">
        <v>0</v>
      </c>
      <c r="VXJ10">
        <v>0</v>
      </c>
      <c r="VXK10">
        <v>0</v>
      </c>
      <c r="VXL10">
        <v>0</v>
      </c>
      <c r="VXM10">
        <v>0</v>
      </c>
      <c r="VXN10">
        <v>0</v>
      </c>
      <c r="VXO10">
        <v>0</v>
      </c>
      <c r="VXP10">
        <v>0</v>
      </c>
      <c r="VXQ10">
        <v>0</v>
      </c>
      <c r="VXR10">
        <v>0</v>
      </c>
      <c r="VXS10">
        <v>0</v>
      </c>
      <c r="VXT10">
        <v>0</v>
      </c>
      <c r="VXU10">
        <v>0</v>
      </c>
      <c r="VXV10">
        <v>0</v>
      </c>
      <c r="VXW10">
        <v>0</v>
      </c>
      <c r="VXX10">
        <v>0</v>
      </c>
      <c r="VXY10">
        <v>0</v>
      </c>
      <c r="VXZ10">
        <v>0</v>
      </c>
      <c r="VYA10">
        <v>0</v>
      </c>
      <c r="VYB10">
        <v>0</v>
      </c>
      <c r="VYC10">
        <v>0</v>
      </c>
      <c r="VYD10">
        <v>0</v>
      </c>
      <c r="VYE10">
        <v>0</v>
      </c>
      <c r="VYF10">
        <v>0</v>
      </c>
      <c r="VYG10">
        <v>0</v>
      </c>
      <c r="VYH10">
        <v>0</v>
      </c>
      <c r="VYI10">
        <v>0</v>
      </c>
      <c r="VYJ10">
        <v>0</v>
      </c>
      <c r="VYK10">
        <v>0</v>
      </c>
      <c r="VYL10">
        <v>0</v>
      </c>
      <c r="VYM10">
        <v>0</v>
      </c>
      <c r="VYN10">
        <v>0</v>
      </c>
      <c r="VYO10">
        <v>0</v>
      </c>
      <c r="VYP10">
        <v>0</v>
      </c>
      <c r="VYQ10">
        <v>0</v>
      </c>
      <c r="VYR10">
        <v>0</v>
      </c>
      <c r="VYS10">
        <v>0</v>
      </c>
      <c r="VYT10">
        <v>0</v>
      </c>
      <c r="VYU10">
        <v>0</v>
      </c>
      <c r="VYV10">
        <v>0</v>
      </c>
      <c r="VYW10">
        <v>0</v>
      </c>
      <c r="VYX10">
        <v>0</v>
      </c>
      <c r="VYY10">
        <v>0</v>
      </c>
      <c r="VYZ10">
        <v>0</v>
      </c>
      <c r="VZA10">
        <v>0</v>
      </c>
      <c r="VZB10">
        <v>0</v>
      </c>
      <c r="VZC10">
        <v>0</v>
      </c>
      <c r="VZD10">
        <v>0</v>
      </c>
      <c r="VZE10">
        <v>0</v>
      </c>
      <c r="VZF10">
        <v>0</v>
      </c>
      <c r="VZG10">
        <v>0</v>
      </c>
      <c r="VZH10">
        <v>0</v>
      </c>
      <c r="VZI10">
        <v>0</v>
      </c>
      <c r="VZJ10">
        <v>0</v>
      </c>
      <c r="VZK10">
        <v>0</v>
      </c>
      <c r="VZL10">
        <v>0</v>
      </c>
      <c r="VZM10">
        <v>0</v>
      </c>
      <c r="VZN10">
        <v>0</v>
      </c>
      <c r="VZO10">
        <v>0</v>
      </c>
      <c r="VZP10">
        <v>0</v>
      </c>
      <c r="VZQ10">
        <v>0</v>
      </c>
      <c r="VZR10">
        <v>0</v>
      </c>
      <c r="VZS10">
        <v>0</v>
      </c>
      <c r="VZT10">
        <v>0</v>
      </c>
      <c r="VZU10">
        <v>0</v>
      </c>
      <c r="VZV10">
        <v>0</v>
      </c>
      <c r="VZW10">
        <v>0</v>
      </c>
      <c r="VZX10">
        <v>0</v>
      </c>
      <c r="VZY10">
        <v>0</v>
      </c>
      <c r="VZZ10">
        <v>0</v>
      </c>
      <c r="WAA10">
        <v>0</v>
      </c>
      <c r="WAB10">
        <v>0</v>
      </c>
      <c r="WAC10">
        <v>0</v>
      </c>
      <c r="WAD10">
        <v>0</v>
      </c>
      <c r="WAE10">
        <v>0</v>
      </c>
      <c r="WAF10">
        <v>0</v>
      </c>
      <c r="WAG10">
        <v>0</v>
      </c>
      <c r="WAH10">
        <v>0</v>
      </c>
      <c r="WAI10">
        <v>0</v>
      </c>
      <c r="WAJ10">
        <v>0</v>
      </c>
      <c r="WAK10">
        <v>0</v>
      </c>
      <c r="WAL10">
        <v>0</v>
      </c>
      <c r="WAM10">
        <v>0</v>
      </c>
      <c r="WAN10">
        <v>0</v>
      </c>
      <c r="WAO10">
        <v>0</v>
      </c>
      <c r="WAP10">
        <v>0</v>
      </c>
      <c r="WAQ10">
        <v>0</v>
      </c>
      <c r="WAR10">
        <v>0</v>
      </c>
      <c r="WAS10">
        <v>0</v>
      </c>
      <c r="WAT10">
        <v>0</v>
      </c>
      <c r="WAU10">
        <v>0</v>
      </c>
      <c r="WAV10">
        <v>0</v>
      </c>
      <c r="WAW10">
        <v>0</v>
      </c>
      <c r="WAX10">
        <v>0</v>
      </c>
      <c r="WAY10">
        <v>0</v>
      </c>
      <c r="WAZ10">
        <v>0</v>
      </c>
      <c r="WBA10">
        <v>0</v>
      </c>
      <c r="WBB10">
        <v>0</v>
      </c>
      <c r="WBC10">
        <v>0</v>
      </c>
      <c r="WBD10">
        <v>0</v>
      </c>
      <c r="WBE10">
        <v>0</v>
      </c>
      <c r="WBF10">
        <v>0</v>
      </c>
      <c r="WBG10">
        <v>0</v>
      </c>
      <c r="WBH10">
        <v>0</v>
      </c>
      <c r="WBI10">
        <v>0</v>
      </c>
      <c r="WBJ10">
        <v>0</v>
      </c>
      <c r="WBK10">
        <v>0</v>
      </c>
      <c r="WBL10">
        <v>0</v>
      </c>
      <c r="WBM10">
        <v>0</v>
      </c>
      <c r="WBN10">
        <v>0</v>
      </c>
      <c r="WBO10">
        <v>0</v>
      </c>
      <c r="WBP10">
        <v>0</v>
      </c>
      <c r="WBQ10">
        <v>0</v>
      </c>
      <c r="WBR10">
        <v>0</v>
      </c>
      <c r="WBS10">
        <v>0</v>
      </c>
      <c r="WBT10">
        <v>0</v>
      </c>
      <c r="WBU10">
        <v>0</v>
      </c>
      <c r="WBV10">
        <v>0</v>
      </c>
      <c r="WBW10">
        <v>0</v>
      </c>
      <c r="WBX10">
        <v>0</v>
      </c>
      <c r="WBY10">
        <v>0</v>
      </c>
      <c r="WBZ10">
        <v>0</v>
      </c>
      <c r="WCA10">
        <v>0</v>
      </c>
      <c r="WCB10">
        <v>0</v>
      </c>
      <c r="WCC10">
        <v>0</v>
      </c>
      <c r="WCD10">
        <v>0</v>
      </c>
      <c r="WCE10">
        <v>0</v>
      </c>
      <c r="WCF10">
        <v>0</v>
      </c>
      <c r="WCG10">
        <v>0</v>
      </c>
      <c r="WCH10">
        <v>0</v>
      </c>
      <c r="WCI10">
        <v>0</v>
      </c>
      <c r="WCJ10">
        <v>0</v>
      </c>
      <c r="WCK10">
        <v>0</v>
      </c>
      <c r="WCL10">
        <v>0</v>
      </c>
      <c r="WCM10">
        <v>0</v>
      </c>
      <c r="WCN10">
        <v>0</v>
      </c>
      <c r="WCO10">
        <v>0</v>
      </c>
      <c r="WCP10">
        <v>0</v>
      </c>
      <c r="WCQ10">
        <v>0</v>
      </c>
      <c r="WCR10">
        <v>0</v>
      </c>
      <c r="WCS10">
        <v>0</v>
      </c>
      <c r="WCT10">
        <v>0</v>
      </c>
      <c r="WCU10">
        <v>0</v>
      </c>
      <c r="WCV10">
        <v>0</v>
      </c>
      <c r="WCW10">
        <v>0</v>
      </c>
      <c r="WCX10">
        <v>0</v>
      </c>
      <c r="WCY10">
        <v>0</v>
      </c>
      <c r="WCZ10">
        <v>0</v>
      </c>
      <c r="WDA10">
        <v>0</v>
      </c>
      <c r="WDB10">
        <v>0</v>
      </c>
      <c r="WDC10">
        <v>0</v>
      </c>
      <c r="WDD10">
        <v>0</v>
      </c>
      <c r="WDE10">
        <v>0</v>
      </c>
      <c r="WDF10">
        <v>0</v>
      </c>
      <c r="WDG10">
        <v>0</v>
      </c>
      <c r="WDH10">
        <v>0</v>
      </c>
      <c r="WDI10">
        <v>0</v>
      </c>
      <c r="WDJ10">
        <v>0</v>
      </c>
      <c r="WDK10">
        <v>0</v>
      </c>
      <c r="WDL10">
        <v>0</v>
      </c>
      <c r="WDM10">
        <v>0</v>
      </c>
      <c r="WDN10">
        <v>0</v>
      </c>
      <c r="WDO10">
        <v>0</v>
      </c>
      <c r="WDP10">
        <v>0</v>
      </c>
      <c r="WDQ10">
        <v>0</v>
      </c>
      <c r="WDR10">
        <v>0</v>
      </c>
      <c r="WDS10">
        <v>0</v>
      </c>
      <c r="WDT10">
        <v>0</v>
      </c>
      <c r="WDU10">
        <v>0</v>
      </c>
      <c r="WDV10">
        <v>0</v>
      </c>
      <c r="WDW10">
        <v>0</v>
      </c>
      <c r="WDX10">
        <v>0</v>
      </c>
      <c r="WDY10">
        <v>0</v>
      </c>
      <c r="WDZ10">
        <v>0</v>
      </c>
      <c r="WEA10">
        <v>0</v>
      </c>
      <c r="WEB10">
        <v>0</v>
      </c>
      <c r="WEC10">
        <v>0</v>
      </c>
      <c r="WED10">
        <v>0</v>
      </c>
      <c r="WEE10">
        <v>0</v>
      </c>
      <c r="WEF10">
        <v>0</v>
      </c>
      <c r="WEG10">
        <v>0</v>
      </c>
      <c r="WEH10">
        <v>0</v>
      </c>
      <c r="WEI10">
        <v>0</v>
      </c>
      <c r="WEJ10">
        <v>0</v>
      </c>
      <c r="WEK10">
        <v>0</v>
      </c>
      <c r="WEL10">
        <v>0</v>
      </c>
      <c r="WEM10">
        <v>0</v>
      </c>
      <c r="WEN10">
        <v>0</v>
      </c>
      <c r="WEO10">
        <v>0</v>
      </c>
      <c r="WEP10">
        <v>0</v>
      </c>
      <c r="WEQ10">
        <v>0</v>
      </c>
      <c r="WER10">
        <v>0</v>
      </c>
      <c r="WES10">
        <v>0</v>
      </c>
      <c r="WET10">
        <v>0</v>
      </c>
      <c r="WEU10">
        <v>0</v>
      </c>
      <c r="WEV10">
        <v>0</v>
      </c>
      <c r="WEW10">
        <v>0</v>
      </c>
      <c r="WEX10">
        <v>0</v>
      </c>
      <c r="WEY10">
        <v>0</v>
      </c>
      <c r="WEZ10">
        <v>0</v>
      </c>
      <c r="WFA10">
        <v>0</v>
      </c>
      <c r="WFB10">
        <v>0</v>
      </c>
      <c r="WFC10">
        <v>0</v>
      </c>
      <c r="WFD10">
        <v>0</v>
      </c>
      <c r="WFE10">
        <v>0</v>
      </c>
      <c r="WFF10">
        <v>0</v>
      </c>
      <c r="WFG10">
        <v>0</v>
      </c>
      <c r="WFH10">
        <v>0</v>
      </c>
      <c r="WFI10">
        <v>0</v>
      </c>
      <c r="WFJ10">
        <v>0</v>
      </c>
      <c r="WFK10">
        <v>0</v>
      </c>
      <c r="WFL10">
        <v>0</v>
      </c>
      <c r="WFM10">
        <v>0</v>
      </c>
      <c r="WFN10">
        <v>0</v>
      </c>
      <c r="WFO10">
        <v>0</v>
      </c>
      <c r="WFP10">
        <v>0</v>
      </c>
      <c r="WFQ10">
        <v>0</v>
      </c>
      <c r="WFR10">
        <v>0</v>
      </c>
      <c r="WFS10">
        <v>0</v>
      </c>
      <c r="WFT10">
        <v>0</v>
      </c>
      <c r="WFU10">
        <v>0</v>
      </c>
      <c r="WFV10">
        <v>0</v>
      </c>
      <c r="WFW10">
        <v>0</v>
      </c>
      <c r="WFX10">
        <v>0</v>
      </c>
      <c r="WFY10">
        <v>0</v>
      </c>
      <c r="WFZ10">
        <v>0</v>
      </c>
      <c r="WGA10">
        <v>0</v>
      </c>
      <c r="WGB10">
        <v>0</v>
      </c>
      <c r="WGC10">
        <v>0</v>
      </c>
      <c r="WGD10">
        <v>0</v>
      </c>
      <c r="WGE10">
        <v>0</v>
      </c>
      <c r="WGF10">
        <v>0</v>
      </c>
      <c r="WGG10">
        <v>0</v>
      </c>
      <c r="WGH10">
        <v>0</v>
      </c>
      <c r="WGI10">
        <v>0</v>
      </c>
      <c r="WGJ10">
        <v>0</v>
      </c>
      <c r="WGK10">
        <v>0</v>
      </c>
      <c r="WGL10">
        <v>0</v>
      </c>
      <c r="WGM10">
        <v>0</v>
      </c>
      <c r="WGN10">
        <v>0</v>
      </c>
      <c r="WGO10">
        <v>0</v>
      </c>
      <c r="WGP10">
        <v>0</v>
      </c>
      <c r="WGQ10">
        <v>0</v>
      </c>
      <c r="WGR10">
        <v>0</v>
      </c>
      <c r="WGS10">
        <v>0</v>
      </c>
      <c r="WGT10">
        <v>0</v>
      </c>
      <c r="WGU10">
        <v>0</v>
      </c>
      <c r="WGV10">
        <v>0</v>
      </c>
      <c r="WGW10">
        <v>0</v>
      </c>
      <c r="WGX10">
        <v>0</v>
      </c>
      <c r="WGY10">
        <v>0</v>
      </c>
      <c r="WGZ10">
        <v>0</v>
      </c>
      <c r="WHA10">
        <v>0</v>
      </c>
      <c r="WHB10">
        <v>0</v>
      </c>
      <c r="WHC10">
        <v>0</v>
      </c>
      <c r="WHD10">
        <v>0</v>
      </c>
      <c r="WHE10">
        <v>0</v>
      </c>
      <c r="WHF10">
        <v>0</v>
      </c>
      <c r="WHG10">
        <v>0</v>
      </c>
      <c r="WHH10">
        <v>0</v>
      </c>
      <c r="WHI10">
        <v>0</v>
      </c>
      <c r="WHJ10">
        <v>0</v>
      </c>
      <c r="WHK10">
        <v>0</v>
      </c>
      <c r="WHL10">
        <v>0</v>
      </c>
      <c r="WHM10">
        <v>0</v>
      </c>
      <c r="WHN10">
        <v>0</v>
      </c>
      <c r="WHO10">
        <v>0</v>
      </c>
      <c r="WHP10">
        <v>0</v>
      </c>
      <c r="WHQ10">
        <v>0</v>
      </c>
      <c r="WHR10">
        <v>0</v>
      </c>
      <c r="WHS10">
        <v>0</v>
      </c>
      <c r="WHT10">
        <v>0</v>
      </c>
      <c r="WHU10">
        <v>0</v>
      </c>
      <c r="WHV10">
        <v>0</v>
      </c>
      <c r="WHW10">
        <v>0</v>
      </c>
      <c r="WHX10">
        <v>0</v>
      </c>
      <c r="WHY10">
        <v>0</v>
      </c>
      <c r="WHZ10">
        <v>0</v>
      </c>
      <c r="WIA10">
        <v>0</v>
      </c>
      <c r="WIB10">
        <v>0</v>
      </c>
      <c r="WIC10">
        <v>0</v>
      </c>
      <c r="WID10">
        <v>0</v>
      </c>
      <c r="WIE10">
        <v>0</v>
      </c>
      <c r="WIF10">
        <v>0</v>
      </c>
      <c r="WIG10">
        <v>0</v>
      </c>
      <c r="WIH10">
        <v>0</v>
      </c>
      <c r="WII10">
        <v>0</v>
      </c>
      <c r="WIJ10">
        <v>0</v>
      </c>
      <c r="WIK10">
        <v>0</v>
      </c>
      <c r="WIL10">
        <v>0</v>
      </c>
      <c r="WIM10">
        <v>0</v>
      </c>
      <c r="WIN10">
        <v>0</v>
      </c>
      <c r="WIO10">
        <v>0</v>
      </c>
      <c r="WIP10">
        <v>0</v>
      </c>
      <c r="WIQ10">
        <v>0</v>
      </c>
      <c r="WIR10">
        <v>0</v>
      </c>
      <c r="WIS10">
        <v>0</v>
      </c>
      <c r="WIT10">
        <v>0</v>
      </c>
      <c r="WIU10">
        <v>0</v>
      </c>
      <c r="WIV10">
        <v>0</v>
      </c>
      <c r="WIW10">
        <v>0</v>
      </c>
      <c r="WIX10">
        <v>0</v>
      </c>
      <c r="WIY10">
        <v>0</v>
      </c>
      <c r="WIZ10">
        <v>0</v>
      </c>
      <c r="WJA10">
        <v>0</v>
      </c>
      <c r="WJB10">
        <v>0</v>
      </c>
      <c r="WJC10">
        <v>0</v>
      </c>
      <c r="WJD10">
        <v>0</v>
      </c>
      <c r="WJE10">
        <v>0</v>
      </c>
      <c r="WJF10">
        <v>0</v>
      </c>
      <c r="WJG10">
        <v>0</v>
      </c>
      <c r="WJH10">
        <v>0</v>
      </c>
      <c r="WJI10">
        <v>0</v>
      </c>
      <c r="WJJ10">
        <v>0</v>
      </c>
      <c r="WJK10">
        <v>0</v>
      </c>
      <c r="WJL10">
        <v>0</v>
      </c>
      <c r="WJM10">
        <v>0</v>
      </c>
      <c r="WJN10">
        <v>0</v>
      </c>
      <c r="WJO10">
        <v>0</v>
      </c>
      <c r="WJP10">
        <v>0</v>
      </c>
      <c r="WJQ10">
        <v>0</v>
      </c>
      <c r="WJR10">
        <v>0</v>
      </c>
      <c r="WJS10">
        <v>0</v>
      </c>
      <c r="WJT10">
        <v>0</v>
      </c>
      <c r="WJU10">
        <v>0</v>
      </c>
      <c r="WJV10">
        <v>0</v>
      </c>
      <c r="WJW10">
        <v>0</v>
      </c>
      <c r="WJX10">
        <v>0</v>
      </c>
      <c r="WJY10">
        <v>0</v>
      </c>
      <c r="WJZ10">
        <v>0</v>
      </c>
      <c r="WKA10">
        <v>0</v>
      </c>
      <c r="WKB10">
        <v>0</v>
      </c>
      <c r="WKC10">
        <v>0</v>
      </c>
      <c r="WKD10">
        <v>0</v>
      </c>
      <c r="WKE10">
        <v>0</v>
      </c>
      <c r="WKF10">
        <v>0</v>
      </c>
      <c r="WKG10">
        <v>0</v>
      </c>
      <c r="WKH10">
        <v>0</v>
      </c>
      <c r="WKI10">
        <v>0</v>
      </c>
      <c r="WKJ10">
        <v>0</v>
      </c>
      <c r="WKK10">
        <v>0</v>
      </c>
      <c r="WKL10">
        <v>0</v>
      </c>
      <c r="WKM10">
        <v>0</v>
      </c>
      <c r="WKN10">
        <v>0</v>
      </c>
      <c r="WKO10">
        <v>0</v>
      </c>
      <c r="WKP10">
        <v>0</v>
      </c>
      <c r="WKQ10">
        <v>0</v>
      </c>
      <c r="WKR10">
        <v>0</v>
      </c>
      <c r="WKS10">
        <v>0</v>
      </c>
      <c r="WKT10">
        <v>0</v>
      </c>
      <c r="WKU10">
        <v>0</v>
      </c>
      <c r="WKV10">
        <v>0</v>
      </c>
      <c r="WKW10">
        <v>0</v>
      </c>
      <c r="WKX10">
        <v>0</v>
      </c>
      <c r="WKY10">
        <v>0</v>
      </c>
      <c r="WKZ10">
        <v>0</v>
      </c>
      <c r="WLA10">
        <v>0</v>
      </c>
      <c r="WLB10">
        <v>0</v>
      </c>
      <c r="WLC10">
        <v>0</v>
      </c>
      <c r="WLD10">
        <v>0</v>
      </c>
      <c r="WLE10">
        <v>0</v>
      </c>
      <c r="WLF10">
        <v>0</v>
      </c>
      <c r="WLG10">
        <v>0</v>
      </c>
      <c r="WLH10">
        <v>0</v>
      </c>
      <c r="WLI10">
        <v>0</v>
      </c>
      <c r="WLJ10">
        <v>0</v>
      </c>
      <c r="WLK10">
        <v>0</v>
      </c>
      <c r="WLL10">
        <v>0</v>
      </c>
      <c r="WLM10">
        <v>0</v>
      </c>
      <c r="WLN10">
        <v>0</v>
      </c>
      <c r="WLO10">
        <v>0</v>
      </c>
      <c r="WLP10">
        <v>0</v>
      </c>
      <c r="WLQ10">
        <v>0</v>
      </c>
      <c r="WLR10">
        <v>0</v>
      </c>
      <c r="WLS10">
        <v>0</v>
      </c>
      <c r="WLT10">
        <v>0</v>
      </c>
      <c r="WLU10">
        <v>0</v>
      </c>
      <c r="WLV10">
        <v>0</v>
      </c>
      <c r="WLW10">
        <v>0</v>
      </c>
      <c r="WLX10">
        <v>0</v>
      </c>
      <c r="WLY10">
        <v>0</v>
      </c>
      <c r="WLZ10">
        <v>0</v>
      </c>
      <c r="WMA10">
        <v>0</v>
      </c>
      <c r="WMB10">
        <v>0</v>
      </c>
      <c r="WMC10">
        <v>0</v>
      </c>
      <c r="WMD10">
        <v>0</v>
      </c>
      <c r="WME10">
        <v>0</v>
      </c>
      <c r="WMF10">
        <v>0</v>
      </c>
      <c r="WMG10">
        <v>0</v>
      </c>
      <c r="WMH10">
        <v>0</v>
      </c>
      <c r="WMI10">
        <v>0</v>
      </c>
      <c r="WMJ10">
        <v>0</v>
      </c>
      <c r="WMK10">
        <v>0</v>
      </c>
      <c r="WML10">
        <v>0</v>
      </c>
      <c r="WMM10">
        <v>0</v>
      </c>
      <c r="WMN10">
        <v>0</v>
      </c>
      <c r="WMO10">
        <v>0</v>
      </c>
      <c r="WMP10">
        <v>0</v>
      </c>
      <c r="WMQ10">
        <v>0</v>
      </c>
      <c r="WMR10">
        <v>0</v>
      </c>
      <c r="WMS10">
        <v>0</v>
      </c>
      <c r="WMT10">
        <v>0</v>
      </c>
      <c r="WMU10">
        <v>0</v>
      </c>
      <c r="WMV10">
        <v>0</v>
      </c>
      <c r="WMW10">
        <v>0</v>
      </c>
      <c r="WMX10">
        <v>0</v>
      </c>
      <c r="WMY10">
        <v>0</v>
      </c>
      <c r="WMZ10">
        <v>0</v>
      </c>
      <c r="WNA10">
        <v>0</v>
      </c>
      <c r="WNB10">
        <v>0</v>
      </c>
      <c r="WNC10">
        <v>0</v>
      </c>
      <c r="WND10">
        <v>0</v>
      </c>
      <c r="WNE10">
        <v>0</v>
      </c>
      <c r="WNF10">
        <v>0</v>
      </c>
      <c r="WNG10">
        <v>0</v>
      </c>
      <c r="WNH10">
        <v>0</v>
      </c>
      <c r="WNI10">
        <v>0</v>
      </c>
      <c r="WNJ10">
        <v>0</v>
      </c>
      <c r="WNK10">
        <v>0</v>
      </c>
      <c r="WNL10">
        <v>0</v>
      </c>
      <c r="WNM10">
        <v>0</v>
      </c>
      <c r="WNN10">
        <v>0</v>
      </c>
      <c r="WNO10">
        <v>0</v>
      </c>
      <c r="WNP10">
        <v>0</v>
      </c>
      <c r="WNQ10">
        <v>0</v>
      </c>
      <c r="WNR10">
        <v>0</v>
      </c>
      <c r="WNS10">
        <v>0</v>
      </c>
      <c r="WNT10">
        <v>0</v>
      </c>
      <c r="WNU10">
        <v>0</v>
      </c>
      <c r="WNV10">
        <v>0</v>
      </c>
      <c r="WNW10">
        <v>0</v>
      </c>
      <c r="WNX10">
        <v>0</v>
      </c>
      <c r="WNY10">
        <v>0</v>
      </c>
      <c r="WNZ10">
        <v>0</v>
      </c>
      <c r="WOA10">
        <v>0</v>
      </c>
      <c r="WOB10">
        <v>0</v>
      </c>
      <c r="WOC10">
        <v>0</v>
      </c>
      <c r="WOD10">
        <v>0</v>
      </c>
      <c r="WOE10">
        <v>0</v>
      </c>
      <c r="WOF10">
        <v>0</v>
      </c>
      <c r="WOG10">
        <v>0</v>
      </c>
      <c r="WOH10">
        <v>0</v>
      </c>
      <c r="WOI10">
        <v>0</v>
      </c>
      <c r="WOJ10">
        <v>0</v>
      </c>
      <c r="WOK10">
        <v>0</v>
      </c>
      <c r="WOL10">
        <v>0</v>
      </c>
      <c r="WOM10">
        <v>0</v>
      </c>
      <c r="WON10">
        <v>0</v>
      </c>
      <c r="WOO10">
        <v>0</v>
      </c>
      <c r="WOP10">
        <v>0</v>
      </c>
      <c r="WOQ10">
        <v>0</v>
      </c>
      <c r="WOR10">
        <v>0</v>
      </c>
      <c r="WOS10">
        <v>0</v>
      </c>
      <c r="WOT10">
        <v>0</v>
      </c>
      <c r="WOU10">
        <v>0</v>
      </c>
      <c r="WOV10">
        <v>0</v>
      </c>
      <c r="WOW10">
        <v>0</v>
      </c>
      <c r="WOX10">
        <v>0</v>
      </c>
      <c r="WOY10">
        <v>0</v>
      </c>
      <c r="WOZ10">
        <v>0</v>
      </c>
      <c r="WPA10">
        <v>0</v>
      </c>
      <c r="WPB10">
        <v>0</v>
      </c>
      <c r="WPC10">
        <v>0</v>
      </c>
      <c r="WPD10">
        <v>0</v>
      </c>
      <c r="WPE10">
        <v>0</v>
      </c>
      <c r="WPF10">
        <v>0</v>
      </c>
      <c r="WPG10">
        <v>0</v>
      </c>
      <c r="WPH10">
        <v>0</v>
      </c>
      <c r="WPI10">
        <v>0</v>
      </c>
      <c r="WPJ10">
        <v>0</v>
      </c>
      <c r="WPK10">
        <v>0</v>
      </c>
      <c r="WPL10">
        <v>0</v>
      </c>
      <c r="WPM10">
        <v>0</v>
      </c>
      <c r="WPN10">
        <v>0</v>
      </c>
      <c r="WPO10">
        <v>0</v>
      </c>
      <c r="WPP10">
        <v>0</v>
      </c>
      <c r="WPQ10">
        <v>0</v>
      </c>
      <c r="WPR10">
        <v>0</v>
      </c>
      <c r="WPS10">
        <v>0</v>
      </c>
      <c r="WPT10">
        <v>0</v>
      </c>
      <c r="WPU10">
        <v>0</v>
      </c>
      <c r="WPV10">
        <v>0</v>
      </c>
      <c r="WPW10">
        <v>0</v>
      </c>
      <c r="WPX10">
        <v>0</v>
      </c>
      <c r="WPY10">
        <v>0</v>
      </c>
      <c r="WPZ10">
        <v>0</v>
      </c>
      <c r="WQA10">
        <v>0</v>
      </c>
      <c r="WQB10">
        <v>0</v>
      </c>
      <c r="WQC10">
        <v>0</v>
      </c>
      <c r="WQD10">
        <v>0</v>
      </c>
      <c r="WQE10">
        <v>0</v>
      </c>
      <c r="WQF10">
        <v>0</v>
      </c>
      <c r="WQG10">
        <v>0</v>
      </c>
      <c r="WQH10">
        <v>0</v>
      </c>
      <c r="WQI10">
        <v>0</v>
      </c>
      <c r="WQJ10">
        <v>0</v>
      </c>
      <c r="WQK10">
        <v>0</v>
      </c>
      <c r="WQL10">
        <v>0</v>
      </c>
      <c r="WQM10">
        <v>0</v>
      </c>
      <c r="WQN10">
        <v>0</v>
      </c>
      <c r="WQO10">
        <v>0</v>
      </c>
      <c r="WQP10">
        <v>0</v>
      </c>
      <c r="WQQ10">
        <v>0</v>
      </c>
      <c r="WQR10">
        <v>0</v>
      </c>
      <c r="WQS10">
        <v>0</v>
      </c>
      <c r="WQT10">
        <v>0</v>
      </c>
      <c r="WQU10">
        <v>0</v>
      </c>
      <c r="WQV10">
        <v>0</v>
      </c>
      <c r="WQW10">
        <v>0</v>
      </c>
      <c r="WQX10">
        <v>0</v>
      </c>
      <c r="WQY10">
        <v>0</v>
      </c>
      <c r="WQZ10">
        <v>0</v>
      </c>
      <c r="WRA10">
        <v>0</v>
      </c>
      <c r="WRB10">
        <v>0</v>
      </c>
      <c r="WRC10">
        <v>0</v>
      </c>
      <c r="WRD10">
        <v>0</v>
      </c>
      <c r="WRE10">
        <v>0</v>
      </c>
      <c r="WRF10">
        <v>0</v>
      </c>
      <c r="WRG10">
        <v>0</v>
      </c>
      <c r="WRH10">
        <v>0</v>
      </c>
      <c r="WRI10">
        <v>0</v>
      </c>
      <c r="WRJ10">
        <v>0</v>
      </c>
      <c r="WRK10">
        <v>0</v>
      </c>
      <c r="WRL10">
        <v>0</v>
      </c>
      <c r="WRM10">
        <v>0</v>
      </c>
      <c r="WRN10">
        <v>0</v>
      </c>
      <c r="WRO10">
        <v>0</v>
      </c>
      <c r="WRP10">
        <v>0</v>
      </c>
      <c r="WRQ10">
        <v>0</v>
      </c>
      <c r="WRR10">
        <v>0</v>
      </c>
      <c r="WRS10">
        <v>0</v>
      </c>
      <c r="WRT10">
        <v>0</v>
      </c>
      <c r="WRU10">
        <v>0</v>
      </c>
      <c r="WRV10">
        <v>0</v>
      </c>
      <c r="WRW10">
        <v>0</v>
      </c>
      <c r="WRX10">
        <v>0</v>
      </c>
      <c r="WRY10">
        <v>0</v>
      </c>
      <c r="WRZ10">
        <v>0</v>
      </c>
      <c r="WSA10">
        <v>0</v>
      </c>
      <c r="WSB10">
        <v>0</v>
      </c>
      <c r="WSC10">
        <v>0</v>
      </c>
      <c r="WSD10">
        <v>0</v>
      </c>
      <c r="WSE10">
        <v>0</v>
      </c>
      <c r="WSF10">
        <v>0</v>
      </c>
      <c r="WSG10">
        <v>0</v>
      </c>
      <c r="WSH10">
        <v>0</v>
      </c>
      <c r="WSI10">
        <v>0</v>
      </c>
      <c r="WSJ10">
        <v>0</v>
      </c>
      <c r="WSK10">
        <v>0</v>
      </c>
      <c r="WSL10">
        <v>0</v>
      </c>
      <c r="WSM10">
        <v>0</v>
      </c>
      <c r="WSN10">
        <v>0</v>
      </c>
      <c r="WSO10">
        <v>0</v>
      </c>
      <c r="WSP10">
        <v>0</v>
      </c>
      <c r="WSQ10">
        <v>0</v>
      </c>
      <c r="WSR10">
        <v>0</v>
      </c>
      <c r="WSS10">
        <v>0</v>
      </c>
      <c r="WST10">
        <v>0</v>
      </c>
      <c r="WSU10">
        <v>0</v>
      </c>
      <c r="WSV10">
        <v>0</v>
      </c>
      <c r="WSW10">
        <v>0</v>
      </c>
      <c r="WSX10">
        <v>0</v>
      </c>
      <c r="WSY10">
        <v>0</v>
      </c>
      <c r="WSZ10">
        <v>0</v>
      </c>
      <c r="WTA10">
        <v>0</v>
      </c>
      <c r="WTB10">
        <v>0</v>
      </c>
      <c r="WTC10">
        <v>0</v>
      </c>
      <c r="WTD10">
        <v>0</v>
      </c>
      <c r="WTE10">
        <v>0</v>
      </c>
      <c r="WTF10">
        <v>0</v>
      </c>
      <c r="WTG10">
        <v>0</v>
      </c>
      <c r="WTH10">
        <v>0</v>
      </c>
      <c r="WTI10">
        <v>0</v>
      </c>
      <c r="WTJ10">
        <v>0</v>
      </c>
      <c r="WTK10">
        <v>0</v>
      </c>
      <c r="WTL10">
        <v>0</v>
      </c>
      <c r="WTM10">
        <v>0</v>
      </c>
      <c r="WTN10">
        <v>0</v>
      </c>
      <c r="WTO10">
        <v>0</v>
      </c>
      <c r="WTP10">
        <v>0</v>
      </c>
      <c r="WTQ10">
        <v>0</v>
      </c>
      <c r="WTR10">
        <v>0</v>
      </c>
      <c r="WTS10">
        <v>0</v>
      </c>
      <c r="WTT10">
        <v>0</v>
      </c>
      <c r="WTU10">
        <v>0</v>
      </c>
      <c r="WTV10">
        <v>0</v>
      </c>
      <c r="WTW10">
        <v>0</v>
      </c>
      <c r="WTX10">
        <v>0</v>
      </c>
      <c r="WTY10">
        <v>0</v>
      </c>
      <c r="WTZ10">
        <v>0</v>
      </c>
      <c r="WUA10">
        <v>0</v>
      </c>
      <c r="WUB10">
        <v>0</v>
      </c>
      <c r="WUC10">
        <v>0</v>
      </c>
      <c r="WUD10">
        <v>0</v>
      </c>
      <c r="WUE10">
        <v>0</v>
      </c>
      <c r="WUF10">
        <v>0</v>
      </c>
      <c r="WUG10">
        <v>0</v>
      </c>
      <c r="WUH10">
        <v>0</v>
      </c>
      <c r="WUI10">
        <v>0</v>
      </c>
      <c r="WUJ10">
        <v>0</v>
      </c>
      <c r="WUK10">
        <v>0</v>
      </c>
      <c r="WUL10">
        <v>0</v>
      </c>
      <c r="WUM10">
        <v>0</v>
      </c>
      <c r="WUN10">
        <v>0</v>
      </c>
      <c r="WUO10">
        <v>0</v>
      </c>
      <c r="WUP10">
        <v>0</v>
      </c>
      <c r="WUQ10">
        <v>0</v>
      </c>
      <c r="WUR10">
        <v>0</v>
      </c>
      <c r="WUS10">
        <v>0</v>
      </c>
      <c r="WUT10">
        <v>0</v>
      </c>
      <c r="WUU10">
        <v>0</v>
      </c>
      <c r="WUV10">
        <v>0</v>
      </c>
      <c r="WUW10">
        <v>0</v>
      </c>
      <c r="WUX10">
        <v>0</v>
      </c>
      <c r="WUY10">
        <v>0</v>
      </c>
      <c r="WUZ10">
        <v>0</v>
      </c>
      <c r="WVA10">
        <v>0</v>
      </c>
      <c r="WVB10">
        <v>0</v>
      </c>
      <c r="WVC10">
        <v>0</v>
      </c>
      <c r="WVD10">
        <v>0</v>
      </c>
      <c r="WVE10">
        <v>0</v>
      </c>
      <c r="WVF10">
        <v>0</v>
      </c>
      <c r="WVG10">
        <v>0</v>
      </c>
      <c r="WVH10">
        <v>0</v>
      </c>
      <c r="WVI10">
        <v>0</v>
      </c>
      <c r="WVJ10">
        <v>0</v>
      </c>
      <c r="WVK10">
        <v>0</v>
      </c>
      <c r="WVL10">
        <v>0</v>
      </c>
      <c r="WVM10">
        <v>0</v>
      </c>
      <c r="WVN10">
        <v>0</v>
      </c>
      <c r="WVO10">
        <v>0</v>
      </c>
      <c r="WVP10">
        <v>0</v>
      </c>
      <c r="WVQ10">
        <v>0</v>
      </c>
      <c r="WVR10">
        <v>0</v>
      </c>
      <c r="WVS10">
        <v>0</v>
      </c>
      <c r="WVT10">
        <v>0</v>
      </c>
      <c r="WVU10">
        <v>0</v>
      </c>
      <c r="WVV10">
        <v>0</v>
      </c>
      <c r="WVW10">
        <v>0</v>
      </c>
      <c r="WVX10">
        <v>0</v>
      </c>
      <c r="WVY10">
        <v>0</v>
      </c>
      <c r="WVZ10">
        <v>0</v>
      </c>
      <c r="WWA10">
        <v>0</v>
      </c>
      <c r="WWB10">
        <v>0</v>
      </c>
      <c r="WWC10">
        <v>0</v>
      </c>
      <c r="WWD10">
        <v>0</v>
      </c>
      <c r="WWE10">
        <v>0</v>
      </c>
      <c r="WWF10">
        <v>0</v>
      </c>
      <c r="WWG10">
        <v>0</v>
      </c>
      <c r="WWH10">
        <v>0</v>
      </c>
      <c r="WWI10">
        <v>0</v>
      </c>
      <c r="WWJ10">
        <v>0</v>
      </c>
      <c r="WWK10">
        <v>0</v>
      </c>
      <c r="WWL10">
        <v>0</v>
      </c>
      <c r="WWM10">
        <v>0</v>
      </c>
      <c r="WWN10">
        <v>0</v>
      </c>
      <c r="WWO10">
        <v>0</v>
      </c>
      <c r="WWP10">
        <v>0</v>
      </c>
      <c r="WWQ10">
        <v>0</v>
      </c>
      <c r="WWR10">
        <v>0</v>
      </c>
      <c r="WWS10">
        <v>0</v>
      </c>
      <c r="WWT10">
        <v>0</v>
      </c>
      <c r="WWU10">
        <v>0</v>
      </c>
      <c r="WWV10">
        <v>0</v>
      </c>
      <c r="WWW10">
        <v>0</v>
      </c>
      <c r="WWX10">
        <v>0</v>
      </c>
      <c r="WWY10">
        <v>0</v>
      </c>
      <c r="WWZ10">
        <v>0</v>
      </c>
      <c r="WXA10">
        <v>0</v>
      </c>
      <c r="WXB10">
        <v>0</v>
      </c>
      <c r="WXC10">
        <v>0</v>
      </c>
      <c r="WXD10">
        <v>0</v>
      </c>
      <c r="WXE10">
        <v>0</v>
      </c>
      <c r="WXF10">
        <v>0</v>
      </c>
      <c r="WXG10">
        <v>0</v>
      </c>
      <c r="WXH10">
        <v>0</v>
      </c>
      <c r="WXI10">
        <v>0</v>
      </c>
      <c r="WXJ10">
        <v>0</v>
      </c>
      <c r="WXK10">
        <v>0</v>
      </c>
      <c r="WXL10">
        <v>0</v>
      </c>
      <c r="WXM10">
        <v>0</v>
      </c>
      <c r="WXN10">
        <v>0</v>
      </c>
      <c r="WXO10">
        <v>0</v>
      </c>
      <c r="WXP10">
        <v>0</v>
      </c>
      <c r="WXQ10">
        <v>0</v>
      </c>
      <c r="WXR10">
        <v>0</v>
      </c>
      <c r="WXS10">
        <v>0</v>
      </c>
      <c r="WXT10">
        <v>0</v>
      </c>
      <c r="WXU10">
        <v>0</v>
      </c>
      <c r="WXV10">
        <v>0</v>
      </c>
      <c r="WXW10">
        <v>0</v>
      </c>
      <c r="WXX10">
        <v>0</v>
      </c>
      <c r="WXY10">
        <v>0</v>
      </c>
      <c r="WXZ10">
        <v>0</v>
      </c>
      <c r="WYA10">
        <v>0</v>
      </c>
      <c r="WYB10">
        <v>0</v>
      </c>
      <c r="WYC10">
        <v>0</v>
      </c>
      <c r="WYD10">
        <v>0</v>
      </c>
      <c r="WYE10">
        <v>0</v>
      </c>
      <c r="WYF10">
        <v>0</v>
      </c>
      <c r="WYG10">
        <v>0</v>
      </c>
      <c r="WYH10">
        <v>0</v>
      </c>
      <c r="WYI10">
        <v>0</v>
      </c>
      <c r="WYJ10">
        <v>0</v>
      </c>
      <c r="WYK10">
        <v>0</v>
      </c>
      <c r="WYL10">
        <v>0</v>
      </c>
      <c r="WYM10">
        <v>0</v>
      </c>
      <c r="WYN10">
        <v>0</v>
      </c>
      <c r="WYO10">
        <v>0</v>
      </c>
      <c r="WYP10">
        <v>0</v>
      </c>
      <c r="WYQ10">
        <v>0</v>
      </c>
      <c r="WYR10">
        <v>0</v>
      </c>
      <c r="WYS10">
        <v>0</v>
      </c>
      <c r="WYT10">
        <v>0</v>
      </c>
      <c r="WYU10">
        <v>0</v>
      </c>
      <c r="WYV10">
        <v>0</v>
      </c>
      <c r="WYW10">
        <v>0</v>
      </c>
      <c r="WYX10">
        <v>0</v>
      </c>
      <c r="WYY10">
        <v>0</v>
      </c>
      <c r="WYZ10">
        <v>0</v>
      </c>
      <c r="WZA10">
        <v>0</v>
      </c>
      <c r="WZB10">
        <v>0</v>
      </c>
      <c r="WZC10">
        <v>0</v>
      </c>
      <c r="WZD10">
        <v>0</v>
      </c>
      <c r="WZE10">
        <v>0</v>
      </c>
      <c r="WZF10">
        <v>0</v>
      </c>
      <c r="WZG10">
        <v>0</v>
      </c>
      <c r="WZH10">
        <v>0</v>
      </c>
      <c r="WZI10">
        <v>0</v>
      </c>
      <c r="WZJ10">
        <v>0</v>
      </c>
      <c r="WZK10">
        <v>0</v>
      </c>
      <c r="WZL10">
        <v>0</v>
      </c>
      <c r="WZM10">
        <v>0</v>
      </c>
      <c r="WZN10">
        <v>0</v>
      </c>
      <c r="WZO10">
        <v>0</v>
      </c>
      <c r="WZP10">
        <v>0</v>
      </c>
      <c r="WZQ10">
        <v>0</v>
      </c>
      <c r="WZR10">
        <v>0</v>
      </c>
      <c r="WZS10">
        <v>0</v>
      </c>
      <c r="WZT10">
        <v>0</v>
      </c>
      <c r="WZU10">
        <v>0</v>
      </c>
      <c r="WZV10">
        <v>0</v>
      </c>
      <c r="WZW10">
        <v>0</v>
      </c>
      <c r="WZX10">
        <v>0</v>
      </c>
      <c r="WZY10">
        <v>0</v>
      </c>
      <c r="WZZ10">
        <v>0</v>
      </c>
      <c r="XAA10">
        <v>0</v>
      </c>
      <c r="XAB10">
        <v>0</v>
      </c>
      <c r="XAC10">
        <v>0</v>
      </c>
      <c r="XAD10">
        <v>0</v>
      </c>
      <c r="XAE10">
        <v>0</v>
      </c>
      <c r="XAF10">
        <v>0</v>
      </c>
      <c r="XAG10">
        <v>0</v>
      </c>
      <c r="XAH10">
        <v>0</v>
      </c>
      <c r="XAI10">
        <v>0</v>
      </c>
      <c r="XAJ10">
        <v>0</v>
      </c>
      <c r="XAK10">
        <v>0</v>
      </c>
      <c r="XAL10">
        <v>0</v>
      </c>
      <c r="XAM10">
        <v>0</v>
      </c>
      <c r="XAN10">
        <v>0</v>
      </c>
      <c r="XAO10">
        <v>0</v>
      </c>
      <c r="XAP10">
        <v>0</v>
      </c>
      <c r="XAQ10">
        <v>0</v>
      </c>
      <c r="XAR10">
        <v>0</v>
      </c>
      <c r="XAS10">
        <v>0</v>
      </c>
      <c r="XAT10">
        <v>0</v>
      </c>
      <c r="XAU10">
        <v>0</v>
      </c>
      <c r="XAV10">
        <v>0</v>
      </c>
      <c r="XAW10">
        <v>0</v>
      </c>
      <c r="XAX10">
        <v>0</v>
      </c>
      <c r="XAY10">
        <v>0</v>
      </c>
      <c r="XAZ10">
        <v>0</v>
      </c>
      <c r="XBA10">
        <v>0</v>
      </c>
      <c r="XBB10">
        <v>0</v>
      </c>
      <c r="XBC10">
        <v>0</v>
      </c>
      <c r="XBD10">
        <v>0</v>
      </c>
      <c r="XBE10">
        <v>0</v>
      </c>
      <c r="XBF10">
        <v>0</v>
      </c>
      <c r="XBG10">
        <v>0</v>
      </c>
      <c r="XBH10">
        <v>0</v>
      </c>
      <c r="XBI10">
        <v>0</v>
      </c>
      <c r="XBJ10">
        <v>0</v>
      </c>
      <c r="XBK10">
        <v>0</v>
      </c>
      <c r="XBL10">
        <v>0</v>
      </c>
      <c r="XBM10">
        <v>0</v>
      </c>
      <c r="XBN10">
        <v>0</v>
      </c>
      <c r="XBO10">
        <v>0</v>
      </c>
      <c r="XBP10">
        <v>0</v>
      </c>
      <c r="XBQ10">
        <v>0</v>
      </c>
      <c r="XBR10">
        <v>0</v>
      </c>
      <c r="XBS10">
        <v>0</v>
      </c>
      <c r="XBT10">
        <v>0</v>
      </c>
      <c r="XBU10">
        <v>0</v>
      </c>
      <c r="XBV10">
        <v>0</v>
      </c>
      <c r="XBW10">
        <v>0</v>
      </c>
      <c r="XBX10">
        <v>0</v>
      </c>
      <c r="XBY10">
        <v>0</v>
      </c>
      <c r="XBZ10">
        <v>0</v>
      </c>
      <c r="XCA10">
        <v>0</v>
      </c>
      <c r="XCB10">
        <v>0</v>
      </c>
      <c r="XCC10">
        <v>0</v>
      </c>
      <c r="XCD10">
        <v>0</v>
      </c>
      <c r="XCE10">
        <v>0</v>
      </c>
      <c r="XCF10">
        <v>0</v>
      </c>
      <c r="XCG10">
        <v>0</v>
      </c>
      <c r="XCH10">
        <v>0</v>
      </c>
      <c r="XCI10">
        <v>0</v>
      </c>
      <c r="XCJ10">
        <v>0</v>
      </c>
      <c r="XCK10">
        <v>0</v>
      </c>
      <c r="XCL10">
        <v>0</v>
      </c>
      <c r="XCM10">
        <v>0</v>
      </c>
      <c r="XCN10">
        <v>0</v>
      </c>
      <c r="XCO10">
        <v>0</v>
      </c>
      <c r="XCP10">
        <v>0</v>
      </c>
      <c r="XCQ10">
        <v>0</v>
      </c>
      <c r="XCR10">
        <v>0</v>
      </c>
      <c r="XCS10">
        <v>0</v>
      </c>
      <c r="XCT10">
        <v>0</v>
      </c>
      <c r="XCU10">
        <v>0</v>
      </c>
      <c r="XCV10">
        <v>0</v>
      </c>
      <c r="XCW10">
        <v>0</v>
      </c>
      <c r="XCX10">
        <v>0</v>
      </c>
      <c r="XCY10">
        <v>0</v>
      </c>
      <c r="XCZ10">
        <v>0</v>
      </c>
      <c r="XDA10">
        <v>0</v>
      </c>
      <c r="XDB10">
        <v>0</v>
      </c>
      <c r="XDC10">
        <v>0</v>
      </c>
      <c r="XDD10">
        <v>0</v>
      </c>
      <c r="XDE10">
        <v>0</v>
      </c>
      <c r="XDF10">
        <v>0</v>
      </c>
      <c r="XDG10">
        <v>0</v>
      </c>
      <c r="XDH10">
        <v>0</v>
      </c>
      <c r="XDI10">
        <v>0</v>
      </c>
      <c r="XDJ10">
        <v>0</v>
      </c>
      <c r="XDK10">
        <v>0</v>
      </c>
      <c r="XDL10">
        <v>0</v>
      </c>
      <c r="XDM10">
        <v>0</v>
      </c>
      <c r="XDN10">
        <v>0</v>
      </c>
      <c r="XDO10">
        <v>0</v>
      </c>
      <c r="XDP10">
        <v>0</v>
      </c>
      <c r="XDQ10">
        <v>0</v>
      </c>
      <c r="XDR10">
        <v>0</v>
      </c>
      <c r="XDS10">
        <v>0</v>
      </c>
      <c r="XDT10">
        <v>0</v>
      </c>
      <c r="XDU10">
        <v>0</v>
      </c>
      <c r="XDV10">
        <v>0</v>
      </c>
      <c r="XDW10">
        <v>0</v>
      </c>
      <c r="XDX10">
        <v>0</v>
      </c>
      <c r="XDY10">
        <v>0</v>
      </c>
      <c r="XDZ10">
        <v>0</v>
      </c>
      <c r="XEA10">
        <v>0</v>
      </c>
      <c r="XEB10">
        <v>0</v>
      </c>
      <c r="XEC10">
        <v>0</v>
      </c>
      <c r="XED10">
        <v>0</v>
      </c>
      <c r="XEE10">
        <v>0</v>
      </c>
      <c r="XEF10">
        <v>0</v>
      </c>
      <c r="XEG10">
        <v>0</v>
      </c>
      <c r="XEH10">
        <v>0</v>
      </c>
      <c r="XEI10">
        <v>0</v>
      </c>
      <c r="XEJ10">
        <v>0</v>
      </c>
      <c r="XEK10">
        <v>0</v>
      </c>
      <c r="XEL10">
        <v>0</v>
      </c>
      <c r="XEM10">
        <v>0</v>
      </c>
      <c r="XEN10">
        <v>0</v>
      </c>
      <c r="XEO10">
        <v>0</v>
      </c>
      <c r="XEP10">
        <v>0</v>
      </c>
      <c r="XEQ10">
        <v>0</v>
      </c>
      <c r="XER10">
        <v>0</v>
      </c>
      <c r="XES10">
        <v>0</v>
      </c>
      <c r="XET10">
        <v>0</v>
      </c>
      <c r="XEU10">
        <v>0</v>
      </c>
      <c r="XEV10">
        <v>0</v>
      </c>
      <c r="XEW10">
        <v>0</v>
      </c>
      <c r="XEX10">
        <v>0</v>
      </c>
      <c r="XEY10">
        <v>0</v>
      </c>
      <c r="XEZ10">
        <v>0</v>
      </c>
      <c r="XFA10">
        <v>0</v>
      </c>
      <c r="XFB10">
        <v>0</v>
      </c>
      <c r="XFC10">
        <v>0</v>
      </c>
      <c r="XFD10">
        <v>0</v>
      </c>
    </row>
    <row r="11" spans="1:16384" x14ac:dyDescent="0.3">
      <c r="A11" t="str">
        <v>Data Analyst</v>
      </c>
      <c r="B11" t="str">
        <v>Data Analyst</v>
      </c>
      <c r="C11" t="str">
        <v>Jersey City, NJ</v>
      </c>
      <c r="D11" t="str">
        <v>via Indeed</v>
      </c>
      <c r="E11" t="str">
        <v>Contractor</v>
      </c>
      <c r="F11" t="b">
        <v>0</v>
      </c>
      <c r="G11" t="str">
        <v>New York, United States</v>
      </c>
      <c r="H11">
        <v>44933.749976851846</v>
      </c>
      <c r="I11" t="b">
        <v>0</v>
      </c>
      <c r="J11" t="b">
        <v>0</v>
      </c>
      <c r="K11" t="str">
        <v>United States</v>
      </c>
      <c r="L11" t="str">
        <v>hour</v>
      </c>
      <c r="M11">
        <v>0</v>
      </c>
      <c r="N11">
        <v>32.5</v>
      </c>
      <c r="O11" t="str">
        <v>Kani Solutions</v>
      </c>
      <c r="P11" t="str">
        <v>['t-sql', 'sql', 'spreadsheet', 'excel', 'sheets', 'power bi', 'tableau']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0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0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0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0</v>
      </c>
      <c r="FEW11">
        <v>0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0</v>
      </c>
      <c r="FUJ11">
        <v>0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0</v>
      </c>
      <c r="GKI11">
        <v>0</v>
      </c>
      <c r="GKJ11">
        <v>0</v>
      </c>
      <c r="GKK11">
        <v>0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0</v>
      </c>
      <c r="GKU11">
        <v>0</v>
      </c>
      <c r="GKV11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0</v>
      </c>
      <c r="GLR11">
        <v>0</v>
      </c>
      <c r="GLS11">
        <v>0</v>
      </c>
      <c r="GLT11">
        <v>0</v>
      </c>
      <c r="GLU11">
        <v>0</v>
      </c>
      <c r="GLV11">
        <v>0</v>
      </c>
      <c r="GLW11">
        <v>0</v>
      </c>
      <c r="GLX11">
        <v>0</v>
      </c>
      <c r="GLY11">
        <v>0</v>
      </c>
      <c r="GLZ11">
        <v>0</v>
      </c>
      <c r="GMA11">
        <v>0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0</v>
      </c>
      <c r="GMO11">
        <v>0</v>
      </c>
      <c r="GMP11">
        <v>0</v>
      </c>
      <c r="GMQ11">
        <v>0</v>
      </c>
      <c r="GMR11">
        <v>0</v>
      </c>
      <c r="GMS11">
        <v>0</v>
      </c>
      <c r="GMT11">
        <v>0</v>
      </c>
      <c r="GMU11">
        <v>0</v>
      </c>
      <c r="GMV11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0</v>
      </c>
      <c r="GPB11">
        <v>0</v>
      </c>
      <c r="GPC11">
        <v>0</v>
      </c>
      <c r="GPD11">
        <v>0</v>
      </c>
      <c r="GPE11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0</v>
      </c>
      <c r="GUB11">
        <v>0</v>
      </c>
      <c r="GUC11">
        <v>0</v>
      </c>
      <c r="GUD11">
        <v>0</v>
      </c>
      <c r="GUE11">
        <v>0</v>
      </c>
      <c r="GUF11">
        <v>0</v>
      </c>
      <c r="GUG11">
        <v>0</v>
      </c>
      <c r="GUH11">
        <v>0</v>
      </c>
      <c r="GUI11">
        <v>0</v>
      </c>
      <c r="GUJ11">
        <v>0</v>
      </c>
      <c r="GUK11">
        <v>0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0</v>
      </c>
      <c r="GVA11">
        <v>0</v>
      </c>
      <c r="GVB11">
        <v>0</v>
      </c>
      <c r="GVC11">
        <v>0</v>
      </c>
      <c r="GVD11">
        <v>0</v>
      </c>
      <c r="GVE11">
        <v>0</v>
      </c>
      <c r="GVF11">
        <v>0</v>
      </c>
      <c r="GVG11">
        <v>0</v>
      </c>
      <c r="GVH11">
        <v>0</v>
      </c>
      <c r="GVI11">
        <v>0</v>
      </c>
      <c r="GVJ11">
        <v>0</v>
      </c>
      <c r="GVK11">
        <v>0</v>
      </c>
      <c r="GVL11">
        <v>0</v>
      </c>
      <c r="GVM11">
        <v>0</v>
      </c>
      <c r="GVN11">
        <v>0</v>
      </c>
      <c r="GVO11">
        <v>0</v>
      </c>
      <c r="GVP11">
        <v>0</v>
      </c>
      <c r="GVQ11">
        <v>0</v>
      </c>
      <c r="GVR11">
        <v>0</v>
      </c>
      <c r="GVS11">
        <v>0</v>
      </c>
      <c r="GVT11">
        <v>0</v>
      </c>
      <c r="GVU11">
        <v>0</v>
      </c>
      <c r="GVV11">
        <v>0</v>
      </c>
      <c r="GVW11">
        <v>0</v>
      </c>
      <c r="GVX11">
        <v>0</v>
      </c>
      <c r="GVY11">
        <v>0</v>
      </c>
      <c r="GVZ11">
        <v>0</v>
      </c>
      <c r="GWA11">
        <v>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0</v>
      </c>
      <c r="GWI11">
        <v>0</v>
      </c>
      <c r="GWJ11">
        <v>0</v>
      </c>
      <c r="GWK11">
        <v>0</v>
      </c>
      <c r="GWL11">
        <v>0</v>
      </c>
      <c r="GWM11">
        <v>0</v>
      </c>
      <c r="GWN11">
        <v>0</v>
      </c>
      <c r="GWO11">
        <v>0</v>
      </c>
      <c r="GWP11">
        <v>0</v>
      </c>
      <c r="GWQ11">
        <v>0</v>
      </c>
      <c r="GWR11">
        <v>0</v>
      </c>
      <c r="GWS11">
        <v>0</v>
      </c>
      <c r="GWT11">
        <v>0</v>
      </c>
      <c r="GWU11">
        <v>0</v>
      </c>
      <c r="GWV11">
        <v>0</v>
      </c>
      <c r="GWW11">
        <v>0</v>
      </c>
      <c r="GWX11">
        <v>0</v>
      </c>
      <c r="GWY11">
        <v>0</v>
      </c>
      <c r="GWZ11">
        <v>0</v>
      </c>
      <c r="GXA11">
        <v>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0</v>
      </c>
      <c r="GXL11">
        <v>0</v>
      </c>
      <c r="GXM11">
        <v>0</v>
      </c>
      <c r="GXN11">
        <v>0</v>
      </c>
      <c r="GXO11">
        <v>0</v>
      </c>
      <c r="GXP11">
        <v>0</v>
      </c>
      <c r="GXQ11">
        <v>0</v>
      </c>
      <c r="GXR11">
        <v>0</v>
      </c>
      <c r="GXS11">
        <v>0</v>
      </c>
      <c r="GXT11">
        <v>0</v>
      </c>
      <c r="GXU11">
        <v>0</v>
      </c>
      <c r="GXV11">
        <v>0</v>
      </c>
      <c r="GXW11">
        <v>0</v>
      </c>
      <c r="GXX11">
        <v>0</v>
      </c>
      <c r="GXY11">
        <v>0</v>
      </c>
      <c r="GXZ11">
        <v>0</v>
      </c>
      <c r="GYA11">
        <v>0</v>
      </c>
      <c r="GYB11">
        <v>0</v>
      </c>
      <c r="GYC11">
        <v>0</v>
      </c>
      <c r="GYD11">
        <v>0</v>
      </c>
      <c r="GYE11">
        <v>0</v>
      </c>
      <c r="GYF11">
        <v>0</v>
      </c>
      <c r="GYG11">
        <v>0</v>
      </c>
      <c r="GYH11">
        <v>0</v>
      </c>
      <c r="GYI11">
        <v>0</v>
      </c>
      <c r="GYJ11">
        <v>0</v>
      </c>
      <c r="GYK11">
        <v>0</v>
      </c>
      <c r="GYL11">
        <v>0</v>
      </c>
      <c r="GYM11">
        <v>0</v>
      </c>
      <c r="GYN11">
        <v>0</v>
      </c>
      <c r="GYO11">
        <v>0</v>
      </c>
      <c r="GYP11">
        <v>0</v>
      </c>
      <c r="GYQ11">
        <v>0</v>
      </c>
      <c r="GYR11">
        <v>0</v>
      </c>
      <c r="GYS11">
        <v>0</v>
      </c>
      <c r="GYT11">
        <v>0</v>
      </c>
      <c r="GYU11">
        <v>0</v>
      </c>
      <c r="GYV11">
        <v>0</v>
      </c>
      <c r="GYW11">
        <v>0</v>
      </c>
      <c r="GYX11">
        <v>0</v>
      </c>
      <c r="GYY11">
        <v>0</v>
      </c>
      <c r="GYZ11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>
        <v>0</v>
      </c>
      <c r="GZH11">
        <v>0</v>
      </c>
      <c r="GZI11">
        <v>0</v>
      </c>
      <c r="GZJ11">
        <v>0</v>
      </c>
      <c r="GZK11">
        <v>0</v>
      </c>
      <c r="GZL11">
        <v>0</v>
      </c>
      <c r="GZM11">
        <v>0</v>
      </c>
      <c r="GZN11">
        <v>0</v>
      </c>
      <c r="GZO11">
        <v>0</v>
      </c>
      <c r="GZP11">
        <v>0</v>
      </c>
      <c r="GZQ11">
        <v>0</v>
      </c>
      <c r="GZR11">
        <v>0</v>
      </c>
      <c r="GZS11">
        <v>0</v>
      </c>
      <c r="GZT11">
        <v>0</v>
      </c>
      <c r="GZU11">
        <v>0</v>
      </c>
      <c r="GZV11">
        <v>0</v>
      </c>
      <c r="GZW11">
        <v>0</v>
      </c>
      <c r="GZX11">
        <v>0</v>
      </c>
      <c r="GZY11">
        <v>0</v>
      </c>
      <c r="GZZ11">
        <v>0</v>
      </c>
      <c r="HAA11">
        <v>0</v>
      </c>
      <c r="HAB11">
        <v>0</v>
      </c>
      <c r="HAC11">
        <v>0</v>
      </c>
      <c r="HAD11">
        <v>0</v>
      </c>
      <c r="HAE11">
        <v>0</v>
      </c>
      <c r="HAF11">
        <v>0</v>
      </c>
      <c r="HAG11">
        <v>0</v>
      </c>
      <c r="HAH11">
        <v>0</v>
      </c>
      <c r="HAI11">
        <v>0</v>
      </c>
      <c r="HAJ11">
        <v>0</v>
      </c>
      <c r="HAK11">
        <v>0</v>
      </c>
      <c r="HAL11">
        <v>0</v>
      </c>
      <c r="HAM11">
        <v>0</v>
      </c>
      <c r="HAN11">
        <v>0</v>
      </c>
      <c r="HAO11">
        <v>0</v>
      </c>
      <c r="HAP11">
        <v>0</v>
      </c>
      <c r="HAQ11">
        <v>0</v>
      </c>
      <c r="HAR11">
        <v>0</v>
      </c>
      <c r="HAS11">
        <v>0</v>
      </c>
      <c r="HAT11">
        <v>0</v>
      </c>
      <c r="HAU11">
        <v>0</v>
      </c>
      <c r="HAV11">
        <v>0</v>
      </c>
      <c r="HAW11">
        <v>0</v>
      </c>
      <c r="HAX11">
        <v>0</v>
      </c>
      <c r="HAY11">
        <v>0</v>
      </c>
      <c r="HAZ11">
        <v>0</v>
      </c>
      <c r="HBA11">
        <v>0</v>
      </c>
      <c r="HBB11">
        <v>0</v>
      </c>
      <c r="HBC11">
        <v>0</v>
      </c>
      <c r="HBD11">
        <v>0</v>
      </c>
      <c r="HBE11">
        <v>0</v>
      </c>
      <c r="HBF11">
        <v>0</v>
      </c>
      <c r="HBG11">
        <v>0</v>
      </c>
      <c r="HBH11">
        <v>0</v>
      </c>
      <c r="HBI11">
        <v>0</v>
      </c>
      <c r="HBJ11">
        <v>0</v>
      </c>
      <c r="HBK11">
        <v>0</v>
      </c>
      <c r="HBL11">
        <v>0</v>
      </c>
      <c r="HBM11">
        <v>0</v>
      </c>
      <c r="HBN11">
        <v>0</v>
      </c>
      <c r="HBO11">
        <v>0</v>
      </c>
      <c r="HBP11">
        <v>0</v>
      </c>
      <c r="HBQ11">
        <v>0</v>
      </c>
      <c r="HBR11">
        <v>0</v>
      </c>
      <c r="HBS11">
        <v>0</v>
      </c>
      <c r="HBT11">
        <v>0</v>
      </c>
      <c r="HBU11">
        <v>0</v>
      </c>
      <c r="HBV11">
        <v>0</v>
      </c>
      <c r="HBW11">
        <v>0</v>
      </c>
      <c r="HBX11">
        <v>0</v>
      </c>
      <c r="HBY11">
        <v>0</v>
      </c>
      <c r="HBZ11">
        <v>0</v>
      </c>
      <c r="HCA11">
        <v>0</v>
      </c>
      <c r="HCB11">
        <v>0</v>
      </c>
      <c r="HCC11">
        <v>0</v>
      </c>
      <c r="HCD11">
        <v>0</v>
      </c>
      <c r="HCE11">
        <v>0</v>
      </c>
      <c r="HCF11">
        <v>0</v>
      </c>
      <c r="HCG11">
        <v>0</v>
      </c>
      <c r="HCH11">
        <v>0</v>
      </c>
      <c r="HCI11">
        <v>0</v>
      </c>
      <c r="HCJ11">
        <v>0</v>
      </c>
      <c r="HCK11">
        <v>0</v>
      </c>
      <c r="HCL11">
        <v>0</v>
      </c>
      <c r="HCM11">
        <v>0</v>
      </c>
      <c r="HCN11">
        <v>0</v>
      </c>
      <c r="HCO11">
        <v>0</v>
      </c>
      <c r="HCP11">
        <v>0</v>
      </c>
      <c r="HCQ11">
        <v>0</v>
      </c>
      <c r="HCR11">
        <v>0</v>
      </c>
      <c r="HCS11">
        <v>0</v>
      </c>
      <c r="HCT11">
        <v>0</v>
      </c>
      <c r="HCU11">
        <v>0</v>
      </c>
      <c r="HCV11">
        <v>0</v>
      </c>
      <c r="HCW11">
        <v>0</v>
      </c>
      <c r="HCX11">
        <v>0</v>
      </c>
      <c r="HCY11">
        <v>0</v>
      </c>
      <c r="HCZ11">
        <v>0</v>
      </c>
      <c r="HDA11">
        <v>0</v>
      </c>
      <c r="HDB11">
        <v>0</v>
      </c>
      <c r="HDC11">
        <v>0</v>
      </c>
      <c r="HDD11">
        <v>0</v>
      </c>
      <c r="HDE11">
        <v>0</v>
      </c>
      <c r="HDF11">
        <v>0</v>
      </c>
      <c r="HDG11">
        <v>0</v>
      </c>
      <c r="HDH11">
        <v>0</v>
      </c>
      <c r="HDI11">
        <v>0</v>
      </c>
      <c r="HDJ11">
        <v>0</v>
      </c>
      <c r="HDK11">
        <v>0</v>
      </c>
      <c r="HDL11">
        <v>0</v>
      </c>
      <c r="HDM11">
        <v>0</v>
      </c>
      <c r="HDN11">
        <v>0</v>
      </c>
      <c r="HDO11">
        <v>0</v>
      </c>
      <c r="HDP11">
        <v>0</v>
      </c>
      <c r="HDQ11">
        <v>0</v>
      </c>
      <c r="HDR11">
        <v>0</v>
      </c>
      <c r="HDS11">
        <v>0</v>
      </c>
      <c r="HDT11">
        <v>0</v>
      </c>
      <c r="HDU11">
        <v>0</v>
      </c>
      <c r="HDV11">
        <v>0</v>
      </c>
      <c r="HDW11">
        <v>0</v>
      </c>
      <c r="HDX11">
        <v>0</v>
      </c>
      <c r="HDY11">
        <v>0</v>
      </c>
      <c r="HDZ11">
        <v>0</v>
      </c>
      <c r="HEA11">
        <v>0</v>
      </c>
      <c r="HEB11">
        <v>0</v>
      </c>
      <c r="HEC11">
        <v>0</v>
      </c>
      <c r="HED11">
        <v>0</v>
      </c>
      <c r="HEE11">
        <v>0</v>
      </c>
      <c r="HEF11">
        <v>0</v>
      </c>
      <c r="HEG11">
        <v>0</v>
      </c>
      <c r="HEH11">
        <v>0</v>
      </c>
      <c r="HEI11">
        <v>0</v>
      </c>
      <c r="HEJ11">
        <v>0</v>
      </c>
      <c r="HEK11">
        <v>0</v>
      </c>
      <c r="HEL11">
        <v>0</v>
      </c>
      <c r="HEM11">
        <v>0</v>
      </c>
      <c r="HEN11">
        <v>0</v>
      </c>
      <c r="HEO11">
        <v>0</v>
      </c>
      <c r="HEP11">
        <v>0</v>
      </c>
      <c r="HEQ11">
        <v>0</v>
      </c>
      <c r="HER11">
        <v>0</v>
      </c>
      <c r="HES11">
        <v>0</v>
      </c>
      <c r="HET11">
        <v>0</v>
      </c>
      <c r="HEU11">
        <v>0</v>
      </c>
      <c r="HEV11">
        <v>0</v>
      </c>
      <c r="HEW11">
        <v>0</v>
      </c>
      <c r="HEX11">
        <v>0</v>
      </c>
      <c r="HEY11">
        <v>0</v>
      </c>
      <c r="HEZ11">
        <v>0</v>
      </c>
      <c r="HFA11">
        <v>0</v>
      </c>
      <c r="HFB11">
        <v>0</v>
      </c>
      <c r="HFC11">
        <v>0</v>
      </c>
      <c r="HFD11">
        <v>0</v>
      </c>
      <c r="HFE11">
        <v>0</v>
      </c>
      <c r="HFF11">
        <v>0</v>
      </c>
      <c r="HFG11">
        <v>0</v>
      </c>
      <c r="HFH11">
        <v>0</v>
      </c>
      <c r="HFI11">
        <v>0</v>
      </c>
      <c r="HFJ11">
        <v>0</v>
      </c>
      <c r="HFK11">
        <v>0</v>
      </c>
      <c r="HFL11">
        <v>0</v>
      </c>
      <c r="HFM11">
        <v>0</v>
      </c>
      <c r="HFN11">
        <v>0</v>
      </c>
      <c r="HFO11">
        <v>0</v>
      </c>
      <c r="HFP11">
        <v>0</v>
      </c>
      <c r="HFQ11">
        <v>0</v>
      </c>
      <c r="HFR11">
        <v>0</v>
      </c>
      <c r="HFS11">
        <v>0</v>
      </c>
      <c r="HFT11">
        <v>0</v>
      </c>
      <c r="HFU11">
        <v>0</v>
      </c>
      <c r="HFV11">
        <v>0</v>
      </c>
      <c r="HFW11">
        <v>0</v>
      </c>
      <c r="HFX11">
        <v>0</v>
      </c>
      <c r="HFY11">
        <v>0</v>
      </c>
      <c r="HFZ11">
        <v>0</v>
      </c>
      <c r="HGA11">
        <v>0</v>
      </c>
      <c r="HGB11">
        <v>0</v>
      </c>
      <c r="HGC11">
        <v>0</v>
      </c>
      <c r="HGD11">
        <v>0</v>
      </c>
      <c r="HGE11">
        <v>0</v>
      </c>
      <c r="HGF11">
        <v>0</v>
      </c>
      <c r="HGG11">
        <v>0</v>
      </c>
      <c r="HGH11">
        <v>0</v>
      </c>
      <c r="HGI11">
        <v>0</v>
      </c>
      <c r="HGJ11">
        <v>0</v>
      </c>
      <c r="HGK11">
        <v>0</v>
      </c>
      <c r="HGL11">
        <v>0</v>
      </c>
      <c r="HGM11">
        <v>0</v>
      </c>
      <c r="HGN11">
        <v>0</v>
      </c>
      <c r="HGO11">
        <v>0</v>
      </c>
      <c r="HGP11">
        <v>0</v>
      </c>
      <c r="HGQ11">
        <v>0</v>
      </c>
      <c r="HGR11">
        <v>0</v>
      </c>
      <c r="HGS11">
        <v>0</v>
      </c>
      <c r="HGT11">
        <v>0</v>
      </c>
      <c r="HGU11">
        <v>0</v>
      </c>
      <c r="HGV11">
        <v>0</v>
      </c>
      <c r="HGW11">
        <v>0</v>
      </c>
      <c r="HGX11">
        <v>0</v>
      </c>
      <c r="HGY11">
        <v>0</v>
      </c>
      <c r="HGZ11">
        <v>0</v>
      </c>
      <c r="HHA11">
        <v>0</v>
      </c>
      <c r="HHB11">
        <v>0</v>
      </c>
      <c r="HHC11">
        <v>0</v>
      </c>
      <c r="HHD11">
        <v>0</v>
      </c>
      <c r="HHE11">
        <v>0</v>
      </c>
      <c r="HHF11">
        <v>0</v>
      </c>
      <c r="HHG11">
        <v>0</v>
      </c>
      <c r="HHH11">
        <v>0</v>
      </c>
      <c r="HHI11">
        <v>0</v>
      </c>
      <c r="HHJ11">
        <v>0</v>
      </c>
      <c r="HHK11">
        <v>0</v>
      </c>
      <c r="HHL11">
        <v>0</v>
      </c>
      <c r="HHM11">
        <v>0</v>
      </c>
      <c r="HHN11">
        <v>0</v>
      </c>
      <c r="HHO11">
        <v>0</v>
      </c>
      <c r="HHP11">
        <v>0</v>
      </c>
      <c r="HHQ11">
        <v>0</v>
      </c>
      <c r="HHR11">
        <v>0</v>
      </c>
      <c r="HHS11">
        <v>0</v>
      </c>
      <c r="HHT11">
        <v>0</v>
      </c>
      <c r="HHU11">
        <v>0</v>
      </c>
      <c r="HHV11">
        <v>0</v>
      </c>
      <c r="HHW11">
        <v>0</v>
      </c>
      <c r="HHX11">
        <v>0</v>
      </c>
      <c r="HHY11">
        <v>0</v>
      </c>
      <c r="HHZ11">
        <v>0</v>
      </c>
      <c r="HIA11">
        <v>0</v>
      </c>
      <c r="HIB11">
        <v>0</v>
      </c>
      <c r="HIC11">
        <v>0</v>
      </c>
      <c r="HID11">
        <v>0</v>
      </c>
      <c r="HIE11">
        <v>0</v>
      </c>
      <c r="HIF11">
        <v>0</v>
      </c>
      <c r="HIG11">
        <v>0</v>
      </c>
      <c r="HIH11">
        <v>0</v>
      </c>
      <c r="HII11">
        <v>0</v>
      </c>
      <c r="HIJ11">
        <v>0</v>
      </c>
      <c r="HIK11">
        <v>0</v>
      </c>
      <c r="HIL11">
        <v>0</v>
      </c>
      <c r="HIM11">
        <v>0</v>
      </c>
      <c r="HIN11">
        <v>0</v>
      </c>
      <c r="HIO11">
        <v>0</v>
      </c>
      <c r="HIP11">
        <v>0</v>
      </c>
      <c r="HIQ11">
        <v>0</v>
      </c>
      <c r="HIR11">
        <v>0</v>
      </c>
      <c r="HIS11">
        <v>0</v>
      </c>
      <c r="HIT11">
        <v>0</v>
      </c>
      <c r="HIU11">
        <v>0</v>
      </c>
      <c r="HIV11">
        <v>0</v>
      </c>
      <c r="HIW11">
        <v>0</v>
      </c>
      <c r="HIX11">
        <v>0</v>
      </c>
      <c r="HIY11">
        <v>0</v>
      </c>
      <c r="HIZ11">
        <v>0</v>
      </c>
      <c r="HJA11">
        <v>0</v>
      </c>
      <c r="HJB11">
        <v>0</v>
      </c>
      <c r="HJC11">
        <v>0</v>
      </c>
      <c r="HJD11">
        <v>0</v>
      </c>
      <c r="HJE11">
        <v>0</v>
      </c>
      <c r="HJF11">
        <v>0</v>
      </c>
      <c r="HJG11">
        <v>0</v>
      </c>
      <c r="HJH11">
        <v>0</v>
      </c>
      <c r="HJI11">
        <v>0</v>
      </c>
      <c r="HJJ11">
        <v>0</v>
      </c>
      <c r="HJK11">
        <v>0</v>
      </c>
      <c r="HJL11">
        <v>0</v>
      </c>
      <c r="HJM11">
        <v>0</v>
      </c>
      <c r="HJN11">
        <v>0</v>
      </c>
      <c r="HJO11">
        <v>0</v>
      </c>
      <c r="HJP11">
        <v>0</v>
      </c>
      <c r="HJQ11">
        <v>0</v>
      </c>
      <c r="HJR11">
        <v>0</v>
      </c>
      <c r="HJS11">
        <v>0</v>
      </c>
      <c r="HJT11">
        <v>0</v>
      </c>
      <c r="HJU11">
        <v>0</v>
      </c>
      <c r="HJV11">
        <v>0</v>
      </c>
      <c r="HJW11">
        <v>0</v>
      </c>
      <c r="HJX11">
        <v>0</v>
      </c>
      <c r="HJY11">
        <v>0</v>
      </c>
      <c r="HJZ11">
        <v>0</v>
      </c>
      <c r="HKA11">
        <v>0</v>
      </c>
      <c r="HKB11">
        <v>0</v>
      </c>
      <c r="HKC11">
        <v>0</v>
      </c>
      <c r="HKD11">
        <v>0</v>
      </c>
      <c r="HKE11">
        <v>0</v>
      </c>
      <c r="HKF11">
        <v>0</v>
      </c>
      <c r="HKG11">
        <v>0</v>
      </c>
      <c r="HKH11">
        <v>0</v>
      </c>
      <c r="HKI11">
        <v>0</v>
      </c>
      <c r="HKJ11">
        <v>0</v>
      </c>
      <c r="HKK11">
        <v>0</v>
      </c>
      <c r="HKL11">
        <v>0</v>
      </c>
      <c r="HKM11">
        <v>0</v>
      </c>
      <c r="HKN11">
        <v>0</v>
      </c>
      <c r="HKO11">
        <v>0</v>
      </c>
      <c r="HKP11">
        <v>0</v>
      </c>
      <c r="HKQ11">
        <v>0</v>
      </c>
      <c r="HKR11">
        <v>0</v>
      </c>
      <c r="HKS11">
        <v>0</v>
      </c>
      <c r="HKT11">
        <v>0</v>
      </c>
      <c r="HKU11">
        <v>0</v>
      </c>
      <c r="HKV11">
        <v>0</v>
      </c>
      <c r="HKW11">
        <v>0</v>
      </c>
      <c r="HKX11">
        <v>0</v>
      </c>
      <c r="HKY11">
        <v>0</v>
      </c>
      <c r="HKZ11">
        <v>0</v>
      </c>
      <c r="HLA11">
        <v>0</v>
      </c>
      <c r="HLB11">
        <v>0</v>
      </c>
      <c r="HLC11">
        <v>0</v>
      </c>
      <c r="HLD11">
        <v>0</v>
      </c>
      <c r="HLE11">
        <v>0</v>
      </c>
      <c r="HLF11">
        <v>0</v>
      </c>
      <c r="HLG11">
        <v>0</v>
      </c>
      <c r="HLH11">
        <v>0</v>
      </c>
      <c r="HLI11">
        <v>0</v>
      </c>
      <c r="HLJ11">
        <v>0</v>
      </c>
      <c r="HLK11">
        <v>0</v>
      </c>
      <c r="HLL11">
        <v>0</v>
      </c>
      <c r="HLM11">
        <v>0</v>
      </c>
      <c r="HLN11">
        <v>0</v>
      </c>
      <c r="HLO11">
        <v>0</v>
      </c>
      <c r="HLP11">
        <v>0</v>
      </c>
      <c r="HLQ11">
        <v>0</v>
      </c>
      <c r="HLR11">
        <v>0</v>
      </c>
      <c r="HLS11">
        <v>0</v>
      </c>
      <c r="HLT11">
        <v>0</v>
      </c>
      <c r="HLU11">
        <v>0</v>
      </c>
      <c r="HLV11">
        <v>0</v>
      </c>
      <c r="HLW11">
        <v>0</v>
      </c>
      <c r="HLX11">
        <v>0</v>
      </c>
      <c r="HLY11">
        <v>0</v>
      </c>
      <c r="HLZ11">
        <v>0</v>
      </c>
      <c r="HMA11">
        <v>0</v>
      </c>
      <c r="HMB11">
        <v>0</v>
      </c>
      <c r="HMC11">
        <v>0</v>
      </c>
      <c r="HMD11">
        <v>0</v>
      </c>
      <c r="HME11">
        <v>0</v>
      </c>
      <c r="HMF11">
        <v>0</v>
      </c>
      <c r="HMG11">
        <v>0</v>
      </c>
      <c r="HMH11">
        <v>0</v>
      </c>
      <c r="HMI11">
        <v>0</v>
      </c>
      <c r="HMJ11">
        <v>0</v>
      </c>
      <c r="HMK11">
        <v>0</v>
      </c>
      <c r="HML11">
        <v>0</v>
      </c>
      <c r="HMM11">
        <v>0</v>
      </c>
      <c r="HMN11">
        <v>0</v>
      </c>
      <c r="HMO11">
        <v>0</v>
      </c>
      <c r="HMP11">
        <v>0</v>
      </c>
      <c r="HMQ11">
        <v>0</v>
      </c>
      <c r="HMR11">
        <v>0</v>
      </c>
      <c r="HMS11">
        <v>0</v>
      </c>
      <c r="HMT11">
        <v>0</v>
      </c>
      <c r="HMU11">
        <v>0</v>
      </c>
      <c r="HMV11">
        <v>0</v>
      </c>
      <c r="HMW11">
        <v>0</v>
      </c>
      <c r="HMX11">
        <v>0</v>
      </c>
      <c r="HMY11">
        <v>0</v>
      </c>
      <c r="HMZ11">
        <v>0</v>
      </c>
      <c r="HNA11">
        <v>0</v>
      </c>
      <c r="HNB11">
        <v>0</v>
      </c>
      <c r="HNC11">
        <v>0</v>
      </c>
      <c r="HND11">
        <v>0</v>
      </c>
      <c r="HNE11">
        <v>0</v>
      </c>
      <c r="HNF11">
        <v>0</v>
      </c>
      <c r="HNG11">
        <v>0</v>
      </c>
      <c r="HNH11">
        <v>0</v>
      </c>
      <c r="HNI11">
        <v>0</v>
      </c>
      <c r="HNJ11">
        <v>0</v>
      </c>
      <c r="HNK11">
        <v>0</v>
      </c>
      <c r="HNL11">
        <v>0</v>
      </c>
      <c r="HNM11">
        <v>0</v>
      </c>
      <c r="HNN11">
        <v>0</v>
      </c>
      <c r="HNO11">
        <v>0</v>
      </c>
      <c r="HNP11">
        <v>0</v>
      </c>
      <c r="HNQ11">
        <v>0</v>
      </c>
      <c r="HNR11">
        <v>0</v>
      </c>
      <c r="HNS11">
        <v>0</v>
      </c>
      <c r="HNT11">
        <v>0</v>
      </c>
      <c r="HNU11">
        <v>0</v>
      </c>
      <c r="HNV11">
        <v>0</v>
      </c>
      <c r="HNW11">
        <v>0</v>
      </c>
      <c r="HNX11">
        <v>0</v>
      </c>
      <c r="HNY11">
        <v>0</v>
      </c>
      <c r="HNZ11">
        <v>0</v>
      </c>
      <c r="HOA11">
        <v>0</v>
      </c>
      <c r="HOB11">
        <v>0</v>
      </c>
      <c r="HOC11">
        <v>0</v>
      </c>
      <c r="HOD11">
        <v>0</v>
      </c>
      <c r="HOE11">
        <v>0</v>
      </c>
      <c r="HOF11">
        <v>0</v>
      </c>
      <c r="HOG11">
        <v>0</v>
      </c>
      <c r="HOH11">
        <v>0</v>
      </c>
      <c r="HOI11">
        <v>0</v>
      </c>
      <c r="HOJ11">
        <v>0</v>
      </c>
      <c r="HOK11">
        <v>0</v>
      </c>
      <c r="HOL11">
        <v>0</v>
      </c>
      <c r="HOM11">
        <v>0</v>
      </c>
      <c r="HON11">
        <v>0</v>
      </c>
      <c r="HOO11">
        <v>0</v>
      </c>
      <c r="HOP11">
        <v>0</v>
      </c>
      <c r="HOQ11">
        <v>0</v>
      </c>
      <c r="HOR11">
        <v>0</v>
      </c>
      <c r="HOS11">
        <v>0</v>
      </c>
      <c r="HOT11">
        <v>0</v>
      </c>
      <c r="HOU11">
        <v>0</v>
      </c>
      <c r="HOV11">
        <v>0</v>
      </c>
      <c r="HOW11">
        <v>0</v>
      </c>
      <c r="HOX11">
        <v>0</v>
      </c>
      <c r="HOY11">
        <v>0</v>
      </c>
      <c r="HOZ11">
        <v>0</v>
      </c>
      <c r="HPA11">
        <v>0</v>
      </c>
      <c r="HPB11">
        <v>0</v>
      </c>
      <c r="HPC11">
        <v>0</v>
      </c>
      <c r="HPD11">
        <v>0</v>
      </c>
      <c r="HPE11">
        <v>0</v>
      </c>
      <c r="HPF11">
        <v>0</v>
      </c>
      <c r="HPG11">
        <v>0</v>
      </c>
      <c r="HPH11">
        <v>0</v>
      </c>
      <c r="HPI11">
        <v>0</v>
      </c>
      <c r="HPJ11">
        <v>0</v>
      </c>
      <c r="HPK11">
        <v>0</v>
      </c>
      <c r="HPL11">
        <v>0</v>
      </c>
      <c r="HPM11">
        <v>0</v>
      </c>
      <c r="HPN11">
        <v>0</v>
      </c>
      <c r="HPO11">
        <v>0</v>
      </c>
      <c r="HPP11">
        <v>0</v>
      </c>
      <c r="HPQ11">
        <v>0</v>
      </c>
      <c r="HPR11">
        <v>0</v>
      </c>
      <c r="HPS11">
        <v>0</v>
      </c>
      <c r="HPT11">
        <v>0</v>
      </c>
      <c r="HPU11">
        <v>0</v>
      </c>
      <c r="HPV11">
        <v>0</v>
      </c>
      <c r="HPW11">
        <v>0</v>
      </c>
      <c r="HPX11">
        <v>0</v>
      </c>
      <c r="HPY11">
        <v>0</v>
      </c>
      <c r="HPZ11">
        <v>0</v>
      </c>
      <c r="HQA11">
        <v>0</v>
      </c>
      <c r="HQB11">
        <v>0</v>
      </c>
      <c r="HQC11">
        <v>0</v>
      </c>
      <c r="HQD11">
        <v>0</v>
      </c>
      <c r="HQE11">
        <v>0</v>
      </c>
      <c r="HQF11">
        <v>0</v>
      </c>
      <c r="HQG11">
        <v>0</v>
      </c>
      <c r="HQH11">
        <v>0</v>
      </c>
      <c r="HQI11">
        <v>0</v>
      </c>
      <c r="HQJ11">
        <v>0</v>
      </c>
      <c r="HQK11">
        <v>0</v>
      </c>
      <c r="HQL11">
        <v>0</v>
      </c>
      <c r="HQM11">
        <v>0</v>
      </c>
      <c r="HQN11">
        <v>0</v>
      </c>
      <c r="HQO11">
        <v>0</v>
      </c>
      <c r="HQP11">
        <v>0</v>
      </c>
      <c r="HQQ11">
        <v>0</v>
      </c>
      <c r="HQR11">
        <v>0</v>
      </c>
      <c r="HQS11">
        <v>0</v>
      </c>
      <c r="HQT11">
        <v>0</v>
      </c>
      <c r="HQU11">
        <v>0</v>
      </c>
      <c r="HQV11">
        <v>0</v>
      </c>
      <c r="HQW11">
        <v>0</v>
      </c>
      <c r="HQX11">
        <v>0</v>
      </c>
      <c r="HQY11">
        <v>0</v>
      </c>
      <c r="HQZ11">
        <v>0</v>
      </c>
      <c r="HRA11">
        <v>0</v>
      </c>
      <c r="HRB11">
        <v>0</v>
      </c>
      <c r="HRC11">
        <v>0</v>
      </c>
      <c r="HRD11">
        <v>0</v>
      </c>
      <c r="HRE11">
        <v>0</v>
      </c>
      <c r="HRF11">
        <v>0</v>
      </c>
      <c r="HRG11">
        <v>0</v>
      </c>
      <c r="HRH11">
        <v>0</v>
      </c>
      <c r="HRI11">
        <v>0</v>
      </c>
      <c r="HRJ11">
        <v>0</v>
      </c>
      <c r="HRK11">
        <v>0</v>
      </c>
      <c r="HRL11">
        <v>0</v>
      </c>
      <c r="HRM11">
        <v>0</v>
      </c>
      <c r="HRN11">
        <v>0</v>
      </c>
      <c r="HRO11">
        <v>0</v>
      </c>
      <c r="HRP11">
        <v>0</v>
      </c>
      <c r="HRQ11">
        <v>0</v>
      </c>
      <c r="HRR11">
        <v>0</v>
      </c>
      <c r="HRS11">
        <v>0</v>
      </c>
      <c r="HRT11">
        <v>0</v>
      </c>
      <c r="HRU11">
        <v>0</v>
      </c>
      <c r="HRV11">
        <v>0</v>
      </c>
      <c r="HRW11">
        <v>0</v>
      </c>
      <c r="HRX11">
        <v>0</v>
      </c>
      <c r="HRY11">
        <v>0</v>
      </c>
      <c r="HRZ11">
        <v>0</v>
      </c>
      <c r="HSA11">
        <v>0</v>
      </c>
      <c r="HSB11">
        <v>0</v>
      </c>
      <c r="HSC11">
        <v>0</v>
      </c>
      <c r="HSD11">
        <v>0</v>
      </c>
      <c r="HSE11">
        <v>0</v>
      </c>
      <c r="HSF11">
        <v>0</v>
      </c>
      <c r="HSG11">
        <v>0</v>
      </c>
      <c r="HSH11">
        <v>0</v>
      </c>
      <c r="HSI11">
        <v>0</v>
      </c>
      <c r="HSJ11">
        <v>0</v>
      </c>
      <c r="HSK11">
        <v>0</v>
      </c>
      <c r="HSL11">
        <v>0</v>
      </c>
      <c r="HSM11">
        <v>0</v>
      </c>
      <c r="HSN11">
        <v>0</v>
      </c>
      <c r="HSO11">
        <v>0</v>
      </c>
      <c r="HSP11">
        <v>0</v>
      </c>
      <c r="HSQ11">
        <v>0</v>
      </c>
      <c r="HSR11">
        <v>0</v>
      </c>
      <c r="HSS11">
        <v>0</v>
      </c>
      <c r="HST11">
        <v>0</v>
      </c>
      <c r="HSU11">
        <v>0</v>
      </c>
      <c r="HSV11">
        <v>0</v>
      </c>
      <c r="HSW11">
        <v>0</v>
      </c>
      <c r="HSX11">
        <v>0</v>
      </c>
      <c r="HSY11">
        <v>0</v>
      </c>
      <c r="HSZ11">
        <v>0</v>
      </c>
      <c r="HTA11">
        <v>0</v>
      </c>
      <c r="HTB11">
        <v>0</v>
      </c>
      <c r="HTC11">
        <v>0</v>
      </c>
      <c r="HTD11">
        <v>0</v>
      </c>
      <c r="HTE11">
        <v>0</v>
      </c>
      <c r="HTF11">
        <v>0</v>
      </c>
      <c r="HTG11">
        <v>0</v>
      </c>
      <c r="HTH11">
        <v>0</v>
      </c>
      <c r="HTI11">
        <v>0</v>
      </c>
      <c r="HTJ11">
        <v>0</v>
      </c>
      <c r="HTK11">
        <v>0</v>
      </c>
      <c r="HTL11">
        <v>0</v>
      </c>
      <c r="HTM11">
        <v>0</v>
      </c>
      <c r="HTN11">
        <v>0</v>
      </c>
      <c r="HTO11">
        <v>0</v>
      </c>
      <c r="HTP11">
        <v>0</v>
      </c>
      <c r="HTQ11">
        <v>0</v>
      </c>
      <c r="HTR11">
        <v>0</v>
      </c>
      <c r="HTS11">
        <v>0</v>
      </c>
      <c r="HTT11">
        <v>0</v>
      </c>
      <c r="HTU11">
        <v>0</v>
      </c>
      <c r="HTV11">
        <v>0</v>
      </c>
      <c r="HTW11">
        <v>0</v>
      </c>
      <c r="HTX11">
        <v>0</v>
      </c>
      <c r="HTY11">
        <v>0</v>
      </c>
      <c r="HTZ11">
        <v>0</v>
      </c>
      <c r="HUA11">
        <v>0</v>
      </c>
      <c r="HUB11">
        <v>0</v>
      </c>
      <c r="HUC11">
        <v>0</v>
      </c>
      <c r="HUD11">
        <v>0</v>
      </c>
      <c r="HUE11">
        <v>0</v>
      </c>
      <c r="HUF11">
        <v>0</v>
      </c>
      <c r="HUG11">
        <v>0</v>
      </c>
      <c r="HUH11">
        <v>0</v>
      </c>
      <c r="HUI11">
        <v>0</v>
      </c>
      <c r="HUJ11">
        <v>0</v>
      </c>
      <c r="HUK11">
        <v>0</v>
      </c>
      <c r="HUL11">
        <v>0</v>
      </c>
      <c r="HUM11">
        <v>0</v>
      </c>
      <c r="HUN11">
        <v>0</v>
      </c>
      <c r="HUO11">
        <v>0</v>
      </c>
      <c r="HUP11">
        <v>0</v>
      </c>
      <c r="HUQ11">
        <v>0</v>
      </c>
      <c r="HUR11">
        <v>0</v>
      </c>
      <c r="HUS11">
        <v>0</v>
      </c>
      <c r="HUT11">
        <v>0</v>
      </c>
      <c r="HUU11">
        <v>0</v>
      </c>
      <c r="HUV11">
        <v>0</v>
      </c>
      <c r="HUW11">
        <v>0</v>
      </c>
      <c r="HUX11">
        <v>0</v>
      </c>
      <c r="HUY11">
        <v>0</v>
      </c>
      <c r="HUZ11">
        <v>0</v>
      </c>
      <c r="HVA11">
        <v>0</v>
      </c>
      <c r="HVB11">
        <v>0</v>
      </c>
      <c r="HVC11">
        <v>0</v>
      </c>
      <c r="HVD11">
        <v>0</v>
      </c>
      <c r="HVE11">
        <v>0</v>
      </c>
      <c r="HVF11">
        <v>0</v>
      </c>
      <c r="HVG11">
        <v>0</v>
      </c>
      <c r="HVH11">
        <v>0</v>
      </c>
      <c r="HVI11">
        <v>0</v>
      </c>
      <c r="HVJ11">
        <v>0</v>
      </c>
      <c r="HVK11">
        <v>0</v>
      </c>
      <c r="HVL11">
        <v>0</v>
      </c>
      <c r="HVM11">
        <v>0</v>
      </c>
      <c r="HVN11">
        <v>0</v>
      </c>
      <c r="HVO11">
        <v>0</v>
      </c>
      <c r="HVP11">
        <v>0</v>
      </c>
      <c r="HVQ11">
        <v>0</v>
      </c>
      <c r="HVR11">
        <v>0</v>
      </c>
      <c r="HVS11">
        <v>0</v>
      </c>
      <c r="HVT11">
        <v>0</v>
      </c>
      <c r="HVU11">
        <v>0</v>
      </c>
      <c r="HVV11">
        <v>0</v>
      </c>
      <c r="HVW11">
        <v>0</v>
      </c>
      <c r="HVX11">
        <v>0</v>
      </c>
      <c r="HVY11">
        <v>0</v>
      </c>
      <c r="HVZ11">
        <v>0</v>
      </c>
      <c r="HWA11">
        <v>0</v>
      </c>
      <c r="HWB11">
        <v>0</v>
      </c>
      <c r="HWC11">
        <v>0</v>
      </c>
      <c r="HWD11">
        <v>0</v>
      </c>
      <c r="HWE11">
        <v>0</v>
      </c>
      <c r="HWF11">
        <v>0</v>
      </c>
      <c r="HWG11">
        <v>0</v>
      </c>
      <c r="HWH11">
        <v>0</v>
      </c>
      <c r="HWI11">
        <v>0</v>
      </c>
      <c r="HWJ11">
        <v>0</v>
      </c>
      <c r="HWK11">
        <v>0</v>
      </c>
      <c r="HWL11">
        <v>0</v>
      </c>
      <c r="HWM11">
        <v>0</v>
      </c>
      <c r="HWN11">
        <v>0</v>
      </c>
      <c r="HWO11">
        <v>0</v>
      </c>
      <c r="HWP11">
        <v>0</v>
      </c>
      <c r="HWQ11">
        <v>0</v>
      </c>
      <c r="HWR11">
        <v>0</v>
      </c>
      <c r="HWS11">
        <v>0</v>
      </c>
      <c r="HWT11">
        <v>0</v>
      </c>
      <c r="HWU11">
        <v>0</v>
      </c>
      <c r="HWV11">
        <v>0</v>
      </c>
      <c r="HWW11">
        <v>0</v>
      </c>
      <c r="HWX11">
        <v>0</v>
      </c>
      <c r="HWY11">
        <v>0</v>
      </c>
      <c r="HWZ11">
        <v>0</v>
      </c>
      <c r="HXA11">
        <v>0</v>
      </c>
      <c r="HXB11">
        <v>0</v>
      </c>
      <c r="HXC11">
        <v>0</v>
      </c>
      <c r="HXD11">
        <v>0</v>
      </c>
      <c r="HXE11">
        <v>0</v>
      </c>
      <c r="HXF11">
        <v>0</v>
      </c>
      <c r="HXG11">
        <v>0</v>
      </c>
      <c r="HXH11">
        <v>0</v>
      </c>
      <c r="HXI11">
        <v>0</v>
      </c>
      <c r="HXJ11">
        <v>0</v>
      </c>
      <c r="HXK11">
        <v>0</v>
      </c>
      <c r="HXL11">
        <v>0</v>
      </c>
      <c r="HXM11">
        <v>0</v>
      </c>
      <c r="HXN11">
        <v>0</v>
      </c>
      <c r="HXO11">
        <v>0</v>
      </c>
      <c r="HXP11">
        <v>0</v>
      </c>
      <c r="HXQ11">
        <v>0</v>
      </c>
      <c r="HXR11">
        <v>0</v>
      </c>
      <c r="HXS11">
        <v>0</v>
      </c>
      <c r="HXT11">
        <v>0</v>
      </c>
      <c r="HXU11">
        <v>0</v>
      </c>
      <c r="HXV11">
        <v>0</v>
      </c>
      <c r="HXW11">
        <v>0</v>
      </c>
      <c r="HXX11">
        <v>0</v>
      </c>
      <c r="HXY11">
        <v>0</v>
      </c>
      <c r="HXZ11">
        <v>0</v>
      </c>
      <c r="HYA11">
        <v>0</v>
      </c>
      <c r="HYB11">
        <v>0</v>
      </c>
      <c r="HYC11">
        <v>0</v>
      </c>
      <c r="HYD11">
        <v>0</v>
      </c>
      <c r="HYE11">
        <v>0</v>
      </c>
      <c r="HYF11">
        <v>0</v>
      </c>
      <c r="HYG11">
        <v>0</v>
      </c>
      <c r="HYH11">
        <v>0</v>
      </c>
      <c r="HYI11">
        <v>0</v>
      </c>
      <c r="HYJ11">
        <v>0</v>
      </c>
      <c r="HYK11">
        <v>0</v>
      </c>
      <c r="HYL11">
        <v>0</v>
      </c>
      <c r="HYM11">
        <v>0</v>
      </c>
      <c r="HYN11">
        <v>0</v>
      </c>
      <c r="HYO11">
        <v>0</v>
      </c>
      <c r="HYP11">
        <v>0</v>
      </c>
      <c r="HYQ11">
        <v>0</v>
      </c>
      <c r="HYR11">
        <v>0</v>
      </c>
      <c r="HYS11">
        <v>0</v>
      </c>
      <c r="HYT11">
        <v>0</v>
      </c>
      <c r="HYU11">
        <v>0</v>
      </c>
      <c r="HYV11">
        <v>0</v>
      </c>
      <c r="HYW11">
        <v>0</v>
      </c>
      <c r="HYX11">
        <v>0</v>
      </c>
      <c r="HYY11">
        <v>0</v>
      </c>
      <c r="HYZ11">
        <v>0</v>
      </c>
      <c r="HZA11">
        <v>0</v>
      </c>
      <c r="HZB11">
        <v>0</v>
      </c>
      <c r="HZC11">
        <v>0</v>
      </c>
      <c r="HZD11">
        <v>0</v>
      </c>
      <c r="HZE11">
        <v>0</v>
      </c>
      <c r="HZF11">
        <v>0</v>
      </c>
      <c r="HZG11">
        <v>0</v>
      </c>
      <c r="HZH11">
        <v>0</v>
      </c>
      <c r="HZI11">
        <v>0</v>
      </c>
      <c r="HZJ11">
        <v>0</v>
      </c>
      <c r="HZK11">
        <v>0</v>
      </c>
      <c r="HZL11">
        <v>0</v>
      </c>
      <c r="HZM11">
        <v>0</v>
      </c>
      <c r="HZN11">
        <v>0</v>
      </c>
      <c r="HZO11">
        <v>0</v>
      </c>
      <c r="HZP11">
        <v>0</v>
      </c>
      <c r="HZQ11">
        <v>0</v>
      </c>
      <c r="HZR11">
        <v>0</v>
      </c>
      <c r="HZS11">
        <v>0</v>
      </c>
      <c r="HZT11">
        <v>0</v>
      </c>
      <c r="HZU11">
        <v>0</v>
      </c>
      <c r="HZV11">
        <v>0</v>
      </c>
      <c r="HZW11">
        <v>0</v>
      </c>
      <c r="HZX11">
        <v>0</v>
      </c>
      <c r="HZY11">
        <v>0</v>
      </c>
      <c r="HZZ11">
        <v>0</v>
      </c>
      <c r="IAA11">
        <v>0</v>
      </c>
      <c r="IAB11">
        <v>0</v>
      </c>
      <c r="IAC11">
        <v>0</v>
      </c>
      <c r="IAD11">
        <v>0</v>
      </c>
      <c r="IAE11">
        <v>0</v>
      </c>
      <c r="IAF11">
        <v>0</v>
      </c>
      <c r="IAG11">
        <v>0</v>
      </c>
      <c r="IAH11">
        <v>0</v>
      </c>
      <c r="IAI11">
        <v>0</v>
      </c>
      <c r="IAJ11">
        <v>0</v>
      </c>
      <c r="IAK11">
        <v>0</v>
      </c>
      <c r="IAL11">
        <v>0</v>
      </c>
      <c r="IAM11">
        <v>0</v>
      </c>
      <c r="IAN11">
        <v>0</v>
      </c>
      <c r="IAO11">
        <v>0</v>
      </c>
      <c r="IAP11">
        <v>0</v>
      </c>
      <c r="IAQ11">
        <v>0</v>
      </c>
      <c r="IAR11">
        <v>0</v>
      </c>
      <c r="IAS11">
        <v>0</v>
      </c>
      <c r="IAT11">
        <v>0</v>
      </c>
      <c r="IAU11">
        <v>0</v>
      </c>
      <c r="IAV11">
        <v>0</v>
      </c>
      <c r="IAW11">
        <v>0</v>
      </c>
      <c r="IAX11">
        <v>0</v>
      </c>
      <c r="IAY11">
        <v>0</v>
      </c>
      <c r="IAZ11">
        <v>0</v>
      </c>
      <c r="IBA11">
        <v>0</v>
      </c>
      <c r="IBB11">
        <v>0</v>
      </c>
      <c r="IBC11">
        <v>0</v>
      </c>
      <c r="IBD11">
        <v>0</v>
      </c>
      <c r="IBE11">
        <v>0</v>
      </c>
      <c r="IBF11">
        <v>0</v>
      </c>
      <c r="IBG11">
        <v>0</v>
      </c>
      <c r="IBH11">
        <v>0</v>
      </c>
      <c r="IBI11">
        <v>0</v>
      </c>
      <c r="IBJ11">
        <v>0</v>
      </c>
      <c r="IBK11">
        <v>0</v>
      </c>
      <c r="IBL11">
        <v>0</v>
      </c>
      <c r="IBM11">
        <v>0</v>
      </c>
      <c r="IBN11">
        <v>0</v>
      </c>
      <c r="IBO11">
        <v>0</v>
      </c>
      <c r="IBP11">
        <v>0</v>
      </c>
      <c r="IBQ11">
        <v>0</v>
      </c>
      <c r="IBR11">
        <v>0</v>
      </c>
      <c r="IBS11">
        <v>0</v>
      </c>
      <c r="IBT11">
        <v>0</v>
      </c>
      <c r="IBU11">
        <v>0</v>
      </c>
      <c r="IBV11">
        <v>0</v>
      </c>
      <c r="IBW11">
        <v>0</v>
      </c>
      <c r="IBX11">
        <v>0</v>
      </c>
      <c r="IBY11">
        <v>0</v>
      </c>
      <c r="IBZ11">
        <v>0</v>
      </c>
      <c r="ICA11">
        <v>0</v>
      </c>
      <c r="ICB11">
        <v>0</v>
      </c>
      <c r="ICC11">
        <v>0</v>
      </c>
      <c r="ICD11">
        <v>0</v>
      </c>
      <c r="ICE11">
        <v>0</v>
      </c>
      <c r="ICF11">
        <v>0</v>
      </c>
      <c r="ICG11">
        <v>0</v>
      </c>
      <c r="ICH11">
        <v>0</v>
      </c>
      <c r="ICI11">
        <v>0</v>
      </c>
      <c r="ICJ11">
        <v>0</v>
      </c>
      <c r="ICK11">
        <v>0</v>
      </c>
      <c r="ICL11">
        <v>0</v>
      </c>
      <c r="ICM11">
        <v>0</v>
      </c>
      <c r="ICN11">
        <v>0</v>
      </c>
      <c r="ICO11">
        <v>0</v>
      </c>
      <c r="ICP11">
        <v>0</v>
      </c>
      <c r="ICQ11">
        <v>0</v>
      </c>
      <c r="ICR11">
        <v>0</v>
      </c>
      <c r="ICS11">
        <v>0</v>
      </c>
      <c r="ICT11">
        <v>0</v>
      </c>
      <c r="ICU11">
        <v>0</v>
      </c>
      <c r="ICV11">
        <v>0</v>
      </c>
      <c r="ICW11">
        <v>0</v>
      </c>
      <c r="ICX11">
        <v>0</v>
      </c>
      <c r="ICY11">
        <v>0</v>
      </c>
      <c r="ICZ11">
        <v>0</v>
      </c>
      <c r="IDA11">
        <v>0</v>
      </c>
      <c r="IDB11">
        <v>0</v>
      </c>
      <c r="IDC11">
        <v>0</v>
      </c>
      <c r="IDD11">
        <v>0</v>
      </c>
      <c r="IDE11">
        <v>0</v>
      </c>
      <c r="IDF11">
        <v>0</v>
      </c>
      <c r="IDG11">
        <v>0</v>
      </c>
      <c r="IDH11">
        <v>0</v>
      </c>
      <c r="IDI11">
        <v>0</v>
      </c>
      <c r="IDJ11">
        <v>0</v>
      </c>
      <c r="IDK11">
        <v>0</v>
      </c>
      <c r="IDL11">
        <v>0</v>
      </c>
      <c r="IDM11">
        <v>0</v>
      </c>
      <c r="IDN11">
        <v>0</v>
      </c>
      <c r="IDO11">
        <v>0</v>
      </c>
      <c r="IDP11">
        <v>0</v>
      </c>
      <c r="IDQ11">
        <v>0</v>
      </c>
      <c r="IDR11">
        <v>0</v>
      </c>
      <c r="IDS11">
        <v>0</v>
      </c>
      <c r="IDT11">
        <v>0</v>
      </c>
      <c r="IDU11">
        <v>0</v>
      </c>
      <c r="IDV11">
        <v>0</v>
      </c>
      <c r="IDW11">
        <v>0</v>
      </c>
      <c r="IDX11">
        <v>0</v>
      </c>
      <c r="IDY11">
        <v>0</v>
      </c>
      <c r="IDZ11">
        <v>0</v>
      </c>
      <c r="IEA11">
        <v>0</v>
      </c>
      <c r="IEB11">
        <v>0</v>
      </c>
      <c r="IEC11">
        <v>0</v>
      </c>
      <c r="IED11">
        <v>0</v>
      </c>
      <c r="IEE11">
        <v>0</v>
      </c>
      <c r="IEF11">
        <v>0</v>
      </c>
      <c r="IEG11">
        <v>0</v>
      </c>
      <c r="IEH11">
        <v>0</v>
      </c>
      <c r="IEI11">
        <v>0</v>
      </c>
      <c r="IEJ11">
        <v>0</v>
      </c>
      <c r="IEK11">
        <v>0</v>
      </c>
      <c r="IEL11">
        <v>0</v>
      </c>
      <c r="IEM11">
        <v>0</v>
      </c>
      <c r="IEN11">
        <v>0</v>
      </c>
      <c r="IEO11">
        <v>0</v>
      </c>
      <c r="IEP11">
        <v>0</v>
      </c>
      <c r="IEQ11">
        <v>0</v>
      </c>
      <c r="IER11">
        <v>0</v>
      </c>
      <c r="IES11">
        <v>0</v>
      </c>
      <c r="IET11">
        <v>0</v>
      </c>
      <c r="IEU11">
        <v>0</v>
      </c>
      <c r="IEV11">
        <v>0</v>
      </c>
      <c r="IEW11">
        <v>0</v>
      </c>
      <c r="IEX11">
        <v>0</v>
      </c>
      <c r="IEY11">
        <v>0</v>
      </c>
      <c r="IEZ11">
        <v>0</v>
      </c>
      <c r="IFA11">
        <v>0</v>
      </c>
      <c r="IFB11">
        <v>0</v>
      </c>
      <c r="IFC11">
        <v>0</v>
      </c>
      <c r="IFD11">
        <v>0</v>
      </c>
      <c r="IFE11">
        <v>0</v>
      </c>
      <c r="IFF11">
        <v>0</v>
      </c>
      <c r="IFG11">
        <v>0</v>
      </c>
      <c r="IFH11">
        <v>0</v>
      </c>
      <c r="IFI11">
        <v>0</v>
      </c>
      <c r="IFJ11">
        <v>0</v>
      </c>
      <c r="IFK11">
        <v>0</v>
      </c>
      <c r="IFL11">
        <v>0</v>
      </c>
      <c r="IFM11">
        <v>0</v>
      </c>
      <c r="IFN11">
        <v>0</v>
      </c>
      <c r="IFO11">
        <v>0</v>
      </c>
      <c r="IFP11">
        <v>0</v>
      </c>
      <c r="IFQ11">
        <v>0</v>
      </c>
      <c r="IFR11">
        <v>0</v>
      </c>
      <c r="IFS11">
        <v>0</v>
      </c>
      <c r="IFT11">
        <v>0</v>
      </c>
      <c r="IFU11">
        <v>0</v>
      </c>
      <c r="IFV11">
        <v>0</v>
      </c>
      <c r="IFW11">
        <v>0</v>
      </c>
      <c r="IFX11">
        <v>0</v>
      </c>
      <c r="IFY11">
        <v>0</v>
      </c>
      <c r="IFZ11">
        <v>0</v>
      </c>
      <c r="IGA11">
        <v>0</v>
      </c>
      <c r="IGB11">
        <v>0</v>
      </c>
      <c r="IGC11">
        <v>0</v>
      </c>
      <c r="IGD11">
        <v>0</v>
      </c>
      <c r="IGE11">
        <v>0</v>
      </c>
      <c r="IGF11">
        <v>0</v>
      </c>
      <c r="IGG11">
        <v>0</v>
      </c>
      <c r="IGH11">
        <v>0</v>
      </c>
      <c r="IGI11">
        <v>0</v>
      </c>
      <c r="IGJ11">
        <v>0</v>
      </c>
      <c r="IGK11">
        <v>0</v>
      </c>
      <c r="IGL11">
        <v>0</v>
      </c>
      <c r="IGM11">
        <v>0</v>
      </c>
      <c r="IGN11">
        <v>0</v>
      </c>
      <c r="IGO11">
        <v>0</v>
      </c>
      <c r="IGP11">
        <v>0</v>
      </c>
      <c r="IGQ11">
        <v>0</v>
      </c>
      <c r="IGR11">
        <v>0</v>
      </c>
      <c r="IGS11">
        <v>0</v>
      </c>
      <c r="IGT11">
        <v>0</v>
      </c>
      <c r="IGU11">
        <v>0</v>
      </c>
      <c r="IGV11">
        <v>0</v>
      </c>
      <c r="IGW11">
        <v>0</v>
      </c>
      <c r="IGX11">
        <v>0</v>
      </c>
      <c r="IGY11">
        <v>0</v>
      </c>
      <c r="IGZ11">
        <v>0</v>
      </c>
      <c r="IHA11">
        <v>0</v>
      </c>
      <c r="IHB11">
        <v>0</v>
      </c>
      <c r="IHC11">
        <v>0</v>
      </c>
      <c r="IHD11">
        <v>0</v>
      </c>
      <c r="IHE11">
        <v>0</v>
      </c>
      <c r="IHF11">
        <v>0</v>
      </c>
      <c r="IHG11">
        <v>0</v>
      </c>
      <c r="IHH11">
        <v>0</v>
      </c>
      <c r="IHI11">
        <v>0</v>
      </c>
      <c r="IHJ11">
        <v>0</v>
      </c>
      <c r="IHK11">
        <v>0</v>
      </c>
      <c r="IHL11">
        <v>0</v>
      </c>
      <c r="IHM11">
        <v>0</v>
      </c>
      <c r="IHN11">
        <v>0</v>
      </c>
      <c r="IHO11">
        <v>0</v>
      </c>
      <c r="IHP11">
        <v>0</v>
      </c>
      <c r="IHQ11">
        <v>0</v>
      </c>
      <c r="IHR11">
        <v>0</v>
      </c>
      <c r="IHS11">
        <v>0</v>
      </c>
      <c r="IHT11">
        <v>0</v>
      </c>
      <c r="IHU11">
        <v>0</v>
      </c>
      <c r="IHV11">
        <v>0</v>
      </c>
      <c r="IHW11">
        <v>0</v>
      </c>
      <c r="IHX11">
        <v>0</v>
      </c>
      <c r="IHY11">
        <v>0</v>
      </c>
      <c r="IHZ11">
        <v>0</v>
      </c>
      <c r="IIA11">
        <v>0</v>
      </c>
      <c r="IIB11">
        <v>0</v>
      </c>
      <c r="IIC11">
        <v>0</v>
      </c>
      <c r="IID11">
        <v>0</v>
      </c>
      <c r="IIE11">
        <v>0</v>
      </c>
      <c r="IIF11">
        <v>0</v>
      </c>
      <c r="IIG11">
        <v>0</v>
      </c>
      <c r="IIH11">
        <v>0</v>
      </c>
      <c r="III11">
        <v>0</v>
      </c>
      <c r="IIJ11">
        <v>0</v>
      </c>
      <c r="IIK11">
        <v>0</v>
      </c>
      <c r="IIL11">
        <v>0</v>
      </c>
      <c r="IIM11">
        <v>0</v>
      </c>
      <c r="IIN11">
        <v>0</v>
      </c>
      <c r="IIO11">
        <v>0</v>
      </c>
      <c r="IIP11">
        <v>0</v>
      </c>
      <c r="IIQ11">
        <v>0</v>
      </c>
      <c r="IIR11">
        <v>0</v>
      </c>
      <c r="IIS11">
        <v>0</v>
      </c>
      <c r="IIT11">
        <v>0</v>
      </c>
      <c r="IIU11">
        <v>0</v>
      </c>
      <c r="IIV11">
        <v>0</v>
      </c>
      <c r="IIW11">
        <v>0</v>
      </c>
      <c r="IIX11">
        <v>0</v>
      </c>
      <c r="IIY11">
        <v>0</v>
      </c>
      <c r="IIZ11">
        <v>0</v>
      </c>
      <c r="IJA11">
        <v>0</v>
      </c>
      <c r="IJB11">
        <v>0</v>
      </c>
      <c r="IJC11">
        <v>0</v>
      </c>
      <c r="IJD11">
        <v>0</v>
      </c>
      <c r="IJE11">
        <v>0</v>
      </c>
      <c r="IJF11">
        <v>0</v>
      </c>
      <c r="IJG11">
        <v>0</v>
      </c>
      <c r="IJH11">
        <v>0</v>
      </c>
      <c r="IJI11">
        <v>0</v>
      </c>
      <c r="IJJ11">
        <v>0</v>
      </c>
      <c r="IJK11">
        <v>0</v>
      </c>
      <c r="IJL11">
        <v>0</v>
      </c>
      <c r="IJM11">
        <v>0</v>
      </c>
      <c r="IJN11">
        <v>0</v>
      </c>
      <c r="IJO11">
        <v>0</v>
      </c>
      <c r="IJP11">
        <v>0</v>
      </c>
      <c r="IJQ11">
        <v>0</v>
      </c>
      <c r="IJR11">
        <v>0</v>
      </c>
      <c r="IJS11">
        <v>0</v>
      </c>
      <c r="IJT11">
        <v>0</v>
      </c>
      <c r="IJU11">
        <v>0</v>
      </c>
      <c r="IJV11">
        <v>0</v>
      </c>
      <c r="IJW11">
        <v>0</v>
      </c>
      <c r="IJX11">
        <v>0</v>
      </c>
      <c r="IJY11">
        <v>0</v>
      </c>
      <c r="IJZ11">
        <v>0</v>
      </c>
      <c r="IKA11">
        <v>0</v>
      </c>
      <c r="IKB11">
        <v>0</v>
      </c>
      <c r="IKC11">
        <v>0</v>
      </c>
      <c r="IKD11">
        <v>0</v>
      </c>
      <c r="IKE11">
        <v>0</v>
      </c>
      <c r="IKF11">
        <v>0</v>
      </c>
      <c r="IKG11">
        <v>0</v>
      </c>
      <c r="IKH11">
        <v>0</v>
      </c>
      <c r="IKI11">
        <v>0</v>
      </c>
      <c r="IKJ11">
        <v>0</v>
      </c>
      <c r="IKK11">
        <v>0</v>
      </c>
      <c r="IKL11">
        <v>0</v>
      </c>
      <c r="IKM11">
        <v>0</v>
      </c>
      <c r="IKN11">
        <v>0</v>
      </c>
      <c r="IKO11">
        <v>0</v>
      </c>
      <c r="IKP11">
        <v>0</v>
      </c>
      <c r="IKQ11">
        <v>0</v>
      </c>
      <c r="IKR11">
        <v>0</v>
      </c>
      <c r="IKS11">
        <v>0</v>
      </c>
      <c r="IKT11">
        <v>0</v>
      </c>
      <c r="IKU11">
        <v>0</v>
      </c>
      <c r="IKV11">
        <v>0</v>
      </c>
      <c r="IKW11">
        <v>0</v>
      </c>
      <c r="IKX11">
        <v>0</v>
      </c>
      <c r="IKY11">
        <v>0</v>
      </c>
      <c r="IKZ11">
        <v>0</v>
      </c>
      <c r="ILA11">
        <v>0</v>
      </c>
      <c r="ILB11">
        <v>0</v>
      </c>
      <c r="ILC11">
        <v>0</v>
      </c>
      <c r="ILD11">
        <v>0</v>
      </c>
      <c r="ILE11">
        <v>0</v>
      </c>
      <c r="ILF11">
        <v>0</v>
      </c>
      <c r="ILG11">
        <v>0</v>
      </c>
      <c r="ILH11">
        <v>0</v>
      </c>
      <c r="ILI11">
        <v>0</v>
      </c>
      <c r="ILJ11">
        <v>0</v>
      </c>
      <c r="ILK11">
        <v>0</v>
      </c>
      <c r="ILL11">
        <v>0</v>
      </c>
      <c r="ILM11">
        <v>0</v>
      </c>
      <c r="ILN11">
        <v>0</v>
      </c>
      <c r="ILO11">
        <v>0</v>
      </c>
      <c r="ILP11">
        <v>0</v>
      </c>
      <c r="ILQ11">
        <v>0</v>
      </c>
      <c r="ILR11">
        <v>0</v>
      </c>
      <c r="ILS11">
        <v>0</v>
      </c>
      <c r="ILT11">
        <v>0</v>
      </c>
      <c r="ILU11">
        <v>0</v>
      </c>
      <c r="ILV11">
        <v>0</v>
      </c>
      <c r="ILW11">
        <v>0</v>
      </c>
      <c r="ILX11">
        <v>0</v>
      </c>
      <c r="ILY11">
        <v>0</v>
      </c>
      <c r="ILZ11">
        <v>0</v>
      </c>
      <c r="IMA11">
        <v>0</v>
      </c>
      <c r="IMB11">
        <v>0</v>
      </c>
      <c r="IMC11">
        <v>0</v>
      </c>
      <c r="IMD11">
        <v>0</v>
      </c>
      <c r="IME11">
        <v>0</v>
      </c>
      <c r="IMF11">
        <v>0</v>
      </c>
      <c r="IMG11">
        <v>0</v>
      </c>
      <c r="IMH11">
        <v>0</v>
      </c>
      <c r="IMI11">
        <v>0</v>
      </c>
      <c r="IMJ11">
        <v>0</v>
      </c>
      <c r="IMK11">
        <v>0</v>
      </c>
      <c r="IML11">
        <v>0</v>
      </c>
      <c r="IMM11">
        <v>0</v>
      </c>
      <c r="IMN11">
        <v>0</v>
      </c>
      <c r="IMO11">
        <v>0</v>
      </c>
      <c r="IMP11">
        <v>0</v>
      </c>
      <c r="IMQ11">
        <v>0</v>
      </c>
      <c r="IMR11">
        <v>0</v>
      </c>
      <c r="IMS11">
        <v>0</v>
      </c>
      <c r="IMT11">
        <v>0</v>
      </c>
      <c r="IMU11">
        <v>0</v>
      </c>
      <c r="IMV11">
        <v>0</v>
      </c>
      <c r="IMW11">
        <v>0</v>
      </c>
      <c r="IMX11">
        <v>0</v>
      </c>
      <c r="IMY11">
        <v>0</v>
      </c>
      <c r="IMZ11">
        <v>0</v>
      </c>
      <c r="INA11">
        <v>0</v>
      </c>
      <c r="INB11">
        <v>0</v>
      </c>
      <c r="INC11">
        <v>0</v>
      </c>
      <c r="IND11">
        <v>0</v>
      </c>
      <c r="INE11">
        <v>0</v>
      </c>
      <c r="INF11">
        <v>0</v>
      </c>
      <c r="ING11">
        <v>0</v>
      </c>
      <c r="INH11">
        <v>0</v>
      </c>
      <c r="INI11">
        <v>0</v>
      </c>
      <c r="INJ11">
        <v>0</v>
      </c>
      <c r="INK11">
        <v>0</v>
      </c>
      <c r="INL11">
        <v>0</v>
      </c>
      <c r="INM11">
        <v>0</v>
      </c>
      <c r="INN11">
        <v>0</v>
      </c>
      <c r="INO11">
        <v>0</v>
      </c>
      <c r="INP11">
        <v>0</v>
      </c>
      <c r="INQ11">
        <v>0</v>
      </c>
      <c r="INR11">
        <v>0</v>
      </c>
      <c r="INS11">
        <v>0</v>
      </c>
      <c r="INT11">
        <v>0</v>
      </c>
      <c r="INU11">
        <v>0</v>
      </c>
      <c r="INV11">
        <v>0</v>
      </c>
      <c r="INW11">
        <v>0</v>
      </c>
      <c r="INX11">
        <v>0</v>
      </c>
      <c r="INY11">
        <v>0</v>
      </c>
      <c r="INZ11">
        <v>0</v>
      </c>
      <c r="IOA11">
        <v>0</v>
      </c>
      <c r="IOB11">
        <v>0</v>
      </c>
      <c r="IOC11">
        <v>0</v>
      </c>
      <c r="IOD11">
        <v>0</v>
      </c>
      <c r="IOE11">
        <v>0</v>
      </c>
      <c r="IOF11">
        <v>0</v>
      </c>
      <c r="IOG11">
        <v>0</v>
      </c>
      <c r="IOH11">
        <v>0</v>
      </c>
      <c r="IOI11">
        <v>0</v>
      </c>
      <c r="IOJ11">
        <v>0</v>
      </c>
      <c r="IOK11">
        <v>0</v>
      </c>
      <c r="IOL11">
        <v>0</v>
      </c>
      <c r="IOM11">
        <v>0</v>
      </c>
      <c r="ION11">
        <v>0</v>
      </c>
      <c r="IOO11">
        <v>0</v>
      </c>
      <c r="IOP11">
        <v>0</v>
      </c>
      <c r="IOQ11">
        <v>0</v>
      </c>
      <c r="IOR11">
        <v>0</v>
      </c>
      <c r="IOS11">
        <v>0</v>
      </c>
      <c r="IOT11">
        <v>0</v>
      </c>
      <c r="IOU11">
        <v>0</v>
      </c>
      <c r="IOV11">
        <v>0</v>
      </c>
      <c r="IOW11">
        <v>0</v>
      </c>
      <c r="IOX11">
        <v>0</v>
      </c>
      <c r="IOY11">
        <v>0</v>
      </c>
      <c r="IOZ11">
        <v>0</v>
      </c>
      <c r="IPA11">
        <v>0</v>
      </c>
      <c r="IPB11">
        <v>0</v>
      </c>
      <c r="IPC11">
        <v>0</v>
      </c>
      <c r="IPD11">
        <v>0</v>
      </c>
      <c r="IPE11">
        <v>0</v>
      </c>
      <c r="IPF11">
        <v>0</v>
      </c>
      <c r="IPG11">
        <v>0</v>
      </c>
      <c r="IPH11">
        <v>0</v>
      </c>
      <c r="IPI11">
        <v>0</v>
      </c>
      <c r="IPJ11">
        <v>0</v>
      </c>
      <c r="IPK11">
        <v>0</v>
      </c>
      <c r="IPL11">
        <v>0</v>
      </c>
      <c r="IPM11">
        <v>0</v>
      </c>
      <c r="IPN11">
        <v>0</v>
      </c>
      <c r="IPO11">
        <v>0</v>
      </c>
      <c r="IPP11">
        <v>0</v>
      </c>
      <c r="IPQ11">
        <v>0</v>
      </c>
      <c r="IPR11">
        <v>0</v>
      </c>
      <c r="IPS11">
        <v>0</v>
      </c>
      <c r="IPT11">
        <v>0</v>
      </c>
      <c r="IPU11">
        <v>0</v>
      </c>
      <c r="IPV11">
        <v>0</v>
      </c>
      <c r="IPW11">
        <v>0</v>
      </c>
      <c r="IPX11">
        <v>0</v>
      </c>
      <c r="IPY11">
        <v>0</v>
      </c>
      <c r="IPZ11">
        <v>0</v>
      </c>
      <c r="IQA11">
        <v>0</v>
      </c>
      <c r="IQB11">
        <v>0</v>
      </c>
      <c r="IQC11">
        <v>0</v>
      </c>
      <c r="IQD11">
        <v>0</v>
      </c>
      <c r="IQE11">
        <v>0</v>
      </c>
      <c r="IQF11">
        <v>0</v>
      </c>
      <c r="IQG11">
        <v>0</v>
      </c>
      <c r="IQH11">
        <v>0</v>
      </c>
      <c r="IQI11">
        <v>0</v>
      </c>
      <c r="IQJ11">
        <v>0</v>
      </c>
      <c r="IQK11">
        <v>0</v>
      </c>
      <c r="IQL11">
        <v>0</v>
      </c>
      <c r="IQM11">
        <v>0</v>
      </c>
      <c r="IQN11">
        <v>0</v>
      </c>
      <c r="IQO11">
        <v>0</v>
      </c>
      <c r="IQP11">
        <v>0</v>
      </c>
      <c r="IQQ11">
        <v>0</v>
      </c>
      <c r="IQR11">
        <v>0</v>
      </c>
      <c r="IQS11">
        <v>0</v>
      </c>
      <c r="IQT11">
        <v>0</v>
      </c>
      <c r="IQU11">
        <v>0</v>
      </c>
      <c r="IQV11">
        <v>0</v>
      </c>
      <c r="IQW11">
        <v>0</v>
      </c>
      <c r="IQX11">
        <v>0</v>
      </c>
      <c r="IQY11">
        <v>0</v>
      </c>
      <c r="IQZ11">
        <v>0</v>
      </c>
      <c r="IRA11">
        <v>0</v>
      </c>
      <c r="IRB11">
        <v>0</v>
      </c>
      <c r="IRC11">
        <v>0</v>
      </c>
      <c r="IRD11">
        <v>0</v>
      </c>
      <c r="IRE11">
        <v>0</v>
      </c>
      <c r="IRF11">
        <v>0</v>
      </c>
      <c r="IRG11">
        <v>0</v>
      </c>
      <c r="IRH11">
        <v>0</v>
      </c>
      <c r="IRI11">
        <v>0</v>
      </c>
      <c r="IRJ11">
        <v>0</v>
      </c>
      <c r="IRK11">
        <v>0</v>
      </c>
      <c r="IRL11">
        <v>0</v>
      </c>
      <c r="IRM11">
        <v>0</v>
      </c>
      <c r="IRN11">
        <v>0</v>
      </c>
      <c r="IRO11">
        <v>0</v>
      </c>
      <c r="IRP11">
        <v>0</v>
      </c>
      <c r="IRQ11">
        <v>0</v>
      </c>
      <c r="IRR11">
        <v>0</v>
      </c>
      <c r="IRS11">
        <v>0</v>
      </c>
      <c r="IRT11">
        <v>0</v>
      </c>
      <c r="IRU11">
        <v>0</v>
      </c>
      <c r="IRV11">
        <v>0</v>
      </c>
      <c r="IRW11">
        <v>0</v>
      </c>
      <c r="IRX11">
        <v>0</v>
      </c>
      <c r="IRY11">
        <v>0</v>
      </c>
      <c r="IRZ11">
        <v>0</v>
      </c>
      <c r="ISA11">
        <v>0</v>
      </c>
      <c r="ISB11">
        <v>0</v>
      </c>
      <c r="ISC11">
        <v>0</v>
      </c>
      <c r="ISD11">
        <v>0</v>
      </c>
      <c r="ISE11">
        <v>0</v>
      </c>
      <c r="ISF11">
        <v>0</v>
      </c>
      <c r="ISG11">
        <v>0</v>
      </c>
      <c r="ISH11">
        <v>0</v>
      </c>
      <c r="ISI11">
        <v>0</v>
      </c>
      <c r="ISJ11">
        <v>0</v>
      </c>
      <c r="ISK11">
        <v>0</v>
      </c>
      <c r="ISL11">
        <v>0</v>
      </c>
      <c r="ISM11">
        <v>0</v>
      </c>
      <c r="ISN11">
        <v>0</v>
      </c>
      <c r="ISO11">
        <v>0</v>
      </c>
      <c r="ISP11">
        <v>0</v>
      </c>
      <c r="ISQ11">
        <v>0</v>
      </c>
      <c r="ISR11">
        <v>0</v>
      </c>
      <c r="ISS11">
        <v>0</v>
      </c>
      <c r="IST11">
        <v>0</v>
      </c>
      <c r="ISU11">
        <v>0</v>
      </c>
      <c r="ISV11">
        <v>0</v>
      </c>
      <c r="ISW11">
        <v>0</v>
      </c>
      <c r="ISX11">
        <v>0</v>
      </c>
      <c r="ISY11">
        <v>0</v>
      </c>
      <c r="ISZ11">
        <v>0</v>
      </c>
      <c r="ITA11">
        <v>0</v>
      </c>
      <c r="ITB11">
        <v>0</v>
      </c>
      <c r="ITC11">
        <v>0</v>
      </c>
      <c r="ITD11">
        <v>0</v>
      </c>
      <c r="ITE11">
        <v>0</v>
      </c>
      <c r="ITF11">
        <v>0</v>
      </c>
      <c r="ITG11">
        <v>0</v>
      </c>
      <c r="ITH11">
        <v>0</v>
      </c>
      <c r="ITI11">
        <v>0</v>
      </c>
      <c r="ITJ11">
        <v>0</v>
      </c>
      <c r="ITK11">
        <v>0</v>
      </c>
      <c r="ITL11">
        <v>0</v>
      </c>
      <c r="ITM11">
        <v>0</v>
      </c>
      <c r="ITN11">
        <v>0</v>
      </c>
      <c r="ITO11">
        <v>0</v>
      </c>
      <c r="ITP11">
        <v>0</v>
      </c>
      <c r="ITQ11">
        <v>0</v>
      </c>
      <c r="ITR11">
        <v>0</v>
      </c>
      <c r="ITS11">
        <v>0</v>
      </c>
      <c r="ITT11">
        <v>0</v>
      </c>
      <c r="ITU11">
        <v>0</v>
      </c>
      <c r="ITV11">
        <v>0</v>
      </c>
      <c r="ITW11">
        <v>0</v>
      </c>
      <c r="ITX11">
        <v>0</v>
      </c>
      <c r="ITY11">
        <v>0</v>
      </c>
      <c r="ITZ11">
        <v>0</v>
      </c>
      <c r="IUA11">
        <v>0</v>
      </c>
      <c r="IUB11">
        <v>0</v>
      </c>
      <c r="IUC11">
        <v>0</v>
      </c>
      <c r="IUD11">
        <v>0</v>
      </c>
      <c r="IUE11">
        <v>0</v>
      </c>
      <c r="IUF11">
        <v>0</v>
      </c>
      <c r="IUG11">
        <v>0</v>
      </c>
      <c r="IUH11">
        <v>0</v>
      </c>
      <c r="IUI11">
        <v>0</v>
      </c>
      <c r="IUJ11">
        <v>0</v>
      </c>
      <c r="IUK11">
        <v>0</v>
      </c>
      <c r="IUL11">
        <v>0</v>
      </c>
      <c r="IUM11">
        <v>0</v>
      </c>
      <c r="IUN11">
        <v>0</v>
      </c>
      <c r="IUO11">
        <v>0</v>
      </c>
      <c r="IUP11">
        <v>0</v>
      </c>
      <c r="IUQ11">
        <v>0</v>
      </c>
      <c r="IUR11">
        <v>0</v>
      </c>
      <c r="IUS11">
        <v>0</v>
      </c>
      <c r="IUT11">
        <v>0</v>
      </c>
      <c r="IUU11">
        <v>0</v>
      </c>
      <c r="IUV11">
        <v>0</v>
      </c>
      <c r="IUW11">
        <v>0</v>
      </c>
      <c r="IUX11">
        <v>0</v>
      </c>
      <c r="IUY11">
        <v>0</v>
      </c>
      <c r="IUZ11">
        <v>0</v>
      </c>
      <c r="IVA11">
        <v>0</v>
      </c>
      <c r="IVB11">
        <v>0</v>
      </c>
      <c r="IVC11">
        <v>0</v>
      </c>
      <c r="IVD11">
        <v>0</v>
      </c>
      <c r="IVE11">
        <v>0</v>
      </c>
      <c r="IVF11">
        <v>0</v>
      </c>
      <c r="IVG11">
        <v>0</v>
      </c>
      <c r="IVH11">
        <v>0</v>
      </c>
      <c r="IVI11">
        <v>0</v>
      </c>
      <c r="IVJ11">
        <v>0</v>
      </c>
      <c r="IVK11">
        <v>0</v>
      </c>
      <c r="IVL11">
        <v>0</v>
      </c>
      <c r="IVM11">
        <v>0</v>
      </c>
      <c r="IVN11">
        <v>0</v>
      </c>
      <c r="IVO11">
        <v>0</v>
      </c>
      <c r="IVP11">
        <v>0</v>
      </c>
      <c r="IVQ11">
        <v>0</v>
      </c>
      <c r="IVR11">
        <v>0</v>
      </c>
      <c r="IVS11">
        <v>0</v>
      </c>
      <c r="IVT11">
        <v>0</v>
      </c>
      <c r="IVU11">
        <v>0</v>
      </c>
      <c r="IVV11">
        <v>0</v>
      </c>
      <c r="IVW11">
        <v>0</v>
      </c>
      <c r="IVX11">
        <v>0</v>
      </c>
      <c r="IVY11">
        <v>0</v>
      </c>
      <c r="IVZ11">
        <v>0</v>
      </c>
      <c r="IWA11">
        <v>0</v>
      </c>
      <c r="IWB11">
        <v>0</v>
      </c>
      <c r="IWC11">
        <v>0</v>
      </c>
      <c r="IWD11">
        <v>0</v>
      </c>
      <c r="IWE11">
        <v>0</v>
      </c>
      <c r="IWF11">
        <v>0</v>
      </c>
      <c r="IWG11">
        <v>0</v>
      </c>
      <c r="IWH11">
        <v>0</v>
      </c>
      <c r="IWI11">
        <v>0</v>
      </c>
      <c r="IWJ11">
        <v>0</v>
      </c>
      <c r="IWK11">
        <v>0</v>
      </c>
      <c r="IWL11">
        <v>0</v>
      </c>
      <c r="IWM11">
        <v>0</v>
      </c>
      <c r="IWN11">
        <v>0</v>
      </c>
      <c r="IWO11">
        <v>0</v>
      </c>
      <c r="IWP11">
        <v>0</v>
      </c>
      <c r="IWQ11">
        <v>0</v>
      </c>
      <c r="IWR11">
        <v>0</v>
      </c>
      <c r="IWS11">
        <v>0</v>
      </c>
      <c r="IWT11">
        <v>0</v>
      </c>
      <c r="IWU11">
        <v>0</v>
      </c>
      <c r="IWV11">
        <v>0</v>
      </c>
      <c r="IWW11">
        <v>0</v>
      </c>
      <c r="IWX11">
        <v>0</v>
      </c>
      <c r="IWY11">
        <v>0</v>
      </c>
      <c r="IWZ11">
        <v>0</v>
      </c>
      <c r="IXA11">
        <v>0</v>
      </c>
      <c r="IXB11">
        <v>0</v>
      </c>
      <c r="IXC11">
        <v>0</v>
      </c>
      <c r="IXD11">
        <v>0</v>
      </c>
      <c r="IXE11">
        <v>0</v>
      </c>
      <c r="IXF11">
        <v>0</v>
      </c>
      <c r="IXG11">
        <v>0</v>
      </c>
      <c r="IXH11">
        <v>0</v>
      </c>
      <c r="IXI11">
        <v>0</v>
      </c>
      <c r="IXJ11">
        <v>0</v>
      </c>
      <c r="IXK11">
        <v>0</v>
      </c>
      <c r="IXL11">
        <v>0</v>
      </c>
      <c r="IXM11">
        <v>0</v>
      </c>
      <c r="IXN11">
        <v>0</v>
      </c>
      <c r="IXO11">
        <v>0</v>
      </c>
      <c r="IXP11">
        <v>0</v>
      </c>
      <c r="IXQ11">
        <v>0</v>
      </c>
      <c r="IXR11">
        <v>0</v>
      </c>
      <c r="IXS11">
        <v>0</v>
      </c>
      <c r="IXT11">
        <v>0</v>
      </c>
      <c r="IXU11">
        <v>0</v>
      </c>
      <c r="IXV11">
        <v>0</v>
      </c>
      <c r="IXW11">
        <v>0</v>
      </c>
      <c r="IXX11">
        <v>0</v>
      </c>
      <c r="IXY11">
        <v>0</v>
      </c>
      <c r="IXZ11">
        <v>0</v>
      </c>
      <c r="IYA11">
        <v>0</v>
      </c>
      <c r="IYB11">
        <v>0</v>
      </c>
      <c r="IYC11">
        <v>0</v>
      </c>
      <c r="IYD11">
        <v>0</v>
      </c>
      <c r="IYE11">
        <v>0</v>
      </c>
      <c r="IYF11">
        <v>0</v>
      </c>
      <c r="IYG11">
        <v>0</v>
      </c>
      <c r="IYH11">
        <v>0</v>
      </c>
      <c r="IYI11">
        <v>0</v>
      </c>
      <c r="IYJ11">
        <v>0</v>
      </c>
      <c r="IYK11">
        <v>0</v>
      </c>
      <c r="IYL11">
        <v>0</v>
      </c>
      <c r="IYM11">
        <v>0</v>
      </c>
      <c r="IYN11">
        <v>0</v>
      </c>
      <c r="IYO11">
        <v>0</v>
      </c>
      <c r="IYP11">
        <v>0</v>
      </c>
      <c r="IYQ11">
        <v>0</v>
      </c>
      <c r="IYR11">
        <v>0</v>
      </c>
      <c r="IYS11">
        <v>0</v>
      </c>
      <c r="IYT11">
        <v>0</v>
      </c>
      <c r="IYU11">
        <v>0</v>
      </c>
      <c r="IYV11">
        <v>0</v>
      </c>
      <c r="IYW11">
        <v>0</v>
      </c>
      <c r="IYX11">
        <v>0</v>
      </c>
      <c r="IYY11">
        <v>0</v>
      </c>
      <c r="IYZ11">
        <v>0</v>
      </c>
      <c r="IZA11">
        <v>0</v>
      </c>
      <c r="IZB11">
        <v>0</v>
      </c>
      <c r="IZC11">
        <v>0</v>
      </c>
      <c r="IZD11">
        <v>0</v>
      </c>
      <c r="IZE11">
        <v>0</v>
      </c>
      <c r="IZF11">
        <v>0</v>
      </c>
      <c r="IZG11">
        <v>0</v>
      </c>
      <c r="IZH11">
        <v>0</v>
      </c>
      <c r="IZI11">
        <v>0</v>
      </c>
      <c r="IZJ11">
        <v>0</v>
      </c>
      <c r="IZK11">
        <v>0</v>
      </c>
      <c r="IZL11">
        <v>0</v>
      </c>
      <c r="IZM11">
        <v>0</v>
      </c>
      <c r="IZN11">
        <v>0</v>
      </c>
      <c r="IZO11">
        <v>0</v>
      </c>
      <c r="IZP11">
        <v>0</v>
      </c>
      <c r="IZQ11">
        <v>0</v>
      </c>
      <c r="IZR11">
        <v>0</v>
      </c>
      <c r="IZS11">
        <v>0</v>
      </c>
      <c r="IZT11">
        <v>0</v>
      </c>
      <c r="IZU11">
        <v>0</v>
      </c>
      <c r="IZV11">
        <v>0</v>
      </c>
      <c r="IZW11">
        <v>0</v>
      </c>
      <c r="IZX11">
        <v>0</v>
      </c>
      <c r="IZY11">
        <v>0</v>
      </c>
      <c r="IZZ11">
        <v>0</v>
      </c>
      <c r="JAA11">
        <v>0</v>
      </c>
      <c r="JAB11">
        <v>0</v>
      </c>
      <c r="JAC11">
        <v>0</v>
      </c>
      <c r="JAD11">
        <v>0</v>
      </c>
      <c r="JAE11">
        <v>0</v>
      </c>
      <c r="JAF11">
        <v>0</v>
      </c>
      <c r="JAG11">
        <v>0</v>
      </c>
      <c r="JAH11">
        <v>0</v>
      </c>
      <c r="JAI11">
        <v>0</v>
      </c>
      <c r="JAJ11">
        <v>0</v>
      </c>
      <c r="JAK11">
        <v>0</v>
      </c>
      <c r="JAL11">
        <v>0</v>
      </c>
      <c r="JAM11">
        <v>0</v>
      </c>
      <c r="JAN11">
        <v>0</v>
      </c>
      <c r="JAO11">
        <v>0</v>
      </c>
      <c r="JAP11">
        <v>0</v>
      </c>
      <c r="JAQ11">
        <v>0</v>
      </c>
      <c r="JAR11">
        <v>0</v>
      </c>
      <c r="JAS11">
        <v>0</v>
      </c>
      <c r="JAT11">
        <v>0</v>
      </c>
      <c r="JAU11">
        <v>0</v>
      </c>
      <c r="JAV11">
        <v>0</v>
      </c>
      <c r="JAW11">
        <v>0</v>
      </c>
      <c r="JAX11">
        <v>0</v>
      </c>
      <c r="JAY11">
        <v>0</v>
      </c>
      <c r="JAZ11">
        <v>0</v>
      </c>
      <c r="JBA11">
        <v>0</v>
      </c>
      <c r="JBB11">
        <v>0</v>
      </c>
      <c r="JBC11">
        <v>0</v>
      </c>
      <c r="JBD11">
        <v>0</v>
      </c>
      <c r="JBE11">
        <v>0</v>
      </c>
      <c r="JBF11">
        <v>0</v>
      </c>
      <c r="JBG11">
        <v>0</v>
      </c>
      <c r="JBH11">
        <v>0</v>
      </c>
      <c r="JBI11">
        <v>0</v>
      </c>
      <c r="JBJ11">
        <v>0</v>
      </c>
      <c r="JBK11">
        <v>0</v>
      </c>
      <c r="JBL11">
        <v>0</v>
      </c>
      <c r="JBM11">
        <v>0</v>
      </c>
      <c r="JBN11">
        <v>0</v>
      </c>
      <c r="JBO11">
        <v>0</v>
      </c>
      <c r="JBP11">
        <v>0</v>
      </c>
      <c r="JBQ11">
        <v>0</v>
      </c>
      <c r="JBR11">
        <v>0</v>
      </c>
      <c r="JBS11">
        <v>0</v>
      </c>
      <c r="JBT11">
        <v>0</v>
      </c>
      <c r="JBU11">
        <v>0</v>
      </c>
      <c r="JBV11">
        <v>0</v>
      </c>
      <c r="JBW11">
        <v>0</v>
      </c>
      <c r="JBX11">
        <v>0</v>
      </c>
      <c r="JBY11">
        <v>0</v>
      </c>
      <c r="JBZ11">
        <v>0</v>
      </c>
      <c r="JCA11">
        <v>0</v>
      </c>
      <c r="JCB11">
        <v>0</v>
      </c>
      <c r="JCC11">
        <v>0</v>
      </c>
      <c r="JCD11">
        <v>0</v>
      </c>
      <c r="JCE11">
        <v>0</v>
      </c>
      <c r="JCF11">
        <v>0</v>
      </c>
      <c r="JCG11">
        <v>0</v>
      </c>
      <c r="JCH11">
        <v>0</v>
      </c>
      <c r="JCI11">
        <v>0</v>
      </c>
      <c r="JCJ11">
        <v>0</v>
      </c>
      <c r="JCK11">
        <v>0</v>
      </c>
      <c r="JCL11">
        <v>0</v>
      </c>
      <c r="JCM11">
        <v>0</v>
      </c>
      <c r="JCN11">
        <v>0</v>
      </c>
      <c r="JCO11">
        <v>0</v>
      </c>
      <c r="JCP11">
        <v>0</v>
      </c>
      <c r="JCQ11">
        <v>0</v>
      </c>
      <c r="JCR11">
        <v>0</v>
      </c>
      <c r="JCS11">
        <v>0</v>
      </c>
      <c r="JCT11">
        <v>0</v>
      </c>
      <c r="JCU11">
        <v>0</v>
      </c>
      <c r="JCV11">
        <v>0</v>
      </c>
      <c r="JCW11">
        <v>0</v>
      </c>
      <c r="JCX11">
        <v>0</v>
      </c>
      <c r="JCY11">
        <v>0</v>
      </c>
      <c r="JCZ11">
        <v>0</v>
      </c>
      <c r="JDA11">
        <v>0</v>
      </c>
      <c r="JDB11">
        <v>0</v>
      </c>
      <c r="JDC11">
        <v>0</v>
      </c>
      <c r="JDD11">
        <v>0</v>
      </c>
      <c r="JDE11">
        <v>0</v>
      </c>
      <c r="JDF11">
        <v>0</v>
      </c>
      <c r="JDG11">
        <v>0</v>
      </c>
      <c r="JDH11">
        <v>0</v>
      </c>
      <c r="JDI11">
        <v>0</v>
      </c>
      <c r="JDJ11">
        <v>0</v>
      </c>
      <c r="JDK11">
        <v>0</v>
      </c>
      <c r="JDL11">
        <v>0</v>
      </c>
      <c r="JDM11">
        <v>0</v>
      </c>
      <c r="JDN11">
        <v>0</v>
      </c>
      <c r="JDO11">
        <v>0</v>
      </c>
      <c r="JDP11">
        <v>0</v>
      </c>
      <c r="JDQ11">
        <v>0</v>
      </c>
      <c r="JDR11">
        <v>0</v>
      </c>
      <c r="JDS11">
        <v>0</v>
      </c>
      <c r="JDT11">
        <v>0</v>
      </c>
      <c r="JDU11">
        <v>0</v>
      </c>
      <c r="JDV11">
        <v>0</v>
      </c>
      <c r="JDW11">
        <v>0</v>
      </c>
      <c r="JDX11">
        <v>0</v>
      </c>
      <c r="JDY11">
        <v>0</v>
      </c>
      <c r="JDZ11">
        <v>0</v>
      </c>
      <c r="JEA11">
        <v>0</v>
      </c>
      <c r="JEB11">
        <v>0</v>
      </c>
      <c r="JEC11">
        <v>0</v>
      </c>
      <c r="JED11">
        <v>0</v>
      </c>
      <c r="JEE11">
        <v>0</v>
      </c>
      <c r="JEF11">
        <v>0</v>
      </c>
      <c r="JEG11">
        <v>0</v>
      </c>
      <c r="JEH11">
        <v>0</v>
      </c>
      <c r="JEI11">
        <v>0</v>
      </c>
      <c r="JEJ11">
        <v>0</v>
      </c>
      <c r="JEK11">
        <v>0</v>
      </c>
      <c r="JEL11">
        <v>0</v>
      </c>
      <c r="JEM11">
        <v>0</v>
      </c>
      <c r="JEN11">
        <v>0</v>
      </c>
      <c r="JEO11">
        <v>0</v>
      </c>
      <c r="JEP11">
        <v>0</v>
      </c>
      <c r="JEQ11">
        <v>0</v>
      </c>
      <c r="JER11">
        <v>0</v>
      </c>
      <c r="JES11">
        <v>0</v>
      </c>
      <c r="JET11">
        <v>0</v>
      </c>
      <c r="JEU11">
        <v>0</v>
      </c>
      <c r="JEV11">
        <v>0</v>
      </c>
      <c r="JEW11">
        <v>0</v>
      </c>
      <c r="JEX11">
        <v>0</v>
      </c>
      <c r="JEY11">
        <v>0</v>
      </c>
      <c r="JEZ11">
        <v>0</v>
      </c>
      <c r="JFA11">
        <v>0</v>
      </c>
      <c r="JFB11">
        <v>0</v>
      </c>
      <c r="JFC11">
        <v>0</v>
      </c>
      <c r="JFD11">
        <v>0</v>
      </c>
      <c r="JFE11">
        <v>0</v>
      </c>
      <c r="JFF11">
        <v>0</v>
      </c>
      <c r="JFG11">
        <v>0</v>
      </c>
      <c r="JFH11">
        <v>0</v>
      </c>
      <c r="JFI11">
        <v>0</v>
      </c>
      <c r="JFJ11">
        <v>0</v>
      </c>
      <c r="JFK11">
        <v>0</v>
      </c>
      <c r="JFL11">
        <v>0</v>
      </c>
      <c r="JFM11">
        <v>0</v>
      </c>
      <c r="JFN11">
        <v>0</v>
      </c>
      <c r="JFO11">
        <v>0</v>
      </c>
      <c r="JFP11">
        <v>0</v>
      </c>
      <c r="JFQ11">
        <v>0</v>
      </c>
      <c r="JFR11">
        <v>0</v>
      </c>
      <c r="JFS11">
        <v>0</v>
      </c>
      <c r="JFT11">
        <v>0</v>
      </c>
      <c r="JFU11">
        <v>0</v>
      </c>
      <c r="JFV11">
        <v>0</v>
      </c>
      <c r="JFW11">
        <v>0</v>
      </c>
      <c r="JFX11">
        <v>0</v>
      </c>
      <c r="JFY11">
        <v>0</v>
      </c>
      <c r="JFZ11">
        <v>0</v>
      </c>
      <c r="JGA11">
        <v>0</v>
      </c>
      <c r="JGB11">
        <v>0</v>
      </c>
      <c r="JGC11">
        <v>0</v>
      </c>
      <c r="JGD11">
        <v>0</v>
      </c>
      <c r="JGE11">
        <v>0</v>
      </c>
      <c r="JGF11">
        <v>0</v>
      </c>
      <c r="JGG11">
        <v>0</v>
      </c>
      <c r="JGH11">
        <v>0</v>
      </c>
      <c r="JGI11">
        <v>0</v>
      </c>
      <c r="JGJ11">
        <v>0</v>
      </c>
      <c r="JGK11">
        <v>0</v>
      </c>
      <c r="JGL11">
        <v>0</v>
      </c>
      <c r="JGM11">
        <v>0</v>
      </c>
      <c r="JGN11">
        <v>0</v>
      </c>
      <c r="JGO11">
        <v>0</v>
      </c>
      <c r="JGP11">
        <v>0</v>
      </c>
      <c r="JGQ11">
        <v>0</v>
      </c>
      <c r="JGR11">
        <v>0</v>
      </c>
      <c r="JGS11">
        <v>0</v>
      </c>
      <c r="JGT11">
        <v>0</v>
      </c>
      <c r="JGU11">
        <v>0</v>
      </c>
      <c r="JGV11">
        <v>0</v>
      </c>
      <c r="JGW11">
        <v>0</v>
      </c>
      <c r="JGX11">
        <v>0</v>
      </c>
      <c r="JGY11">
        <v>0</v>
      </c>
      <c r="JGZ11">
        <v>0</v>
      </c>
      <c r="JHA11">
        <v>0</v>
      </c>
      <c r="JHB11">
        <v>0</v>
      </c>
      <c r="JHC11">
        <v>0</v>
      </c>
      <c r="JHD11">
        <v>0</v>
      </c>
      <c r="JHE11">
        <v>0</v>
      </c>
      <c r="JHF11">
        <v>0</v>
      </c>
      <c r="JHG11">
        <v>0</v>
      </c>
      <c r="JHH11">
        <v>0</v>
      </c>
      <c r="JHI11">
        <v>0</v>
      </c>
      <c r="JHJ11">
        <v>0</v>
      </c>
      <c r="JHK11">
        <v>0</v>
      </c>
      <c r="JHL11">
        <v>0</v>
      </c>
      <c r="JHM11">
        <v>0</v>
      </c>
      <c r="JHN11">
        <v>0</v>
      </c>
      <c r="JHO11">
        <v>0</v>
      </c>
      <c r="JHP11">
        <v>0</v>
      </c>
      <c r="JHQ11">
        <v>0</v>
      </c>
      <c r="JHR11">
        <v>0</v>
      </c>
      <c r="JHS11">
        <v>0</v>
      </c>
      <c r="JHT11">
        <v>0</v>
      </c>
      <c r="JHU11">
        <v>0</v>
      </c>
      <c r="JHV11">
        <v>0</v>
      </c>
      <c r="JHW11">
        <v>0</v>
      </c>
      <c r="JHX11">
        <v>0</v>
      </c>
      <c r="JHY11">
        <v>0</v>
      </c>
      <c r="JHZ11">
        <v>0</v>
      </c>
      <c r="JIA11">
        <v>0</v>
      </c>
      <c r="JIB11">
        <v>0</v>
      </c>
      <c r="JIC11">
        <v>0</v>
      </c>
      <c r="JID11">
        <v>0</v>
      </c>
      <c r="JIE11">
        <v>0</v>
      </c>
      <c r="JIF11">
        <v>0</v>
      </c>
      <c r="JIG11">
        <v>0</v>
      </c>
      <c r="JIH11">
        <v>0</v>
      </c>
      <c r="JII11">
        <v>0</v>
      </c>
      <c r="JIJ11">
        <v>0</v>
      </c>
      <c r="JIK11">
        <v>0</v>
      </c>
      <c r="JIL11">
        <v>0</v>
      </c>
      <c r="JIM11">
        <v>0</v>
      </c>
      <c r="JIN11">
        <v>0</v>
      </c>
      <c r="JIO11">
        <v>0</v>
      </c>
      <c r="JIP11">
        <v>0</v>
      </c>
      <c r="JIQ11">
        <v>0</v>
      </c>
      <c r="JIR11">
        <v>0</v>
      </c>
      <c r="JIS11">
        <v>0</v>
      </c>
      <c r="JIT11">
        <v>0</v>
      </c>
      <c r="JIU11">
        <v>0</v>
      </c>
      <c r="JIV11">
        <v>0</v>
      </c>
      <c r="JIW11">
        <v>0</v>
      </c>
      <c r="JIX11">
        <v>0</v>
      </c>
      <c r="JIY11">
        <v>0</v>
      </c>
      <c r="JIZ11">
        <v>0</v>
      </c>
      <c r="JJA11">
        <v>0</v>
      </c>
      <c r="JJB11">
        <v>0</v>
      </c>
      <c r="JJC11">
        <v>0</v>
      </c>
      <c r="JJD11">
        <v>0</v>
      </c>
      <c r="JJE11">
        <v>0</v>
      </c>
      <c r="JJF11">
        <v>0</v>
      </c>
      <c r="JJG11">
        <v>0</v>
      </c>
      <c r="JJH11">
        <v>0</v>
      </c>
      <c r="JJI11">
        <v>0</v>
      </c>
      <c r="JJJ11">
        <v>0</v>
      </c>
      <c r="JJK11">
        <v>0</v>
      </c>
      <c r="JJL11">
        <v>0</v>
      </c>
      <c r="JJM11">
        <v>0</v>
      </c>
      <c r="JJN11">
        <v>0</v>
      </c>
      <c r="JJO11">
        <v>0</v>
      </c>
      <c r="JJP11">
        <v>0</v>
      </c>
      <c r="JJQ11">
        <v>0</v>
      </c>
      <c r="JJR11">
        <v>0</v>
      </c>
      <c r="JJS11">
        <v>0</v>
      </c>
      <c r="JJT11">
        <v>0</v>
      </c>
      <c r="JJU11">
        <v>0</v>
      </c>
      <c r="JJV11">
        <v>0</v>
      </c>
      <c r="JJW11">
        <v>0</v>
      </c>
      <c r="JJX11">
        <v>0</v>
      </c>
      <c r="JJY11">
        <v>0</v>
      </c>
      <c r="JJZ11">
        <v>0</v>
      </c>
      <c r="JKA11">
        <v>0</v>
      </c>
      <c r="JKB11">
        <v>0</v>
      </c>
      <c r="JKC11">
        <v>0</v>
      </c>
      <c r="JKD11">
        <v>0</v>
      </c>
      <c r="JKE11">
        <v>0</v>
      </c>
      <c r="JKF11">
        <v>0</v>
      </c>
      <c r="JKG11">
        <v>0</v>
      </c>
      <c r="JKH11">
        <v>0</v>
      </c>
      <c r="JKI11">
        <v>0</v>
      </c>
      <c r="JKJ11">
        <v>0</v>
      </c>
      <c r="JKK11">
        <v>0</v>
      </c>
      <c r="JKL11">
        <v>0</v>
      </c>
      <c r="JKM11">
        <v>0</v>
      </c>
      <c r="JKN11">
        <v>0</v>
      </c>
      <c r="JKO11">
        <v>0</v>
      </c>
      <c r="JKP11">
        <v>0</v>
      </c>
      <c r="JKQ11">
        <v>0</v>
      </c>
      <c r="JKR11">
        <v>0</v>
      </c>
      <c r="JKS11">
        <v>0</v>
      </c>
      <c r="JKT11">
        <v>0</v>
      </c>
      <c r="JKU11">
        <v>0</v>
      </c>
      <c r="JKV11">
        <v>0</v>
      </c>
      <c r="JKW11">
        <v>0</v>
      </c>
      <c r="JKX11">
        <v>0</v>
      </c>
      <c r="JKY11">
        <v>0</v>
      </c>
      <c r="JKZ11">
        <v>0</v>
      </c>
      <c r="JLA11">
        <v>0</v>
      </c>
      <c r="JLB11">
        <v>0</v>
      </c>
      <c r="JLC11">
        <v>0</v>
      </c>
      <c r="JLD11">
        <v>0</v>
      </c>
      <c r="JLE11">
        <v>0</v>
      </c>
      <c r="JLF11">
        <v>0</v>
      </c>
      <c r="JLG11">
        <v>0</v>
      </c>
      <c r="JLH11">
        <v>0</v>
      </c>
      <c r="JLI11">
        <v>0</v>
      </c>
      <c r="JLJ11">
        <v>0</v>
      </c>
      <c r="JLK11">
        <v>0</v>
      </c>
      <c r="JLL11">
        <v>0</v>
      </c>
      <c r="JLM11">
        <v>0</v>
      </c>
      <c r="JLN11">
        <v>0</v>
      </c>
      <c r="JLO11">
        <v>0</v>
      </c>
      <c r="JLP11">
        <v>0</v>
      </c>
      <c r="JLQ11">
        <v>0</v>
      </c>
      <c r="JLR11">
        <v>0</v>
      </c>
      <c r="JLS11">
        <v>0</v>
      </c>
      <c r="JLT11">
        <v>0</v>
      </c>
      <c r="JLU11">
        <v>0</v>
      </c>
      <c r="JLV11">
        <v>0</v>
      </c>
      <c r="JLW11">
        <v>0</v>
      </c>
      <c r="JLX11">
        <v>0</v>
      </c>
      <c r="JLY11">
        <v>0</v>
      </c>
      <c r="JLZ11">
        <v>0</v>
      </c>
      <c r="JMA11">
        <v>0</v>
      </c>
      <c r="JMB11">
        <v>0</v>
      </c>
      <c r="JMC11">
        <v>0</v>
      </c>
      <c r="JMD11">
        <v>0</v>
      </c>
      <c r="JME11">
        <v>0</v>
      </c>
      <c r="JMF11">
        <v>0</v>
      </c>
      <c r="JMG11">
        <v>0</v>
      </c>
      <c r="JMH11">
        <v>0</v>
      </c>
      <c r="JMI11">
        <v>0</v>
      </c>
      <c r="JMJ11">
        <v>0</v>
      </c>
      <c r="JMK11">
        <v>0</v>
      </c>
      <c r="JML11">
        <v>0</v>
      </c>
      <c r="JMM11">
        <v>0</v>
      </c>
      <c r="JMN11">
        <v>0</v>
      </c>
      <c r="JMO11">
        <v>0</v>
      </c>
      <c r="JMP11">
        <v>0</v>
      </c>
      <c r="JMQ11">
        <v>0</v>
      </c>
      <c r="JMR11">
        <v>0</v>
      </c>
      <c r="JMS11">
        <v>0</v>
      </c>
      <c r="JMT11">
        <v>0</v>
      </c>
      <c r="JMU11">
        <v>0</v>
      </c>
      <c r="JMV11">
        <v>0</v>
      </c>
      <c r="JMW11">
        <v>0</v>
      </c>
      <c r="JMX11">
        <v>0</v>
      </c>
      <c r="JMY11">
        <v>0</v>
      </c>
      <c r="JMZ11">
        <v>0</v>
      </c>
      <c r="JNA11">
        <v>0</v>
      </c>
      <c r="JNB11">
        <v>0</v>
      </c>
      <c r="JNC11">
        <v>0</v>
      </c>
      <c r="JND11">
        <v>0</v>
      </c>
      <c r="JNE11">
        <v>0</v>
      </c>
      <c r="JNF11">
        <v>0</v>
      </c>
      <c r="JNG11">
        <v>0</v>
      </c>
      <c r="JNH11">
        <v>0</v>
      </c>
      <c r="JNI11">
        <v>0</v>
      </c>
      <c r="JNJ11">
        <v>0</v>
      </c>
      <c r="JNK11">
        <v>0</v>
      </c>
      <c r="JNL11">
        <v>0</v>
      </c>
      <c r="JNM11">
        <v>0</v>
      </c>
      <c r="JNN11">
        <v>0</v>
      </c>
      <c r="JNO11">
        <v>0</v>
      </c>
      <c r="JNP11">
        <v>0</v>
      </c>
      <c r="JNQ11">
        <v>0</v>
      </c>
      <c r="JNR11">
        <v>0</v>
      </c>
      <c r="JNS11">
        <v>0</v>
      </c>
      <c r="JNT11">
        <v>0</v>
      </c>
      <c r="JNU11">
        <v>0</v>
      </c>
      <c r="JNV11">
        <v>0</v>
      </c>
      <c r="JNW11">
        <v>0</v>
      </c>
      <c r="JNX11">
        <v>0</v>
      </c>
      <c r="JNY11">
        <v>0</v>
      </c>
      <c r="JNZ11">
        <v>0</v>
      </c>
      <c r="JOA11">
        <v>0</v>
      </c>
      <c r="JOB11">
        <v>0</v>
      </c>
      <c r="JOC11">
        <v>0</v>
      </c>
      <c r="JOD11">
        <v>0</v>
      </c>
      <c r="JOE11">
        <v>0</v>
      </c>
      <c r="JOF11">
        <v>0</v>
      </c>
      <c r="JOG11">
        <v>0</v>
      </c>
      <c r="JOH11">
        <v>0</v>
      </c>
      <c r="JOI11">
        <v>0</v>
      </c>
      <c r="JOJ11">
        <v>0</v>
      </c>
      <c r="JOK11">
        <v>0</v>
      </c>
      <c r="JOL11">
        <v>0</v>
      </c>
      <c r="JOM11">
        <v>0</v>
      </c>
      <c r="JON11">
        <v>0</v>
      </c>
      <c r="JOO11">
        <v>0</v>
      </c>
      <c r="JOP11">
        <v>0</v>
      </c>
      <c r="JOQ11">
        <v>0</v>
      </c>
      <c r="JOR11">
        <v>0</v>
      </c>
      <c r="JOS11">
        <v>0</v>
      </c>
      <c r="JOT11">
        <v>0</v>
      </c>
      <c r="JOU11">
        <v>0</v>
      </c>
      <c r="JOV11">
        <v>0</v>
      </c>
      <c r="JOW11">
        <v>0</v>
      </c>
      <c r="JOX11">
        <v>0</v>
      </c>
      <c r="JOY11">
        <v>0</v>
      </c>
      <c r="JOZ11">
        <v>0</v>
      </c>
      <c r="JPA11">
        <v>0</v>
      </c>
      <c r="JPB11">
        <v>0</v>
      </c>
      <c r="JPC11">
        <v>0</v>
      </c>
      <c r="JPD11">
        <v>0</v>
      </c>
      <c r="JPE11">
        <v>0</v>
      </c>
      <c r="JPF11">
        <v>0</v>
      </c>
      <c r="JPG11">
        <v>0</v>
      </c>
      <c r="JPH11">
        <v>0</v>
      </c>
      <c r="JPI11">
        <v>0</v>
      </c>
      <c r="JPJ11">
        <v>0</v>
      </c>
      <c r="JPK11">
        <v>0</v>
      </c>
      <c r="JPL11">
        <v>0</v>
      </c>
      <c r="JPM11">
        <v>0</v>
      </c>
      <c r="JPN11">
        <v>0</v>
      </c>
      <c r="JPO11">
        <v>0</v>
      </c>
      <c r="JPP11">
        <v>0</v>
      </c>
      <c r="JPQ11">
        <v>0</v>
      </c>
      <c r="JPR11">
        <v>0</v>
      </c>
      <c r="JPS11">
        <v>0</v>
      </c>
      <c r="JPT11">
        <v>0</v>
      </c>
      <c r="JPU11">
        <v>0</v>
      </c>
      <c r="JPV11">
        <v>0</v>
      </c>
      <c r="JPW11">
        <v>0</v>
      </c>
      <c r="JPX11">
        <v>0</v>
      </c>
      <c r="JPY11">
        <v>0</v>
      </c>
      <c r="JPZ11">
        <v>0</v>
      </c>
      <c r="JQA11">
        <v>0</v>
      </c>
      <c r="JQB11">
        <v>0</v>
      </c>
      <c r="JQC11">
        <v>0</v>
      </c>
      <c r="JQD11">
        <v>0</v>
      </c>
      <c r="JQE11">
        <v>0</v>
      </c>
      <c r="JQF11">
        <v>0</v>
      </c>
      <c r="JQG11">
        <v>0</v>
      </c>
      <c r="JQH11">
        <v>0</v>
      </c>
      <c r="JQI11">
        <v>0</v>
      </c>
      <c r="JQJ11">
        <v>0</v>
      </c>
      <c r="JQK11">
        <v>0</v>
      </c>
      <c r="JQL11">
        <v>0</v>
      </c>
      <c r="JQM11">
        <v>0</v>
      </c>
      <c r="JQN11">
        <v>0</v>
      </c>
      <c r="JQO11">
        <v>0</v>
      </c>
      <c r="JQP11">
        <v>0</v>
      </c>
      <c r="JQQ11">
        <v>0</v>
      </c>
      <c r="JQR11">
        <v>0</v>
      </c>
      <c r="JQS11">
        <v>0</v>
      </c>
      <c r="JQT11">
        <v>0</v>
      </c>
      <c r="JQU11">
        <v>0</v>
      </c>
      <c r="JQV11">
        <v>0</v>
      </c>
      <c r="JQW11">
        <v>0</v>
      </c>
      <c r="JQX11">
        <v>0</v>
      </c>
      <c r="JQY11">
        <v>0</v>
      </c>
      <c r="JQZ11">
        <v>0</v>
      </c>
      <c r="JRA11">
        <v>0</v>
      </c>
      <c r="JRB11">
        <v>0</v>
      </c>
      <c r="JRC11">
        <v>0</v>
      </c>
      <c r="JRD11">
        <v>0</v>
      </c>
      <c r="JRE11">
        <v>0</v>
      </c>
      <c r="JRF11">
        <v>0</v>
      </c>
      <c r="JRG11">
        <v>0</v>
      </c>
      <c r="JRH11">
        <v>0</v>
      </c>
      <c r="JRI11">
        <v>0</v>
      </c>
      <c r="JRJ11">
        <v>0</v>
      </c>
      <c r="JRK11">
        <v>0</v>
      </c>
      <c r="JRL11">
        <v>0</v>
      </c>
      <c r="JRM11">
        <v>0</v>
      </c>
      <c r="JRN11">
        <v>0</v>
      </c>
      <c r="JRO11">
        <v>0</v>
      </c>
      <c r="JRP11">
        <v>0</v>
      </c>
      <c r="JRQ11">
        <v>0</v>
      </c>
      <c r="JRR11">
        <v>0</v>
      </c>
      <c r="JRS11">
        <v>0</v>
      </c>
      <c r="JRT11">
        <v>0</v>
      </c>
      <c r="JRU11">
        <v>0</v>
      </c>
      <c r="JRV11">
        <v>0</v>
      </c>
      <c r="JRW11">
        <v>0</v>
      </c>
      <c r="JRX11">
        <v>0</v>
      </c>
      <c r="JRY11">
        <v>0</v>
      </c>
      <c r="JRZ11">
        <v>0</v>
      </c>
      <c r="JSA11">
        <v>0</v>
      </c>
      <c r="JSB11">
        <v>0</v>
      </c>
      <c r="JSC11">
        <v>0</v>
      </c>
      <c r="JSD11">
        <v>0</v>
      </c>
      <c r="JSE11">
        <v>0</v>
      </c>
      <c r="JSF11">
        <v>0</v>
      </c>
      <c r="JSG11">
        <v>0</v>
      </c>
      <c r="JSH11">
        <v>0</v>
      </c>
      <c r="JSI11">
        <v>0</v>
      </c>
      <c r="JSJ11">
        <v>0</v>
      </c>
      <c r="JSK11">
        <v>0</v>
      </c>
      <c r="JSL11">
        <v>0</v>
      </c>
      <c r="JSM11">
        <v>0</v>
      </c>
      <c r="JSN11">
        <v>0</v>
      </c>
      <c r="JSO11">
        <v>0</v>
      </c>
      <c r="JSP11">
        <v>0</v>
      </c>
      <c r="JSQ11">
        <v>0</v>
      </c>
      <c r="JSR11">
        <v>0</v>
      </c>
      <c r="JSS11">
        <v>0</v>
      </c>
      <c r="JST11">
        <v>0</v>
      </c>
      <c r="JSU11">
        <v>0</v>
      </c>
      <c r="JSV11">
        <v>0</v>
      </c>
      <c r="JSW11">
        <v>0</v>
      </c>
      <c r="JSX11">
        <v>0</v>
      </c>
      <c r="JSY11">
        <v>0</v>
      </c>
      <c r="JSZ11">
        <v>0</v>
      </c>
      <c r="JTA11">
        <v>0</v>
      </c>
      <c r="JTB11">
        <v>0</v>
      </c>
      <c r="JTC11">
        <v>0</v>
      </c>
      <c r="JTD11">
        <v>0</v>
      </c>
      <c r="JTE11">
        <v>0</v>
      </c>
      <c r="JTF11">
        <v>0</v>
      </c>
      <c r="JTG11">
        <v>0</v>
      </c>
      <c r="JTH11">
        <v>0</v>
      </c>
      <c r="JTI11">
        <v>0</v>
      </c>
      <c r="JTJ11">
        <v>0</v>
      </c>
      <c r="JTK11">
        <v>0</v>
      </c>
      <c r="JTL11">
        <v>0</v>
      </c>
      <c r="JTM11">
        <v>0</v>
      </c>
      <c r="JTN11">
        <v>0</v>
      </c>
      <c r="JTO11">
        <v>0</v>
      </c>
      <c r="JTP11">
        <v>0</v>
      </c>
      <c r="JTQ11">
        <v>0</v>
      </c>
      <c r="JTR11">
        <v>0</v>
      </c>
      <c r="JTS11">
        <v>0</v>
      </c>
      <c r="JTT11">
        <v>0</v>
      </c>
      <c r="JTU11">
        <v>0</v>
      </c>
      <c r="JTV11">
        <v>0</v>
      </c>
      <c r="JTW11">
        <v>0</v>
      </c>
      <c r="JTX11">
        <v>0</v>
      </c>
      <c r="JTY11">
        <v>0</v>
      </c>
      <c r="JTZ11">
        <v>0</v>
      </c>
      <c r="JUA11">
        <v>0</v>
      </c>
      <c r="JUB11">
        <v>0</v>
      </c>
      <c r="JUC11">
        <v>0</v>
      </c>
      <c r="JUD11">
        <v>0</v>
      </c>
      <c r="JUE11">
        <v>0</v>
      </c>
      <c r="JUF11">
        <v>0</v>
      </c>
      <c r="JUG11">
        <v>0</v>
      </c>
      <c r="JUH11">
        <v>0</v>
      </c>
      <c r="JUI11">
        <v>0</v>
      </c>
      <c r="JUJ11">
        <v>0</v>
      </c>
      <c r="JUK11">
        <v>0</v>
      </c>
      <c r="JUL11">
        <v>0</v>
      </c>
      <c r="JUM11">
        <v>0</v>
      </c>
      <c r="JUN11">
        <v>0</v>
      </c>
      <c r="JUO11">
        <v>0</v>
      </c>
      <c r="JUP11">
        <v>0</v>
      </c>
      <c r="JUQ11">
        <v>0</v>
      </c>
      <c r="JUR11">
        <v>0</v>
      </c>
      <c r="JUS11">
        <v>0</v>
      </c>
      <c r="JUT11">
        <v>0</v>
      </c>
      <c r="JUU11">
        <v>0</v>
      </c>
      <c r="JUV11">
        <v>0</v>
      </c>
      <c r="JUW11">
        <v>0</v>
      </c>
      <c r="JUX11">
        <v>0</v>
      </c>
      <c r="JUY11">
        <v>0</v>
      </c>
      <c r="JUZ11">
        <v>0</v>
      </c>
      <c r="JVA11">
        <v>0</v>
      </c>
      <c r="JVB11">
        <v>0</v>
      </c>
      <c r="JVC11">
        <v>0</v>
      </c>
      <c r="JVD11">
        <v>0</v>
      </c>
      <c r="JVE11">
        <v>0</v>
      </c>
      <c r="JVF11">
        <v>0</v>
      </c>
      <c r="JVG11">
        <v>0</v>
      </c>
      <c r="JVH11">
        <v>0</v>
      </c>
      <c r="JVI11">
        <v>0</v>
      </c>
      <c r="JVJ11">
        <v>0</v>
      </c>
      <c r="JVK11">
        <v>0</v>
      </c>
      <c r="JVL11">
        <v>0</v>
      </c>
      <c r="JVM11">
        <v>0</v>
      </c>
      <c r="JVN11">
        <v>0</v>
      </c>
      <c r="JVO11">
        <v>0</v>
      </c>
      <c r="JVP11">
        <v>0</v>
      </c>
      <c r="JVQ11">
        <v>0</v>
      </c>
      <c r="JVR11">
        <v>0</v>
      </c>
      <c r="JVS11">
        <v>0</v>
      </c>
      <c r="JVT11">
        <v>0</v>
      </c>
      <c r="JVU11">
        <v>0</v>
      </c>
      <c r="JVV11">
        <v>0</v>
      </c>
      <c r="JVW11">
        <v>0</v>
      </c>
      <c r="JVX11">
        <v>0</v>
      </c>
      <c r="JVY11">
        <v>0</v>
      </c>
      <c r="JVZ11">
        <v>0</v>
      </c>
      <c r="JWA11">
        <v>0</v>
      </c>
      <c r="JWB11">
        <v>0</v>
      </c>
      <c r="JWC11">
        <v>0</v>
      </c>
      <c r="JWD11">
        <v>0</v>
      </c>
      <c r="JWE11">
        <v>0</v>
      </c>
      <c r="JWF11">
        <v>0</v>
      </c>
      <c r="JWG11">
        <v>0</v>
      </c>
      <c r="JWH11">
        <v>0</v>
      </c>
      <c r="JWI11">
        <v>0</v>
      </c>
      <c r="JWJ11">
        <v>0</v>
      </c>
      <c r="JWK11">
        <v>0</v>
      </c>
      <c r="JWL11">
        <v>0</v>
      </c>
      <c r="JWM11">
        <v>0</v>
      </c>
      <c r="JWN11">
        <v>0</v>
      </c>
      <c r="JWO11">
        <v>0</v>
      </c>
      <c r="JWP11">
        <v>0</v>
      </c>
      <c r="JWQ11">
        <v>0</v>
      </c>
      <c r="JWR11">
        <v>0</v>
      </c>
      <c r="JWS11">
        <v>0</v>
      </c>
      <c r="JWT11">
        <v>0</v>
      </c>
      <c r="JWU11">
        <v>0</v>
      </c>
      <c r="JWV11">
        <v>0</v>
      </c>
      <c r="JWW11">
        <v>0</v>
      </c>
      <c r="JWX11">
        <v>0</v>
      </c>
      <c r="JWY11">
        <v>0</v>
      </c>
      <c r="JWZ11">
        <v>0</v>
      </c>
      <c r="JXA11">
        <v>0</v>
      </c>
      <c r="JXB11">
        <v>0</v>
      </c>
      <c r="JXC11">
        <v>0</v>
      </c>
      <c r="JXD11">
        <v>0</v>
      </c>
      <c r="JXE11">
        <v>0</v>
      </c>
      <c r="JXF11">
        <v>0</v>
      </c>
      <c r="JXG11">
        <v>0</v>
      </c>
      <c r="JXH11">
        <v>0</v>
      </c>
      <c r="JXI11">
        <v>0</v>
      </c>
      <c r="JXJ11">
        <v>0</v>
      </c>
      <c r="JXK11">
        <v>0</v>
      </c>
      <c r="JXL11">
        <v>0</v>
      </c>
      <c r="JXM11">
        <v>0</v>
      </c>
      <c r="JXN11">
        <v>0</v>
      </c>
      <c r="JXO11">
        <v>0</v>
      </c>
      <c r="JXP11">
        <v>0</v>
      </c>
      <c r="JXQ11">
        <v>0</v>
      </c>
      <c r="JXR11">
        <v>0</v>
      </c>
      <c r="JXS11">
        <v>0</v>
      </c>
      <c r="JXT11">
        <v>0</v>
      </c>
      <c r="JXU11">
        <v>0</v>
      </c>
      <c r="JXV11">
        <v>0</v>
      </c>
      <c r="JXW11">
        <v>0</v>
      </c>
      <c r="JXX11">
        <v>0</v>
      </c>
      <c r="JXY11">
        <v>0</v>
      </c>
      <c r="JXZ11">
        <v>0</v>
      </c>
      <c r="JYA11">
        <v>0</v>
      </c>
      <c r="JYB11">
        <v>0</v>
      </c>
      <c r="JYC11">
        <v>0</v>
      </c>
      <c r="JYD11">
        <v>0</v>
      </c>
      <c r="JYE11">
        <v>0</v>
      </c>
      <c r="JYF11">
        <v>0</v>
      </c>
      <c r="JYG11">
        <v>0</v>
      </c>
      <c r="JYH11">
        <v>0</v>
      </c>
      <c r="JYI11">
        <v>0</v>
      </c>
      <c r="JYJ11">
        <v>0</v>
      </c>
      <c r="JYK11">
        <v>0</v>
      </c>
      <c r="JYL11">
        <v>0</v>
      </c>
      <c r="JYM11">
        <v>0</v>
      </c>
      <c r="JYN11">
        <v>0</v>
      </c>
      <c r="JYO11">
        <v>0</v>
      </c>
      <c r="JYP11">
        <v>0</v>
      </c>
      <c r="JYQ11">
        <v>0</v>
      </c>
      <c r="JYR11">
        <v>0</v>
      </c>
      <c r="JYS11">
        <v>0</v>
      </c>
      <c r="JYT11">
        <v>0</v>
      </c>
      <c r="JYU11">
        <v>0</v>
      </c>
      <c r="JYV11">
        <v>0</v>
      </c>
      <c r="JYW11">
        <v>0</v>
      </c>
      <c r="JYX11">
        <v>0</v>
      </c>
      <c r="JYY11">
        <v>0</v>
      </c>
      <c r="JYZ11">
        <v>0</v>
      </c>
      <c r="JZA11">
        <v>0</v>
      </c>
      <c r="JZB11">
        <v>0</v>
      </c>
      <c r="JZC11">
        <v>0</v>
      </c>
      <c r="JZD11">
        <v>0</v>
      </c>
      <c r="JZE11">
        <v>0</v>
      </c>
      <c r="JZF11">
        <v>0</v>
      </c>
      <c r="JZG11">
        <v>0</v>
      </c>
      <c r="JZH11">
        <v>0</v>
      </c>
      <c r="JZI11">
        <v>0</v>
      </c>
      <c r="JZJ11">
        <v>0</v>
      </c>
      <c r="JZK11">
        <v>0</v>
      </c>
      <c r="JZL11">
        <v>0</v>
      </c>
      <c r="JZM11">
        <v>0</v>
      </c>
      <c r="JZN11">
        <v>0</v>
      </c>
      <c r="JZO11">
        <v>0</v>
      </c>
      <c r="JZP11">
        <v>0</v>
      </c>
      <c r="JZQ11">
        <v>0</v>
      </c>
      <c r="JZR11">
        <v>0</v>
      </c>
      <c r="JZS11">
        <v>0</v>
      </c>
      <c r="JZT11">
        <v>0</v>
      </c>
      <c r="JZU11">
        <v>0</v>
      </c>
      <c r="JZV11">
        <v>0</v>
      </c>
      <c r="JZW11">
        <v>0</v>
      </c>
      <c r="JZX11">
        <v>0</v>
      </c>
      <c r="JZY11">
        <v>0</v>
      </c>
      <c r="JZZ11">
        <v>0</v>
      </c>
      <c r="KAA11">
        <v>0</v>
      </c>
      <c r="KAB11">
        <v>0</v>
      </c>
      <c r="KAC11">
        <v>0</v>
      </c>
      <c r="KAD11">
        <v>0</v>
      </c>
      <c r="KAE11">
        <v>0</v>
      </c>
      <c r="KAF11">
        <v>0</v>
      </c>
      <c r="KAG11">
        <v>0</v>
      </c>
      <c r="KAH11">
        <v>0</v>
      </c>
      <c r="KAI11">
        <v>0</v>
      </c>
      <c r="KAJ11">
        <v>0</v>
      </c>
      <c r="KAK11">
        <v>0</v>
      </c>
      <c r="KAL11">
        <v>0</v>
      </c>
      <c r="KAM11">
        <v>0</v>
      </c>
      <c r="KAN11">
        <v>0</v>
      </c>
      <c r="KAO11">
        <v>0</v>
      </c>
      <c r="KAP11">
        <v>0</v>
      </c>
      <c r="KAQ11">
        <v>0</v>
      </c>
      <c r="KAR11">
        <v>0</v>
      </c>
      <c r="KAS11">
        <v>0</v>
      </c>
      <c r="KAT11">
        <v>0</v>
      </c>
      <c r="KAU11">
        <v>0</v>
      </c>
      <c r="KAV11">
        <v>0</v>
      </c>
      <c r="KAW11">
        <v>0</v>
      </c>
      <c r="KAX11">
        <v>0</v>
      </c>
      <c r="KAY11">
        <v>0</v>
      </c>
      <c r="KAZ11">
        <v>0</v>
      </c>
      <c r="KBA11">
        <v>0</v>
      </c>
      <c r="KBB11">
        <v>0</v>
      </c>
      <c r="KBC11">
        <v>0</v>
      </c>
      <c r="KBD11">
        <v>0</v>
      </c>
      <c r="KBE11">
        <v>0</v>
      </c>
      <c r="KBF11">
        <v>0</v>
      </c>
      <c r="KBG11">
        <v>0</v>
      </c>
      <c r="KBH11">
        <v>0</v>
      </c>
      <c r="KBI11">
        <v>0</v>
      </c>
      <c r="KBJ11">
        <v>0</v>
      </c>
      <c r="KBK11">
        <v>0</v>
      </c>
      <c r="KBL11">
        <v>0</v>
      </c>
      <c r="KBM11">
        <v>0</v>
      </c>
      <c r="KBN11">
        <v>0</v>
      </c>
      <c r="KBO11">
        <v>0</v>
      </c>
      <c r="KBP11">
        <v>0</v>
      </c>
      <c r="KBQ11">
        <v>0</v>
      </c>
      <c r="KBR11">
        <v>0</v>
      </c>
      <c r="KBS11">
        <v>0</v>
      </c>
      <c r="KBT11">
        <v>0</v>
      </c>
      <c r="KBU11">
        <v>0</v>
      </c>
      <c r="KBV11">
        <v>0</v>
      </c>
      <c r="KBW11">
        <v>0</v>
      </c>
      <c r="KBX11">
        <v>0</v>
      </c>
      <c r="KBY11">
        <v>0</v>
      </c>
      <c r="KBZ11">
        <v>0</v>
      </c>
      <c r="KCA11">
        <v>0</v>
      </c>
      <c r="KCB11">
        <v>0</v>
      </c>
      <c r="KCC11">
        <v>0</v>
      </c>
      <c r="KCD11">
        <v>0</v>
      </c>
      <c r="KCE11">
        <v>0</v>
      </c>
      <c r="KCF11">
        <v>0</v>
      </c>
      <c r="KCG11">
        <v>0</v>
      </c>
      <c r="KCH11">
        <v>0</v>
      </c>
      <c r="KCI11">
        <v>0</v>
      </c>
      <c r="KCJ11">
        <v>0</v>
      </c>
      <c r="KCK11">
        <v>0</v>
      </c>
      <c r="KCL11">
        <v>0</v>
      </c>
      <c r="KCM11">
        <v>0</v>
      </c>
      <c r="KCN11">
        <v>0</v>
      </c>
      <c r="KCO11">
        <v>0</v>
      </c>
      <c r="KCP11">
        <v>0</v>
      </c>
      <c r="KCQ11">
        <v>0</v>
      </c>
      <c r="KCR11">
        <v>0</v>
      </c>
      <c r="KCS11">
        <v>0</v>
      </c>
      <c r="KCT11">
        <v>0</v>
      </c>
      <c r="KCU11">
        <v>0</v>
      </c>
      <c r="KCV11">
        <v>0</v>
      </c>
      <c r="KCW11">
        <v>0</v>
      </c>
      <c r="KCX11">
        <v>0</v>
      </c>
      <c r="KCY11">
        <v>0</v>
      </c>
      <c r="KCZ11">
        <v>0</v>
      </c>
      <c r="KDA11">
        <v>0</v>
      </c>
      <c r="KDB11">
        <v>0</v>
      </c>
      <c r="KDC11">
        <v>0</v>
      </c>
      <c r="KDD11">
        <v>0</v>
      </c>
      <c r="KDE11">
        <v>0</v>
      </c>
      <c r="KDF11">
        <v>0</v>
      </c>
      <c r="KDG11">
        <v>0</v>
      </c>
      <c r="KDH11">
        <v>0</v>
      </c>
      <c r="KDI11">
        <v>0</v>
      </c>
      <c r="KDJ11">
        <v>0</v>
      </c>
      <c r="KDK11">
        <v>0</v>
      </c>
      <c r="KDL11">
        <v>0</v>
      </c>
      <c r="KDM11">
        <v>0</v>
      </c>
      <c r="KDN11">
        <v>0</v>
      </c>
      <c r="KDO11">
        <v>0</v>
      </c>
      <c r="KDP11">
        <v>0</v>
      </c>
      <c r="KDQ11">
        <v>0</v>
      </c>
      <c r="KDR11">
        <v>0</v>
      </c>
      <c r="KDS11">
        <v>0</v>
      </c>
      <c r="KDT11">
        <v>0</v>
      </c>
      <c r="KDU11">
        <v>0</v>
      </c>
      <c r="KDV11">
        <v>0</v>
      </c>
      <c r="KDW11">
        <v>0</v>
      </c>
      <c r="KDX11">
        <v>0</v>
      </c>
      <c r="KDY11">
        <v>0</v>
      </c>
      <c r="KDZ11">
        <v>0</v>
      </c>
      <c r="KEA11">
        <v>0</v>
      </c>
      <c r="KEB11">
        <v>0</v>
      </c>
      <c r="KEC11">
        <v>0</v>
      </c>
      <c r="KED11">
        <v>0</v>
      </c>
      <c r="KEE11">
        <v>0</v>
      </c>
      <c r="KEF11">
        <v>0</v>
      </c>
      <c r="KEG11">
        <v>0</v>
      </c>
      <c r="KEH11">
        <v>0</v>
      </c>
      <c r="KEI11">
        <v>0</v>
      </c>
      <c r="KEJ11">
        <v>0</v>
      </c>
      <c r="KEK11">
        <v>0</v>
      </c>
      <c r="KEL11">
        <v>0</v>
      </c>
      <c r="KEM11">
        <v>0</v>
      </c>
      <c r="KEN11">
        <v>0</v>
      </c>
      <c r="KEO11">
        <v>0</v>
      </c>
      <c r="KEP11">
        <v>0</v>
      </c>
      <c r="KEQ11">
        <v>0</v>
      </c>
      <c r="KER11">
        <v>0</v>
      </c>
      <c r="KES11">
        <v>0</v>
      </c>
      <c r="KET11">
        <v>0</v>
      </c>
      <c r="KEU11">
        <v>0</v>
      </c>
      <c r="KEV11">
        <v>0</v>
      </c>
      <c r="KEW11">
        <v>0</v>
      </c>
      <c r="KEX11">
        <v>0</v>
      </c>
      <c r="KEY11">
        <v>0</v>
      </c>
      <c r="KEZ11">
        <v>0</v>
      </c>
      <c r="KFA11">
        <v>0</v>
      </c>
      <c r="KFB11">
        <v>0</v>
      </c>
      <c r="KFC11">
        <v>0</v>
      </c>
      <c r="KFD11">
        <v>0</v>
      </c>
      <c r="KFE11">
        <v>0</v>
      </c>
      <c r="KFF11">
        <v>0</v>
      </c>
      <c r="KFG11">
        <v>0</v>
      </c>
      <c r="KFH11">
        <v>0</v>
      </c>
      <c r="KFI11">
        <v>0</v>
      </c>
      <c r="KFJ11">
        <v>0</v>
      </c>
      <c r="KFK11">
        <v>0</v>
      </c>
      <c r="KFL11">
        <v>0</v>
      </c>
      <c r="KFM11">
        <v>0</v>
      </c>
      <c r="KFN11">
        <v>0</v>
      </c>
      <c r="KFO11">
        <v>0</v>
      </c>
      <c r="KFP11">
        <v>0</v>
      </c>
      <c r="KFQ11">
        <v>0</v>
      </c>
      <c r="KFR11">
        <v>0</v>
      </c>
      <c r="KFS11">
        <v>0</v>
      </c>
      <c r="KFT11">
        <v>0</v>
      </c>
      <c r="KFU11">
        <v>0</v>
      </c>
      <c r="KFV11">
        <v>0</v>
      </c>
      <c r="KFW11">
        <v>0</v>
      </c>
      <c r="KFX11">
        <v>0</v>
      </c>
      <c r="KFY11">
        <v>0</v>
      </c>
      <c r="KFZ11">
        <v>0</v>
      </c>
      <c r="KGA11">
        <v>0</v>
      </c>
      <c r="KGB11">
        <v>0</v>
      </c>
      <c r="KGC11">
        <v>0</v>
      </c>
      <c r="KGD11">
        <v>0</v>
      </c>
      <c r="KGE11">
        <v>0</v>
      </c>
      <c r="KGF11">
        <v>0</v>
      </c>
      <c r="KGG11">
        <v>0</v>
      </c>
      <c r="KGH11">
        <v>0</v>
      </c>
      <c r="KGI11">
        <v>0</v>
      </c>
      <c r="KGJ11">
        <v>0</v>
      </c>
      <c r="KGK11">
        <v>0</v>
      </c>
      <c r="KGL11">
        <v>0</v>
      </c>
      <c r="KGM11">
        <v>0</v>
      </c>
      <c r="KGN11">
        <v>0</v>
      </c>
      <c r="KGO11">
        <v>0</v>
      </c>
      <c r="KGP11">
        <v>0</v>
      </c>
      <c r="KGQ11">
        <v>0</v>
      </c>
      <c r="KGR11">
        <v>0</v>
      </c>
      <c r="KGS11">
        <v>0</v>
      </c>
      <c r="KGT11">
        <v>0</v>
      </c>
      <c r="KGU11">
        <v>0</v>
      </c>
      <c r="KGV11">
        <v>0</v>
      </c>
      <c r="KGW11">
        <v>0</v>
      </c>
      <c r="KGX11">
        <v>0</v>
      </c>
      <c r="KGY11">
        <v>0</v>
      </c>
      <c r="KGZ11">
        <v>0</v>
      </c>
      <c r="KHA11">
        <v>0</v>
      </c>
      <c r="KHB11">
        <v>0</v>
      </c>
      <c r="KHC11">
        <v>0</v>
      </c>
      <c r="KHD11">
        <v>0</v>
      </c>
      <c r="KHE11">
        <v>0</v>
      </c>
      <c r="KHF11">
        <v>0</v>
      </c>
      <c r="KHG11">
        <v>0</v>
      </c>
      <c r="KHH11">
        <v>0</v>
      </c>
      <c r="KHI11">
        <v>0</v>
      </c>
      <c r="KHJ11">
        <v>0</v>
      </c>
      <c r="KHK11">
        <v>0</v>
      </c>
      <c r="KHL11">
        <v>0</v>
      </c>
      <c r="KHM11">
        <v>0</v>
      </c>
      <c r="KHN11">
        <v>0</v>
      </c>
      <c r="KHO11">
        <v>0</v>
      </c>
      <c r="KHP11">
        <v>0</v>
      </c>
      <c r="KHQ11">
        <v>0</v>
      </c>
      <c r="KHR11">
        <v>0</v>
      </c>
      <c r="KHS11">
        <v>0</v>
      </c>
      <c r="KHT11">
        <v>0</v>
      </c>
      <c r="KHU11">
        <v>0</v>
      </c>
      <c r="KHV11">
        <v>0</v>
      </c>
      <c r="KHW11">
        <v>0</v>
      </c>
      <c r="KHX11">
        <v>0</v>
      </c>
      <c r="KHY11">
        <v>0</v>
      </c>
      <c r="KHZ11">
        <v>0</v>
      </c>
      <c r="KIA11">
        <v>0</v>
      </c>
      <c r="KIB11">
        <v>0</v>
      </c>
      <c r="KIC11">
        <v>0</v>
      </c>
      <c r="KID11">
        <v>0</v>
      </c>
      <c r="KIE11">
        <v>0</v>
      </c>
      <c r="KIF11">
        <v>0</v>
      </c>
      <c r="KIG11">
        <v>0</v>
      </c>
      <c r="KIH11">
        <v>0</v>
      </c>
      <c r="KII11">
        <v>0</v>
      </c>
      <c r="KIJ11">
        <v>0</v>
      </c>
      <c r="KIK11">
        <v>0</v>
      </c>
      <c r="KIL11">
        <v>0</v>
      </c>
      <c r="KIM11">
        <v>0</v>
      </c>
      <c r="KIN11">
        <v>0</v>
      </c>
      <c r="KIO11">
        <v>0</v>
      </c>
      <c r="KIP11">
        <v>0</v>
      </c>
      <c r="KIQ11">
        <v>0</v>
      </c>
      <c r="KIR11">
        <v>0</v>
      </c>
      <c r="KIS11">
        <v>0</v>
      </c>
      <c r="KIT11">
        <v>0</v>
      </c>
      <c r="KIU11">
        <v>0</v>
      </c>
      <c r="KIV11">
        <v>0</v>
      </c>
      <c r="KIW11">
        <v>0</v>
      </c>
      <c r="KIX11">
        <v>0</v>
      </c>
      <c r="KIY11">
        <v>0</v>
      </c>
      <c r="KIZ11">
        <v>0</v>
      </c>
      <c r="KJA11">
        <v>0</v>
      </c>
      <c r="KJB11">
        <v>0</v>
      </c>
      <c r="KJC11">
        <v>0</v>
      </c>
      <c r="KJD11">
        <v>0</v>
      </c>
      <c r="KJE11">
        <v>0</v>
      </c>
      <c r="KJF11">
        <v>0</v>
      </c>
      <c r="KJG11">
        <v>0</v>
      </c>
      <c r="KJH11">
        <v>0</v>
      </c>
      <c r="KJI11">
        <v>0</v>
      </c>
      <c r="KJJ11">
        <v>0</v>
      </c>
      <c r="KJK11">
        <v>0</v>
      </c>
      <c r="KJL11">
        <v>0</v>
      </c>
      <c r="KJM11">
        <v>0</v>
      </c>
      <c r="KJN11">
        <v>0</v>
      </c>
      <c r="KJO11">
        <v>0</v>
      </c>
      <c r="KJP11">
        <v>0</v>
      </c>
      <c r="KJQ11">
        <v>0</v>
      </c>
      <c r="KJR11">
        <v>0</v>
      </c>
      <c r="KJS11">
        <v>0</v>
      </c>
      <c r="KJT11">
        <v>0</v>
      </c>
      <c r="KJU11">
        <v>0</v>
      </c>
      <c r="KJV11">
        <v>0</v>
      </c>
      <c r="KJW11">
        <v>0</v>
      </c>
      <c r="KJX11">
        <v>0</v>
      </c>
      <c r="KJY11">
        <v>0</v>
      </c>
      <c r="KJZ11">
        <v>0</v>
      </c>
      <c r="KKA11">
        <v>0</v>
      </c>
      <c r="KKB11">
        <v>0</v>
      </c>
      <c r="KKC11">
        <v>0</v>
      </c>
      <c r="KKD11">
        <v>0</v>
      </c>
      <c r="KKE11">
        <v>0</v>
      </c>
      <c r="KKF11">
        <v>0</v>
      </c>
      <c r="KKG11">
        <v>0</v>
      </c>
      <c r="KKH11">
        <v>0</v>
      </c>
      <c r="KKI11">
        <v>0</v>
      </c>
      <c r="KKJ11">
        <v>0</v>
      </c>
      <c r="KKK11">
        <v>0</v>
      </c>
      <c r="KKL11">
        <v>0</v>
      </c>
      <c r="KKM11">
        <v>0</v>
      </c>
      <c r="KKN11">
        <v>0</v>
      </c>
      <c r="KKO11">
        <v>0</v>
      </c>
      <c r="KKP11">
        <v>0</v>
      </c>
      <c r="KKQ11">
        <v>0</v>
      </c>
      <c r="KKR11">
        <v>0</v>
      </c>
      <c r="KKS11">
        <v>0</v>
      </c>
      <c r="KKT11">
        <v>0</v>
      </c>
      <c r="KKU11">
        <v>0</v>
      </c>
      <c r="KKV11">
        <v>0</v>
      </c>
      <c r="KKW11">
        <v>0</v>
      </c>
      <c r="KKX11">
        <v>0</v>
      </c>
      <c r="KKY11">
        <v>0</v>
      </c>
      <c r="KKZ11">
        <v>0</v>
      </c>
      <c r="KLA11">
        <v>0</v>
      </c>
      <c r="KLB11">
        <v>0</v>
      </c>
      <c r="KLC11">
        <v>0</v>
      </c>
      <c r="KLD11">
        <v>0</v>
      </c>
      <c r="KLE11">
        <v>0</v>
      </c>
      <c r="KLF11">
        <v>0</v>
      </c>
      <c r="KLG11">
        <v>0</v>
      </c>
      <c r="KLH11">
        <v>0</v>
      </c>
      <c r="KLI11">
        <v>0</v>
      </c>
      <c r="KLJ11">
        <v>0</v>
      </c>
      <c r="KLK11">
        <v>0</v>
      </c>
      <c r="KLL11">
        <v>0</v>
      </c>
      <c r="KLM11">
        <v>0</v>
      </c>
      <c r="KLN11">
        <v>0</v>
      </c>
      <c r="KLO11">
        <v>0</v>
      </c>
      <c r="KLP11">
        <v>0</v>
      </c>
      <c r="KLQ11">
        <v>0</v>
      </c>
      <c r="KLR11">
        <v>0</v>
      </c>
      <c r="KLS11">
        <v>0</v>
      </c>
      <c r="KLT11">
        <v>0</v>
      </c>
      <c r="KLU11">
        <v>0</v>
      </c>
      <c r="KLV11">
        <v>0</v>
      </c>
      <c r="KLW11">
        <v>0</v>
      </c>
      <c r="KLX11">
        <v>0</v>
      </c>
      <c r="KLY11">
        <v>0</v>
      </c>
      <c r="KLZ11">
        <v>0</v>
      </c>
      <c r="KMA11">
        <v>0</v>
      </c>
      <c r="KMB11">
        <v>0</v>
      </c>
      <c r="KMC11">
        <v>0</v>
      </c>
      <c r="KMD11">
        <v>0</v>
      </c>
      <c r="KME11">
        <v>0</v>
      </c>
      <c r="KMF11">
        <v>0</v>
      </c>
      <c r="KMG11">
        <v>0</v>
      </c>
      <c r="KMH11">
        <v>0</v>
      </c>
      <c r="KMI11">
        <v>0</v>
      </c>
      <c r="KMJ11">
        <v>0</v>
      </c>
      <c r="KMK11">
        <v>0</v>
      </c>
      <c r="KML11">
        <v>0</v>
      </c>
      <c r="KMM11">
        <v>0</v>
      </c>
      <c r="KMN11">
        <v>0</v>
      </c>
      <c r="KMO11">
        <v>0</v>
      </c>
      <c r="KMP11">
        <v>0</v>
      </c>
      <c r="KMQ11">
        <v>0</v>
      </c>
      <c r="KMR11">
        <v>0</v>
      </c>
      <c r="KMS11">
        <v>0</v>
      </c>
      <c r="KMT11">
        <v>0</v>
      </c>
      <c r="KMU11">
        <v>0</v>
      </c>
      <c r="KMV11">
        <v>0</v>
      </c>
      <c r="KMW11">
        <v>0</v>
      </c>
      <c r="KMX11">
        <v>0</v>
      </c>
      <c r="KMY11">
        <v>0</v>
      </c>
      <c r="KMZ11">
        <v>0</v>
      </c>
      <c r="KNA11">
        <v>0</v>
      </c>
      <c r="KNB11">
        <v>0</v>
      </c>
      <c r="KNC11">
        <v>0</v>
      </c>
      <c r="KND11">
        <v>0</v>
      </c>
      <c r="KNE11">
        <v>0</v>
      </c>
      <c r="KNF11">
        <v>0</v>
      </c>
      <c r="KNG11">
        <v>0</v>
      </c>
      <c r="KNH11">
        <v>0</v>
      </c>
      <c r="KNI11">
        <v>0</v>
      </c>
      <c r="KNJ11">
        <v>0</v>
      </c>
      <c r="KNK11">
        <v>0</v>
      </c>
      <c r="KNL11">
        <v>0</v>
      </c>
      <c r="KNM11">
        <v>0</v>
      </c>
      <c r="KNN11">
        <v>0</v>
      </c>
      <c r="KNO11">
        <v>0</v>
      </c>
      <c r="KNP11">
        <v>0</v>
      </c>
      <c r="KNQ11">
        <v>0</v>
      </c>
      <c r="KNR11">
        <v>0</v>
      </c>
      <c r="KNS11">
        <v>0</v>
      </c>
      <c r="KNT11">
        <v>0</v>
      </c>
      <c r="KNU11">
        <v>0</v>
      </c>
      <c r="KNV11">
        <v>0</v>
      </c>
      <c r="KNW11">
        <v>0</v>
      </c>
      <c r="KNX11">
        <v>0</v>
      </c>
      <c r="KNY11">
        <v>0</v>
      </c>
      <c r="KNZ11">
        <v>0</v>
      </c>
      <c r="KOA11">
        <v>0</v>
      </c>
      <c r="KOB11">
        <v>0</v>
      </c>
      <c r="KOC11">
        <v>0</v>
      </c>
      <c r="KOD11">
        <v>0</v>
      </c>
      <c r="KOE11">
        <v>0</v>
      </c>
      <c r="KOF11">
        <v>0</v>
      </c>
      <c r="KOG11">
        <v>0</v>
      </c>
      <c r="KOH11">
        <v>0</v>
      </c>
      <c r="KOI11">
        <v>0</v>
      </c>
      <c r="KOJ11">
        <v>0</v>
      </c>
      <c r="KOK11">
        <v>0</v>
      </c>
      <c r="KOL11">
        <v>0</v>
      </c>
      <c r="KOM11">
        <v>0</v>
      </c>
      <c r="KON11">
        <v>0</v>
      </c>
      <c r="KOO11">
        <v>0</v>
      </c>
      <c r="KOP11">
        <v>0</v>
      </c>
      <c r="KOQ11">
        <v>0</v>
      </c>
      <c r="KOR11">
        <v>0</v>
      </c>
      <c r="KOS11">
        <v>0</v>
      </c>
      <c r="KOT11">
        <v>0</v>
      </c>
      <c r="KOU11">
        <v>0</v>
      </c>
      <c r="KOV11">
        <v>0</v>
      </c>
      <c r="KOW11">
        <v>0</v>
      </c>
      <c r="KOX11">
        <v>0</v>
      </c>
      <c r="KOY11">
        <v>0</v>
      </c>
      <c r="KOZ11">
        <v>0</v>
      </c>
      <c r="KPA11">
        <v>0</v>
      </c>
      <c r="KPB11">
        <v>0</v>
      </c>
      <c r="KPC11">
        <v>0</v>
      </c>
      <c r="KPD11">
        <v>0</v>
      </c>
      <c r="KPE11">
        <v>0</v>
      </c>
      <c r="KPF11">
        <v>0</v>
      </c>
      <c r="KPG11">
        <v>0</v>
      </c>
      <c r="KPH11">
        <v>0</v>
      </c>
      <c r="KPI11">
        <v>0</v>
      </c>
      <c r="KPJ11">
        <v>0</v>
      </c>
      <c r="KPK11">
        <v>0</v>
      </c>
      <c r="KPL11">
        <v>0</v>
      </c>
      <c r="KPM11">
        <v>0</v>
      </c>
      <c r="KPN11">
        <v>0</v>
      </c>
      <c r="KPO11">
        <v>0</v>
      </c>
      <c r="KPP11">
        <v>0</v>
      </c>
      <c r="KPQ11">
        <v>0</v>
      </c>
      <c r="KPR11">
        <v>0</v>
      </c>
      <c r="KPS11">
        <v>0</v>
      </c>
      <c r="KPT11">
        <v>0</v>
      </c>
      <c r="KPU11">
        <v>0</v>
      </c>
      <c r="KPV11">
        <v>0</v>
      </c>
      <c r="KPW11">
        <v>0</v>
      </c>
      <c r="KPX11">
        <v>0</v>
      </c>
      <c r="KPY11">
        <v>0</v>
      </c>
      <c r="KPZ11">
        <v>0</v>
      </c>
      <c r="KQA11">
        <v>0</v>
      </c>
      <c r="KQB11">
        <v>0</v>
      </c>
      <c r="KQC11">
        <v>0</v>
      </c>
      <c r="KQD11">
        <v>0</v>
      </c>
      <c r="KQE11">
        <v>0</v>
      </c>
      <c r="KQF11">
        <v>0</v>
      </c>
      <c r="KQG11">
        <v>0</v>
      </c>
      <c r="KQH11">
        <v>0</v>
      </c>
      <c r="KQI11">
        <v>0</v>
      </c>
      <c r="KQJ11">
        <v>0</v>
      </c>
      <c r="KQK11">
        <v>0</v>
      </c>
      <c r="KQL11">
        <v>0</v>
      </c>
      <c r="KQM11">
        <v>0</v>
      </c>
      <c r="KQN11">
        <v>0</v>
      </c>
      <c r="KQO11">
        <v>0</v>
      </c>
      <c r="KQP11">
        <v>0</v>
      </c>
      <c r="KQQ11">
        <v>0</v>
      </c>
      <c r="KQR11">
        <v>0</v>
      </c>
      <c r="KQS11">
        <v>0</v>
      </c>
      <c r="KQT11">
        <v>0</v>
      </c>
      <c r="KQU11">
        <v>0</v>
      </c>
      <c r="KQV11">
        <v>0</v>
      </c>
      <c r="KQW11">
        <v>0</v>
      </c>
      <c r="KQX11">
        <v>0</v>
      </c>
      <c r="KQY11">
        <v>0</v>
      </c>
      <c r="KQZ11">
        <v>0</v>
      </c>
      <c r="KRA11">
        <v>0</v>
      </c>
      <c r="KRB11">
        <v>0</v>
      </c>
      <c r="KRC11">
        <v>0</v>
      </c>
      <c r="KRD11">
        <v>0</v>
      </c>
      <c r="KRE11">
        <v>0</v>
      </c>
      <c r="KRF11">
        <v>0</v>
      </c>
      <c r="KRG11">
        <v>0</v>
      </c>
      <c r="KRH11">
        <v>0</v>
      </c>
      <c r="KRI11">
        <v>0</v>
      </c>
      <c r="KRJ11">
        <v>0</v>
      </c>
      <c r="KRK11">
        <v>0</v>
      </c>
      <c r="KRL11">
        <v>0</v>
      </c>
      <c r="KRM11">
        <v>0</v>
      </c>
      <c r="KRN11">
        <v>0</v>
      </c>
      <c r="KRO11">
        <v>0</v>
      </c>
      <c r="KRP11">
        <v>0</v>
      </c>
      <c r="KRQ11">
        <v>0</v>
      </c>
      <c r="KRR11">
        <v>0</v>
      </c>
      <c r="KRS11">
        <v>0</v>
      </c>
      <c r="KRT11">
        <v>0</v>
      </c>
      <c r="KRU11">
        <v>0</v>
      </c>
      <c r="KRV11">
        <v>0</v>
      </c>
      <c r="KRW11">
        <v>0</v>
      </c>
      <c r="KRX11">
        <v>0</v>
      </c>
      <c r="KRY11">
        <v>0</v>
      </c>
      <c r="KRZ11">
        <v>0</v>
      </c>
      <c r="KSA11">
        <v>0</v>
      </c>
      <c r="KSB11">
        <v>0</v>
      </c>
      <c r="KSC11">
        <v>0</v>
      </c>
      <c r="KSD11">
        <v>0</v>
      </c>
      <c r="KSE11">
        <v>0</v>
      </c>
      <c r="KSF11">
        <v>0</v>
      </c>
      <c r="KSG11">
        <v>0</v>
      </c>
      <c r="KSH11">
        <v>0</v>
      </c>
      <c r="KSI11">
        <v>0</v>
      </c>
      <c r="KSJ11">
        <v>0</v>
      </c>
      <c r="KSK11">
        <v>0</v>
      </c>
      <c r="KSL11">
        <v>0</v>
      </c>
      <c r="KSM11">
        <v>0</v>
      </c>
      <c r="KSN11">
        <v>0</v>
      </c>
      <c r="KSO11">
        <v>0</v>
      </c>
      <c r="KSP11">
        <v>0</v>
      </c>
      <c r="KSQ11">
        <v>0</v>
      </c>
      <c r="KSR11">
        <v>0</v>
      </c>
      <c r="KSS11">
        <v>0</v>
      </c>
      <c r="KST11">
        <v>0</v>
      </c>
      <c r="KSU11">
        <v>0</v>
      </c>
      <c r="KSV11">
        <v>0</v>
      </c>
      <c r="KSW11">
        <v>0</v>
      </c>
      <c r="KSX11">
        <v>0</v>
      </c>
      <c r="KSY11">
        <v>0</v>
      </c>
      <c r="KSZ11">
        <v>0</v>
      </c>
      <c r="KTA11">
        <v>0</v>
      </c>
      <c r="KTB11">
        <v>0</v>
      </c>
      <c r="KTC11">
        <v>0</v>
      </c>
      <c r="KTD11">
        <v>0</v>
      </c>
      <c r="KTE11">
        <v>0</v>
      </c>
      <c r="KTF11">
        <v>0</v>
      </c>
      <c r="KTG11">
        <v>0</v>
      </c>
      <c r="KTH11">
        <v>0</v>
      </c>
      <c r="KTI11">
        <v>0</v>
      </c>
      <c r="KTJ11">
        <v>0</v>
      </c>
      <c r="KTK11">
        <v>0</v>
      </c>
      <c r="KTL11">
        <v>0</v>
      </c>
      <c r="KTM11">
        <v>0</v>
      </c>
      <c r="KTN11">
        <v>0</v>
      </c>
      <c r="KTO11">
        <v>0</v>
      </c>
      <c r="KTP11">
        <v>0</v>
      </c>
      <c r="KTQ11">
        <v>0</v>
      </c>
      <c r="KTR11">
        <v>0</v>
      </c>
      <c r="KTS11">
        <v>0</v>
      </c>
      <c r="KTT11">
        <v>0</v>
      </c>
      <c r="KTU11">
        <v>0</v>
      </c>
      <c r="KTV11">
        <v>0</v>
      </c>
      <c r="KTW11">
        <v>0</v>
      </c>
      <c r="KTX11">
        <v>0</v>
      </c>
      <c r="KTY11">
        <v>0</v>
      </c>
      <c r="KTZ11">
        <v>0</v>
      </c>
      <c r="KUA11">
        <v>0</v>
      </c>
      <c r="KUB11">
        <v>0</v>
      </c>
      <c r="KUC11">
        <v>0</v>
      </c>
      <c r="KUD11">
        <v>0</v>
      </c>
      <c r="KUE11">
        <v>0</v>
      </c>
      <c r="KUF11">
        <v>0</v>
      </c>
      <c r="KUG11">
        <v>0</v>
      </c>
      <c r="KUH11">
        <v>0</v>
      </c>
      <c r="KUI11">
        <v>0</v>
      </c>
      <c r="KUJ11">
        <v>0</v>
      </c>
      <c r="KUK11">
        <v>0</v>
      </c>
      <c r="KUL11">
        <v>0</v>
      </c>
      <c r="KUM11">
        <v>0</v>
      </c>
      <c r="KUN11">
        <v>0</v>
      </c>
      <c r="KUO11">
        <v>0</v>
      </c>
      <c r="KUP11">
        <v>0</v>
      </c>
      <c r="KUQ11">
        <v>0</v>
      </c>
      <c r="KUR11">
        <v>0</v>
      </c>
      <c r="KUS11">
        <v>0</v>
      </c>
      <c r="KUT11">
        <v>0</v>
      </c>
      <c r="KUU11">
        <v>0</v>
      </c>
      <c r="KUV11">
        <v>0</v>
      </c>
      <c r="KUW11">
        <v>0</v>
      </c>
      <c r="KUX11">
        <v>0</v>
      </c>
      <c r="KUY11">
        <v>0</v>
      </c>
      <c r="KUZ11">
        <v>0</v>
      </c>
      <c r="KVA11">
        <v>0</v>
      </c>
      <c r="KVB11">
        <v>0</v>
      </c>
      <c r="KVC11">
        <v>0</v>
      </c>
      <c r="KVD11">
        <v>0</v>
      </c>
      <c r="KVE11">
        <v>0</v>
      </c>
      <c r="KVF11">
        <v>0</v>
      </c>
      <c r="KVG11">
        <v>0</v>
      </c>
      <c r="KVH11">
        <v>0</v>
      </c>
      <c r="KVI11">
        <v>0</v>
      </c>
      <c r="KVJ11">
        <v>0</v>
      </c>
      <c r="KVK11">
        <v>0</v>
      </c>
      <c r="KVL11">
        <v>0</v>
      </c>
      <c r="KVM11">
        <v>0</v>
      </c>
      <c r="KVN11">
        <v>0</v>
      </c>
      <c r="KVO11">
        <v>0</v>
      </c>
      <c r="KVP11">
        <v>0</v>
      </c>
      <c r="KVQ11">
        <v>0</v>
      </c>
      <c r="KVR11">
        <v>0</v>
      </c>
      <c r="KVS11">
        <v>0</v>
      </c>
      <c r="KVT11">
        <v>0</v>
      </c>
      <c r="KVU11">
        <v>0</v>
      </c>
      <c r="KVV11">
        <v>0</v>
      </c>
      <c r="KVW11">
        <v>0</v>
      </c>
      <c r="KVX11">
        <v>0</v>
      </c>
      <c r="KVY11">
        <v>0</v>
      </c>
      <c r="KVZ11">
        <v>0</v>
      </c>
      <c r="KWA11">
        <v>0</v>
      </c>
      <c r="KWB11">
        <v>0</v>
      </c>
      <c r="KWC11">
        <v>0</v>
      </c>
      <c r="KWD11">
        <v>0</v>
      </c>
      <c r="KWE11">
        <v>0</v>
      </c>
      <c r="KWF11">
        <v>0</v>
      </c>
      <c r="KWG11">
        <v>0</v>
      </c>
      <c r="KWH11">
        <v>0</v>
      </c>
      <c r="KWI11">
        <v>0</v>
      </c>
      <c r="KWJ11">
        <v>0</v>
      </c>
      <c r="KWK11">
        <v>0</v>
      </c>
      <c r="KWL11">
        <v>0</v>
      </c>
      <c r="KWM11">
        <v>0</v>
      </c>
      <c r="KWN11">
        <v>0</v>
      </c>
      <c r="KWO11">
        <v>0</v>
      </c>
      <c r="KWP11">
        <v>0</v>
      </c>
      <c r="KWQ11">
        <v>0</v>
      </c>
      <c r="KWR11">
        <v>0</v>
      </c>
      <c r="KWS11">
        <v>0</v>
      </c>
      <c r="KWT11">
        <v>0</v>
      </c>
      <c r="KWU11">
        <v>0</v>
      </c>
      <c r="KWV11">
        <v>0</v>
      </c>
      <c r="KWW11">
        <v>0</v>
      </c>
      <c r="KWX11">
        <v>0</v>
      </c>
      <c r="KWY11">
        <v>0</v>
      </c>
      <c r="KWZ11">
        <v>0</v>
      </c>
      <c r="KXA11">
        <v>0</v>
      </c>
      <c r="KXB11">
        <v>0</v>
      </c>
      <c r="KXC11">
        <v>0</v>
      </c>
      <c r="KXD11">
        <v>0</v>
      </c>
      <c r="KXE11">
        <v>0</v>
      </c>
      <c r="KXF11">
        <v>0</v>
      </c>
      <c r="KXG11">
        <v>0</v>
      </c>
      <c r="KXH11">
        <v>0</v>
      </c>
      <c r="KXI11">
        <v>0</v>
      </c>
      <c r="KXJ11">
        <v>0</v>
      </c>
      <c r="KXK11">
        <v>0</v>
      </c>
      <c r="KXL11">
        <v>0</v>
      </c>
      <c r="KXM11">
        <v>0</v>
      </c>
      <c r="KXN11">
        <v>0</v>
      </c>
      <c r="KXO11">
        <v>0</v>
      </c>
      <c r="KXP11">
        <v>0</v>
      </c>
      <c r="KXQ11">
        <v>0</v>
      </c>
      <c r="KXR11">
        <v>0</v>
      </c>
      <c r="KXS11">
        <v>0</v>
      </c>
      <c r="KXT11">
        <v>0</v>
      </c>
      <c r="KXU11">
        <v>0</v>
      </c>
      <c r="KXV11">
        <v>0</v>
      </c>
      <c r="KXW11">
        <v>0</v>
      </c>
      <c r="KXX11">
        <v>0</v>
      </c>
      <c r="KXY11">
        <v>0</v>
      </c>
      <c r="KXZ11">
        <v>0</v>
      </c>
      <c r="KYA11">
        <v>0</v>
      </c>
      <c r="KYB11">
        <v>0</v>
      </c>
      <c r="KYC11">
        <v>0</v>
      </c>
      <c r="KYD11">
        <v>0</v>
      </c>
      <c r="KYE11">
        <v>0</v>
      </c>
      <c r="KYF11">
        <v>0</v>
      </c>
      <c r="KYG11">
        <v>0</v>
      </c>
      <c r="KYH11">
        <v>0</v>
      </c>
      <c r="KYI11">
        <v>0</v>
      </c>
      <c r="KYJ11">
        <v>0</v>
      </c>
      <c r="KYK11">
        <v>0</v>
      </c>
      <c r="KYL11">
        <v>0</v>
      </c>
      <c r="KYM11">
        <v>0</v>
      </c>
      <c r="KYN11">
        <v>0</v>
      </c>
      <c r="KYO11">
        <v>0</v>
      </c>
      <c r="KYP11">
        <v>0</v>
      </c>
      <c r="KYQ11">
        <v>0</v>
      </c>
      <c r="KYR11">
        <v>0</v>
      </c>
      <c r="KYS11">
        <v>0</v>
      </c>
      <c r="KYT11">
        <v>0</v>
      </c>
      <c r="KYU11">
        <v>0</v>
      </c>
      <c r="KYV11">
        <v>0</v>
      </c>
      <c r="KYW11">
        <v>0</v>
      </c>
      <c r="KYX11">
        <v>0</v>
      </c>
      <c r="KYY11">
        <v>0</v>
      </c>
      <c r="KYZ11">
        <v>0</v>
      </c>
      <c r="KZA11">
        <v>0</v>
      </c>
      <c r="KZB11">
        <v>0</v>
      </c>
      <c r="KZC11">
        <v>0</v>
      </c>
      <c r="KZD11">
        <v>0</v>
      </c>
      <c r="KZE11">
        <v>0</v>
      </c>
      <c r="KZF11">
        <v>0</v>
      </c>
      <c r="KZG11">
        <v>0</v>
      </c>
      <c r="KZH11">
        <v>0</v>
      </c>
      <c r="KZI11">
        <v>0</v>
      </c>
      <c r="KZJ11">
        <v>0</v>
      </c>
      <c r="KZK11">
        <v>0</v>
      </c>
      <c r="KZL11">
        <v>0</v>
      </c>
      <c r="KZM11">
        <v>0</v>
      </c>
      <c r="KZN11">
        <v>0</v>
      </c>
      <c r="KZO11">
        <v>0</v>
      </c>
      <c r="KZP11">
        <v>0</v>
      </c>
      <c r="KZQ11">
        <v>0</v>
      </c>
      <c r="KZR11">
        <v>0</v>
      </c>
      <c r="KZS11">
        <v>0</v>
      </c>
      <c r="KZT11">
        <v>0</v>
      </c>
      <c r="KZU11">
        <v>0</v>
      </c>
      <c r="KZV11">
        <v>0</v>
      </c>
      <c r="KZW11">
        <v>0</v>
      </c>
      <c r="KZX11">
        <v>0</v>
      </c>
      <c r="KZY11">
        <v>0</v>
      </c>
      <c r="KZZ11">
        <v>0</v>
      </c>
      <c r="LAA11">
        <v>0</v>
      </c>
      <c r="LAB11">
        <v>0</v>
      </c>
      <c r="LAC11">
        <v>0</v>
      </c>
      <c r="LAD11">
        <v>0</v>
      </c>
      <c r="LAE11">
        <v>0</v>
      </c>
      <c r="LAF11">
        <v>0</v>
      </c>
      <c r="LAG11">
        <v>0</v>
      </c>
      <c r="LAH11">
        <v>0</v>
      </c>
      <c r="LAI11">
        <v>0</v>
      </c>
      <c r="LAJ11">
        <v>0</v>
      </c>
      <c r="LAK11">
        <v>0</v>
      </c>
      <c r="LAL11">
        <v>0</v>
      </c>
      <c r="LAM11">
        <v>0</v>
      </c>
      <c r="LAN11">
        <v>0</v>
      </c>
      <c r="LAO11">
        <v>0</v>
      </c>
      <c r="LAP11">
        <v>0</v>
      </c>
      <c r="LAQ11">
        <v>0</v>
      </c>
      <c r="LAR11">
        <v>0</v>
      </c>
      <c r="LAS11">
        <v>0</v>
      </c>
      <c r="LAT11">
        <v>0</v>
      </c>
      <c r="LAU11">
        <v>0</v>
      </c>
      <c r="LAV11">
        <v>0</v>
      </c>
      <c r="LAW11">
        <v>0</v>
      </c>
      <c r="LAX11">
        <v>0</v>
      </c>
      <c r="LAY11">
        <v>0</v>
      </c>
      <c r="LAZ11">
        <v>0</v>
      </c>
      <c r="LBA11">
        <v>0</v>
      </c>
      <c r="LBB11">
        <v>0</v>
      </c>
      <c r="LBC11">
        <v>0</v>
      </c>
      <c r="LBD11">
        <v>0</v>
      </c>
      <c r="LBE11">
        <v>0</v>
      </c>
      <c r="LBF11">
        <v>0</v>
      </c>
      <c r="LBG11">
        <v>0</v>
      </c>
      <c r="LBH11">
        <v>0</v>
      </c>
      <c r="LBI11">
        <v>0</v>
      </c>
      <c r="LBJ11">
        <v>0</v>
      </c>
      <c r="LBK11">
        <v>0</v>
      </c>
      <c r="LBL11">
        <v>0</v>
      </c>
      <c r="LBM11">
        <v>0</v>
      </c>
      <c r="LBN11">
        <v>0</v>
      </c>
      <c r="LBO11">
        <v>0</v>
      </c>
      <c r="LBP11">
        <v>0</v>
      </c>
      <c r="LBQ11">
        <v>0</v>
      </c>
      <c r="LBR11">
        <v>0</v>
      </c>
      <c r="LBS11">
        <v>0</v>
      </c>
      <c r="LBT11">
        <v>0</v>
      </c>
      <c r="LBU11">
        <v>0</v>
      </c>
      <c r="LBV11">
        <v>0</v>
      </c>
      <c r="LBW11">
        <v>0</v>
      </c>
      <c r="LBX11">
        <v>0</v>
      </c>
      <c r="LBY11">
        <v>0</v>
      </c>
      <c r="LBZ11">
        <v>0</v>
      </c>
      <c r="LCA11">
        <v>0</v>
      </c>
      <c r="LCB11">
        <v>0</v>
      </c>
      <c r="LCC11">
        <v>0</v>
      </c>
      <c r="LCD11">
        <v>0</v>
      </c>
      <c r="LCE11">
        <v>0</v>
      </c>
      <c r="LCF11">
        <v>0</v>
      </c>
      <c r="LCG11">
        <v>0</v>
      </c>
      <c r="LCH11">
        <v>0</v>
      </c>
      <c r="LCI11">
        <v>0</v>
      </c>
      <c r="LCJ11">
        <v>0</v>
      </c>
      <c r="LCK11">
        <v>0</v>
      </c>
      <c r="LCL11">
        <v>0</v>
      </c>
      <c r="LCM11">
        <v>0</v>
      </c>
      <c r="LCN11">
        <v>0</v>
      </c>
      <c r="LCO11">
        <v>0</v>
      </c>
      <c r="LCP11">
        <v>0</v>
      </c>
      <c r="LCQ11">
        <v>0</v>
      </c>
      <c r="LCR11">
        <v>0</v>
      </c>
      <c r="LCS11">
        <v>0</v>
      </c>
      <c r="LCT11">
        <v>0</v>
      </c>
      <c r="LCU11">
        <v>0</v>
      </c>
      <c r="LCV11">
        <v>0</v>
      </c>
      <c r="LCW11">
        <v>0</v>
      </c>
      <c r="LCX11">
        <v>0</v>
      </c>
      <c r="LCY11">
        <v>0</v>
      </c>
      <c r="LCZ11">
        <v>0</v>
      </c>
      <c r="LDA11">
        <v>0</v>
      </c>
      <c r="LDB11">
        <v>0</v>
      </c>
      <c r="LDC11">
        <v>0</v>
      </c>
      <c r="LDD11">
        <v>0</v>
      </c>
      <c r="LDE11">
        <v>0</v>
      </c>
      <c r="LDF11">
        <v>0</v>
      </c>
      <c r="LDG11">
        <v>0</v>
      </c>
      <c r="LDH11">
        <v>0</v>
      </c>
      <c r="LDI11">
        <v>0</v>
      </c>
      <c r="LDJ11">
        <v>0</v>
      </c>
      <c r="LDK11">
        <v>0</v>
      </c>
      <c r="LDL11">
        <v>0</v>
      </c>
      <c r="LDM11">
        <v>0</v>
      </c>
      <c r="LDN11">
        <v>0</v>
      </c>
      <c r="LDO11">
        <v>0</v>
      </c>
      <c r="LDP11">
        <v>0</v>
      </c>
      <c r="LDQ11">
        <v>0</v>
      </c>
      <c r="LDR11">
        <v>0</v>
      </c>
      <c r="LDS11">
        <v>0</v>
      </c>
      <c r="LDT11">
        <v>0</v>
      </c>
      <c r="LDU11">
        <v>0</v>
      </c>
      <c r="LDV11">
        <v>0</v>
      </c>
      <c r="LDW11">
        <v>0</v>
      </c>
      <c r="LDX11">
        <v>0</v>
      </c>
      <c r="LDY11">
        <v>0</v>
      </c>
      <c r="LDZ11">
        <v>0</v>
      </c>
      <c r="LEA11">
        <v>0</v>
      </c>
      <c r="LEB11">
        <v>0</v>
      </c>
      <c r="LEC11">
        <v>0</v>
      </c>
      <c r="LED11">
        <v>0</v>
      </c>
      <c r="LEE11">
        <v>0</v>
      </c>
      <c r="LEF11">
        <v>0</v>
      </c>
      <c r="LEG11">
        <v>0</v>
      </c>
      <c r="LEH11">
        <v>0</v>
      </c>
      <c r="LEI11">
        <v>0</v>
      </c>
      <c r="LEJ11">
        <v>0</v>
      </c>
      <c r="LEK11">
        <v>0</v>
      </c>
      <c r="LEL11">
        <v>0</v>
      </c>
      <c r="LEM11">
        <v>0</v>
      </c>
      <c r="LEN11">
        <v>0</v>
      </c>
      <c r="LEO11">
        <v>0</v>
      </c>
      <c r="LEP11">
        <v>0</v>
      </c>
      <c r="LEQ11">
        <v>0</v>
      </c>
      <c r="LER11">
        <v>0</v>
      </c>
      <c r="LES11">
        <v>0</v>
      </c>
      <c r="LET11">
        <v>0</v>
      </c>
      <c r="LEU11">
        <v>0</v>
      </c>
      <c r="LEV11">
        <v>0</v>
      </c>
      <c r="LEW11">
        <v>0</v>
      </c>
      <c r="LEX11">
        <v>0</v>
      </c>
      <c r="LEY11">
        <v>0</v>
      </c>
      <c r="LEZ11">
        <v>0</v>
      </c>
      <c r="LFA11">
        <v>0</v>
      </c>
      <c r="LFB11">
        <v>0</v>
      </c>
      <c r="LFC11">
        <v>0</v>
      </c>
      <c r="LFD11">
        <v>0</v>
      </c>
      <c r="LFE11">
        <v>0</v>
      </c>
      <c r="LFF11">
        <v>0</v>
      </c>
      <c r="LFG11">
        <v>0</v>
      </c>
      <c r="LFH11">
        <v>0</v>
      </c>
      <c r="LFI11">
        <v>0</v>
      </c>
      <c r="LFJ11">
        <v>0</v>
      </c>
      <c r="LFK11">
        <v>0</v>
      </c>
      <c r="LFL11">
        <v>0</v>
      </c>
      <c r="LFM11">
        <v>0</v>
      </c>
      <c r="LFN11">
        <v>0</v>
      </c>
      <c r="LFO11">
        <v>0</v>
      </c>
      <c r="LFP11">
        <v>0</v>
      </c>
      <c r="LFQ11">
        <v>0</v>
      </c>
      <c r="LFR11">
        <v>0</v>
      </c>
      <c r="LFS11">
        <v>0</v>
      </c>
      <c r="LFT11">
        <v>0</v>
      </c>
      <c r="LFU11">
        <v>0</v>
      </c>
      <c r="LFV11">
        <v>0</v>
      </c>
      <c r="LFW11">
        <v>0</v>
      </c>
      <c r="LFX11">
        <v>0</v>
      </c>
      <c r="LFY11">
        <v>0</v>
      </c>
      <c r="LFZ11">
        <v>0</v>
      </c>
      <c r="LGA11">
        <v>0</v>
      </c>
      <c r="LGB11">
        <v>0</v>
      </c>
      <c r="LGC11">
        <v>0</v>
      </c>
      <c r="LGD11">
        <v>0</v>
      </c>
      <c r="LGE11">
        <v>0</v>
      </c>
      <c r="LGF11">
        <v>0</v>
      </c>
      <c r="LGG11">
        <v>0</v>
      </c>
      <c r="LGH11">
        <v>0</v>
      </c>
      <c r="LGI11">
        <v>0</v>
      </c>
      <c r="LGJ11">
        <v>0</v>
      </c>
      <c r="LGK11">
        <v>0</v>
      </c>
      <c r="LGL11">
        <v>0</v>
      </c>
      <c r="LGM11">
        <v>0</v>
      </c>
      <c r="LGN11">
        <v>0</v>
      </c>
      <c r="LGO11">
        <v>0</v>
      </c>
      <c r="LGP11">
        <v>0</v>
      </c>
      <c r="LGQ11">
        <v>0</v>
      </c>
      <c r="LGR11">
        <v>0</v>
      </c>
      <c r="LGS11">
        <v>0</v>
      </c>
      <c r="LGT11">
        <v>0</v>
      </c>
      <c r="LGU11">
        <v>0</v>
      </c>
      <c r="LGV11">
        <v>0</v>
      </c>
      <c r="LGW11">
        <v>0</v>
      </c>
      <c r="LGX11">
        <v>0</v>
      </c>
      <c r="LGY11">
        <v>0</v>
      </c>
      <c r="LGZ11">
        <v>0</v>
      </c>
      <c r="LHA11">
        <v>0</v>
      </c>
      <c r="LHB11">
        <v>0</v>
      </c>
      <c r="LHC11">
        <v>0</v>
      </c>
      <c r="LHD11">
        <v>0</v>
      </c>
      <c r="LHE11">
        <v>0</v>
      </c>
      <c r="LHF11">
        <v>0</v>
      </c>
      <c r="LHG11">
        <v>0</v>
      </c>
      <c r="LHH11">
        <v>0</v>
      </c>
      <c r="LHI11">
        <v>0</v>
      </c>
      <c r="LHJ11">
        <v>0</v>
      </c>
      <c r="LHK11">
        <v>0</v>
      </c>
      <c r="LHL11">
        <v>0</v>
      </c>
      <c r="LHM11">
        <v>0</v>
      </c>
      <c r="LHN11">
        <v>0</v>
      </c>
      <c r="LHO11">
        <v>0</v>
      </c>
      <c r="LHP11">
        <v>0</v>
      </c>
      <c r="LHQ11">
        <v>0</v>
      </c>
      <c r="LHR11">
        <v>0</v>
      </c>
      <c r="LHS11">
        <v>0</v>
      </c>
      <c r="LHT11">
        <v>0</v>
      </c>
      <c r="LHU11">
        <v>0</v>
      </c>
      <c r="LHV11">
        <v>0</v>
      </c>
      <c r="LHW11">
        <v>0</v>
      </c>
      <c r="LHX11">
        <v>0</v>
      </c>
      <c r="LHY11">
        <v>0</v>
      </c>
      <c r="LHZ11">
        <v>0</v>
      </c>
      <c r="LIA11">
        <v>0</v>
      </c>
      <c r="LIB11">
        <v>0</v>
      </c>
      <c r="LIC11">
        <v>0</v>
      </c>
      <c r="LID11">
        <v>0</v>
      </c>
      <c r="LIE11">
        <v>0</v>
      </c>
      <c r="LIF11">
        <v>0</v>
      </c>
      <c r="LIG11">
        <v>0</v>
      </c>
      <c r="LIH11">
        <v>0</v>
      </c>
      <c r="LII11">
        <v>0</v>
      </c>
      <c r="LIJ11">
        <v>0</v>
      </c>
      <c r="LIK11">
        <v>0</v>
      </c>
      <c r="LIL11">
        <v>0</v>
      </c>
      <c r="LIM11">
        <v>0</v>
      </c>
      <c r="LIN11">
        <v>0</v>
      </c>
      <c r="LIO11">
        <v>0</v>
      </c>
      <c r="LIP11">
        <v>0</v>
      </c>
      <c r="LIQ11">
        <v>0</v>
      </c>
      <c r="LIR11">
        <v>0</v>
      </c>
      <c r="LIS11">
        <v>0</v>
      </c>
      <c r="LIT11">
        <v>0</v>
      </c>
      <c r="LIU11">
        <v>0</v>
      </c>
      <c r="LIV11">
        <v>0</v>
      </c>
      <c r="LIW11">
        <v>0</v>
      </c>
      <c r="LIX11">
        <v>0</v>
      </c>
      <c r="LIY11">
        <v>0</v>
      </c>
      <c r="LIZ11">
        <v>0</v>
      </c>
      <c r="LJA11">
        <v>0</v>
      </c>
      <c r="LJB11">
        <v>0</v>
      </c>
      <c r="LJC11">
        <v>0</v>
      </c>
      <c r="LJD11">
        <v>0</v>
      </c>
      <c r="LJE11">
        <v>0</v>
      </c>
      <c r="LJF11">
        <v>0</v>
      </c>
      <c r="LJG11">
        <v>0</v>
      </c>
      <c r="LJH11">
        <v>0</v>
      </c>
      <c r="LJI11">
        <v>0</v>
      </c>
      <c r="LJJ11">
        <v>0</v>
      </c>
      <c r="LJK11">
        <v>0</v>
      </c>
      <c r="LJL11">
        <v>0</v>
      </c>
      <c r="LJM11">
        <v>0</v>
      </c>
      <c r="LJN11">
        <v>0</v>
      </c>
      <c r="LJO11">
        <v>0</v>
      </c>
      <c r="LJP11">
        <v>0</v>
      </c>
      <c r="LJQ11">
        <v>0</v>
      </c>
      <c r="LJR11">
        <v>0</v>
      </c>
      <c r="LJS11">
        <v>0</v>
      </c>
      <c r="LJT11">
        <v>0</v>
      </c>
      <c r="LJU11">
        <v>0</v>
      </c>
      <c r="LJV11">
        <v>0</v>
      </c>
      <c r="LJW11">
        <v>0</v>
      </c>
      <c r="LJX11">
        <v>0</v>
      </c>
      <c r="LJY11">
        <v>0</v>
      </c>
      <c r="LJZ11">
        <v>0</v>
      </c>
      <c r="LKA11">
        <v>0</v>
      </c>
      <c r="LKB11">
        <v>0</v>
      </c>
      <c r="LKC11">
        <v>0</v>
      </c>
      <c r="LKD11">
        <v>0</v>
      </c>
      <c r="LKE11">
        <v>0</v>
      </c>
      <c r="LKF11">
        <v>0</v>
      </c>
      <c r="LKG11">
        <v>0</v>
      </c>
      <c r="LKH11">
        <v>0</v>
      </c>
      <c r="LKI11">
        <v>0</v>
      </c>
      <c r="LKJ11">
        <v>0</v>
      </c>
      <c r="LKK11">
        <v>0</v>
      </c>
      <c r="LKL11">
        <v>0</v>
      </c>
      <c r="LKM11">
        <v>0</v>
      </c>
      <c r="LKN11">
        <v>0</v>
      </c>
      <c r="LKO11">
        <v>0</v>
      </c>
      <c r="LKP11">
        <v>0</v>
      </c>
      <c r="LKQ11">
        <v>0</v>
      </c>
      <c r="LKR11">
        <v>0</v>
      </c>
      <c r="LKS11">
        <v>0</v>
      </c>
      <c r="LKT11">
        <v>0</v>
      </c>
      <c r="LKU11">
        <v>0</v>
      </c>
      <c r="LKV11">
        <v>0</v>
      </c>
      <c r="LKW11">
        <v>0</v>
      </c>
      <c r="LKX11">
        <v>0</v>
      </c>
      <c r="LKY11">
        <v>0</v>
      </c>
      <c r="LKZ11">
        <v>0</v>
      </c>
      <c r="LLA11">
        <v>0</v>
      </c>
      <c r="LLB11">
        <v>0</v>
      </c>
      <c r="LLC11">
        <v>0</v>
      </c>
      <c r="LLD11">
        <v>0</v>
      </c>
      <c r="LLE11">
        <v>0</v>
      </c>
      <c r="LLF11">
        <v>0</v>
      </c>
      <c r="LLG11">
        <v>0</v>
      </c>
      <c r="LLH11">
        <v>0</v>
      </c>
      <c r="LLI11">
        <v>0</v>
      </c>
      <c r="LLJ11">
        <v>0</v>
      </c>
      <c r="LLK11">
        <v>0</v>
      </c>
      <c r="LLL11">
        <v>0</v>
      </c>
      <c r="LLM11">
        <v>0</v>
      </c>
      <c r="LLN11">
        <v>0</v>
      </c>
      <c r="LLO11">
        <v>0</v>
      </c>
      <c r="LLP11">
        <v>0</v>
      </c>
      <c r="LLQ11">
        <v>0</v>
      </c>
      <c r="LLR11">
        <v>0</v>
      </c>
      <c r="LLS11">
        <v>0</v>
      </c>
      <c r="LLT11">
        <v>0</v>
      </c>
      <c r="LLU11">
        <v>0</v>
      </c>
      <c r="LLV11">
        <v>0</v>
      </c>
      <c r="LLW11">
        <v>0</v>
      </c>
      <c r="LLX11">
        <v>0</v>
      </c>
      <c r="LLY11">
        <v>0</v>
      </c>
      <c r="LLZ11">
        <v>0</v>
      </c>
      <c r="LMA11">
        <v>0</v>
      </c>
      <c r="LMB11">
        <v>0</v>
      </c>
      <c r="LMC11">
        <v>0</v>
      </c>
      <c r="LMD11">
        <v>0</v>
      </c>
      <c r="LME11">
        <v>0</v>
      </c>
      <c r="LMF11">
        <v>0</v>
      </c>
      <c r="LMG11">
        <v>0</v>
      </c>
      <c r="LMH11">
        <v>0</v>
      </c>
      <c r="LMI11">
        <v>0</v>
      </c>
      <c r="LMJ11">
        <v>0</v>
      </c>
      <c r="LMK11">
        <v>0</v>
      </c>
      <c r="LML11">
        <v>0</v>
      </c>
      <c r="LMM11">
        <v>0</v>
      </c>
      <c r="LMN11">
        <v>0</v>
      </c>
      <c r="LMO11">
        <v>0</v>
      </c>
      <c r="LMP11">
        <v>0</v>
      </c>
      <c r="LMQ11">
        <v>0</v>
      </c>
      <c r="LMR11">
        <v>0</v>
      </c>
      <c r="LMS11">
        <v>0</v>
      </c>
      <c r="LMT11">
        <v>0</v>
      </c>
      <c r="LMU11">
        <v>0</v>
      </c>
      <c r="LMV11">
        <v>0</v>
      </c>
      <c r="LMW11">
        <v>0</v>
      </c>
      <c r="LMX11">
        <v>0</v>
      </c>
      <c r="LMY11">
        <v>0</v>
      </c>
      <c r="LMZ11">
        <v>0</v>
      </c>
      <c r="LNA11">
        <v>0</v>
      </c>
      <c r="LNB11">
        <v>0</v>
      </c>
      <c r="LNC11">
        <v>0</v>
      </c>
      <c r="LND11">
        <v>0</v>
      </c>
      <c r="LNE11">
        <v>0</v>
      </c>
      <c r="LNF11">
        <v>0</v>
      </c>
      <c r="LNG11">
        <v>0</v>
      </c>
      <c r="LNH11">
        <v>0</v>
      </c>
      <c r="LNI11">
        <v>0</v>
      </c>
      <c r="LNJ11">
        <v>0</v>
      </c>
      <c r="LNK11">
        <v>0</v>
      </c>
      <c r="LNL11">
        <v>0</v>
      </c>
      <c r="LNM11">
        <v>0</v>
      </c>
      <c r="LNN11">
        <v>0</v>
      </c>
      <c r="LNO11">
        <v>0</v>
      </c>
      <c r="LNP11">
        <v>0</v>
      </c>
      <c r="LNQ11">
        <v>0</v>
      </c>
      <c r="LNR11">
        <v>0</v>
      </c>
      <c r="LNS11">
        <v>0</v>
      </c>
      <c r="LNT11">
        <v>0</v>
      </c>
      <c r="LNU11">
        <v>0</v>
      </c>
      <c r="LNV11">
        <v>0</v>
      </c>
      <c r="LNW11">
        <v>0</v>
      </c>
      <c r="LNX11">
        <v>0</v>
      </c>
      <c r="LNY11">
        <v>0</v>
      </c>
      <c r="LNZ11">
        <v>0</v>
      </c>
      <c r="LOA11">
        <v>0</v>
      </c>
      <c r="LOB11">
        <v>0</v>
      </c>
      <c r="LOC11">
        <v>0</v>
      </c>
      <c r="LOD11">
        <v>0</v>
      </c>
      <c r="LOE11">
        <v>0</v>
      </c>
      <c r="LOF11">
        <v>0</v>
      </c>
      <c r="LOG11">
        <v>0</v>
      </c>
      <c r="LOH11">
        <v>0</v>
      </c>
      <c r="LOI11">
        <v>0</v>
      </c>
      <c r="LOJ11">
        <v>0</v>
      </c>
      <c r="LOK11">
        <v>0</v>
      </c>
      <c r="LOL11">
        <v>0</v>
      </c>
      <c r="LOM11">
        <v>0</v>
      </c>
      <c r="LON11">
        <v>0</v>
      </c>
      <c r="LOO11">
        <v>0</v>
      </c>
      <c r="LOP11">
        <v>0</v>
      </c>
      <c r="LOQ11">
        <v>0</v>
      </c>
      <c r="LOR11">
        <v>0</v>
      </c>
      <c r="LOS11">
        <v>0</v>
      </c>
      <c r="LOT11">
        <v>0</v>
      </c>
      <c r="LOU11">
        <v>0</v>
      </c>
      <c r="LOV11">
        <v>0</v>
      </c>
      <c r="LOW11">
        <v>0</v>
      </c>
      <c r="LOX11">
        <v>0</v>
      </c>
      <c r="LOY11">
        <v>0</v>
      </c>
      <c r="LOZ11">
        <v>0</v>
      </c>
      <c r="LPA11">
        <v>0</v>
      </c>
      <c r="LPB11">
        <v>0</v>
      </c>
      <c r="LPC11">
        <v>0</v>
      </c>
      <c r="LPD11">
        <v>0</v>
      </c>
      <c r="LPE11">
        <v>0</v>
      </c>
      <c r="LPF11">
        <v>0</v>
      </c>
      <c r="LPG11">
        <v>0</v>
      </c>
      <c r="LPH11">
        <v>0</v>
      </c>
      <c r="LPI11">
        <v>0</v>
      </c>
      <c r="LPJ11">
        <v>0</v>
      </c>
      <c r="LPK11">
        <v>0</v>
      </c>
      <c r="LPL11">
        <v>0</v>
      </c>
      <c r="LPM11">
        <v>0</v>
      </c>
      <c r="LPN11">
        <v>0</v>
      </c>
      <c r="LPO11">
        <v>0</v>
      </c>
      <c r="LPP11">
        <v>0</v>
      </c>
      <c r="LPQ11">
        <v>0</v>
      </c>
      <c r="LPR11">
        <v>0</v>
      </c>
      <c r="LPS11">
        <v>0</v>
      </c>
      <c r="LPT11">
        <v>0</v>
      </c>
      <c r="LPU11">
        <v>0</v>
      </c>
      <c r="LPV11">
        <v>0</v>
      </c>
      <c r="LPW11">
        <v>0</v>
      </c>
      <c r="LPX11">
        <v>0</v>
      </c>
      <c r="LPY11">
        <v>0</v>
      </c>
      <c r="LPZ11">
        <v>0</v>
      </c>
      <c r="LQA11">
        <v>0</v>
      </c>
      <c r="LQB11">
        <v>0</v>
      </c>
      <c r="LQC11">
        <v>0</v>
      </c>
      <c r="LQD11">
        <v>0</v>
      </c>
      <c r="LQE11">
        <v>0</v>
      </c>
      <c r="LQF11">
        <v>0</v>
      </c>
      <c r="LQG11">
        <v>0</v>
      </c>
      <c r="LQH11">
        <v>0</v>
      </c>
      <c r="LQI11">
        <v>0</v>
      </c>
      <c r="LQJ11">
        <v>0</v>
      </c>
      <c r="LQK11">
        <v>0</v>
      </c>
      <c r="LQL11">
        <v>0</v>
      </c>
      <c r="LQM11">
        <v>0</v>
      </c>
      <c r="LQN11">
        <v>0</v>
      </c>
      <c r="LQO11">
        <v>0</v>
      </c>
      <c r="LQP11">
        <v>0</v>
      </c>
      <c r="LQQ11">
        <v>0</v>
      </c>
      <c r="LQR11">
        <v>0</v>
      </c>
      <c r="LQS11">
        <v>0</v>
      </c>
      <c r="LQT11">
        <v>0</v>
      </c>
      <c r="LQU11">
        <v>0</v>
      </c>
      <c r="LQV11">
        <v>0</v>
      </c>
      <c r="LQW11">
        <v>0</v>
      </c>
      <c r="LQX11">
        <v>0</v>
      </c>
      <c r="LQY11">
        <v>0</v>
      </c>
      <c r="LQZ11">
        <v>0</v>
      </c>
      <c r="LRA11">
        <v>0</v>
      </c>
      <c r="LRB11">
        <v>0</v>
      </c>
      <c r="LRC11">
        <v>0</v>
      </c>
      <c r="LRD11">
        <v>0</v>
      </c>
      <c r="LRE11">
        <v>0</v>
      </c>
      <c r="LRF11">
        <v>0</v>
      </c>
      <c r="LRG11">
        <v>0</v>
      </c>
      <c r="LRH11">
        <v>0</v>
      </c>
      <c r="LRI11">
        <v>0</v>
      </c>
      <c r="LRJ11">
        <v>0</v>
      </c>
      <c r="LRK11">
        <v>0</v>
      </c>
      <c r="LRL11">
        <v>0</v>
      </c>
      <c r="LRM11">
        <v>0</v>
      </c>
      <c r="LRN11">
        <v>0</v>
      </c>
      <c r="LRO11">
        <v>0</v>
      </c>
      <c r="LRP11">
        <v>0</v>
      </c>
      <c r="LRQ11">
        <v>0</v>
      </c>
      <c r="LRR11">
        <v>0</v>
      </c>
      <c r="LRS11">
        <v>0</v>
      </c>
      <c r="LRT11">
        <v>0</v>
      </c>
      <c r="LRU11">
        <v>0</v>
      </c>
      <c r="LRV11">
        <v>0</v>
      </c>
      <c r="LRW11">
        <v>0</v>
      </c>
      <c r="LRX11">
        <v>0</v>
      </c>
      <c r="LRY11">
        <v>0</v>
      </c>
      <c r="LRZ11">
        <v>0</v>
      </c>
      <c r="LSA11">
        <v>0</v>
      </c>
      <c r="LSB11">
        <v>0</v>
      </c>
      <c r="LSC11">
        <v>0</v>
      </c>
      <c r="LSD11">
        <v>0</v>
      </c>
      <c r="LSE11">
        <v>0</v>
      </c>
      <c r="LSF11">
        <v>0</v>
      </c>
      <c r="LSG11">
        <v>0</v>
      </c>
      <c r="LSH11">
        <v>0</v>
      </c>
      <c r="LSI11">
        <v>0</v>
      </c>
      <c r="LSJ11">
        <v>0</v>
      </c>
      <c r="LSK11">
        <v>0</v>
      </c>
      <c r="LSL11">
        <v>0</v>
      </c>
      <c r="LSM11">
        <v>0</v>
      </c>
      <c r="LSN11">
        <v>0</v>
      </c>
      <c r="LSO11">
        <v>0</v>
      </c>
      <c r="LSP11">
        <v>0</v>
      </c>
      <c r="LSQ11">
        <v>0</v>
      </c>
      <c r="LSR11">
        <v>0</v>
      </c>
      <c r="LSS11">
        <v>0</v>
      </c>
      <c r="LST11">
        <v>0</v>
      </c>
      <c r="LSU11">
        <v>0</v>
      </c>
      <c r="LSV11">
        <v>0</v>
      </c>
      <c r="LSW11">
        <v>0</v>
      </c>
      <c r="LSX11">
        <v>0</v>
      </c>
      <c r="LSY11">
        <v>0</v>
      </c>
      <c r="LSZ11">
        <v>0</v>
      </c>
      <c r="LTA11">
        <v>0</v>
      </c>
      <c r="LTB11">
        <v>0</v>
      </c>
      <c r="LTC11">
        <v>0</v>
      </c>
      <c r="LTD11">
        <v>0</v>
      </c>
      <c r="LTE11">
        <v>0</v>
      </c>
      <c r="LTF11">
        <v>0</v>
      </c>
      <c r="LTG11">
        <v>0</v>
      </c>
      <c r="LTH11">
        <v>0</v>
      </c>
      <c r="LTI11">
        <v>0</v>
      </c>
      <c r="LTJ11">
        <v>0</v>
      </c>
      <c r="LTK11">
        <v>0</v>
      </c>
      <c r="LTL11">
        <v>0</v>
      </c>
      <c r="LTM11">
        <v>0</v>
      </c>
      <c r="LTN11">
        <v>0</v>
      </c>
      <c r="LTO11">
        <v>0</v>
      </c>
      <c r="LTP11">
        <v>0</v>
      </c>
      <c r="LTQ11">
        <v>0</v>
      </c>
      <c r="LTR11">
        <v>0</v>
      </c>
      <c r="LTS11">
        <v>0</v>
      </c>
      <c r="LTT11">
        <v>0</v>
      </c>
      <c r="LTU11">
        <v>0</v>
      </c>
      <c r="LTV11">
        <v>0</v>
      </c>
      <c r="LTW11">
        <v>0</v>
      </c>
      <c r="LTX11">
        <v>0</v>
      </c>
      <c r="LTY11">
        <v>0</v>
      </c>
      <c r="LTZ11">
        <v>0</v>
      </c>
      <c r="LUA11">
        <v>0</v>
      </c>
      <c r="LUB11">
        <v>0</v>
      </c>
      <c r="LUC11">
        <v>0</v>
      </c>
      <c r="LUD11">
        <v>0</v>
      </c>
      <c r="LUE11">
        <v>0</v>
      </c>
      <c r="LUF11">
        <v>0</v>
      </c>
      <c r="LUG11">
        <v>0</v>
      </c>
      <c r="LUH11">
        <v>0</v>
      </c>
      <c r="LUI11">
        <v>0</v>
      </c>
      <c r="LUJ11">
        <v>0</v>
      </c>
      <c r="LUK11">
        <v>0</v>
      </c>
      <c r="LUL11">
        <v>0</v>
      </c>
      <c r="LUM11">
        <v>0</v>
      </c>
      <c r="LUN11">
        <v>0</v>
      </c>
      <c r="LUO11">
        <v>0</v>
      </c>
      <c r="LUP11">
        <v>0</v>
      </c>
      <c r="LUQ11">
        <v>0</v>
      </c>
      <c r="LUR11">
        <v>0</v>
      </c>
      <c r="LUS11">
        <v>0</v>
      </c>
      <c r="LUT11">
        <v>0</v>
      </c>
      <c r="LUU11">
        <v>0</v>
      </c>
      <c r="LUV11">
        <v>0</v>
      </c>
      <c r="LUW11">
        <v>0</v>
      </c>
      <c r="LUX11">
        <v>0</v>
      </c>
      <c r="LUY11">
        <v>0</v>
      </c>
      <c r="LUZ11">
        <v>0</v>
      </c>
      <c r="LVA11">
        <v>0</v>
      </c>
      <c r="LVB11">
        <v>0</v>
      </c>
      <c r="LVC11">
        <v>0</v>
      </c>
      <c r="LVD11">
        <v>0</v>
      </c>
      <c r="LVE11">
        <v>0</v>
      </c>
      <c r="LVF11">
        <v>0</v>
      </c>
      <c r="LVG11">
        <v>0</v>
      </c>
      <c r="LVH11">
        <v>0</v>
      </c>
      <c r="LVI11">
        <v>0</v>
      </c>
      <c r="LVJ11">
        <v>0</v>
      </c>
      <c r="LVK11">
        <v>0</v>
      </c>
      <c r="LVL11">
        <v>0</v>
      </c>
      <c r="LVM11">
        <v>0</v>
      </c>
      <c r="LVN11">
        <v>0</v>
      </c>
      <c r="LVO11">
        <v>0</v>
      </c>
      <c r="LVP11">
        <v>0</v>
      </c>
      <c r="LVQ11">
        <v>0</v>
      </c>
      <c r="LVR11">
        <v>0</v>
      </c>
      <c r="LVS11">
        <v>0</v>
      </c>
      <c r="LVT11">
        <v>0</v>
      </c>
      <c r="LVU11">
        <v>0</v>
      </c>
      <c r="LVV11">
        <v>0</v>
      </c>
      <c r="LVW11">
        <v>0</v>
      </c>
      <c r="LVX11">
        <v>0</v>
      </c>
      <c r="LVY11">
        <v>0</v>
      </c>
      <c r="LVZ11">
        <v>0</v>
      </c>
      <c r="LWA11">
        <v>0</v>
      </c>
      <c r="LWB11">
        <v>0</v>
      </c>
      <c r="LWC11">
        <v>0</v>
      </c>
      <c r="LWD11">
        <v>0</v>
      </c>
      <c r="LWE11">
        <v>0</v>
      </c>
      <c r="LWF11">
        <v>0</v>
      </c>
      <c r="LWG11">
        <v>0</v>
      </c>
      <c r="LWH11">
        <v>0</v>
      </c>
      <c r="LWI11">
        <v>0</v>
      </c>
      <c r="LWJ11">
        <v>0</v>
      </c>
      <c r="LWK11">
        <v>0</v>
      </c>
      <c r="LWL11">
        <v>0</v>
      </c>
      <c r="LWM11">
        <v>0</v>
      </c>
      <c r="LWN11">
        <v>0</v>
      </c>
      <c r="LWO11">
        <v>0</v>
      </c>
      <c r="LWP11">
        <v>0</v>
      </c>
      <c r="LWQ11">
        <v>0</v>
      </c>
      <c r="LWR11">
        <v>0</v>
      </c>
      <c r="LWS11">
        <v>0</v>
      </c>
      <c r="LWT11">
        <v>0</v>
      </c>
      <c r="LWU11">
        <v>0</v>
      </c>
      <c r="LWV11">
        <v>0</v>
      </c>
      <c r="LWW11">
        <v>0</v>
      </c>
      <c r="LWX11">
        <v>0</v>
      </c>
      <c r="LWY11">
        <v>0</v>
      </c>
      <c r="LWZ11">
        <v>0</v>
      </c>
      <c r="LXA11">
        <v>0</v>
      </c>
      <c r="LXB11">
        <v>0</v>
      </c>
      <c r="LXC11">
        <v>0</v>
      </c>
      <c r="LXD11">
        <v>0</v>
      </c>
      <c r="LXE11">
        <v>0</v>
      </c>
      <c r="LXF11">
        <v>0</v>
      </c>
      <c r="LXG11">
        <v>0</v>
      </c>
      <c r="LXH11">
        <v>0</v>
      </c>
      <c r="LXI11">
        <v>0</v>
      </c>
      <c r="LXJ11">
        <v>0</v>
      </c>
      <c r="LXK11">
        <v>0</v>
      </c>
      <c r="LXL11">
        <v>0</v>
      </c>
      <c r="LXM11">
        <v>0</v>
      </c>
      <c r="LXN11">
        <v>0</v>
      </c>
      <c r="LXO11">
        <v>0</v>
      </c>
      <c r="LXP11">
        <v>0</v>
      </c>
      <c r="LXQ11">
        <v>0</v>
      </c>
      <c r="LXR11">
        <v>0</v>
      </c>
      <c r="LXS11">
        <v>0</v>
      </c>
      <c r="LXT11">
        <v>0</v>
      </c>
      <c r="LXU11">
        <v>0</v>
      </c>
      <c r="LXV11">
        <v>0</v>
      </c>
      <c r="LXW11">
        <v>0</v>
      </c>
      <c r="LXX11">
        <v>0</v>
      </c>
      <c r="LXY11">
        <v>0</v>
      </c>
      <c r="LXZ11">
        <v>0</v>
      </c>
      <c r="LYA11">
        <v>0</v>
      </c>
      <c r="LYB11">
        <v>0</v>
      </c>
      <c r="LYC11">
        <v>0</v>
      </c>
      <c r="LYD11">
        <v>0</v>
      </c>
      <c r="LYE11">
        <v>0</v>
      </c>
      <c r="LYF11">
        <v>0</v>
      </c>
      <c r="LYG11">
        <v>0</v>
      </c>
      <c r="LYH11">
        <v>0</v>
      </c>
      <c r="LYI11">
        <v>0</v>
      </c>
      <c r="LYJ11">
        <v>0</v>
      </c>
      <c r="LYK11">
        <v>0</v>
      </c>
      <c r="LYL11">
        <v>0</v>
      </c>
      <c r="LYM11">
        <v>0</v>
      </c>
      <c r="LYN11">
        <v>0</v>
      </c>
      <c r="LYO11">
        <v>0</v>
      </c>
      <c r="LYP11">
        <v>0</v>
      </c>
      <c r="LYQ11">
        <v>0</v>
      </c>
      <c r="LYR11">
        <v>0</v>
      </c>
      <c r="LYS11">
        <v>0</v>
      </c>
      <c r="LYT11">
        <v>0</v>
      </c>
      <c r="LYU11">
        <v>0</v>
      </c>
      <c r="LYV11">
        <v>0</v>
      </c>
      <c r="LYW11">
        <v>0</v>
      </c>
      <c r="LYX11">
        <v>0</v>
      </c>
      <c r="LYY11">
        <v>0</v>
      </c>
      <c r="LYZ11">
        <v>0</v>
      </c>
      <c r="LZA11">
        <v>0</v>
      </c>
      <c r="LZB11">
        <v>0</v>
      </c>
      <c r="LZC11">
        <v>0</v>
      </c>
      <c r="LZD11">
        <v>0</v>
      </c>
      <c r="LZE11">
        <v>0</v>
      </c>
      <c r="LZF11">
        <v>0</v>
      </c>
      <c r="LZG11">
        <v>0</v>
      </c>
      <c r="LZH11">
        <v>0</v>
      </c>
      <c r="LZI11">
        <v>0</v>
      </c>
      <c r="LZJ11">
        <v>0</v>
      </c>
      <c r="LZK11">
        <v>0</v>
      </c>
      <c r="LZL11">
        <v>0</v>
      </c>
      <c r="LZM11">
        <v>0</v>
      </c>
      <c r="LZN11">
        <v>0</v>
      </c>
      <c r="LZO11">
        <v>0</v>
      </c>
      <c r="LZP11">
        <v>0</v>
      </c>
      <c r="LZQ11">
        <v>0</v>
      </c>
      <c r="LZR11">
        <v>0</v>
      </c>
      <c r="LZS11">
        <v>0</v>
      </c>
      <c r="LZT11">
        <v>0</v>
      </c>
      <c r="LZU11">
        <v>0</v>
      </c>
      <c r="LZV11">
        <v>0</v>
      </c>
      <c r="LZW11">
        <v>0</v>
      </c>
      <c r="LZX11">
        <v>0</v>
      </c>
      <c r="LZY11">
        <v>0</v>
      </c>
      <c r="LZZ11">
        <v>0</v>
      </c>
      <c r="MAA11">
        <v>0</v>
      </c>
      <c r="MAB11">
        <v>0</v>
      </c>
      <c r="MAC11">
        <v>0</v>
      </c>
      <c r="MAD11">
        <v>0</v>
      </c>
      <c r="MAE11">
        <v>0</v>
      </c>
      <c r="MAF11">
        <v>0</v>
      </c>
      <c r="MAG11">
        <v>0</v>
      </c>
      <c r="MAH11">
        <v>0</v>
      </c>
      <c r="MAI11">
        <v>0</v>
      </c>
      <c r="MAJ11">
        <v>0</v>
      </c>
      <c r="MAK11">
        <v>0</v>
      </c>
      <c r="MAL11">
        <v>0</v>
      </c>
      <c r="MAM11">
        <v>0</v>
      </c>
      <c r="MAN11">
        <v>0</v>
      </c>
      <c r="MAO11">
        <v>0</v>
      </c>
      <c r="MAP11">
        <v>0</v>
      </c>
      <c r="MAQ11">
        <v>0</v>
      </c>
      <c r="MAR11">
        <v>0</v>
      </c>
      <c r="MAS11">
        <v>0</v>
      </c>
      <c r="MAT11">
        <v>0</v>
      </c>
      <c r="MAU11">
        <v>0</v>
      </c>
      <c r="MAV11">
        <v>0</v>
      </c>
      <c r="MAW11">
        <v>0</v>
      </c>
      <c r="MAX11">
        <v>0</v>
      </c>
      <c r="MAY11">
        <v>0</v>
      </c>
      <c r="MAZ11">
        <v>0</v>
      </c>
      <c r="MBA11">
        <v>0</v>
      </c>
      <c r="MBB11">
        <v>0</v>
      </c>
      <c r="MBC11">
        <v>0</v>
      </c>
      <c r="MBD11">
        <v>0</v>
      </c>
      <c r="MBE11">
        <v>0</v>
      </c>
      <c r="MBF11">
        <v>0</v>
      </c>
      <c r="MBG11">
        <v>0</v>
      </c>
      <c r="MBH11">
        <v>0</v>
      </c>
      <c r="MBI11">
        <v>0</v>
      </c>
      <c r="MBJ11">
        <v>0</v>
      </c>
      <c r="MBK11">
        <v>0</v>
      </c>
      <c r="MBL11">
        <v>0</v>
      </c>
      <c r="MBM11">
        <v>0</v>
      </c>
      <c r="MBN11">
        <v>0</v>
      </c>
      <c r="MBO11">
        <v>0</v>
      </c>
      <c r="MBP11">
        <v>0</v>
      </c>
      <c r="MBQ11">
        <v>0</v>
      </c>
      <c r="MBR11">
        <v>0</v>
      </c>
      <c r="MBS11">
        <v>0</v>
      </c>
      <c r="MBT11">
        <v>0</v>
      </c>
      <c r="MBU11">
        <v>0</v>
      </c>
      <c r="MBV11">
        <v>0</v>
      </c>
      <c r="MBW11">
        <v>0</v>
      </c>
      <c r="MBX11">
        <v>0</v>
      </c>
      <c r="MBY11">
        <v>0</v>
      </c>
      <c r="MBZ11">
        <v>0</v>
      </c>
      <c r="MCA11">
        <v>0</v>
      </c>
      <c r="MCB11">
        <v>0</v>
      </c>
      <c r="MCC11">
        <v>0</v>
      </c>
      <c r="MCD11">
        <v>0</v>
      </c>
      <c r="MCE11">
        <v>0</v>
      </c>
      <c r="MCF11">
        <v>0</v>
      </c>
      <c r="MCG11">
        <v>0</v>
      </c>
      <c r="MCH11">
        <v>0</v>
      </c>
      <c r="MCI11">
        <v>0</v>
      </c>
      <c r="MCJ11">
        <v>0</v>
      </c>
      <c r="MCK11">
        <v>0</v>
      </c>
      <c r="MCL11">
        <v>0</v>
      </c>
      <c r="MCM11">
        <v>0</v>
      </c>
      <c r="MCN11">
        <v>0</v>
      </c>
      <c r="MCO11">
        <v>0</v>
      </c>
      <c r="MCP11">
        <v>0</v>
      </c>
      <c r="MCQ11">
        <v>0</v>
      </c>
      <c r="MCR11">
        <v>0</v>
      </c>
      <c r="MCS11">
        <v>0</v>
      </c>
      <c r="MCT11">
        <v>0</v>
      </c>
      <c r="MCU11">
        <v>0</v>
      </c>
      <c r="MCV11">
        <v>0</v>
      </c>
      <c r="MCW11">
        <v>0</v>
      </c>
      <c r="MCX11">
        <v>0</v>
      </c>
      <c r="MCY11">
        <v>0</v>
      </c>
      <c r="MCZ11">
        <v>0</v>
      </c>
      <c r="MDA11">
        <v>0</v>
      </c>
      <c r="MDB11">
        <v>0</v>
      </c>
      <c r="MDC11">
        <v>0</v>
      </c>
      <c r="MDD11">
        <v>0</v>
      </c>
      <c r="MDE11">
        <v>0</v>
      </c>
      <c r="MDF11">
        <v>0</v>
      </c>
      <c r="MDG11">
        <v>0</v>
      </c>
      <c r="MDH11">
        <v>0</v>
      </c>
      <c r="MDI11">
        <v>0</v>
      </c>
      <c r="MDJ11">
        <v>0</v>
      </c>
      <c r="MDK11">
        <v>0</v>
      </c>
      <c r="MDL11">
        <v>0</v>
      </c>
      <c r="MDM11">
        <v>0</v>
      </c>
      <c r="MDN11">
        <v>0</v>
      </c>
      <c r="MDO11">
        <v>0</v>
      </c>
      <c r="MDP11">
        <v>0</v>
      </c>
      <c r="MDQ11">
        <v>0</v>
      </c>
      <c r="MDR11">
        <v>0</v>
      </c>
      <c r="MDS11">
        <v>0</v>
      </c>
      <c r="MDT11">
        <v>0</v>
      </c>
      <c r="MDU11">
        <v>0</v>
      </c>
      <c r="MDV11">
        <v>0</v>
      </c>
      <c r="MDW11">
        <v>0</v>
      </c>
      <c r="MDX11">
        <v>0</v>
      </c>
      <c r="MDY11">
        <v>0</v>
      </c>
      <c r="MDZ11">
        <v>0</v>
      </c>
      <c r="MEA11">
        <v>0</v>
      </c>
      <c r="MEB11">
        <v>0</v>
      </c>
      <c r="MEC11">
        <v>0</v>
      </c>
      <c r="MED11">
        <v>0</v>
      </c>
      <c r="MEE11">
        <v>0</v>
      </c>
      <c r="MEF11">
        <v>0</v>
      </c>
      <c r="MEG11">
        <v>0</v>
      </c>
      <c r="MEH11">
        <v>0</v>
      </c>
      <c r="MEI11">
        <v>0</v>
      </c>
      <c r="MEJ11">
        <v>0</v>
      </c>
      <c r="MEK11">
        <v>0</v>
      </c>
      <c r="MEL11">
        <v>0</v>
      </c>
      <c r="MEM11">
        <v>0</v>
      </c>
      <c r="MEN11">
        <v>0</v>
      </c>
      <c r="MEO11">
        <v>0</v>
      </c>
      <c r="MEP11">
        <v>0</v>
      </c>
      <c r="MEQ11">
        <v>0</v>
      </c>
      <c r="MER11">
        <v>0</v>
      </c>
      <c r="MES11">
        <v>0</v>
      </c>
      <c r="MET11">
        <v>0</v>
      </c>
      <c r="MEU11">
        <v>0</v>
      </c>
      <c r="MEV11">
        <v>0</v>
      </c>
      <c r="MEW11">
        <v>0</v>
      </c>
      <c r="MEX11">
        <v>0</v>
      </c>
      <c r="MEY11">
        <v>0</v>
      </c>
      <c r="MEZ11">
        <v>0</v>
      </c>
      <c r="MFA11">
        <v>0</v>
      </c>
      <c r="MFB11">
        <v>0</v>
      </c>
      <c r="MFC11">
        <v>0</v>
      </c>
      <c r="MFD11">
        <v>0</v>
      </c>
      <c r="MFE11">
        <v>0</v>
      </c>
      <c r="MFF11">
        <v>0</v>
      </c>
      <c r="MFG11">
        <v>0</v>
      </c>
      <c r="MFH11">
        <v>0</v>
      </c>
      <c r="MFI11">
        <v>0</v>
      </c>
      <c r="MFJ11">
        <v>0</v>
      </c>
      <c r="MFK11">
        <v>0</v>
      </c>
      <c r="MFL11">
        <v>0</v>
      </c>
      <c r="MFM11">
        <v>0</v>
      </c>
      <c r="MFN11">
        <v>0</v>
      </c>
      <c r="MFO11">
        <v>0</v>
      </c>
      <c r="MFP11">
        <v>0</v>
      </c>
      <c r="MFQ11">
        <v>0</v>
      </c>
      <c r="MFR11">
        <v>0</v>
      </c>
      <c r="MFS11">
        <v>0</v>
      </c>
      <c r="MFT11">
        <v>0</v>
      </c>
      <c r="MFU11">
        <v>0</v>
      </c>
      <c r="MFV11">
        <v>0</v>
      </c>
      <c r="MFW11">
        <v>0</v>
      </c>
      <c r="MFX11">
        <v>0</v>
      </c>
      <c r="MFY11">
        <v>0</v>
      </c>
      <c r="MFZ11">
        <v>0</v>
      </c>
      <c r="MGA11">
        <v>0</v>
      </c>
      <c r="MGB11">
        <v>0</v>
      </c>
      <c r="MGC11">
        <v>0</v>
      </c>
      <c r="MGD11">
        <v>0</v>
      </c>
      <c r="MGE11">
        <v>0</v>
      </c>
      <c r="MGF11">
        <v>0</v>
      </c>
      <c r="MGG11">
        <v>0</v>
      </c>
      <c r="MGH11">
        <v>0</v>
      </c>
      <c r="MGI11">
        <v>0</v>
      </c>
      <c r="MGJ11">
        <v>0</v>
      </c>
      <c r="MGK11">
        <v>0</v>
      </c>
      <c r="MGL11">
        <v>0</v>
      </c>
      <c r="MGM11">
        <v>0</v>
      </c>
      <c r="MGN11">
        <v>0</v>
      </c>
      <c r="MGO11">
        <v>0</v>
      </c>
      <c r="MGP11">
        <v>0</v>
      </c>
      <c r="MGQ11">
        <v>0</v>
      </c>
      <c r="MGR11">
        <v>0</v>
      </c>
      <c r="MGS11">
        <v>0</v>
      </c>
      <c r="MGT11">
        <v>0</v>
      </c>
      <c r="MGU11">
        <v>0</v>
      </c>
      <c r="MGV11">
        <v>0</v>
      </c>
      <c r="MGW11">
        <v>0</v>
      </c>
      <c r="MGX11">
        <v>0</v>
      </c>
      <c r="MGY11">
        <v>0</v>
      </c>
      <c r="MGZ11">
        <v>0</v>
      </c>
      <c r="MHA11">
        <v>0</v>
      </c>
      <c r="MHB11">
        <v>0</v>
      </c>
      <c r="MHC11">
        <v>0</v>
      </c>
      <c r="MHD11">
        <v>0</v>
      </c>
      <c r="MHE11">
        <v>0</v>
      </c>
      <c r="MHF11">
        <v>0</v>
      </c>
      <c r="MHG11">
        <v>0</v>
      </c>
      <c r="MHH11">
        <v>0</v>
      </c>
      <c r="MHI11">
        <v>0</v>
      </c>
      <c r="MHJ11">
        <v>0</v>
      </c>
      <c r="MHK11">
        <v>0</v>
      </c>
      <c r="MHL11">
        <v>0</v>
      </c>
      <c r="MHM11">
        <v>0</v>
      </c>
      <c r="MHN11">
        <v>0</v>
      </c>
      <c r="MHO11">
        <v>0</v>
      </c>
      <c r="MHP11">
        <v>0</v>
      </c>
      <c r="MHQ11">
        <v>0</v>
      </c>
      <c r="MHR11">
        <v>0</v>
      </c>
      <c r="MHS11">
        <v>0</v>
      </c>
      <c r="MHT11">
        <v>0</v>
      </c>
      <c r="MHU11">
        <v>0</v>
      </c>
      <c r="MHV11">
        <v>0</v>
      </c>
      <c r="MHW11">
        <v>0</v>
      </c>
      <c r="MHX11">
        <v>0</v>
      </c>
      <c r="MHY11">
        <v>0</v>
      </c>
      <c r="MHZ11">
        <v>0</v>
      </c>
      <c r="MIA11">
        <v>0</v>
      </c>
      <c r="MIB11">
        <v>0</v>
      </c>
      <c r="MIC11">
        <v>0</v>
      </c>
      <c r="MID11">
        <v>0</v>
      </c>
      <c r="MIE11">
        <v>0</v>
      </c>
      <c r="MIF11">
        <v>0</v>
      </c>
      <c r="MIG11">
        <v>0</v>
      </c>
      <c r="MIH11">
        <v>0</v>
      </c>
      <c r="MII11">
        <v>0</v>
      </c>
      <c r="MIJ11">
        <v>0</v>
      </c>
      <c r="MIK11">
        <v>0</v>
      </c>
      <c r="MIL11">
        <v>0</v>
      </c>
      <c r="MIM11">
        <v>0</v>
      </c>
      <c r="MIN11">
        <v>0</v>
      </c>
      <c r="MIO11">
        <v>0</v>
      </c>
      <c r="MIP11">
        <v>0</v>
      </c>
      <c r="MIQ11">
        <v>0</v>
      </c>
      <c r="MIR11">
        <v>0</v>
      </c>
      <c r="MIS11">
        <v>0</v>
      </c>
      <c r="MIT11">
        <v>0</v>
      </c>
      <c r="MIU11">
        <v>0</v>
      </c>
      <c r="MIV11">
        <v>0</v>
      </c>
      <c r="MIW11">
        <v>0</v>
      </c>
      <c r="MIX11">
        <v>0</v>
      </c>
      <c r="MIY11">
        <v>0</v>
      </c>
      <c r="MIZ11">
        <v>0</v>
      </c>
      <c r="MJA11">
        <v>0</v>
      </c>
      <c r="MJB11">
        <v>0</v>
      </c>
      <c r="MJC11">
        <v>0</v>
      </c>
      <c r="MJD11">
        <v>0</v>
      </c>
      <c r="MJE11">
        <v>0</v>
      </c>
      <c r="MJF11">
        <v>0</v>
      </c>
      <c r="MJG11">
        <v>0</v>
      </c>
      <c r="MJH11">
        <v>0</v>
      </c>
      <c r="MJI11">
        <v>0</v>
      </c>
      <c r="MJJ11">
        <v>0</v>
      </c>
      <c r="MJK11">
        <v>0</v>
      </c>
      <c r="MJL11">
        <v>0</v>
      </c>
      <c r="MJM11">
        <v>0</v>
      </c>
      <c r="MJN11">
        <v>0</v>
      </c>
      <c r="MJO11">
        <v>0</v>
      </c>
      <c r="MJP11">
        <v>0</v>
      </c>
      <c r="MJQ11">
        <v>0</v>
      </c>
      <c r="MJR11">
        <v>0</v>
      </c>
      <c r="MJS11">
        <v>0</v>
      </c>
      <c r="MJT11">
        <v>0</v>
      </c>
      <c r="MJU11">
        <v>0</v>
      </c>
      <c r="MJV11">
        <v>0</v>
      </c>
      <c r="MJW11">
        <v>0</v>
      </c>
      <c r="MJX11">
        <v>0</v>
      </c>
      <c r="MJY11">
        <v>0</v>
      </c>
      <c r="MJZ11">
        <v>0</v>
      </c>
      <c r="MKA11">
        <v>0</v>
      </c>
      <c r="MKB11">
        <v>0</v>
      </c>
      <c r="MKC11">
        <v>0</v>
      </c>
      <c r="MKD11">
        <v>0</v>
      </c>
      <c r="MKE11">
        <v>0</v>
      </c>
      <c r="MKF11">
        <v>0</v>
      </c>
      <c r="MKG11">
        <v>0</v>
      </c>
      <c r="MKH11">
        <v>0</v>
      </c>
      <c r="MKI11">
        <v>0</v>
      </c>
      <c r="MKJ11">
        <v>0</v>
      </c>
      <c r="MKK11">
        <v>0</v>
      </c>
      <c r="MKL11">
        <v>0</v>
      </c>
      <c r="MKM11">
        <v>0</v>
      </c>
      <c r="MKN11">
        <v>0</v>
      </c>
      <c r="MKO11">
        <v>0</v>
      </c>
      <c r="MKP11">
        <v>0</v>
      </c>
      <c r="MKQ11">
        <v>0</v>
      </c>
      <c r="MKR11">
        <v>0</v>
      </c>
      <c r="MKS11">
        <v>0</v>
      </c>
      <c r="MKT11">
        <v>0</v>
      </c>
      <c r="MKU11">
        <v>0</v>
      </c>
      <c r="MKV11">
        <v>0</v>
      </c>
      <c r="MKW11">
        <v>0</v>
      </c>
      <c r="MKX11">
        <v>0</v>
      </c>
      <c r="MKY11">
        <v>0</v>
      </c>
      <c r="MKZ11">
        <v>0</v>
      </c>
      <c r="MLA11">
        <v>0</v>
      </c>
      <c r="MLB11">
        <v>0</v>
      </c>
      <c r="MLC11">
        <v>0</v>
      </c>
      <c r="MLD11">
        <v>0</v>
      </c>
      <c r="MLE11">
        <v>0</v>
      </c>
      <c r="MLF11">
        <v>0</v>
      </c>
      <c r="MLG11">
        <v>0</v>
      </c>
      <c r="MLH11">
        <v>0</v>
      </c>
      <c r="MLI11">
        <v>0</v>
      </c>
      <c r="MLJ11">
        <v>0</v>
      </c>
      <c r="MLK11">
        <v>0</v>
      </c>
      <c r="MLL11">
        <v>0</v>
      </c>
      <c r="MLM11">
        <v>0</v>
      </c>
      <c r="MLN11">
        <v>0</v>
      </c>
      <c r="MLO11">
        <v>0</v>
      </c>
      <c r="MLP11">
        <v>0</v>
      </c>
      <c r="MLQ11">
        <v>0</v>
      </c>
      <c r="MLR11">
        <v>0</v>
      </c>
      <c r="MLS11">
        <v>0</v>
      </c>
      <c r="MLT11">
        <v>0</v>
      </c>
      <c r="MLU11">
        <v>0</v>
      </c>
      <c r="MLV11">
        <v>0</v>
      </c>
      <c r="MLW11">
        <v>0</v>
      </c>
      <c r="MLX11">
        <v>0</v>
      </c>
      <c r="MLY11">
        <v>0</v>
      </c>
      <c r="MLZ11">
        <v>0</v>
      </c>
      <c r="MMA11">
        <v>0</v>
      </c>
      <c r="MMB11">
        <v>0</v>
      </c>
      <c r="MMC11">
        <v>0</v>
      </c>
      <c r="MMD11">
        <v>0</v>
      </c>
      <c r="MME11">
        <v>0</v>
      </c>
      <c r="MMF11">
        <v>0</v>
      </c>
      <c r="MMG11">
        <v>0</v>
      </c>
      <c r="MMH11">
        <v>0</v>
      </c>
      <c r="MMI11">
        <v>0</v>
      </c>
      <c r="MMJ11">
        <v>0</v>
      </c>
      <c r="MMK11">
        <v>0</v>
      </c>
      <c r="MML11">
        <v>0</v>
      </c>
      <c r="MMM11">
        <v>0</v>
      </c>
      <c r="MMN11">
        <v>0</v>
      </c>
      <c r="MMO11">
        <v>0</v>
      </c>
      <c r="MMP11">
        <v>0</v>
      </c>
      <c r="MMQ11">
        <v>0</v>
      </c>
      <c r="MMR11">
        <v>0</v>
      </c>
      <c r="MMS11">
        <v>0</v>
      </c>
      <c r="MMT11">
        <v>0</v>
      </c>
      <c r="MMU11">
        <v>0</v>
      </c>
      <c r="MMV11">
        <v>0</v>
      </c>
      <c r="MMW11">
        <v>0</v>
      </c>
      <c r="MMX11">
        <v>0</v>
      </c>
      <c r="MMY11">
        <v>0</v>
      </c>
      <c r="MMZ11">
        <v>0</v>
      </c>
      <c r="MNA11">
        <v>0</v>
      </c>
      <c r="MNB11">
        <v>0</v>
      </c>
      <c r="MNC11">
        <v>0</v>
      </c>
      <c r="MND11">
        <v>0</v>
      </c>
      <c r="MNE11">
        <v>0</v>
      </c>
      <c r="MNF11">
        <v>0</v>
      </c>
      <c r="MNG11">
        <v>0</v>
      </c>
      <c r="MNH11">
        <v>0</v>
      </c>
      <c r="MNI11">
        <v>0</v>
      </c>
      <c r="MNJ11">
        <v>0</v>
      </c>
      <c r="MNK11">
        <v>0</v>
      </c>
      <c r="MNL11">
        <v>0</v>
      </c>
      <c r="MNM11">
        <v>0</v>
      </c>
      <c r="MNN11">
        <v>0</v>
      </c>
      <c r="MNO11">
        <v>0</v>
      </c>
      <c r="MNP11">
        <v>0</v>
      </c>
      <c r="MNQ11">
        <v>0</v>
      </c>
      <c r="MNR11">
        <v>0</v>
      </c>
      <c r="MNS11">
        <v>0</v>
      </c>
      <c r="MNT11">
        <v>0</v>
      </c>
      <c r="MNU11">
        <v>0</v>
      </c>
      <c r="MNV11">
        <v>0</v>
      </c>
      <c r="MNW11">
        <v>0</v>
      </c>
      <c r="MNX11">
        <v>0</v>
      </c>
      <c r="MNY11">
        <v>0</v>
      </c>
      <c r="MNZ11">
        <v>0</v>
      </c>
      <c r="MOA11">
        <v>0</v>
      </c>
      <c r="MOB11">
        <v>0</v>
      </c>
      <c r="MOC11">
        <v>0</v>
      </c>
      <c r="MOD11">
        <v>0</v>
      </c>
      <c r="MOE11">
        <v>0</v>
      </c>
      <c r="MOF11">
        <v>0</v>
      </c>
      <c r="MOG11">
        <v>0</v>
      </c>
      <c r="MOH11">
        <v>0</v>
      </c>
      <c r="MOI11">
        <v>0</v>
      </c>
      <c r="MOJ11">
        <v>0</v>
      </c>
      <c r="MOK11">
        <v>0</v>
      </c>
      <c r="MOL11">
        <v>0</v>
      </c>
      <c r="MOM11">
        <v>0</v>
      </c>
      <c r="MON11">
        <v>0</v>
      </c>
      <c r="MOO11">
        <v>0</v>
      </c>
      <c r="MOP11">
        <v>0</v>
      </c>
      <c r="MOQ11">
        <v>0</v>
      </c>
      <c r="MOR11">
        <v>0</v>
      </c>
      <c r="MOS11">
        <v>0</v>
      </c>
      <c r="MOT11">
        <v>0</v>
      </c>
      <c r="MOU11">
        <v>0</v>
      </c>
      <c r="MOV11">
        <v>0</v>
      </c>
      <c r="MOW11">
        <v>0</v>
      </c>
      <c r="MOX11">
        <v>0</v>
      </c>
      <c r="MOY11">
        <v>0</v>
      </c>
      <c r="MOZ11">
        <v>0</v>
      </c>
      <c r="MPA11">
        <v>0</v>
      </c>
      <c r="MPB11">
        <v>0</v>
      </c>
      <c r="MPC11">
        <v>0</v>
      </c>
      <c r="MPD11">
        <v>0</v>
      </c>
      <c r="MPE11">
        <v>0</v>
      </c>
      <c r="MPF11">
        <v>0</v>
      </c>
      <c r="MPG11">
        <v>0</v>
      </c>
      <c r="MPH11">
        <v>0</v>
      </c>
      <c r="MPI11">
        <v>0</v>
      </c>
      <c r="MPJ11">
        <v>0</v>
      </c>
      <c r="MPK11">
        <v>0</v>
      </c>
      <c r="MPL11">
        <v>0</v>
      </c>
      <c r="MPM11">
        <v>0</v>
      </c>
      <c r="MPN11">
        <v>0</v>
      </c>
      <c r="MPO11">
        <v>0</v>
      </c>
      <c r="MPP11">
        <v>0</v>
      </c>
      <c r="MPQ11">
        <v>0</v>
      </c>
      <c r="MPR11">
        <v>0</v>
      </c>
      <c r="MPS11">
        <v>0</v>
      </c>
      <c r="MPT11">
        <v>0</v>
      </c>
      <c r="MPU11">
        <v>0</v>
      </c>
      <c r="MPV11">
        <v>0</v>
      </c>
      <c r="MPW11">
        <v>0</v>
      </c>
      <c r="MPX11">
        <v>0</v>
      </c>
      <c r="MPY11">
        <v>0</v>
      </c>
      <c r="MPZ11">
        <v>0</v>
      </c>
      <c r="MQA11">
        <v>0</v>
      </c>
      <c r="MQB11">
        <v>0</v>
      </c>
      <c r="MQC11">
        <v>0</v>
      </c>
      <c r="MQD11">
        <v>0</v>
      </c>
      <c r="MQE11">
        <v>0</v>
      </c>
      <c r="MQF11">
        <v>0</v>
      </c>
      <c r="MQG11">
        <v>0</v>
      </c>
      <c r="MQH11">
        <v>0</v>
      </c>
      <c r="MQI11">
        <v>0</v>
      </c>
      <c r="MQJ11">
        <v>0</v>
      </c>
      <c r="MQK11">
        <v>0</v>
      </c>
      <c r="MQL11">
        <v>0</v>
      </c>
      <c r="MQM11">
        <v>0</v>
      </c>
      <c r="MQN11">
        <v>0</v>
      </c>
      <c r="MQO11">
        <v>0</v>
      </c>
      <c r="MQP11">
        <v>0</v>
      </c>
      <c r="MQQ11">
        <v>0</v>
      </c>
      <c r="MQR11">
        <v>0</v>
      </c>
      <c r="MQS11">
        <v>0</v>
      </c>
      <c r="MQT11">
        <v>0</v>
      </c>
      <c r="MQU11">
        <v>0</v>
      </c>
      <c r="MQV11">
        <v>0</v>
      </c>
      <c r="MQW11">
        <v>0</v>
      </c>
      <c r="MQX11">
        <v>0</v>
      </c>
      <c r="MQY11">
        <v>0</v>
      </c>
      <c r="MQZ11">
        <v>0</v>
      </c>
      <c r="MRA11">
        <v>0</v>
      </c>
      <c r="MRB11">
        <v>0</v>
      </c>
      <c r="MRC11">
        <v>0</v>
      </c>
      <c r="MRD11">
        <v>0</v>
      </c>
      <c r="MRE11">
        <v>0</v>
      </c>
      <c r="MRF11">
        <v>0</v>
      </c>
      <c r="MRG11">
        <v>0</v>
      </c>
      <c r="MRH11">
        <v>0</v>
      </c>
      <c r="MRI11">
        <v>0</v>
      </c>
      <c r="MRJ11">
        <v>0</v>
      </c>
      <c r="MRK11">
        <v>0</v>
      </c>
      <c r="MRL11">
        <v>0</v>
      </c>
      <c r="MRM11">
        <v>0</v>
      </c>
      <c r="MRN11">
        <v>0</v>
      </c>
      <c r="MRO11">
        <v>0</v>
      </c>
      <c r="MRP11">
        <v>0</v>
      </c>
      <c r="MRQ11">
        <v>0</v>
      </c>
      <c r="MRR11">
        <v>0</v>
      </c>
      <c r="MRS11">
        <v>0</v>
      </c>
      <c r="MRT11">
        <v>0</v>
      </c>
      <c r="MRU11">
        <v>0</v>
      </c>
      <c r="MRV11">
        <v>0</v>
      </c>
      <c r="MRW11">
        <v>0</v>
      </c>
      <c r="MRX11">
        <v>0</v>
      </c>
      <c r="MRY11">
        <v>0</v>
      </c>
      <c r="MRZ11">
        <v>0</v>
      </c>
      <c r="MSA11">
        <v>0</v>
      </c>
      <c r="MSB11">
        <v>0</v>
      </c>
      <c r="MSC11">
        <v>0</v>
      </c>
      <c r="MSD11">
        <v>0</v>
      </c>
      <c r="MSE11">
        <v>0</v>
      </c>
      <c r="MSF11">
        <v>0</v>
      </c>
      <c r="MSG11">
        <v>0</v>
      </c>
      <c r="MSH11">
        <v>0</v>
      </c>
      <c r="MSI11">
        <v>0</v>
      </c>
      <c r="MSJ11">
        <v>0</v>
      </c>
      <c r="MSK11">
        <v>0</v>
      </c>
      <c r="MSL11">
        <v>0</v>
      </c>
      <c r="MSM11">
        <v>0</v>
      </c>
      <c r="MSN11">
        <v>0</v>
      </c>
      <c r="MSO11">
        <v>0</v>
      </c>
      <c r="MSP11">
        <v>0</v>
      </c>
      <c r="MSQ11">
        <v>0</v>
      </c>
      <c r="MSR11">
        <v>0</v>
      </c>
      <c r="MSS11">
        <v>0</v>
      </c>
      <c r="MST11">
        <v>0</v>
      </c>
      <c r="MSU11">
        <v>0</v>
      </c>
      <c r="MSV11">
        <v>0</v>
      </c>
      <c r="MSW11">
        <v>0</v>
      </c>
      <c r="MSX11">
        <v>0</v>
      </c>
      <c r="MSY11">
        <v>0</v>
      </c>
      <c r="MSZ11">
        <v>0</v>
      </c>
      <c r="MTA11">
        <v>0</v>
      </c>
      <c r="MTB11">
        <v>0</v>
      </c>
      <c r="MTC11">
        <v>0</v>
      </c>
      <c r="MTD11">
        <v>0</v>
      </c>
      <c r="MTE11">
        <v>0</v>
      </c>
      <c r="MTF11">
        <v>0</v>
      </c>
      <c r="MTG11">
        <v>0</v>
      </c>
      <c r="MTH11">
        <v>0</v>
      </c>
      <c r="MTI11">
        <v>0</v>
      </c>
      <c r="MTJ11">
        <v>0</v>
      </c>
      <c r="MTK11">
        <v>0</v>
      </c>
      <c r="MTL11">
        <v>0</v>
      </c>
      <c r="MTM11">
        <v>0</v>
      </c>
      <c r="MTN11">
        <v>0</v>
      </c>
      <c r="MTO11">
        <v>0</v>
      </c>
      <c r="MTP11">
        <v>0</v>
      </c>
      <c r="MTQ11">
        <v>0</v>
      </c>
      <c r="MTR11">
        <v>0</v>
      </c>
      <c r="MTS11">
        <v>0</v>
      </c>
      <c r="MTT11">
        <v>0</v>
      </c>
      <c r="MTU11">
        <v>0</v>
      </c>
      <c r="MTV11">
        <v>0</v>
      </c>
      <c r="MTW11">
        <v>0</v>
      </c>
      <c r="MTX11">
        <v>0</v>
      </c>
      <c r="MTY11">
        <v>0</v>
      </c>
      <c r="MTZ11">
        <v>0</v>
      </c>
      <c r="MUA11">
        <v>0</v>
      </c>
      <c r="MUB11">
        <v>0</v>
      </c>
      <c r="MUC11">
        <v>0</v>
      </c>
      <c r="MUD11">
        <v>0</v>
      </c>
      <c r="MUE11">
        <v>0</v>
      </c>
      <c r="MUF11">
        <v>0</v>
      </c>
      <c r="MUG11">
        <v>0</v>
      </c>
      <c r="MUH11">
        <v>0</v>
      </c>
      <c r="MUI11">
        <v>0</v>
      </c>
      <c r="MUJ11">
        <v>0</v>
      </c>
      <c r="MUK11">
        <v>0</v>
      </c>
      <c r="MUL11">
        <v>0</v>
      </c>
      <c r="MUM11">
        <v>0</v>
      </c>
      <c r="MUN11">
        <v>0</v>
      </c>
      <c r="MUO11">
        <v>0</v>
      </c>
      <c r="MUP11">
        <v>0</v>
      </c>
      <c r="MUQ11">
        <v>0</v>
      </c>
      <c r="MUR11">
        <v>0</v>
      </c>
      <c r="MUS11">
        <v>0</v>
      </c>
      <c r="MUT11">
        <v>0</v>
      </c>
      <c r="MUU11">
        <v>0</v>
      </c>
      <c r="MUV11">
        <v>0</v>
      </c>
      <c r="MUW11">
        <v>0</v>
      </c>
      <c r="MUX11">
        <v>0</v>
      </c>
      <c r="MUY11">
        <v>0</v>
      </c>
      <c r="MUZ11">
        <v>0</v>
      </c>
      <c r="MVA11">
        <v>0</v>
      </c>
      <c r="MVB11">
        <v>0</v>
      </c>
      <c r="MVC11">
        <v>0</v>
      </c>
      <c r="MVD11">
        <v>0</v>
      </c>
      <c r="MVE11">
        <v>0</v>
      </c>
      <c r="MVF11">
        <v>0</v>
      </c>
      <c r="MVG11">
        <v>0</v>
      </c>
      <c r="MVH11">
        <v>0</v>
      </c>
      <c r="MVI11">
        <v>0</v>
      </c>
      <c r="MVJ11">
        <v>0</v>
      </c>
      <c r="MVK11">
        <v>0</v>
      </c>
      <c r="MVL11">
        <v>0</v>
      </c>
      <c r="MVM11">
        <v>0</v>
      </c>
      <c r="MVN11">
        <v>0</v>
      </c>
      <c r="MVO11">
        <v>0</v>
      </c>
      <c r="MVP11">
        <v>0</v>
      </c>
      <c r="MVQ11">
        <v>0</v>
      </c>
      <c r="MVR11">
        <v>0</v>
      </c>
      <c r="MVS11">
        <v>0</v>
      </c>
      <c r="MVT11">
        <v>0</v>
      </c>
      <c r="MVU11">
        <v>0</v>
      </c>
      <c r="MVV11">
        <v>0</v>
      </c>
      <c r="MVW11">
        <v>0</v>
      </c>
      <c r="MVX11">
        <v>0</v>
      </c>
      <c r="MVY11">
        <v>0</v>
      </c>
      <c r="MVZ11">
        <v>0</v>
      </c>
      <c r="MWA11">
        <v>0</v>
      </c>
      <c r="MWB11">
        <v>0</v>
      </c>
      <c r="MWC11">
        <v>0</v>
      </c>
      <c r="MWD11">
        <v>0</v>
      </c>
      <c r="MWE11">
        <v>0</v>
      </c>
      <c r="MWF11">
        <v>0</v>
      </c>
      <c r="MWG11">
        <v>0</v>
      </c>
      <c r="MWH11">
        <v>0</v>
      </c>
      <c r="MWI11">
        <v>0</v>
      </c>
      <c r="MWJ11">
        <v>0</v>
      </c>
      <c r="MWK11">
        <v>0</v>
      </c>
      <c r="MWL11">
        <v>0</v>
      </c>
      <c r="MWM11">
        <v>0</v>
      </c>
      <c r="MWN11">
        <v>0</v>
      </c>
      <c r="MWO11">
        <v>0</v>
      </c>
      <c r="MWP11">
        <v>0</v>
      </c>
      <c r="MWQ11">
        <v>0</v>
      </c>
      <c r="MWR11">
        <v>0</v>
      </c>
      <c r="MWS11">
        <v>0</v>
      </c>
      <c r="MWT11">
        <v>0</v>
      </c>
      <c r="MWU11">
        <v>0</v>
      </c>
      <c r="MWV11">
        <v>0</v>
      </c>
      <c r="MWW11">
        <v>0</v>
      </c>
      <c r="MWX11">
        <v>0</v>
      </c>
      <c r="MWY11">
        <v>0</v>
      </c>
      <c r="MWZ11">
        <v>0</v>
      </c>
      <c r="MXA11">
        <v>0</v>
      </c>
      <c r="MXB11">
        <v>0</v>
      </c>
      <c r="MXC11">
        <v>0</v>
      </c>
      <c r="MXD11">
        <v>0</v>
      </c>
      <c r="MXE11">
        <v>0</v>
      </c>
      <c r="MXF11">
        <v>0</v>
      </c>
      <c r="MXG11">
        <v>0</v>
      </c>
      <c r="MXH11">
        <v>0</v>
      </c>
      <c r="MXI11">
        <v>0</v>
      </c>
      <c r="MXJ11">
        <v>0</v>
      </c>
      <c r="MXK11">
        <v>0</v>
      </c>
      <c r="MXL11">
        <v>0</v>
      </c>
      <c r="MXM11">
        <v>0</v>
      </c>
      <c r="MXN11">
        <v>0</v>
      </c>
      <c r="MXO11">
        <v>0</v>
      </c>
      <c r="MXP11">
        <v>0</v>
      </c>
      <c r="MXQ11">
        <v>0</v>
      </c>
      <c r="MXR11">
        <v>0</v>
      </c>
      <c r="MXS11">
        <v>0</v>
      </c>
      <c r="MXT11">
        <v>0</v>
      </c>
      <c r="MXU11">
        <v>0</v>
      </c>
      <c r="MXV11">
        <v>0</v>
      </c>
      <c r="MXW11">
        <v>0</v>
      </c>
      <c r="MXX11">
        <v>0</v>
      </c>
      <c r="MXY11">
        <v>0</v>
      </c>
      <c r="MXZ11">
        <v>0</v>
      </c>
      <c r="MYA11">
        <v>0</v>
      </c>
      <c r="MYB11">
        <v>0</v>
      </c>
      <c r="MYC11">
        <v>0</v>
      </c>
      <c r="MYD11">
        <v>0</v>
      </c>
      <c r="MYE11">
        <v>0</v>
      </c>
      <c r="MYF11">
        <v>0</v>
      </c>
      <c r="MYG11">
        <v>0</v>
      </c>
      <c r="MYH11">
        <v>0</v>
      </c>
      <c r="MYI11">
        <v>0</v>
      </c>
      <c r="MYJ11">
        <v>0</v>
      </c>
      <c r="MYK11">
        <v>0</v>
      </c>
      <c r="MYL11">
        <v>0</v>
      </c>
      <c r="MYM11">
        <v>0</v>
      </c>
      <c r="MYN11">
        <v>0</v>
      </c>
      <c r="MYO11">
        <v>0</v>
      </c>
      <c r="MYP11">
        <v>0</v>
      </c>
      <c r="MYQ11">
        <v>0</v>
      </c>
      <c r="MYR11">
        <v>0</v>
      </c>
      <c r="MYS11">
        <v>0</v>
      </c>
      <c r="MYT11">
        <v>0</v>
      </c>
      <c r="MYU11">
        <v>0</v>
      </c>
      <c r="MYV11">
        <v>0</v>
      </c>
      <c r="MYW11">
        <v>0</v>
      </c>
      <c r="MYX11">
        <v>0</v>
      </c>
      <c r="MYY11">
        <v>0</v>
      </c>
      <c r="MYZ11">
        <v>0</v>
      </c>
      <c r="MZA11">
        <v>0</v>
      </c>
      <c r="MZB11">
        <v>0</v>
      </c>
      <c r="MZC11">
        <v>0</v>
      </c>
      <c r="MZD11">
        <v>0</v>
      </c>
      <c r="MZE11">
        <v>0</v>
      </c>
      <c r="MZF11">
        <v>0</v>
      </c>
      <c r="MZG11">
        <v>0</v>
      </c>
      <c r="MZH11">
        <v>0</v>
      </c>
      <c r="MZI11">
        <v>0</v>
      </c>
      <c r="MZJ11">
        <v>0</v>
      </c>
      <c r="MZK11">
        <v>0</v>
      </c>
      <c r="MZL11">
        <v>0</v>
      </c>
      <c r="MZM11">
        <v>0</v>
      </c>
      <c r="MZN11">
        <v>0</v>
      </c>
      <c r="MZO11">
        <v>0</v>
      </c>
      <c r="MZP11">
        <v>0</v>
      </c>
      <c r="MZQ11">
        <v>0</v>
      </c>
      <c r="MZR11">
        <v>0</v>
      </c>
      <c r="MZS11">
        <v>0</v>
      </c>
      <c r="MZT11">
        <v>0</v>
      </c>
      <c r="MZU11">
        <v>0</v>
      </c>
      <c r="MZV11">
        <v>0</v>
      </c>
      <c r="MZW11">
        <v>0</v>
      </c>
      <c r="MZX11">
        <v>0</v>
      </c>
      <c r="MZY11">
        <v>0</v>
      </c>
      <c r="MZZ11">
        <v>0</v>
      </c>
      <c r="NAA11">
        <v>0</v>
      </c>
      <c r="NAB11">
        <v>0</v>
      </c>
      <c r="NAC11">
        <v>0</v>
      </c>
      <c r="NAD11">
        <v>0</v>
      </c>
      <c r="NAE11">
        <v>0</v>
      </c>
      <c r="NAF11">
        <v>0</v>
      </c>
      <c r="NAG11">
        <v>0</v>
      </c>
      <c r="NAH11">
        <v>0</v>
      </c>
      <c r="NAI11">
        <v>0</v>
      </c>
      <c r="NAJ11">
        <v>0</v>
      </c>
      <c r="NAK11">
        <v>0</v>
      </c>
      <c r="NAL11">
        <v>0</v>
      </c>
      <c r="NAM11">
        <v>0</v>
      </c>
      <c r="NAN11">
        <v>0</v>
      </c>
      <c r="NAO11">
        <v>0</v>
      </c>
      <c r="NAP11">
        <v>0</v>
      </c>
      <c r="NAQ11">
        <v>0</v>
      </c>
      <c r="NAR11">
        <v>0</v>
      </c>
      <c r="NAS11">
        <v>0</v>
      </c>
      <c r="NAT11">
        <v>0</v>
      </c>
      <c r="NAU11">
        <v>0</v>
      </c>
      <c r="NAV11">
        <v>0</v>
      </c>
      <c r="NAW11">
        <v>0</v>
      </c>
      <c r="NAX11">
        <v>0</v>
      </c>
      <c r="NAY11">
        <v>0</v>
      </c>
      <c r="NAZ11">
        <v>0</v>
      </c>
      <c r="NBA11">
        <v>0</v>
      </c>
      <c r="NBB11">
        <v>0</v>
      </c>
      <c r="NBC11">
        <v>0</v>
      </c>
      <c r="NBD11">
        <v>0</v>
      </c>
      <c r="NBE11">
        <v>0</v>
      </c>
      <c r="NBF11">
        <v>0</v>
      </c>
      <c r="NBG11">
        <v>0</v>
      </c>
      <c r="NBH11">
        <v>0</v>
      </c>
      <c r="NBI11">
        <v>0</v>
      </c>
      <c r="NBJ11">
        <v>0</v>
      </c>
      <c r="NBK11">
        <v>0</v>
      </c>
      <c r="NBL11">
        <v>0</v>
      </c>
      <c r="NBM11">
        <v>0</v>
      </c>
      <c r="NBN11">
        <v>0</v>
      </c>
      <c r="NBO11">
        <v>0</v>
      </c>
      <c r="NBP11">
        <v>0</v>
      </c>
      <c r="NBQ11">
        <v>0</v>
      </c>
      <c r="NBR11">
        <v>0</v>
      </c>
      <c r="NBS11">
        <v>0</v>
      </c>
      <c r="NBT11">
        <v>0</v>
      </c>
      <c r="NBU11">
        <v>0</v>
      </c>
      <c r="NBV11">
        <v>0</v>
      </c>
      <c r="NBW11">
        <v>0</v>
      </c>
      <c r="NBX11">
        <v>0</v>
      </c>
      <c r="NBY11">
        <v>0</v>
      </c>
      <c r="NBZ11">
        <v>0</v>
      </c>
      <c r="NCA11">
        <v>0</v>
      </c>
      <c r="NCB11">
        <v>0</v>
      </c>
      <c r="NCC11">
        <v>0</v>
      </c>
      <c r="NCD11">
        <v>0</v>
      </c>
      <c r="NCE11">
        <v>0</v>
      </c>
      <c r="NCF11">
        <v>0</v>
      </c>
      <c r="NCG11">
        <v>0</v>
      </c>
      <c r="NCH11">
        <v>0</v>
      </c>
      <c r="NCI11">
        <v>0</v>
      </c>
      <c r="NCJ11">
        <v>0</v>
      </c>
      <c r="NCK11">
        <v>0</v>
      </c>
      <c r="NCL11">
        <v>0</v>
      </c>
      <c r="NCM11">
        <v>0</v>
      </c>
      <c r="NCN11">
        <v>0</v>
      </c>
      <c r="NCO11">
        <v>0</v>
      </c>
      <c r="NCP11">
        <v>0</v>
      </c>
      <c r="NCQ11">
        <v>0</v>
      </c>
      <c r="NCR11">
        <v>0</v>
      </c>
      <c r="NCS11">
        <v>0</v>
      </c>
      <c r="NCT11">
        <v>0</v>
      </c>
      <c r="NCU11">
        <v>0</v>
      </c>
      <c r="NCV11">
        <v>0</v>
      </c>
      <c r="NCW11">
        <v>0</v>
      </c>
      <c r="NCX11">
        <v>0</v>
      </c>
      <c r="NCY11">
        <v>0</v>
      </c>
      <c r="NCZ11">
        <v>0</v>
      </c>
      <c r="NDA11">
        <v>0</v>
      </c>
      <c r="NDB11">
        <v>0</v>
      </c>
      <c r="NDC11">
        <v>0</v>
      </c>
      <c r="NDD11">
        <v>0</v>
      </c>
      <c r="NDE11">
        <v>0</v>
      </c>
      <c r="NDF11">
        <v>0</v>
      </c>
      <c r="NDG11">
        <v>0</v>
      </c>
      <c r="NDH11">
        <v>0</v>
      </c>
      <c r="NDI11">
        <v>0</v>
      </c>
      <c r="NDJ11">
        <v>0</v>
      </c>
      <c r="NDK11">
        <v>0</v>
      </c>
      <c r="NDL11">
        <v>0</v>
      </c>
      <c r="NDM11">
        <v>0</v>
      </c>
      <c r="NDN11">
        <v>0</v>
      </c>
      <c r="NDO11">
        <v>0</v>
      </c>
      <c r="NDP11">
        <v>0</v>
      </c>
      <c r="NDQ11">
        <v>0</v>
      </c>
      <c r="NDR11">
        <v>0</v>
      </c>
      <c r="NDS11">
        <v>0</v>
      </c>
      <c r="NDT11">
        <v>0</v>
      </c>
      <c r="NDU11">
        <v>0</v>
      </c>
      <c r="NDV11">
        <v>0</v>
      </c>
      <c r="NDW11">
        <v>0</v>
      </c>
      <c r="NDX11">
        <v>0</v>
      </c>
      <c r="NDY11">
        <v>0</v>
      </c>
      <c r="NDZ11">
        <v>0</v>
      </c>
      <c r="NEA11">
        <v>0</v>
      </c>
      <c r="NEB11">
        <v>0</v>
      </c>
      <c r="NEC11">
        <v>0</v>
      </c>
      <c r="NED11">
        <v>0</v>
      </c>
      <c r="NEE11">
        <v>0</v>
      </c>
      <c r="NEF11">
        <v>0</v>
      </c>
      <c r="NEG11">
        <v>0</v>
      </c>
      <c r="NEH11">
        <v>0</v>
      </c>
      <c r="NEI11">
        <v>0</v>
      </c>
      <c r="NEJ11">
        <v>0</v>
      </c>
      <c r="NEK11">
        <v>0</v>
      </c>
      <c r="NEL11">
        <v>0</v>
      </c>
      <c r="NEM11">
        <v>0</v>
      </c>
      <c r="NEN11">
        <v>0</v>
      </c>
      <c r="NEO11">
        <v>0</v>
      </c>
      <c r="NEP11">
        <v>0</v>
      </c>
      <c r="NEQ11">
        <v>0</v>
      </c>
      <c r="NER11">
        <v>0</v>
      </c>
      <c r="NES11">
        <v>0</v>
      </c>
      <c r="NET11">
        <v>0</v>
      </c>
      <c r="NEU11">
        <v>0</v>
      </c>
      <c r="NEV11">
        <v>0</v>
      </c>
      <c r="NEW11">
        <v>0</v>
      </c>
      <c r="NEX11">
        <v>0</v>
      </c>
      <c r="NEY11">
        <v>0</v>
      </c>
      <c r="NEZ11">
        <v>0</v>
      </c>
      <c r="NFA11">
        <v>0</v>
      </c>
      <c r="NFB11">
        <v>0</v>
      </c>
      <c r="NFC11">
        <v>0</v>
      </c>
      <c r="NFD11">
        <v>0</v>
      </c>
      <c r="NFE11">
        <v>0</v>
      </c>
      <c r="NFF11">
        <v>0</v>
      </c>
      <c r="NFG11">
        <v>0</v>
      </c>
      <c r="NFH11">
        <v>0</v>
      </c>
      <c r="NFI11">
        <v>0</v>
      </c>
      <c r="NFJ11">
        <v>0</v>
      </c>
      <c r="NFK11">
        <v>0</v>
      </c>
      <c r="NFL11">
        <v>0</v>
      </c>
      <c r="NFM11">
        <v>0</v>
      </c>
      <c r="NFN11">
        <v>0</v>
      </c>
      <c r="NFO11">
        <v>0</v>
      </c>
      <c r="NFP11">
        <v>0</v>
      </c>
      <c r="NFQ11">
        <v>0</v>
      </c>
      <c r="NFR11">
        <v>0</v>
      </c>
      <c r="NFS11">
        <v>0</v>
      </c>
      <c r="NFT11">
        <v>0</v>
      </c>
      <c r="NFU11">
        <v>0</v>
      </c>
      <c r="NFV11">
        <v>0</v>
      </c>
      <c r="NFW11">
        <v>0</v>
      </c>
      <c r="NFX11">
        <v>0</v>
      </c>
      <c r="NFY11">
        <v>0</v>
      </c>
      <c r="NFZ11">
        <v>0</v>
      </c>
      <c r="NGA11">
        <v>0</v>
      </c>
      <c r="NGB11">
        <v>0</v>
      </c>
      <c r="NGC11">
        <v>0</v>
      </c>
      <c r="NGD11">
        <v>0</v>
      </c>
      <c r="NGE11">
        <v>0</v>
      </c>
      <c r="NGF11">
        <v>0</v>
      </c>
      <c r="NGG11">
        <v>0</v>
      </c>
      <c r="NGH11">
        <v>0</v>
      </c>
      <c r="NGI11">
        <v>0</v>
      </c>
      <c r="NGJ11">
        <v>0</v>
      </c>
      <c r="NGK11">
        <v>0</v>
      </c>
      <c r="NGL11">
        <v>0</v>
      </c>
      <c r="NGM11">
        <v>0</v>
      </c>
      <c r="NGN11">
        <v>0</v>
      </c>
      <c r="NGO11">
        <v>0</v>
      </c>
      <c r="NGP11">
        <v>0</v>
      </c>
      <c r="NGQ11">
        <v>0</v>
      </c>
      <c r="NGR11">
        <v>0</v>
      </c>
      <c r="NGS11">
        <v>0</v>
      </c>
      <c r="NGT11">
        <v>0</v>
      </c>
      <c r="NGU11">
        <v>0</v>
      </c>
      <c r="NGV11">
        <v>0</v>
      </c>
      <c r="NGW11">
        <v>0</v>
      </c>
      <c r="NGX11">
        <v>0</v>
      </c>
      <c r="NGY11">
        <v>0</v>
      </c>
      <c r="NGZ11">
        <v>0</v>
      </c>
      <c r="NHA11">
        <v>0</v>
      </c>
      <c r="NHB11">
        <v>0</v>
      </c>
      <c r="NHC11">
        <v>0</v>
      </c>
      <c r="NHD11">
        <v>0</v>
      </c>
      <c r="NHE11">
        <v>0</v>
      </c>
      <c r="NHF11">
        <v>0</v>
      </c>
      <c r="NHG11">
        <v>0</v>
      </c>
      <c r="NHH11">
        <v>0</v>
      </c>
      <c r="NHI11">
        <v>0</v>
      </c>
      <c r="NHJ11">
        <v>0</v>
      </c>
      <c r="NHK11">
        <v>0</v>
      </c>
      <c r="NHL11">
        <v>0</v>
      </c>
      <c r="NHM11">
        <v>0</v>
      </c>
      <c r="NHN11">
        <v>0</v>
      </c>
      <c r="NHO11">
        <v>0</v>
      </c>
      <c r="NHP11">
        <v>0</v>
      </c>
      <c r="NHQ11">
        <v>0</v>
      </c>
      <c r="NHR11">
        <v>0</v>
      </c>
      <c r="NHS11">
        <v>0</v>
      </c>
      <c r="NHT11">
        <v>0</v>
      </c>
      <c r="NHU11">
        <v>0</v>
      </c>
      <c r="NHV11">
        <v>0</v>
      </c>
      <c r="NHW11">
        <v>0</v>
      </c>
      <c r="NHX11">
        <v>0</v>
      </c>
      <c r="NHY11">
        <v>0</v>
      </c>
      <c r="NHZ11">
        <v>0</v>
      </c>
      <c r="NIA11">
        <v>0</v>
      </c>
      <c r="NIB11">
        <v>0</v>
      </c>
      <c r="NIC11">
        <v>0</v>
      </c>
      <c r="NID11">
        <v>0</v>
      </c>
      <c r="NIE11">
        <v>0</v>
      </c>
      <c r="NIF11">
        <v>0</v>
      </c>
      <c r="NIG11">
        <v>0</v>
      </c>
      <c r="NIH11">
        <v>0</v>
      </c>
      <c r="NII11">
        <v>0</v>
      </c>
      <c r="NIJ11">
        <v>0</v>
      </c>
      <c r="NIK11">
        <v>0</v>
      </c>
      <c r="NIL11">
        <v>0</v>
      </c>
      <c r="NIM11">
        <v>0</v>
      </c>
      <c r="NIN11">
        <v>0</v>
      </c>
      <c r="NIO11">
        <v>0</v>
      </c>
      <c r="NIP11">
        <v>0</v>
      </c>
      <c r="NIQ11">
        <v>0</v>
      </c>
      <c r="NIR11">
        <v>0</v>
      </c>
      <c r="NIS11">
        <v>0</v>
      </c>
      <c r="NIT11">
        <v>0</v>
      </c>
      <c r="NIU11">
        <v>0</v>
      </c>
      <c r="NIV11">
        <v>0</v>
      </c>
      <c r="NIW11">
        <v>0</v>
      </c>
      <c r="NIX11">
        <v>0</v>
      </c>
      <c r="NIY11">
        <v>0</v>
      </c>
      <c r="NIZ11">
        <v>0</v>
      </c>
      <c r="NJA11">
        <v>0</v>
      </c>
      <c r="NJB11">
        <v>0</v>
      </c>
      <c r="NJC11">
        <v>0</v>
      </c>
      <c r="NJD11">
        <v>0</v>
      </c>
      <c r="NJE11">
        <v>0</v>
      </c>
      <c r="NJF11">
        <v>0</v>
      </c>
      <c r="NJG11">
        <v>0</v>
      </c>
      <c r="NJH11">
        <v>0</v>
      </c>
      <c r="NJI11">
        <v>0</v>
      </c>
      <c r="NJJ11">
        <v>0</v>
      </c>
      <c r="NJK11">
        <v>0</v>
      </c>
      <c r="NJL11">
        <v>0</v>
      </c>
      <c r="NJM11">
        <v>0</v>
      </c>
      <c r="NJN11">
        <v>0</v>
      </c>
      <c r="NJO11">
        <v>0</v>
      </c>
      <c r="NJP11">
        <v>0</v>
      </c>
      <c r="NJQ11">
        <v>0</v>
      </c>
      <c r="NJR11">
        <v>0</v>
      </c>
      <c r="NJS11">
        <v>0</v>
      </c>
      <c r="NJT11">
        <v>0</v>
      </c>
      <c r="NJU11">
        <v>0</v>
      </c>
      <c r="NJV11">
        <v>0</v>
      </c>
      <c r="NJW11">
        <v>0</v>
      </c>
      <c r="NJX11">
        <v>0</v>
      </c>
      <c r="NJY11">
        <v>0</v>
      </c>
      <c r="NJZ11">
        <v>0</v>
      </c>
      <c r="NKA11">
        <v>0</v>
      </c>
      <c r="NKB11">
        <v>0</v>
      </c>
      <c r="NKC11">
        <v>0</v>
      </c>
      <c r="NKD11">
        <v>0</v>
      </c>
      <c r="NKE11">
        <v>0</v>
      </c>
      <c r="NKF11">
        <v>0</v>
      </c>
      <c r="NKG11">
        <v>0</v>
      </c>
      <c r="NKH11">
        <v>0</v>
      </c>
      <c r="NKI11">
        <v>0</v>
      </c>
      <c r="NKJ11">
        <v>0</v>
      </c>
      <c r="NKK11">
        <v>0</v>
      </c>
      <c r="NKL11">
        <v>0</v>
      </c>
      <c r="NKM11">
        <v>0</v>
      </c>
      <c r="NKN11">
        <v>0</v>
      </c>
      <c r="NKO11">
        <v>0</v>
      </c>
      <c r="NKP11">
        <v>0</v>
      </c>
      <c r="NKQ11">
        <v>0</v>
      </c>
      <c r="NKR11">
        <v>0</v>
      </c>
      <c r="NKS11">
        <v>0</v>
      </c>
      <c r="NKT11">
        <v>0</v>
      </c>
      <c r="NKU11">
        <v>0</v>
      </c>
      <c r="NKV11">
        <v>0</v>
      </c>
      <c r="NKW11">
        <v>0</v>
      </c>
      <c r="NKX11">
        <v>0</v>
      </c>
      <c r="NKY11">
        <v>0</v>
      </c>
      <c r="NKZ11">
        <v>0</v>
      </c>
      <c r="NLA11">
        <v>0</v>
      </c>
      <c r="NLB11">
        <v>0</v>
      </c>
      <c r="NLC11">
        <v>0</v>
      </c>
      <c r="NLD11">
        <v>0</v>
      </c>
      <c r="NLE11">
        <v>0</v>
      </c>
      <c r="NLF11">
        <v>0</v>
      </c>
      <c r="NLG11">
        <v>0</v>
      </c>
      <c r="NLH11">
        <v>0</v>
      </c>
      <c r="NLI11">
        <v>0</v>
      </c>
      <c r="NLJ11">
        <v>0</v>
      </c>
      <c r="NLK11">
        <v>0</v>
      </c>
      <c r="NLL11">
        <v>0</v>
      </c>
      <c r="NLM11">
        <v>0</v>
      </c>
      <c r="NLN11">
        <v>0</v>
      </c>
      <c r="NLO11">
        <v>0</v>
      </c>
      <c r="NLP11">
        <v>0</v>
      </c>
      <c r="NLQ11">
        <v>0</v>
      </c>
      <c r="NLR11">
        <v>0</v>
      </c>
      <c r="NLS11">
        <v>0</v>
      </c>
      <c r="NLT11">
        <v>0</v>
      </c>
      <c r="NLU11">
        <v>0</v>
      </c>
      <c r="NLV11">
        <v>0</v>
      </c>
      <c r="NLW11">
        <v>0</v>
      </c>
      <c r="NLX11">
        <v>0</v>
      </c>
      <c r="NLY11">
        <v>0</v>
      </c>
      <c r="NLZ11">
        <v>0</v>
      </c>
      <c r="NMA11">
        <v>0</v>
      </c>
      <c r="NMB11">
        <v>0</v>
      </c>
      <c r="NMC11">
        <v>0</v>
      </c>
      <c r="NMD11">
        <v>0</v>
      </c>
      <c r="NME11">
        <v>0</v>
      </c>
      <c r="NMF11">
        <v>0</v>
      </c>
      <c r="NMG11">
        <v>0</v>
      </c>
      <c r="NMH11">
        <v>0</v>
      </c>
      <c r="NMI11">
        <v>0</v>
      </c>
      <c r="NMJ11">
        <v>0</v>
      </c>
      <c r="NMK11">
        <v>0</v>
      </c>
      <c r="NML11">
        <v>0</v>
      </c>
      <c r="NMM11">
        <v>0</v>
      </c>
      <c r="NMN11">
        <v>0</v>
      </c>
      <c r="NMO11">
        <v>0</v>
      </c>
      <c r="NMP11">
        <v>0</v>
      </c>
      <c r="NMQ11">
        <v>0</v>
      </c>
      <c r="NMR11">
        <v>0</v>
      </c>
      <c r="NMS11">
        <v>0</v>
      </c>
      <c r="NMT11">
        <v>0</v>
      </c>
      <c r="NMU11">
        <v>0</v>
      </c>
      <c r="NMV11">
        <v>0</v>
      </c>
      <c r="NMW11">
        <v>0</v>
      </c>
      <c r="NMX11">
        <v>0</v>
      </c>
      <c r="NMY11">
        <v>0</v>
      </c>
      <c r="NMZ11">
        <v>0</v>
      </c>
      <c r="NNA11">
        <v>0</v>
      </c>
      <c r="NNB11">
        <v>0</v>
      </c>
      <c r="NNC11">
        <v>0</v>
      </c>
      <c r="NND11">
        <v>0</v>
      </c>
      <c r="NNE11">
        <v>0</v>
      </c>
      <c r="NNF11">
        <v>0</v>
      </c>
      <c r="NNG11">
        <v>0</v>
      </c>
      <c r="NNH11">
        <v>0</v>
      </c>
      <c r="NNI11">
        <v>0</v>
      </c>
      <c r="NNJ11">
        <v>0</v>
      </c>
      <c r="NNK11">
        <v>0</v>
      </c>
      <c r="NNL11">
        <v>0</v>
      </c>
      <c r="NNM11">
        <v>0</v>
      </c>
      <c r="NNN11">
        <v>0</v>
      </c>
      <c r="NNO11">
        <v>0</v>
      </c>
      <c r="NNP11">
        <v>0</v>
      </c>
      <c r="NNQ11">
        <v>0</v>
      </c>
      <c r="NNR11">
        <v>0</v>
      </c>
      <c r="NNS11">
        <v>0</v>
      </c>
      <c r="NNT11">
        <v>0</v>
      </c>
      <c r="NNU11">
        <v>0</v>
      </c>
      <c r="NNV11">
        <v>0</v>
      </c>
      <c r="NNW11">
        <v>0</v>
      </c>
      <c r="NNX11">
        <v>0</v>
      </c>
      <c r="NNY11">
        <v>0</v>
      </c>
      <c r="NNZ11">
        <v>0</v>
      </c>
      <c r="NOA11">
        <v>0</v>
      </c>
      <c r="NOB11">
        <v>0</v>
      </c>
      <c r="NOC11">
        <v>0</v>
      </c>
      <c r="NOD11">
        <v>0</v>
      </c>
      <c r="NOE11">
        <v>0</v>
      </c>
      <c r="NOF11">
        <v>0</v>
      </c>
      <c r="NOG11">
        <v>0</v>
      </c>
      <c r="NOH11">
        <v>0</v>
      </c>
      <c r="NOI11">
        <v>0</v>
      </c>
      <c r="NOJ11">
        <v>0</v>
      </c>
      <c r="NOK11">
        <v>0</v>
      </c>
      <c r="NOL11">
        <v>0</v>
      </c>
      <c r="NOM11">
        <v>0</v>
      </c>
      <c r="NON11">
        <v>0</v>
      </c>
      <c r="NOO11">
        <v>0</v>
      </c>
      <c r="NOP11">
        <v>0</v>
      </c>
      <c r="NOQ11">
        <v>0</v>
      </c>
      <c r="NOR11">
        <v>0</v>
      </c>
      <c r="NOS11">
        <v>0</v>
      </c>
      <c r="NOT11">
        <v>0</v>
      </c>
      <c r="NOU11">
        <v>0</v>
      </c>
      <c r="NOV11">
        <v>0</v>
      </c>
      <c r="NOW11">
        <v>0</v>
      </c>
      <c r="NOX11">
        <v>0</v>
      </c>
      <c r="NOY11">
        <v>0</v>
      </c>
      <c r="NOZ11">
        <v>0</v>
      </c>
      <c r="NPA11">
        <v>0</v>
      </c>
      <c r="NPB11">
        <v>0</v>
      </c>
      <c r="NPC11">
        <v>0</v>
      </c>
      <c r="NPD11">
        <v>0</v>
      </c>
      <c r="NPE11">
        <v>0</v>
      </c>
      <c r="NPF11">
        <v>0</v>
      </c>
      <c r="NPG11">
        <v>0</v>
      </c>
      <c r="NPH11">
        <v>0</v>
      </c>
      <c r="NPI11">
        <v>0</v>
      </c>
      <c r="NPJ11">
        <v>0</v>
      </c>
      <c r="NPK11">
        <v>0</v>
      </c>
      <c r="NPL11">
        <v>0</v>
      </c>
      <c r="NPM11">
        <v>0</v>
      </c>
      <c r="NPN11">
        <v>0</v>
      </c>
      <c r="NPO11">
        <v>0</v>
      </c>
      <c r="NPP11">
        <v>0</v>
      </c>
      <c r="NPQ11">
        <v>0</v>
      </c>
      <c r="NPR11">
        <v>0</v>
      </c>
      <c r="NPS11">
        <v>0</v>
      </c>
      <c r="NPT11">
        <v>0</v>
      </c>
      <c r="NPU11">
        <v>0</v>
      </c>
      <c r="NPV11">
        <v>0</v>
      </c>
      <c r="NPW11">
        <v>0</v>
      </c>
      <c r="NPX11">
        <v>0</v>
      </c>
      <c r="NPY11">
        <v>0</v>
      </c>
      <c r="NPZ11">
        <v>0</v>
      </c>
      <c r="NQA11">
        <v>0</v>
      </c>
      <c r="NQB11">
        <v>0</v>
      </c>
      <c r="NQC11">
        <v>0</v>
      </c>
      <c r="NQD11">
        <v>0</v>
      </c>
      <c r="NQE11">
        <v>0</v>
      </c>
      <c r="NQF11">
        <v>0</v>
      </c>
      <c r="NQG11">
        <v>0</v>
      </c>
      <c r="NQH11">
        <v>0</v>
      </c>
      <c r="NQI11">
        <v>0</v>
      </c>
      <c r="NQJ11">
        <v>0</v>
      </c>
      <c r="NQK11">
        <v>0</v>
      </c>
      <c r="NQL11">
        <v>0</v>
      </c>
      <c r="NQM11">
        <v>0</v>
      </c>
      <c r="NQN11">
        <v>0</v>
      </c>
      <c r="NQO11">
        <v>0</v>
      </c>
      <c r="NQP11">
        <v>0</v>
      </c>
      <c r="NQQ11">
        <v>0</v>
      </c>
      <c r="NQR11">
        <v>0</v>
      </c>
      <c r="NQS11">
        <v>0</v>
      </c>
      <c r="NQT11">
        <v>0</v>
      </c>
      <c r="NQU11">
        <v>0</v>
      </c>
      <c r="NQV11">
        <v>0</v>
      </c>
      <c r="NQW11">
        <v>0</v>
      </c>
      <c r="NQX11">
        <v>0</v>
      </c>
      <c r="NQY11">
        <v>0</v>
      </c>
      <c r="NQZ11">
        <v>0</v>
      </c>
      <c r="NRA11">
        <v>0</v>
      </c>
      <c r="NRB11">
        <v>0</v>
      </c>
      <c r="NRC11">
        <v>0</v>
      </c>
      <c r="NRD11">
        <v>0</v>
      </c>
      <c r="NRE11">
        <v>0</v>
      </c>
      <c r="NRF11">
        <v>0</v>
      </c>
      <c r="NRG11">
        <v>0</v>
      </c>
      <c r="NRH11">
        <v>0</v>
      </c>
      <c r="NRI11">
        <v>0</v>
      </c>
      <c r="NRJ11">
        <v>0</v>
      </c>
      <c r="NRK11">
        <v>0</v>
      </c>
      <c r="NRL11">
        <v>0</v>
      </c>
      <c r="NRM11">
        <v>0</v>
      </c>
      <c r="NRN11">
        <v>0</v>
      </c>
      <c r="NRO11">
        <v>0</v>
      </c>
      <c r="NRP11">
        <v>0</v>
      </c>
      <c r="NRQ11">
        <v>0</v>
      </c>
      <c r="NRR11">
        <v>0</v>
      </c>
      <c r="NRS11">
        <v>0</v>
      </c>
      <c r="NRT11">
        <v>0</v>
      </c>
      <c r="NRU11">
        <v>0</v>
      </c>
      <c r="NRV11">
        <v>0</v>
      </c>
      <c r="NRW11">
        <v>0</v>
      </c>
      <c r="NRX11">
        <v>0</v>
      </c>
      <c r="NRY11">
        <v>0</v>
      </c>
      <c r="NRZ11">
        <v>0</v>
      </c>
      <c r="NSA11">
        <v>0</v>
      </c>
      <c r="NSB11">
        <v>0</v>
      </c>
      <c r="NSC11">
        <v>0</v>
      </c>
      <c r="NSD11">
        <v>0</v>
      </c>
      <c r="NSE11">
        <v>0</v>
      </c>
      <c r="NSF11">
        <v>0</v>
      </c>
      <c r="NSG11">
        <v>0</v>
      </c>
      <c r="NSH11">
        <v>0</v>
      </c>
      <c r="NSI11">
        <v>0</v>
      </c>
      <c r="NSJ11">
        <v>0</v>
      </c>
      <c r="NSK11">
        <v>0</v>
      </c>
      <c r="NSL11">
        <v>0</v>
      </c>
      <c r="NSM11">
        <v>0</v>
      </c>
      <c r="NSN11">
        <v>0</v>
      </c>
      <c r="NSO11">
        <v>0</v>
      </c>
      <c r="NSP11">
        <v>0</v>
      </c>
      <c r="NSQ11">
        <v>0</v>
      </c>
      <c r="NSR11">
        <v>0</v>
      </c>
      <c r="NSS11">
        <v>0</v>
      </c>
      <c r="NST11">
        <v>0</v>
      </c>
      <c r="NSU11">
        <v>0</v>
      </c>
      <c r="NSV11">
        <v>0</v>
      </c>
      <c r="NSW11">
        <v>0</v>
      </c>
      <c r="NSX11">
        <v>0</v>
      </c>
      <c r="NSY11">
        <v>0</v>
      </c>
      <c r="NSZ11">
        <v>0</v>
      </c>
      <c r="NTA11">
        <v>0</v>
      </c>
      <c r="NTB11">
        <v>0</v>
      </c>
      <c r="NTC11">
        <v>0</v>
      </c>
      <c r="NTD11">
        <v>0</v>
      </c>
      <c r="NTE11">
        <v>0</v>
      </c>
      <c r="NTF11">
        <v>0</v>
      </c>
      <c r="NTG11">
        <v>0</v>
      </c>
      <c r="NTH11">
        <v>0</v>
      </c>
      <c r="NTI11">
        <v>0</v>
      </c>
      <c r="NTJ11">
        <v>0</v>
      </c>
      <c r="NTK11">
        <v>0</v>
      </c>
      <c r="NTL11">
        <v>0</v>
      </c>
      <c r="NTM11">
        <v>0</v>
      </c>
      <c r="NTN11">
        <v>0</v>
      </c>
      <c r="NTO11">
        <v>0</v>
      </c>
      <c r="NTP11">
        <v>0</v>
      </c>
      <c r="NTQ11">
        <v>0</v>
      </c>
      <c r="NTR11">
        <v>0</v>
      </c>
      <c r="NTS11">
        <v>0</v>
      </c>
      <c r="NTT11">
        <v>0</v>
      </c>
      <c r="NTU11">
        <v>0</v>
      </c>
      <c r="NTV11">
        <v>0</v>
      </c>
      <c r="NTW11">
        <v>0</v>
      </c>
      <c r="NTX11">
        <v>0</v>
      </c>
      <c r="NTY11">
        <v>0</v>
      </c>
      <c r="NTZ11">
        <v>0</v>
      </c>
      <c r="NUA11">
        <v>0</v>
      </c>
      <c r="NUB11">
        <v>0</v>
      </c>
      <c r="NUC11">
        <v>0</v>
      </c>
      <c r="NUD11">
        <v>0</v>
      </c>
      <c r="NUE11">
        <v>0</v>
      </c>
      <c r="NUF11">
        <v>0</v>
      </c>
      <c r="NUG11">
        <v>0</v>
      </c>
      <c r="NUH11">
        <v>0</v>
      </c>
      <c r="NUI11">
        <v>0</v>
      </c>
      <c r="NUJ11">
        <v>0</v>
      </c>
      <c r="NUK11">
        <v>0</v>
      </c>
      <c r="NUL11">
        <v>0</v>
      </c>
      <c r="NUM11">
        <v>0</v>
      </c>
      <c r="NUN11">
        <v>0</v>
      </c>
      <c r="NUO11">
        <v>0</v>
      </c>
      <c r="NUP11">
        <v>0</v>
      </c>
      <c r="NUQ11">
        <v>0</v>
      </c>
      <c r="NUR11">
        <v>0</v>
      </c>
      <c r="NUS11">
        <v>0</v>
      </c>
      <c r="NUT11">
        <v>0</v>
      </c>
      <c r="NUU11">
        <v>0</v>
      </c>
      <c r="NUV11">
        <v>0</v>
      </c>
      <c r="NUW11">
        <v>0</v>
      </c>
      <c r="NUX11">
        <v>0</v>
      </c>
      <c r="NUY11">
        <v>0</v>
      </c>
      <c r="NUZ11">
        <v>0</v>
      </c>
      <c r="NVA11">
        <v>0</v>
      </c>
      <c r="NVB11">
        <v>0</v>
      </c>
      <c r="NVC11">
        <v>0</v>
      </c>
      <c r="NVD11">
        <v>0</v>
      </c>
      <c r="NVE11">
        <v>0</v>
      </c>
      <c r="NVF11">
        <v>0</v>
      </c>
      <c r="NVG11">
        <v>0</v>
      </c>
      <c r="NVH11">
        <v>0</v>
      </c>
      <c r="NVI11">
        <v>0</v>
      </c>
      <c r="NVJ11">
        <v>0</v>
      </c>
      <c r="NVK11">
        <v>0</v>
      </c>
      <c r="NVL11">
        <v>0</v>
      </c>
      <c r="NVM11">
        <v>0</v>
      </c>
      <c r="NVN11">
        <v>0</v>
      </c>
      <c r="NVO11">
        <v>0</v>
      </c>
      <c r="NVP11">
        <v>0</v>
      </c>
      <c r="NVQ11">
        <v>0</v>
      </c>
      <c r="NVR11">
        <v>0</v>
      </c>
      <c r="NVS11">
        <v>0</v>
      </c>
      <c r="NVT11">
        <v>0</v>
      </c>
      <c r="NVU11">
        <v>0</v>
      </c>
      <c r="NVV11">
        <v>0</v>
      </c>
      <c r="NVW11">
        <v>0</v>
      </c>
      <c r="NVX11">
        <v>0</v>
      </c>
      <c r="NVY11">
        <v>0</v>
      </c>
      <c r="NVZ11">
        <v>0</v>
      </c>
      <c r="NWA11">
        <v>0</v>
      </c>
      <c r="NWB11">
        <v>0</v>
      </c>
      <c r="NWC11">
        <v>0</v>
      </c>
      <c r="NWD11">
        <v>0</v>
      </c>
      <c r="NWE11">
        <v>0</v>
      </c>
      <c r="NWF11">
        <v>0</v>
      </c>
      <c r="NWG11">
        <v>0</v>
      </c>
      <c r="NWH11">
        <v>0</v>
      </c>
      <c r="NWI11">
        <v>0</v>
      </c>
      <c r="NWJ11">
        <v>0</v>
      </c>
      <c r="NWK11">
        <v>0</v>
      </c>
      <c r="NWL11">
        <v>0</v>
      </c>
      <c r="NWM11">
        <v>0</v>
      </c>
      <c r="NWN11">
        <v>0</v>
      </c>
      <c r="NWO11">
        <v>0</v>
      </c>
      <c r="NWP11">
        <v>0</v>
      </c>
      <c r="NWQ11">
        <v>0</v>
      </c>
      <c r="NWR11">
        <v>0</v>
      </c>
      <c r="NWS11">
        <v>0</v>
      </c>
      <c r="NWT11">
        <v>0</v>
      </c>
      <c r="NWU11">
        <v>0</v>
      </c>
      <c r="NWV11">
        <v>0</v>
      </c>
      <c r="NWW11">
        <v>0</v>
      </c>
      <c r="NWX11">
        <v>0</v>
      </c>
      <c r="NWY11">
        <v>0</v>
      </c>
      <c r="NWZ11">
        <v>0</v>
      </c>
      <c r="NXA11">
        <v>0</v>
      </c>
      <c r="NXB11">
        <v>0</v>
      </c>
      <c r="NXC11">
        <v>0</v>
      </c>
      <c r="NXD11">
        <v>0</v>
      </c>
      <c r="NXE11">
        <v>0</v>
      </c>
      <c r="NXF11">
        <v>0</v>
      </c>
      <c r="NXG11">
        <v>0</v>
      </c>
      <c r="NXH11">
        <v>0</v>
      </c>
      <c r="NXI11">
        <v>0</v>
      </c>
      <c r="NXJ11">
        <v>0</v>
      </c>
      <c r="NXK11">
        <v>0</v>
      </c>
      <c r="NXL11">
        <v>0</v>
      </c>
      <c r="NXM11">
        <v>0</v>
      </c>
      <c r="NXN11">
        <v>0</v>
      </c>
      <c r="NXO11">
        <v>0</v>
      </c>
      <c r="NXP11">
        <v>0</v>
      </c>
      <c r="NXQ11">
        <v>0</v>
      </c>
      <c r="NXR11">
        <v>0</v>
      </c>
      <c r="NXS11">
        <v>0</v>
      </c>
      <c r="NXT11">
        <v>0</v>
      </c>
      <c r="NXU11">
        <v>0</v>
      </c>
      <c r="NXV11">
        <v>0</v>
      </c>
      <c r="NXW11">
        <v>0</v>
      </c>
      <c r="NXX11">
        <v>0</v>
      </c>
      <c r="NXY11">
        <v>0</v>
      </c>
      <c r="NXZ11">
        <v>0</v>
      </c>
      <c r="NYA11">
        <v>0</v>
      </c>
      <c r="NYB11">
        <v>0</v>
      </c>
      <c r="NYC11">
        <v>0</v>
      </c>
      <c r="NYD11">
        <v>0</v>
      </c>
      <c r="NYE11">
        <v>0</v>
      </c>
      <c r="NYF11">
        <v>0</v>
      </c>
      <c r="NYG11">
        <v>0</v>
      </c>
      <c r="NYH11">
        <v>0</v>
      </c>
      <c r="NYI11">
        <v>0</v>
      </c>
      <c r="NYJ11">
        <v>0</v>
      </c>
      <c r="NYK11">
        <v>0</v>
      </c>
      <c r="NYL11">
        <v>0</v>
      </c>
      <c r="NYM11">
        <v>0</v>
      </c>
      <c r="NYN11">
        <v>0</v>
      </c>
      <c r="NYO11">
        <v>0</v>
      </c>
      <c r="NYP11">
        <v>0</v>
      </c>
      <c r="NYQ11">
        <v>0</v>
      </c>
      <c r="NYR11">
        <v>0</v>
      </c>
      <c r="NYS11">
        <v>0</v>
      </c>
      <c r="NYT11">
        <v>0</v>
      </c>
      <c r="NYU11">
        <v>0</v>
      </c>
      <c r="NYV11">
        <v>0</v>
      </c>
      <c r="NYW11">
        <v>0</v>
      </c>
      <c r="NYX11">
        <v>0</v>
      </c>
      <c r="NYY11">
        <v>0</v>
      </c>
      <c r="NYZ11">
        <v>0</v>
      </c>
      <c r="NZA11">
        <v>0</v>
      </c>
      <c r="NZB11">
        <v>0</v>
      </c>
      <c r="NZC11">
        <v>0</v>
      </c>
      <c r="NZD11">
        <v>0</v>
      </c>
      <c r="NZE11">
        <v>0</v>
      </c>
      <c r="NZF11">
        <v>0</v>
      </c>
      <c r="NZG11">
        <v>0</v>
      </c>
      <c r="NZH11">
        <v>0</v>
      </c>
      <c r="NZI11">
        <v>0</v>
      </c>
      <c r="NZJ11">
        <v>0</v>
      </c>
      <c r="NZK11">
        <v>0</v>
      </c>
      <c r="NZL11">
        <v>0</v>
      </c>
      <c r="NZM11">
        <v>0</v>
      </c>
      <c r="NZN11">
        <v>0</v>
      </c>
      <c r="NZO11">
        <v>0</v>
      </c>
      <c r="NZP11">
        <v>0</v>
      </c>
      <c r="NZQ11">
        <v>0</v>
      </c>
      <c r="NZR11">
        <v>0</v>
      </c>
      <c r="NZS11">
        <v>0</v>
      </c>
      <c r="NZT11">
        <v>0</v>
      </c>
      <c r="NZU11">
        <v>0</v>
      </c>
      <c r="NZV11">
        <v>0</v>
      </c>
      <c r="NZW11">
        <v>0</v>
      </c>
      <c r="NZX11">
        <v>0</v>
      </c>
      <c r="NZY11">
        <v>0</v>
      </c>
      <c r="NZZ11">
        <v>0</v>
      </c>
      <c r="OAA11">
        <v>0</v>
      </c>
      <c r="OAB11">
        <v>0</v>
      </c>
      <c r="OAC11">
        <v>0</v>
      </c>
      <c r="OAD11">
        <v>0</v>
      </c>
      <c r="OAE11">
        <v>0</v>
      </c>
      <c r="OAF11">
        <v>0</v>
      </c>
      <c r="OAG11">
        <v>0</v>
      </c>
      <c r="OAH11">
        <v>0</v>
      </c>
      <c r="OAI11">
        <v>0</v>
      </c>
      <c r="OAJ11">
        <v>0</v>
      </c>
      <c r="OAK11">
        <v>0</v>
      </c>
      <c r="OAL11">
        <v>0</v>
      </c>
      <c r="OAM11">
        <v>0</v>
      </c>
      <c r="OAN11">
        <v>0</v>
      </c>
      <c r="OAO11">
        <v>0</v>
      </c>
      <c r="OAP11">
        <v>0</v>
      </c>
      <c r="OAQ11">
        <v>0</v>
      </c>
      <c r="OAR11">
        <v>0</v>
      </c>
      <c r="OAS11">
        <v>0</v>
      </c>
      <c r="OAT11">
        <v>0</v>
      </c>
      <c r="OAU11">
        <v>0</v>
      </c>
      <c r="OAV11">
        <v>0</v>
      </c>
      <c r="OAW11">
        <v>0</v>
      </c>
      <c r="OAX11">
        <v>0</v>
      </c>
      <c r="OAY11">
        <v>0</v>
      </c>
      <c r="OAZ11">
        <v>0</v>
      </c>
      <c r="OBA11">
        <v>0</v>
      </c>
      <c r="OBB11">
        <v>0</v>
      </c>
      <c r="OBC11">
        <v>0</v>
      </c>
      <c r="OBD11">
        <v>0</v>
      </c>
      <c r="OBE11">
        <v>0</v>
      </c>
      <c r="OBF11">
        <v>0</v>
      </c>
      <c r="OBG11">
        <v>0</v>
      </c>
      <c r="OBH11">
        <v>0</v>
      </c>
      <c r="OBI11">
        <v>0</v>
      </c>
      <c r="OBJ11">
        <v>0</v>
      </c>
      <c r="OBK11">
        <v>0</v>
      </c>
      <c r="OBL11">
        <v>0</v>
      </c>
      <c r="OBM11">
        <v>0</v>
      </c>
      <c r="OBN11">
        <v>0</v>
      </c>
      <c r="OBO11">
        <v>0</v>
      </c>
      <c r="OBP11">
        <v>0</v>
      </c>
      <c r="OBQ11">
        <v>0</v>
      </c>
      <c r="OBR11">
        <v>0</v>
      </c>
      <c r="OBS11">
        <v>0</v>
      </c>
      <c r="OBT11">
        <v>0</v>
      </c>
      <c r="OBU11">
        <v>0</v>
      </c>
      <c r="OBV11">
        <v>0</v>
      </c>
      <c r="OBW11">
        <v>0</v>
      </c>
      <c r="OBX11">
        <v>0</v>
      </c>
      <c r="OBY11">
        <v>0</v>
      </c>
      <c r="OBZ11">
        <v>0</v>
      </c>
      <c r="OCA11">
        <v>0</v>
      </c>
      <c r="OCB11">
        <v>0</v>
      </c>
      <c r="OCC11">
        <v>0</v>
      </c>
      <c r="OCD11">
        <v>0</v>
      </c>
      <c r="OCE11">
        <v>0</v>
      </c>
      <c r="OCF11">
        <v>0</v>
      </c>
      <c r="OCG11">
        <v>0</v>
      </c>
      <c r="OCH11">
        <v>0</v>
      </c>
      <c r="OCI11">
        <v>0</v>
      </c>
      <c r="OCJ11">
        <v>0</v>
      </c>
      <c r="OCK11">
        <v>0</v>
      </c>
      <c r="OCL11">
        <v>0</v>
      </c>
      <c r="OCM11">
        <v>0</v>
      </c>
      <c r="OCN11">
        <v>0</v>
      </c>
      <c r="OCO11">
        <v>0</v>
      </c>
      <c r="OCP11">
        <v>0</v>
      </c>
      <c r="OCQ11">
        <v>0</v>
      </c>
      <c r="OCR11">
        <v>0</v>
      </c>
      <c r="OCS11">
        <v>0</v>
      </c>
      <c r="OCT11">
        <v>0</v>
      </c>
      <c r="OCU11">
        <v>0</v>
      </c>
      <c r="OCV11">
        <v>0</v>
      </c>
      <c r="OCW11">
        <v>0</v>
      </c>
      <c r="OCX11">
        <v>0</v>
      </c>
      <c r="OCY11">
        <v>0</v>
      </c>
      <c r="OCZ11">
        <v>0</v>
      </c>
      <c r="ODA11">
        <v>0</v>
      </c>
      <c r="ODB11">
        <v>0</v>
      </c>
      <c r="ODC11">
        <v>0</v>
      </c>
      <c r="ODD11">
        <v>0</v>
      </c>
      <c r="ODE11">
        <v>0</v>
      </c>
      <c r="ODF11">
        <v>0</v>
      </c>
      <c r="ODG11">
        <v>0</v>
      </c>
      <c r="ODH11">
        <v>0</v>
      </c>
      <c r="ODI11">
        <v>0</v>
      </c>
      <c r="ODJ11">
        <v>0</v>
      </c>
      <c r="ODK11">
        <v>0</v>
      </c>
      <c r="ODL11">
        <v>0</v>
      </c>
      <c r="ODM11">
        <v>0</v>
      </c>
      <c r="ODN11">
        <v>0</v>
      </c>
      <c r="ODO11">
        <v>0</v>
      </c>
      <c r="ODP11">
        <v>0</v>
      </c>
      <c r="ODQ11">
        <v>0</v>
      </c>
      <c r="ODR11">
        <v>0</v>
      </c>
      <c r="ODS11">
        <v>0</v>
      </c>
      <c r="ODT11">
        <v>0</v>
      </c>
      <c r="ODU11">
        <v>0</v>
      </c>
      <c r="ODV11">
        <v>0</v>
      </c>
      <c r="ODW11">
        <v>0</v>
      </c>
      <c r="ODX11">
        <v>0</v>
      </c>
      <c r="ODY11">
        <v>0</v>
      </c>
      <c r="ODZ11">
        <v>0</v>
      </c>
      <c r="OEA11">
        <v>0</v>
      </c>
      <c r="OEB11">
        <v>0</v>
      </c>
      <c r="OEC11">
        <v>0</v>
      </c>
      <c r="OED11">
        <v>0</v>
      </c>
      <c r="OEE11">
        <v>0</v>
      </c>
      <c r="OEF11">
        <v>0</v>
      </c>
      <c r="OEG11">
        <v>0</v>
      </c>
      <c r="OEH11">
        <v>0</v>
      </c>
      <c r="OEI11">
        <v>0</v>
      </c>
      <c r="OEJ11">
        <v>0</v>
      </c>
      <c r="OEK11">
        <v>0</v>
      </c>
      <c r="OEL11">
        <v>0</v>
      </c>
      <c r="OEM11">
        <v>0</v>
      </c>
      <c r="OEN11">
        <v>0</v>
      </c>
      <c r="OEO11">
        <v>0</v>
      </c>
      <c r="OEP11">
        <v>0</v>
      </c>
      <c r="OEQ11">
        <v>0</v>
      </c>
      <c r="OER11">
        <v>0</v>
      </c>
      <c r="OES11">
        <v>0</v>
      </c>
      <c r="OET11">
        <v>0</v>
      </c>
      <c r="OEU11">
        <v>0</v>
      </c>
      <c r="OEV11">
        <v>0</v>
      </c>
      <c r="OEW11">
        <v>0</v>
      </c>
      <c r="OEX11">
        <v>0</v>
      </c>
      <c r="OEY11">
        <v>0</v>
      </c>
      <c r="OEZ11">
        <v>0</v>
      </c>
      <c r="OFA11">
        <v>0</v>
      </c>
      <c r="OFB11">
        <v>0</v>
      </c>
      <c r="OFC11">
        <v>0</v>
      </c>
      <c r="OFD11">
        <v>0</v>
      </c>
      <c r="OFE11">
        <v>0</v>
      </c>
      <c r="OFF11">
        <v>0</v>
      </c>
      <c r="OFG11">
        <v>0</v>
      </c>
      <c r="OFH11">
        <v>0</v>
      </c>
      <c r="OFI11">
        <v>0</v>
      </c>
      <c r="OFJ11">
        <v>0</v>
      </c>
      <c r="OFK11">
        <v>0</v>
      </c>
      <c r="OFL11">
        <v>0</v>
      </c>
      <c r="OFM11">
        <v>0</v>
      </c>
      <c r="OFN11">
        <v>0</v>
      </c>
      <c r="OFO11">
        <v>0</v>
      </c>
      <c r="OFP11">
        <v>0</v>
      </c>
      <c r="OFQ11">
        <v>0</v>
      </c>
      <c r="OFR11">
        <v>0</v>
      </c>
      <c r="OFS11">
        <v>0</v>
      </c>
      <c r="OFT11">
        <v>0</v>
      </c>
      <c r="OFU11">
        <v>0</v>
      </c>
      <c r="OFV11">
        <v>0</v>
      </c>
      <c r="OFW11">
        <v>0</v>
      </c>
      <c r="OFX11">
        <v>0</v>
      </c>
      <c r="OFY11">
        <v>0</v>
      </c>
      <c r="OFZ11">
        <v>0</v>
      </c>
      <c r="OGA11">
        <v>0</v>
      </c>
      <c r="OGB11">
        <v>0</v>
      </c>
      <c r="OGC11">
        <v>0</v>
      </c>
      <c r="OGD11">
        <v>0</v>
      </c>
      <c r="OGE11">
        <v>0</v>
      </c>
      <c r="OGF11">
        <v>0</v>
      </c>
      <c r="OGG11">
        <v>0</v>
      </c>
      <c r="OGH11">
        <v>0</v>
      </c>
      <c r="OGI11">
        <v>0</v>
      </c>
      <c r="OGJ11">
        <v>0</v>
      </c>
      <c r="OGK11">
        <v>0</v>
      </c>
      <c r="OGL11">
        <v>0</v>
      </c>
      <c r="OGM11">
        <v>0</v>
      </c>
      <c r="OGN11">
        <v>0</v>
      </c>
      <c r="OGO11">
        <v>0</v>
      </c>
      <c r="OGP11">
        <v>0</v>
      </c>
      <c r="OGQ11">
        <v>0</v>
      </c>
      <c r="OGR11">
        <v>0</v>
      </c>
      <c r="OGS11">
        <v>0</v>
      </c>
      <c r="OGT11">
        <v>0</v>
      </c>
      <c r="OGU11">
        <v>0</v>
      </c>
      <c r="OGV11">
        <v>0</v>
      </c>
      <c r="OGW11">
        <v>0</v>
      </c>
      <c r="OGX11">
        <v>0</v>
      </c>
      <c r="OGY11">
        <v>0</v>
      </c>
      <c r="OGZ11">
        <v>0</v>
      </c>
      <c r="OHA11">
        <v>0</v>
      </c>
      <c r="OHB11">
        <v>0</v>
      </c>
      <c r="OHC11">
        <v>0</v>
      </c>
      <c r="OHD11">
        <v>0</v>
      </c>
      <c r="OHE11">
        <v>0</v>
      </c>
      <c r="OHF11">
        <v>0</v>
      </c>
      <c r="OHG11">
        <v>0</v>
      </c>
      <c r="OHH11">
        <v>0</v>
      </c>
      <c r="OHI11">
        <v>0</v>
      </c>
      <c r="OHJ11">
        <v>0</v>
      </c>
      <c r="OHK11">
        <v>0</v>
      </c>
      <c r="OHL11">
        <v>0</v>
      </c>
      <c r="OHM11">
        <v>0</v>
      </c>
      <c r="OHN11">
        <v>0</v>
      </c>
      <c r="OHO11">
        <v>0</v>
      </c>
      <c r="OHP11">
        <v>0</v>
      </c>
      <c r="OHQ11">
        <v>0</v>
      </c>
      <c r="OHR11">
        <v>0</v>
      </c>
      <c r="OHS11">
        <v>0</v>
      </c>
      <c r="OHT11">
        <v>0</v>
      </c>
      <c r="OHU11">
        <v>0</v>
      </c>
      <c r="OHV11">
        <v>0</v>
      </c>
      <c r="OHW11">
        <v>0</v>
      </c>
      <c r="OHX11">
        <v>0</v>
      </c>
      <c r="OHY11">
        <v>0</v>
      </c>
      <c r="OHZ11">
        <v>0</v>
      </c>
      <c r="OIA11">
        <v>0</v>
      </c>
      <c r="OIB11">
        <v>0</v>
      </c>
      <c r="OIC11">
        <v>0</v>
      </c>
      <c r="OID11">
        <v>0</v>
      </c>
      <c r="OIE11">
        <v>0</v>
      </c>
      <c r="OIF11">
        <v>0</v>
      </c>
      <c r="OIG11">
        <v>0</v>
      </c>
      <c r="OIH11">
        <v>0</v>
      </c>
      <c r="OII11">
        <v>0</v>
      </c>
      <c r="OIJ11">
        <v>0</v>
      </c>
      <c r="OIK11">
        <v>0</v>
      </c>
      <c r="OIL11">
        <v>0</v>
      </c>
      <c r="OIM11">
        <v>0</v>
      </c>
      <c r="OIN11">
        <v>0</v>
      </c>
      <c r="OIO11">
        <v>0</v>
      </c>
      <c r="OIP11">
        <v>0</v>
      </c>
      <c r="OIQ11">
        <v>0</v>
      </c>
      <c r="OIR11">
        <v>0</v>
      </c>
      <c r="OIS11">
        <v>0</v>
      </c>
      <c r="OIT11">
        <v>0</v>
      </c>
      <c r="OIU11">
        <v>0</v>
      </c>
      <c r="OIV11">
        <v>0</v>
      </c>
      <c r="OIW11">
        <v>0</v>
      </c>
      <c r="OIX11">
        <v>0</v>
      </c>
      <c r="OIY11">
        <v>0</v>
      </c>
      <c r="OIZ11">
        <v>0</v>
      </c>
      <c r="OJA11">
        <v>0</v>
      </c>
      <c r="OJB11">
        <v>0</v>
      </c>
      <c r="OJC11">
        <v>0</v>
      </c>
      <c r="OJD11">
        <v>0</v>
      </c>
      <c r="OJE11">
        <v>0</v>
      </c>
      <c r="OJF11">
        <v>0</v>
      </c>
      <c r="OJG11">
        <v>0</v>
      </c>
      <c r="OJH11">
        <v>0</v>
      </c>
      <c r="OJI11">
        <v>0</v>
      </c>
      <c r="OJJ11">
        <v>0</v>
      </c>
      <c r="OJK11">
        <v>0</v>
      </c>
      <c r="OJL11">
        <v>0</v>
      </c>
      <c r="OJM11">
        <v>0</v>
      </c>
      <c r="OJN11">
        <v>0</v>
      </c>
      <c r="OJO11">
        <v>0</v>
      </c>
      <c r="OJP11">
        <v>0</v>
      </c>
      <c r="OJQ11">
        <v>0</v>
      </c>
      <c r="OJR11">
        <v>0</v>
      </c>
      <c r="OJS11">
        <v>0</v>
      </c>
      <c r="OJT11">
        <v>0</v>
      </c>
      <c r="OJU11">
        <v>0</v>
      </c>
      <c r="OJV11">
        <v>0</v>
      </c>
      <c r="OJW11">
        <v>0</v>
      </c>
      <c r="OJX11">
        <v>0</v>
      </c>
      <c r="OJY11">
        <v>0</v>
      </c>
      <c r="OJZ11">
        <v>0</v>
      </c>
      <c r="OKA11">
        <v>0</v>
      </c>
      <c r="OKB11">
        <v>0</v>
      </c>
      <c r="OKC11">
        <v>0</v>
      </c>
      <c r="OKD11">
        <v>0</v>
      </c>
      <c r="OKE11">
        <v>0</v>
      </c>
      <c r="OKF11">
        <v>0</v>
      </c>
      <c r="OKG11">
        <v>0</v>
      </c>
      <c r="OKH11">
        <v>0</v>
      </c>
      <c r="OKI11">
        <v>0</v>
      </c>
      <c r="OKJ11">
        <v>0</v>
      </c>
      <c r="OKK11">
        <v>0</v>
      </c>
      <c r="OKL11">
        <v>0</v>
      </c>
      <c r="OKM11">
        <v>0</v>
      </c>
      <c r="OKN11">
        <v>0</v>
      </c>
      <c r="OKO11">
        <v>0</v>
      </c>
      <c r="OKP11">
        <v>0</v>
      </c>
      <c r="OKQ11">
        <v>0</v>
      </c>
      <c r="OKR11">
        <v>0</v>
      </c>
      <c r="OKS11">
        <v>0</v>
      </c>
      <c r="OKT11">
        <v>0</v>
      </c>
      <c r="OKU11">
        <v>0</v>
      </c>
      <c r="OKV11">
        <v>0</v>
      </c>
      <c r="OKW11">
        <v>0</v>
      </c>
      <c r="OKX11">
        <v>0</v>
      </c>
      <c r="OKY11">
        <v>0</v>
      </c>
      <c r="OKZ11">
        <v>0</v>
      </c>
      <c r="OLA11">
        <v>0</v>
      </c>
      <c r="OLB11">
        <v>0</v>
      </c>
      <c r="OLC11">
        <v>0</v>
      </c>
      <c r="OLD11">
        <v>0</v>
      </c>
      <c r="OLE11">
        <v>0</v>
      </c>
      <c r="OLF11">
        <v>0</v>
      </c>
      <c r="OLG11">
        <v>0</v>
      </c>
      <c r="OLH11">
        <v>0</v>
      </c>
      <c r="OLI11">
        <v>0</v>
      </c>
      <c r="OLJ11">
        <v>0</v>
      </c>
      <c r="OLK11">
        <v>0</v>
      </c>
      <c r="OLL11">
        <v>0</v>
      </c>
      <c r="OLM11">
        <v>0</v>
      </c>
      <c r="OLN11">
        <v>0</v>
      </c>
      <c r="OLO11">
        <v>0</v>
      </c>
      <c r="OLP11">
        <v>0</v>
      </c>
      <c r="OLQ11">
        <v>0</v>
      </c>
      <c r="OLR11">
        <v>0</v>
      </c>
      <c r="OLS11">
        <v>0</v>
      </c>
      <c r="OLT11">
        <v>0</v>
      </c>
      <c r="OLU11">
        <v>0</v>
      </c>
      <c r="OLV11">
        <v>0</v>
      </c>
      <c r="OLW11">
        <v>0</v>
      </c>
      <c r="OLX11">
        <v>0</v>
      </c>
      <c r="OLY11">
        <v>0</v>
      </c>
      <c r="OLZ11">
        <v>0</v>
      </c>
      <c r="OMA11">
        <v>0</v>
      </c>
      <c r="OMB11">
        <v>0</v>
      </c>
      <c r="OMC11">
        <v>0</v>
      </c>
      <c r="OMD11">
        <v>0</v>
      </c>
      <c r="OME11">
        <v>0</v>
      </c>
      <c r="OMF11">
        <v>0</v>
      </c>
      <c r="OMG11">
        <v>0</v>
      </c>
      <c r="OMH11">
        <v>0</v>
      </c>
      <c r="OMI11">
        <v>0</v>
      </c>
      <c r="OMJ11">
        <v>0</v>
      </c>
      <c r="OMK11">
        <v>0</v>
      </c>
      <c r="OML11">
        <v>0</v>
      </c>
      <c r="OMM11">
        <v>0</v>
      </c>
      <c r="OMN11">
        <v>0</v>
      </c>
      <c r="OMO11">
        <v>0</v>
      </c>
      <c r="OMP11">
        <v>0</v>
      </c>
      <c r="OMQ11">
        <v>0</v>
      </c>
      <c r="OMR11">
        <v>0</v>
      </c>
      <c r="OMS11">
        <v>0</v>
      </c>
      <c r="OMT11">
        <v>0</v>
      </c>
      <c r="OMU11">
        <v>0</v>
      </c>
      <c r="OMV11">
        <v>0</v>
      </c>
      <c r="OMW11">
        <v>0</v>
      </c>
      <c r="OMX11">
        <v>0</v>
      </c>
      <c r="OMY11">
        <v>0</v>
      </c>
      <c r="OMZ11">
        <v>0</v>
      </c>
      <c r="ONA11">
        <v>0</v>
      </c>
      <c r="ONB11">
        <v>0</v>
      </c>
      <c r="ONC11">
        <v>0</v>
      </c>
      <c r="OND11">
        <v>0</v>
      </c>
      <c r="ONE11">
        <v>0</v>
      </c>
      <c r="ONF11">
        <v>0</v>
      </c>
      <c r="ONG11">
        <v>0</v>
      </c>
      <c r="ONH11">
        <v>0</v>
      </c>
      <c r="ONI11">
        <v>0</v>
      </c>
      <c r="ONJ11">
        <v>0</v>
      </c>
      <c r="ONK11">
        <v>0</v>
      </c>
      <c r="ONL11">
        <v>0</v>
      </c>
      <c r="ONM11">
        <v>0</v>
      </c>
      <c r="ONN11">
        <v>0</v>
      </c>
      <c r="ONO11">
        <v>0</v>
      </c>
      <c r="ONP11">
        <v>0</v>
      </c>
      <c r="ONQ11">
        <v>0</v>
      </c>
      <c r="ONR11">
        <v>0</v>
      </c>
      <c r="ONS11">
        <v>0</v>
      </c>
      <c r="ONT11">
        <v>0</v>
      </c>
      <c r="ONU11">
        <v>0</v>
      </c>
      <c r="ONV11">
        <v>0</v>
      </c>
      <c r="ONW11">
        <v>0</v>
      </c>
      <c r="ONX11">
        <v>0</v>
      </c>
      <c r="ONY11">
        <v>0</v>
      </c>
      <c r="ONZ11">
        <v>0</v>
      </c>
      <c r="OOA11">
        <v>0</v>
      </c>
      <c r="OOB11">
        <v>0</v>
      </c>
      <c r="OOC11">
        <v>0</v>
      </c>
      <c r="OOD11">
        <v>0</v>
      </c>
      <c r="OOE11">
        <v>0</v>
      </c>
      <c r="OOF11">
        <v>0</v>
      </c>
      <c r="OOG11">
        <v>0</v>
      </c>
      <c r="OOH11">
        <v>0</v>
      </c>
      <c r="OOI11">
        <v>0</v>
      </c>
      <c r="OOJ11">
        <v>0</v>
      </c>
      <c r="OOK11">
        <v>0</v>
      </c>
      <c r="OOL11">
        <v>0</v>
      </c>
      <c r="OOM11">
        <v>0</v>
      </c>
      <c r="OON11">
        <v>0</v>
      </c>
      <c r="OOO11">
        <v>0</v>
      </c>
      <c r="OOP11">
        <v>0</v>
      </c>
      <c r="OOQ11">
        <v>0</v>
      </c>
      <c r="OOR11">
        <v>0</v>
      </c>
      <c r="OOS11">
        <v>0</v>
      </c>
      <c r="OOT11">
        <v>0</v>
      </c>
      <c r="OOU11">
        <v>0</v>
      </c>
      <c r="OOV11">
        <v>0</v>
      </c>
      <c r="OOW11">
        <v>0</v>
      </c>
      <c r="OOX11">
        <v>0</v>
      </c>
      <c r="OOY11">
        <v>0</v>
      </c>
      <c r="OOZ11">
        <v>0</v>
      </c>
      <c r="OPA11">
        <v>0</v>
      </c>
      <c r="OPB11">
        <v>0</v>
      </c>
      <c r="OPC11">
        <v>0</v>
      </c>
      <c r="OPD11">
        <v>0</v>
      </c>
      <c r="OPE11">
        <v>0</v>
      </c>
      <c r="OPF11">
        <v>0</v>
      </c>
      <c r="OPG11">
        <v>0</v>
      </c>
      <c r="OPH11">
        <v>0</v>
      </c>
      <c r="OPI11">
        <v>0</v>
      </c>
      <c r="OPJ11">
        <v>0</v>
      </c>
      <c r="OPK11">
        <v>0</v>
      </c>
      <c r="OPL11">
        <v>0</v>
      </c>
      <c r="OPM11">
        <v>0</v>
      </c>
      <c r="OPN11">
        <v>0</v>
      </c>
      <c r="OPO11">
        <v>0</v>
      </c>
      <c r="OPP11">
        <v>0</v>
      </c>
      <c r="OPQ11">
        <v>0</v>
      </c>
      <c r="OPR11">
        <v>0</v>
      </c>
      <c r="OPS11">
        <v>0</v>
      </c>
      <c r="OPT11">
        <v>0</v>
      </c>
      <c r="OPU11">
        <v>0</v>
      </c>
      <c r="OPV11">
        <v>0</v>
      </c>
      <c r="OPW11">
        <v>0</v>
      </c>
      <c r="OPX11">
        <v>0</v>
      </c>
      <c r="OPY11">
        <v>0</v>
      </c>
      <c r="OPZ11">
        <v>0</v>
      </c>
      <c r="OQA11">
        <v>0</v>
      </c>
      <c r="OQB11">
        <v>0</v>
      </c>
      <c r="OQC11">
        <v>0</v>
      </c>
      <c r="OQD11">
        <v>0</v>
      </c>
      <c r="OQE11">
        <v>0</v>
      </c>
      <c r="OQF11">
        <v>0</v>
      </c>
      <c r="OQG11">
        <v>0</v>
      </c>
      <c r="OQH11">
        <v>0</v>
      </c>
      <c r="OQI11">
        <v>0</v>
      </c>
      <c r="OQJ11">
        <v>0</v>
      </c>
      <c r="OQK11">
        <v>0</v>
      </c>
      <c r="OQL11">
        <v>0</v>
      </c>
      <c r="OQM11">
        <v>0</v>
      </c>
      <c r="OQN11">
        <v>0</v>
      </c>
      <c r="OQO11">
        <v>0</v>
      </c>
      <c r="OQP11">
        <v>0</v>
      </c>
      <c r="OQQ11">
        <v>0</v>
      </c>
      <c r="OQR11">
        <v>0</v>
      </c>
      <c r="OQS11">
        <v>0</v>
      </c>
      <c r="OQT11">
        <v>0</v>
      </c>
      <c r="OQU11">
        <v>0</v>
      </c>
      <c r="OQV11">
        <v>0</v>
      </c>
      <c r="OQW11">
        <v>0</v>
      </c>
      <c r="OQX11">
        <v>0</v>
      </c>
      <c r="OQY11">
        <v>0</v>
      </c>
      <c r="OQZ11">
        <v>0</v>
      </c>
      <c r="ORA11">
        <v>0</v>
      </c>
      <c r="ORB11">
        <v>0</v>
      </c>
      <c r="ORC11">
        <v>0</v>
      </c>
      <c r="ORD11">
        <v>0</v>
      </c>
      <c r="ORE11">
        <v>0</v>
      </c>
      <c r="ORF11">
        <v>0</v>
      </c>
      <c r="ORG11">
        <v>0</v>
      </c>
      <c r="ORH11">
        <v>0</v>
      </c>
      <c r="ORI11">
        <v>0</v>
      </c>
      <c r="ORJ11">
        <v>0</v>
      </c>
      <c r="ORK11">
        <v>0</v>
      </c>
      <c r="ORL11">
        <v>0</v>
      </c>
      <c r="ORM11">
        <v>0</v>
      </c>
      <c r="ORN11">
        <v>0</v>
      </c>
      <c r="ORO11">
        <v>0</v>
      </c>
      <c r="ORP11">
        <v>0</v>
      </c>
      <c r="ORQ11">
        <v>0</v>
      </c>
      <c r="ORR11">
        <v>0</v>
      </c>
      <c r="ORS11">
        <v>0</v>
      </c>
      <c r="ORT11">
        <v>0</v>
      </c>
      <c r="ORU11">
        <v>0</v>
      </c>
      <c r="ORV11">
        <v>0</v>
      </c>
      <c r="ORW11">
        <v>0</v>
      </c>
      <c r="ORX11">
        <v>0</v>
      </c>
      <c r="ORY11">
        <v>0</v>
      </c>
      <c r="ORZ11">
        <v>0</v>
      </c>
      <c r="OSA11">
        <v>0</v>
      </c>
      <c r="OSB11">
        <v>0</v>
      </c>
      <c r="OSC11">
        <v>0</v>
      </c>
      <c r="OSD11">
        <v>0</v>
      </c>
      <c r="OSE11">
        <v>0</v>
      </c>
      <c r="OSF11">
        <v>0</v>
      </c>
      <c r="OSG11">
        <v>0</v>
      </c>
      <c r="OSH11">
        <v>0</v>
      </c>
      <c r="OSI11">
        <v>0</v>
      </c>
      <c r="OSJ11">
        <v>0</v>
      </c>
      <c r="OSK11">
        <v>0</v>
      </c>
      <c r="OSL11">
        <v>0</v>
      </c>
      <c r="OSM11">
        <v>0</v>
      </c>
      <c r="OSN11">
        <v>0</v>
      </c>
      <c r="OSO11">
        <v>0</v>
      </c>
      <c r="OSP11">
        <v>0</v>
      </c>
      <c r="OSQ11">
        <v>0</v>
      </c>
      <c r="OSR11">
        <v>0</v>
      </c>
      <c r="OSS11">
        <v>0</v>
      </c>
      <c r="OST11">
        <v>0</v>
      </c>
      <c r="OSU11">
        <v>0</v>
      </c>
      <c r="OSV11">
        <v>0</v>
      </c>
      <c r="OSW11">
        <v>0</v>
      </c>
      <c r="OSX11">
        <v>0</v>
      </c>
      <c r="OSY11">
        <v>0</v>
      </c>
      <c r="OSZ11">
        <v>0</v>
      </c>
      <c r="OTA11">
        <v>0</v>
      </c>
      <c r="OTB11">
        <v>0</v>
      </c>
      <c r="OTC11">
        <v>0</v>
      </c>
      <c r="OTD11">
        <v>0</v>
      </c>
      <c r="OTE11">
        <v>0</v>
      </c>
      <c r="OTF11">
        <v>0</v>
      </c>
      <c r="OTG11">
        <v>0</v>
      </c>
      <c r="OTH11">
        <v>0</v>
      </c>
      <c r="OTI11">
        <v>0</v>
      </c>
      <c r="OTJ11">
        <v>0</v>
      </c>
      <c r="OTK11">
        <v>0</v>
      </c>
      <c r="OTL11">
        <v>0</v>
      </c>
      <c r="OTM11">
        <v>0</v>
      </c>
      <c r="OTN11">
        <v>0</v>
      </c>
      <c r="OTO11">
        <v>0</v>
      </c>
      <c r="OTP11">
        <v>0</v>
      </c>
      <c r="OTQ11">
        <v>0</v>
      </c>
      <c r="OTR11">
        <v>0</v>
      </c>
      <c r="OTS11">
        <v>0</v>
      </c>
      <c r="OTT11">
        <v>0</v>
      </c>
      <c r="OTU11">
        <v>0</v>
      </c>
      <c r="OTV11">
        <v>0</v>
      </c>
      <c r="OTW11">
        <v>0</v>
      </c>
      <c r="OTX11">
        <v>0</v>
      </c>
      <c r="OTY11">
        <v>0</v>
      </c>
      <c r="OTZ11">
        <v>0</v>
      </c>
      <c r="OUA11">
        <v>0</v>
      </c>
      <c r="OUB11">
        <v>0</v>
      </c>
      <c r="OUC11">
        <v>0</v>
      </c>
      <c r="OUD11">
        <v>0</v>
      </c>
      <c r="OUE11">
        <v>0</v>
      </c>
      <c r="OUF11">
        <v>0</v>
      </c>
      <c r="OUG11">
        <v>0</v>
      </c>
      <c r="OUH11">
        <v>0</v>
      </c>
      <c r="OUI11">
        <v>0</v>
      </c>
      <c r="OUJ11">
        <v>0</v>
      </c>
      <c r="OUK11">
        <v>0</v>
      </c>
      <c r="OUL11">
        <v>0</v>
      </c>
      <c r="OUM11">
        <v>0</v>
      </c>
      <c r="OUN11">
        <v>0</v>
      </c>
      <c r="OUO11">
        <v>0</v>
      </c>
      <c r="OUP11">
        <v>0</v>
      </c>
      <c r="OUQ11">
        <v>0</v>
      </c>
      <c r="OUR11">
        <v>0</v>
      </c>
      <c r="OUS11">
        <v>0</v>
      </c>
      <c r="OUT11">
        <v>0</v>
      </c>
      <c r="OUU11">
        <v>0</v>
      </c>
      <c r="OUV11">
        <v>0</v>
      </c>
      <c r="OUW11">
        <v>0</v>
      </c>
      <c r="OUX11">
        <v>0</v>
      </c>
      <c r="OUY11">
        <v>0</v>
      </c>
      <c r="OUZ11">
        <v>0</v>
      </c>
      <c r="OVA11">
        <v>0</v>
      </c>
      <c r="OVB11">
        <v>0</v>
      </c>
      <c r="OVC11">
        <v>0</v>
      </c>
      <c r="OVD11">
        <v>0</v>
      </c>
      <c r="OVE11">
        <v>0</v>
      </c>
      <c r="OVF11">
        <v>0</v>
      </c>
      <c r="OVG11">
        <v>0</v>
      </c>
      <c r="OVH11">
        <v>0</v>
      </c>
      <c r="OVI11">
        <v>0</v>
      </c>
      <c r="OVJ11">
        <v>0</v>
      </c>
      <c r="OVK11">
        <v>0</v>
      </c>
      <c r="OVL11">
        <v>0</v>
      </c>
      <c r="OVM11">
        <v>0</v>
      </c>
      <c r="OVN11">
        <v>0</v>
      </c>
      <c r="OVO11">
        <v>0</v>
      </c>
      <c r="OVP11">
        <v>0</v>
      </c>
      <c r="OVQ11">
        <v>0</v>
      </c>
      <c r="OVR11">
        <v>0</v>
      </c>
      <c r="OVS11">
        <v>0</v>
      </c>
      <c r="OVT11">
        <v>0</v>
      </c>
      <c r="OVU11">
        <v>0</v>
      </c>
      <c r="OVV11">
        <v>0</v>
      </c>
      <c r="OVW11">
        <v>0</v>
      </c>
      <c r="OVX11">
        <v>0</v>
      </c>
      <c r="OVY11">
        <v>0</v>
      </c>
      <c r="OVZ11">
        <v>0</v>
      </c>
      <c r="OWA11">
        <v>0</v>
      </c>
      <c r="OWB11">
        <v>0</v>
      </c>
      <c r="OWC11">
        <v>0</v>
      </c>
      <c r="OWD11">
        <v>0</v>
      </c>
      <c r="OWE11">
        <v>0</v>
      </c>
      <c r="OWF11">
        <v>0</v>
      </c>
      <c r="OWG11">
        <v>0</v>
      </c>
      <c r="OWH11">
        <v>0</v>
      </c>
      <c r="OWI11">
        <v>0</v>
      </c>
      <c r="OWJ11">
        <v>0</v>
      </c>
      <c r="OWK11">
        <v>0</v>
      </c>
      <c r="OWL11">
        <v>0</v>
      </c>
      <c r="OWM11">
        <v>0</v>
      </c>
      <c r="OWN11">
        <v>0</v>
      </c>
      <c r="OWO11">
        <v>0</v>
      </c>
      <c r="OWP11">
        <v>0</v>
      </c>
      <c r="OWQ11">
        <v>0</v>
      </c>
      <c r="OWR11">
        <v>0</v>
      </c>
      <c r="OWS11">
        <v>0</v>
      </c>
      <c r="OWT11">
        <v>0</v>
      </c>
      <c r="OWU11">
        <v>0</v>
      </c>
      <c r="OWV11">
        <v>0</v>
      </c>
      <c r="OWW11">
        <v>0</v>
      </c>
      <c r="OWX11">
        <v>0</v>
      </c>
      <c r="OWY11">
        <v>0</v>
      </c>
      <c r="OWZ11">
        <v>0</v>
      </c>
      <c r="OXA11">
        <v>0</v>
      </c>
      <c r="OXB11">
        <v>0</v>
      </c>
      <c r="OXC11">
        <v>0</v>
      </c>
      <c r="OXD11">
        <v>0</v>
      </c>
      <c r="OXE11">
        <v>0</v>
      </c>
      <c r="OXF11">
        <v>0</v>
      </c>
      <c r="OXG11">
        <v>0</v>
      </c>
      <c r="OXH11">
        <v>0</v>
      </c>
      <c r="OXI11">
        <v>0</v>
      </c>
      <c r="OXJ11">
        <v>0</v>
      </c>
      <c r="OXK11">
        <v>0</v>
      </c>
      <c r="OXL11">
        <v>0</v>
      </c>
      <c r="OXM11">
        <v>0</v>
      </c>
      <c r="OXN11">
        <v>0</v>
      </c>
      <c r="OXO11">
        <v>0</v>
      </c>
      <c r="OXP11">
        <v>0</v>
      </c>
      <c r="OXQ11">
        <v>0</v>
      </c>
      <c r="OXR11">
        <v>0</v>
      </c>
      <c r="OXS11">
        <v>0</v>
      </c>
      <c r="OXT11">
        <v>0</v>
      </c>
      <c r="OXU11">
        <v>0</v>
      </c>
      <c r="OXV11">
        <v>0</v>
      </c>
      <c r="OXW11">
        <v>0</v>
      </c>
      <c r="OXX11">
        <v>0</v>
      </c>
      <c r="OXY11">
        <v>0</v>
      </c>
      <c r="OXZ11">
        <v>0</v>
      </c>
      <c r="OYA11">
        <v>0</v>
      </c>
      <c r="OYB11">
        <v>0</v>
      </c>
      <c r="OYC11">
        <v>0</v>
      </c>
      <c r="OYD11">
        <v>0</v>
      </c>
      <c r="OYE11">
        <v>0</v>
      </c>
      <c r="OYF11">
        <v>0</v>
      </c>
      <c r="OYG11">
        <v>0</v>
      </c>
      <c r="OYH11">
        <v>0</v>
      </c>
      <c r="OYI11">
        <v>0</v>
      </c>
      <c r="OYJ11">
        <v>0</v>
      </c>
      <c r="OYK11">
        <v>0</v>
      </c>
      <c r="OYL11">
        <v>0</v>
      </c>
      <c r="OYM11">
        <v>0</v>
      </c>
      <c r="OYN11">
        <v>0</v>
      </c>
      <c r="OYO11">
        <v>0</v>
      </c>
      <c r="OYP11">
        <v>0</v>
      </c>
      <c r="OYQ11">
        <v>0</v>
      </c>
      <c r="OYR11">
        <v>0</v>
      </c>
      <c r="OYS11">
        <v>0</v>
      </c>
      <c r="OYT11">
        <v>0</v>
      </c>
      <c r="OYU11">
        <v>0</v>
      </c>
      <c r="OYV11">
        <v>0</v>
      </c>
      <c r="OYW11">
        <v>0</v>
      </c>
      <c r="OYX11">
        <v>0</v>
      </c>
      <c r="OYY11">
        <v>0</v>
      </c>
      <c r="OYZ11">
        <v>0</v>
      </c>
      <c r="OZA11">
        <v>0</v>
      </c>
      <c r="OZB11">
        <v>0</v>
      </c>
      <c r="OZC11">
        <v>0</v>
      </c>
      <c r="OZD11">
        <v>0</v>
      </c>
      <c r="OZE11">
        <v>0</v>
      </c>
      <c r="OZF11">
        <v>0</v>
      </c>
      <c r="OZG11">
        <v>0</v>
      </c>
      <c r="OZH11">
        <v>0</v>
      </c>
      <c r="OZI11">
        <v>0</v>
      </c>
      <c r="OZJ11">
        <v>0</v>
      </c>
      <c r="OZK11">
        <v>0</v>
      </c>
      <c r="OZL11">
        <v>0</v>
      </c>
      <c r="OZM11">
        <v>0</v>
      </c>
      <c r="OZN11">
        <v>0</v>
      </c>
      <c r="OZO11">
        <v>0</v>
      </c>
      <c r="OZP11">
        <v>0</v>
      </c>
      <c r="OZQ11">
        <v>0</v>
      </c>
      <c r="OZR11">
        <v>0</v>
      </c>
      <c r="OZS11">
        <v>0</v>
      </c>
      <c r="OZT11">
        <v>0</v>
      </c>
      <c r="OZU11">
        <v>0</v>
      </c>
      <c r="OZV11">
        <v>0</v>
      </c>
      <c r="OZW11">
        <v>0</v>
      </c>
      <c r="OZX11">
        <v>0</v>
      </c>
      <c r="OZY11">
        <v>0</v>
      </c>
      <c r="OZZ11">
        <v>0</v>
      </c>
      <c r="PAA11">
        <v>0</v>
      </c>
      <c r="PAB11">
        <v>0</v>
      </c>
      <c r="PAC11">
        <v>0</v>
      </c>
      <c r="PAD11">
        <v>0</v>
      </c>
      <c r="PAE11">
        <v>0</v>
      </c>
      <c r="PAF11">
        <v>0</v>
      </c>
      <c r="PAG11">
        <v>0</v>
      </c>
      <c r="PAH11">
        <v>0</v>
      </c>
      <c r="PAI11">
        <v>0</v>
      </c>
      <c r="PAJ11">
        <v>0</v>
      </c>
      <c r="PAK11">
        <v>0</v>
      </c>
      <c r="PAL11">
        <v>0</v>
      </c>
      <c r="PAM11">
        <v>0</v>
      </c>
      <c r="PAN11">
        <v>0</v>
      </c>
      <c r="PAO11">
        <v>0</v>
      </c>
      <c r="PAP11">
        <v>0</v>
      </c>
      <c r="PAQ11">
        <v>0</v>
      </c>
      <c r="PAR11">
        <v>0</v>
      </c>
      <c r="PAS11">
        <v>0</v>
      </c>
      <c r="PAT11">
        <v>0</v>
      </c>
      <c r="PAU11">
        <v>0</v>
      </c>
      <c r="PAV11">
        <v>0</v>
      </c>
      <c r="PAW11">
        <v>0</v>
      </c>
      <c r="PAX11">
        <v>0</v>
      </c>
      <c r="PAY11">
        <v>0</v>
      </c>
      <c r="PAZ11">
        <v>0</v>
      </c>
      <c r="PBA11">
        <v>0</v>
      </c>
      <c r="PBB11">
        <v>0</v>
      </c>
      <c r="PBC11">
        <v>0</v>
      </c>
      <c r="PBD11">
        <v>0</v>
      </c>
      <c r="PBE11">
        <v>0</v>
      </c>
      <c r="PBF11">
        <v>0</v>
      </c>
      <c r="PBG11">
        <v>0</v>
      </c>
      <c r="PBH11">
        <v>0</v>
      </c>
      <c r="PBI11">
        <v>0</v>
      </c>
      <c r="PBJ11">
        <v>0</v>
      </c>
      <c r="PBK11">
        <v>0</v>
      </c>
      <c r="PBL11">
        <v>0</v>
      </c>
      <c r="PBM11">
        <v>0</v>
      </c>
      <c r="PBN11">
        <v>0</v>
      </c>
      <c r="PBO11">
        <v>0</v>
      </c>
      <c r="PBP11">
        <v>0</v>
      </c>
      <c r="PBQ11">
        <v>0</v>
      </c>
      <c r="PBR11">
        <v>0</v>
      </c>
      <c r="PBS11">
        <v>0</v>
      </c>
      <c r="PBT11">
        <v>0</v>
      </c>
      <c r="PBU11">
        <v>0</v>
      </c>
      <c r="PBV11">
        <v>0</v>
      </c>
      <c r="PBW11">
        <v>0</v>
      </c>
      <c r="PBX11">
        <v>0</v>
      </c>
      <c r="PBY11">
        <v>0</v>
      </c>
      <c r="PBZ11">
        <v>0</v>
      </c>
      <c r="PCA11">
        <v>0</v>
      </c>
      <c r="PCB11">
        <v>0</v>
      </c>
      <c r="PCC11">
        <v>0</v>
      </c>
      <c r="PCD11">
        <v>0</v>
      </c>
      <c r="PCE11">
        <v>0</v>
      </c>
      <c r="PCF11">
        <v>0</v>
      </c>
      <c r="PCG11">
        <v>0</v>
      </c>
      <c r="PCH11">
        <v>0</v>
      </c>
      <c r="PCI11">
        <v>0</v>
      </c>
      <c r="PCJ11">
        <v>0</v>
      </c>
      <c r="PCK11">
        <v>0</v>
      </c>
      <c r="PCL11">
        <v>0</v>
      </c>
      <c r="PCM11">
        <v>0</v>
      </c>
      <c r="PCN11">
        <v>0</v>
      </c>
      <c r="PCO11">
        <v>0</v>
      </c>
      <c r="PCP11">
        <v>0</v>
      </c>
      <c r="PCQ11">
        <v>0</v>
      </c>
      <c r="PCR11">
        <v>0</v>
      </c>
      <c r="PCS11">
        <v>0</v>
      </c>
      <c r="PCT11">
        <v>0</v>
      </c>
      <c r="PCU11">
        <v>0</v>
      </c>
      <c r="PCV11">
        <v>0</v>
      </c>
      <c r="PCW11">
        <v>0</v>
      </c>
      <c r="PCX11">
        <v>0</v>
      </c>
      <c r="PCY11">
        <v>0</v>
      </c>
      <c r="PCZ11">
        <v>0</v>
      </c>
      <c r="PDA11">
        <v>0</v>
      </c>
      <c r="PDB11">
        <v>0</v>
      </c>
      <c r="PDC11">
        <v>0</v>
      </c>
      <c r="PDD11">
        <v>0</v>
      </c>
      <c r="PDE11">
        <v>0</v>
      </c>
      <c r="PDF11">
        <v>0</v>
      </c>
      <c r="PDG11">
        <v>0</v>
      </c>
      <c r="PDH11">
        <v>0</v>
      </c>
      <c r="PDI11">
        <v>0</v>
      </c>
      <c r="PDJ11">
        <v>0</v>
      </c>
      <c r="PDK11">
        <v>0</v>
      </c>
      <c r="PDL11">
        <v>0</v>
      </c>
      <c r="PDM11">
        <v>0</v>
      </c>
      <c r="PDN11">
        <v>0</v>
      </c>
      <c r="PDO11">
        <v>0</v>
      </c>
      <c r="PDP11">
        <v>0</v>
      </c>
      <c r="PDQ11">
        <v>0</v>
      </c>
      <c r="PDR11">
        <v>0</v>
      </c>
      <c r="PDS11">
        <v>0</v>
      </c>
      <c r="PDT11">
        <v>0</v>
      </c>
      <c r="PDU11">
        <v>0</v>
      </c>
      <c r="PDV11">
        <v>0</v>
      </c>
      <c r="PDW11">
        <v>0</v>
      </c>
      <c r="PDX11">
        <v>0</v>
      </c>
      <c r="PDY11">
        <v>0</v>
      </c>
      <c r="PDZ11">
        <v>0</v>
      </c>
      <c r="PEA11">
        <v>0</v>
      </c>
      <c r="PEB11">
        <v>0</v>
      </c>
      <c r="PEC11">
        <v>0</v>
      </c>
      <c r="PED11">
        <v>0</v>
      </c>
      <c r="PEE11">
        <v>0</v>
      </c>
      <c r="PEF11">
        <v>0</v>
      </c>
      <c r="PEG11">
        <v>0</v>
      </c>
      <c r="PEH11">
        <v>0</v>
      </c>
      <c r="PEI11">
        <v>0</v>
      </c>
      <c r="PEJ11">
        <v>0</v>
      </c>
      <c r="PEK11">
        <v>0</v>
      </c>
      <c r="PEL11">
        <v>0</v>
      </c>
      <c r="PEM11">
        <v>0</v>
      </c>
      <c r="PEN11">
        <v>0</v>
      </c>
      <c r="PEO11">
        <v>0</v>
      </c>
      <c r="PEP11">
        <v>0</v>
      </c>
      <c r="PEQ11">
        <v>0</v>
      </c>
      <c r="PER11">
        <v>0</v>
      </c>
      <c r="PES11">
        <v>0</v>
      </c>
      <c r="PET11">
        <v>0</v>
      </c>
      <c r="PEU11">
        <v>0</v>
      </c>
      <c r="PEV11">
        <v>0</v>
      </c>
      <c r="PEW11">
        <v>0</v>
      </c>
      <c r="PEX11">
        <v>0</v>
      </c>
      <c r="PEY11">
        <v>0</v>
      </c>
      <c r="PEZ11">
        <v>0</v>
      </c>
      <c r="PFA11">
        <v>0</v>
      </c>
      <c r="PFB11">
        <v>0</v>
      </c>
      <c r="PFC11">
        <v>0</v>
      </c>
      <c r="PFD11">
        <v>0</v>
      </c>
      <c r="PFE11">
        <v>0</v>
      </c>
      <c r="PFF11">
        <v>0</v>
      </c>
      <c r="PFG11">
        <v>0</v>
      </c>
      <c r="PFH11">
        <v>0</v>
      </c>
      <c r="PFI11">
        <v>0</v>
      </c>
      <c r="PFJ11">
        <v>0</v>
      </c>
      <c r="PFK11">
        <v>0</v>
      </c>
      <c r="PFL11">
        <v>0</v>
      </c>
      <c r="PFM11">
        <v>0</v>
      </c>
      <c r="PFN11">
        <v>0</v>
      </c>
      <c r="PFO11">
        <v>0</v>
      </c>
      <c r="PFP11">
        <v>0</v>
      </c>
      <c r="PFQ11">
        <v>0</v>
      </c>
      <c r="PFR11">
        <v>0</v>
      </c>
      <c r="PFS11">
        <v>0</v>
      </c>
      <c r="PFT11">
        <v>0</v>
      </c>
      <c r="PFU11">
        <v>0</v>
      </c>
      <c r="PFV11">
        <v>0</v>
      </c>
      <c r="PFW11">
        <v>0</v>
      </c>
      <c r="PFX11">
        <v>0</v>
      </c>
      <c r="PFY11">
        <v>0</v>
      </c>
      <c r="PFZ11">
        <v>0</v>
      </c>
      <c r="PGA11">
        <v>0</v>
      </c>
      <c r="PGB11">
        <v>0</v>
      </c>
      <c r="PGC11">
        <v>0</v>
      </c>
      <c r="PGD11">
        <v>0</v>
      </c>
      <c r="PGE11">
        <v>0</v>
      </c>
      <c r="PGF11">
        <v>0</v>
      </c>
      <c r="PGG11">
        <v>0</v>
      </c>
      <c r="PGH11">
        <v>0</v>
      </c>
      <c r="PGI11">
        <v>0</v>
      </c>
      <c r="PGJ11">
        <v>0</v>
      </c>
      <c r="PGK11">
        <v>0</v>
      </c>
      <c r="PGL11">
        <v>0</v>
      </c>
      <c r="PGM11">
        <v>0</v>
      </c>
      <c r="PGN11">
        <v>0</v>
      </c>
      <c r="PGO11">
        <v>0</v>
      </c>
      <c r="PGP11">
        <v>0</v>
      </c>
      <c r="PGQ11">
        <v>0</v>
      </c>
      <c r="PGR11">
        <v>0</v>
      </c>
      <c r="PGS11">
        <v>0</v>
      </c>
      <c r="PGT11">
        <v>0</v>
      </c>
      <c r="PGU11">
        <v>0</v>
      </c>
      <c r="PGV11">
        <v>0</v>
      </c>
      <c r="PGW11">
        <v>0</v>
      </c>
      <c r="PGX11">
        <v>0</v>
      </c>
      <c r="PGY11">
        <v>0</v>
      </c>
      <c r="PGZ11">
        <v>0</v>
      </c>
      <c r="PHA11">
        <v>0</v>
      </c>
      <c r="PHB11">
        <v>0</v>
      </c>
      <c r="PHC11">
        <v>0</v>
      </c>
      <c r="PHD11">
        <v>0</v>
      </c>
      <c r="PHE11">
        <v>0</v>
      </c>
      <c r="PHF11">
        <v>0</v>
      </c>
      <c r="PHG11">
        <v>0</v>
      </c>
      <c r="PHH11">
        <v>0</v>
      </c>
      <c r="PHI11">
        <v>0</v>
      </c>
      <c r="PHJ11">
        <v>0</v>
      </c>
      <c r="PHK11">
        <v>0</v>
      </c>
      <c r="PHL11">
        <v>0</v>
      </c>
      <c r="PHM11">
        <v>0</v>
      </c>
      <c r="PHN11">
        <v>0</v>
      </c>
      <c r="PHO11">
        <v>0</v>
      </c>
      <c r="PHP11">
        <v>0</v>
      </c>
      <c r="PHQ11">
        <v>0</v>
      </c>
      <c r="PHR11">
        <v>0</v>
      </c>
      <c r="PHS11">
        <v>0</v>
      </c>
      <c r="PHT11">
        <v>0</v>
      </c>
      <c r="PHU11">
        <v>0</v>
      </c>
      <c r="PHV11">
        <v>0</v>
      </c>
      <c r="PHW11">
        <v>0</v>
      </c>
      <c r="PHX11">
        <v>0</v>
      </c>
      <c r="PHY11">
        <v>0</v>
      </c>
      <c r="PHZ11">
        <v>0</v>
      </c>
      <c r="PIA11">
        <v>0</v>
      </c>
      <c r="PIB11">
        <v>0</v>
      </c>
      <c r="PIC11">
        <v>0</v>
      </c>
      <c r="PID11">
        <v>0</v>
      </c>
      <c r="PIE11">
        <v>0</v>
      </c>
      <c r="PIF11">
        <v>0</v>
      </c>
      <c r="PIG11">
        <v>0</v>
      </c>
      <c r="PIH11">
        <v>0</v>
      </c>
      <c r="PII11">
        <v>0</v>
      </c>
      <c r="PIJ11">
        <v>0</v>
      </c>
      <c r="PIK11">
        <v>0</v>
      </c>
      <c r="PIL11">
        <v>0</v>
      </c>
      <c r="PIM11">
        <v>0</v>
      </c>
      <c r="PIN11">
        <v>0</v>
      </c>
      <c r="PIO11">
        <v>0</v>
      </c>
      <c r="PIP11">
        <v>0</v>
      </c>
      <c r="PIQ11">
        <v>0</v>
      </c>
      <c r="PIR11">
        <v>0</v>
      </c>
      <c r="PIS11">
        <v>0</v>
      </c>
      <c r="PIT11">
        <v>0</v>
      </c>
      <c r="PIU11">
        <v>0</v>
      </c>
      <c r="PIV11">
        <v>0</v>
      </c>
      <c r="PIW11">
        <v>0</v>
      </c>
      <c r="PIX11">
        <v>0</v>
      </c>
      <c r="PIY11">
        <v>0</v>
      </c>
      <c r="PIZ11">
        <v>0</v>
      </c>
      <c r="PJA11">
        <v>0</v>
      </c>
      <c r="PJB11">
        <v>0</v>
      </c>
      <c r="PJC11">
        <v>0</v>
      </c>
      <c r="PJD11">
        <v>0</v>
      </c>
      <c r="PJE11">
        <v>0</v>
      </c>
      <c r="PJF11">
        <v>0</v>
      </c>
      <c r="PJG11">
        <v>0</v>
      </c>
      <c r="PJH11">
        <v>0</v>
      </c>
      <c r="PJI11">
        <v>0</v>
      </c>
      <c r="PJJ11">
        <v>0</v>
      </c>
      <c r="PJK11">
        <v>0</v>
      </c>
      <c r="PJL11">
        <v>0</v>
      </c>
      <c r="PJM11">
        <v>0</v>
      </c>
      <c r="PJN11">
        <v>0</v>
      </c>
      <c r="PJO11">
        <v>0</v>
      </c>
      <c r="PJP11">
        <v>0</v>
      </c>
      <c r="PJQ11">
        <v>0</v>
      </c>
      <c r="PJR11">
        <v>0</v>
      </c>
      <c r="PJS11">
        <v>0</v>
      </c>
      <c r="PJT11">
        <v>0</v>
      </c>
      <c r="PJU11">
        <v>0</v>
      </c>
      <c r="PJV11">
        <v>0</v>
      </c>
      <c r="PJW11">
        <v>0</v>
      </c>
      <c r="PJX11">
        <v>0</v>
      </c>
      <c r="PJY11">
        <v>0</v>
      </c>
      <c r="PJZ11">
        <v>0</v>
      </c>
      <c r="PKA11">
        <v>0</v>
      </c>
      <c r="PKB11">
        <v>0</v>
      </c>
      <c r="PKC11">
        <v>0</v>
      </c>
      <c r="PKD11">
        <v>0</v>
      </c>
      <c r="PKE11">
        <v>0</v>
      </c>
      <c r="PKF11">
        <v>0</v>
      </c>
      <c r="PKG11">
        <v>0</v>
      </c>
      <c r="PKH11">
        <v>0</v>
      </c>
      <c r="PKI11">
        <v>0</v>
      </c>
      <c r="PKJ11">
        <v>0</v>
      </c>
      <c r="PKK11">
        <v>0</v>
      </c>
      <c r="PKL11">
        <v>0</v>
      </c>
      <c r="PKM11">
        <v>0</v>
      </c>
      <c r="PKN11">
        <v>0</v>
      </c>
      <c r="PKO11">
        <v>0</v>
      </c>
      <c r="PKP11">
        <v>0</v>
      </c>
      <c r="PKQ11">
        <v>0</v>
      </c>
      <c r="PKR11">
        <v>0</v>
      </c>
      <c r="PKS11">
        <v>0</v>
      </c>
      <c r="PKT11">
        <v>0</v>
      </c>
      <c r="PKU11">
        <v>0</v>
      </c>
      <c r="PKV11">
        <v>0</v>
      </c>
      <c r="PKW11">
        <v>0</v>
      </c>
      <c r="PKX11">
        <v>0</v>
      </c>
      <c r="PKY11">
        <v>0</v>
      </c>
      <c r="PKZ11">
        <v>0</v>
      </c>
      <c r="PLA11">
        <v>0</v>
      </c>
      <c r="PLB11">
        <v>0</v>
      </c>
      <c r="PLC11">
        <v>0</v>
      </c>
      <c r="PLD11">
        <v>0</v>
      </c>
      <c r="PLE11">
        <v>0</v>
      </c>
      <c r="PLF11">
        <v>0</v>
      </c>
      <c r="PLG11">
        <v>0</v>
      </c>
      <c r="PLH11">
        <v>0</v>
      </c>
      <c r="PLI11">
        <v>0</v>
      </c>
      <c r="PLJ11">
        <v>0</v>
      </c>
      <c r="PLK11">
        <v>0</v>
      </c>
      <c r="PLL11">
        <v>0</v>
      </c>
      <c r="PLM11">
        <v>0</v>
      </c>
      <c r="PLN11">
        <v>0</v>
      </c>
      <c r="PLO11">
        <v>0</v>
      </c>
      <c r="PLP11">
        <v>0</v>
      </c>
      <c r="PLQ11">
        <v>0</v>
      </c>
      <c r="PLR11">
        <v>0</v>
      </c>
      <c r="PLS11">
        <v>0</v>
      </c>
      <c r="PLT11">
        <v>0</v>
      </c>
      <c r="PLU11">
        <v>0</v>
      </c>
      <c r="PLV11">
        <v>0</v>
      </c>
      <c r="PLW11">
        <v>0</v>
      </c>
      <c r="PLX11">
        <v>0</v>
      </c>
      <c r="PLY11">
        <v>0</v>
      </c>
      <c r="PLZ11">
        <v>0</v>
      </c>
      <c r="PMA11">
        <v>0</v>
      </c>
      <c r="PMB11">
        <v>0</v>
      </c>
      <c r="PMC11">
        <v>0</v>
      </c>
      <c r="PMD11">
        <v>0</v>
      </c>
      <c r="PME11">
        <v>0</v>
      </c>
      <c r="PMF11">
        <v>0</v>
      </c>
      <c r="PMG11">
        <v>0</v>
      </c>
      <c r="PMH11">
        <v>0</v>
      </c>
      <c r="PMI11">
        <v>0</v>
      </c>
      <c r="PMJ11">
        <v>0</v>
      </c>
      <c r="PMK11">
        <v>0</v>
      </c>
      <c r="PML11">
        <v>0</v>
      </c>
      <c r="PMM11">
        <v>0</v>
      </c>
      <c r="PMN11">
        <v>0</v>
      </c>
      <c r="PMO11">
        <v>0</v>
      </c>
      <c r="PMP11">
        <v>0</v>
      </c>
      <c r="PMQ11">
        <v>0</v>
      </c>
      <c r="PMR11">
        <v>0</v>
      </c>
      <c r="PMS11">
        <v>0</v>
      </c>
      <c r="PMT11">
        <v>0</v>
      </c>
      <c r="PMU11">
        <v>0</v>
      </c>
      <c r="PMV11">
        <v>0</v>
      </c>
      <c r="PMW11">
        <v>0</v>
      </c>
      <c r="PMX11">
        <v>0</v>
      </c>
      <c r="PMY11">
        <v>0</v>
      </c>
      <c r="PMZ11">
        <v>0</v>
      </c>
      <c r="PNA11">
        <v>0</v>
      </c>
      <c r="PNB11">
        <v>0</v>
      </c>
      <c r="PNC11">
        <v>0</v>
      </c>
      <c r="PND11">
        <v>0</v>
      </c>
      <c r="PNE11">
        <v>0</v>
      </c>
      <c r="PNF11">
        <v>0</v>
      </c>
      <c r="PNG11">
        <v>0</v>
      </c>
      <c r="PNH11">
        <v>0</v>
      </c>
      <c r="PNI11">
        <v>0</v>
      </c>
      <c r="PNJ11">
        <v>0</v>
      </c>
      <c r="PNK11">
        <v>0</v>
      </c>
      <c r="PNL11">
        <v>0</v>
      </c>
      <c r="PNM11">
        <v>0</v>
      </c>
      <c r="PNN11">
        <v>0</v>
      </c>
      <c r="PNO11">
        <v>0</v>
      </c>
      <c r="PNP11">
        <v>0</v>
      </c>
      <c r="PNQ11">
        <v>0</v>
      </c>
      <c r="PNR11">
        <v>0</v>
      </c>
      <c r="PNS11">
        <v>0</v>
      </c>
      <c r="PNT11">
        <v>0</v>
      </c>
      <c r="PNU11">
        <v>0</v>
      </c>
      <c r="PNV11">
        <v>0</v>
      </c>
      <c r="PNW11">
        <v>0</v>
      </c>
      <c r="PNX11">
        <v>0</v>
      </c>
      <c r="PNY11">
        <v>0</v>
      </c>
      <c r="PNZ11">
        <v>0</v>
      </c>
      <c r="POA11">
        <v>0</v>
      </c>
      <c r="POB11">
        <v>0</v>
      </c>
      <c r="POC11">
        <v>0</v>
      </c>
      <c r="POD11">
        <v>0</v>
      </c>
      <c r="POE11">
        <v>0</v>
      </c>
      <c r="POF11">
        <v>0</v>
      </c>
      <c r="POG11">
        <v>0</v>
      </c>
      <c r="POH11">
        <v>0</v>
      </c>
      <c r="POI11">
        <v>0</v>
      </c>
      <c r="POJ11">
        <v>0</v>
      </c>
      <c r="POK11">
        <v>0</v>
      </c>
      <c r="POL11">
        <v>0</v>
      </c>
      <c r="POM11">
        <v>0</v>
      </c>
      <c r="PON11">
        <v>0</v>
      </c>
      <c r="POO11">
        <v>0</v>
      </c>
      <c r="POP11">
        <v>0</v>
      </c>
      <c r="POQ11">
        <v>0</v>
      </c>
      <c r="POR11">
        <v>0</v>
      </c>
      <c r="POS11">
        <v>0</v>
      </c>
      <c r="POT11">
        <v>0</v>
      </c>
      <c r="POU11">
        <v>0</v>
      </c>
      <c r="POV11">
        <v>0</v>
      </c>
      <c r="POW11">
        <v>0</v>
      </c>
      <c r="POX11">
        <v>0</v>
      </c>
      <c r="POY11">
        <v>0</v>
      </c>
      <c r="POZ11">
        <v>0</v>
      </c>
      <c r="PPA11">
        <v>0</v>
      </c>
      <c r="PPB11">
        <v>0</v>
      </c>
      <c r="PPC11">
        <v>0</v>
      </c>
      <c r="PPD11">
        <v>0</v>
      </c>
      <c r="PPE11">
        <v>0</v>
      </c>
      <c r="PPF11">
        <v>0</v>
      </c>
      <c r="PPG11">
        <v>0</v>
      </c>
      <c r="PPH11">
        <v>0</v>
      </c>
      <c r="PPI11">
        <v>0</v>
      </c>
      <c r="PPJ11">
        <v>0</v>
      </c>
      <c r="PPK11">
        <v>0</v>
      </c>
      <c r="PPL11">
        <v>0</v>
      </c>
      <c r="PPM11">
        <v>0</v>
      </c>
      <c r="PPN11">
        <v>0</v>
      </c>
      <c r="PPO11">
        <v>0</v>
      </c>
      <c r="PPP11">
        <v>0</v>
      </c>
      <c r="PPQ11">
        <v>0</v>
      </c>
      <c r="PPR11">
        <v>0</v>
      </c>
      <c r="PPS11">
        <v>0</v>
      </c>
      <c r="PPT11">
        <v>0</v>
      </c>
      <c r="PPU11">
        <v>0</v>
      </c>
      <c r="PPV11">
        <v>0</v>
      </c>
      <c r="PPW11">
        <v>0</v>
      </c>
      <c r="PPX11">
        <v>0</v>
      </c>
      <c r="PPY11">
        <v>0</v>
      </c>
      <c r="PPZ11">
        <v>0</v>
      </c>
      <c r="PQA11">
        <v>0</v>
      </c>
      <c r="PQB11">
        <v>0</v>
      </c>
      <c r="PQC11">
        <v>0</v>
      </c>
      <c r="PQD11">
        <v>0</v>
      </c>
      <c r="PQE11">
        <v>0</v>
      </c>
      <c r="PQF11">
        <v>0</v>
      </c>
      <c r="PQG11">
        <v>0</v>
      </c>
      <c r="PQH11">
        <v>0</v>
      </c>
      <c r="PQI11">
        <v>0</v>
      </c>
      <c r="PQJ11">
        <v>0</v>
      </c>
      <c r="PQK11">
        <v>0</v>
      </c>
      <c r="PQL11">
        <v>0</v>
      </c>
      <c r="PQM11">
        <v>0</v>
      </c>
      <c r="PQN11">
        <v>0</v>
      </c>
      <c r="PQO11">
        <v>0</v>
      </c>
      <c r="PQP11">
        <v>0</v>
      </c>
      <c r="PQQ11">
        <v>0</v>
      </c>
      <c r="PQR11">
        <v>0</v>
      </c>
      <c r="PQS11">
        <v>0</v>
      </c>
      <c r="PQT11">
        <v>0</v>
      </c>
      <c r="PQU11">
        <v>0</v>
      </c>
      <c r="PQV11">
        <v>0</v>
      </c>
      <c r="PQW11">
        <v>0</v>
      </c>
      <c r="PQX11">
        <v>0</v>
      </c>
      <c r="PQY11">
        <v>0</v>
      </c>
      <c r="PQZ11">
        <v>0</v>
      </c>
      <c r="PRA11">
        <v>0</v>
      </c>
      <c r="PRB11">
        <v>0</v>
      </c>
      <c r="PRC11">
        <v>0</v>
      </c>
      <c r="PRD11">
        <v>0</v>
      </c>
      <c r="PRE11">
        <v>0</v>
      </c>
      <c r="PRF11">
        <v>0</v>
      </c>
      <c r="PRG11">
        <v>0</v>
      </c>
      <c r="PRH11">
        <v>0</v>
      </c>
      <c r="PRI11">
        <v>0</v>
      </c>
      <c r="PRJ11">
        <v>0</v>
      </c>
      <c r="PRK11">
        <v>0</v>
      </c>
      <c r="PRL11">
        <v>0</v>
      </c>
      <c r="PRM11">
        <v>0</v>
      </c>
      <c r="PRN11">
        <v>0</v>
      </c>
      <c r="PRO11">
        <v>0</v>
      </c>
      <c r="PRP11">
        <v>0</v>
      </c>
      <c r="PRQ11">
        <v>0</v>
      </c>
      <c r="PRR11">
        <v>0</v>
      </c>
      <c r="PRS11">
        <v>0</v>
      </c>
      <c r="PRT11">
        <v>0</v>
      </c>
      <c r="PRU11">
        <v>0</v>
      </c>
      <c r="PRV11">
        <v>0</v>
      </c>
      <c r="PRW11">
        <v>0</v>
      </c>
      <c r="PRX11">
        <v>0</v>
      </c>
      <c r="PRY11">
        <v>0</v>
      </c>
      <c r="PRZ11">
        <v>0</v>
      </c>
      <c r="PSA11">
        <v>0</v>
      </c>
      <c r="PSB11">
        <v>0</v>
      </c>
      <c r="PSC11">
        <v>0</v>
      </c>
      <c r="PSD11">
        <v>0</v>
      </c>
      <c r="PSE11">
        <v>0</v>
      </c>
      <c r="PSF11">
        <v>0</v>
      </c>
      <c r="PSG11">
        <v>0</v>
      </c>
      <c r="PSH11">
        <v>0</v>
      </c>
      <c r="PSI11">
        <v>0</v>
      </c>
      <c r="PSJ11">
        <v>0</v>
      </c>
      <c r="PSK11">
        <v>0</v>
      </c>
      <c r="PSL11">
        <v>0</v>
      </c>
      <c r="PSM11">
        <v>0</v>
      </c>
      <c r="PSN11">
        <v>0</v>
      </c>
      <c r="PSO11">
        <v>0</v>
      </c>
      <c r="PSP11">
        <v>0</v>
      </c>
      <c r="PSQ11">
        <v>0</v>
      </c>
      <c r="PSR11">
        <v>0</v>
      </c>
      <c r="PSS11">
        <v>0</v>
      </c>
      <c r="PST11">
        <v>0</v>
      </c>
      <c r="PSU11">
        <v>0</v>
      </c>
      <c r="PSV11">
        <v>0</v>
      </c>
      <c r="PSW11">
        <v>0</v>
      </c>
      <c r="PSX11">
        <v>0</v>
      </c>
      <c r="PSY11">
        <v>0</v>
      </c>
      <c r="PSZ11">
        <v>0</v>
      </c>
      <c r="PTA11">
        <v>0</v>
      </c>
      <c r="PTB11">
        <v>0</v>
      </c>
      <c r="PTC11">
        <v>0</v>
      </c>
      <c r="PTD11">
        <v>0</v>
      </c>
      <c r="PTE11">
        <v>0</v>
      </c>
      <c r="PTF11">
        <v>0</v>
      </c>
      <c r="PTG11">
        <v>0</v>
      </c>
      <c r="PTH11">
        <v>0</v>
      </c>
      <c r="PTI11">
        <v>0</v>
      </c>
      <c r="PTJ11">
        <v>0</v>
      </c>
      <c r="PTK11">
        <v>0</v>
      </c>
      <c r="PTL11">
        <v>0</v>
      </c>
      <c r="PTM11">
        <v>0</v>
      </c>
      <c r="PTN11">
        <v>0</v>
      </c>
      <c r="PTO11">
        <v>0</v>
      </c>
      <c r="PTP11">
        <v>0</v>
      </c>
      <c r="PTQ11">
        <v>0</v>
      </c>
      <c r="PTR11">
        <v>0</v>
      </c>
      <c r="PTS11">
        <v>0</v>
      </c>
      <c r="PTT11">
        <v>0</v>
      </c>
      <c r="PTU11">
        <v>0</v>
      </c>
      <c r="PTV11">
        <v>0</v>
      </c>
      <c r="PTW11">
        <v>0</v>
      </c>
      <c r="PTX11">
        <v>0</v>
      </c>
      <c r="PTY11">
        <v>0</v>
      </c>
      <c r="PTZ11">
        <v>0</v>
      </c>
      <c r="PUA11">
        <v>0</v>
      </c>
      <c r="PUB11">
        <v>0</v>
      </c>
      <c r="PUC11">
        <v>0</v>
      </c>
      <c r="PUD11">
        <v>0</v>
      </c>
      <c r="PUE11">
        <v>0</v>
      </c>
      <c r="PUF11">
        <v>0</v>
      </c>
      <c r="PUG11">
        <v>0</v>
      </c>
      <c r="PUH11">
        <v>0</v>
      </c>
      <c r="PUI11">
        <v>0</v>
      </c>
      <c r="PUJ11">
        <v>0</v>
      </c>
      <c r="PUK11">
        <v>0</v>
      </c>
      <c r="PUL11">
        <v>0</v>
      </c>
      <c r="PUM11">
        <v>0</v>
      </c>
      <c r="PUN11">
        <v>0</v>
      </c>
      <c r="PUO11">
        <v>0</v>
      </c>
      <c r="PUP11">
        <v>0</v>
      </c>
      <c r="PUQ11">
        <v>0</v>
      </c>
      <c r="PUR11">
        <v>0</v>
      </c>
      <c r="PUS11">
        <v>0</v>
      </c>
      <c r="PUT11">
        <v>0</v>
      </c>
      <c r="PUU11">
        <v>0</v>
      </c>
      <c r="PUV11">
        <v>0</v>
      </c>
      <c r="PUW11">
        <v>0</v>
      </c>
      <c r="PUX11">
        <v>0</v>
      </c>
      <c r="PUY11">
        <v>0</v>
      </c>
      <c r="PUZ11">
        <v>0</v>
      </c>
      <c r="PVA11">
        <v>0</v>
      </c>
      <c r="PVB11">
        <v>0</v>
      </c>
      <c r="PVC11">
        <v>0</v>
      </c>
      <c r="PVD11">
        <v>0</v>
      </c>
      <c r="PVE11">
        <v>0</v>
      </c>
      <c r="PVF11">
        <v>0</v>
      </c>
      <c r="PVG11">
        <v>0</v>
      </c>
      <c r="PVH11">
        <v>0</v>
      </c>
      <c r="PVI11">
        <v>0</v>
      </c>
      <c r="PVJ11">
        <v>0</v>
      </c>
      <c r="PVK11">
        <v>0</v>
      </c>
      <c r="PVL11">
        <v>0</v>
      </c>
      <c r="PVM11">
        <v>0</v>
      </c>
      <c r="PVN11">
        <v>0</v>
      </c>
      <c r="PVO11">
        <v>0</v>
      </c>
      <c r="PVP11">
        <v>0</v>
      </c>
      <c r="PVQ11">
        <v>0</v>
      </c>
      <c r="PVR11">
        <v>0</v>
      </c>
      <c r="PVS11">
        <v>0</v>
      </c>
      <c r="PVT11">
        <v>0</v>
      </c>
      <c r="PVU11">
        <v>0</v>
      </c>
      <c r="PVV11">
        <v>0</v>
      </c>
      <c r="PVW11">
        <v>0</v>
      </c>
      <c r="PVX11">
        <v>0</v>
      </c>
      <c r="PVY11">
        <v>0</v>
      </c>
      <c r="PVZ11">
        <v>0</v>
      </c>
      <c r="PWA11">
        <v>0</v>
      </c>
      <c r="PWB11">
        <v>0</v>
      </c>
      <c r="PWC11">
        <v>0</v>
      </c>
      <c r="PWD11">
        <v>0</v>
      </c>
      <c r="PWE11">
        <v>0</v>
      </c>
      <c r="PWF11">
        <v>0</v>
      </c>
      <c r="PWG11">
        <v>0</v>
      </c>
      <c r="PWH11">
        <v>0</v>
      </c>
      <c r="PWI11">
        <v>0</v>
      </c>
      <c r="PWJ11">
        <v>0</v>
      </c>
      <c r="PWK11">
        <v>0</v>
      </c>
      <c r="PWL11">
        <v>0</v>
      </c>
      <c r="PWM11">
        <v>0</v>
      </c>
      <c r="PWN11">
        <v>0</v>
      </c>
      <c r="PWO11">
        <v>0</v>
      </c>
      <c r="PWP11">
        <v>0</v>
      </c>
      <c r="PWQ11">
        <v>0</v>
      </c>
      <c r="PWR11">
        <v>0</v>
      </c>
      <c r="PWS11">
        <v>0</v>
      </c>
      <c r="PWT11">
        <v>0</v>
      </c>
      <c r="PWU11">
        <v>0</v>
      </c>
      <c r="PWV11">
        <v>0</v>
      </c>
      <c r="PWW11">
        <v>0</v>
      </c>
      <c r="PWX11">
        <v>0</v>
      </c>
      <c r="PWY11">
        <v>0</v>
      </c>
      <c r="PWZ11">
        <v>0</v>
      </c>
      <c r="PXA11">
        <v>0</v>
      </c>
      <c r="PXB11">
        <v>0</v>
      </c>
      <c r="PXC11">
        <v>0</v>
      </c>
      <c r="PXD11">
        <v>0</v>
      </c>
      <c r="PXE11">
        <v>0</v>
      </c>
      <c r="PXF11">
        <v>0</v>
      </c>
      <c r="PXG11">
        <v>0</v>
      </c>
      <c r="PXH11">
        <v>0</v>
      </c>
      <c r="PXI11">
        <v>0</v>
      </c>
      <c r="PXJ11">
        <v>0</v>
      </c>
      <c r="PXK11">
        <v>0</v>
      </c>
      <c r="PXL11">
        <v>0</v>
      </c>
      <c r="PXM11">
        <v>0</v>
      </c>
      <c r="PXN11">
        <v>0</v>
      </c>
      <c r="PXO11">
        <v>0</v>
      </c>
      <c r="PXP11">
        <v>0</v>
      </c>
      <c r="PXQ11">
        <v>0</v>
      </c>
      <c r="PXR11">
        <v>0</v>
      </c>
      <c r="PXS11">
        <v>0</v>
      </c>
      <c r="PXT11">
        <v>0</v>
      </c>
      <c r="PXU11">
        <v>0</v>
      </c>
      <c r="PXV11">
        <v>0</v>
      </c>
      <c r="PXW11">
        <v>0</v>
      </c>
      <c r="PXX11">
        <v>0</v>
      </c>
      <c r="PXY11">
        <v>0</v>
      </c>
      <c r="PXZ11">
        <v>0</v>
      </c>
      <c r="PYA11">
        <v>0</v>
      </c>
      <c r="PYB11">
        <v>0</v>
      </c>
      <c r="PYC11">
        <v>0</v>
      </c>
      <c r="PYD11">
        <v>0</v>
      </c>
      <c r="PYE11">
        <v>0</v>
      </c>
      <c r="PYF11">
        <v>0</v>
      </c>
      <c r="PYG11">
        <v>0</v>
      </c>
      <c r="PYH11">
        <v>0</v>
      </c>
      <c r="PYI11">
        <v>0</v>
      </c>
      <c r="PYJ11">
        <v>0</v>
      </c>
      <c r="PYK11">
        <v>0</v>
      </c>
      <c r="PYL11">
        <v>0</v>
      </c>
      <c r="PYM11">
        <v>0</v>
      </c>
      <c r="PYN11">
        <v>0</v>
      </c>
      <c r="PYO11">
        <v>0</v>
      </c>
      <c r="PYP11">
        <v>0</v>
      </c>
      <c r="PYQ11">
        <v>0</v>
      </c>
      <c r="PYR11">
        <v>0</v>
      </c>
      <c r="PYS11">
        <v>0</v>
      </c>
      <c r="PYT11">
        <v>0</v>
      </c>
      <c r="PYU11">
        <v>0</v>
      </c>
      <c r="PYV11">
        <v>0</v>
      </c>
      <c r="PYW11">
        <v>0</v>
      </c>
      <c r="PYX11">
        <v>0</v>
      </c>
      <c r="PYY11">
        <v>0</v>
      </c>
      <c r="PYZ11">
        <v>0</v>
      </c>
      <c r="PZA11">
        <v>0</v>
      </c>
      <c r="PZB11">
        <v>0</v>
      </c>
      <c r="PZC11">
        <v>0</v>
      </c>
      <c r="PZD11">
        <v>0</v>
      </c>
      <c r="PZE11">
        <v>0</v>
      </c>
      <c r="PZF11">
        <v>0</v>
      </c>
      <c r="PZG11">
        <v>0</v>
      </c>
      <c r="PZH11">
        <v>0</v>
      </c>
      <c r="PZI11">
        <v>0</v>
      </c>
      <c r="PZJ11">
        <v>0</v>
      </c>
      <c r="PZK11">
        <v>0</v>
      </c>
      <c r="PZL11">
        <v>0</v>
      </c>
      <c r="PZM11">
        <v>0</v>
      </c>
      <c r="PZN11">
        <v>0</v>
      </c>
      <c r="PZO11">
        <v>0</v>
      </c>
      <c r="PZP11">
        <v>0</v>
      </c>
      <c r="PZQ11">
        <v>0</v>
      </c>
      <c r="PZR11">
        <v>0</v>
      </c>
      <c r="PZS11">
        <v>0</v>
      </c>
      <c r="PZT11">
        <v>0</v>
      </c>
      <c r="PZU11">
        <v>0</v>
      </c>
      <c r="PZV11">
        <v>0</v>
      </c>
      <c r="PZW11">
        <v>0</v>
      </c>
      <c r="PZX11">
        <v>0</v>
      </c>
      <c r="PZY11">
        <v>0</v>
      </c>
      <c r="PZZ11">
        <v>0</v>
      </c>
      <c r="QAA11">
        <v>0</v>
      </c>
      <c r="QAB11">
        <v>0</v>
      </c>
      <c r="QAC11">
        <v>0</v>
      </c>
      <c r="QAD11">
        <v>0</v>
      </c>
      <c r="QAE11">
        <v>0</v>
      </c>
      <c r="QAF11">
        <v>0</v>
      </c>
      <c r="QAG11">
        <v>0</v>
      </c>
      <c r="QAH11">
        <v>0</v>
      </c>
      <c r="QAI11">
        <v>0</v>
      </c>
      <c r="QAJ11">
        <v>0</v>
      </c>
      <c r="QAK11">
        <v>0</v>
      </c>
      <c r="QAL11">
        <v>0</v>
      </c>
      <c r="QAM11">
        <v>0</v>
      </c>
      <c r="QAN11">
        <v>0</v>
      </c>
      <c r="QAO11">
        <v>0</v>
      </c>
      <c r="QAP11">
        <v>0</v>
      </c>
      <c r="QAQ11">
        <v>0</v>
      </c>
      <c r="QAR11">
        <v>0</v>
      </c>
      <c r="QAS11">
        <v>0</v>
      </c>
      <c r="QAT11">
        <v>0</v>
      </c>
      <c r="QAU11">
        <v>0</v>
      </c>
      <c r="QAV11">
        <v>0</v>
      </c>
      <c r="QAW11">
        <v>0</v>
      </c>
      <c r="QAX11">
        <v>0</v>
      </c>
      <c r="QAY11">
        <v>0</v>
      </c>
      <c r="QAZ11">
        <v>0</v>
      </c>
      <c r="QBA11">
        <v>0</v>
      </c>
      <c r="QBB11">
        <v>0</v>
      </c>
      <c r="QBC11">
        <v>0</v>
      </c>
      <c r="QBD11">
        <v>0</v>
      </c>
      <c r="QBE11">
        <v>0</v>
      </c>
      <c r="QBF11">
        <v>0</v>
      </c>
      <c r="QBG11">
        <v>0</v>
      </c>
      <c r="QBH11">
        <v>0</v>
      </c>
      <c r="QBI11">
        <v>0</v>
      </c>
      <c r="QBJ11">
        <v>0</v>
      </c>
      <c r="QBK11">
        <v>0</v>
      </c>
      <c r="QBL11">
        <v>0</v>
      </c>
      <c r="QBM11">
        <v>0</v>
      </c>
      <c r="QBN11">
        <v>0</v>
      </c>
      <c r="QBO11">
        <v>0</v>
      </c>
      <c r="QBP11">
        <v>0</v>
      </c>
      <c r="QBQ11">
        <v>0</v>
      </c>
      <c r="QBR11">
        <v>0</v>
      </c>
      <c r="QBS11">
        <v>0</v>
      </c>
      <c r="QBT11">
        <v>0</v>
      </c>
      <c r="QBU11">
        <v>0</v>
      </c>
      <c r="QBV11">
        <v>0</v>
      </c>
      <c r="QBW11">
        <v>0</v>
      </c>
      <c r="QBX11">
        <v>0</v>
      </c>
      <c r="QBY11">
        <v>0</v>
      </c>
      <c r="QBZ11">
        <v>0</v>
      </c>
      <c r="QCA11">
        <v>0</v>
      </c>
      <c r="QCB11">
        <v>0</v>
      </c>
      <c r="QCC11">
        <v>0</v>
      </c>
      <c r="QCD11">
        <v>0</v>
      </c>
      <c r="QCE11">
        <v>0</v>
      </c>
      <c r="QCF11">
        <v>0</v>
      </c>
      <c r="QCG11">
        <v>0</v>
      </c>
      <c r="QCH11">
        <v>0</v>
      </c>
      <c r="QCI11">
        <v>0</v>
      </c>
      <c r="QCJ11">
        <v>0</v>
      </c>
      <c r="QCK11">
        <v>0</v>
      </c>
      <c r="QCL11">
        <v>0</v>
      </c>
      <c r="QCM11">
        <v>0</v>
      </c>
      <c r="QCN11">
        <v>0</v>
      </c>
      <c r="QCO11">
        <v>0</v>
      </c>
      <c r="QCP11">
        <v>0</v>
      </c>
      <c r="QCQ11">
        <v>0</v>
      </c>
      <c r="QCR11">
        <v>0</v>
      </c>
      <c r="QCS11">
        <v>0</v>
      </c>
      <c r="QCT11">
        <v>0</v>
      </c>
      <c r="QCU11">
        <v>0</v>
      </c>
      <c r="QCV11">
        <v>0</v>
      </c>
      <c r="QCW11">
        <v>0</v>
      </c>
      <c r="QCX11">
        <v>0</v>
      </c>
      <c r="QCY11">
        <v>0</v>
      </c>
      <c r="QCZ11">
        <v>0</v>
      </c>
      <c r="QDA11">
        <v>0</v>
      </c>
      <c r="QDB11">
        <v>0</v>
      </c>
      <c r="QDC11">
        <v>0</v>
      </c>
      <c r="QDD11">
        <v>0</v>
      </c>
      <c r="QDE11">
        <v>0</v>
      </c>
      <c r="QDF11">
        <v>0</v>
      </c>
      <c r="QDG11">
        <v>0</v>
      </c>
      <c r="QDH11">
        <v>0</v>
      </c>
      <c r="QDI11">
        <v>0</v>
      </c>
      <c r="QDJ11">
        <v>0</v>
      </c>
      <c r="QDK11">
        <v>0</v>
      </c>
      <c r="QDL11">
        <v>0</v>
      </c>
      <c r="QDM11">
        <v>0</v>
      </c>
      <c r="QDN11">
        <v>0</v>
      </c>
      <c r="QDO11">
        <v>0</v>
      </c>
      <c r="QDP11">
        <v>0</v>
      </c>
      <c r="QDQ11">
        <v>0</v>
      </c>
      <c r="QDR11">
        <v>0</v>
      </c>
      <c r="QDS11">
        <v>0</v>
      </c>
      <c r="QDT11">
        <v>0</v>
      </c>
      <c r="QDU11">
        <v>0</v>
      </c>
      <c r="QDV11">
        <v>0</v>
      </c>
      <c r="QDW11">
        <v>0</v>
      </c>
      <c r="QDX11">
        <v>0</v>
      </c>
      <c r="QDY11">
        <v>0</v>
      </c>
      <c r="QDZ11">
        <v>0</v>
      </c>
      <c r="QEA11">
        <v>0</v>
      </c>
      <c r="QEB11">
        <v>0</v>
      </c>
      <c r="QEC11">
        <v>0</v>
      </c>
      <c r="QED11">
        <v>0</v>
      </c>
      <c r="QEE11">
        <v>0</v>
      </c>
      <c r="QEF11">
        <v>0</v>
      </c>
      <c r="QEG11">
        <v>0</v>
      </c>
      <c r="QEH11">
        <v>0</v>
      </c>
      <c r="QEI11">
        <v>0</v>
      </c>
      <c r="QEJ11">
        <v>0</v>
      </c>
      <c r="QEK11">
        <v>0</v>
      </c>
      <c r="QEL11">
        <v>0</v>
      </c>
      <c r="QEM11">
        <v>0</v>
      </c>
      <c r="QEN11">
        <v>0</v>
      </c>
      <c r="QEO11">
        <v>0</v>
      </c>
      <c r="QEP11">
        <v>0</v>
      </c>
      <c r="QEQ11">
        <v>0</v>
      </c>
      <c r="QER11">
        <v>0</v>
      </c>
      <c r="QES11">
        <v>0</v>
      </c>
      <c r="QET11">
        <v>0</v>
      </c>
      <c r="QEU11">
        <v>0</v>
      </c>
      <c r="QEV11">
        <v>0</v>
      </c>
      <c r="QEW11">
        <v>0</v>
      </c>
      <c r="QEX11">
        <v>0</v>
      </c>
      <c r="QEY11">
        <v>0</v>
      </c>
      <c r="QEZ11">
        <v>0</v>
      </c>
      <c r="QFA11">
        <v>0</v>
      </c>
      <c r="QFB11">
        <v>0</v>
      </c>
      <c r="QFC11">
        <v>0</v>
      </c>
      <c r="QFD11">
        <v>0</v>
      </c>
      <c r="QFE11">
        <v>0</v>
      </c>
      <c r="QFF11">
        <v>0</v>
      </c>
      <c r="QFG11">
        <v>0</v>
      </c>
      <c r="QFH11">
        <v>0</v>
      </c>
      <c r="QFI11">
        <v>0</v>
      </c>
      <c r="QFJ11">
        <v>0</v>
      </c>
      <c r="QFK11">
        <v>0</v>
      </c>
      <c r="QFL11">
        <v>0</v>
      </c>
      <c r="QFM11">
        <v>0</v>
      </c>
      <c r="QFN11">
        <v>0</v>
      </c>
      <c r="QFO11">
        <v>0</v>
      </c>
      <c r="QFP11">
        <v>0</v>
      </c>
      <c r="QFQ11">
        <v>0</v>
      </c>
      <c r="QFR11">
        <v>0</v>
      </c>
      <c r="QFS11">
        <v>0</v>
      </c>
      <c r="QFT11">
        <v>0</v>
      </c>
      <c r="QFU11">
        <v>0</v>
      </c>
      <c r="QFV11">
        <v>0</v>
      </c>
      <c r="QFW11">
        <v>0</v>
      </c>
      <c r="QFX11">
        <v>0</v>
      </c>
      <c r="QFY11">
        <v>0</v>
      </c>
      <c r="QFZ11">
        <v>0</v>
      </c>
      <c r="QGA11">
        <v>0</v>
      </c>
      <c r="QGB11">
        <v>0</v>
      </c>
      <c r="QGC11">
        <v>0</v>
      </c>
      <c r="QGD11">
        <v>0</v>
      </c>
      <c r="QGE11">
        <v>0</v>
      </c>
      <c r="QGF11">
        <v>0</v>
      </c>
      <c r="QGG11">
        <v>0</v>
      </c>
      <c r="QGH11">
        <v>0</v>
      </c>
      <c r="QGI11">
        <v>0</v>
      </c>
      <c r="QGJ11">
        <v>0</v>
      </c>
      <c r="QGK11">
        <v>0</v>
      </c>
      <c r="QGL11">
        <v>0</v>
      </c>
      <c r="QGM11">
        <v>0</v>
      </c>
      <c r="QGN11">
        <v>0</v>
      </c>
      <c r="QGO11">
        <v>0</v>
      </c>
      <c r="QGP11">
        <v>0</v>
      </c>
      <c r="QGQ11">
        <v>0</v>
      </c>
      <c r="QGR11">
        <v>0</v>
      </c>
      <c r="QGS11">
        <v>0</v>
      </c>
      <c r="QGT11">
        <v>0</v>
      </c>
      <c r="QGU11">
        <v>0</v>
      </c>
      <c r="QGV11">
        <v>0</v>
      </c>
      <c r="QGW11">
        <v>0</v>
      </c>
      <c r="QGX11">
        <v>0</v>
      </c>
      <c r="QGY11">
        <v>0</v>
      </c>
      <c r="QGZ11">
        <v>0</v>
      </c>
      <c r="QHA11">
        <v>0</v>
      </c>
      <c r="QHB11">
        <v>0</v>
      </c>
      <c r="QHC11">
        <v>0</v>
      </c>
      <c r="QHD11">
        <v>0</v>
      </c>
      <c r="QHE11">
        <v>0</v>
      </c>
      <c r="QHF11">
        <v>0</v>
      </c>
      <c r="QHG11">
        <v>0</v>
      </c>
      <c r="QHH11">
        <v>0</v>
      </c>
      <c r="QHI11">
        <v>0</v>
      </c>
      <c r="QHJ11">
        <v>0</v>
      </c>
      <c r="QHK11">
        <v>0</v>
      </c>
      <c r="QHL11">
        <v>0</v>
      </c>
      <c r="QHM11">
        <v>0</v>
      </c>
      <c r="QHN11">
        <v>0</v>
      </c>
      <c r="QHO11">
        <v>0</v>
      </c>
      <c r="QHP11">
        <v>0</v>
      </c>
      <c r="QHQ11">
        <v>0</v>
      </c>
      <c r="QHR11">
        <v>0</v>
      </c>
      <c r="QHS11">
        <v>0</v>
      </c>
      <c r="QHT11">
        <v>0</v>
      </c>
      <c r="QHU11">
        <v>0</v>
      </c>
      <c r="QHV11">
        <v>0</v>
      </c>
      <c r="QHW11">
        <v>0</v>
      </c>
      <c r="QHX11">
        <v>0</v>
      </c>
      <c r="QHY11">
        <v>0</v>
      </c>
      <c r="QHZ11">
        <v>0</v>
      </c>
      <c r="QIA11">
        <v>0</v>
      </c>
      <c r="QIB11">
        <v>0</v>
      </c>
      <c r="QIC11">
        <v>0</v>
      </c>
      <c r="QID11">
        <v>0</v>
      </c>
      <c r="QIE11">
        <v>0</v>
      </c>
      <c r="QIF11">
        <v>0</v>
      </c>
      <c r="QIG11">
        <v>0</v>
      </c>
      <c r="QIH11">
        <v>0</v>
      </c>
      <c r="QII11">
        <v>0</v>
      </c>
      <c r="QIJ11">
        <v>0</v>
      </c>
      <c r="QIK11">
        <v>0</v>
      </c>
      <c r="QIL11">
        <v>0</v>
      </c>
      <c r="QIM11">
        <v>0</v>
      </c>
      <c r="QIN11">
        <v>0</v>
      </c>
      <c r="QIO11">
        <v>0</v>
      </c>
      <c r="QIP11">
        <v>0</v>
      </c>
      <c r="QIQ11">
        <v>0</v>
      </c>
      <c r="QIR11">
        <v>0</v>
      </c>
      <c r="QIS11">
        <v>0</v>
      </c>
      <c r="QIT11">
        <v>0</v>
      </c>
      <c r="QIU11">
        <v>0</v>
      </c>
      <c r="QIV11">
        <v>0</v>
      </c>
      <c r="QIW11">
        <v>0</v>
      </c>
      <c r="QIX11">
        <v>0</v>
      </c>
      <c r="QIY11">
        <v>0</v>
      </c>
      <c r="QIZ11">
        <v>0</v>
      </c>
      <c r="QJA11">
        <v>0</v>
      </c>
      <c r="QJB11">
        <v>0</v>
      </c>
      <c r="QJC11">
        <v>0</v>
      </c>
      <c r="QJD11">
        <v>0</v>
      </c>
      <c r="QJE11">
        <v>0</v>
      </c>
      <c r="QJF11">
        <v>0</v>
      </c>
      <c r="QJG11">
        <v>0</v>
      </c>
      <c r="QJH11">
        <v>0</v>
      </c>
      <c r="QJI11">
        <v>0</v>
      </c>
      <c r="QJJ11">
        <v>0</v>
      </c>
      <c r="QJK11">
        <v>0</v>
      </c>
      <c r="QJL11">
        <v>0</v>
      </c>
      <c r="QJM11">
        <v>0</v>
      </c>
      <c r="QJN11">
        <v>0</v>
      </c>
      <c r="QJO11">
        <v>0</v>
      </c>
      <c r="QJP11">
        <v>0</v>
      </c>
      <c r="QJQ11">
        <v>0</v>
      </c>
      <c r="QJR11">
        <v>0</v>
      </c>
      <c r="QJS11">
        <v>0</v>
      </c>
      <c r="QJT11">
        <v>0</v>
      </c>
      <c r="QJU11">
        <v>0</v>
      </c>
      <c r="QJV11">
        <v>0</v>
      </c>
      <c r="QJW11">
        <v>0</v>
      </c>
      <c r="QJX11">
        <v>0</v>
      </c>
      <c r="QJY11">
        <v>0</v>
      </c>
      <c r="QJZ11">
        <v>0</v>
      </c>
      <c r="QKA11">
        <v>0</v>
      </c>
      <c r="QKB11">
        <v>0</v>
      </c>
      <c r="QKC11">
        <v>0</v>
      </c>
      <c r="QKD11">
        <v>0</v>
      </c>
      <c r="QKE11">
        <v>0</v>
      </c>
      <c r="QKF11">
        <v>0</v>
      </c>
      <c r="QKG11">
        <v>0</v>
      </c>
      <c r="QKH11">
        <v>0</v>
      </c>
      <c r="QKI11">
        <v>0</v>
      </c>
      <c r="QKJ11">
        <v>0</v>
      </c>
      <c r="QKK11">
        <v>0</v>
      </c>
      <c r="QKL11">
        <v>0</v>
      </c>
      <c r="QKM11">
        <v>0</v>
      </c>
      <c r="QKN11">
        <v>0</v>
      </c>
      <c r="QKO11">
        <v>0</v>
      </c>
      <c r="QKP11">
        <v>0</v>
      </c>
      <c r="QKQ11">
        <v>0</v>
      </c>
      <c r="QKR11">
        <v>0</v>
      </c>
      <c r="QKS11">
        <v>0</v>
      </c>
      <c r="QKT11">
        <v>0</v>
      </c>
      <c r="QKU11">
        <v>0</v>
      </c>
      <c r="QKV11">
        <v>0</v>
      </c>
      <c r="QKW11">
        <v>0</v>
      </c>
      <c r="QKX11">
        <v>0</v>
      </c>
      <c r="QKY11">
        <v>0</v>
      </c>
      <c r="QKZ11">
        <v>0</v>
      </c>
      <c r="QLA11">
        <v>0</v>
      </c>
      <c r="QLB11">
        <v>0</v>
      </c>
      <c r="QLC11">
        <v>0</v>
      </c>
      <c r="QLD11">
        <v>0</v>
      </c>
      <c r="QLE11">
        <v>0</v>
      </c>
      <c r="QLF11">
        <v>0</v>
      </c>
      <c r="QLG11">
        <v>0</v>
      </c>
      <c r="QLH11">
        <v>0</v>
      </c>
      <c r="QLI11">
        <v>0</v>
      </c>
      <c r="QLJ11">
        <v>0</v>
      </c>
      <c r="QLK11">
        <v>0</v>
      </c>
      <c r="QLL11">
        <v>0</v>
      </c>
      <c r="QLM11">
        <v>0</v>
      </c>
      <c r="QLN11">
        <v>0</v>
      </c>
      <c r="QLO11">
        <v>0</v>
      </c>
      <c r="QLP11">
        <v>0</v>
      </c>
      <c r="QLQ11">
        <v>0</v>
      </c>
      <c r="QLR11">
        <v>0</v>
      </c>
      <c r="QLS11">
        <v>0</v>
      </c>
      <c r="QLT11">
        <v>0</v>
      </c>
      <c r="QLU11">
        <v>0</v>
      </c>
      <c r="QLV11">
        <v>0</v>
      </c>
      <c r="QLW11">
        <v>0</v>
      </c>
      <c r="QLX11">
        <v>0</v>
      </c>
      <c r="QLY11">
        <v>0</v>
      </c>
      <c r="QLZ11">
        <v>0</v>
      </c>
      <c r="QMA11">
        <v>0</v>
      </c>
      <c r="QMB11">
        <v>0</v>
      </c>
      <c r="QMC11">
        <v>0</v>
      </c>
      <c r="QMD11">
        <v>0</v>
      </c>
      <c r="QME11">
        <v>0</v>
      </c>
      <c r="QMF11">
        <v>0</v>
      </c>
      <c r="QMG11">
        <v>0</v>
      </c>
      <c r="QMH11">
        <v>0</v>
      </c>
      <c r="QMI11">
        <v>0</v>
      </c>
      <c r="QMJ11">
        <v>0</v>
      </c>
      <c r="QMK11">
        <v>0</v>
      </c>
      <c r="QML11">
        <v>0</v>
      </c>
      <c r="QMM11">
        <v>0</v>
      </c>
      <c r="QMN11">
        <v>0</v>
      </c>
      <c r="QMO11">
        <v>0</v>
      </c>
      <c r="QMP11">
        <v>0</v>
      </c>
      <c r="QMQ11">
        <v>0</v>
      </c>
      <c r="QMR11">
        <v>0</v>
      </c>
      <c r="QMS11">
        <v>0</v>
      </c>
      <c r="QMT11">
        <v>0</v>
      </c>
      <c r="QMU11">
        <v>0</v>
      </c>
      <c r="QMV11">
        <v>0</v>
      </c>
      <c r="QMW11">
        <v>0</v>
      </c>
      <c r="QMX11">
        <v>0</v>
      </c>
      <c r="QMY11">
        <v>0</v>
      </c>
      <c r="QMZ11">
        <v>0</v>
      </c>
      <c r="QNA11">
        <v>0</v>
      </c>
      <c r="QNB11">
        <v>0</v>
      </c>
      <c r="QNC11">
        <v>0</v>
      </c>
      <c r="QND11">
        <v>0</v>
      </c>
      <c r="QNE11">
        <v>0</v>
      </c>
      <c r="QNF11">
        <v>0</v>
      </c>
      <c r="QNG11">
        <v>0</v>
      </c>
      <c r="QNH11">
        <v>0</v>
      </c>
      <c r="QNI11">
        <v>0</v>
      </c>
      <c r="QNJ11">
        <v>0</v>
      </c>
      <c r="QNK11">
        <v>0</v>
      </c>
      <c r="QNL11">
        <v>0</v>
      </c>
      <c r="QNM11">
        <v>0</v>
      </c>
      <c r="QNN11">
        <v>0</v>
      </c>
      <c r="QNO11">
        <v>0</v>
      </c>
      <c r="QNP11">
        <v>0</v>
      </c>
      <c r="QNQ11">
        <v>0</v>
      </c>
      <c r="QNR11">
        <v>0</v>
      </c>
      <c r="QNS11">
        <v>0</v>
      </c>
      <c r="QNT11">
        <v>0</v>
      </c>
      <c r="QNU11">
        <v>0</v>
      </c>
      <c r="QNV11">
        <v>0</v>
      </c>
      <c r="QNW11">
        <v>0</v>
      </c>
      <c r="QNX11">
        <v>0</v>
      </c>
      <c r="QNY11">
        <v>0</v>
      </c>
      <c r="QNZ11">
        <v>0</v>
      </c>
      <c r="QOA11">
        <v>0</v>
      </c>
      <c r="QOB11">
        <v>0</v>
      </c>
      <c r="QOC11">
        <v>0</v>
      </c>
      <c r="QOD11">
        <v>0</v>
      </c>
      <c r="QOE11">
        <v>0</v>
      </c>
      <c r="QOF11">
        <v>0</v>
      </c>
      <c r="QOG11">
        <v>0</v>
      </c>
      <c r="QOH11">
        <v>0</v>
      </c>
      <c r="QOI11">
        <v>0</v>
      </c>
      <c r="QOJ11">
        <v>0</v>
      </c>
      <c r="QOK11">
        <v>0</v>
      </c>
      <c r="QOL11">
        <v>0</v>
      </c>
      <c r="QOM11">
        <v>0</v>
      </c>
      <c r="QON11">
        <v>0</v>
      </c>
      <c r="QOO11">
        <v>0</v>
      </c>
      <c r="QOP11">
        <v>0</v>
      </c>
      <c r="QOQ11">
        <v>0</v>
      </c>
      <c r="QOR11">
        <v>0</v>
      </c>
      <c r="QOS11">
        <v>0</v>
      </c>
      <c r="QOT11">
        <v>0</v>
      </c>
      <c r="QOU11">
        <v>0</v>
      </c>
      <c r="QOV11">
        <v>0</v>
      </c>
      <c r="QOW11">
        <v>0</v>
      </c>
      <c r="QOX11">
        <v>0</v>
      </c>
      <c r="QOY11">
        <v>0</v>
      </c>
      <c r="QOZ11">
        <v>0</v>
      </c>
      <c r="QPA11">
        <v>0</v>
      </c>
      <c r="QPB11">
        <v>0</v>
      </c>
      <c r="QPC11">
        <v>0</v>
      </c>
      <c r="QPD11">
        <v>0</v>
      </c>
      <c r="QPE11">
        <v>0</v>
      </c>
      <c r="QPF11">
        <v>0</v>
      </c>
      <c r="QPG11">
        <v>0</v>
      </c>
      <c r="QPH11">
        <v>0</v>
      </c>
      <c r="QPI11">
        <v>0</v>
      </c>
      <c r="QPJ11">
        <v>0</v>
      </c>
      <c r="QPK11">
        <v>0</v>
      </c>
      <c r="QPL11">
        <v>0</v>
      </c>
      <c r="QPM11">
        <v>0</v>
      </c>
      <c r="QPN11">
        <v>0</v>
      </c>
      <c r="QPO11">
        <v>0</v>
      </c>
      <c r="QPP11">
        <v>0</v>
      </c>
      <c r="QPQ11">
        <v>0</v>
      </c>
      <c r="QPR11">
        <v>0</v>
      </c>
      <c r="QPS11">
        <v>0</v>
      </c>
      <c r="QPT11">
        <v>0</v>
      </c>
      <c r="QPU11">
        <v>0</v>
      </c>
      <c r="QPV11">
        <v>0</v>
      </c>
      <c r="QPW11">
        <v>0</v>
      </c>
      <c r="QPX11">
        <v>0</v>
      </c>
      <c r="QPY11">
        <v>0</v>
      </c>
      <c r="QPZ11">
        <v>0</v>
      </c>
      <c r="QQA11">
        <v>0</v>
      </c>
      <c r="QQB11">
        <v>0</v>
      </c>
      <c r="QQC11">
        <v>0</v>
      </c>
      <c r="QQD11">
        <v>0</v>
      </c>
      <c r="QQE11">
        <v>0</v>
      </c>
      <c r="QQF11">
        <v>0</v>
      </c>
      <c r="QQG11">
        <v>0</v>
      </c>
      <c r="QQH11">
        <v>0</v>
      </c>
      <c r="QQI11">
        <v>0</v>
      </c>
      <c r="QQJ11">
        <v>0</v>
      </c>
      <c r="QQK11">
        <v>0</v>
      </c>
      <c r="QQL11">
        <v>0</v>
      </c>
      <c r="QQM11">
        <v>0</v>
      </c>
      <c r="QQN11">
        <v>0</v>
      </c>
      <c r="QQO11">
        <v>0</v>
      </c>
      <c r="QQP11">
        <v>0</v>
      </c>
      <c r="QQQ11">
        <v>0</v>
      </c>
      <c r="QQR11">
        <v>0</v>
      </c>
      <c r="QQS11">
        <v>0</v>
      </c>
      <c r="QQT11">
        <v>0</v>
      </c>
      <c r="QQU11">
        <v>0</v>
      </c>
      <c r="QQV11">
        <v>0</v>
      </c>
      <c r="QQW11">
        <v>0</v>
      </c>
      <c r="QQX11">
        <v>0</v>
      </c>
      <c r="QQY11">
        <v>0</v>
      </c>
      <c r="QQZ11">
        <v>0</v>
      </c>
      <c r="QRA11">
        <v>0</v>
      </c>
      <c r="QRB11">
        <v>0</v>
      </c>
      <c r="QRC11">
        <v>0</v>
      </c>
      <c r="QRD11">
        <v>0</v>
      </c>
      <c r="QRE11">
        <v>0</v>
      </c>
      <c r="QRF11">
        <v>0</v>
      </c>
      <c r="QRG11">
        <v>0</v>
      </c>
      <c r="QRH11">
        <v>0</v>
      </c>
      <c r="QRI11">
        <v>0</v>
      </c>
      <c r="QRJ11">
        <v>0</v>
      </c>
      <c r="QRK11">
        <v>0</v>
      </c>
      <c r="QRL11">
        <v>0</v>
      </c>
      <c r="QRM11">
        <v>0</v>
      </c>
      <c r="QRN11">
        <v>0</v>
      </c>
      <c r="QRO11">
        <v>0</v>
      </c>
      <c r="QRP11">
        <v>0</v>
      </c>
      <c r="QRQ11">
        <v>0</v>
      </c>
      <c r="QRR11">
        <v>0</v>
      </c>
      <c r="QRS11">
        <v>0</v>
      </c>
      <c r="QRT11">
        <v>0</v>
      </c>
      <c r="QRU11">
        <v>0</v>
      </c>
      <c r="QRV11">
        <v>0</v>
      </c>
      <c r="QRW11">
        <v>0</v>
      </c>
      <c r="QRX11">
        <v>0</v>
      </c>
      <c r="QRY11">
        <v>0</v>
      </c>
      <c r="QRZ11">
        <v>0</v>
      </c>
      <c r="QSA11">
        <v>0</v>
      </c>
      <c r="QSB11">
        <v>0</v>
      </c>
      <c r="QSC11">
        <v>0</v>
      </c>
      <c r="QSD11">
        <v>0</v>
      </c>
      <c r="QSE11">
        <v>0</v>
      </c>
      <c r="QSF11">
        <v>0</v>
      </c>
      <c r="QSG11">
        <v>0</v>
      </c>
      <c r="QSH11">
        <v>0</v>
      </c>
      <c r="QSI11">
        <v>0</v>
      </c>
      <c r="QSJ11">
        <v>0</v>
      </c>
      <c r="QSK11">
        <v>0</v>
      </c>
      <c r="QSL11">
        <v>0</v>
      </c>
      <c r="QSM11">
        <v>0</v>
      </c>
      <c r="QSN11">
        <v>0</v>
      </c>
      <c r="QSO11">
        <v>0</v>
      </c>
      <c r="QSP11">
        <v>0</v>
      </c>
      <c r="QSQ11">
        <v>0</v>
      </c>
      <c r="QSR11">
        <v>0</v>
      </c>
      <c r="QSS11">
        <v>0</v>
      </c>
      <c r="QST11">
        <v>0</v>
      </c>
      <c r="QSU11">
        <v>0</v>
      </c>
      <c r="QSV11">
        <v>0</v>
      </c>
      <c r="QSW11">
        <v>0</v>
      </c>
      <c r="QSX11">
        <v>0</v>
      </c>
      <c r="QSY11">
        <v>0</v>
      </c>
      <c r="QSZ11">
        <v>0</v>
      </c>
      <c r="QTA11">
        <v>0</v>
      </c>
      <c r="QTB11">
        <v>0</v>
      </c>
      <c r="QTC11">
        <v>0</v>
      </c>
      <c r="QTD11">
        <v>0</v>
      </c>
      <c r="QTE11">
        <v>0</v>
      </c>
      <c r="QTF11">
        <v>0</v>
      </c>
      <c r="QTG11">
        <v>0</v>
      </c>
      <c r="QTH11">
        <v>0</v>
      </c>
      <c r="QTI11">
        <v>0</v>
      </c>
      <c r="QTJ11">
        <v>0</v>
      </c>
      <c r="QTK11">
        <v>0</v>
      </c>
      <c r="QTL11">
        <v>0</v>
      </c>
      <c r="QTM11">
        <v>0</v>
      </c>
      <c r="QTN11">
        <v>0</v>
      </c>
      <c r="QTO11">
        <v>0</v>
      </c>
      <c r="QTP11">
        <v>0</v>
      </c>
      <c r="QTQ11">
        <v>0</v>
      </c>
      <c r="QTR11">
        <v>0</v>
      </c>
      <c r="QTS11">
        <v>0</v>
      </c>
      <c r="QTT11">
        <v>0</v>
      </c>
      <c r="QTU11">
        <v>0</v>
      </c>
      <c r="QTV11">
        <v>0</v>
      </c>
      <c r="QTW11">
        <v>0</v>
      </c>
      <c r="QTX11">
        <v>0</v>
      </c>
      <c r="QTY11">
        <v>0</v>
      </c>
      <c r="QTZ11">
        <v>0</v>
      </c>
      <c r="QUA11">
        <v>0</v>
      </c>
      <c r="QUB11">
        <v>0</v>
      </c>
      <c r="QUC11">
        <v>0</v>
      </c>
      <c r="QUD11">
        <v>0</v>
      </c>
      <c r="QUE11">
        <v>0</v>
      </c>
      <c r="QUF11">
        <v>0</v>
      </c>
      <c r="QUG11">
        <v>0</v>
      </c>
      <c r="QUH11">
        <v>0</v>
      </c>
      <c r="QUI11">
        <v>0</v>
      </c>
      <c r="QUJ11">
        <v>0</v>
      </c>
      <c r="QUK11">
        <v>0</v>
      </c>
      <c r="QUL11">
        <v>0</v>
      </c>
      <c r="QUM11">
        <v>0</v>
      </c>
      <c r="QUN11">
        <v>0</v>
      </c>
      <c r="QUO11">
        <v>0</v>
      </c>
      <c r="QUP11">
        <v>0</v>
      </c>
      <c r="QUQ11">
        <v>0</v>
      </c>
      <c r="QUR11">
        <v>0</v>
      </c>
      <c r="QUS11">
        <v>0</v>
      </c>
      <c r="QUT11">
        <v>0</v>
      </c>
      <c r="QUU11">
        <v>0</v>
      </c>
      <c r="QUV11">
        <v>0</v>
      </c>
      <c r="QUW11">
        <v>0</v>
      </c>
      <c r="QUX11">
        <v>0</v>
      </c>
      <c r="QUY11">
        <v>0</v>
      </c>
      <c r="QUZ11">
        <v>0</v>
      </c>
      <c r="QVA11">
        <v>0</v>
      </c>
      <c r="QVB11">
        <v>0</v>
      </c>
      <c r="QVC11">
        <v>0</v>
      </c>
      <c r="QVD11">
        <v>0</v>
      </c>
      <c r="QVE11">
        <v>0</v>
      </c>
      <c r="QVF11">
        <v>0</v>
      </c>
      <c r="QVG11">
        <v>0</v>
      </c>
      <c r="QVH11">
        <v>0</v>
      </c>
      <c r="QVI11">
        <v>0</v>
      </c>
      <c r="QVJ11">
        <v>0</v>
      </c>
      <c r="QVK11">
        <v>0</v>
      </c>
      <c r="QVL11">
        <v>0</v>
      </c>
      <c r="QVM11">
        <v>0</v>
      </c>
      <c r="QVN11">
        <v>0</v>
      </c>
      <c r="QVO11">
        <v>0</v>
      </c>
      <c r="QVP11">
        <v>0</v>
      </c>
      <c r="QVQ11">
        <v>0</v>
      </c>
      <c r="QVR11">
        <v>0</v>
      </c>
      <c r="QVS11">
        <v>0</v>
      </c>
      <c r="QVT11">
        <v>0</v>
      </c>
      <c r="QVU11">
        <v>0</v>
      </c>
      <c r="QVV11">
        <v>0</v>
      </c>
      <c r="QVW11">
        <v>0</v>
      </c>
      <c r="QVX11">
        <v>0</v>
      </c>
      <c r="QVY11">
        <v>0</v>
      </c>
      <c r="QVZ11">
        <v>0</v>
      </c>
      <c r="QWA11">
        <v>0</v>
      </c>
      <c r="QWB11">
        <v>0</v>
      </c>
      <c r="QWC11">
        <v>0</v>
      </c>
      <c r="QWD11">
        <v>0</v>
      </c>
      <c r="QWE11">
        <v>0</v>
      </c>
      <c r="QWF11">
        <v>0</v>
      </c>
      <c r="QWG11">
        <v>0</v>
      </c>
      <c r="QWH11">
        <v>0</v>
      </c>
      <c r="QWI11">
        <v>0</v>
      </c>
      <c r="QWJ11">
        <v>0</v>
      </c>
      <c r="QWK11">
        <v>0</v>
      </c>
      <c r="QWL11">
        <v>0</v>
      </c>
      <c r="QWM11">
        <v>0</v>
      </c>
      <c r="QWN11">
        <v>0</v>
      </c>
      <c r="QWO11">
        <v>0</v>
      </c>
      <c r="QWP11">
        <v>0</v>
      </c>
      <c r="QWQ11">
        <v>0</v>
      </c>
      <c r="QWR11">
        <v>0</v>
      </c>
      <c r="QWS11">
        <v>0</v>
      </c>
      <c r="QWT11">
        <v>0</v>
      </c>
      <c r="QWU11">
        <v>0</v>
      </c>
      <c r="QWV11">
        <v>0</v>
      </c>
      <c r="QWW11">
        <v>0</v>
      </c>
      <c r="QWX11">
        <v>0</v>
      </c>
      <c r="QWY11">
        <v>0</v>
      </c>
      <c r="QWZ11">
        <v>0</v>
      </c>
      <c r="QXA11">
        <v>0</v>
      </c>
      <c r="QXB11">
        <v>0</v>
      </c>
      <c r="QXC11">
        <v>0</v>
      </c>
      <c r="QXD11">
        <v>0</v>
      </c>
      <c r="QXE11">
        <v>0</v>
      </c>
      <c r="QXF11">
        <v>0</v>
      </c>
      <c r="QXG11">
        <v>0</v>
      </c>
      <c r="QXH11">
        <v>0</v>
      </c>
      <c r="QXI11">
        <v>0</v>
      </c>
      <c r="QXJ11">
        <v>0</v>
      </c>
      <c r="QXK11">
        <v>0</v>
      </c>
      <c r="QXL11">
        <v>0</v>
      </c>
      <c r="QXM11">
        <v>0</v>
      </c>
      <c r="QXN11">
        <v>0</v>
      </c>
      <c r="QXO11">
        <v>0</v>
      </c>
      <c r="QXP11">
        <v>0</v>
      </c>
      <c r="QXQ11">
        <v>0</v>
      </c>
      <c r="QXR11">
        <v>0</v>
      </c>
      <c r="QXS11">
        <v>0</v>
      </c>
      <c r="QXT11">
        <v>0</v>
      </c>
      <c r="QXU11">
        <v>0</v>
      </c>
      <c r="QXV11">
        <v>0</v>
      </c>
      <c r="QXW11">
        <v>0</v>
      </c>
      <c r="QXX11">
        <v>0</v>
      </c>
      <c r="QXY11">
        <v>0</v>
      </c>
      <c r="QXZ11">
        <v>0</v>
      </c>
      <c r="QYA11">
        <v>0</v>
      </c>
      <c r="QYB11">
        <v>0</v>
      </c>
      <c r="QYC11">
        <v>0</v>
      </c>
      <c r="QYD11">
        <v>0</v>
      </c>
      <c r="QYE11">
        <v>0</v>
      </c>
      <c r="QYF11">
        <v>0</v>
      </c>
      <c r="QYG11">
        <v>0</v>
      </c>
      <c r="QYH11">
        <v>0</v>
      </c>
      <c r="QYI11">
        <v>0</v>
      </c>
      <c r="QYJ11">
        <v>0</v>
      </c>
      <c r="QYK11">
        <v>0</v>
      </c>
      <c r="QYL11">
        <v>0</v>
      </c>
      <c r="QYM11">
        <v>0</v>
      </c>
      <c r="QYN11">
        <v>0</v>
      </c>
      <c r="QYO11">
        <v>0</v>
      </c>
      <c r="QYP11">
        <v>0</v>
      </c>
      <c r="QYQ11">
        <v>0</v>
      </c>
      <c r="QYR11">
        <v>0</v>
      </c>
      <c r="QYS11">
        <v>0</v>
      </c>
      <c r="QYT11">
        <v>0</v>
      </c>
      <c r="QYU11">
        <v>0</v>
      </c>
      <c r="QYV11">
        <v>0</v>
      </c>
      <c r="QYW11">
        <v>0</v>
      </c>
      <c r="QYX11">
        <v>0</v>
      </c>
      <c r="QYY11">
        <v>0</v>
      </c>
      <c r="QYZ11">
        <v>0</v>
      </c>
      <c r="QZA11">
        <v>0</v>
      </c>
      <c r="QZB11">
        <v>0</v>
      </c>
      <c r="QZC11">
        <v>0</v>
      </c>
      <c r="QZD11">
        <v>0</v>
      </c>
      <c r="QZE11">
        <v>0</v>
      </c>
      <c r="QZF11">
        <v>0</v>
      </c>
      <c r="QZG11">
        <v>0</v>
      </c>
      <c r="QZH11">
        <v>0</v>
      </c>
      <c r="QZI11">
        <v>0</v>
      </c>
      <c r="QZJ11">
        <v>0</v>
      </c>
      <c r="QZK11">
        <v>0</v>
      </c>
      <c r="QZL11">
        <v>0</v>
      </c>
      <c r="QZM11">
        <v>0</v>
      </c>
      <c r="QZN11">
        <v>0</v>
      </c>
      <c r="QZO11">
        <v>0</v>
      </c>
      <c r="QZP11">
        <v>0</v>
      </c>
      <c r="QZQ11">
        <v>0</v>
      </c>
      <c r="QZR11">
        <v>0</v>
      </c>
      <c r="QZS11">
        <v>0</v>
      </c>
      <c r="QZT11">
        <v>0</v>
      </c>
      <c r="QZU11">
        <v>0</v>
      </c>
      <c r="QZV11">
        <v>0</v>
      </c>
      <c r="QZW11">
        <v>0</v>
      </c>
      <c r="QZX11">
        <v>0</v>
      </c>
      <c r="QZY11">
        <v>0</v>
      </c>
      <c r="QZZ11">
        <v>0</v>
      </c>
      <c r="RAA11">
        <v>0</v>
      </c>
      <c r="RAB11">
        <v>0</v>
      </c>
      <c r="RAC11">
        <v>0</v>
      </c>
      <c r="RAD11">
        <v>0</v>
      </c>
      <c r="RAE11">
        <v>0</v>
      </c>
      <c r="RAF11">
        <v>0</v>
      </c>
      <c r="RAG11">
        <v>0</v>
      </c>
      <c r="RAH11">
        <v>0</v>
      </c>
      <c r="RAI11">
        <v>0</v>
      </c>
      <c r="RAJ11">
        <v>0</v>
      </c>
      <c r="RAK11">
        <v>0</v>
      </c>
      <c r="RAL11">
        <v>0</v>
      </c>
      <c r="RAM11">
        <v>0</v>
      </c>
      <c r="RAN11">
        <v>0</v>
      </c>
      <c r="RAO11">
        <v>0</v>
      </c>
      <c r="RAP11">
        <v>0</v>
      </c>
      <c r="RAQ11">
        <v>0</v>
      </c>
      <c r="RAR11">
        <v>0</v>
      </c>
      <c r="RAS11">
        <v>0</v>
      </c>
      <c r="RAT11">
        <v>0</v>
      </c>
      <c r="RAU11">
        <v>0</v>
      </c>
      <c r="RAV11">
        <v>0</v>
      </c>
      <c r="RAW11">
        <v>0</v>
      </c>
      <c r="RAX11">
        <v>0</v>
      </c>
      <c r="RAY11">
        <v>0</v>
      </c>
      <c r="RAZ11">
        <v>0</v>
      </c>
      <c r="RBA11">
        <v>0</v>
      </c>
      <c r="RBB11">
        <v>0</v>
      </c>
      <c r="RBC11">
        <v>0</v>
      </c>
      <c r="RBD11">
        <v>0</v>
      </c>
      <c r="RBE11">
        <v>0</v>
      </c>
      <c r="RBF11">
        <v>0</v>
      </c>
      <c r="RBG11">
        <v>0</v>
      </c>
      <c r="RBH11">
        <v>0</v>
      </c>
      <c r="RBI11">
        <v>0</v>
      </c>
      <c r="RBJ11">
        <v>0</v>
      </c>
      <c r="RBK11">
        <v>0</v>
      </c>
      <c r="RBL11">
        <v>0</v>
      </c>
      <c r="RBM11">
        <v>0</v>
      </c>
      <c r="RBN11">
        <v>0</v>
      </c>
      <c r="RBO11">
        <v>0</v>
      </c>
      <c r="RBP11">
        <v>0</v>
      </c>
      <c r="RBQ11">
        <v>0</v>
      </c>
      <c r="RBR11">
        <v>0</v>
      </c>
      <c r="RBS11">
        <v>0</v>
      </c>
      <c r="RBT11">
        <v>0</v>
      </c>
      <c r="RBU11">
        <v>0</v>
      </c>
      <c r="RBV11">
        <v>0</v>
      </c>
      <c r="RBW11">
        <v>0</v>
      </c>
      <c r="RBX11">
        <v>0</v>
      </c>
      <c r="RBY11">
        <v>0</v>
      </c>
      <c r="RBZ11">
        <v>0</v>
      </c>
      <c r="RCA11">
        <v>0</v>
      </c>
      <c r="RCB11">
        <v>0</v>
      </c>
      <c r="RCC11">
        <v>0</v>
      </c>
      <c r="RCD11">
        <v>0</v>
      </c>
      <c r="RCE11">
        <v>0</v>
      </c>
      <c r="RCF11">
        <v>0</v>
      </c>
      <c r="RCG11">
        <v>0</v>
      </c>
      <c r="RCH11">
        <v>0</v>
      </c>
      <c r="RCI11">
        <v>0</v>
      </c>
      <c r="RCJ11">
        <v>0</v>
      </c>
      <c r="RCK11">
        <v>0</v>
      </c>
      <c r="RCL11">
        <v>0</v>
      </c>
      <c r="RCM11">
        <v>0</v>
      </c>
      <c r="RCN11">
        <v>0</v>
      </c>
      <c r="RCO11">
        <v>0</v>
      </c>
      <c r="RCP11">
        <v>0</v>
      </c>
      <c r="RCQ11">
        <v>0</v>
      </c>
      <c r="RCR11">
        <v>0</v>
      </c>
      <c r="RCS11">
        <v>0</v>
      </c>
      <c r="RCT11">
        <v>0</v>
      </c>
      <c r="RCU11">
        <v>0</v>
      </c>
      <c r="RCV11">
        <v>0</v>
      </c>
      <c r="RCW11">
        <v>0</v>
      </c>
      <c r="RCX11">
        <v>0</v>
      </c>
      <c r="RCY11">
        <v>0</v>
      </c>
      <c r="RCZ11">
        <v>0</v>
      </c>
      <c r="RDA11">
        <v>0</v>
      </c>
      <c r="RDB11">
        <v>0</v>
      </c>
      <c r="RDC11">
        <v>0</v>
      </c>
      <c r="RDD11">
        <v>0</v>
      </c>
      <c r="RDE11">
        <v>0</v>
      </c>
      <c r="RDF11">
        <v>0</v>
      </c>
      <c r="RDG11">
        <v>0</v>
      </c>
      <c r="RDH11">
        <v>0</v>
      </c>
      <c r="RDI11">
        <v>0</v>
      </c>
      <c r="RDJ11">
        <v>0</v>
      </c>
      <c r="RDK11">
        <v>0</v>
      </c>
      <c r="RDL11">
        <v>0</v>
      </c>
      <c r="RDM11">
        <v>0</v>
      </c>
      <c r="RDN11">
        <v>0</v>
      </c>
      <c r="RDO11">
        <v>0</v>
      </c>
      <c r="RDP11">
        <v>0</v>
      </c>
      <c r="RDQ11">
        <v>0</v>
      </c>
      <c r="RDR11">
        <v>0</v>
      </c>
      <c r="RDS11">
        <v>0</v>
      </c>
      <c r="RDT11">
        <v>0</v>
      </c>
      <c r="RDU11">
        <v>0</v>
      </c>
      <c r="RDV11">
        <v>0</v>
      </c>
      <c r="RDW11">
        <v>0</v>
      </c>
      <c r="RDX11">
        <v>0</v>
      </c>
      <c r="RDY11">
        <v>0</v>
      </c>
      <c r="RDZ11">
        <v>0</v>
      </c>
      <c r="REA11">
        <v>0</v>
      </c>
      <c r="REB11">
        <v>0</v>
      </c>
      <c r="REC11">
        <v>0</v>
      </c>
      <c r="RED11">
        <v>0</v>
      </c>
      <c r="REE11">
        <v>0</v>
      </c>
      <c r="REF11">
        <v>0</v>
      </c>
      <c r="REG11">
        <v>0</v>
      </c>
      <c r="REH11">
        <v>0</v>
      </c>
      <c r="REI11">
        <v>0</v>
      </c>
      <c r="REJ11">
        <v>0</v>
      </c>
      <c r="REK11">
        <v>0</v>
      </c>
      <c r="REL11">
        <v>0</v>
      </c>
      <c r="REM11">
        <v>0</v>
      </c>
      <c r="REN11">
        <v>0</v>
      </c>
      <c r="REO11">
        <v>0</v>
      </c>
      <c r="REP11">
        <v>0</v>
      </c>
      <c r="REQ11">
        <v>0</v>
      </c>
      <c r="RER11">
        <v>0</v>
      </c>
      <c r="RES11">
        <v>0</v>
      </c>
      <c r="RET11">
        <v>0</v>
      </c>
      <c r="REU11">
        <v>0</v>
      </c>
      <c r="REV11">
        <v>0</v>
      </c>
      <c r="REW11">
        <v>0</v>
      </c>
      <c r="REX11">
        <v>0</v>
      </c>
      <c r="REY11">
        <v>0</v>
      </c>
      <c r="REZ11">
        <v>0</v>
      </c>
      <c r="RFA11">
        <v>0</v>
      </c>
      <c r="RFB11">
        <v>0</v>
      </c>
      <c r="RFC11">
        <v>0</v>
      </c>
      <c r="RFD11">
        <v>0</v>
      </c>
      <c r="RFE11">
        <v>0</v>
      </c>
      <c r="RFF11">
        <v>0</v>
      </c>
      <c r="RFG11">
        <v>0</v>
      </c>
      <c r="RFH11">
        <v>0</v>
      </c>
      <c r="RFI11">
        <v>0</v>
      </c>
      <c r="RFJ11">
        <v>0</v>
      </c>
      <c r="RFK11">
        <v>0</v>
      </c>
      <c r="RFL11">
        <v>0</v>
      </c>
      <c r="RFM11">
        <v>0</v>
      </c>
      <c r="RFN11">
        <v>0</v>
      </c>
      <c r="RFO11">
        <v>0</v>
      </c>
      <c r="RFP11">
        <v>0</v>
      </c>
      <c r="RFQ11">
        <v>0</v>
      </c>
      <c r="RFR11">
        <v>0</v>
      </c>
      <c r="RFS11">
        <v>0</v>
      </c>
      <c r="RFT11">
        <v>0</v>
      </c>
      <c r="RFU11">
        <v>0</v>
      </c>
      <c r="RFV11">
        <v>0</v>
      </c>
      <c r="RFW11">
        <v>0</v>
      </c>
      <c r="RFX11">
        <v>0</v>
      </c>
      <c r="RFY11">
        <v>0</v>
      </c>
      <c r="RFZ11">
        <v>0</v>
      </c>
      <c r="RGA11">
        <v>0</v>
      </c>
      <c r="RGB11">
        <v>0</v>
      </c>
      <c r="RGC11">
        <v>0</v>
      </c>
      <c r="RGD11">
        <v>0</v>
      </c>
      <c r="RGE11">
        <v>0</v>
      </c>
      <c r="RGF11">
        <v>0</v>
      </c>
      <c r="RGG11">
        <v>0</v>
      </c>
      <c r="RGH11">
        <v>0</v>
      </c>
      <c r="RGI11">
        <v>0</v>
      </c>
      <c r="RGJ11">
        <v>0</v>
      </c>
      <c r="RGK11">
        <v>0</v>
      </c>
      <c r="RGL11">
        <v>0</v>
      </c>
      <c r="RGM11">
        <v>0</v>
      </c>
      <c r="RGN11">
        <v>0</v>
      </c>
      <c r="RGO11">
        <v>0</v>
      </c>
      <c r="RGP11">
        <v>0</v>
      </c>
      <c r="RGQ11">
        <v>0</v>
      </c>
      <c r="RGR11">
        <v>0</v>
      </c>
      <c r="RGS11">
        <v>0</v>
      </c>
      <c r="RGT11">
        <v>0</v>
      </c>
      <c r="RGU11">
        <v>0</v>
      </c>
      <c r="RGV11">
        <v>0</v>
      </c>
      <c r="RGW11">
        <v>0</v>
      </c>
      <c r="RGX11">
        <v>0</v>
      </c>
      <c r="RGY11">
        <v>0</v>
      </c>
      <c r="RGZ11">
        <v>0</v>
      </c>
      <c r="RHA11">
        <v>0</v>
      </c>
      <c r="RHB11">
        <v>0</v>
      </c>
      <c r="RHC11">
        <v>0</v>
      </c>
      <c r="RHD11">
        <v>0</v>
      </c>
      <c r="RHE11">
        <v>0</v>
      </c>
      <c r="RHF11">
        <v>0</v>
      </c>
      <c r="RHG11">
        <v>0</v>
      </c>
      <c r="RHH11">
        <v>0</v>
      </c>
      <c r="RHI11">
        <v>0</v>
      </c>
      <c r="RHJ11">
        <v>0</v>
      </c>
      <c r="RHK11">
        <v>0</v>
      </c>
      <c r="RHL11">
        <v>0</v>
      </c>
      <c r="RHM11">
        <v>0</v>
      </c>
      <c r="RHN11">
        <v>0</v>
      </c>
      <c r="RHO11">
        <v>0</v>
      </c>
      <c r="RHP11">
        <v>0</v>
      </c>
      <c r="RHQ11">
        <v>0</v>
      </c>
      <c r="RHR11">
        <v>0</v>
      </c>
      <c r="RHS11">
        <v>0</v>
      </c>
      <c r="RHT11">
        <v>0</v>
      </c>
      <c r="RHU11">
        <v>0</v>
      </c>
      <c r="RHV11">
        <v>0</v>
      </c>
      <c r="RHW11">
        <v>0</v>
      </c>
      <c r="RHX11">
        <v>0</v>
      </c>
      <c r="RHY11">
        <v>0</v>
      </c>
      <c r="RHZ11">
        <v>0</v>
      </c>
      <c r="RIA11">
        <v>0</v>
      </c>
      <c r="RIB11">
        <v>0</v>
      </c>
      <c r="RIC11">
        <v>0</v>
      </c>
      <c r="RID11">
        <v>0</v>
      </c>
      <c r="RIE11">
        <v>0</v>
      </c>
      <c r="RIF11">
        <v>0</v>
      </c>
      <c r="RIG11">
        <v>0</v>
      </c>
      <c r="RIH11">
        <v>0</v>
      </c>
      <c r="RII11">
        <v>0</v>
      </c>
      <c r="RIJ11">
        <v>0</v>
      </c>
      <c r="RIK11">
        <v>0</v>
      </c>
      <c r="RIL11">
        <v>0</v>
      </c>
      <c r="RIM11">
        <v>0</v>
      </c>
      <c r="RIN11">
        <v>0</v>
      </c>
      <c r="RIO11">
        <v>0</v>
      </c>
      <c r="RIP11">
        <v>0</v>
      </c>
      <c r="RIQ11">
        <v>0</v>
      </c>
      <c r="RIR11">
        <v>0</v>
      </c>
      <c r="RIS11">
        <v>0</v>
      </c>
      <c r="RIT11">
        <v>0</v>
      </c>
      <c r="RIU11">
        <v>0</v>
      </c>
      <c r="RIV11">
        <v>0</v>
      </c>
      <c r="RIW11">
        <v>0</v>
      </c>
      <c r="RIX11">
        <v>0</v>
      </c>
      <c r="RIY11">
        <v>0</v>
      </c>
      <c r="RIZ11">
        <v>0</v>
      </c>
      <c r="RJA11">
        <v>0</v>
      </c>
      <c r="RJB11">
        <v>0</v>
      </c>
      <c r="RJC11">
        <v>0</v>
      </c>
      <c r="RJD11">
        <v>0</v>
      </c>
      <c r="RJE11">
        <v>0</v>
      </c>
      <c r="RJF11">
        <v>0</v>
      </c>
      <c r="RJG11">
        <v>0</v>
      </c>
      <c r="RJH11">
        <v>0</v>
      </c>
      <c r="RJI11">
        <v>0</v>
      </c>
      <c r="RJJ11">
        <v>0</v>
      </c>
      <c r="RJK11">
        <v>0</v>
      </c>
      <c r="RJL11">
        <v>0</v>
      </c>
      <c r="RJM11">
        <v>0</v>
      </c>
      <c r="RJN11">
        <v>0</v>
      </c>
      <c r="RJO11">
        <v>0</v>
      </c>
      <c r="RJP11">
        <v>0</v>
      </c>
      <c r="RJQ11">
        <v>0</v>
      </c>
      <c r="RJR11">
        <v>0</v>
      </c>
      <c r="RJS11">
        <v>0</v>
      </c>
      <c r="RJT11">
        <v>0</v>
      </c>
      <c r="RJU11">
        <v>0</v>
      </c>
      <c r="RJV11">
        <v>0</v>
      </c>
      <c r="RJW11">
        <v>0</v>
      </c>
      <c r="RJX11">
        <v>0</v>
      </c>
      <c r="RJY11">
        <v>0</v>
      </c>
      <c r="RJZ11">
        <v>0</v>
      </c>
      <c r="RKA11">
        <v>0</v>
      </c>
      <c r="RKB11">
        <v>0</v>
      </c>
      <c r="RKC11">
        <v>0</v>
      </c>
      <c r="RKD11">
        <v>0</v>
      </c>
      <c r="RKE11">
        <v>0</v>
      </c>
      <c r="RKF11">
        <v>0</v>
      </c>
      <c r="RKG11">
        <v>0</v>
      </c>
      <c r="RKH11">
        <v>0</v>
      </c>
      <c r="RKI11">
        <v>0</v>
      </c>
      <c r="RKJ11">
        <v>0</v>
      </c>
      <c r="RKK11">
        <v>0</v>
      </c>
      <c r="RKL11">
        <v>0</v>
      </c>
      <c r="RKM11">
        <v>0</v>
      </c>
      <c r="RKN11">
        <v>0</v>
      </c>
      <c r="RKO11">
        <v>0</v>
      </c>
      <c r="RKP11">
        <v>0</v>
      </c>
      <c r="RKQ11">
        <v>0</v>
      </c>
      <c r="RKR11">
        <v>0</v>
      </c>
      <c r="RKS11">
        <v>0</v>
      </c>
      <c r="RKT11">
        <v>0</v>
      </c>
      <c r="RKU11">
        <v>0</v>
      </c>
      <c r="RKV11">
        <v>0</v>
      </c>
      <c r="RKW11">
        <v>0</v>
      </c>
      <c r="RKX11">
        <v>0</v>
      </c>
      <c r="RKY11">
        <v>0</v>
      </c>
      <c r="RKZ11">
        <v>0</v>
      </c>
      <c r="RLA11">
        <v>0</v>
      </c>
      <c r="RLB11">
        <v>0</v>
      </c>
      <c r="RLC11">
        <v>0</v>
      </c>
      <c r="RLD11">
        <v>0</v>
      </c>
      <c r="RLE11">
        <v>0</v>
      </c>
      <c r="RLF11">
        <v>0</v>
      </c>
      <c r="RLG11">
        <v>0</v>
      </c>
      <c r="RLH11">
        <v>0</v>
      </c>
      <c r="RLI11">
        <v>0</v>
      </c>
      <c r="RLJ11">
        <v>0</v>
      </c>
      <c r="RLK11">
        <v>0</v>
      </c>
      <c r="RLL11">
        <v>0</v>
      </c>
      <c r="RLM11">
        <v>0</v>
      </c>
      <c r="RLN11">
        <v>0</v>
      </c>
      <c r="RLO11">
        <v>0</v>
      </c>
      <c r="RLP11">
        <v>0</v>
      </c>
      <c r="RLQ11">
        <v>0</v>
      </c>
      <c r="RLR11">
        <v>0</v>
      </c>
      <c r="RLS11">
        <v>0</v>
      </c>
      <c r="RLT11">
        <v>0</v>
      </c>
      <c r="RLU11">
        <v>0</v>
      </c>
      <c r="RLV11">
        <v>0</v>
      </c>
      <c r="RLW11">
        <v>0</v>
      </c>
      <c r="RLX11">
        <v>0</v>
      </c>
      <c r="RLY11">
        <v>0</v>
      </c>
      <c r="RLZ11">
        <v>0</v>
      </c>
      <c r="RMA11">
        <v>0</v>
      </c>
      <c r="RMB11">
        <v>0</v>
      </c>
      <c r="RMC11">
        <v>0</v>
      </c>
      <c r="RMD11">
        <v>0</v>
      </c>
      <c r="RME11">
        <v>0</v>
      </c>
      <c r="RMF11">
        <v>0</v>
      </c>
      <c r="RMG11">
        <v>0</v>
      </c>
      <c r="RMH11">
        <v>0</v>
      </c>
      <c r="RMI11">
        <v>0</v>
      </c>
      <c r="RMJ11">
        <v>0</v>
      </c>
      <c r="RMK11">
        <v>0</v>
      </c>
      <c r="RML11">
        <v>0</v>
      </c>
      <c r="RMM11">
        <v>0</v>
      </c>
      <c r="RMN11">
        <v>0</v>
      </c>
      <c r="RMO11">
        <v>0</v>
      </c>
      <c r="RMP11">
        <v>0</v>
      </c>
      <c r="RMQ11">
        <v>0</v>
      </c>
      <c r="RMR11">
        <v>0</v>
      </c>
      <c r="RMS11">
        <v>0</v>
      </c>
      <c r="RMT11">
        <v>0</v>
      </c>
      <c r="RMU11">
        <v>0</v>
      </c>
      <c r="RMV11">
        <v>0</v>
      </c>
      <c r="RMW11">
        <v>0</v>
      </c>
      <c r="RMX11">
        <v>0</v>
      </c>
      <c r="RMY11">
        <v>0</v>
      </c>
      <c r="RMZ11">
        <v>0</v>
      </c>
      <c r="RNA11">
        <v>0</v>
      </c>
      <c r="RNB11">
        <v>0</v>
      </c>
      <c r="RNC11">
        <v>0</v>
      </c>
      <c r="RND11">
        <v>0</v>
      </c>
      <c r="RNE11">
        <v>0</v>
      </c>
      <c r="RNF11">
        <v>0</v>
      </c>
      <c r="RNG11">
        <v>0</v>
      </c>
      <c r="RNH11">
        <v>0</v>
      </c>
      <c r="RNI11">
        <v>0</v>
      </c>
      <c r="RNJ11">
        <v>0</v>
      </c>
      <c r="RNK11">
        <v>0</v>
      </c>
      <c r="RNL11">
        <v>0</v>
      </c>
      <c r="RNM11">
        <v>0</v>
      </c>
      <c r="RNN11">
        <v>0</v>
      </c>
      <c r="RNO11">
        <v>0</v>
      </c>
      <c r="RNP11">
        <v>0</v>
      </c>
      <c r="RNQ11">
        <v>0</v>
      </c>
      <c r="RNR11">
        <v>0</v>
      </c>
      <c r="RNS11">
        <v>0</v>
      </c>
      <c r="RNT11">
        <v>0</v>
      </c>
      <c r="RNU11">
        <v>0</v>
      </c>
      <c r="RNV11">
        <v>0</v>
      </c>
      <c r="RNW11">
        <v>0</v>
      </c>
      <c r="RNX11">
        <v>0</v>
      </c>
      <c r="RNY11">
        <v>0</v>
      </c>
      <c r="RNZ11">
        <v>0</v>
      </c>
      <c r="ROA11">
        <v>0</v>
      </c>
      <c r="ROB11">
        <v>0</v>
      </c>
      <c r="ROC11">
        <v>0</v>
      </c>
      <c r="ROD11">
        <v>0</v>
      </c>
      <c r="ROE11">
        <v>0</v>
      </c>
      <c r="ROF11">
        <v>0</v>
      </c>
      <c r="ROG11">
        <v>0</v>
      </c>
      <c r="ROH11">
        <v>0</v>
      </c>
      <c r="ROI11">
        <v>0</v>
      </c>
      <c r="ROJ11">
        <v>0</v>
      </c>
      <c r="ROK11">
        <v>0</v>
      </c>
      <c r="ROL11">
        <v>0</v>
      </c>
      <c r="ROM11">
        <v>0</v>
      </c>
      <c r="RON11">
        <v>0</v>
      </c>
      <c r="ROO11">
        <v>0</v>
      </c>
      <c r="ROP11">
        <v>0</v>
      </c>
      <c r="ROQ11">
        <v>0</v>
      </c>
      <c r="ROR11">
        <v>0</v>
      </c>
      <c r="ROS11">
        <v>0</v>
      </c>
      <c r="ROT11">
        <v>0</v>
      </c>
      <c r="ROU11">
        <v>0</v>
      </c>
      <c r="ROV11">
        <v>0</v>
      </c>
      <c r="ROW11">
        <v>0</v>
      </c>
      <c r="ROX11">
        <v>0</v>
      </c>
      <c r="ROY11">
        <v>0</v>
      </c>
      <c r="ROZ11">
        <v>0</v>
      </c>
      <c r="RPA11">
        <v>0</v>
      </c>
      <c r="RPB11">
        <v>0</v>
      </c>
      <c r="RPC11">
        <v>0</v>
      </c>
      <c r="RPD11">
        <v>0</v>
      </c>
      <c r="RPE11">
        <v>0</v>
      </c>
      <c r="RPF11">
        <v>0</v>
      </c>
      <c r="RPG11">
        <v>0</v>
      </c>
      <c r="RPH11">
        <v>0</v>
      </c>
      <c r="RPI11">
        <v>0</v>
      </c>
      <c r="RPJ11">
        <v>0</v>
      </c>
      <c r="RPK11">
        <v>0</v>
      </c>
      <c r="RPL11">
        <v>0</v>
      </c>
      <c r="RPM11">
        <v>0</v>
      </c>
      <c r="RPN11">
        <v>0</v>
      </c>
      <c r="RPO11">
        <v>0</v>
      </c>
      <c r="RPP11">
        <v>0</v>
      </c>
      <c r="RPQ11">
        <v>0</v>
      </c>
      <c r="RPR11">
        <v>0</v>
      </c>
      <c r="RPS11">
        <v>0</v>
      </c>
      <c r="RPT11">
        <v>0</v>
      </c>
      <c r="RPU11">
        <v>0</v>
      </c>
      <c r="RPV11">
        <v>0</v>
      </c>
      <c r="RPW11">
        <v>0</v>
      </c>
      <c r="RPX11">
        <v>0</v>
      </c>
      <c r="RPY11">
        <v>0</v>
      </c>
      <c r="RPZ11">
        <v>0</v>
      </c>
      <c r="RQA11">
        <v>0</v>
      </c>
      <c r="RQB11">
        <v>0</v>
      </c>
      <c r="RQC11">
        <v>0</v>
      </c>
      <c r="RQD11">
        <v>0</v>
      </c>
      <c r="RQE11">
        <v>0</v>
      </c>
      <c r="RQF11">
        <v>0</v>
      </c>
      <c r="RQG11">
        <v>0</v>
      </c>
      <c r="RQH11">
        <v>0</v>
      </c>
      <c r="RQI11">
        <v>0</v>
      </c>
      <c r="RQJ11">
        <v>0</v>
      </c>
      <c r="RQK11">
        <v>0</v>
      </c>
      <c r="RQL11">
        <v>0</v>
      </c>
      <c r="RQM11">
        <v>0</v>
      </c>
      <c r="RQN11">
        <v>0</v>
      </c>
      <c r="RQO11">
        <v>0</v>
      </c>
      <c r="RQP11">
        <v>0</v>
      </c>
      <c r="RQQ11">
        <v>0</v>
      </c>
      <c r="RQR11">
        <v>0</v>
      </c>
      <c r="RQS11">
        <v>0</v>
      </c>
      <c r="RQT11">
        <v>0</v>
      </c>
      <c r="RQU11">
        <v>0</v>
      </c>
      <c r="RQV11">
        <v>0</v>
      </c>
      <c r="RQW11">
        <v>0</v>
      </c>
      <c r="RQX11">
        <v>0</v>
      </c>
      <c r="RQY11">
        <v>0</v>
      </c>
      <c r="RQZ11">
        <v>0</v>
      </c>
      <c r="RRA11">
        <v>0</v>
      </c>
      <c r="RRB11">
        <v>0</v>
      </c>
      <c r="RRC11">
        <v>0</v>
      </c>
      <c r="RRD11">
        <v>0</v>
      </c>
      <c r="RRE11">
        <v>0</v>
      </c>
      <c r="RRF11">
        <v>0</v>
      </c>
      <c r="RRG11">
        <v>0</v>
      </c>
      <c r="RRH11">
        <v>0</v>
      </c>
      <c r="RRI11">
        <v>0</v>
      </c>
      <c r="RRJ11">
        <v>0</v>
      </c>
      <c r="RRK11">
        <v>0</v>
      </c>
      <c r="RRL11">
        <v>0</v>
      </c>
      <c r="RRM11">
        <v>0</v>
      </c>
      <c r="RRN11">
        <v>0</v>
      </c>
      <c r="RRO11">
        <v>0</v>
      </c>
      <c r="RRP11">
        <v>0</v>
      </c>
      <c r="RRQ11">
        <v>0</v>
      </c>
      <c r="RRR11">
        <v>0</v>
      </c>
      <c r="RRS11">
        <v>0</v>
      </c>
      <c r="RRT11">
        <v>0</v>
      </c>
      <c r="RRU11">
        <v>0</v>
      </c>
      <c r="RRV11">
        <v>0</v>
      </c>
      <c r="RRW11">
        <v>0</v>
      </c>
      <c r="RRX11">
        <v>0</v>
      </c>
      <c r="RRY11">
        <v>0</v>
      </c>
      <c r="RRZ11">
        <v>0</v>
      </c>
      <c r="RSA11">
        <v>0</v>
      </c>
      <c r="RSB11">
        <v>0</v>
      </c>
      <c r="RSC11">
        <v>0</v>
      </c>
      <c r="RSD11">
        <v>0</v>
      </c>
      <c r="RSE11">
        <v>0</v>
      </c>
      <c r="RSF11">
        <v>0</v>
      </c>
      <c r="RSG11">
        <v>0</v>
      </c>
      <c r="RSH11">
        <v>0</v>
      </c>
      <c r="RSI11">
        <v>0</v>
      </c>
      <c r="RSJ11">
        <v>0</v>
      </c>
      <c r="RSK11">
        <v>0</v>
      </c>
      <c r="RSL11">
        <v>0</v>
      </c>
      <c r="RSM11">
        <v>0</v>
      </c>
      <c r="RSN11">
        <v>0</v>
      </c>
      <c r="RSO11">
        <v>0</v>
      </c>
      <c r="RSP11">
        <v>0</v>
      </c>
      <c r="RSQ11">
        <v>0</v>
      </c>
      <c r="RSR11">
        <v>0</v>
      </c>
      <c r="RSS11">
        <v>0</v>
      </c>
      <c r="RST11">
        <v>0</v>
      </c>
      <c r="RSU11">
        <v>0</v>
      </c>
      <c r="RSV11">
        <v>0</v>
      </c>
      <c r="RSW11">
        <v>0</v>
      </c>
      <c r="RSX11">
        <v>0</v>
      </c>
      <c r="RSY11">
        <v>0</v>
      </c>
      <c r="RSZ11">
        <v>0</v>
      </c>
      <c r="RTA11">
        <v>0</v>
      </c>
      <c r="RTB11">
        <v>0</v>
      </c>
      <c r="RTC11">
        <v>0</v>
      </c>
      <c r="RTD11">
        <v>0</v>
      </c>
      <c r="RTE11">
        <v>0</v>
      </c>
      <c r="RTF11">
        <v>0</v>
      </c>
      <c r="RTG11">
        <v>0</v>
      </c>
      <c r="RTH11">
        <v>0</v>
      </c>
      <c r="RTI11">
        <v>0</v>
      </c>
      <c r="RTJ11">
        <v>0</v>
      </c>
      <c r="RTK11">
        <v>0</v>
      </c>
      <c r="RTL11">
        <v>0</v>
      </c>
      <c r="RTM11">
        <v>0</v>
      </c>
      <c r="RTN11">
        <v>0</v>
      </c>
      <c r="RTO11">
        <v>0</v>
      </c>
      <c r="RTP11">
        <v>0</v>
      </c>
      <c r="RTQ11">
        <v>0</v>
      </c>
      <c r="RTR11">
        <v>0</v>
      </c>
      <c r="RTS11">
        <v>0</v>
      </c>
      <c r="RTT11">
        <v>0</v>
      </c>
      <c r="RTU11">
        <v>0</v>
      </c>
      <c r="RTV11">
        <v>0</v>
      </c>
      <c r="RTW11">
        <v>0</v>
      </c>
      <c r="RTX11">
        <v>0</v>
      </c>
      <c r="RTY11">
        <v>0</v>
      </c>
      <c r="RTZ11">
        <v>0</v>
      </c>
      <c r="RUA11">
        <v>0</v>
      </c>
      <c r="RUB11">
        <v>0</v>
      </c>
      <c r="RUC11">
        <v>0</v>
      </c>
      <c r="RUD11">
        <v>0</v>
      </c>
      <c r="RUE11">
        <v>0</v>
      </c>
      <c r="RUF11">
        <v>0</v>
      </c>
      <c r="RUG11">
        <v>0</v>
      </c>
      <c r="RUH11">
        <v>0</v>
      </c>
      <c r="RUI11">
        <v>0</v>
      </c>
      <c r="RUJ11">
        <v>0</v>
      </c>
      <c r="RUK11">
        <v>0</v>
      </c>
      <c r="RUL11">
        <v>0</v>
      </c>
      <c r="RUM11">
        <v>0</v>
      </c>
      <c r="RUN11">
        <v>0</v>
      </c>
      <c r="RUO11">
        <v>0</v>
      </c>
      <c r="RUP11">
        <v>0</v>
      </c>
      <c r="RUQ11">
        <v>0</v>
      </c>
      <c r="RUR11">
        <v>0</v>
      </c>
      <c r="RUS11">
        <v>0</v>
      </c>
      <c r="RUT11">
        <v>0</v>
      </c>
      <c r="RUU11">
        <v>0</v>
      </c>
      <c r="RUV11">
        <v>0</v>
      </c>
      <c r="RUW11">
        <v>0</v>
      </c>
      <c r="RUX11">
        <v>0</v>
      </c>
      <c r="RUY11">
        <v>0</v>
      </c>
      <c r="RUZ11">
        <v>0</v>
      </c>
      <c r="RVA11">
        <v>0</v>
      </c>
      <c r="RVB11">
        <v>0</v>
      </c>
      <c r="RVC11">
        <v>0</v>
      </c>
      <c r="RVD11">
        <v>0</v>
      </c>
      <c r="RVE11">
        <v>0</v>
      </c>
      <c r="RVF11">
        <v>0</v>
      </c>
      <c r="RVG11">
        <v>0</v>
      </c>
      <c r="RVH11">
        <v>0</v>
      </c>
      <c r="RVI11">
        <v>0</v>
      </c>
      <c r="RVJ11">
        <v>0</v>
      </c>
      <c r="RVK11">
        <v>0</v>
      </c>
      <c r="RVL11">
        <v>0</v>
      </c>
      <c r="RVM11">
        <v>0</v>
      </c>
      <c r="RVN11">
        <v>0</v>
      </c>
      <c r="RVO11">
        <v>0</v>
      </c>
      <c r="RVP11">
        <v>0</v>
      </c>
      <c r="RVQ11">
        <v>0</v>
      </c>
      <c r="RVR11">
        <v>0</v>
      </c>
      <c r="RVS11">
        <v>0</v>
      </c>
      <c r="RVT11">
        <v>0</v>
      </c>
      <c r="RVU11">
        <v>0</v>
      </c>
      <c r="RVV11">
        <v>0</v>
      </c>
      <c r="RVW11">
        <v>0</v>
      </c>
      <c r="RVX11">
        <v>0</v>
      </c>
      <c r="RVY11">
        <v>0</v>
      </c>
      <c r="RVZ11">
        <v>0</v>
      </c>
      <c r="RWA11">
        <v>0</v>
      </c>
      <c r="RWB11">
        <v>0</v>
      </c>
      <c r="RWC11">
        <v>0</v>
      </c>
      <c r="RWD11">
        <v>0</v>
      </c>
      <c r="RWE11">
        <v>0</v>
      </c>
      <c r="RWF11">
        <v>0</v>
      </c>
      <c r="RWG11">
        <v>0</v>
      </c>
      <c r="RWH11">
        <v>0</v>
      </c>
      <c r="RWI11">
        <v>0</v>
      </c>
      <c r="RWJ11">
        <v>0</v>
      </c>
      <c r="RWK11">
        <v>0</v>
      </c>
      <c r="RWL11">
        <v>0</v>
      </c>
      <c r="RWM11">
        <v>0</v>
      </c>
      <c r="RWN11">
        <v>0</v>
      </c>
      <c r="RWO11">
        <v>0</v>
      </c>
      <c r="RWP11">
        <v>0</v>
      </c>
      <c r="RWQ11">
        <v>0</v>
      </c>
      <c r="RWR11">
        <v>0</v>
      </c>
      <c r="RWS11">
        <v>0</v>
      </c>
      <c r="RWT11">
        <v>0</v>
      </c>
      <c r="RWU11">
        <v>0</v>
      </c>
      <c r="RWV11">
        <v>0</v>
      </c>
      <c r="RWW11">
        <v>0</v>
      </c>
      <c r="RWX11">
        <v>0</v>
      </c>
      <c r="RWY11">
        <v>0</v>
      </c>
      <c r="RWZ11">
        <v>0</v>
      </c>
      <c r="RXA11">
        <v>0</v>
      </c>
      <c r="RXB11">
        <v>0</v>
      </c>
      <c r="RXC11">
        <v>0</v>
      </c>
      <c r="RXD11">
        <v>0</v>
      </c>
      <c r="RXE11">
        <v>0</v>
      </c>
      <c r="RXF11">
        <v>0</v>
      </c>
      <c r="RXG11">
        <v>0</v>
      </c>
      <c r="RXH11">
        <v>0</v>
      </c>
      <c r="RXI11">
        <v>0</v>
      </c>
      <c r="RXJ11">
        <v>0</v>
      </c>
      <c r="RXK11">
        <v>0</v>
      </c>
      <c r="RXL11">
        <v>0</v>
      </c>
      <c r="RXM11">
        <v>0</v>
      </c>
      <c r="RXN11">
        <v>0</v>
      </c>
      <c r="RXO11">
        <v>0</v>
      </c>
      <c r="RXP11">
        <v>0</v>
      </c>
      <c r="RXQ11">
        <v>0</v>
      </c>
      <c r="RXR11">
        <v>0</v>
      </c>
      <c r="RXS11">
        <v>0</v>
      </c>
      <c r="RXT11">
        <v>0</v>
      </c>
      <c r="RXU11">
        <v>0</v>
      </c>
      <c r="RXV11">
        <v>0</v>
      </c>
      <c r="RXW11">
        <v>0</v>
      </c>
      <c r="RXX11">
        <v>0</v>
      </c>
      <c r="RXY11">
        <v>0</v>
      </c>
      <c r="RXZ11">
        <v>0</v>
      </c>
      <c r="RYA11">
        <v>0</v>
      </c>
      <c r="RYB11">
        <v>0</v>
      </c>
      <c r="RYC11">
        <v>0</v>
      </c>
      <c r="RYD11">
        <v>0</v>
      </c>
      <c r="RYE11">
        <v>0</v>
      </c>
      <c r="RYF11">
        <v>0</v>
      </c>
      <c r="RYG11">
        <v>0</v>
      </c>
      <c r="RYH11">
        <v>0</v>
      </c>
      <c r="RYI11">
        <v>0</v>
      </c>
      <c r="RYJ11">
        <v>0</v>
      </c>
      <c r="RYK11">
        <v>0</v>
      </c>
      <c r="RYL11">
        <v>0</v>
      </c>
      <c r="RYM11">
        <v>0</v>
      </c>
      <c r="RYN11">
        <v>0</v>
      </c>
      <c r="RYO11">
        <v>0</v>
      </c>
      <c r="RYP11">
        <v>0</v>
      </c>
      <c r="RYQ11">
        <v>0</v>
      </c>
      <c r="RYR11">
        <v>0</v>
      </c>
      <c r="RYS11">
        <v>0</v>
      </c>
      <c r="RYT11">
        <v>0</v>
      </c>
      <c r="RYU11">
        <v>0</v>
      </c>
      <c r="RYV11">
        <v>0</v>
      </c>
      <c r="RYW11">
        <v>0</v>
      </c>
      <c r="RYX11">
        <v>0</v>
      </c>
      <c r="RYY11">
        <v>0</v>
      </c>
      <c r="RYZ11">
        <v>0</v>
      </c>
      <c r="RZA11">
        <v>0</v>
      </c>
      <c r="RZB11">
        <v>0</v>
      </c>
      <c r="RZC11">
        <v>0</v>
      </c>
      <c r="RZD11">
        <v>0</v>
      </c>
      <c r="RZE11">
        <v>0</v>
      </c>
      <c r="RZF11">
        <v>0</v>
      </c>
      <c r="RZG11">
        <v>0</v>
      </c>
      <c r="RZH11">
        <v>0</v>
      </c>
      <c r="RZI11">
        <v>0</v>
      </c>
      <c r="RZJ11">
        <v>0</v>
      </c>
      <c r="RZK11">
        <v>0</v>
      </c>
      <c r="RZL11">
        <v>0</v>
      </c>
      <c r="RZM11">
        <v>0</v>
      </c>
      <c r="RZN11">
        <v>0</v>
      </c>
      <c r="RZO11">
        <v>0</v>
      </c>
      <c r="RZP11">
        <v>0</v>
      </c>
      <c r="RZQ11">
        <v>0</v>
      </c>
      <c r="RZR11">
        <v>0</v>
      </c>
      <c r="RZS11">
        <v>0</v>
      </c>
      <c r="RZT11">
        <v>0</v>
      </c>
      <c r="RZU11">
        <v>0</v>
      </c>
      <c r="RZV11">
        <v>0</v>
      </c>
      <c r="RZW11">
        <v>0</v>
      </c>
      <c r="RZX11">
        <v>0</v>
      </c>
      <c r="RZY11">
        <v>0</v>
      </c>
      <c r="RZZ11">
        <v>0</v>
      </c>
      <c r="SAA11">
        <v>0</v>
      </c>
      <c r="SAB11">
        <v>0</v>
      </c>
      <c r="SAC11">
        <v>0</v>
      </c>
      <c r="SAD11">
        <v>0</v>
      </c>
      <c r="SAE11">
        <v>0</v>
      </c>
      <c r="SAF11">
        <v>0</v>
      </c>
      <c r="SAG11">
        <v>0</v>
      </c>
      <c r="SAH11">
        <v>0</v>
      </c>
      <c r="SAI11">
        <v>0</v>
      </c>
      <c r="SAJ11">
        <v>0</v>
      </c>
      <c r="SAK11">
        <v>0</v>
      </c>
      <c r="SAL11">
        <v>0</v>
      </c>
      <c r="SAM11">
        <v>0</v>
      </c>
      <c r="SAN11">
        <v>0</v>
      </c>
      <c r="SAO11">
        <v>0</v>
      </c>
      <c r="SAP11">
        <v>0</v>
      </c>
      <c r="SAQ11">
        <v>0</v>
      </c>
      <c r="SAR11">
        <v>0</v>
      </c>
      <c r="SAS11">
        <v>0</v>
      </c>
      <c r="SAT11">
        <v>0</v>
      </c>
      <c r="SAU11">
        <v>0</v>
      </c>
      <c r="SAV11">
        <v>0</v>
      </c>
      <c r="SAW11">
        <v>0</v>
      </c>
      <c r="SAX11">
        <v>0</v>
      </c>
      <c r="SAY11">
        <v>0</v>
      </c>
      <c r="SAZ11">
        <v>0</v>
      </c>
      <c r="SBA11">
        <v>0</v>
      </c>
      <c r="SBB11">
        <v>0</v>
      </c>
      <c r="SBC11">
        <v>0</v>
      </c>
      <c r="SBD11">
        <v>0</v>
      </c>
      <c r="SBE11">
        <v>0</v>
      </c>
      <c r="SBF11">
        <v>0</v>
      </c>
      <c r="SBG11">
        <v>0</v>
      </c>
      <c r="SBH11">
        <v>0</v>
      </c>
      <c r="SBI11">
        <v>0</v>
      </c>
      <c r="SBJ11">
        <v>0</v>
      </c>
      <c r="SBK11">
        <v>0</v>
      </c>
      <c r="SBL11">
        <v>0</v>
      </c>
      <c r="SBM11">
        <v>0</v>
      </c>
      <c r="SBN11">
        <v>0</v>
      </c>
      <c r="SBO11">
        <v>0</v>
      </c>
      <c r="SBP11">
        <v>0</v>
      </c>
      <c r="SBQ11">
        <v>0</v>
      </c>
      <c r="SBR11">
        <v>0</v>
      </c>
      <c r="SBS11">
        <v>0</v>
      </c>
      <c r="SBT11">
        <v>0</v>
      </c>
      <c r="SBU11">
        <v>0</v>
      </c>
      <c r="SBV11">
        <v>0</v>
      </c>
      <c r="SBW11">
        <v>0</v>
      </c>
      <c r="SBX11">
        <v>0</v>
      </c>
      <c r="SBY11">
        <v>0</v>
      </c>
      <c r="SBZ11">
        <v>0</v>
      </c>
      <c r="SCA11">
        <v>0</v>
      </c>
      <c r="SCB11">
        <v>0</v>
      </c>
      <c r="SCC11">
        <v>0</v>
      </c>
      <c r="SCD11">
        <v>0</v>
      </c>
      <c r="SCE11">
        <v>0</v>
      </c>
      <c r="SCF11">
        <v>0</v>
      </c>
      <c r="SCG11">
        <v>0</v>
      </c>
      <c r="SCH11">
        <v>0</v>
      </c>
      <c r="SCI11">
        <v>0</v>
      </c>
      <c r="SCJ11">
        <v>0</v>
      </c>
      <c r="SCK11">
        <v>0</v>
      </c>
      <c r="SCL11">
        <v>0</v>
      </c>
      <c r="SCM11">
        <v>0</v>
      </c>
      <c r="SCN11">
        <v>0</v>
      </c>
      <c r="SCO11">
        <v>0</v>
      </c>
      <c r="SCP11">
        <v>0</v>
      </c>
      <c r="SCQ11">
        <v>0</v>
      </c>
      <c r="SCR11">
        <v>0</v>
      </c>
      <c r="SCS11">
        <v>0</v>
      </c>
      <c r="SCT11">
        <v>0</v>
      </c>
      <c r="SCU11">
        <v>0</v>
      </c>
      <c r="SCV11">
        <v>0</v>
      </c>
      <c r="SCW11">
        <v>0</v>
      </c>
      <c r="SCX11">
        <v>0</v>
      </c>
      <c r="SCY11">
        <v>0</v>
      </c>
      <c r="SCZ11">
        <v>0</v>
      </c>
      <c r="SDA11">
        <v>0</v>
      </c>
      <c r="SDB11">
        <v>0</v>
      </c>
      <c r="SDC11">
        <v>0</v>
      </c>
      <c r="SDD11">
        <v>0</v>
      </c>
      <c r="SDE11">
        <v>0</v>
      </c>
      <c r="SDF11">
        <v>0</v>
      </c>
      <c r="SDG11">
        <v>0</v>
      </c>
      <c r="SDH11">
        <v>0</v>
      </c>
      <c r="SDI11">
        <v>0</v>
      </c>
      <c r="SDJ11">
        <v>0</v>
      </c>
      <c r="SDK11">
        <v>0</v>
      </c>
      <c r="SDL11">
        <v>0</v>
      </c>
      <c r="SDM11">
        <v>0</v>
      </c>
      <c r="SDN11">
        <v>0</v>
      </c>
      <c r="SDO11">
        <v>0</v>
      </c>
      <c r="SDP11">
        <v>0</v>
      </c>
      <c r="SDQ11">
        <v>0</v>
      </c>
      <c r="SDR11">
        <v>0</v>
      </c>
      <c r="SDS11">
        <v>0</v>
      </c>
      <c r="SDT11">
        <v>0</v>
      </c>
      <c r="SDU11">
        <v>0</v>
      </c>
      <c r="SDV11">
        <v>0</v>
      </c>
      <c r="SDW11">
        <v>0</v>
      </c>
      <c r="SDX11">
        <v>0</v>
      </c>
      <c r="SDY11">
        <v>0</v>
      </c>
      <c r="SDZ11">
        <v>0</v>
      </c>
      <c r="SEA11">
        <v>0</v>
      </c>
      <c r="SEB11">
        <v>0</v>
      </c>
      <c r="SEC11">
        <v>0</v>
      </c>
      <c r="SED11">
        <v>0</v>
      </c>
      <c r="SEE11">
        <v>0</v>
      </c>
      <c r="SEF11">
        <v>0</v>
      </c>
      <c r="SEG11">
        <v>0</v>
      </c>
      <c r="SEH11">
        <v>0</v>
      </c>
      <c r="SEI11">
        <v>0</v>
      </c>
      <c r="SEJ11">
        <v>0</v>
      </c>
      <c r="SEK11">
        <v>0</v>
      </c>
      <c r="SEL11">
        <v>0</v>
      </c>
      <c r="SEM11">
        <v>0</v>
      </c>
      <c r="SEN11">
        <v>0</v>
      </c>
      <c r="SEO11">
        <v>0</v>
      </c>
      <c r="SEP11">
        <v>0</v>
      </c>
      <c r="SEQ11">
        <v>0</v>
      </c>
      <c r="SER11">
        <v>0</v>
      </c>
      <c r="SES11">
        <v>0</v>
      </c>
      <c r="SET11">
        <v>0</v>
      </c>
      <c r="SEU11">
        <v>0</v>
      </c>
      <c r="SEV11">
        <v>0</v>
      </c>
      <c r="SEW11">
        <v>0</v>
      </c>
      <c r="SEX11">
        <v>0</v>
      </c>
      <c r="SEY11">
        <v>0</v>
      </c>
      <c r="SEZ11">
        <v>0</v>
      </c>
      <c r="SFA11">
        <v>0</v>
      </c>
      <c r="SFB11">
        <v>0</v>
      </c>
      <c r="SFC11">
        <v>0</v>
      </c>
      <c r="SFD11">
        <v>0</v>
      </c>
      <c r="SFE11">
        <v>0</v>
      </c>
      <c r="SFF11">
        <v>0</v>
      </c>
      <c r="SFG11">
        <v>0</v>
      </c>
      <c r="SFH11">
        <v>0</v>
      </c>
      <c r="SFI11">
        <v>0</v>
      </c>
      <c r="SFJ11">
        <v>0</v>
      </c>
      <c r="SFK11">
        <v>0</v>
      </c>
      <c r="SFL11">
        <v>0</v>
      </c>
      <c r="SFM11">
        <v>0</v>
      </c>
      <c r="SFN11">
        <v>0</v>
      </c>
      <c r="SFO11">
        <v>0</v>
      </c>
      <c r="SFP11">
        <v>0</v>
      </c>
      <c r="SFQ11">
        <v>0</v>
      </c>
      <c r="SFR11">
        <v>0</v>
      </c>
      <c r="SFS11">
        <v>0</v>
      </c>
      <c r="SFT11">
        <v>0</v>
      </c>
      <c r="SFU11">
        <v>0</v>
      </c>
      <c r="SFV11">
        <v>0</v>
      </c>
      <c r="SFW11">
        <v>0</v>
      </c>
      <c r="SFX11">
        <v>0</v>
      </c>
      <c r="SFY11">
        <v>0</v>
      </c>
      <c r="SFZ11">
        <v>0</v>
      </c>
      <c r="SGA11">
        <v>0</v>
      </c>
      <c r="SGB11">
        <v>0</v>
      </c>
      <c r="SGC11">
        <v>0</v>
      </c>
      <c r="SGD11">
        <v>0</v>
      </c>
      <c r="SGE11">
        <v>0</v>
      </c>
      <c r="SGF11">
        <v>0</v>
      </c>
      <c r="SGG11">
        <v>0</v>
      </c>
      <c r="SGH11">
        <v>0</v>
      </c>
      <c r="SGI11">
        <v>0</v>
      </c>
      <c r="SGJ11">
        <v>0</v>
      </c>
      <c r="SGK11">
        <v>0</v>
      </c>
      <c r="SGL11">
        <v>0</v>
      </c>
      <c r="SGM11">
        <v>0</v>
      </c>
      <c r="SGN11">
        <v>0</v>
      </c>
      <c r="SGO11">
        <v>0</v>
      </c>
      <c r="SGP11">
        <v>0</v>
      </c>
      <c r="SGQ11">
        <v>0</v>
      </c>
      <c r="SGR11">
        <v>0</v>
      </c>
      <c r="SGS11">
        <v>0</v>
      </c>
      <c r="SGT11">
        <v>0</v>
      </c>
      <c r="SGU11">
        <v>0</v>
      </c>
      <c r="SGV11">
        <v>0</v>
      </c>
      <c r="SGW11">
        <v>0</v>
      </c>
      <c r="SGX11">
        <v>0</v>
      </c>
      <c r="SGY11">
        <v>0</v>
      </c>
      <c r="SGZ11">
        <v>0</v>
      </c>
      <c r="SHA11">
        <v>0</v>
      </c>
      <c r="SHB11">
        <v>0</v>
      </c>
      <c r="SHC11">
        <v>0</v>
      </c>
      <c r="SHD11">
        <v>0</v>
      </c>
      <c r="SHE11">
        <v>0</v>
      </c>
      <c r="SHF11">
        <v>0</v>
      </c>
      <c r="SHG11">
        <v>0</v>
      </c>
      <c r="SHH11">
        <v>0</v>
      </c>
      <c r="SHI11">
        <v>0</v>
      </c>
      <c r="SHJ11">
        <v>0</v>
      </c>
      <c r="SHK11">
        <v>0</v>
      </c>
      <c r="SHL11">
        <v>0</v>
      </c>
      <c r="SHM11">
        <v>0</v>
      </c>
      <c r="SHN11">
        <v>0</v>
      </c>
      <c r="SHO11">
        <v>0</v>
      </c>
      <c r="SHP11">
        <v>0</v>
      </c>
      <c r="SHQ11">
        <v>0</v>
      </c>
      <c r="SHR11">
        <v>0</v>
      </c>
      <c r="SHS11">
        <v>0</v>
      </c>
      <c r="SHT11">
        <v>0</v>
      </c>
      <c r="SHU11">
        <v>0</v>
      </c>
      <c r="SHV11">
        <v>0</v>
      </c>
      <c r="SHW11">
        <v>0</v>
      </c>
      <c r="SHX11">
        <v>0</v>
      </c>
      <c r="SHY11">
        <v>0</v>
      </c>
      <c r="SHZ11">
        <v>0</v>
      </c>
      <c r="SIA11">
        <v>0</v>
      </c>
      <c r="SIB11">
        <v>0</v>
      </c>
      <c r="SIC11">
        <v>0</v>
      </c>
      <c r="SID11">
        <v>0</v>
      </c>
      <c r="SIE11">
        <v>0</v>
      </c>
      <c r="SIF11">
        <v>0</v>
      </c>
      <c r="SIG11">
        <v>0</v>
      </c>
      <c r="SIH11">
        <v>0</v>
      </c>
      <c r="SII11">
        <v>0</v>
      </c>
      <c r="SIJ11">
        <v>0</v>
      </c>
      <c r="SIK11">
        <v>0</v>
      </c>
      <c r="SIL11">
        <v>0</v>
      </c>
      <c r="SIM11">
        <v>0</v>
      </c>
      <c r="SIN11">
        <v>0</v>
      </c>
      <c r="SIO11">
        <v>0</v>
      </c>
      <c r="SIP11">
        <v>0</v>
      </c>
      <c r="SIQ11">
        <v>0</v>
      </c>
      <c r="SIR11">
        <v>0</v>
      </c>
      <c r="SIS11">
        <v>0</v>
      </c>
      <c r="SIT11">
        <v>0</v>
      </c>
      <c r="SIU11">
        <v>0</v>
      </c>
      <c r="SIV11">
        <v>0</v>
      </c>
      <c r="SIW11">
        <v>0</v>
      </c>
      <c r="SIX11">
        <v>0</v>
      </c>
      <c r="SIY11">
        <v>0</v>
      </c>
      <c r="SIZ11">
        <v>0</v>
      </c>
      <c r="SJA11">
        <v>0</v>
      </c>
      <c r="SJB11">
        <v>0</v>
      </c>
      <c r="SJC11">
        <v>0</v>
      </c>
      <c r="SJD11">
        <v>0</v>
      </c>
      <c r="SJE11">
        <v>0</v>
      </c>
      <c r="SJF11">
        <v>0</v>
      </c>
      <c r="SJG11">
        <v>0</v>
      </c>
      <c r="SJH11">
        <v>0</v>
      </c>
      <c r="SJI11">
        <v>0</v>
      </c>
      <c r="SJJ11">
        <v>0</v>
      </c>
      <c r="SJK11">
        <v>0</v>
      </c>
      <c r="SJL11">
        <v>0</v>
      </c>
      <c r="SJM11">
        <v>0</v>
      </c>
      <c r="SJN11">
        <v>0</v>
      </c>
      <c r="SJO11">
        <v>0</v>
      </c>
      <c r="SJP11">
        <v>0</v>
      </c>
      <c r="SJQ11">
        <v>0</v>
      </c>
      <c r="SJR11">
        <v>0</v>
      </c>
      <c r="SJS11">
        <v>0</v>
      </c>
      <c r="SJT11">
        <v>0</v>
      </c>
      <c r="SJU11">
        <v>0</v>
      </c>
      <c r="SJV11">
        <v>0</v>
      </c>
      <c r="SJW11">
        <v>0</v>
      </c>
      <c r="SJX11">
        <v>0</v>
      </c>
      <c r="SJY11">
        <v>0</v>
      </c>
      <c r="SJZ11">
        <v>0</v>
      </c>
      <c r="SKA11">
        <v>0</v>
      </c>
      <c r="SKB11">
        <v>0</v>
      </c>
      <c r="SKC11">
        <v>0</v>
      </c>
      <c r="SKD11">
        <v>0</v>
      </c>
      <c r="SKE11">
        <v>0</v>
      </c>
      <c r="SKF11">
        <v>0</v>
      </c>
      <c r="SKG11">
        <v>0</v>
      </c>
      <c r="SKH11">
        <v>0</v>
      </c>
      <c r="SKI11">
        <v>0</v>
      </c>
      <c r="SKJ11">
        <v>0</v>
      </c>
      <c r="SKK11">
        <v>0</v>
      </c>
      <c r="SKL11">
        <v>0</v>
      </c>
      <c r="SKM11">
        <v>0</v>
      </c>
      <c r="SKN11">
        <v>0</v>
      </c>
      <c r="SKO11">
        <v>0</v>
      </c>
      <c r="SKP11">
        <v>0</v>
      </c>
      <c r="SKQ11">
        <v>0</v>
      </c>
      <c r="SKR11">
        <v>0</v>
      </c>
      <c r="SKS11">
        <v>0</v>
      </c>
      <c r="SKT11">
        <v>0</v>
      </c>
      <c r="SKU11">
        <v>0</v>
      </c>
      <c r="SKV11">
        <v>0</v>
      </c>
      <c r="SKW11">
        <v>0</v>
      </c>
      <c r="SKX11">
        <v>0</v>
      </c>
      <c r="SKY11">
        <v>0</v>
      </c>
      <c r="SKZ11">
        <v>0</v>
      </c>
      <c r="SLA11">
        <v>0</v>
      </c>
      <c r="SLB11">
        <v>0</v>
      </c>
      <c r="SLC11">
        <v>0</v>
      </c>
      <c r="SLD11">
        <v>0</v>
      </c>
      <c r="SLE11">
        <v>0</v>
      </c>
      <c r="SLF11">
        <v>0</v>
      </c>
      <c r="SLG11">
        <v>0</v>
      </c>
      <c r="SLH11">
        <v>0</v>
      </c>
      <c r="SLI11">
        <v>0</v>
      </c>
      <c r="SLJ11">
        <v>0</v>
      </c>
      <c r="SLK11">
        <v>0</v>
      </c>
      <c r="SLL11">
        <v>0</v>
      </c>
      <c r="SLM11">
        <v>0</v>
      </c>
      <c r="SLN11">
        <v>0</v>
      </c>
      <c r="SLO11">
        <v>0</v>
      </c>
      <c r="SLP11">
        <v>0</v>
      </c>
      <c r="SLQ11">
        <v>0</v>
      </c>
      <c r="SLR11">
        <v>0</v>
      </c>
      <c r="SLS11">
        <v>0</v>
      </c>
      <c r="SLT11">
        <v>0</v>
      </c>
      <c r="SLU11">
        <v>0</v>
      </c>
      <c r="SLV11">
        <v>0</v>
      </c>
      <c r="SLW11">
        <v>0</v>
      </c>
      <c r="SLX11">
        <v>0</v>
      </c>
      <c r="SLY11">
        <v>0</v>
      </c>
      <c r="SLZ11">
        <v>0</v>
      </c>
      <c r="SMA11">
        <v>0</v>
      </c>
      <c r="SMB11">
        <v>0</v>
      </c>
      <c r="SMC11">
        <v>0</v>
      </c>
      <c r="SMD11">
        <v>0</v>
      </c>
      <c r="SME11">
        <v>0</v>
      </c>
      <c r="SMF11">
        <v>0</v>
      </c>
      <c r="SMG11">
        <v>0</v>
      </c>
      <c r="SMH11">
        <v>0</v>
      </c>
      <c r="SMI11">
        <v>0</v>
      </c>
      <c r="SMJ11">
        <v>0</v>
      </c>
      <c r="SMK11">
        <v>0</v>
      </c>
      <c r="SML11">
        <v>0</v>
      </c>
      <c r="SMM11">
        <v>0</v>
      </c>
      <c r="SMN11">
        <v>0</v>
      </c>
      <c r="SMO11">
        <v>0</v>
      </c>
      <c r="SMP11">
        <v>0</v>
      </c>
      <c r="SMQ11">
        <v>0</v>
      </c>
      <c r="SMR11">
        <v>0</v>
      </c>
      <c r="SMS11">
        <v>0</v>
      </c>
      <c r="SMT11">
        <v>0</v>
      </c>
      <c r="SMU11">
        <v>0</v>
      </c>
      <c r="SMV11">
        <v>0</v>
      </c>
      <c r="SMW11">
        <v>0</v>
      </c>
      <c r="SMX11">
        <v>0</v>
      </c>
      <c r="SMY11">
        <v>0</v>
      </c>
      <c r="SMZ11">
        <v>0</v>
      </c>
      <c r="SNA11">
        <v>0</v>
      </c>
      <c r="SNB11">
        <v>0</v>
      </c>
      <c r="SNC11">
        <v>0</v>
      </c>
      <c r="SND11">
        <v>0</v>
      </c>
      <c r="SNE11">
        <v>0</v>
      </c>
      <c r="SNF11">
        <v>0</v>
      </c>
      <c r="SNG11">
        <v>0</v>
      </c>
      <c r="SNH11">
        <v>0</v>
      </c>
      <c r="SNI11">
        <v>0</v>
      </c>
      <c r="SNJ11">
        <v>0</v>
      </c>
      <c r="SNK11">
        <v>0</v>
      </c>
      <c r="SNL11">
        <v>0</v>
      </c>
      <c r="SNM11">
        <v>0</v>
      </c>
      <c r="SNN11">
        <v>0</v>
      </c>
      <c r="SNO11">
        <v>0</v>
      </c>
      <c r="SNP11">
        <v>0</v>
      </c>
      <c r="SNQ11">
        <v>0</v>
      </c>
      <c r="SNR11">
        <v>0</v>
      </c>
      <c r="SNS11">
        <v>0</v>
      </c>
      <c r="SNT11">
        <v>0</v>
      </c>
      <c r="SNU11">
        <v>0</v>
      </c>
      <c r="SNV11">
        <v>0</v>
      </c>
      <c r="SNW11">
        <v>0</v>
      </c>
      <c r="SNX11">
        <v>0</v>
      </c>
      <c r="SNY11">
        <v>0</v>
      </c>
      <c r="SNZ11">
        <v>0</v>
      </c>
      <c r="SOA11">
        <v>0</v>
      </c>
      <c r="SOB11">
        <v>0</v>
      </c>
      <c r="SOC11">
        <v>0</v>
      </c>
      <c r="SOD11">
        <v>0</v>
      </c>
      <c r="SOE11">
        <v>0</v>
      </c>
      <c r="SOF11">
        <v>0</v>
      </c>
      <c r="SOG11">
        <v>0</v>
      </c>
      <c r="SOH11">
        <v>0</v>
      </c>
      <c r="SOI11">
        <v>0</v>
      </c>
      <c r="SOJ11">
        <v>0</v>
      </c>
      <c r="SOK11">
        <v>0</v>
      </c>
      <c r="SOL11">
        <v>0</v>
      </c>
      <c r="SOM11">
        <v>0</v>
      </c>
      <c r="SON11">
        <v>0</v>
      </c>
      <c r="SOO11">
        <v>0</v>
      </c>
      <c r="SOP11">
        <v>0</v>
      </c>
      <c r="SOQ11">
        <v>0</v>
      </c>
      <c r="SOR11">
        <v>0</v>
      </c>
      <c r="SOS11">
        <v>0</v>
      </c>
      <c r="SOT11">
        <v>0</v>
      </c>
      <c r="SOU11">
        <v>0</v>
      </c>
      <c r="SOV11">
        <v>0</v>
      </c>
      <c r="SOW11">
        <v>0</v>
      </c>
      <c r="SOX11">
        <v>0</v>
      </c>
      <c r="SOY11">
        <v>0</v>
      </c>
      <c r="SOZ11">
        <v>0</v>
      </c>
      <c r="SPA11">
        <v>0</v>
      </c>
      <c r="SPB11">
        <v>0</v>
      </c>
      <c r="SPC11">
        <v>0</v>
      </c>
      <c r="SPD11">
        <v>0</v>
      </c>
      <c r="SPE11">
        <v>0</v>
      </c>
      <c r="SPF11">
        <v>0</v>
      </c>
      <c r="SPG11">
        <v>0</v>
      </c>
      <c r="SPH11">
        <v>0</v>
      </c>
      <c r="SPI11">
        <v>0</v>
      </c>
      <c r="SPJ11">
        <v>0</v>
      </c>
      <c r="SPK11">
        <v>0</v>
      </c>
      <c r="SPL11">
        <v>0</v>
      </c>
      <c r="SPM11">
        <v>0</v>
      </c>
      <c r="SPN11">
        <v>0</v>
      </c>
      <c r="SPO11">
        <v>0</v>
      </c>
      <c r="SPP11">
        <v>0</v>
      </c>
      <c r="SPQ11">
        <v>0</v>
      </c>
      <c r="SPR11">
        <v>0</v>
      </c>
      <c r="SPS11">
        <v>0</v>
      </c>
      <c r="SPT11">
        <v>0</v>
      </c>
      <c r="SPU11">
        <v>0</v>
      </c>
      <c r="SPV11">
        <v>0</v>
      </c>
      <c r="SPW11">
        <v>0</v>
      </c>
      <c r="SPX11">
        <v>0</v>
      </c>
      <c r="SPY11">
        <v>0</v>
      </c>
      <c r="SPZ11">
        <v>0</v>
      </c>
      <c r="SQA11">
        <v>0</v>
      </c>
      <c r="SQB11">
        <v>0</v>
      </c>
      <c r="SQC11">
        <v>0</v>
      </c>
      <c r="SQD11">
        <v>0</v>
      </c>
      <c r="SQE11">
        <v>0</v>
      </c>
      <c r="SQF11">
        <v>0</v>
      </c>
      <c r="SQG11">
        <v>0</v>
      </c>
      <c r="SQH11">
        <v>0</v>
      </c>
      <c r="SQI11">
        <v>0</v>
      </c>
      <c r="SQJ11">
        <v>0</v>
      </c>
      <c r="SQK11">
        <v>0</v>
      </c>
      <c r="SQL11">
        <v>0</v>
      </c>
      <c r="SQM11">
        <v>0</v>
      </c>
      <c r="SQN11">
        <v>0</v>
      </c>
      <c r="SQO11">
        <v>0</v>
      </c>
      <c r="SQP11">
        <v>0</v>
      </c>
      <c r="SQQ11">
        <v>0</v>
      </c>
      <c r="SQR11">
        <v>0</v>
      </c>
      <c r="SQS11">
        <v>0</v>
      </c>
      <c r="SQT11">
        <v>0</v>
      </c>
      <c r="SQU11">
        <v>0</v>
      </c>
      <c r="SQV11">
        <v>0</v>
      </c>
      <c r="SQW11">
        <v>0</v>
      </c>
      <c r="SQX11">
        <v>0</v>
      </c>
      <c r="SQY11">
        <v>0</v>
      </c>
      <c r="SQZ11">
        <v>0</v>
      </c>
      <c r="SRA11">
        <v>0</v>
      </c>
      <c r="SRB11">
        <v>0</v>
      </c>
      <c r="SRC11">
        <v>0</v>
      </c>
      <c r="SRD11">
        <v>0</v>
      </c>
      <c r="SRE11">
        <v>0</v>
      </c>
      <c r="SRF11">
        <v>0</v>
      </c>
      <c r="SRG11">
        <v>0</v>
      </c>
      <c r="SRH11">
        <v>0</v>
      </c>
      <c r="SRI11">
        <v>0</v>
      </c>
      <c r="SRJ11">
        <v>0</v>
      </c>
      <c r="SRK11">
        <v>0</v>
      </c>
      <c r="SRL11">
        <v>0</v>
      </c>
      <c r="SRM11">
        <v>0</v>
      </c>
      <c r="SRN11">
        <v>0</v>
      </c>
      <c r="SRO11">
        <v>0</v>
      </c>
      <c r="SRP11">
        <v>0</v>
      </c>
      <c r="SRQ11">
        <v>0</v>
      </c>
      <c r="SRR11">
        <v>0</v>
      </c>
      <c r="SRS11">
        <v>0</v>
      </c>
      <c r="SRT11">
        <v>0</v>
      </c>
      <c r="SRU11">
        <v>0</v>
      </c>
      <c r="SRV11">
        <v>0</v>
      </c>
      <c r="SRW11">
        <v>0</v>
      </c>
      <c r="SRX11">
        <v>0</v>
      </c>
      <c r="SRY11">
        <v>0</v>
      </c>
      <c r="SRZ11">
        <v>0</v>
      </c>
      <c r="SSA11">
        <v>0</v>
      </c>
      <c r="SSB11">
        <v>0</v>
      </c>
      <c r="SSC11">
        <v>0</v>
      </c>
      <c r="SSD11">
        <v>0</v>
      </c>
      <c r="SSE11">
        <v>0</v>
      </c>
      <c r="SSF11">
        <v>0</v>
      </c>
      <c r="SSG11">
        <v>0</v>
      </c>
      <c r="SSH11">
        <v>0</v>
      </c>
      <c r="SSI11">
        <v>0</v>
      </c>
      <c r="SSJ11">
        <v>0</v>
      </c>
      <c r="SSK11">
        <v>0</v>
      </c>
      <c r="SSL11">
        <v>0</v>
      </c>
      <c r="SSM11">
        <v>0</v>
      </c>
      <c r="SSN11">
        <v>0</v>
      </c>
      <c r="SSO11">
        <v>0</v>
      </c>
      <c r="SSP11">
        <v>0</v>
      </c>
      <c r="SSQ11">
        <v>0</v>
      </c>
      <c r="SSR11">
        <v>0</v>
      </c>
      <c r="SSS11">
        <v>0</v>
      </c>
      <c r="SST11">
        <v>0</v>
      </c>
      <c r="SSU11">
        <v>0</v>
      </c>
      <c r="SSV11">
        <v>0</v>
      </c>
      <c r="SSW11">
        <v>0</v>
      </c>
      <c r="SSX11">
        <v>0</v>
      </c>
      <c r="SSY11">
        <v>0</v>
      </c>
      <c r="SSZ11">
        <v>0</v>
      </c>
      <c r="STA11">
        <v>0</v>
      </c>
      <c r="STB11">
        <v>0</v>
      </c>
      <c r="STC11">
        <v>0</v>
      </c>
      <c r="STD11">
        <v>0</v>
      </c>
      <c r="STE11">
        <v>0</v>
      </c>
      <c r="STF11">
        <v>0</v>
      </c>
      <c r="STG11">
        <v>0</v>
      </c>
      <c r="STH11">
        <v>0</v>
      </c>
      <c r="STI11">
        <v>0</v>
      </c>
      <c r="STJ11">
        <v>0</v>
      </c>
      <c r="STK11">
        <v>0</v>
      </c>
      <c r="STL11">
        <v>0</v>
      </c>
      <c r="STM11">
        <v>0</v>
      </c>
      <c r="STN11">
        <v>0</v>
      </c>
      <c r="STO11">
        <v>0</v>
      </c>
      <c r="STP11">
        <v>0</v>
      </c>
      <c r="STQ11">
        <v>0</v>
      </c>
      <c r="STR11">
        <v>0</v>
      </c>
      <c r="STS11">
        <v>0</v>
      </c>
      <c r="STT11">
        <v>0</v>
      </c>
      <c r="STU11">
        <v>0</v>
      </c>
      <c r="STV11">
        <v>0</v>
      </c>
      <c r="STW11">
        <v>0</v>
      </c>
      <c r="STX11">
        <v>0</v>
      </c>
      <c r="STY11">
        <v>0</v>
      </c>
      <c r="STZ11">
        <v>0</v>
      </c>
      <c r="SUA11">
        <v>0</v>
      </c>
      <c r="SUB11">
        <v>0</v>
      </c>
      <c r="SUC11">
        <v>0</v>
      </c>
      <c r="SUD11">
        <v>0</v>
      </c>
      <c r="SUE11">
        <v>0</v>
      </c>
      <c r="SUF11">
        <v>0</v>
      </c>
      <c r="SUG11">
        <v>0</v>
      </c>
      <c r="SUH11">
        <v>0</v>
      </c>
      <c r="SUI11">
        <v>0</v>
      </c>
      <c r="SUJ11">
        <v>0</v>
      </c>
      <c r="SUK11">
        <v>0</v>
      </c>
      <c r="SUL11">
        <v>0</v>
      </c>
      <c r="SUM11">
        <v>0</v>
      </c>
      <c r="SUN11">
        <v>0</v>
      </c>
      <c r="SUO11">
        <v>0</v>
      </c>
      <c r="SUP11">
        <v>0</v>
      </c>
      <c r="SUQ11">
        <v>0</v>
      </c>
      <c r="SUR11">
        <v>0</v>
      </c>
      <c r="SUS11">
        <v>0</v>
      </c>
      <c r="SUT11">
        <v>0</v>
      </c>
      <c r="SUU11">
        <v>0</v>
      </c>
      <c r="SUV11">
        <v>0</v>
      </c>
      <c r="SUW11">
        <v>0</v>
      </c>
      <c r="SUX11">
        <v>0</v>
      </c>
      <c r="SUY11">
        <v>0</v>
      </c>
      <c r="SUZ11">
        <v>0</v>
      </c>
      <c r="SVA11">
        <v>0</v>
      </c>
      <c r="SVB11">
        <v>0</v>
      </c>
      <c r="SVC11">
        <v>0</v>
      </c>
      <c r="SVD11">
        <v>0</v>
      </c>
      <c r="SVE11">
        <v>0</v>
      </c>
      <c r="SVF11">
        <v>0</v>
      </c>
      <c r="SVG11">
        <v>0</v>
      </c>
      <c r="SVH11">
        <v>0</v>
      </c>
      <c r="SVI11">
        <v>0</v>
      </c>
      <c r="SVJ11">
        <v>0</v>
      </c>
      <c r="SVK11">
        <v>0</v>
      </c>
      <c r="SVL11">
        <v>0</v>
      </c>
      <c r="SVM11">
        <v>0</v>
      </c>
      <c r="SVN11">
        <v>0</v>
      </c>
      <c r="SVO11">
        <v>0</v>
      </c>
      <c r="SVP11">
        <v>0</v>
      </c>
      <c r="SVQ11">
        <v>0</v>
      </c>
      <c r="SVR11">
        <v>0</v>
      </c>
      <c r="SVS11">
        <v>0</v>
      </c>
      <c r="SVT11">
        <v>0</v>
      </c>
      <c r="SVU11">
        <v>0</v>
      </c>
      <c r="SVV11">
        <v>0</v>
      </c>
      <c r="SVW11">
        <v>0</v>
      </c>
      <c r="SVX11">
        <v>0</v>
      </c>
      <c r="SVY11">
        <v>0</v>
      </c>
      <c r="SVZ11">
        <v>0</v>
      </c>
      <c r="SWA11">
        <v>0</v>
      </c>
      <c r="SWB11">
        <v>0</v>
      </c>
      <c r="SWC11">
        <v>0</v>
      </c>
      <c r="SWD11">
        <v>0</v>
      </c>
      <c r="SWE11">
        <v>0</v>
      </c>
      <c r="SWF11">
        <v>0</v>
      </c>
      <c r="SWG11">
        <v>0</v>
      </c>
      <c r="SWH11">
        <v>0</v>
      </c>
      <c r="SWI11">
        <v>0</v>
      </c>
      <c r="SWJ11">
        <v>0</v>
      </c>
      <c r="SWK11">
        <v>0</v>
      </c>
      <c r="SWL11">
        <v>0</v>
      </c>
      <c r="SWM11">
        <v>0</v>
      </c>
      <c r="SWN11">
        <v>0</v>
      </c>
      <c r="SWO11">
        <v>0</v>
      </c>
      <c r="SWP11">
        <v>0</v>
      </c>
      <c r="SWQ11">
        <v>0</v>
      </c>
      <c r="SWR11">
        <v>0</v>
      </c>
      <c r="SWS11">
        <v>0</v>
      </c>
      <c r="SWT11">
        <v>0</v>
      </c>
      <c r="SWU11">
        <v>0</v>
      </c>
      <c r="SWV11">
        <v>0</v>
      </c>
      <c r="SWW11">
        <v>0</v>
      </c>
      <c r="SWX11">
        <v>0</v>
      </c>
      <c r="SWY11">
        <v>0</v>
      </c>
      <c r="SWZ11">
        <v>0</v>
      </c>
      <c r="SXA11">
        <v>0</v>
      </c>
      <c r="SXB11">
        <v>0</v>
      </c>
      <c r="SXC11">
        <v>0</v>
      </c>
      <c r="SXD11">
        <v>0</v>
      </c>
      <c r="SXE11">
        <v>0</v>
      </c>
      <c r="SXF11">
        <v>0</v>
      </c>
      <c r="SXG11">
        <v>0</v>
      </c>
      <c r="SXH11">
        <v>0</v>
      </c>
      <c r="SXI11">
        <v>0</v>
      </c>
      <c r="SXJ11">
        <v>0</v>
      </c>
      <c r="SXK11">
        <v>0</v>
      </c>
      <c r="SXL11">
        <v>0</v>
      </c>
      <c r="SXM11">
        <v>0</v>
      </c>
      <c r="SXN11">
        <v>0</v>
      </c>
      <c r="SXO11">
        <v>0</v>
      </c>
      <c r="SXP11">
        <v>0</v>
      </c>
      <c r="SXQ11">
        <v>0</v>
      </c>
      <c r="SXR11">
        <v>0</v>
      </c>
      <c r="SXS11">
        <v>0</v>
      </c>
      <c r="SXT11">
        <v>0</v>
      </c>
      <c r="SXU11">
        <v>0</v>
      </c>
      <c r="SXV11">
        <v>0</v>
      </c>
      <c r="SXW11">
        <v>0</v>
      </c>
      <c r="SXX11">
        <v>0</v>
      </c>
      <c r="SXY11">
        <v>0</v>
      </c>
      <c r="SXZ11">
        <v>0</v>
      </c>
      <c r="SYA11">
        <v>0</v>
      </c>
      <c r="SYB11">
        <v>0</v>
      </c>
      <c r="SYC11">
        <v>0</v>
      </c>
      <c r="SYD11">
        <v>0</v>
      </c>
      <c r="SYE11">
        <v>0</v>
      </c>
      <c r="SYF11">
        <v>0</v>
      </c>
      <c r="SYG11">
        <v>0</v>
      </c>
      <c r="SYH11">
        <v>0</v>
      </c>
      <c r="SYI11">
        <v>0</v>
      </c>
      <c r="SYJ11">
        <v>0</v>
      </c>
      <c r="SYK11">
        <v>0</v>
      </c>
      <c r="SYL11">
        <v>0</v>
      </c>
      <c r="SYM11">
        <v>0</v>
      </c>
      <c r="SYN11">
        <v>0</v>
      </c>
      <c r="SYO11">
        <v>0</v>
      </c>
      <c r="SYP11">
        <v>0</v>
      </c>
      <c r="SYQ11">
        <v>0</v>
      </c>
      <c r="SYR11">
        <v>0</v>
      </c>
      <c r="SYS11">
        <v>0</v>
      </c>
      <c r="SYT11">
        <v>0</v>
      </c>
      <c r="SYU11">
        <v>0</v>
      </c>
      <c r="SYV11">
        <v>0</v>
      </c>
      <c r="SYW11">
        <v>0</v>
      </c>
      <c r="SYX11">
        <v>0</v>
      </c>
      <c r="SYY11">
        <v>0</v>
      </c>
      <c r="SYZ11">
        <v>0</v>
      </c>
      <c r="SZA11">
        <v>0</v>
      </c>
      <c r="SZB11">
        <v>0</v>
      </c>
      <c r="SZC11">
        <v>0</v>
      </c>
      <c r="SZD11">
        <v>0</v>
      </c>
      <c r="SZE11">
        <v>0</v>
      </c>
      <c r="SZF11">
        <v>0</v>
      </c>
      <c r="SZG11">
        <v>0</v>
      </c>
      <c r="SZH11">
        <v>0</v>
      </c>
      <c r="SZI11">
        <v>0</v>
      </c>
      <c r="SZJ11">
        <v>0</v>
      </c>
      <c r="SZK11">
        <v>0</v>
      </c>
      <c r="SZL11">
        <v>0</v>
      </c>
      <c r="SZM11">
        <v>0</v>
      </c>
      <c r="SZN11">
        <v>0</v>
      </c>
      <c r="SZO11">
        <v>0</v>
      </c>
      <c r="SZP11">
        <v>0</v>
      </c>
      <c r="SZQ11">
        <v>0</v>
      </c>
      <c r="SZR11">
        <v>0</v>
      </c>
      <c r="SZS11">
        <v>0</v>
      </c>
      <c r="SZT11">
        <v>0</v>
      </c>
      <c r="SZU11">
        <v>0</v>
      </c>
      <c r="SZV11">
        <v>0</v>
      </c>
      <c r="SZW11">
        <v>0</v>
      </c>
      <c r="SZX11">
        <v>0</v>
      </c>
      <c r="SZY11">
        <v>0</v>
      </c>
      <c r="SZZ11">
        <v>0</v>
      </c>
      <c r="TAA11">
        <v>0</v>
      </c>
      <c r="TAB11">
        <v>0</v>
      </c>
      <c r="TAC11">
        <v>0</v>
      </c>
      <c r="TAD11">
        <v>0</v>
      </c>
      <c r="TAE11">
        <v>0</v>
      </c>
      <c r="TAF11">
        <v>0</v>
      </c>
      <c r="TAG11">
        <v>0</v>
      </c>
      <c r="TAH11">
        <v>0</v>
      </c>
      <c r="TAI11">
        <v>0</v>
      </c>
      <c r="TAJ11">
        <v>0</v>
      </c>
      <c r="TAK11">
        <v>0</v>
      </c>
      <c r="TAL11">
        <v>0</v>
      </c>
      <c r="TAM11">
        <v>0</v>
      </c>
      <c r="TAN11">
        <v>0</v>
      </c>
      <c r="TAO11">
        <v>0</v>
      </c>
      <c r="TAP11">
        <v>0</v>
      </c>
      <c r="TAQ11">
        <v>0</v>
      </c>
      <c r="TAR11">
        <v>0</v>
      </c>
      <c r="TAS11">
        <v>0</v>
      </c>
      <c r="TAT11">
        <v>0</v>
      </c>
      <c r="TAU11">
        <v>0</v>
      </c>
      <c r="TAV11">
        <v>0</v>
      </c>
      <c r="TAW11">
        <v>0</v>
      </c>
      <c r="TAX11">
        <v>0</v>
      </c>
      <c r="TAY11">
        <v>0</v>
      </c>
      <c r="TAZ11">
        <v>0</v>
      </c>
      <c r="TBA11">
        <v>0</v>
      </c>
      <c r="TBB11">
        <v>0</v>
      </c>
      <c r="TBC11">
        <v>0</v>
      </c>
      <c r="TBD11">
        <v>0</v>
      </c>
      <c r="TBE11">
        <v>0</v>
      </c>
      <c r="TBF11">
        <v>0</v>
      </c>
      <c r="TBG11">
        <v>0</v>
      </c>
      <c r="TBH11">
        <v>0</v>
      </c>
      <c r="TBI11">
        <v>0</v>
      </c>
      <c r="TBJ11">
        <v>0</v>
      </c>
      <c r="TBK11">
        <v>0</v>
      </c>
      <c r="TBL11">
        <v>0</v>
      </c>
      <c r="TBM11">
        <v>0</v>
      </c>
      <c r="TBN11">
        <v>0</v>
      </c>
      <c r="TBO11">
        <v>0</v>
      </c>
      <c r="TBP11">
        <v>0</v>
      </c>
      <c r="TBQ11">
        <v>0</v>
      </c>
      <c r="TBR11">
        <v>0</v>
      </c>
      <c r="TBS11">
        <v>0</v>
      </c>
      <c r="TBT11">
        <v>0</v>
      </c>
      <c r="TBU11">
        <v>0</v>
      </c>
      <c r="TBV11">
        <v>0</v>
      </c>
      <c r="TBW11">
        <v>0</v>
      </c>
      <c r="TBX11">
        <v>0</v>
      </c>
      <c r="TBY11">
        <v>0</v>
      </c>
      <c r="TBZ11">
        <v>0</v>
      </c>
      <c r="TCA11">
        <v>0</v>
      </c>
      <c r="TCB11">
        <v>0</v>
      </c>
      <c r="TCC11">
        <v>0</v>
      </c>
      <c r="TCD11">
        <v>0</v>
      </c>
      <c r="TCE11">
        <v>0</v>
      </c>
      <c r="TCF11">
        <v>0</v>
      </c>
      <c r="TCG11">
        <v>0</v>
      </c>
      <c r="TCH11">
        <v>0</v>
      </c>
      <c r="TCI11">
        <v>0</v>
      </c>
      <c r="TCJ11">
        <v>0</v>
      </c>
      <c r="TCK11">
        <v>0</v>
      </c>
      <c r="TCL11">
        <v>0</v>
      </c>
      <c r="TCM11">
        <v>0</v>
      </c>
      <c r="TCN11">
        <v>0</v>
      </c>
      <c r="TCO11">
        <v>0</v>
      </c>
      <c r="TCP11">
        <v>0</v>
      </c>
      <c r="TCQ11">
        <v>0</v>
      </c>
      <c r="TCR11">
        <v>0</v>
      </c>
      <c r="TCS11">
        <v>0</v>
      </c>
      <c r="TCT11">
        <v>0</v>
      </c>
      <c r="TCU11">
        <v>0</v>
      </c>
      <c r="TCV11">
        <v>0</v>
      </c>
      <c r="TCW11">
        <v>0</v>
      </c>
      <c r="TCX11">
        <v>0</v>
      </c>
      <c r="TCY11">
        <v>0</v>
      </c>
      <c r="TCZ11">
        <v>0</v>
      </c>
      <c r="TDA11">
        <v>0</v>
      </c>
      <c r="TDB11">
        <v>0</v>
      </c>
      <c r="TDC11">
        <v>0</v>
      </c>
      <c r="TDD11">
        <v>0</v>
      </c>
      <c r="TDE11">
        <v>0</v>
      </c>
      <c r="TDF11">
        <v>0</v>
      </c>
      <c r="TDG11">
        <v>0</v>
      </c>
      <c r="TDH11">
        <v>0</v>
      </c>
      <c r="TDI11">
        <v>0</v>
      </c>
      <c r="TDJ11">
        <v>0</v>
      </c>
      <c r="TDK11">
        <v>0</v>
      </c>
      <c r="TDL11">
        <v>0</v>
      </c>
      <c r="TDM11">
        <v>0</v>
      </c>
      <c r="TDN11">
        <v>0</v>
      </c>
      <c r="TDO11">
        <v>0</v>
      </c>
      <c r="TDP11">
        <v>0</v>
      </c>
      <c r="TDQ11">
        <v>0</v>
      </c>
      <c r="TDR11">
        <v>0</v>
      </c>
      <c r="TDS11">
        <v>0</v>
      </c>
      <c r="TDT11">
        <v>0</v>
      </c>
      <c r="TDU11">
        <v>0</v>
      </c>
      <c r="TDV11">
        <v>0</v>
      </c>
      <c r="TDW11">
        <v>0</v>
      </c>
      <c r="TDX11">
        <v>0</v>
      </c>
      <c r="TDY11">
        <v>0</v>
      </c>
      <c r="TDZ11">
        <v>0</v>
      </c>
      <c r="TEA11">
        <v>0</v>
      </c>
      <c r="TEB11">
        <v>0</v>
      </c>
      <c r="TEC11">
        <v>0</v>
      </c>
      <c r="TED11">
        <v>0</v>
      </c>
      <c r="TEE11">
        <v>0</v>
      </c>
      <c r="TEF11">
        <v>0</v>
      </c>
      <c r="TEG11">
        <v>0</v>
      </c>
      <c r="TEH11">
        <v>0</v>
      </c>
      <c r="TEI11">
        <v>0</v>
      </c>
      <c r="TEJ11">
        <v>0</v>
      </c>
      <c r="TEK11">
        <v>0</v>
      </c>
      <c r="TEL11">
        <v>0</v>
      </c>
      <c r="TEM11">
        <v>0</v>
      </c>
      <c r="TEN11">
        <v>0</v>
      </c>
      <c r="TEO11">
        <v>0</v>
      </c>
      <c r="TEP11">
        <v>0</v>
      </c>
      <c r="TEQ11">
        <v>0</v>
      </c>
      <c r="TER11">
        <v>0</v>
      </c>
      <c r="TES11">
        <v>0</v>
      </c>
      <c r="TET11">
        <v>0</v>
      </c>
      <c r="TEU11">
        <v>0</v>
      </c>
      <c r="TEV11">
        <v>0</v>
      </c>
      <c r="TEW11">
        <v>0</v>
      </c>
      <c r="TEX11">
        <v>0</v>
      </c>
      <c r="TEY11">
        <v>0</v>
      </c>
      <c r="TEZ11">
        <v>0</v>
      </c>
      <c r="TFA11">
        <v>0</v>
      </c>
      <c r="TFB11">
        <v>0</v>
      </c>
      <c r="TFC11">
        <v>0</v>
      </c>
      <c r="TFD11">
        <v>0</v>
      </c>
      <c r="TFE11">
        <v>0</v>
      </c>
      <c r="TFF11">
        <v>0</v>
      </c>
      <c r="TFG11">
        <v>0</v>
      </c>
      <c r="TFH11">
        <v>0</v>
      </c>
      <c r="TFI11">
        <v>0</v>
      </c>
      <c r="TFJ11">
        <v>0</v>
      </c>
      <c r="TFK11">
        <v>0</v>
      </c>
      <c r="TFL11">
        <v>0</v>
      </c>
      <c r="TFM11">
        <v>0</v>
      </c>
      <c r="TFN11">
        <v>0</v>
      </c>
      <c r="TFO11">
        <v>0</v>
      </c>
      <c r="TFP11">
        <v>0</v>
      </c>
      <c r="TFQ11">
        <v>0</v>
      </c>
      <c r="TFR11">
        <v>0</v>
      </c>
      <c r="TFS11">
        <v>0</v>
      </c>
      <c r="TFT11">
        <v>0</v>
      </c>
      <c r="TFU11">
        <v>0</v>
      </c>
      <c r="TFV11">
        <v>0</v>
      </c>
      <c r="TFW11">
        <v>0</v>
      </c>
      <c r="TFX11">
        <v>0</v>
      </c>
      <c r="TFY11">
        <v>0</v>
      </c>
      <c r="TFZ11">
        <v>0</v>
      </c>
      <c r="TGA11">
        <v>0</v>
      </c>
      <c r="TGB11">
        <v>0</v>
      </c>
      <c r="TGC11">
        <v>0</v>
      </c>
      <c r="TGD11">
        <v>0</v>
      </c>
      <c r="TGE11">
        <v>0</v>
      </c>
      <c r="TGF11">
        <v>0</v>
      </c>
      <c r="TGG11">
        <v>0</v>
      </c>
      <c r="TGH11">
        <v>0</v>
      </c>
      <c r="TGI11">
        <v>0</v>
      </c>
      <c r="TGJ11">
        <v>0</v>
      </c>
      <c r="TGK11">
        <v>0</v>
      </c>
      <c r="TGL11">
        <v>0</v>
      </c>
      <c r="TGM11">
        <v>0</v>
      </c>
      <c r="TGN11">
        <v>0</v>
      </c>
      <c r="TGO11">
        <v>0</v>
      </c>
      <c r="TGP11">
        <v>0</v>
      </c>
      <c r="TGQ11">
        <v>0</v>
      </c>
      <c r="TGR11">
        <v>0</v>
      </c>
      <c r="TGS11">
        <v>0</v>
      </c>
      <c r="TGT11">
        <v>0</v>
      </c>
      <c r="TGU11">
        <v>0</v>
      </c>
      <c r="TGV11">
        <v>0</v>
      </c>
      <c r="TGW11">
        <v>0</v>
      </c>
      <c r="TGX11">
        <v>0</v>
      </c>
      <c r="TGY11">
        <v>0</v>
      </c>
      <c r="TGZ11">
        <v>0</v>
      </c>
      <c r="THA11">
        <v>0</v>
      </c>
      <c r="THB11">
        <v>0</v>
      </c>
      <c r="THC11">
        <v>0</v>
      </c>
      <c r="THD11">
        <v>0</v>
      </c>
      <c r="THE11">
        <v>0</v>
      </c>
      <c r="THF11">
        <v>0</v>
      </c>
      <c r="THG11">
        <v>0</v>
      </c>
      <c r="THH11">
        <v>0</v>
      </c>
      <c r="THI11">
        <v>0</v>
      </c>
      <c r="THJ11">
        <v>0</v>
      </c>
      <c r="THK11">
        <v>0</v>
      </c>
      <c r="THL11">
        <v>0</v>
      </c>
      <c r="THM11">
        <v>0</v>
      </c>
      <c r="THN11">
        <v>0</v>
      </c>
      <c r="THO11">
        <v>0</v>
      </c>
      <c r="THP11">
        <v>0</v>
      </c>
      <c r="THQ11">
        <v>0</v>
      </c>
      <c r="THR11">
        <v>0</v>
      </c>
      <c r="THS11">
        <v>0</v>
      </c>
      <c r="THT11">
        <v>0</v>
      </c>
      <c r="THU11">
        <v>0</v>
      </c>
      <c r="THV11">
        <v>0</v>
      </c>
      <c r="THW11">
        <v>0</v>
      </c>
      <c r="THX11">
        <v>0</v>
      </c>
      <c r="THY11">
        <v>0</v>
      </c>
      <c r="THZ11">
        <v>0</v>
      </c>
      <c r="TIA11">
        <v>0</v>
      </c>
      <c r="TIB11">
        <v>0</v>
      </c>
      <c r="TIC11">
        <v>0</v>
      </c>
      <c r="TID11">
        <v>0</v>
      </c>
      <c r="TIE11">
        <v>0</v>
      </c>
      <c r="TIF11">
        <v>0</v>
      </c>
      <c r="TIG11">
        <v>0</v>
      </c>
      <c r="TIH11">
        <v>0</v>
      </c>
      <c r="TII11">
        <v>0</v>
      </c>
      <c r="TIJ11">
        <v>0</v>
      </c>
      <c r="TIK11">
        <v>0</v>
      </c>
      <c r="TIL11">
        <v>0</v>
      </c>
      <c r="TIM11">
        <v>0</v>
      </c>
      <c r="TIN11">
        <v>0</v>
      </c>
      <c r="TIO11">
        <v>0</v>
      </c>
      <c r="TIP11">
        <v>0</v>
      </c>
      <c r="TIQ11">
        <v>0</v>
      </c>
      <c r="TIR11">
        <v>0</v>
      </c>
      <c r="TIS11">
        <v>0</v>
      </c>
      <c r="TIT11">
        <v>0</v>
      </c>
      <c r="TIU11">
        <v>0</v>
      </c>
      <c r="TIV11">
        <v>0</v>
      </c>
      <c r="TIW11">
        <v>0</v>
      </c>
      <c r="TIX11">
        <v>0</v>
      </c>
      <c r="TIY11">
        <v>0</v>
      </c>
      <c r="TIZ11">
        <v>0</v>
      </c>
      <c r="TJA11">
        <v>0</v>
      </c>
      <c r="TJB11">
        <v>0</v>
      </c>
      <c r="TJC11">
        <v>0</v>
      </c>
      <c r="TJD11">
        <v>0</v>
      </c>
      <c r="TJE11">
        <v>0</v>
      </c>
      <c r="TJF11">
        <v>0</v>
      </c>
      <c r="TJG11">
        <v>0</v>
      </c>
      <c r="TJH11">
        <v>0</v>
      </c>
      <c r="TJI11">
        <v>0</v>
      </c>
      <c r="TJJ11">
        <v>0</v>
      </c>
      <c r="TJK11">
        <v>0</v>
      </c>
      <c r="TJL11">
        <v>0</v>
      </c>
      <c r="TJM11">
        <v>0</v>
      </c>
      <c r="TJN11">
        <v>0</v>
      </c>
      <c r="TJO11">
        <v>0</v>
      </c>
      <c r="TJP11">
        <v>0</v>
      </c>
      <c r="TJQ11">
        <v>0</v>
      </c>
      <c r="TJR11">
        <v>0</v>
      </c>
      <c r="TJS11">
        <v>0</v>
      </c>
      <c r="TJT11">
        <v>0</v>
      </c>
      <c r="TJU11">
        <v>0</v>
      </c>
      <c r="TJV11">
        <v>0</v>
      </c>
      <c r="TJW11">
        <v>0</v>
      </c>
      <c r="TJX11">
        <v>0</v>
      </c>
      <c r="TJY11">
        <v>0</v>
      </c>
      <c r="TJZ11">
        <v>0</v>
      </c>
      <c r="TKA11">
        <v>0</v>
      </c>
      <c r="TKB11">
        <v>0</v>
      </c>
      <c r="TKC11">
        <v>0</v>
      </c>
      <c r="TKD11">
        <v>0</v>
      </c>
      <c r="TKE11">
        <v>0</v>
      </c>
      <c r="TKF11">
        <v>0</v>
      </c>
      <c r="TKG11">
        <v>0</v>
      </c>
      <c r="TKH11">
        <v>0</v>
      </c>
      <c r="TKI11">
        <v>0</v>
      </c>
      <c r="TKJ11">
        <v>0</v>
      </c>
      <c r="TKK11">
        <v>0</v>
      </c>
      <c r="TKL11">
        <v>0</v>
      </c>
      <c r="TKM11">
        <v>0</v>
      </c>
      <c r="TKN11">
        <v>0</v>
      </c>
      <c r="TKO11">
        <v>0</v>
      </c>
      <c r="TKP11">
        <v>0</v>
      </c>
      <c r="TKQ11">
        <v>0</v>
      </c>
      <c r="TKR11">
        <v>0</v>
      </c>
      <c r="TKS11">
        <v>0</v>
      </c>
      <c r="TKT11">
        <v>0</v>
      </c>
      <c r="TKU11">
        <v>0</v>
      </c>
      <c r="TKV11">
        <v>0</v>
      </c>
      <c r="TKW11">
        <v>0</v>
      </c>
      <c r="TKX11">
        <v>0</v>
      </c>
      <c r="TKY11">
        <v>0</v>
      </c>
      <c r="TKZ11">
        <v>0</v>
      </c>
      <c r="TLA11">
        <v>0</v>
      </c>
      <c r="TLB11">
        <v>0</v>
      </c>
      <c r="TLC11">
        <v>0</v>
      </c>
      <c r="TLD11">
        <v>0</v>
      </c>
      <c r="TLE11">
        <v>0</v>
      </c>
      <c r="TLF11">
        <v>0</v>
      </c>
      <c r="TLG11">
        <v>0</v>
      </c>
      <c r="TLH11">
        <v>0</v>
      </c>
      <c r="TLI11">
        <v>0</v>
      </c>
      <c r="TLJ11">
        <v>0</v>
      </c>
      <c r="TLK11">
        <v>0</v>
      </c>
      <c r="TLL11">
        <v>0</v>
      </c>
      <c r="TLM11">
        <v>0</v>
      </c>
      <c r="TLN11">
        <v>0</v>
      </c>
      <c r="TLO11">
        <v>0</v>
      </c>
      <c r="TLP11">
        <v>0</v>
      </c>
      <c r="TLQ11">
        <v>0</v>
      </c>
      <c r="TLR11">
        <v>0</v>
      </c>
      <c r="TLS11">
        <v>0</v>
      </c>
      <c r="TLT11">
        <v>0</v>
      </c>
      <c r="TLU11">
        <v>0</v>
      </c>
      <c r="TLV11">
        <v>0</v>
      </c>
      <c r="TLW11">
        <v>0</v>
      </c>
      <c r="TLX11">
        <v>0</v>
      </c>
      <c r="TLY11">
        <v>0</v>
      </c>
      <c r="TLZ11">
        <v>0</v>
      </c>
      <c r="TMA11">
        <v>0</v>
      </c>
      <c r="TMB11">
        <v>0</v>
      </c>
      <c r="TMC11">
        <v>0</v>
      </c>
      <c r="TMD11">
        <v>0</v>
      </c>
      <c r="TME11">
        <v>0</v>
      </c>
      <c r="TMF11">
        <v>0</v>
      </c>
      <c r="TMG11">
        <v>0</v>
      </c>
      <c r="TMH11">
        <v>0</v>
      </c>
      <c r="TMI11">
        <v>0</v>
      </c>
      <c r="TMJ11">
        <v>0</v>
      </c>
      <c r="TMK11">
        <v>0</v>
      </c>
      <c r="TML11">
        <v>0</v>
      </c>
      <c r="TMM11">
        <v>0</v>
      </c>
      <c r="TMN11">
        <v>0</v>
      </c>
      <c r="TMO11">
        <v>0</v>
      </c>
      <c r="TMP11">
        <v>0</v>
      </c>
      <c r="TMQ11">
        <v>0</v>
      </c>
      <c r="TMR11">
        <v>0</v>
      </c>
      <c r="TMS11">
        <v>0</v>
      </c>
      <c r="TMT11">
        <v>0</v>
      </c>
      <c r="TMU11">
        <v>0</v>
      </c>
      <c r="TMV11">
        <v>0</v>
      </c>
      <c r="TMW11">
        <v>0</v>
      </c>
      <c r="TMX11">
        <v>0</v>
      </c>
      <c r="TMY11">
        <v>0</v>
      </c>
      <c r="TMZ11">
        <v>0</v>
      </c>
      <c r="TNA11">
        <v>0</v>
      </c>
      <c r="TNB11">
        <v>0</v>
      </c>
      <c r="TNC11">
        <v>0</v>
      </c>
      <c r="TND11">
        <v>0</v>
      </c>
      <c r="TNE11">
        <v>0</v>
      </c>
      <c r="TNF11">
        <v>0</v>
      </c>
      <c r="TNG11">
        <v>0</v>
      </c>
      <c r="TNH11">
        <v>0</v>
      </c>
      <c r="TNI11">
        <v>0</v>
      </c>
      <c r="TNJ11">
        <v>0</v>
      </c>
      <c r="TNK11">
        <v>0</v>
      </c>
      <c r="TNL11">
        <v>0</v>
      </c>
      <c r="TNM11">
        <v>0</v>
      </c>
      <c r="TNN11">
        <v>0</v>
      </c>
      <c r="TNO11">
        <v>0</v>
      </c>
      <c r="TNP11">
        <v>0</v>
      </c>
      <c r="TNQ11">
        <v>0</v>
      </c>
      <c r="TNR11">
        <v>0</v>
      </c>
      <c r="TNS11">
        <v>0</v>
      </c>
      <c r="TNT11">
        <v>0</v>
      </c>
      <c r="TNU11">
        <v>0</v>
      </c>
      <c r="TNV11">
        <v>0</v>
      </c>
      <c r="TNW11">
        <v>0</v>
      </c>
      <c r="TNX11">
        <v>0</v>
      </c>
      <c r="TNY11">
        <v>0</v>
      </c>
      <c r="TNZ11">
        <v>0</v>
      </c>
      <c r="TOA11">
        <v>0</v>
      </c>
      <c r="TOB11">
        <v>0</v>
      </c>
      <c r="TOC11">
        <v>0</v>
      </c>
      <c r="TOD11">
        <v>0</v>
      </c>
      <c r="TOE11">
        <v>0</v>
      </c>
      <c r="TOF11">
        <v>0</v>
      </c>
      <c r="TOG11">
        <v>0</v>
      </c>
      <c r="TOH11">
        <v>0</v>
      </c>
      <c r="TOI11">
        <v>0</v>
      </c>
      <c r="TOJ11">
        <v>0</v>
      </c>
      <c r="TOK11">
        <v>0</v>
      </c>
      <c r="TOL11">
        <v>0</v>
      </c>
      <c r="TOM11">
        <v>0</v>
      </c>
      <c r="TON11">
        <v>0</v>
      </c>
      <c r="TOO11">
        <v>0</v>
      </c>
      <c r="TOP11">
        <v>0</v>
      </c>
      <c r="TOQ11">
        <v>0</v>
      </c>
      <c r="TOR11">
        <v>0</v>
      </c>
      <c r="TOS11">
        <v>0</v>
      </c>
      <c r="TOT11">
        <v>0</v>
      </c>
      <c r="TOU11">
        <v>0</v>
      </c>
      <c r="TOV11">
        <v>0</v>
      </c>
      <c r="TOW11">
        <v>0</v>
      </c>
      <c r="TOX11">
        <v>0</v>
      </c>
      <c r="TOY11">
        <v>0</v>
      </c>
      <c r="TOZ11">
        <v>0</v>
      </c>
      <c r="TPA11">
        <v>0</v>
      </c>
      <c r="TPB11">
        <v>0</v>
      </c>
      <c r="TPC11">
        <v>0</v>
      </c>
      <c r="TPD11">
        <v>0</v>
      </c>
      <c r="TPE11">
        <v>0</v>
      </c>
      <c r="TPF11">
        <v>0</v>
      </c>
      <c r="TPG11">
        <v>0</v>
      </c>
      <c r="TPH11">
        <v>0</v>
      </c>
      <c r="TPI11">
        <v>0</v>
      </c>
      <c r="TPJ11">
        <v>0</v>
      </c>
      <c r="TPK11">
        <v>0</v>
      </c>
      <c r="TPL11">
        <v>0</v>
      </c>
      <c r="TPM11">
        <v>0</v>
      </c>
      <c r="TPN11">
        <v>0</v>
      </c>
      <c r="TPO11">
        <v>0</v>
      </c>
      <c r="TPP11">
        <v>0</v>
      </c>
      <c r="TPQ11">
        <v>0</v>
      </c>
      <c r="TPR11">
        <v>0</v>
      </c>
      <c r="TPS11">
        <v>0</v>
      </c>
      <c r="TPT11">
        <v>0</v>
      </c>
      <c r="TPU11">
        <v>0</v>
      </c>
      <c r="TPV11">
        <v>0</v>
      </c>
      <c r="TPW11">
        <v>0</v>
      </c>
      <c r="TPX11">
        <v>0</v>
      </c>
      <c r="TPY11">
        <v>0</v>
      </c>
      <c r="TPZ11">
        <v>0</v>
      </c>
      <c r="TQA11">
        <v>0</v>
      </c>
      <c r="TQB11">
        <v>0</v>
      </c>
      <c r="TQC11">
        <v>0</v>
      </c>
      <c r="TQD11">
        <v>0</v>
      </c>
      <c r="TQE11">
        <v>0</v>
      </c>
      <c r="TQF11">
        <v>0</v>
      </c>
      <c r="TQG11">
        <v>0</v>
      </c>
      <c r="TQH11">
        <v>0</v>
      </c>
      <c r="TQI11">
        <v>0</v>
      </c>
      <c r="TQJ11">
        <v>0</v>
      </c>
      <c r="TQK11">
        <v>0</v>
      </c>
      <c r="TQL11">
        <v>0</v>
      </c>
      <c r="TQM11">
        <v>0</v>
      </c>
      <c r="TQN11">
        <v>0</v>
      </c>
      <c r="TQO11">
        <v>0</v>
      </c>
      <c r="TQP11">
        <v>0</v>
      </c>
      <c r="TQQ11">
        <v>0</v>
      </c>
      <c r="TQR11">
        <v>0</v>
      </c>
      <c r="TQS11">
        <v>0</v>
      </c>
      <c r="TQT11">
        <v>0</v>
      </c>
      <c r="TQU11">
        <v>0</v>
      </c>
      <c r="TQV11">
        <v>0</v>
      </c>
      <c r="TQW11">
        <v>0</v>
      </c>
      <c r="TQX11">
        <v>0</v>
      </c>
      <c r="TQY11">
        <v>0</v>
      </c>
      <c r="TQZ11">
        <v>0</v>
      </c>
      <c r="TRA11">
        <v>0</v>
      </c>
      <c r="TRB11">
        <v>0</v>
      </c>
      <c r="TRC11">
        <v>0</v>
      </c>
      <c r="TRD11">
        <v>0</v>
      </c>
      <c r="TRE11">
        <v>0</v>
      </c>
      <c r="TRF11">
        <v>0</v>
      </c>
      <c r="TRG11">
        <v>0</v>
      </c>
      <c r="TRH11">
        <v>0</v>
      </c>
      <c r="TRI11">
        <v>0</v>
      </c>
      <c r="TRJ11">
        <v>0</v>
      </c>
      <c r="TRK11">
        <v>0</v>
      </c>
      <c r="TRL11">
        <v>0</v>
      </c>
      <c r="TRM11">
        <v>0</v>
      </c>
      <c r="TRN11">
        <v>0</v>
      </c>
      <c r="TRO11">
        <v>0</v>
      </c>
      <c r="TRP11">
        <v>0</v>
      </c>
      <c r="TRQ11">
        <v>0</v>
      </c>
      <c r="TRR11">
        <v>0</v>
      </c>
      <c r="TRS11">
        <v>0</v>
      </c>
      <c r="TRT11">
        <v>0</v>
      </c>
      <c r="TRU11">
        <v>0</v>
      </c>
      <c r="TRV11">
        <v>0</v>
      </c>
      <c r="TRW11">
        <v>0</v>
      </c>
      <c r="TRX11">
        <v>0</v>
      </c>
      <c r="TRY11">
        <v>0</v>
      </c>
      <c r="TRZ11">
        <v>0</v>
      </c>
      <c r="TSA11">
        <v>0</v>
      </c>
      <c r="TSB11">
        <v>0</v>
      </c>
      <c r="TSC11">
        <v>0</v>
      </c>
      <c r="TSD11">
        <v>0</v>
      </c>
      <c r="TSE11">
        <v>0</v>
      </c>
      <c r="TSF11">
        <v>0</v>
      </c>
      <c r="TSG11">
        <v>0</v>
      </c>
      <c r="TSH11">
        <v>0</v>
      </c>
      <c r="TSI11">
        <v>0</v>
      </c>
      <c r="TSJ11">
        <v>0</v>
      </c>
      <c r="TSK11">
        <v>0</v>
      </c>
      <c r="TSL11">
        <v>0</v>
      </c>
      <c r="TSM11">
        <v>0</v>
      </c>
      <c r="TSN11">
        <v>0</v>
      </c>
      <c r="TSO11">
        <v>0</v>
      </c>
      <c r="TSP11">
        <v>0</v>
      </c>
      <c r="TSQ11">
        <v>0</v>
      </c>
      <c r="TSR11">
        <v>0</v>
      </c>
      <c r="TSS11">
        <v>0</v>
      </c>
      <c r="TST11">
        <v>0</v>
      </c>
      <c r="TSU11">
        <v>0</v>
      </c>
      <c r="TSV11">
        <v>0</v>
      </c>
      <c r="TSW11">
        <v>0</v>
      </c>
      <c r="TSX11">
        <v>0</v>
      </c>
      <c r="TSY11">
        <v>0</v>
      </c>
      <c r="TSZ11">
        <v>0</v>
      </c>
      <c r="TTA11">
        <v>0</v>
      </c>
      <c r="TTB11">
        <v>0</v>
      </c>
      <c r="TTC11">
        <v>0</v>
      </c>
      <c r="TTD11">
        <v>0</v>
      </c>
      <c r="TTE11">
        <v>0</v>
      </c>
      <c r="TTF11">
        <v>0</v>
      </c>
      <c r="TTG11">
        <v>0</v>
      </c>
      <c r="TTH11">
        <v>0</v>
      </c>
      <c r="TTI11">
        <v>0</v>
      </c>
      <c r="TTJ11">
        <v>0</v>
      </c>
      <c r="TTK11">
        <v>0</v>
      </c>
      <c r="TTL11">
        <v>0</v>
      </c>
      <c r="TTM11">
        <v>0</v>
      </c>
      <c r="TTN11">
        <v>0</v>
      </c>
      <c r="TTO11">
        <v>0</v>
      </c>
      <c r="TTP11">
        <v>0</v>
      </c>
      <c r="TTQ11">
        <v>0</v>
      </c>
      <c r="TTR11">
        <v>0</v>
      </c>
      <c r="TTS11">
        <v>0</v>
      </c>
      <c r="TTT11">
        <v>0</v>
      </c>
      <c r="TTU11">
        <v>0</v>
      </c>
      <c r="TTV11">
        <v>0</v>
      </c>
      <c r="TTW11">
        <v>0</v>
      </c>
      <c r="TTX11">
        <v>0</v>
      </c>
      <c r="TTY11">
        <v>0</v>
      </c>
      <c r="TTZ11">
        <v>0</v>
      </c>
      <c r="TUA11">
        <v>0</v>
      </c>
      <c r="TUB11">
        <v>0</v>
      </c>
      <c r="TUC11">
        <v>0</v>
      </c>
      <c r="TUD11">
        <v>0</v>
      </c>
      <c r="TUE11">
        <v>0</v>
      </c>
      <c r="TUF11">
        <v>0</v>
      </c>
      <c r="TUG11">
        <v>0</v>
      </c>
      <c r="TUH11">
        <v>0</v>
      </c>
      <c r="TUI11">
        <v>0</v>
      </c>
      <c r="TUJ11">
        <v>0</v>
      </c>
      <c r="TUK11">
        <v>0</v>
      </c>
      <c r="TUL11">
        <v>0</v>
      </c>
      <c r="TUM11">
        <v>0</v>
      </c>
      <c r="TUN11">
        <v>0</v>
      </c>
      <c r="TUO11">
        <v>0</v>
      </c>
      <c r="TUP11">
        <v>0</v>
      </c>
      <c r="TUQ11">
        <v>0</v>
      </c>
      <c r="TUR11">
        <v>0</v>
      </c>
      <c r="TUS11">
        <v>0</v>
      </c>
      <c r="TUT11">
        <v>0</v>
      </c>
      <c r="TUU11">
        <v>0</v>
      </c>
      <c r="TUV11">
        <v>0</v>
      </c>
      <c r="TUW11">
        <v>0</v>
      </c>
      <c r="TUX11">
        <v>0</v>
      </c>
      <c r="TUY11">
        <v>0</v>
      </c>
      <c r="TUZ11">
        <v>0</v>
      </c>
      <c r="TVA11">
        <v>0</v>
      </c>
      <c r="TVB11">
        <v>0</v>
      </c>
      <c r="TVC11">
        <v>0</v>
      </c>
      <c r="TVD11">
        <v>0</v>
      </c>
      <c r="TVE11">
        <v>0</v>
      </c>
      <c r="TVF11">
        <v>0</v>
      </c>
      <c r="TVG11">
        <v>0</v>
      </c>
      <c r="TVH11">
        <v>0</v>
      </c>
      <c r="TVI11">
        <v>0</v>
      </c>
      <c r="TVJ11">
        <v>0</v>
      </c>
      <c r="TVK11">
        <v>0</v>
      </c>
      <c r="TVL11">
        <v>0</v>
      </c>
      <c r="TVM11">
        <v>0</v>
      </c>
      <c r="TVN11">
        <v>0</v>
      </c>
      <c r="TVO11">
        <v>0</v>
      </c>
      <c r="TVP11">
        <v>0</v>
      </c>
      <c r="TVQ11">
        <v>0</v>
      </c>
      <c r="TVR11">
        <v>0</v>
      </c>
      <c r="TVS11">
        <v>0</v>
      </c>
      <c r="TVT11">
        <v>0</v>
      </c>
      <c r="TVU11">
        <v>0</v>
      </c>
      <c r="TVV11">
        <v>0</v>
      </c>
      <c r="TVW11">
        <v>0</v>
      </c>
      <c r="TVX11">
        <v>0</v>
      </c>
      <c r="TVY11">
        <v>0</v>
      </c>
      <c r="TVZ11">
        <v>0</v>
      </c>
      <c r="TWA11">
        <v>0</v>
      </c>
      <c r="TWB11">
        <v>0</v>
      </c>
      <c r="TWC11">
        <v>0</v>
      </c>
      <c r="TWD11">
        <v>0</v>
      </c>
      <c r="TWE11">
        <v>0</v>
      </c>
      <c r="TWF11">
        <v>0</v>
      </c>
      <c r="TWG11">
        <v>0</v>
      </c>
      <c r="TWH11">
        <v>0</v>
      </c>
      <c r="TWI11">
        <v>0</v>
      </c>
      <c r="TWJ11">
        <v>0</v>
      </c>
      <c r="TWK11">
        <v>0</v>
      </c>
      <c r="TWL11">
        <v>0</v>
      </c>
      <c r="TWM11">
        <v>0</v>
      </c>
      <c r="TWN11">
        <v>0</v>
      </c>
      <c r="TWO11">
        <v>0</v>
      </c>
      <c r="TWP11">
        <v>0</v>
      </c>
      <c r="TWQ11">
        <v>0</v>
      </c>
      <c r="TWR11">
        <v>0</v>
      </c>
      <c r="TWS11">
        <v>0</v>
      </c>
      <c r="TWT11">
        <v>0</v>
      </c>
      <c r="TWU11">
        <v>0</v>
      </c>
      <c r="TWV11">
        <v>0</v>
      </c>
      <c r="TWW11">
        <v>0</v>
      </c>
      <c r="TWX11">
        <v>0</v>
      </c>
      <c r="TWY11">
        <v>0</v>
      </c>
      <c r="TWZ11">
        <v>0</v>
      </c>
      <c r="TXA11">
        <v>0</v>
      </c>
      <c r="TXB11">
        <v>0</v>
      </c>
      <c r="TXC11">
        <v>0</v>
      </c>
      <c r="TXD11">
        <v>0</v>
      </c>
      <c r="TXE11">
        <v>0</v>
      </c>
      <c r="TXF11">
        <v>0</v>
      </c>
      <c r="TXG11">
        <v>0</v>
      </c>
      <c r="TXH11">
        <v>0</v>
      </c>
      <c r="TXI11">
        <v>0</v>
      </c>
      <c r="TXJ11">
        <v>0</v>
      </c>
      <c r="TXK11">
        <v>0</v>
      </c>
      <c r="TXL11">
        <v>0</v>
      </c>
      <c r="TXM11">
        <v>0</v>
      </c>
      <c r="TXN11">
        <v>0</v>
      </c>
      <c r="TXO11">
        <v>0</v>
      </c>
      <c r="TXP11">
        <v>0</v>
      </c>
      <c r="TXQ11">
        <v>0</v>
      </c>
      <c r="TXR11">
        <v>0</v>
      </c>
      <c r="TXS11">
        <v>0</v>
      </c>
      <c r="TXT11">
        <v>0</v>
      </c>
      <c r="TXU11">
        <v>0</v>
      </c>
      <c r="TXV11">
        <v>0</v>
      </c>
      <c r="TXW11">
        <v>0</v>
      </c>
      <c r="TXX11">
        <v>0</v>
      </c>
      <c r="TXY11">
        <v>0</v>
      </c>
      <c r="TXZ11">
        <v>0</v>
      </c>
      <c r="TYA11">
        <v>0</v>
      </c>
      <c r="TYB11">
        <v>0</v>
      </c>
      <c r="TYC11">
        <v>0</v>
      </c>
      <c r="TYD11">
        <v>0</v>
      </c>
      <c r="TYE11">
        <v>0</v>
      </c>
      <c r="TYF11">
        <v>0</v>
      </c>
      <c r="TYG11">
        <v>0</v>
      </c>
      <c r="TYH11">
        <v>0</v>
      </c>
      <c r="TYI11">
        <v>0</v>
      </c>
      <c r="TYJ11">
        <v>0</v>
      </c>
      <c r="TYK11">
        <v>0</v>
      </c>
      <c r="TYL11">
        <v>0</v>
      </c>
      <c r="TYM11">
        <v>0</v>
      </c>
      <c r="TYN11">
        <v>0</v>
      </c>
      <c r="TYO11">
        <v>0</v>
      </c>
      <c r="TYP11">
        <v>0</v>
      </c>
      <c r="TYQ11">
        <v>0</v>
      </c>
      <c r="TYR11">
        <v>0</v>
      </c>
      <c r="TYS11">
        <v>0</v>
      </c>
      <c r="TYT11">
        <v>0</v>
      </c>
      <c r="TYU11">
        <v>0</v>
      </c>
      <c r="TYV11">
        <v>0</v>
      </c>
      <c r="TYW11">
        <v>0</v>
      </c>
      <c r="TYX11">
        <v>0</v>
      </c>
      <c r="TYY11">
        <v>0</v>
      </c>
      <c r="TYZ11">
        <v>0</v>
      </c>
      <c r="TZA11">
        <v>0</v>
      </c>
      <c r="TZB11">
        <v>0</v>
      </c>
      <c r="TZC11">
        <v>0</v>
      </c>
      <c r="TZD11">
        <v>0</v>
      </c>
      <c r="TZE11">
        <v>0</v>
      </c>
      <c r="TZF11">
        <v>0</v>
      </c>
      <c r="TZG11">
        <v>0</v>
      </c>
      <c r="TZH11">
        <v>0</v>
      </c>
      <c r="TZI11">
        <v>0</v>
      </c>
      <c r="TZJ11">
        <v>0</v>
      </c>
      <c r="TZK11">
        <v>0</v>
      </c>
      <c r="TZL11">
        <v>0</v>
      </c>
      <c r="TZM11">
        <v>0</v>
      </c>
      <c r="TZN11">
        <v>0</v>
      </c>
      <c r="TZO11">
        <v>0</v>
      </c>
      <c r="TZP11">
        <v>0</v>
      </c>
      <c r="TZQ11">
        <v>0</v>
      </c>
      <c r="TZR11">
        <v>0</v>
      </c>
      <c r="TZS11">
        <v>0</v>
      </c>
      <c r="TZT11">
        <v>0</v>
      </c>
      <c r="TZU11">
        <v>0</v>
      </c>
      <c r="TZV11">
        <v>0</v>
      </c>
      <c r="TZW11">
        <v>0</v>
      </c>
      <c r="TZX11">
        <v>0</v>
      </c>
      <c r="TZY11">
        <v>0</v>
      </c>
      <c r="TZZ11">
        <v>0</v>
      </c>
      <c r="UAA11">
        <v>0</v>
      </c>
      <c r="UAB11">
        <v>0</v>
      </c>
      <c r="UAC11">
        <v>0</v>
      </c>
      <c r="UAD11">
        <v>0</v>
      </c>
      <c r="UAE11">
        <v>0</v>
      </c>
      <c r="UAF11">
        <v>0</v>
      </c>
      <c r="UAG11">
        <v>0</v>
      </c>
      <c r="UAH11">
        <v>0</v>
      </c>
      <c r="UAI11">
        <v>0</v>
      </c>
      <c r="UAJ11">
        <v>0</v>
      </c>
      <c r="UAK11">
        <v>0</v>
      </c>
      <c r="UAL11">
        <v>0</v>
      </c>
      <c r="UAM11">
        <v>0</v>
      </c>
      <c r="UAN11">
        <v>0</v>
      </c>
      <c r="UAO11">
        <v>0</v>
      </c>
      <c r="UAP11">
        <v>0</v>
      </c>
      <c r="UAQ11">
        <v>0</v>
      </c>
      <c r="UAR11">
        <v>0</v>
      </c>
      <c r="UAS11">
        <v>0</v>
      </c>
      <c r="UAT11">
        <v>0</v>
      </c>
      <c r="UAU11">
        <v>0</v>
      </c>
      <c r="UAV11">
        <v>0</v>
      </c>
      <c r="UAW11">
        <v>0</v>
      </c>
      <c r="UAX11">
        <v>0</v>
      </c>
      <c r="UAY11">
        <v>0</v>
      </c>
      <c r="UAZ11">
        <v>0</v>
      </c>
      <c r="UBA11">
        <v>0</v>
      </c>
      <c r="UBB11">
        <v>0</v>
      </c>
      <c r="UBC11">
        <v>0</v>
      </c>
      <c r="UBD11">
        <v>0</v>
      </c>
      <c r="UBE11">
        <v>0</v>
      </c>
      <c r="UBF11">
        <v>0</v>
      </c>
      <c r="UBG11">
        <v>0</v>
      </c>
      <c r="UBH11">
        <v>0</v>
      </c>
      <c r="UBI11">
        <v>0</v>
      </c>
      <c r="UBJ11">
        <v>0</v>
      </c>
      <c r="UBK11">
        <v>0</v>
      </c>
      <c r="UBL11">
        <v>0</v>
      </c>
      <c r="UBM11">
        <v>0</v>
      </c>
      <c r="UBN11">
        <v>0</v>
      </c>
      <c r="UBO11">
        <v>0</v>
      </c>
      <c r="UBP11">
        <v>0</v>
      </c>
      <c r="UBQ11">
        <v>0</v>
      </c>
      <c r="UBR11">
        <v>0</v>
      </c>
      <c r="UBS11">
        <v>0</v>
      </c>
      <c r="UBT11">
        <v>0</v>
      </c>
      <c r="UBU11">
        <v>0</v>
      </c>
      <c r="UBV11">
        <v>0</v>
      </c>
      <c r="UBW11">
        <v>0</v>
      </c>
      <c r="UBX11">
        <v>0</v>
      </c>
      <c r="UBY11">
        <v>0</v>
      </c>
      <c r="UBZ11">
        <v>0</v>
      </c>
      <c r="UCA11">
        <v>0</v>
      </c>
      <c r="UCB11">
        <v>0</v>
      </c>
      <c r="UCC11">
        <v>0</v>
      </c>
      <c r="UCD11">
        <v>0</v>
      </c>
      <c r="UCE11">
        <v>0</v>
      </c>
      <c r="UCF11">
        <v>0</v>
      </c>
      <c r="UCG11">
        <v>0</v>
      </c>
      <c r="UCH11">
        <v>0</v>
      </c>
      <c r="UCI11">
        <v>0</v>
      </c>
      <c r="UCJ11">
        <v>0</v>
      </c>
      <c r="UCK11">
        <v>0</v>
      </c>
      <c r="UCL11">
        <v>0</v>
      </c>
      <c r="UCM11">
        <v>0</v>
      </c>
      <c r="UCN11">
        <v>0</v>
      </c>
      <c r="UCO11">
        <v>0</v>
      </c>
      <c r="UCP11">
        <v>0</v>
      </c>
      <c r="UCQ11">
        <v>0</v>
      </c>
      <c r="UCR11">
        <v>0</v>
      </c>
      <c r="UCS11">
        <v>0</v>
      </c>
      <c r="UCT11">
        <v>0</v>
      </c>
      <c r="UCU11">
        <v>0</v>
      </c>
      <c r="UCV11">
        <v>0</v>
      </c>
      <c r="UCW11">
        <v>0</v>
      </c>
      <c r="UCX11">
        <v>0</v>
      </c>
      <c r="UCY11">
        <v>0</v>
      </c>
      <c r="UCZ11">
        <v>0</v>
      </c>
      <c r="UDA11">
        <v>0</v>
      </c>
      <c r="UDB11">
        <v>0</v>
      </c>
      <c r="UDC11">
        <v>0</v>
      </c>
      <c r="UDD11">
        <v>0</v>
      </c>
      <c r="UDE11">
        <v>0</v>
      </c>
      <c r="UDF11">
        <v>0</v>
      </c>
      <c r="UDG11">
        <v>0</v>
      </c>
      <c r="UDH11">
        <v>0</v>
      </c>
      <c r="UDI11">
        <v>0</v>
      </c>
      <c r="UDJ11">
        <v>0</v>
      </c>
      <c r="UDK11">
        <v>0</v>
      </c>
      <c r="UDL11">
        <v>0</v>
      </c>
      <c r="UDM11">
        <v>0</v>
      </c>
      <c r="UDN11">
        <v>0</v>
      </c>
      <c r="UDO11">
        <v>0</v>
      </c>
      <c r="UDP11">
        <v>0</v>
      </c>
      <c r="UDQ11">
        <v>0</v>
      </c>
      <c r="UDR11">
        <v>0</v>
      </c>
      <c r="UDS11">
        <v>0</v>
      </c>
      <c r="UDT11">
        <v>0</v>
      </c>
      <c r="UDU11">
        <v>0</v>
      </c>
      <c r="UDV11">
        <v>0</v>
      </c>
      <c r="UDW11">
        <v>0</v>
      </c>
      <c r="UDX11">
        <v>0</v>
      </c>
      <c r="UDY11">
        <v>0</v>
      </c>
      <c r="UDZ11">
        <v>0</v>
      </c>
      <c r="UEA11">
        <v>0</v>
      </c>
      <c r="UEB11">
        <v>0</v>
      </c>
      <c r="UEC11">
        <v>0</v>
      </c>
      <c r="UED11">
        <v>0</v>
      </c>
      <c r="UEE11">
        <v>0</v>
      </c>
      <c r="UEF11">
        <v>0</v>
      </c>
      <c r="UEG11">
        <v>0</v>
      </c>
      <c r="UEH11">
        <v>0</v>
      </c>
      <c r="UEI11">
        <v>0</v>
      </c>
      <c r="UEJ11">
        <v>0</v>
      </c>
      <c r="UEK11">
        <v>0</v>
      </c>
      <c r="UEL11">
        <v>0</v>
      </c>
      <c r="UEM11">
        <v>0</v>
      </c>
      <c r="UEN11">
        <v>0</v>
      </c>
      <c r="UEO11">
        <v>0</v>
      </c>
      <c r="UEP11">
        <v>0</v>
      </c>
      <c r="UEQ11">
        <v>0</v>
      </c>
      <c r="UER11">
        <v>0</v>
      </c>
      <c r="UES11">
        <v>0</v>
      </c>
      <c r="UET11">
        <v>0</v>
      </c>
      <c r="UEU11">
        <v>0</v>
      </c>
      <c r="UEV11">
        <v>0</v>
      </c>
      <c r="UEW11">
        <v>0</v>
      </c>
      <c r="UEX11">
        <v>0</v>
      </c>
      <c r="UEY11">
        <v>0</v>
      </c>
      <c r="UEZ11">
        <v>0</v>
      </c>
      <c r="UFA11">
        <v>0</v>
      </c>
      <c r="UFB11">
        <v>0</v>
      </c>
      <c r="UFC11">
        <v>0</v>
      </c>
      <c r="UFD11">
        <v>0</v>
      </c>
      <c r="UFE11">
        <v>0</v>
      </c>
      <c r="UFF11">
        <v>0</v>
      </c>
      <c r="UFG11">
        <v>0</v>
      </c>
      <c r="UFH11">
        <v>0</v>
      </c>
      <c r="UFI11">
        <v>0</v>
      </c>
      <c r="UFJ11">
        <v>0</v>
      </c>
      <c r="UFK11">
        <v>0</v>
      </c>
      <c r="UFL11">
        <v>0</v>
      </c>
      <c r="UFM11">
        <v>0</v>
      </c>
      <c r="UFN11">
        <v>0</v>
      </c>
      <c r="UFO11">
        <v>0</v>
      </c>
      <c r="UFP11">
        <v>0</v>
      </c>
      <c r="UFQ11">
        <v>0</v>
      </c>
      <c r="UFR11">
        <v>0</v>
      </c>
      <c r="UFS11">
        <v>0</v>
      </c>
      <c r="UFT11">
        <v>0</v>
      </c>
      <c r="UFU11">
        <v>0</v>
      </c>
      <c r="UFV11">
        <v>0</v>
      </c>
      <c r="UFW11">
        <v>0</v>
      </c>
      <c r="UFX11">
        <v>0</v>
      </c>
      <c r="UFY11">
        <v>0</v>
      </c>
      <c r="UFZ11">
        <v>0</v>
      </c>
      <c r="UGA11">
        <v>0</v>
      </c>
      <c r="UGB11">
        <v>0</v>
      </c>
      <c r="UGC11">
        <v>0</v>
      </c>
      <c r="UGD11">
        <v>0</v>
      </c>
      <c r="UGE11">
        <v>0</v>
      </c>
      <c r="UGF11">
        <v>0</v>
      </c>
      <c r="UGG11">
        <v>0</v>
      </c>
      <c r="UGH11">
        <v>0</v>
      </c>
      <c r="UGI11">
        <v>0</v>
      </c>
      <c r="UGJ11">
        <v>0</v>
      </c>
      <c r="UGK11">
        <v>0</v>
      </c>
      <c r="UGL11">
        <v>0</v>
      </c>
      <c r="UGM11">
        <v>0</v>
      </c>
      <c r="UGN11">
        <v>0</v>
      </c>
      <c r="UGO11">
        <v>0</v>
      </c>
      <c r="UGP11">
        <v>0</v>
      </c>
      <c r="UGQ11">
        <v>0</v>
      </c>
      <c r="UGR11">
        <v>0</v>
      </c>
      <c r="UGS11">
        <v>0</v>
      </c>
      <c r="UGT11">
        <v>0</v>
      </c>
      <c r="UGU11">
        <v>0</v>
      </c>
      <c r="UGV11">
        <v>0</v>
      </c>
      <c r="UGW11">
        <v>0</v>
      </c>
      <c r="UGX11">
        <v>0</v>
      </c>
      <c r="UGY11">
        <v>0</v>
      </c>
      <c r="UGZ11">
        <v>0</v>
      </c>
      <c r="UHA11">
        <v>0</v>
      </c>
      <c r="UHB11">
        <v>0</v>
      </c>
      <c r="UHC11">
        <v>0</v>
      </c>
      <c r="UHD11">
        <v>0</v>
      </c>
      <c r="UHE11">
        <v>0</v>
      </c>
      <c r="UHF11">
        <v>0</v>
      </c>
      <c r="UHG11">
        <v>0</v>
      </c>
      <c r="UHH11">
        <v>0</v>
      </c>
      <c r="UHI11">
        <v>0</v>
      </c>
      <c r="UHJ11">
        <v>0</v>
      </c>
      <c r="UHK11">
        <v>0</v>
      </c>
      <c r="UHL11">
        <v>0</v>
      </c>
      <c r="UHM11">
        <v>0</v>
      </c>
      <c r="UHN11">
        <v>0</v>
      </c>
      <c r="UHO11">
        <v>0</v>
      </c>
      <c r="UHP11">
        <v>0</v>
      </c>
      <c r="UHQ11">
        <v>0</v>
      </c>
      <c r="UHR11">
        <v>0</v>
      </c>
      <c r="UHS11">
        <v>0</v>
      </c>
      <c r="UHT11">
        <v>0</v>
      </c>
      <c r="UHU11">
        <v>0</v>
      </c>
      <c r="UHV11">
        <v>0</v>
      </c>
      <c r="UHW11">
        <v>0</v>
      </c>
      <c r="UHX11">
        <v>0</v>
      </c>
      <c r="UHY11">
        <v>0</v>
      </c>
      <c r="UHZ11">
        <v>0</v>
      </c>
      <c r="UIA11">
        <v>0</v>
      </c>
      <c r="UIB11">
        <v>0</v>
      </c>
      <c r="UIC11">
        <v>0</v>
      </c>
      <c r="UID11">
        <v>0</v>
      </c>
      <c r="UIE11">
        <v>0</v>
      </c>
      <c r="UIF11">
        <v>0</v>
      </c>
      <c r="UIG11">
        <v>0</v>
      </c>
      <c r="UIH11">
        <v>0</v>
      </c>
      <c r="UII11">
        <v>0</v>
      </c>
      <c r="UIJ11">
        <v>0</v>
      </c>
      <c r="UIK11">
        <v>0</v>
      </c>
      <c r="UIL11">
        <v>0</v>
      </c>
      <c r="UIM11">
        <v>0</v>
      </c>
      <c r="UIN11">
        <v>0</v>
      </c>
      <c r="UIO11">
        <v>0</v>
      </c>
      <c r="UIP11">
        <v>0</v>
      </c>
      <c r="UIQ11">
        <v>0</v>
      </c>
      <c r="UIR11">
        <v>0</v>
      </c>
      <c r="UIS11">
        <v>0</v>
      </c>
      <c r="UIT11">
        <v>0</v>
      </c>
      <c r="UIU11">
        <v>0</v>
      </c>
      <c r="UIV11">
        <v>0</v>
      </c>
      <c r="UIW11">
        <v>0</v>
      </c>
      <c r="UIX11">
        <v>0</v>
      </c>
      <c r="UIY11">
        <v>0</v>
      </c>
      <c r="UIZ11">
        <v>0</v>
      </c>
      <c r="UJA11">
        <v>0</v>
      </c>
      <c r="UJB11">
        <v>0</v>
      </c>
      <c r="UJC11">
        <v>0</v>
      </c>
      <c r="UJD11">
        <v>0</v>
      </c>
      <c r="UJE11">
        <v>0</v>
      </c>
      <c r="UJF11">
        <v>0</v>
      </c>
      <c r="UJG11">
        <v>0</v>
      </c>
      <c r="UJH11">
        <v>0</v>
      </c>
      <c r="UJI11">
        <v>0</v>
      </c>
      <c r="UJJ11">
        <v>0</v>
      </c>
      <c r="UJK11">
        <v>0</v>
      </c>
      <c r="UJL11">
        <v>0</v>
      </c>
      <c r="UJM11">
        <v>0</v>
      </c>
      <c r="UJN11">
        <v>0</v>
      </c>
      <c r="UJO11">
        <v>0</v>
      </c>
      <c r="UJP11">
        <v>0</v>
      </c>
      <c r="UJQ11">
        <v>0</v>
      </c>
      <c r="UJR11">
        <v>0</v>
      </c>
      <c r="UJS11">
        <v>0</v>
      </c>
      <c r="UJT11">
        <v>0</v>
      </c>
      <c r="UJU11">
        <v>0</v>
      </c>
      <c r="UJV11">
        <v>0</v>
      </c>
      <c r="UJW11">
        <v>0</v>
      </c>
      <c r="UJX11">
        <v>0</v>
      </c>
      <c r="UJY11">
        <v>0</v>
      </c>
      <c r="UJZ11">
        <v>0</v>
      </c>
      <c r="UKA11">
        <v>0</v>
      </c>
      <c r="UKB11">
        <v>0</v>
      </c>
      <c r="UKC11">
        <v>0</v>
      </c>
      <c r="UKD11">
        <v>0</v>
      </c>
      <c r="UKE11">
        <v>0</v>
      </c>
      <c r="UKF11">
        <v>0</v>
      </c>
      <c r="UKG11">
        <v>0</v>
      </c>
      <c r="UKH11">
        <v>0</v>
      </c>
      <c r="UKI11">
        <v>0</v>
      </c>
      <c r="UKJ11">
        <v>0</v>
      </c>
      <c r="UKK11">
        <v>0</v>
      </c>
      <c r="UKL11">
        <v>0</v>
      </c>
      <c r="UKM11">
        <v>0</v>
      </c>
      <c r="UKN11">
        <v>0</v>
      </c>
      <c r="UKO11">
        <v>0</v>
      </c>
      <c r="UKP11">
        <v>0</v>
      </c>
      <c r="UKQ11">
        <v>0</v>
      </c>
      <c r="UKR11">
        <v>0</v>
      </c>
      <c r="UKS11">
        <v>0</v>
      </c>
      <c r="UKT11">
        <v>0</v>
      </c>
      <c r="UKU11">
        <v>0</v>
      </c>
      <c r="UKV11">
        <v>0</v>
      </c>
      <c r="UKW11">
        <v>0</v>
      </c>
      <c r="UKX11">
        <v>0</v>
      </c>
      <c r="UKY11">
        <v>0</v>
      </c>
      <c r="UKZ11">
        <v>0</v>
      </c>
      <c r="ULA11">
        <v>0</v>
      </c>
      <c r="ULB11">
        <v>0</v>
      </c>
      <c r="ULC11">
        <v>0</v>
      </c>
      <c r="ULD11">
        <v>0</v>
      </c>
      <c r="ULE11">
        <v>0</v>
      </c>
      <c r="ULF11">
        <v>0</v>
      </c>
      <c r="ULG11">
        <v>0</v>
      </c>
      <c r="ULH11">
        <v>0</v>
      </c>
      <c r="ULI11">
        <v>0</v>
      </c>
      <c r="ULJ11">
        <v>0</v>
      </c>
      <c r="ULK11">
        <v>0</v>
      </c>
      <c r="ULL11">
        <v>0</v>
      </c>
      <c r="ULM11">
        <v>0</v>
      </c>
      <c r="ULN11">
        <v>0</v>
      </c>
      <c r="ULO11">
        <v>0</v>
      </c>
      <c r="ULP11">
        <v>0</v>
      </c>
      <c r="ULQ11">
        <v>0</v>
      </c>
      <c r="ULR11">
        <v>0</v>
      </c>
      <c r="ULS11">
        <v>0</v>
      </c>
      <c r="ULT11">
        <v>0</v>
      </c>
      <c r="ULU11">
        <v>0</v>
      </c>
      <c r="ULV11">
        <v>0</v>
      </c>
      <c r="ULW11">
        <v>0</v>
      </c>
      <c r="ULX11">
        <v>0</v>
      </c>
      <c r="ULY11">
        <v>0</v>
      </c>
      <c r="ULZ11">
        <v>0</v>
      </c>
      <c r="UMA11">
        <v>0</v>
      </c>
      <c r="UMB11">
        <v>0</v>
      </c>
      <c r="UMC11">
        <v>0</v>
      </c>
      <c r="UMD11">
        <v>0</v>
      </c>
      <c r="UME11">
        <v>0</v>
      </c>
      <c r="UMF11">
        <v>0</v>
      </c>
      <c r="UMG11">
        <v>0</v>
      </c>
      <c r="UMH11">
        <v>0</v>
      </c>
      <c r="UMI11">
        <v>0</v>
      </c>
      <c r="UMJ11">
        <v>0</v>
      </c>
      <c r="UMK11">
        <v>0</v>
      </c>
      <c r="UML11">
        <v>0</v>
      </c>
      <c r="UMM11">
        <v>0</v>
      </c>
      <c r="UMN11">
        <v>0</v>
      </c>
      <c r="UMO11">
        <v>0</v>
      </c>
      <c r="UMP11">
        <v>0</v>
      </c>
      <c r="UMQ11">
        <v>0</v>
      </c>
      <c r="UMR11">
        <v>0</v>
      </c>
      <c r="UMS11">
        <v>0</v>
      </c>
      <c r="UMT11">
        <v>0</v>
      </c>
      <c r="UMU11">
        <v>0</v>
      </c>
      <c r="UMV11">
        <v>0</v>
      </c>
      <c r="UMW11">
        <v>0</v>
      </c>
      <c r="UMX11">
        <v>0</v>
      </c>
      <c r="UMY11">
        <v>0</v>
      </c>
      <c r="UMZ11">
        <v>0</v>
      </c>
      <c r="UNA11">
        <v>0</v>
      </c>
      <c r="UNB11">
        <v>0</v>
      </c>
      <c r="UNC11">
        <v>0</v>
      </c>
      <c r="UND11">
        <v>0</v>
      </c>
      <c r="UNE11">
        <v>0</v>
      </c>
      <c r="UNF11">
        <v>0</v>
      </c>
      <c r="UNG11">
        <v>0</v>
      </c>
      <c r="UNH11">
        <v>0</v>
      </c>
      <c r="UNI11">
        <v>0</v>
      </c>
      <c r="UNJ11">
        <v>0</v>
      </c>
      <c r="UNK11">
        <v>0</v>
      </c>
      <c r="UNL11">
        <v>0</v>
      </c>
      <c r="UNM11">
        <v>0</v>
      </c>
      <c r="UNN11">
        <v>0</v>
      </c>
      <c r="UNO11">
        <v>0</v>
      </c>
      <c r="UNP11">
        <v>0</v>
      </c>
      <c r="UNQ11">
        <v>0</v>
      </c>
      <c r="UNR11">
        <v>0</v>
      </c>
      <c r="UNS11">
        <v>0</v>
      </c>
      <c r="UNT11">
        <v>0</v>
      </c>
      <c r="UNU11">
        <v>0</v>
      </c>
      <c r="UNV11">
        <v>0</v>
      </c>
      <c r="UNW11">
        <v>0</v>
      </c>
      <c r="UNX11">
        <v>0</v>
      </c>
      <c r="UNY11">
        <v>0</v>
      </c>
      <c r="UNZ11">
        <v>0</v>
      </c>
      <c r="UOA11">
        <v>0</v>
      </c>
      <c r="UOB11">
        <v>0</v>
      </c>
      <c r="UOC11">
        <v>0</v>
      </c>
      <c r="UOD11">
        <v>0</v>
      </c>
      <c r="UOE11">
        <v>0</v>
      </c>
      <c r="UOF11">
        <v>0</v>
      </c>
      <c r="UOG11">
        <v>0</v>
      </c>
      <c r="UOH11">
        <v>0</v>
      </c>
      <c r="UOI11">
        <v>0</v>
      </c>
      <c r="UOJ11">
        <v>0</v>
      </c>
      <c r="UOK11">
        <v>0</v>
      </c>
      <c r="UOL11">
        <v>0</v>
      </c>
      <c r="UOM11">
        <v>0</v>
      </c>
      <c r="UON11">
        <v>0</v>
      </c>
      <c r="UOO11">
        <v>0</v>
      </c>
      <c r="UOP11">
        <v>0</v>
      </c>
      <c r="UOQ11">
        <v>0</v>
      </c>
      <c r="UOR11">
        <v>0</v>
      </c>
      <c r="UOS11">
        <v>0</v>
      </c>
      <c r="UOT11">
        <v>0</v>
      </c>
      <c r="UOU11">
        <v>0</v>
      </c>
      <c r="UOV11">
        <v>0</v>
      </c>
      <c r="UOW11">
        <v>0</v>
      </c>
      <c r="UOX11">
        <v>0</v>
      </c>
      <c r="UOY11">
        <v>0</v>
      </c>
      <c r="UOZ11">
        <v>0</v>
      </c>
      <c r="UPA11">
        <v>0</v>
      </c>
      <c r="UPB11">
        <v>0</v>
      </c>
      <c r="UPC11">
        <v>0</v>
      </c>
      <c r="UPD11">
        <v>0</v>
      </c>
      <c r="UPE11">
        <v>0</v>
      </c>
      <c r="UPF11">
        <v>0</v>
      </c>
      <c r="UPG11">
        <v>0</v>
      </c>
      <c r="UPH11">
        <v>0</v>
      </c>
      <c r="UPI11">
        <v>0</v>
      </c>
      <c r="UPJ11">
        <v>0</v>
      </c>
      <c r="UPK11">
        <v>0</v>
      </c>
      <c r="UPL11">
        <v>0</v>
      </c>
      <c r="UPM11">
        <v>0</v>
      </c>
      <c r="UPN11">
        <v>0</v>
      </c>
      <c r="UPO11">
        <v>0</v>
      </c>
      <c r="UPP11">
        <v>0</v>
      </c>
      <c r="UPQ11">
        <v>0</v>
      </c>
      <c r="UPR11">
        <v>0</v>
      </c>
      <c r="UPS11">
        <v>0</v>
      </c>
      <c r="UPT11">
        <v>0</v>
      </c>
      <c r="UPU11">
        <v>0</v>
      </c>
      <c r="UPV11">
        <v>0</v>
      </c>
      <c r="UPW11">
        <v>0</v>
      </c>
      <c r="UPX11">
        <v>0</v>
      </c>
      <c r="UPY11">
        <v>0</v>
      </c>
      <c r="UPZ11">
        <v>0</v>
      </c>
      <c r="UQA11">
        <v>0</v>
      </c>
      <c r="UQB11">
        <v>0</v>
      </c>
      <c r="UQC11">
        <v>0</v>
      </c>
      <c r="UQD11">
        <v>0</v>
      </c>
      <c r="UQE11">
        <v>0</v>
      </c>
      <c r="UQF11">
        <v>0</v>
      </c>
      <c r="UQG11">
        <v>0</v>
      </c>
      <c r="UQH11">
        <v>0</v>
      </c>
      <c r="UQI11">
        <v>0</v>
      </c>
      <c r="UQJ11">
        <v>0</v>
      </c>
      <c r="UQK11">
        <v>0</v>
      </c>
      <c r="UQL11">
        <v>0</v>
      </c>
      <c r="UQM11">
        <v>0</v>
      </c>
      <c r="UQN11">
        <v>0</v>
      </c>
      <c r="UQO11">
        <v>0</v>
      </c>
      <c r="UQP11">
        <v>0</v>
      </c>
      <c r="UQQ11">
        <v>0</v>
      </c>
      <c r="UQR11">
        <v>0</v>
      </c>
      <c r="UQS11">
        <v>0</v>
      </c>
      <c r="UQT11">
        <v>0</v>
      </c>
      <c r="UQU11">
        <v>0</v>
      </c>
      <c r="UQV11">
        <v>0</v>
      </c>
      <c r="UQW11">
        <v>0</v>
      </c>
      <c r="UQX11">
        <v>0</v>
      </c>
      <c r="UQY11">
        <v>0</v>
      </c>
      <c r="UQZ11">
        <v>0</v>
      </c>
      <c r="URA11">
        <v>0</v>
      </c>
      <c r="URB11">
        <v>0</v>
      </c>
      <c r="URC11">
        <v>0</v>
      </c>
      <c r="URD11">
        <v>0</v>
      </c>
      <c r="URE11">
        <v>0</v>
      </c>
      <c r="URF11">
        <v>0</v>
      </c>
      <c r="URG11">
        <v>0</v>
      </c>
      <c r="URH11">
        <v>0</v>
      </c>
      <c r="URI11">
        <v>0</v>
      </c>
      <c r="URJ11">
        <v>0</v>
      </c>
      <c r="URK11">
        <v>0</v>
      </c>
      <c r="URL11">
        <v>0</v>
      </c>
      <c r="URM11">
        <v>0</v>
      </c>
      <c r="URN11">
        <v>0</v>
      </c>
      <c r="URO11">
        <v>0</v>
      </c>
      <c r="URP11">
        <v>0</v>
      </c>
      <c r="URQ11">
        <v>0</v>
      </c>
      <c r="URR11">
        <v>0</v>
      </c>
      <c r="URS11">
        <v>0</v>
      </c>
      <c r="URT11">
        <v>0</v>
      </c>
      <c r="URU11">
        <v>0</v>
      </c>
      <c r="URV11">
        <v>0</v>
      </c>
      <c r="URW11">
        <v>0</v>
      </c>
      <c r="URX11">
        <v>0</v>
      </c>
      <c r="URY11">
        <v>0</v>
      </c>
      <c r="URZ11">
        <v>0</v>
      </c>
      <c r="USA11">
        <v>0</v>
      </c>
      <c r="USB11">
        <v>0</v>
      </c>
      <c r="USC11">
        <v>0</v>
      </c>
      <c r="USD11">
        <v>0</v>
      </c>
      <c r="USE11">
        <v>0</v>
      </c>
      <c r="USF11">
        <v>0</v>
      </c>
      <c r="USG11">
        <v>0</v>
      </c>
      <c r="USH11">
        <v>0</v>
      </c>
      <c r="USI11">
        <v>0</v>
      </c>
      <c r="USJ11">
        <v>0</v>
      </c>
      <c r="USK11">
        <v>0</v>
      </c>
      <c r="USL11">
        <v>0</v>
      </c>
      <c r="USM11">
        <v>0</v>
      </c>
      <c r="USN11">
        <v>0</v>
      </c>
      <c r="USO11">
        <v>0</v>
      </c>
      <c r="USP11">
        <v>0</v>
      </c>
      <c r="USQ11">
        <v>0</v>
      </c>
      <c r="USR11">
        <v>0</v>
      </c>
      <c r="USS11">
        <v>0</v>
      </c>
      <c r="UST11">
        <v>0</v>
      </c>
      <c r="USU11">
        <v>0</v>
      </c>
      <c r="USV11">
        <v>0</v>
      </c>
      <c r="USW11">
        <v>0</v>
      </c>
      <c r="USX11">
        <v>0</v>
      </c>
      <c r="USY11">
        <v>0</v>
      </c>
      <c r="USZ11">
        <v>0</v>
      </c>
      <c r="UTA11">
        <v>0</v>
      </c>
      <c r="UTB11">
        <v>0</v>
      </c>
      <c r="UTC11">
        <v>0</v>
      </c>
      <c r="UTD11">
        <v>0</v>
      </c>
      <c r="UTE11">
        <v>0</v>
      </c>
      <c r="UTF11">
        <v>0</v>
      </c>
      <c r="UTG11">
        <v>0</v>
      </c>
      <c r="UTH11">
        <v>0</v>
      </c>
      <c r="UTI11">
        <v>0</v>
      </c>
      <c r="UTJ11">
        <v>0</v>
      </c>
      <c r="UTK11">
        <v>0</v>
      </c>
      <c r="UTL11">
        <v>0</v>
      </c>
      <c r="UTM11">
        <v>0</v>
      </c>
      <c r="UTN11">
        <v>0</v>
      </c>
      <c r="UTO11">
        <v>0</v>
      </c>
      <c r="UTP11">
        <v>0</v>
      </c>
      <c r="UTQ11">
        <v>0</v>
      </c>
      <c r="UTR11">
        <v>0</v>
      </c>
      <c r="UTS11">
        <v>0</v>
      </c>
      <c r="UTT11">
        <v>0</v>
      </c>
      <c r="UTU11">
        <v>0</v>
      </c>
      <c r="UTV11">
        <v>0</v>
      </c>
      <c r="UTW11">
        <v>0</v>
      </c>
      <c r="UTX11">
        <v>0</v>
      </c>
      <c r="UTY11">
        <v>0</v>
      </c>
      <c r="UTZ11">
        <v>0</v>
      </c>
      <c r="UUA11">
        <v>0</v>
      </c>
      <c r="UUB11">
        <v>0</v>
      </c>
      <c r="UUC11">
        <v>0</v>
      </c>
      <c r="UUD11">
        <v>0</v>
      </c>
      <c r="UUE11">
        <v>0</v>
      </c>
      <c r="UUF11">
        <v>0</v>
      </c>
      <c r="UUG11">
        <v>0</v>
      </c>
      <c r="UUH11">
        <v>0</v>
      </c>
      <c r="UUI11">
        <v>0</v>
      </c>
      <c r="UUJ11">
        <v>0</v>
      </c>
      <c r="UUK11">
        <v>0</v>
      </c>
      <c r="UUL11">
        <v>0</v>
      </c>
      <c r="UUM11">
        <v>0</v>
      </c>
      <c r="UUN11">
        <v>0</v>
      </c>
      <c r="UUO11">
        <v>0</v>
      </c>
      <c r="UUP11">
        <v>0</v>
      </c>
      <c r="UUQ11">
        <v>0</v>
      </c>
      <c r="UUR11">
        <v>0</v>
      </c>
      <c r="UUS11">
        <v>0</v>
      </c>
      <c r="UUT11">
        <v>0</v>
      </c>
      <c r="UUU11">
        <v>0</v>
      </c>
      <c r="UUV11">
        <v>0</v>
      </c>
      <c r="UUW11">
        <v>0</v>
      </c>
      <c r="UUX11">
        <v>0</v>
      </c>
      <c r="UUY11">
        <v>0</v>
      </c>
      <c r="UUZ11">
        <v>0</v>
      </c>
      <c r="UVA11">
        <v>0</v>
      </c>
      <c r="UVB11">
        <v>0</v>
      </c>
      <c r="UVC11">
        <v>0</v>
      </c>
      <c r="UVD11">
        <v>0</v>
      </c>
      <c r="UVE11">
        <v>0</v>
      </c>
      <c r="UVF11">
        <v>0</v>
      </c>
      <c r="UVG11">
        <v>0</v>
      </c>
      <c r="UVH11">
        <v>0</v>
      </c>
      <c r="UVI11">
        <v>0</v>
      </c>
      <c r="UVJ11">
        <v>0</v>
      </c>
      <c r="UVK11">
        <v>0</v>
      </c>
      <c r="UVL11">
        <v>0</v>
      </c>
      <c r="UVM11">
        <v>0</v>
      </c>
      <c r="UVN11">
        <v>0</v>
      </c>
      <c r="UVO11">
        <v>0</v>
      </c>
      <c r="UVP11">
        <v>0</v>
      </c>
      <c r="UVQ11">
        <v>0</v>
      </c>
      <c r="UVR11">
        <v>0</v>
      </c>
      <c r="UVS11">
        <v>0</v>
      </c>
      <c r="UVT11">
        <v>0</v>
      </c>
      <c r="UVU11">
        <v>0</v>
      </c>
      <c r="UVV11">
        <v>0</v>
      </c>
      <c r="UVW11">
        <v>0</v>
      </c>
      <c r="UVX11">
        <v>0</v>
      </c>
      <c r="UVY11">
        <v>0</v>
      </c>
      <c r="UVZ11">
        <v>0</v>
      </c>
      <c r="UWA11">
        <v>0</v>
      </c>
      <c r="UWB11">
        <v>0</v>
      </c>
      <c r="UWC11">
        <v>0</v>
      </c>
      <c r="UWD11">
        <v>0</v>
      </c>
      <c r="UWE11">
        <v>0</v>
      </c>
      <c r="UWF11">
        <v>0</v>
      </c>
      <c r="UWG11">
        <v>0</v>
      </c>
      <c r="UWH11">
        <v>0</v>
      </c>
      <c r="UWI11">
        <v>0</v>
      </c>
      <c r="UWJ11">
        <v>0</v>
      </c>
      <c r="UWK11">
        <v>0</v>
      </c>
      <c r="UWL11">
        <v>0</v>
      </c>
      <c r="UWM11">
        <v>0</v>
      </c>
      <c r="UWN11">
        <v>0</v>
      </c>
      <c r="UWO11">
        <v>0</v>
      </c>
      <c r="UWP11">
        <v>0</v>
      </c>
      <c r="UWQ11">
        <v>0</v>
      </c>
      <c r="UWR11">
        <v>0</v>
      </c>
      <c r="UWS11">
        <v>0</v>
      </c>
      <c r="UWT11">
        <v>0</v>
      </c>
      <c r="UWU11">
        <v>0</v>
      </c>
      <c r="UWV11">
        <v>0</v>
      </c>
      <c r="UWW11">
        <v>0</v>
      </c>
      <c r="UWX11">
        <v>0</v>
      </c>
      <c r="UWY11">
        <v>0</v>
      </c>
      <c r="UWZ11">
        <v>0</v>
      </c>
      <c r="UXA11">
        <v>0</v>
      </c>
      <c r="UXB11">
        <v>0</v>
      </c>
      <c r="UXC11">
        <v>0</v>
      </c>
      <c r="UXD11">
        <v>0</v>
      </c>
      <c r="UXE11">
        <v>0</v>
      </c>
      <c r="UXF11">
        <v>0</v>
      </c>
      <c r="UXG11">
        <v>0</v>
      </c>
      <c r="UXH11">
        <v>0</v>
      </c>
      <c r="UXI11">
        <v>0</v>
      </c>
      <c r="UXJ11">
        <v>0</v>
      </c>
      <c r="UXK11">
        <v>0</v>
      </c>
      <c r="UXL11">
        <v>0</v>
      </c>
      <c r="UXM11">
        <v>0</v>
      </c>
      <c r="UXN11">
        <v>0</v>
      </c>
      <c r="UXO11">
        <v>0</v>
      </c>
      <c r="UXP11">
        <v>0</v>
      </c>
      <c r="UXQ11">
        <v>0</v>
      </c>
      <c r="UXR11">
        <v>0</v>
      </c>
      <c r="UXS11">
        <v>0</v>
      </c>
      <c r="UXT11">
        <v>0</v>
      </c>
      <c r="UXU11">
        <v>0</v>
      </c>
      <c r="UXV11">
        <v>0</v>
      </c>
      <c r="UXW11">
        <v>0</v>
      </c>
      <c r="UXX11">
        <v>0</v>
      </c>
      <c r="UXY11">
        <v>0</v>
      </c>
      <c r="UXZ11">
        <v>0</v>
      </c>
      <c r="UYA11">
        <v>0</v>
      </c>
      <c r="UYB11">
        <v>0</v>
      </c>
      <c r="UYC11">
        <v>0</v>
      </c>
      <c r="UYD11">
        <v>0</v>
      </c>
      <c r="UYE11">
        <v>0</v>
      </c>
      <c r="UYF11">
        <v>0</v>
      </c>
      <c r="UYG11">
        <v>0</v>
      </c>
      <c r="UYH11">
        <v>0</v>
      </c>
      <c r="UYI11">
        <v>0</v>
      </c>
      <c r="UYJ11">
        <v>0</v>
      </c>
      <c r="UYK11">
        <v>0</v>
      </c>
      <c r="UYL11">
        <v>0</v>
      </c>
      <c r="UYM11">
        <v>0</v>
      </c>
      <c r="UYN11">
        <v>0</v>
      </c>
      <c r="UYO11">
        <v>0</v>
      </c>
      <c r="UYP11">
        <v>0</v>
      </c>
      <c r="UYQ11">
        <v>0</v>
      </c>
      <c r="UYR11">
        <v>0</v>
      </c>
      <c r="UYS11">
        <v>0</v>
      </c>
      <c r="UYT11">
        <v>0</v>
      </c>
      <c r="UYU11">
        <v>0</v>
      </c>
      <c r="UYV11">
        <v>0</v>
      </c>
      <c r="UYW11">
        <v>0</v>
      </c>
      <c r="UYX11">
        <v>0</v>
      </c>
      <c r="UYY11">
        <v>0</v>
      </c>
      <c r="UYZ11">
        <v>0</v>
      </c>
      <c r="UZA11">
        <v>0</v>
      </c>
      <c r="UZB11">
        <v>0</v>
      </c>
      <c r="UZC11">
        <v>0</v>
      </c>
      <c r="UZD11">
        <v>0</v>
      </c>
      <c r="UZE11">
        <v>0</v>
      </c>
      <c r="UZF11">
        <v>0</v>
      </c>
      <c r="UZG11">
        <v>0</v>
      </c>
      <c r="UZH11">
        <v>0</v>
      </c>
      <c r="UZI11">
        <v>0</v>
      </c>
      <c r="UZJ11">
        <v>0</v>
      </c>
      <c r="UZK11">
        <v>0</v>
      </c>
      <c r="UZL11">
        <v>0</v>
      </c>
      <c r="UZM11">
        <v>0</v>
      </c>
      <c r="UZN11">
        <v>0</v>
      </c>
      <c r="UZO11">
        <v>0</v>
      </c>
      <c r="UZP11">
        <v>0</v>
      </c>
      <c r="UZQ11">
        <v>0</v>
      </c>
      <c r="UZR11">
        <v>0</v>
      </c>
      <c r="UZS11">
        <v>0</v>
      </c>
      <c r="UZT11">
        <v>0</v>
      </c>
      <c r="UZU11">
        <v>0</v>
      </c>
      <c r="UZV11">
        <v>0</v>
      </c>
      <c r="UZW11">
        <v>0</v>
      </c>
      <c r="UZX11">
        <v>0</v>
      </c>
      <c r="UZY11">
        <v>0</v>
      </c>
      <c r="UZZ11">
        <v>0</v>
      </c>
      <c r="VAA11">
        <v>0</v>
      </c>
      <c r="VAB11">
        <v>0</v>
      </c>
      <c r="VAC11">
        <v>0</v>
      </c>
      <c r="VAD11">
        <v>0</v>
      </c>
      <c r="VAE11">
        <v>0</v>
      </c>
      <c r="VAF11">
        <v>0</v>
      </c>
      <c r="VAG11">
        <v>0</v>
      </c>
      <c r="VAH11">
        <v>0</v>
      </c>
      <c r="VAI11">
        <v>0</v>
      </c>
      <c r="VAJ11">
        <v>0</v>
      </c>
      <c r="VAK11">
        <v>0</v>
      </c>
      <c r="VAL11">
        <v>0</v>
      </c>
      <c r="VAM11">
        <v>0</v>
      </c>
      <c r="VAN11">
        <v>0</v>
      </c>
      <c r="VAO11">
        <v>0</v>
      </c>
      <c r="VAP11">
        <v>0</v>
      </c>
      <c r="VAQ11">
        <v>0</v>
      </c>
      <c r="VAR11">
        <v>0</v>
      </c>
      <c r="VAS11">
        <v>0</v>
      </c>
      <c r="VAT11">
        <v>0</v>
      </c>
      <c r="VAU11">
        <v>0</v>
      </c>
      <c r="VAV11">
        <v>0</v>
      </c>
      <c r="VAW11">
        <v>0</v>
      </c>
      <c r="VAX11">
        <v>0</v>
      </c>
      <c r="VAY11">
        <v>0</v>
      </c>
      <c r="VAZ11">
        <v>0</v>
      </c>
      <c r="VBA11">
        <v>0</v>
      </c>
      <c r="VBB11">
        <v>0</v>
      </c>
      <c r="VBC11">
        <v>0</v>
      </c>
      <c r="VBD11">
        <v>0</v>
      </c>
      <c r="VBE11">
        <v>0</v>
      </c>
      <c r="VBF11">
        <v>0</v>
      </c>
      <c r="VBG11">
        <v>0</v>
      </c>
      <c r="VBH11">
        <v>0</v>
      </c>
      <c r="VBI11">
        <v>0</v>
      </c>
      <c r="VBJ11">
        <v>0</v>
      </c>
      <c r="VBK11">
        <v>0</v>
      </c>
      <c r="VBL11">
        <v>0</v>
      </c>
      <c r="VBM11">
        <v>0</v>
      </c>
      <c r="VBN11">
        <v>0</v>
      </c>
      <c r="VBO11">
        <v>0</v>
      </c>
      <c r="VBP11">
        <v>0</v>
      </c>
      <c r="VBQ11">
        <v>0</v>
      </c>
      <c r="VBR11">
        <v>0</v>
      </c>
      <c r="VBS11">
        <v>0</v>
      </c>
      <c r="VBT11">
        <v>0</v>
      </c>
      <c r="VBU11">
        <v>0</v>
      </c>
      <c r="VBV11">
        <v>0</v>
      </c>
      <c r="VBW11">
        <v>0</v>
      </c>
      <c r="VBX11">
        <v>0</v>
      </c>
      <c r="VBY11">
        <v>0</v>
      </c>
      <c r="VBZ11">
        <v>0</v>
      </c>
      <c r="VCA11">
        <v>0</v>
      </c>
      <c r="VCB11">
        <v>0</v>
      </c>
      <c r="VCC11">
        <v>0</v>
      </c>
      <c r="VCD11">
        <v>0</v>
      </c>
      <c r="VCE11">
        <v>0</v>
      </c>
      <c r="VCF11">
        <v>0</v>
      </c>
      <c r="VCG11">
        <v>0</v>
      </c>
      <c r="VCH11">
        <v>0</v>
      </c>
      <c r="VCI11">
        <v>0</v>
      </c>
      <c r="VCJ11">
        <v>0</v>
      </c>
      <c r="VCK11">
        <v>0</v>
      </c>
      <c r="VCL11">
        <v>0</v>
      </c>
      <c r="VCM11">
        <v>0</v>
      </c>
      <c r="VCN11">
        <v>0</v>
      </c>
      <c r="VCO11">
        <v>0</v>
      </c>
      <c r="VCP11">
        <v>0</v>
      </c>
      <c r="VCQ11">
        <v>0</v>
      </c>
      <c r="VCR11">
        <v>0</v>
      </c>
      <c r="VCS11">
        <v>0</v>
      </c>
      <c r="VCT11">
        <v>0</v>
      </c>
      <c r="VCU11">
        <v>0</v>
      </c>
      <c r="VCV11">
        <v>0</v>
      </c>
      <c r="VCW11">
        <v>0</v>
      </c>
      <c r="VCX11">
        <v>0</v>
      </c>
      <c r="VCY11">
        <v>0</v>
      </c>
      <c r="VCZ11">
        <v>0</v>
      </c>
      <c r="VDA11">
        <v>0</v>
      </c>
      <c r="VDB11">
        <v>0</v>
      </c>
      <c r="VDC11">
        <v>0</v>
      </c>
      <c r="VDD11">
        <v>0</v>
      </c>
      <c r="VDE11">
        <v>0</v>
      </c>
      <c r="VDF11">
        <v>0</v>
      </c>
      <c r="VDG11">
        <v>0</v>
      </c>
      <c r="VDH11">
        <v>0</v>
      </c>
      <c r="VDI11">
        <v>0</v>
      </c>
      <c r="VDJ11">
        <v>0</v>
      </c>
      <c r="VDK11">
        <v>0</v>
      </c>
      <c r="VDL11">
        <v>0</v>
      </c>
      <c r="VDM11">
        <v>0</v>
      </c>
      <c r="VDN11">
        <v>0</v>
      </c>
      <c r="VDO11">
        <v>0</v>
      </c>
      <c r="VDP11">
        <v>0</v>
      </c>
      <c r="VDQ11">
        <v>0</v>
      </c>
      <c r="VDR11">
        <v>0</v>
      </c>
      <c r="VDS11">
        <v>0</v>
      </c>
      <c r="VDT11">
        <v>0</v>
      </c>
      <c r="VDU11">
        <v>0</v>
      </c>
      <c r="VDV11">
        <v>0</v>
      </c>
      <c r="VDW11">
        <v>0</v>
      </c>
      <c r="VDX11">
        <v>0</v>
      </c>
      <c r="VDY11">
        <v>0</v>
      </c>
      <c r="VDZ11">
        <v>0</v>
      </c>
      <c r="VEA11">
        <v>0</v>
      </c>
      <c r="VEB11">
        <v>0</v>
      </c>
      <c r="VEC11">
        <v>0</v>
      </c>
      <c r="VED11">
        <v>0</v>
      </c>
      <c r="VEE11">
        <v>0</v>
      </c>
      <c r="VEF11">
        <v>0</v>
      </c>
      <c r="VEG11">
        <v>0</v>
      </c>
      <c r="VEH11">
        <v>0</v>
      </c>
      <c r="VEI11">
        <v>0</v>
      </c>
      <c r="VEJ11">
        <v>0</v>
      </c>
      <c r="VEK11">
        <v>0</v>
      </c>
      <c r="VEL11">
        <v>0</v>
      </c>
      <c r="VEM11">
        <v>0</v>
      </c>
      <c r="VEN11">
        <v>0</v>
      </c>
      <c r="VEO11">
        <v>0</v>
      </c>
      <c r="VEP11">
        <v>0</v>
      </c>
      <c r="VEQ11">
        <v>0</v>
      </c>
      <c r="VER11">
        <v>0</v>
      </c>
      <c r="VES11">
        <v>0</v>
      </c>
      <c r="VET11">
        <v>0</v>
      </c>
      <c r="VEU11">
        <v>0</v>
      </c>
      <c r="VEV11">
        <v>0</v>
      </c>
      <c r="VEW11">
        <v>0</v>
      </c>
      <c r="VEX11">
        <v>0</v>
      </c>
      <c r="VEY11">
        <v>0</v>
      </c>
      <c r="VEZ11">
        <v>0</v>
      </c>
      <c r="VFA11">
        <v>0</v>
      </c>
      <c r="VFB11">
        <v>0</v>
      </c>
      <c r="VFC11">
        <v>0</v>
      </c>
      <c r="VFD11">
        <v>0</v>
      </c>
      <c r="VFE11">
        <v>0</v>
      </c>
      <c r="VFF11">
        <v>0</v>
      </c>
      <c r="VFG11">
        <v>0</v>
      </c>
      <c r="VFH11">
        <v>0</v>
      </c>
      <c r="VFI11">
        <v>0</v>
      </c>
      <c r="VFJ11">
        <v>0</v>
      </c>
      <c r="VFK11">
        <v>0</v>
      </c>
      <c r="VFL11">
        <v>0</v>
      </c>
      <c r="VFM11">
        <v>0</v>
      </c>
      <c r="VFN11">
        <v>0</v>
      </c>
      <c r="VFO11">
        <v>0</v>
      </c>
      <c r="VFP11">
        <v>0</v>
      </c>
      <c r="VFQ11">
        <v>0</v>
      </c>
      <c r="VFR11">
        <v>0</v>
      </c>
      <c r="VFS11">
        <v>0</v>
      </c>
      <c r="VFT11">
        <v>0</v>
      </c>
      <c r="VFU11">
        <v>0</v>
      </c>
      <c r="VFV11">
        <v>0</v>
      </c>
      <c r="VFW11">
        <v>0</v>
      </c>
      <c r="VFX11">
        <v>0</v>
      </c>
      <c r="VFY11">
        <v>0</v>
      </c>
      <c r="VFZ11">
        <v>0</v>
      </c>
      <c r="VGA11">
        <v>0</v>
      </c>
      <c r="VGB11">
        <v>0</v>
      </c>
      <c r="VGC11">
        <v>0</v>
      </c>
      <c r="VGD11">
        <v>0</v>
      </c>
      <c r="VGE11">
        <v>0</v>
      </c>
      <c r="VGF11">
        <v>0</v>
      </c>
      <c r="VGG11">
        <v>0</v>
      </c>
      <c r="VGH11">
        <v>0</v>
      </c>
      <c r="VGI11">
        <v>0</v>
      </c>
      <c r="VGJ11">
        <v>0</v>
      </c>
      <c r="VGK11">
        <v>0</v>
      </c>
      <c r="VGL11">
        <v>0</v>
      </c>
      <c r="VGM11">
        <v>0</v>
      </c>
      <c r="VGN11">
        <v>0</v>
      </c>
      <c r="VGO11">
        <v>0</v>
      </c>
      <c r="VGP11">
        <v>0</v>
      </c>
      <c r="VGQ11">
        <v>0</v>
      </c>
      <c r="VGR11">
        <v>0</v>
      </c>
      <c r="VGS11">
        <v>0</v>
      </c>
      <c r="VGT11">
        <v>0</v>
      </c>
      <c r="VGU11">
        <v>0</v>
      </c>
      <c r="VGV11">
        <v>0</v>
      </c>
      <c r="VGW11">
        <v>0</v>
      </c>
      <c r="VGX11">
        <v>0</v>
      </c>
      <c r="VGY11">
        <v>0</v>
      </c>
      <c r="VGZ11">
        <v>0</v>
      </c>
      <c r="VHA11">
        <v>0</v>
      </c>
      <c r="VHB11">
        <v>0</v>
      </c>
      <c r="VHC11">
        <v>0</v>
      </c>
      <c r="VHD11">
        <v>0</v>
      </c>
      <c r="VHE11">
        <v>0</v>
      </c>
      <c r="VHF11">
        <v>0</v>
      </c>
      <c r="VHG11">
        <v>0</v>
      </c>
      <c r="VHH11">
        <v>0</v>
      </c>
      <c r="VHI11">
        <v>0</v>
      </c>
      <c r="VHJ11">
        <v>0</v>
      </c>
      <c r="VHK11">
        <v>0</v>
      </c>
      <c r="VHL11">
        <v>0</v>
      </c>
      <c r="VHM11">
        <v>0</v>
      </c>
      <c r="VHN11">
        <v>0</v>
      </c>
      <c r="VHO11">
        <v>0</v>
      </c>
      <c r="VHP11">
        <v>0</v>
      </c>
      <c r="VHQ11">
        <v>0</v>
      </c>
      <c r="VHR11">
        <v>0</v>
      </c>
      <c r="VHS11">
        <v>0</v>
      </c>
      <c r="VHT11">
        <v>0</v>
      </c>
      <c r="VHU11">
        <v>0</v>
      </c>
      <c r="VHV11">
        <v>0</v>
      </c>
      <c r="VHW11">
        <v>0</v>
      </c>
      <c r="VHX11">
        <v>0</v>
      </c>
      <c r="VHY11">
        <v>0</v>
      </c>
      <c r="VHZ11">
        <v>0</v>
      </c>
      <c r="VIA11">
        <v>0</v>
      </c>
      <c r="VIB11">
        <v>0</v>
      </c>
      <c r="VIC11">
        <v>0</v>
      </c>
      <c r="VID11">
        <v>0</v>
      </c>
      <c r="VIE11">
        <v>0</v>
      </c>
      <c r="VIF11">
        <v>0</v>
      </c>
      <c r="VIG11">
        <v>0</v>
      </c>
      <c r="VIH11">
        <v>0</v>
      </c>
      <c r="VII11">
        <v>0</v>
      </c>
      <c r="VIJ11">
        <v>0</v>
      </c>
      <c r="VIK11">
        <v>0</v>
      </c>
      <c r="VIL11">
        <v>0</v>
      </c>
      <c r="VIM11">
        <v>0</v>
      </c>
      <c r="VIN11">
        <v>0</v>
      </c>
      <c r="VIO11">
        <v>0</v>
      </c>
      <c r="VIP11">
        <v>0</v>
      </c>
      <c r="VIQ11">
        <v>0</v>
      </c>
      <c r="VIR11">
        <v>0</v>
      </c>
      <c r="VIS11">
        <v>0</v>
      </c>
      <c r="VIT11">
        <v>0</v>
      </c>
      <c r="VIU11">
        <v>0</v>
      </c>
      <c r="VIV11">
        <v>0</v>
      </c>
      <c r="VIW11">
        <v>0</v>
      </c>
      <c r="VIX11">
        <v>0</v>
      </c>
      <c r="VIY11">
        <v>0</v>
      </c>
      <c r="VIZ11">
        <v>0</v>
      </c>
      <c r="VJA11">
        <v>0</v>
      </c>
      <c r="VJB11">
        <v>0</v>
      </c>
      <c r="VJC11">
        <v>0</v>
      </c>
      <c r="VJD11">
        <v>0</v>
      </c>
      <c r="VJE11">
        <v>0</v>
      </c>
      <c r="VJF11">
        <v>0</v>
      </c>
      <c r="VJG11">
        <v>0</v>
      </c>
      <c r="VJH11">
        <v>0</v>
      </c>
      <c r="VJI11">
        <v>0</v>
      </c>
      <c r="VJJ11">
        <v>0</v>
      </c>
      <c r="VJK11">
        <v>0</v>
      </c>
      <c r="VJL11">
        <v>0</v>
      </c>
      <c r="VJM11">
        <v>0</v>
      </c>
      <c r="VJN11">
        <v>0</v>
      </c>
      <c r="VJO11">
        <v>0</v>
      </c>
      <c r="VJP11">
        <v>0</v>
      </c>
      <c r="VJQ11">
        <v>0</v>
      </c>
      <c r="VJR11">
        <v>0</v>
      </c>
      <c r="VJS11">
        <v>0</v>
      </c>
      <c r="VJT11">
        <v>0</v>
      </c>
      <c r="VJU11">
        <v>0</v>
      </c>
      <c r="VJV11">
        <v>0</v>
      </c>
      <c r="VJW11">
        <v>0</v>
      </c>
      <c r="VJX11">
        <v>0</v>
      </c>
      <c r="VJY11">
        <v>0</v>
      </c>
      <c r="VJZ11">
        <v>0</v>
      </c>
      <c r="VKA11">
        <v>0</v>
      </c>
      <c r="VKB11">
        <v>0</v>
      </c>
      <c r="VKC11">
        <v>0</v>
      </c>
      <c r="VKD11">
        <v>0</v>
      </c>
      <c r="VKE11">
        <v>0</v>
      </c>
      <c r="VKF11">
        <v>0</v>
      </c>
      <c r="VKG11">
        <v>0</v>
      </c>
      <c r="VKH11">
        <v>0</v>
      </c>
      <c r="VKI11">
        <v>0</v>
      </c>
      <c r="VKJ11">
        <v>0</v>
      </c>
      <c r="VKK11">
        <v>0</v>
      </c>
      <c r="VKL11">
        <v>0</v>
      </c>
      <c r="VKM11">
        <v>0</v>
      </c>
      <c r="VKN11">
        <v>0</v>
      </c>
      <c r="VKO11">
        <v>0</v>
      </c>
      <c r="VKP11">
        <v>0</v>
      </c>
      <c r="VKQ11">
        <v>0</v>
      </c>
      <c r="VKR11">
        <v>0</v>
      </c>
      <c r="VKS11">
        <v>0</v>
      </c>
      <c r="VKT11">
        <v>0</v>
      </c>
      <c r="VKU11">
        <v>0</v>
      </c>
      <c r="VKV11">
        <v>0</v>
      </c>
      <c r="VKW11">
        <v>0</v>
      </c>
      <c r="VKX11">
        <v>0</v>
      </c>
      <c r="VKY11">
        <v>0</v>
      </c>
      <c r="VKZ11">
        <v>0</v>
      </c>
      <c r="VLA11">
        <v>0</v>
      </c>
      <c r="VLB11">
        <v>0</v>
      </c>
      <c r="VLC11">
        <v>0</v>
      </c>
      <c r="VLD11">
        <v>0</v>
      </c>
      <c r="VLE11">
        <v>0</v>
      </c>
      <c r="VLF11">
        <v>0</v>
      </c>
      <c r="VLG11">
        <v>0</v>
      </c>
      <c r="VLH11">
        <v>0</v>
      </c>
      <c r="VLI11">
        <v>0</v>
      </c>
      <c r="VLJ11">
        <v>0</v>
      </c>
      <c r="VLK11">
        <v>0</v>
      </c>
      <c r="VLL11">
        <v>0</v>
      </c>
      <c r="VLM11">
        <v>0</v>
      </c>
      <c r="VLN11">
        <v>0</v>
      </c>
      <c r="VLO11">
        <v>0</v>
      </c>
      <c r="VLP11">
        <v>0</v>
      </c>
      <c r="VLQ11">
        <v>0</v>
      </c>
      <c r="VLR11">
        <v>0</v>
      </c>
      <c r="VLS11">
        <v>0</v>
      </c>
      <c r="VLT11">
        <v>0</v>
      </c>
      <c r="VLU11">
        <v>0</v>
      </c>
      <c r="VLV11">
        <v>0</v>
      </c>
      <c r="VLW11">
        <v>0</v>
      </c>
      <c r="VLX11">
        <v>0</v>
      </c>
      <c r="VLY11">
        <v>0</v>
      </c>
      <c r="VLZ11">
        <v>0</v>
      </c>
      <c r="VMA11">
        <v>0</v>
      </c>
      <c r="VMB11">
        <v>0</v>
      </c>
      <c r="VMC11">
        <v>0</v>
      </c>
      <c r="VMD11">
        <v>0</v>
      </c>
      <c r="VME11">
        <v>0</v>
      </c>
      <c r="VMF11">
        <v>0</v>
      </c>
      <c r="VMG11">
        <v>0</v>
      </c>
      <c r="VMH11">
        <v>0</v>
      </c>
      <c r="VMI11">
        <v>0</v>
      </c>
      <c r="VMJ11">
        <v>0</v>
      </c>
      <c r="VMK11">
        <v>0</v>
      </c>
      <c r="VML11">
        <v>0</v>
      </c>
      <c r="VMM11">
        <v>0</v>
      </c>
      <c r="VMN11">
        <v>0</v>
      </c>
      <c r="VMO11">
        <v>0</v>
      </c>
      <c r="VMP11">
        <v>0</v>
      </c>
      <c r="VMQ11">
        <v>0</v>
      </c>
      <c r="VMR11">
        <v>0</v>
      </c>
      <c r="VMS11">
        <v>0</v>
      </c>
      <c r="VMT11">
        <v>0</v>
      </c>
      <c r="VMU11">
        <v>0</v>
      </c>
      <c r="VMV11">
        <v>0</v>
      </c>
      <c r="VMW11">
        <v>0</v>
      </c>
      <c r="VMX11">
        <v>0</v>
      </c>
      <c r="VMY11">
        <v>0</v>
      </c>
      <c r="VMZ11">
        <v>0</v>
      </c>
      <c r="VNA11">
        <v>0</v>
      </c>
      <c r="VNB11">
        <v>0</v>
      </c>
      <c r="VNC11">
        <v>0</v>
      </c>
      <c r="VND11">
        <v>0</v>
      </c>
      <c r="VNE11">
        <v>0</v>
      </c>
      <c r="VNF11">
        <v>0</v>
      </c>
      <c r="VNG11">
        <v>0</v>
      </c>
      <c r="VNH11">
        <v>0</v>
      </c>
      <c r="VNI11">
        <v>0</v>
      </c>
      <c r="VNJ11">
        <v>0</v>
      </c>
      <c r="VNK11">
        <v>0</v>
      </c>
      <c r="VNL11">
        <v>0</v>
      </c>
      <c r="VNM11">
        <v>0</v>
      </c>
      <c r="VNN11">
        <v>0</v>
      </c>
      <c r="VNO11">
        <v>0</v>
      </c>
      <c r="VNP11">
        <v>0</v>
      </c>
      <c r="VNQ11">
        <v>0</v>
      </c>
      <c r="VNR11">
        <v>0</v>
      </c>
      <c r="VNS11">
        <v>0</v>
      </c>
      <c r="VNT11">
        <v>0</v>
      </c>
      <c r="VNU11">
        <v>0</v>
      </c>
      <c r="VNV11">
        <v>0</v>
      </c>
      <c r="VNW11">
        <v>0</v>
      </c>
      <c r="VNX11">
        <v>0</v>
      </c>
      <c r="VNY11">
        <v>0</v>
      </c>
      <c r="VNZ11">
        <v>0</v>
      </c>
      <c r="VOA11">
        <v>0</v>
      </c>
      <c r="VOB11">
        <v>0</v>
      </c>
      <c r="VOC11">
        <v>0</v>
      </c>
      <c r="VOD11">
        <v>0</v>
      </c>
      <c r="VOE11">
        <v>0</v>
      </c>
      <c r="VOF11">
        <v>0</v>
      </c>
      <c r="VOG11">
        <v>0</v>
      </c>
      <c r="VOH11">
        <v>0</v>
      </c>
      <c r="VOI11">
        <v>0</v>
      </c>
      <c r="VOJ11">
        <v>0</v>
      </c>
      <c r="VOK11">
        <v>0</v>
      </c>
      <c r="VOL11">
        <v>0</v>
      </c>
      <c r="VOM11">
        <v>0</v>
      </c>
      <c r="VON11">
        <v>0</v>
      </c>
      <c r="VOO11">
        <v>0</v>
      </c>
      <c r="VOP11">
        <v>0</v>
      </c>
      <c r="VOQ11">
        <v>0</v>
      </c>
      <c r="VOR11">
        <v>0</v>
      </c>
      <c r="VOS11">
        <v>0</v>
      </c>
      <c r="VOT11">
        <v>0</v>
      </c>
      <c r="VOU11">
        <v>0</v>
      </c>
      <c r="VOV11">
        <v>0</v>
      </c>
      <c r="VOW11">
        <v>0</v>
      </c>
      <c r="VOX11">
        <v>0</v>
      </c>
      <c r="VOY11">
        <v>0</v>
      </c>
      <c r="VOZ11">
        <v>0</v>
      </c>
      <c r="VPA11">
        <v>0</v>
      </c>
      <c r="VPB11">
        <v>0</v>
      </c>
      <c r="VPC11">
        <v>0</v>
      </c>
      <c r="VPD11">
        <v>0</v>
      </c>
      <c r="VPE11">
        <v>0</v>
      </c>
      <c r="VPF11">
        <v>0</v>
      </c>
      <c r="VPG11">
        <v>0</v>
      </c>
      <c r="VPH11">
        <v>0</v>
      </c>
      <c r="VPI11">
        <v>0</v>
      </c>
      <c r="VPJ11">
        <v>0</v>
      </c>
      <c r="VPK11">
        <v>0</v>
      </c>
      <c r="VPL11">
        <v>0</v>
      </c>
      <c r="VPM11">
        <v>0</v>
      </c>
      <c r="VPN11">
        <v>0</v>
      </c>
      <c r="VPO11">
        <v>0</v>
      </c>
      <c r="VPP11">
        <v>0</v>
      </c>
      <c r="VPQ11">
        <v>0</v>
      </c>
      <c r="VPR11">
        <v>0</v>
      </c>
      <c r="VPS11">
        <v>0</v>
      </c>
      <c r="VPT11">
        <v>0</v>
      </c>
      <c r="VPU11">
        <v>0</v>
      </c>
      <c r="VPV11">
        <v>0</v>
      </c>
      <c r="VPW11">
        <v>0</v>
      </c>
      <c r="VPX11">
        <v>0</v>
      </c>
      <c r="VPY11">
        <v>0</v>
      </c>
      <c r="VPZ11">
        <v>0</v>
      </c>
      <c r="VQA11">
        <v>0</v>
      </c>
      <c r="VQB11">
        <v>0</v>
      </c>
      <c r="VQC11">
        <v>0</v>
      </c>
      <c r="VQD11">
        <v>0</v>
      </c>
      <c r="VQE11">
        <v>0</v>
      </c>
      <c r="VQF11">
        <v>0</v>
      </c>
      <c r="VQG11">
        <v>0</v>
      </c>
      <c r="VQH11">
        <v>0</v>
      </c>
      <c r="VQI11">
        <v>0</v>
      </c>
      <c r="VQJ11">
        <v>0</v>
      </c>
      <c r="VQK11">
        <v>0</v>
      </c>
      <c r="VQL11">
        <v>0</v>
      </c>
      <c r="VQM11">
        <v>0</v>
      </c>
      <c r="VQN11">
        <v>0</v>
      </c>
      <c r="VQO11">
        <v>0</v>
      </c>
      <c r="VQP11">
        <v>0</v>
      </c>
      <c r="VQQ11">
        <v>0</v>
      </c>
      <c r="VQR11">
        <v>0</v>
      </c>
      <c r="VQS11">
        <v>0</v>
      </c>
      <c r="VQT11">
        <v>0</v>
      </c>
      <c r="VQU11">
        <v>0</v>
      </c>
      <c r="VQV11">
        <v>0</v>
      </c>
      <c r="VQW11">
        <v>0</v>
      </c>
      <c r="VQX11">
        <v>0</v>
      </c>
      <c r="VQY11">
        <v>0</v>
      </c>
      <c r="VQZ11">
        <v>0</v>
      </c>
      <c r="VRA11">
        <v>0</v>
      </c>
      <c r="VRB11">
        <v>0</v>
      </c>
      <c r="VRC11">
        <v>0</v>
      </c>
      <c r="VRD11">
        <v>0</v>
      </c>
      <c r="VRE11">
        <v>0</v>
      </c>
      <c r="VRF11">
        <v>0</v>
      </c>
      <c r="VRG11">
        <v>0</v>
      </c>
      <c r="VRH11">
        <v>0</v>
      </c>
      <c r="VRI11">
        <v>0</v>
      </c>
      <c r="VRJ11">
        <v>0</v>
      </c>
      <c r="VRK11">
        <v>0</v>
      </c>
      <c r="VRL11">
        <v>0</v>
      </c>
      <c r="VRM11">
        <v>0</v>
      </c>
      <c r="VRN11">
        <v>0</v>
      </c>
      <c r="VRO11">
        <v>0</v>
      </c>
      <c r="VRP11">
        <v>0</v>
      </c>
      <c r="VRQ11">
        <v>0</v>
      </c>
      <c r="VRR11">
        <v>0</v>
      </c>
      <c r="VRS11">
        <v>0</v>
      </c>
      <c r="VRT11">
        <v>0</v>
      </c>
      <c r="VRU11">
        <v>0</v>
      </c>
      <c r="VRV11">
        <v>0</v>
      </c>
      <c r="VRW11">
        <v>0</v>
      </c>
      <c r="VRX11">
        <v>0</v>
      </c>
      <c r="VRY11">
        <v>0</v>
      </c>
      <c r="VRZ11">
        <v>0</v>
      </c>
      <c r="VSA11">
        <v>0</v>
      </c>
      <c r="VSB11">
        <v>0</v>
      </c>
      <c r="VSC11">
        <v>0</v>
      </c>
      <c r="VSD11">
        <v>0</v>
      </c>
      <c r="VSE11">
        <v>0</v>
      </c>
      <c r="VSF11">
        <v>0</v>
      </c>
      <c r="VSG11">
        <v>0</v>
      </c>
      <c r="VSH11">
        <v>0</v>
      </c>
      <c r="VSI11">
        <v>0</v>
      </c>
      <c r="VSJ11">
        <v>0</v>
      </c>
      <c r="VSK11">
        <v>0</v>
      </c>
      <c r="VSL11">
        <v>0</v>
      </c>
      <c r="VSM11">
        <v>0</v>
      </c>
      <c r="VSN11">
        <v>0</v>
      </c>
      <c r="VSO11">
        <v>0</v>
      </c>
      <c r="VSP11">
        <v>0</v>
      </c>
      <c r="VSQ11">
        <v>0</v>
      </c>
      <c r="VSR11">
        <v>0</v>
      </c>
      <c r="VSS11">
        <v>0</v>
      </c>
      <c r="VST11">
        <v>0</v>
      </c>
      <c r="VSU11">
        <v>0</v>
      </c>
      <c r="VSV11">
        <v>0</v>
      </c>
      <c r="VSW11">
        <v>0</v>
      </c>
      <c r="VSX11">
        <v>0</v>
      </c>
      <c r="VSY11">
        <v>0</v>
      </c>
      <c r="VSZ11">
        <v>0</v>
      </c>
      <c r="VTA11">
        <v>0</v>
      </c>
      <c r="VTB11">
        <v>0</v>
      </c>
      <c r="VTC11">
        <v>0</v>
      </c>
      <c r="VTD11">
        <v>0</v>
      </c>
      <c r="VTE11">
        <v>0</v>
      </c>
      <c r="VTF11">
        <v>0</v>
      </c>
      <c r="VTG11">
        <v>0</v>
      </c>
      <c r="VTH11">
        <v>0</v>
      </c>
      <c r="VTI11">
        <v>0</v>
      </c>
      <c r="VTJ11">
        <v>0</v>
      </c>
      <c r="VTK11">
        <v>0</v>
      </c>
      <c r="VTL11">
        <v>0</v>
      </c>
      <c r="VTM11">
        <v>0</v>
      </c>
      <c r="VTN11">
        <v>0</v>
      </c>
      <c r="VTO11">
        <v>0</v>
      </c>
      <c r="VTP11">
        <v>0</v>
      </c>
      <c r="VTQ11">
        <v>0</v>
      </c>
      <c r="VTR11">
        <v>0</v>
      </c>
      <c r="VTS11">
        <v>0</v>
      </c>
      <c r="VTT11">
        <v>0</v>
      </c>
      <c r="VTU11">
        <v>0</v>
      </c>
      <c r="VTV11">
        <v>0</v>
      </c>
      <c r="VTW11">
        <v>0</v>
      </c>
      <c r="VTX11">
        <v>0</v>
      </c>
      <c r="VTY11">
        <v>0</v>
      </c>
      <c r="VTZ11">
        <v>0</v>
      </c>
      <c r="VUA11">
        <v>0</v>
      </c>
      <c r="VUB11">
        <v>0</v>
      </c>
      <c r="VUC11">
        <v>0</v>
      </c>
      <c r="VUD11">
        <v>0</v>
      </c>
      <c r="VUE11">
        <v>0</v>
      </c>
      <c r="VUF11">
        <v>0</v>
      </c>
      <c r="VUG11">
        <v>0</v>
      </c>
      <c r="VUH11">
        <v>0</v>
      </c>
      <c r="VUI11">
        <v>0</v>
      </c>
      <c r="VUJ11">
        <v>0</v>
      </c>
      <c r="VUK11">
        <v>0</v>
      </c>
      <c r="VUL11">
        <v>0</v>
      </c>
      <c r="VUM11">
        <v>0</v>
      </c>
      <c r="VUN11">
        <v>0</v>
      </c>
      <c r="VUO11">
        <v>0</v>
      </c>
      <c r="VUP11">
        <v>0</v>
      </c>
      <c r="VUQ11">
        <v>0</v>
      </c>
      <c r="VUR11">
        <v>0</v>
      </c>
      <c r="VUS11">
        <v>0</v>
      </c>
      <c r="VUT11">
        <v>0</v>
      </c>
      <c r="VUU11">
        <v>0</v>
      </c>
      <c r="VUV11">
        <v>0</v>
      </c>
      <c r="VUW11">
        <v>0</v>
      </c>
      <c r="VUX11">
        <v>0</v>
      </c>
      <c r="VUY11">
        <v>0</v>
      </c>
      <c r="VUZ11">
        <v>0</v>
      </c>
      <c r="VVA11">
        <v>0</v>
      </c>
      <c r="VVB11">
        <v>0</v>
      </c>
      <c r="VVC11">
        <v>0</v>
      </c>
      <c r="VVD11">
        <v>0</v>
      </c>
      <c r="VVE11">
        <v>0</v>
      </c>
      <c r="VVF11">
        <v>0</v>
      </c>
      <c r="VVG11">
        <v>0</v>
      </c>
      <c r="VVH11">
        <v>0</v>
      </c>
      <c r="VVI11">
        <v>0</v>
      </c>
      <c r="VVJ11">
        <v>0</v>
      </c>
      <c r="VVK11">
        <v>0</v>
      </c>
      <c r="VVL11">
        <v>0</v>
      </c>
      <c r="VVM11">
        <v>0</v>
      </c>
      <c r="VVN11">
        <v>0</v>
      </c>
      <c r="VVO11">
        <v>0</v>
      </c>
      <c r="VVP11">
        <v>0</v>
      </c>
      <c r="VVQ11">
        <v>0</v>
      </c>
      <c r="VVR11">
        <v>0</v>
      </c>
      <c r="VVS11">
        <v>0</v>
      </c>
      <c r="VVT11">
        <v>0</v>
      </c>
      <c r="VVU11">
        <v>0</v>
      </c>
      <c r="VVV11">
        <v>0</v>
      </c>
      <c r="VVW11">
        <v>0</v>
      </c>
      <c r="VVX11">
        <v>0</v>
      </c>
      <c r="VVY11">
        <v>0</v>
      </c>
      <c r="VVZ11">
        <v>0</v>
      </c>
      <c r="VWA11">
        <v>0</v>
      </c>
      <c r="VWB11">
        <v>0</v>
      </c>
      <c r="VWC11">
        <v>0</v>
      </c>
      <c r="VWD11">
        <v>0</v>
      </c>
      <c r="VWE11">
        <v>0</v>
      </c>
      <c r="VWF11">
        <v>0</v>
      </c>
      <c r="VWG11">
        <v>0</v>
      </c>
      <c r="VWH11">
        <v>0</v>
      </c>
      <c r="VWI11">
        <v>0</v>
      </c>
      <c r="VWJ11">
        <v>0</v>
      </c>
      <c r="VWK11">
        <v>0</v>
      </c>
      <c r="VWL11">
        <v>0</v>
      </c>
      <c r="VWM11">
        <v>0</v>
      </c>
      <c r="VWN11">
        <v>0</v>
      </c>
      <c r="VWO11">
        <v>0</v>
      </c>
      <c r="VWP11">
        <v>0</v>
      </c>
      <c r="VWQ11">
        <v>0</v>
      </c>
      <c r="VWR11">
        <v>0</v>
      </c>
      <c r="VWS11">
        <v>0</v>
      </c>
      <c r="VWT11">
        <v>0</v>
      </c>
      <c r="VWU11">
        <v>0</v>
      </c>
      <c r="VWV11">
        <v>0</v>
      </c>
      <c r="VWW11">
        <v>0</v>
      </c>
      <c r="VWX11">
        <v>0</v>
      </c>
      <c r="VWY11">
        <v>0</v>
      </c>
      <c r="VWZ11">
        <v>0</v>
      </c>
      <c r="VXA11">
        <v>0</v>
      </c>
      <c r="VXB11">
        <v>0</v>
      </c>
      <c r="VXC11">
        <v>0</v>
      </c>
      <c r="VXD11">
        <v>0</v>
      </c>
      <c r="VXE11">
        <v>0</v>
      </c>
      <c r="VXF11">
        <v>0</v>
      </c>
      <c r="VXG11">
        <v>0</v>
      </c>
      <c r="VXH11">
        <v>0</v>
      </c>
      <c r="VXI11">
        <v>0</v>
      </c>
      <c r="VXJ11">
        <v>0</v>
      </c>
      <c r="VXK11">
        <v>0</v>
      </c>
      <c r="VXL11">
        <v>0</v>
      </c>
      <c r="VXM11">
        <v>0</v>
      </c>
      <c r="VXN11">
        <v>0</v>
      </c>
      <c r="VXO11">
        <v>0</v>
      </c>
      <c r="VXP11">
        <v>0</v>
      </c>
      <c r="VXQ11">
        <v>0</v>
      </c>
      <c r="VXR11">
        <v>0</v>
      </c>
      <c r="VXS11">
        <v>0</v>
      </c>
      <c r="VXT11">
        <v>0</v>
      </c>
      <c r="VXU11">
        <v>0</v>
      </c>
      <c r="VXV11">
        <v>0</v>
      </c>
      <c r="VXW11">
        <v>0</v>
      </c>
      <c r="VXX11">
        <v>0</v>
      </c>
      <c r="VXY11">
        <v>0</v>
      </c>
      <c r="VXZ11">
        <v>0</v>
      </c>
      <c r="VYA11">
        <v>0</v>
      </c>
      <c r="VYB11">
        <v>0</v>
      </c>
      <c r="VYC11">
        <v>0</v>
      </c>
      <c r="VYD11">
        <v>0</v>
      </c>
      <c r="VYE11">
        <v>0</v>
      </c>
      <c r="VYF11">
        <v>0</v>
      </c>
      <c r="VYG11">
        <v>0</v>
      </c>
      <c r="VYH11">
        <v>0</v>
      </c>
      <c r="VYI11">
        <v>0</v>
      </c>
      <c r="VYJ11">
        <v>0</v>
      </c>
      <c r="VYK11">
        <v>0</v>
      </c>
      <c r="VYL11">
        <v>0</v>
      </c>
      <c r="VYM11">
        <v>0</v>
      </c>
      <c r="VYN11">
        <v>0</v>
      </c>
      <c r="VYO11">
        <v>0</v>
      </c>
      <c r="VYP11">
        <v>0</v>
      </c>
      <c r="VYQ11">
        <v>0</v>
      </c>
      <c r="VYR11">
        <v>0</v>
      </c>
      <c r="VYS11">
        <v>0</v>
      </c>
      <c r="VYT11">
        <v>0</v>
      </c>
      <c r="VYU11">
        <v>0</v>
      </c>
      <c r="VYV11">
        <v>0</v>
      </c>
      <c r="VYW11">
        <v>0</v>
      </c>
      <c r="VYX11">
        <v>0</v>
      </c>
      <c r="VYY11">
        <v>0</v>
      </c>
      <c r="VYZ11">
        <v>0</v>
      </c>
      <c r="VZA11">
        <v>0</v>
      </c>
      <c r="VZB11">
        <v>0</v>
      </c>
      <c r="VZC11">
        <v>0</v>
      </c>
      <c r="VZD11">
        <v>0</v>
      </c>
      <c r="VZE11">
        <v>0</v>
      </c>
      <c r="VZF11">
        <v>0</v>
      </c>
      <c r="VZG11">
        <v>0</v>
      </c>
      <c r="VZH11">
        <v>0</v>
      </c>
      <c r="VZI11">
        <v>0</v>
      </c>
      <c r="VZJ11">
        <v>0</v>
      </c>
      <c r="VZK11">
        <v>0</v>
      </c>
      <c r="VZL11">
        <v>0</v>
      </c>
      <c r="VZM11">
        <v>0</v>
      </c>
      <c r="VZN11">
        <v>0</v>
      </c>
      <c r="VZO11">
        <v>0</v>
      </c>
      <c r="VZP11">
        <v>0</v>
      </c>
      <c r="VZQ11">
        <v>0</v>
      </c>
      <c r="VZR11">
        <v>0</v>
      </c>
      <c r="VZS11">
        <v>0</v>
      </c>
      <c r="VZT11">
        <v>0</v>
      </c>
      <c r="VZU11">
        <v>0</v>
      </c>
      <c r="VZV11">
        <v>0</v>
      </c>
      <c r="VZW11">
        <v>0</v>
      </c>
      <c r="VZX11">
        <v>0</v>
      </c>
      <c r="VZY11">
        <v>0</v>
      </c>
      <c r="VZZ11">
        <v>0</v>
      </c>
      <c r="WAA11">
        <v>0</v>
      </c>
      <c r="WAB11">
        <v>0</v>
      </c>
      <c r="WAC11">
        <v>0</v>
      </c>
      <c r="WAD11">
        <v>0</v>
      </c>
      <c r="WAE11">
        <v>0</v>
      </c>
      <c r="WAF11">
        <v>0</v>
      </c>
      <c r="WAG11">
        <v>0</v>
      </c>
      <c r="WAH11">
        <v>0</v>
      </c>
      <c r="WAI11">
        <v>0</v>
      </c>
      <c r="WAJ11">
        <v>0</v>
      </c>
      <c r="WAK11">
        <v>0</v>
      </c>
      <c r="WAL11">
        <v>0</v>
      </c>
      <c r="WAM11">
        <v>0</v>
      </c>
      <c r="WAN11">
        <v>0</v>
      </c>
      <c r="WAO11">
        <v>0</v>
      </c>
      <c r="WAP11">
        <v>0</v>
      </c>
      <c r="WAQ11">
        <v>0</v>
      </c>
      <c r="WAR11">
        <v>0</v>
      </c>
      <c r="WAS11">
        <v>0</v>
      </c>
      <c r="WAT11">
        <v>0</v>
      </c>
      <c r="WAU11">
        <v>0</v>
      </c>
      <c r="WAV11">
        <v>0</v>
      </c>
      <c r="WAW11">
        <v>0</v>
      </c>
      <c r="WAX11">
        <v>0</v>
      </c>
      <c r="WAY11">
        <v>0</v>
      </c>
      <c r="WAZ11">
        <v>0</v>
      </c>
      <c r="WBA11">
        <v>0</v>
      </c>
      <c r="WBB11">
        <v>0</v>
      </c>
      <c r="WBC11">
        <v>0</v>
      </c>
      <c r="WBD11">
        <v>0</v>
      </c>
      <c r="WBE11">
        <v>0</v>
      </c>
      <c r="WBF11">
        <v>0</v>
      </c>
      <c r="WBG11">
        <v>0</v>
      </c>
      <c r="WBH11">
        <v>0</v>
      </c>
      <c r="WBI11">
        <v>0</v>
      </c>
      <c r="WBJ11">
        <v>0</v>
      </c>
      <c r="WBK11">
        <v>0</v>
      </c>
      <c r="WBL11">
        <v>0</v>
      </c>
      <c r="WBM11">
        <v>0</v>
      </c>
      <c r="WBN11">
        <v>0</v>
      </c>
      <c r="WBO11">
        <v>0</v>
      </c>
      <c r="WBP11">
        <v>0</v>
      </c>
      <c r="WBQ11">
        <v>0</v>
      </c>
      <c r="WBR11">
        <v>0</v>
      </c>
      <c r="WBS11">
        <v>0</v>
      </c>
      <c r="WBT11">
        <v>0</v>
      </c>
      <c r="WBU11">
        <v>0</v>
      </c>
      <c r="WBV11">
        <v>0</v>
      </c>
      <c r="WBW11">
        <v>0</v>
      </c>
      <c r="WBX11">
        <v>0</v>
      </c>
      <c r="WBY11">
        <v>0</v>
      </c>
      <c r="WBZ11">
        <v>0</v>
      </c>
      <c r="WCA11">
        <v>0</v>
      </c>
      <c r="WCB11">
        <v>0</v>
      </c>
      <c r="WCC11">
        <v>0</v>
      </c>
      <c r="WCD11">
        <v>0</v>
      </c>
      <c r="WCE11">
        <v>0</v>
      </c>
      <c r="WCF11">
        <v>0</v>
      </c>
      <c r="WCG11">
        <v>0</v>
      </c>
      <c r="WCH11">
        <v>0</v>
      </c>
      <c r="WCI11">
        <v>0</v>
      </c>
      <c r="WCJ11">
        <v>0</v>
      </c>
      <c r="WCK11">
        <v>0</v>
      </c>
      <c r="WCL11">
        <v>0</v>
      </c>
      <c r="WCM11">
        <v>0</v>
      </c>
      <c r="WCN11">
        <v>0</v>
      </c>
      <c r="WCO11">
        <v>0</v>
      </c>
      <c r="WCP11">
        <v>0</v>
      </c>
      <c r="WCQ11">
        <v>0</v>
      </c>
      <c r="WCR11">
        <v>0</v>
      </c>
      <c r="WCS11">
        <v>0</v>
      </c>
      <c r="WCT11">
        <v>0</v>
      </c>
      <c r="WCU11">
        <v>0</v>
      </c>
      <c r="WCV11">
        <v>0</v>
      </c>
      <c r="WCW11">
        <v>0</v>
      </c>
      <c r="WCX11">
        <v>0</v>
      </c>
      <c r="WCY11">
        <v>0</v>
      </c>
      <c r="WCZ11">
        <v>0</v>
      </c>
      <c r="WDA11">
        <v>0</v>
      </c>
      <c r="WDB11">
        <v>0</v>
      </c>
      <c r="WDC11">
        <v>0</v>
      </c>
      <c r="WDD11">
        <v>0</v>
      </c>
      <c r="WDE11">
        <v>0</v>
      </c>
      <c r="WDF11">
        <v>0</v>
      </c>
      <c r="WDG11">
        <v>0</v>
      </c>
      <c r="WDH11">
        <v>0</v>
      </c>
      <c r="WDI11">
        <v>0</v>
      </c>
      <c r="WDJ11">
        <v>0</v>
      </c>
      <c r="WDK11">
        <v>0</v>
      </c>
      <c r="WDL11">
        <v>0</v>
      </c>
      <c r="WDM11">
        <v>0</v>
      </c>
      <c r="WDN11">
        <v>0</v>
      </c>
      <c r="WDO11">
        <v>0</v>
      </c>
      <c r="WDP11">
        <v>0</v>
      </c>
      <c r="WDQ11">
        <v>0</v>
      </c>
      <c r="WDR11">
        <v>0</v>
      </c>
      <c r="WDS11">
        <v>0</v>
      </c>
      <c r="WDT11">
        <v>0</v>
      </c>
      <c r="WDU11">
        <v>0</v>
      </c>
      <c r="WDV11">
        <v>0</v>
      </c>
      <c r="WDW11">
        <v>0</v>
      </c>
      <c r="WDX11">
        <v>0</v>
      </c>
      <c r="WDY11">
        <v>0</v>
      </c>
      <c r="WDZ11">
        <v>0</v>
      </c>
      <c r="WEA11">
        <v>0</v>
      </c>
      <c r="WEB11">
        <v>0</v>
      </c>
      <c r="WEC11">
        <v>0</v>
      </c>
      <c r="WED11">
        <v>0</v>
      </c>
      <c r="WEE11">
        <v>0</v>
      </c>
      <c r="WEF11">
        <v>0</v>
      </c>
      <c r="WEG11">
        <v>0</v>
      </c>
      <c r="WEH11">
        <v>0</v>
      </c>
      <c r="WEI11">
        <v>0</v>
      </c>
      <c r="WEJ11">
        <v>0</v>
      </c>
      <c r="WEK11">
        <v>0</v>
      </c>
      <c r="WEL11">
        <v>0</v>
      </c>
      <c r="WEM11">
        <v>0</v>
      </c>
      <c r="WEN11">
        <v>0</v>
      </c>
      <c r="WEO11">
        <v>0</v>
      </c>
      <c r="WEP11">
        <v>0</v>
      </c>
      <c r="WEQ11">
        <v>0</v>
      </c>
      <c r="WER11">
        <v>0</v>
      </c>
      <c r="WES11">
        <v>0</v>
      </c>
      <c r="WET11">
        <v>0</v>
      </c>
      <c r="WEU11">
        <v>0</v>
      </c>
      <c r="WEV11">
        <v>0</v>
      </c>
      <c r="WEW11">
        <v>0</v>
      </c>
      <c r="WEX11">
        <v>0</v>
      </c>
      <c r="WEY11">
        <v>0</v>
      </c>
      <c r="WEZ11">
        <v>0</v>
      </c>
      <c r="WFA11">
        <v>0</v>
      </c>
      <c r="WFB11">
        <v>0</v>
      </c>
      <c r="WFC11">
        <v>0</v>
      </c>
      <c r="WFD11">
        <v>0</v>
      </c>
      <c r="WFE11">
        <v>0</v>
      </c>
      <c r="WFF11">
        <v>0</v>
      </c>
      <c r="WFG11">
        <v>0</v>
      </c>
      <c r="WFH11">
        <v>0</v>
      </c>
      <c r="WFI11">
        <v>0</v>
      </c>
      <c r="WFJ11">
        <v>0</v>
      </c>
      <c r="WFK11">
        <v>0</v>
      </c>
      <c r="WFL11">
        <v>0</v>
      </c>
      <c r="WFM11">
        <v>0</v>
      </c>
      <c r="WFN11">
        <v>0</v>
      </c>
      <c r="WFO11">
        <v>0</v>
      </c>
      <c r="WFP11">
        <v>0</v>
      </c>
      <c r="WFQ11">
        <v>0</v>
      </c>
      <c r="WFR11">
        <v>0</v>
      </c>
      <c r="WFS11">
        <v>0</v>
      </c>
      <c r="WFT11">
        <v>0</v>
      </c>
      <c r="WFU11">
        <v>0</v>
      </c>
      <c r="WFV11">
        <v>0</v>
      </c>
      <c r="WFW11">
        <v>0</v>
      </c>
      <c r="WFX11">
        <v>0</v>
      </c>
      <c r="WFY11">
        <v>0</v>
      </c>
      <c r="WFZ11">
        <v>0</v>
      </c>
      <c r="WGA11">
        <v>0</v>
      </c>
      <c r="WGB11">
        <v>0</v>
      </c>
      <c r="WGC11">
        <v>0</v>
      </c>
      <c r="WGD11">
        <v>0</v>
      </c>
      <c r="WGE11">
        <v>0</v>
      </c>
      <c r="WGF11">
        <v>0</v>
      </c>
      <c r="WGG11">
        <v>0</v>
      </c>
      <c r="WGH11">
        <v>0</v>
      </c>
      <c r="WGI11">
        <v>0</v>
      </c>
      <c r="WGJ11">
        <v>0</v>
      </c>
      <c r="WGK11">
        <v>0</v>
      </c>
      <c r="WGL11">
        <v>0</v>
      </c>
      <c r="WGM11">
        <v>0</v>
      </c>
      <c r="WGN11">
        <v>0</v>
      </c>
      <c r="WGO11">
        <v>0</v>
      </c>
      <c r="WGP11">
        <v>0</v>
      </c>
      <c r="WGQ11">
        <v>0</v>
      </c>
      <c r="WGR11">
        <v>0</v>
      </c>
      <c r="WGS11">
        <v>0</v>
      </c>
      <c r="WGT11">
        <v>0</v>
      </c>
      <c r="WGU11">
        <v>0</v>
      </c>
      <c r="WGV11">
        <v>0</v>
      </c>
      <c r="WGW11">
        <v>0</v>
      </c>
      <c r="WGX11">
        <v>0</v>
      </c>
      <c r="WGY11">
        <v>0</v>
      </c>
      <c r="WGZ11">
        <v>0</v>
      </c>
      <c r="WHA11">
        <v>0</v>
      </c>
      <c r="WHB11">
        <v>0</v>
      </c>
      <c r="WHC11">
        <v>0</v>
      </c>
      <c r="WHD11">
        <v>0</v>
      </c>
      <c r="WHE11">
        <v>0</v>
      </c>
      <c r="WHF11">
        <v>0</v>
      </c>
      <c r="WHG11">
        <v>0</v>
      </c>
      <c r="WHH11">
        <v>0</v>
      </c>
      <c r="WHI11">
        <v>0</v>
      </c>
      <c r="WHJ11">
        <v>0</v>
      </c>
      <c r="WHK11">
        <v>0</v>
      </c>
      <c r="WHL11">
        <v>0</v>
      </c>
      <c r="WHM11">
        <v>0</v>
      </c>
      <c r="WHN11">
        <v>0</v>
      </c>
      <c r="WHO11">
        <v>0</v>
      </c>
      <c r="WHP11">
        <v>0</v>
      </c>
      <c r="WHQ11">
        <v>0</v>
      </c>
      <c r="WHR11">
        <v>0</v>
      </c>
      <c r="WHS11">
        <v>0</v>
      </c>
      <c r="WHT11">
        <v>0</v>
      </c>
      <c r="WHU11">
        <v>0</v>
      </c>
      <c r="WHV11">
        <v>0</v>
      </c>
      <c r="WHW11">
        <v>0</v>
      </c>
      <c r="WHX11">
        <v>0</v>
      </c>
      <c r="WHY11">
        <v>0</v>
      </c>
      <c r="WHZ11">
        <v>0</v>
      </c>
      <c r="WIA11">
        <v>0</v>
      </c>
      <c r="WIB11">
        <v>0</v>
      </c>
      <c r="WIC11">
        <v>0</v>
      </c>
      <c r="WID11">
        <v>0</v>
      </c>
      <c r="WIE11">
        <v>0</v>
      </c>
      <c r="WIF11">
        <v>0</v>
      </c>
      <c r="WIG11">
        <v>0</v>
      </c>
      <c r="WIH11">
        <v>0</v>
      </c>
      <c r="WII11">
        <v>0</v>
      </c>
      <c r="WIJ11">
        <v>0</v>
      </c>
      <c r="WIK11">
        <v>0</v>
      </c>
      <c r="WIL11">
        <v>0</v>
      </c>
      <c r="WIM11">
        <v>0</v>
      </c>
      <c r="WIN11">
        <v>0</v>
      </c>
      <c r="WIO11">
        <v>0</v>
      </c>
      <c r="WIP11">
        <v>0</v>
      </c>
      <c r="WIQ11">
        <v>0</v>
      </c>
      <c r="WIR11">
        <v>0</v>
      </c>
      <c r="WIS11">
        <v>0</v>
      </c>
      <c r="WIT11">
        <v>0</v>
      </c>
      <c r="WIU11">
        <v>0</v>
      </c>
      <c r="WIV11">
        <v>0</v>
      </c>
      <c r="WIW11">
        <v>0</v>
      </c>
      <c r="WIX11">
        <v>0</v>
      </c>
      <c r="WIY11">
        <v>0</v>
      </c>
      <c r="WIZ11">
        <v>0</v>
      </c>
      <c r="WJA11">
        <v>0</v>
      </c>
      <c r="WJB11">
        <v>0</v>
      </c>
      <c r="WJC11">
        <v>0</v>
      </c>
      <c r="WJD11">
        <v>0</v>
      </c>
      <c r="WJE11">
        <v>0</v>
      </c>
      <c r="WJF11">
        <v>0</v>
      </c>
      <c r="WJG11">
        <v>0</v>
      </c>
      <c r="WJH11">
        <v>0</v>
      </c>
      <c r="WJI11">
        <v>0</v>
      </c>
      <c r="WJJ11">
        <v>0</v>
      </c>
      <c r="WJK11">
        <v>0</v>
      </c>
      <c r="WJL11">
        <v>0</v>
      </c>
      <c r="WJM11">
        <v>0</v>
      </c>
      <c r="WJN11">
        <v>0</v>
      </c>
      <c r="WJO11">
        <v>0</v>
      </c>
      <c r="WJP11">
        <v>0</v>
      </c>
      <c r="WJQ11">
        <v>0</v>
      </c>
      <c r="WJR11">
        <v>0</v>
      </c>
      <c r="WJS11">
        <v>0</v>
      </c>
      <c r="WJT11">
        <v>0</v>
      </c>
      <c r="WJU11">
        <v>0</v>
      </c>
      <c r="WJV11">
        <v>0</v>
      </c>
      <c r="WJW11">
        <v>0</v>
      </c>
      <c r="WJX11">
        <v>0</v>
      </c>
      <c r="WJY11">
        <v>0</v>
      </c>
      <c r="WJZ11">
        <v>0</v>
      </c>
      <c r="WKA11">
        <v>0</v>
      </c>
      <c r="WKB11">
        <v>0</v>
      </c>
      <c r="WKC11">
        <v>0</v>
      </c>
      <c r="WKD11">
        <v>0</v>
      </c>
      <c r="WKE11">
        <v>0</v>
      </c>
      <c r="WKF11">
        <v>0</v>
      </c>
      <c r="WKG11">
        <v>0</v>
      </c>
      <c r="WKH11">
        <v>0</v>
      </c>
      <c r="WKI11">
        <v>0</v>
      </c>
      <c r="WKJ11">
        <v>0</v>
      </c>
      <c r="WKK11">
        <v>0</v>
      </c>
      <c r="WKL11">
        <v>0</v>
      </c>
      <c r="WKM11">
        <v>0</v>
      </c>
      <c r="WKN11">
        <v>0</v>
      </c>
      <c r="WKO11">
        <v>0</v>
      </c>
      <c r="WKP11">
        <v>0</v>
      </c>
      <c r="WKQ11">
        <v>0</v>
      </c>
      <c r="WKR11">
        <v>0</v>
      </c>
      <c r="WKS11">
        <v>0</v>
      </c>
      <c r="WKT11">
        <v>0</v>
      </c>
      <c r="WKU11">
        <v>0</v>
      </c>
      <c r="WKV11">
        <v>0</v>
      </c>
      <c r="WKW11">
        <v>0</v>
      </c>
      <c r="WKX11">
        <v>0</v>
      </c>
      <c r="WKY11">
        <v>0</v>
      </c>
      <c r="WKZ11">
        <v>0</v>
      </c>
      <c r="WLA11">
        <v>0</v>
      </c>
      <c r="WLB11">
        <v>0</v>
      </c>
      <c r="WLC11">
        <v>0</v>
      </c>
      <c r="WLD11">
        <v>0</v>
      </c>
      <c r="WLE11">
        <v>0</v>
      </c>
      <c r="WLF11">
        <v>0</v>
      </c>
      <c r="WLG11">
        <v>0</v>
      </c>
      <c r="WLH11">
        <v>0</v>
      </c>
      <c r="WLI11">
        <v>0</v>
      </c>
      <c r="WLJ11">
        <v>0</v>
      </c>
      <c r="WLK11">
        <v>0</v>
      </c>
      <c r="WLL11">
        <v>0</v>
      </c>
      <c r="WLM11">
        <v>0</v>
      </c>
      <c r="WLN11">
        <v>0</v>
      </c>
      <c r="WLO11">
        <v>0</v>
      </c>
      <c r="WLP11">
        <v>0</v>
      </c>
      <c r="WLQ11">
        <v>0</v>
      </c>
      <c r="WLR11">
        <v>0</v>
      </c>
      <c r="WLS11">
        <v>0</v>
      </c>
      <c r="WLT11">
        <v>0</v>
      </c>
      <c r="WLU11">
        <v>0</v>
      </c>
      <c r="WLV11">
        <v>0</v>
      </c>
      <c r="WLW11">
        <v>0</v>
      </c>
      <c r="WLX11">
        <v>0</v>
      </c>
      <c r="WLY11">
        <v>0</v>
      </c>
      <c r="WLZ11">
        <v>0</v>
      </c>
      <c r="WMA11">
        <v>0</v>
      </c>
      <c r="WMB11">
        <v>0</v>
      </c>
      <c r="WMC11">
        <v>0</v>
      </c>
      <c r="WMD11">
        <v>0</v>
      </c>
      <c r="WME11">
        <v>0</v>
      </c>
      <c r="WMF11">
        <v>0</v>
      </c>
      <c r="WMG11">
        <v>0</v>
      </c>
      <c r="WMH11">
        <v>0</v>
      </c>
      <c r="WMI11">
        <v>0</v>
      </c>
      <c r="WMJ11">
        <v>0</v>
      </c>
      <c r="WMK11">
        <v>0</v>
      </c>
      <c r="WML11">
        <v>0</v>
      </c>
      <c r="WMM11">
        <v>0</v>
      </c>
      <c r="WMN11">
        <v>0</v>
      </c>
      <c r="WMO11">
        <v>0</v>
      </c>
      <c r="WMP11">
        <v>0</v>
      </c>
      <c r="WMQ11">
        <v>0</v>
      </c>
      <c r="WMR11">
        <v>0</v>
      </c>
      <c r="WMS11">
        <v>0</v>
      </c>
      <c r="WMT11">
        <v>0</v>
      </c>
      <c r="WMU11">
        <v>0</v>
      </c>
      <c r="WMV11">
        <v>0</v>
      </c>
      <c r="WMW11">
        <v>0</v>
      </c>
      <c r="WMX11">
        <v>0</v>
      </c>
      <c r="WMY11">
        <v>0</v>
      </c>
      <c r="WMZ11">
        <v>0</v>
      </c>
      <c r="WNA11">
        <v>0</v>
      </c>
      <c r="WNB11">
        <v>0</v>
      </c>
      <c r="WNC11">
        <v>0</v>
      </c>
      <c r="WND11">
        <v>0</v>
      </c>
      <c r="WNE11">
        <v>0</v>
      </c>
      <c r="WNF11">
        <v>0</v>
      </c>
      <c r="WNG11">
        <v>0</v>
      </c>
      <c r="WNH11">
        <v>0</v>
      </c>
      <c r="WNI11">
        <v>0</v>
      </c>
      <c r="WNJ11">
        <v>0</v>
      </c>
      <c r="WNK11">
        <v>0</v>
      </c>
      <c r="WNL11">
        <v>0</v>
      </c>
      <c r="WNM11">
        <v>0</v>
      </c>
      <c r="WNN11">
        <v>0</v>
      </c>
      <c r="WNO11">
        <v>0</v>
      </c>
      <c r="WNP11">
        <v>0</v>
      </c>
      <c r="WNQ11">
        <v>0</v>
      </c>
      <c r="WNR11">
        <v>0</v>
      </c>
      <c r="WNS11">
        <v>0</v>
      </c>
      <c r="WNT11">
        <v>0</v>
      </c>
      <c r="WNU11">
        <v>0</v>
      </c>
      <c r="WNV11">
        <v>0</v>
      </c>
      <c r="WNW11">
        <v>0</v>
      </c>
      <c r="WNX11">
        <v>0</v>
      </c>
      <c r="WNY11">
        <v>0</v>
      </c>
      <c r="WNZ11">
        <v>0</v>
      </c>
      <c r="WOA11">
        <v>0</v>
      </c>
      <c r="WOB11">
        <v>0</v>
      </c>
      <c r="WOC11">
        <v>0</v>
      </c>
      <c r="WOD11">
        <v>0</v>
      </c>
      <c r="WOE11">
        <v>0</v>
      </c>
      <c r="WOF11">
        <v>0</v>
      </c>
      <c r="WOG11">
        <v>0</v>
      </c>
      <c r="WOH11">
        <v>0</v>
      </c>
      <c r="WOI11">
        <v>0</v>
      </c>
      <c r="WOJ11">
        <v>0</v>
      </c>
      <c r="WOK11">
        <v>0</v>
      </c>
      <c r="WOL11">
        <v>0</v>
      </c>
      <c r="WOM11">
        <v>0</v>
      </c>
      <c r="WON11">
        <v>0</v>
      </c>
      <c r="WOO11">
        <v>0</v>
      </c>
      <c r="WOP11">
        <v>0</v>
      </c>
      <c r="WOQ11">
        <v>0</v>
      </c>
      <c r="WOR11">
        <v>0</v>
      </c>
      <c r="WOS11">
        <v>0</v>
      </c>
      <c r="WOT11">
        <v>0</v>
      </c>
      <c r="WOU11">
        <v>0</v>
      </c>
      <c r="WOV11">
        <v>0</v>
      </c>
      <c r="WOW11">
        <v>0</v>
      </c>
      <c r="WOX11">
        <v>0</v>
      </c>
      <c r="WOY11">
        <v>0</v>
      </c>
      <c r="WOZ11">
        <v>0</v>
      </c>
      <c r="WPA11">
        <v>0</v>
      </c>
      <c r="WPB11">
        <v>0</v>
      </c>
      <c r="WPC11">
        <v>0</v>
      </c>
      <c r="WPD11">
        <v>0</v>
      </c>
      <c r="WPE11">
        <v>0</v>
      </c>
      <c r="WPF11">
        <v>0</v>
      </c>
      <c r="WPG11">
        <v>0</v>
      </c>
      <c r="WPH11">
        <v>0</v>
      </c>
      <c r="WPI11">
        <v>0</v>
      </c>
      <c r="WPJ11">
        <v>0</v>
      </c>
      <c r="WPK11">
        <v>0</v>
      </c>
      <c r="WPL11">
        <v>0</v>
      </c>
      <c r="WPM11">
        <v>0</v>
      </c>
      <c r="WPN11">
        <v>0</v>
      </c>
      <c r="WPO11">
        <v>0</v>
      </c>
      <c r="WPP11">
        <v>0</v>
      </c>
      <c r="WPQ11">
        <v>0</v>
      </c>
      <c r="WPR11">
        <v>0</v>
      </c>
      <c r="WPS11">
        <v>0</v>
      </c>
      <c r="WPT11">
        <v>0</v>
      </c>
      <c r="WPU11">
        <v>0</v>
      </c>
      <c r="WPV11">
        <v>0</v>
      </c>
      <c r="WPW11">
        <v>0</v>
      </c>
      <c r="WPX11">
        <v>0</v>
      </c>
      <c r="WPY11">
        <v>0</v>
      </c>
      <c r="WPZ11">
        <v>0</v>
      </c>
      <c r="WQA11">
        <v>0</v>
      </c>
      <c r="WQB11">
        <v>0</v>
      </c>
      <c r="WQC11">
        <v>0</v>
      </c>
      <c r="WQD11">
        <v>0</v>
      </c>
      <c r="WQE11">
        <v>0</v>
      </c>
      <c r="WQF11">
        <v>0</v>
      </c>
      <c r="WQG11">
        <v>0</v>
      </c>
      <c r="WQH11">
        <v>0</v>
      </c>
      <c r="WQI11">
        <v>0</v>
      </c>
      <c r="WQJ11">
        <v>0</v>
      </c>
      <c r="WQK11">
        <v>0</v>
      </c>
      <c r="WQL11">
        <v>0</v>
      </c>
      <c r="WQM11">
        <v>0</v>
      </c>
      <c r="WQN11">
        <v>0</v>
      </c>
      <c r="WQO11">
        <v>0</v>
      </c>
      <c r="WQP11">
        <v>0</v>
      </c>
      <c r="WQQ11">
        <v>0</v>
      </c>
      <c r="WQR11">
        <v>0</v>
      </c>
      <c r="WQS11">
        <v>0</v>
      </c>
      <c r="WQT11">
        <v>0</v>
      </c>
      <c r="WQU11">
        <v>0</v>
      </c>
      <c r="WQV11">
        <v>0</v>
      </c>
      <c r="WQW11">
        <v>0</v>
      </c>
      <c r="WQX11">
        <v>0</v>
      </c>
      <c r="WQY11">
        <v>0</v>
      </c>
      <c r="WQZ11">
        <v>0</v>
      </c>
      <c r="WRA11">
        <v>0</v>
      </c>
      <c r="WRB11">
        <v>0</v>
      </c>
      <c r="WRC11">
        <v>0</v>
      </c>
      <c r="WRD11">
        <v>0</v>
      </c>
      <c r="WRE11">
        <v>0</v>
      </c>
      <c r="WRF11">
        <v>0</v>
      </c>
      <c r="WRG11">
        <v>0</v>
      </c>
      <c r="WRH11">
        <v>0</v>
      </c>
      <c r="WRI11">
        <v>0</v>
      </c>
      <c r="WRJ11">
        <v>0</v>
      </c>
      <c r="WRK11">
        <v>0</v>
      </c>
      <c r="WRL11">
        <v>0</v>
      </c>
      <c r="WRM11">
        <v>0</v>
      </c>
      <c r="WRN11">
        <v>0</v>
      </c>
      <c r="WRO11">
        <v>0</v>
      </c>
      <c r="WRP11">
        <v>0</v>
      </c>
      <c r="WRQ11">
        <v>0</v>
      </c>
      <c r="WRR11">
        <v>0</v>
      </c>
      <c r="WRS11">
        <v>0</v>
      </c>
      <c r="WRT11">
        <v>0</v>
      </c>
      <c r="WRU11">
        <v>0</v>
      </c>
      <c r="WRV11">
        <v>0</v>
      </c>
      <c r="WRW11">
        <v>0</v>
      </c>
      <c r="WRX11">
        <v>0</v>
      </c>
      <c r="WRY11">
        <v>0</v>
      </c>
      <c r="WRZ11">
        <v>0</v>
      </c>
      <c r="WSA11">
        <v>0</v>
      </c>
      <c r="WSB11">
        <v>0</v>
      </c>
      <c r="WSC11">
        <v>0</v>
      </c>
      <c r="WSD11">
        <v>0</v>
      </c>
      <c r="WSE11">
        <v>0</v>
      </c>
      <c r="WSF11">
        <v>0</v>
      </c>
      <c r="WSG11">
        <v>0</v>
      </c>
      <c r="WSH11">
        <v>0</v>
      </c>
      <c r="WSI11">
        <v>0</v>
      </c>
      <c r="WSJ11">
        <v>0</v>
      </c>
      <c r="WSK11">
        <v>0</v>
      </c>
      <c r="WSL11">
        <v>0</v>
      </c>
      <c r="WSM11">
        <v>0</v>
      </c>
      <c r="WSN11">
        <v>0</v>
      </c>
      <c r="WSO11">
        <v>0</v>
      </c>
      <c r="WSP11">
        <v>0</v>
      </c>
      <c r="WSQ11">
        <v>0</v>
      </c>
      <c r="WSR11">
        <v>0</v>
      </c>
      <c r="WSS11">
        <v>0</v>
      </c>
      <c r="WST11">
        <v>0</v>
      </c>
      <c r="WSU11">
        <v>0</v>
      </c>
      <c r="WSV11">
        <v>0</v>
      </c>
      <c r="WSW11">
        <v>0</v>
      </c>
      <c r="WSX11">
        <v>0</v>
      </c>
      <c r="WSY11">
        <v>0</v>
      </c>
      <c r="WSZ11">
        <v>0</v>
      </c>
      <c r="WTA11">
        <v>0</v>
      </c>
      <c r="WTB11">
        <v>0</v>
      </c>
      <c r="WTC11">
        <v>0</v>
      </c>
      <c r="WTD11">
        <v>0</v>
      </c>
      <c r="WTE11">
        <v>0</v>
      </c>
      <c r="WTF11">
        <v>0</v>
      </c>
      <c r="WTG11">
        <v>0</v>
      </c>
      <c r="WTH11">
        <v>0</v>
      </c>
      <c r="WTI11">
        <v>0</v>
      </c>
      <c r="WTJ11">
        <v>0</v>
      </c>
      <c r="WTK11">
        <v>0</v>
      </c>
      <c r="WTL11">
        <v>0</v>
      </c>
      <c r="WTM11">
        <v>0</v>
      </c>
      <c r="WTN11">
        <v>0</v>
      </c>
      <c r="WTO11">
        <v>0</v>
      </c>
      <c r="WTP11">
        <v>0</v>
      </c>
      <c r="WTQ11">
        <v>0</v>
      </c>
      <c r="WTR11">
        <v>0</v>
      </c>
      <c r="WTS11">
        <v>0</v>
      </c>
      <c r="WTT11">
        <v>0</v>
      </c>
      <c r="WTU11">
        <v>0</v>
      </c>
      <c r="WTV11">
        <v>0</v>
      </c>
      <c r="WTW11">
        <v>0</v>
      </c>
      <c r="WTX11">
        <v>0</v>
      </c>
      <c r="WTY11">
        <v>0</v>
      </c>
      <c r="WTZ11">
        <v>0</v>
      </c>
      <c r="WUA11">
        <v>0</v>
      </c>
      <c r="WUB11">
        <v>0</v>
      </c>
      <c r="WUC11">
        <v>0</v>
      </c>
      <c r="WUD11">
        <v>0</v>
      </c>
      <c r="WUE11">
        <v>0</v>
      </c>
      <c r="WUF11">
        <v>0</v>
      </c>
      <c r="WUG11">
        <v>0</v>
      </c>
      <c r="WUH11">
        <v>0</v>
      </c>
      <c r="WUI11">
        <v>0</v>
      </c>
      <c r="WUJ11">
        <v>0</v>
      </c>
      <c r="WUK11">
        <v>0</v>
      </c>
      <c r="WUL11">
        <v>0</v>
      </c>
      <c r="WUM11">
        <v>0</v>
      </c>
      <c r="WUN11">
        <v>0</v>
      </c>
      <c r="WUO11">
        <v>0</v>
      </c>
      <c r="WUP11">
        <v>0</v>
      </c>
      <c r="WUQ11">
        <v>0</v>
      </c>
      <c r="WUR11">
        <v>0</v>
      </c>
      <c r="WUS11">
        <v>0</v>
      </c>
      <c r="WUT11">
        <v>0</v>
      </c>
      <c r="WUU11">
        <v>0</v>
      </c>
      <c r="WUV11">
        <v>0</v>
      </c>
      <c r="WUW11">
        <v>0</v>
      </c>
      <c r="WUX11">
        <v>0</v>
      </c>
      <c r="WUY11">
        <v>0</v>
      </c>
      <c r="WUZ11">
        <v>0</v>
      </c>
      <c r="WVA11">
        <v>0</v>
      </c>
      <c r="WVB11">
        <v>0</v>
      </c>
      <c r="WVC11">
        <v>0</v>
      </c>
      <c r="WVD11">
        <v>0</v>
      </c>
      <c r="WVE11">
        <v>0</v>
      </c>
      <c r="WVF11">
        <v>0</v>
      </c>
      <c r="WVG11">
        <v>0</v>
      </c>
      <c r="WVH11">
        <v>0</v>
      </c>
      <c r="WVI11">
        <v>0</v>
      </c>
      <c r="WVJ11">
        <v>0</v>
      </c>
      <c r="WVK11">
        <v>0</v>
      </c>
      <c r="WVL11">
        <v>0</v>
      </c>
      <c r="WVM11">
        <v>0</v>
      </c>
      <c r="WVN11">
        <v>0</v>
      </c>
      <c r="WVO11">
        <v>0</v>
      </c>
      <c r="WVP11">
        <v>0</v>
      </c>
      <c r="WVQ11">
        <v>0</v>
      </c>
      <c r="WVR11">
        <v>0</v>
      </c>
      <c r="WVS11">
        <v>0</v>
      </c>
      <c r="WVT11">
        <v>0</v>
      </c>
      <c r="WVU11">
        <v>0</v>
      </c>
      <c r="WVV11">
        <v>0</v>
      </c>
      <c r="WVW11">
        <v>0</v>
      </c>
      <c r="WVX11">
        <v>0</v>
      </c>
      <c r="WVY11">
        <v>0</v>
      </c>
      <c r="WVZ11">
        <v>0</v>
      </c>
      <c r="WWA11">
        <v>0</v>
      </c>
      <c r="WWB11">
        <v>0</v>
      </c>
      <c r="WWC11">
        <v>0</v>
      </c>
      <c r="WWD11">
        <v>0</v>
      </c>
      <c r="WWE11">
        <v>0</v>
      </c>
      <c r="WWF11">
        <v>0</v>
      </c>
      <c r="WWG11">
        <v>0</v>
      </c>
      <c r="WWH11">
        <v>0</v>
      </c>
      <c r="WWI11">
        <v>0</v>
      </c>
      <c r="WWJ11">
        <v>0</v>
      </c>
      <c r="WWK11">
        <v>0</v>
      </c>
      <c r="WWL11">
        <v>0</v>
      </c>
      <c r="WWM11">
        <v>0</v>
      </c>
      <c r="WWN11">
        <v>0</v>
      </c>
      <c r="WWO11">
        <v>0</v>
      </c>
      <c r="WWP11">
        <v>0</v>
      </c>
      <c r="WWQ11">
        <v>0</v>
      </c>
      <c r="WWR11">
        <v>0</v>
      </c>
      <c r="WWS11">
        <v>0</v>
      </c>
      <c r="WWT11">
        <v>0</v>
      </c>
      <c r="WWU11">
        <v>0</v>
      </c>
      <c r="WWV11">
        <v>0</v>
      </c>
      <c r="WWW11">
        <v>0</v>
      </c>
      <c r="WWX11">
        <v>0</v>
      </c>
      <c r="WWY11">
        <v>0</v>
      </c>
      <c r="WWZ11">
        <v>0</v>
      </c>
      <c r="WXA11">
        <v>0</v>
      </c>
      <c r="WXB11">
        <v>0</v>
      </c>
      <c r="WXC11">
        <v>0</v>
      </c>
      <c r="WXD11">
        <v>0</v>
      </c>
      <c r="WXE11">
        <v>0</v>
      </c>
      <c r="WXF11">
        <v>0</v>
      </c>
      <c r="WXG11">
        <v>0</v>
      </c>
      <c r="WXH11">
        <v>0</v>
      </c>
      <c r="WXI11">
        <v>0</v>
      </c>
      <c r="WXJ11">
        <v>0</v>
      </c>
      <c r="WXK11">
        <v>0</v>
      </c>
      <c r="WXL11">
        <v>0</v>
      </c>
      <c r="WXM11">
        <v>0</v>
      </c>
      <c r="WXN11">
        <v>0</v>
      </c>
      <c r="WXO11">
        <v>0</v>
      </c>
      <c r="WXP11">
        <v>0</v>
      </c>
      <c r="WXQ11">
        <v>0</v>
      </c>
      <c r="WXR11">
        <v>0</v>
      </c>
      <c r="WXS11">
        <v>0</v>
      </c>
      <c r="WXT11">
        <v>0</v>
      </c>
      <c r="WXU11">
        <v>0</v>
      </c>
      <c r="WXV11">
        <v>0</v>
      </c>
      <c r="WXW11">
        <v>0</v>
      </c>
      <c r="WXX11">
        <v>0</v>
      </c>
      <c r="WXY11">
        <v>0</v>
      </c>
      <c r="WXZ11">
        <v>0</v>
      </c>
      <c r="WYA11">
        <v>0</v>
      </c>
      <c r="WYB11">
        <v>0</v>
      </c>
      <c r="WYC11">
        <v>0</v>
      </c>
      <c r="WYD11">
        <v>0</v>
      </c>
      <c r="WYE11">
        <v>0</v>
      </c>
      <c r="WYF11">
        <v>0</v>
      </c>
      <c r="WYG11">
        <v>0</v>
      </c>
      <c r="WYH11">
        <v>0</v>
      </c>
      <c r="WYI11">
        <v>0</v>
      </c>
      <c r="WYJ11">
        <v>0</v>
      </c>
      <c r="WYK11">
        <v>0</v>
      </c>
      <c r="WYL11">
        <v>0</v>
      </c>
      <c r="WYM11">
        <v>0</v>
      </c>
      <c r="WYN11">
        <v>0</v>
      </c>
      <c r="WYO11">
        <v>0</v>
      </c>
      <c r="WYP11">
        <v>0</v>
      </c>
      <c r="WYQ11">
        <v>0</v>
      </c>
      <c r="WYR11">
        <v>0</v>
      </c>
      <c r="WYS11">
        <v>0</v>
      </c>
      <c r="WYT11">
        <v>0</v>
      </c>
      <c r="WYU11">
        <v>0</v>
      </c>
      <c r="WYV11">
        <v>0</v>
      </c>
      <c r="WYW11">
        <v>0</v>
      </c>
      <c r="WYX11">
        <v>0</v>
      </c>
      <c r="WYY11">
        <v>0</v>
      </c>
      <c r="WYZ11">
        <v>0</v>
      </c>
      <c r="WZA11">
        <v>0</v>
      </c>
      <c r="WZB11">
        <v>0</v>
      </c>
      <c r="WZC11">
        <v>0</v>
      </c>
      <c r="WZD11">
        <v>0</v>
      </c>
      <c r="WZE11">
        <v>0</v>
      </c>
      <c r="WZF11">
        <v>0</v>
      </c>
      <c r="WZG11">
        <v>0</v>
      </c>
      <c r="WZH11">
        <v>0</v>
      </c>
      <c r="WZI11">
        <v>0</v>
      </c>
      <c r="WZJ11">
        <v>0</v>
      </c>
      <c r="WZK11">
        <v>0</v>
      </c>
      <c r="WZL11">
        <v>0</v>
      </c>
      <c r="WZM11">
        <v>0</v>
      </c>
      <c r="WZN11">
        <v>0</v>
      </c>
      <c r="WZO11">
        <v>0</v>
      </c>
      <c r="WZP11">
        <v>0</v>
      </c>
      <c r="WZQ11">
        <v>0</v>
      </c>
      <c r="WZR11">
        <v>0</v>
      </c>
      <c r="WZS11">
        <v>0</v>
      </c>
      <c r="WZT11">
        <v>0</v>
      </c>
      <c r="WZU11">
        <v>0</v>
      </c>
      <c r="WZV11">
        <v>0</v>
      </c>
      <c r="WZW11">
        <v>0</v>
      </c>
      <c r="WZX11">
        <v>0</v>
      </c>
      <c r="WZY11">
        <v>0</v>
      </c>
      <c r="WZZ11">
        <v>0</v>
      </c>
      <c r="XAA11">
        <v>0</v>
      </c>
      <c r="XAB11">
        <v>0</v>
      </c>
      <c r="XAC11">
        <v>0</v>
      </c>
      <c r="XAD11">
        <v>0</v>
      </c>
      <c r="XAE11">
        <v>0</v>
      </c>
      <c r="XAF11">
        <v>0</v>
      </c>
      <c r="XAG11">
        <v>0</v>
      </c>
      <c r="XAH11">
        <v>0</v>
      </c>
      <c r="XAI11">
        <v>0</v>
      </c>
      <c r="XAJ11">
        <v>0</v>
      </c>
      <c r="XAK11">
        <v>0</v>
      </c>
      <c r="XAL11">
        <v>0</v>
      </c>
      <c r="XAM11">
        <v>0</v>
      </c>
      <c r="XAN11">
        <v>0</v>
      </c>
      <c r="XAO11">
        <v>0</v>
      </c>
      <c r="XAP11">
        <v>0</v>
      </c>
      <c r="XAQ11">
        <v>0</v>
      </c>
      <c r="XAR11">
        <v>0</v>
      </c>
      <c r="XAS11">
        <v>0</v>
      </c>
      <c r="XAT11">
        <v>0</v>
      </c>
      <c r="XAU11">
        <v>0</v>
      </c>
      <c r="XAV11">
        <v>0</v>
      </c>
      <c r="XAW11">
        <v>0</v>
      </c>
      <c r="XAX11">
        <v>0</v>
      </c>
      <c r="XAY11">
        <v>0</v>
      </c>
      <c r="XAZ11">
        <v>0</v>
      </c>
      <c r="XBA11">
        <v>0</v>
      </c>
      <c r="XBB11">
        <v>0</v>
      </c>
      <c r="XBC11">
        <v>0</v>
      </c>
      <c r="XBD11">
        <v>0</v>
      </c>
      <c r="XBE11">
        <v>0</v>
      </c>
      <c r="XBF11">
        <v>0</v>
      </c>
      <c r="XBG11">
        <v>0</v>
      </c>
      <c r="XBH11">
        <v>0</v>
      </c>
      <c r="XBI11">
        <v>0</v>
      </c>
      <c r="XBJ11">
        <v>0</v>
      </c>
      <c r="XBK11">
        <v>0</v>
      </c>
      <c r="XBL11">
        <v>0</v>
      </c>
      <c r="XBM11">
        <v>0</v>
      </c>
      <c r="XBN11">
        <v>0</v>
      </c>
      <c r="XBO11">
        <v>0</v>
      </c>
      <c r="XBP11">
        <v>0</v>
      </c>
      <c r="XBQ11">
        <v>0</v>
      </c>
      <c r="XBR11">
        <v>0</v>
      </c>
      <c r="XBS11">
        <v>0</v>
      </c>
      <c r="XBT11">
        <v>0</v>
      </c>
      <c r="XBU11">
        <v>0</v>
      </c>
      <c r="XBV11">
        <v>0</v>
      </c>
      <c r="XBW11">
        <v>0</v>
      </c>
      <c r="XBX11">
        <v>0</v>
      </c>
      <c r="XBY11">
        <v>0</v>
      </c>
      <c r="XBZ11">
        <v>0</v>
      </c>
      <c r="XCA11">
        <v>0</v>
      </c>
      <c r="XCB11">
        <v>0</v>
      </c>
      <c r="XCC11">
        <v>0</v>
      </c>
      <c r="XCD11">
        <v>0</v>
      </c>
      <c r="XCE11">
        <v>0</v>
      </c>
      <c r="XCF11">
        <v>0</v>
      </c>
      <c r="XCG11">
        <v>0</v>
      </c>
      <c r="XCH11">
        <v>0</v>
      </c>
      <c r="XCI11">
        <v>0</v>
      </c>
      <c r="XCJ11">
        <v>0</v>
      </c>
      <c r="XCK11">
        <v>0</v>
      </c>
      <c r="XCL11">
        <v>0</v>
      </c>
      <c r="XCM11">
        <v>0</v>
      </c>
      <c r="XCN11">
        <v>0</v>
      </c>
      <c r="XCO11">
        <v>0</v>
      </c>
      <c r="XCP11">
        <v>0</v>
      </c>
      <c r="XCQ11">
        <v>0</v>
      </c>
      <c r="XCR11">
        <v>0</v>
      </c>
      <c r="XCS11">
        <v>0</v>
      </c>
      <c r="XCT11">
        <v>0</v>
      </c>
      <c r="XCU11">
        <v>0</v>
      </c>
      <c r="XCV11">
        <v>0</v>
      </c>
      <c r="XCW11">
        <v>0</v>
      </c>
      <c r="XCX11">
        <v>0</v>
      </c>
      <c r="XCY11">
        <v>0</v>
      </c>
      <c r="XCZ11">
        <v>0</v>
      </c>
      <c r="XDA11">
        <v>0</v>
      </c>
      <c r="XDB11">
        <v>0</v>
      </c>
      <c r="XDC11">
        <v>0</v>
      </c>
      <c r="XDD11">
        <v>0</v>
      </c>
      <c r="XDE11">
        <v>0</v>
      </c>
      <c r="XDF11">
        <v>0</v>
      </c>
      <c r="XDG11">
        <v>0</v>
      </c>
      <c r="XDH11">
        <v>0</v>
      </c>
      <c r="XDI11">
        <v>0</v>
      </c>
      <c r="XDJ11">
        <v>0</v>
      </c>
      <c r="XDK11">
        <v>0</v>
      </c>
      <c r="XDL11">
        <v>0</v>
      </c>
      <c r="XDM11">
        <v>0</v>
      </c>
      <c r="XDN11">
        <v>0</v>
      </c>
      <c r="XDO11">
        <v>0</v>
      </c>
      <c r="XDP11">
        <v>0</v>
      </c>
      <c r="XDQ11">
        <v>0</v>
      </c>
      <c r="XDR11">
        <v>0</v>
      </c>
      <c r="XDS11">
        <v>0</v>
      </c>
      <c r="XDT11">
        <v>0</v>
      </c>
      <c r="XDU11">
        <v>0</v>
      </c>
      <c r="XDV11">
        <v>0</v>
      </c>
      <c r="XDW11">
        <v>0</v>
      </c>
      <c r="XDX11">
        <v>0</v>
      </c>
      <c r="XDY11">
        <v>0</v>
      </c>
      <c r="XDZ11">
        <v>0</v>
      </c>
      <c r="XEA11">
        <v>0</v>
      </c>
      <c r="XEB11">
        <v>0</v>
      </c>
      <c r="XEC11">
        <v>0</v>
      </c>
      <c r="XED11">
        <v>0</v>
      </c>
      <c r="XEE11">
        <v>0</v>
      </c>
      <c r="XEF11">
        <v>0</v>
      </c>
      <c r="XEG11">
        <v>0</v>
      </c>
      <c r="XEH11">
        <v>0</v>
      </c>
      <c r="XEI11">
        <v>0</v>
      </c>
      <c r="XEJ11">
        <v>0</v>
      </c>
      <c r="XEK11">
        <v>0</v>
      </c>
      <c r="XEL11">
        <v>0</v>
      </c>
      <c r="XEM11">
        <v>0</v>
      </c>
      <c r="XEN11">
        <v>0</v>
      </c>
      <c r="XEO11">
        <v>0</v>
      </c>
      <c r="XEP11">
        <v>0</v>
      </c>
      <c r="XEQ11">
        <v>0</v>
      </c>
      <c r="XER11">
        <v>0</v>
      </c>
      <c r="XES11">
        <v>0</v>
      </c>
      <c r="XET11">
        <v>0</v>
      </c>
      <c r="XEU11">
        <v>0</v>
      </c>
      <c r="XEV11">
        <v>0</v>
      </c>
      <c r="XEW11">
        <v>0</v>
      </c>
      <c r="XEX11">
        <v>0</v>
      </c>
      <c r="XEY11">
        <v>0</v>
      </c>
      <c r="XEZ11">
        <v>0</v>
      </c>
      <c r="XFA11">
        <v>0</v>
      </c>
      <c r="XFB11">
        <v>0</v>
      </c>
      <c r="XFC11">
        <v>0</v>
      </c>
      <c r="XFD11">
        <v>0</v>
      </c>
    </row>
    <row r="12" spans="1:16384" x14ac:dyDescent="0.3">
      <c r="A12" t="str">
        <v>Data Analyst</v>
      </c>
      <c r="B12" t="str">
        <v>Controller Data Transformation Lead Analyst – Data Requirements (VP)</v>
      </c>
      <c r="C12" t="str">
        <v>Irving, TX</v>
      </c>
      <c r="D12" t="str">
        <v>via Ladders</v>
      </c>
      <c r="E12" t="str">
        <v>Full-time</v>
      </c>
      <c r="F12" t="b">
        <v>0</v>
      </c>
      <c r="G12" t="str">
        <v>Texas, United States</v>
      </c>
      <c r="H12">
        <v>44942.42931712963</v>
      </c>
      <c r="I12" t="b">
        <v>0</v>
      </c>
      <c r="J12" t="b">
        <v>0</v>
      </c>
      <c r="K12" t="str">
        <v>United States</v>
      </c>
      <c r="L12" t="str">
        <v>year</v>
      </c>
      <c r="M12">
        <v>115000</v>
      </c>
      <c r="N12">
        <v>0</v>
      </c>
      <c r="O12" t="str">
        <v>Citigroup, Inc</v>
      </c>
      <c r="P12" t="str">
        <v>['word', 'excel', 'powerpoint']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0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0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0</v>
      </c>
      <c r="FEW12">
        <v>0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0</v>
      </c>
      <c r="FUI12">
        <v>0</v>
      </c>
      <c r="FUJ12">
        <v>0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0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0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0</v>
      </c>
      <c r="GIP12">
        <v>0</v>
      </c>
      <c r="GIQ12">
        <v>0</v>
      </c>
      <c r="GIR12">
        <v>0</v>
      </c>
      <c r="GIS12">
        <v>0</v>
      </c>
      <c r="GIT12">
        <v>0</v>
      </c>
      <c r="GIU12">
        <v>0</v>
      </c>
      <c r="GIV12">
        <v>0</v>
      </c>
      <c r="GIW12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0</v>
      </c>
      <c r="GKD12">
        <v>0</v>
      </c>
      <c r="GKE12">
        <v>0</v>
      </c>
      <c r="GKF12">
        <v>0</v>
      </c>
      <c r="GKG12">
        <v>0</v>
      </c>
      <c r="GKH12">
        <v>0</v>
      </c>
      <c r="GKI12">
        <v>0</v>
      </c>
      <c r="GKJ12">
        <v>0</v>
      </c>
      <c r="GKK12">
        <v>0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</v>
      </c>
      <c r="GKT12">
        <v>0</v>
      </c>
      <c r="GKU12">
        <v>0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>
        <v>0</v>
      </c>
      <c r="GLK12">
        <v>0</v>
      </c>
      <c r="GLL12">
        <v>0</v>
      </c>
      <c r="GLM12">
        <v>0</v>
      </c>
      <c r="GLN12">
        <v>0</v>
      </c>
      <c r="GLO12">
        <v>0</v>
      </c>
      <c r="GLP12">
        <v>0</v>
      </c>
      <c r="GLQ12">
        <v>0</v>
      </c>
      <c r="GLR12">
        <v>0</v>
      </c>
      <c r="GLS12">
        <v>0</v>
      </c>
      <c r="GLT12">
        <v>0</v>
      </c>
      <c r="GLU12">
        <v>0</v>
      </c>
      <c r="GLV12">
        <v>0</v>
      </c>
      <c r="GLW12">
        <v>0</v>
      </c>
      <c r="GLX12">
        <v>0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0</v>
      </c>
      <c r="GMK12">
        <v>0</v>
      </c>
      <c r="GML12">
        <v>0</v>
      </c>
      <c r="GMM12">
        <v>0</v>
      </c>
      <c r="GMN12">
        <v>0</v>
      </c>
      <c r="GMO12">
        <v>0</v>
      </c>
      <c r="GMP12">
        <v>0</v>
      </c>
      <c r="GMQ12">
        <v>0</v>
      </c>
      <c r="GMR12">
        <v>0</v>
      </c>
      <c r="GMS12">
        <v>0</v>
      </c>
      <c r="GMT12">
        <v>0</v>
      </c>
      <c r="GMU12">
        <v>0</v>
      </c>
      <c r="GMV12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0</v>
      </c>
      <c r="GPB12">
        <v>0</v>
      </c>
      <c r="GPC12">
        <v>0</v>
      </c>
      <c r="GPD12">
        <v>0</v>
      </c>
      <c r="GPE12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0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0</v>
      </c>
      <c r="GUB12">
        <v>0</v>
      </c>
      <c r="GUC12">
        <v>0</v>
      </c>
      <c r="GUD12">
        <v>0</v>
      </c>
      <c r="GUE12">
        <v>0</v>
      </c>
      <c r="GUF12">
        <v>0</v>
      </c>
      <c r="GUG12">
        <v>0</v>
      </c>
      <c r="GUH12">
        <v>0</v>
      </c>
      <c r="GUI12">
        <v>0</v>
      </c>
      <c r="GUJ12">
        <v>0</v>
      </c>
      <c r="GUK12">
        <v>0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0</v>
      </c>
      <c r="GUT12">
        <v>0</v>
      </c>
      <c r="GUU12">
        <v>0</v>
      </c>
      <c r="GUV12">
        <v>0</v>
      </c>
      <c r="GUW12">
        <v>0</v>
      </c>
      <c r="GUX12">
        <v>0</v>
      </c>
      <c r="GUY12">
        <v>0</v>
      </c>
      <c r="GUZ12">
        <v>0</v>
      </c>
      <c r="GVA12">
        <v>0</v>
      </c>
      <c r="GVB12">
        <v>0</v>
      </c>
      <c r="GVC12">
        <v>0</v>
      </c>
      <c r="GVD12">
        <v>0</v>
      </c>
      <c r="GVE12">
        <v>0</v>
      </c>
      <c r="GVF12">
        <v>0</v>
      </c>
      <c r="GVG12">
        <v>0</v>
      </c>
      <c r="GVH12">
        <v>0</v>
      </c>
      <c r="GVI12">
        <v>0</v>
      </c>
      <c r="GVJ12">
        <v>0</v>
      </c>
      <c r="GVK12">
        <v>0</v>
      </c>
      <c r="GVL12">
        <v>0</v>
      </c>
      <c r="GVM12">
        <v>0</v>
      </c>
      <c r="GVN12">
        <v>0</v>
      </c>
      <c r="GVO12">
        <v>0</v>
      </c>
      <c r="GVP12">
        <v>0</v>
      </c>
      <c r="GVQ12">
        <v>0</v>
      </c>
      <c r="GVR12">
        <v>0</v>
      </c>
      <c r="GVS12">
        <v>0</v>
      </c>
      <c r="GVT12">
        <v>0</v>
      </c>
      <c r="GVU12">
        <v>0</v>
      </c>
      <c r="GVV12">
        <v>0</v>
      </c>
      <c r="GVW12">
        <v>0</v>
      </c>
      <c r="GVX12">
        <v>0</v>
      </c>
      <c r="GVY12">
        <v>0</v>
      </c>
      <c r="GVZ12">
        <v>0</v>
      </c>
      <c r="GWA12">
        <v>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0</v>
      </c>
      <c r="GWI12">
        <v>0</v>
      </c>
      <c r="GWJ12">
        <v>0</v>
      </c>
      <c r="GWK12">
        <v>0</v>
      </c>
      <c r="GWL12">
        <v>0</v>
      </c>
      <c r="GWM12">
        <v>0</v>
      </c>
      <c r="GWN12">
        <v>0</v>
      </c>
      <c r="GWO12">
        <v>0</v>
      </c>
      <c r="GWP12">
        <v>0</v>
      </c>
      <c r="GWQ12">
        <v>0</v>
      </c>
      <c r="GWR12">
        <v>0</v>
      </c>
      <c r="GWS12">
        <v>0</v>
      </c>
      <c r="GWT12">
        <v>0</v>
      </c>
      <c r="GWU12">
        <v>0</v>
      </c>
      <c r="GWV12">
        <v>0</v>
      </c>
      <c r="GWW12">
        <v>0</v>
      </c>
      <c r="GWX12">
        <v>0</v>
      </c>
      <c r="GWY12">
        <v>0</v>
      </c>
      <c r="GWZ12">
        <v>0</v>
      </c>
      <c r="GXA12">
        <v>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0</v>
      </c>
      <c r="GXL12">
        <v>0</v>
      </c>
      <c r="GXM12">
        <v>0</v>
      </c>
      <c r="GXN12">
        <v>0</v>
      </c>
      <c r="GXO12">
        <v>0</v>
      </c>
      <c r="GXP12">
        <v>0</v>
      </c>
      <c r="GXQ12">
        <v>0</v>
      </c>
      <c r="GXR12">
        <v>0</v>
      </c>
      <c r="GXS12">
        <v>0</v>
      </c>
      <c r="GXT12">
        <v>0</v>
      </c>
      <c r="GXU12">
        <v>0</v>
      </c>
      <c r="GXV12">
        <v>0</v>
      </c>
      <c r="GXW12">
        <v>0</v>
      </c>
      <c r="GXX12">
        <v>0</v>
      </c>
      <c r="GXY12">
        <v>0</v>
      </c>
      <c r="GXZ12">
        <v>0</v>
      </c>
      <c r="GYA12">
        <v>0</v>
      </c>
      <c r="GYB12">
        <v>0</v>
      </c>
      <c r="GYC12">
        <v>0</v>
      </c>
      <c r="GYD12">
        <v>0</v>
      </c>
      <c r="GYE12">
        <v>0</v>
      </c>
      <c r="GYF12">
        <v>0</v>
      </c>
      <c r="GYG12">
        <v>0</v>
      </c>
      <c r="GYH12">
        <v>0</v>
      </c>
      <c r="GYI12">
        <v>0</v>
      </c>
      <c r="GYJ12">
        <v>0</v>
      </c>
      <c r="GYK12">
        <v>0</v>
      </c>
      <c r="GYL12">
        <v>0</v>
      </c>
      <c r="GYM12">
        <v>0</v>
      </c>
      <c r="GYN12">
        <v>0</v>
      </c>
      <c r="GYO12">
        <v>0</v>
      </c>
      <c r="GYP12">
        <v>0</v>
      </c>
      <c r="GYQ12">
        <v>0</v>
      </c>
      <c r="GYR12">
        <v>0</v>
      </c>
      <c r="GYS12">
        <v>0</v>
      </c>
      <c r="GYT12">
        <v>0</v>
      </c>
      <c r="GYU12">
        <v>0</v>
      </c>
      <c r="GYV12">
        <v>0</v>
      </c>
      <c r="GYW12">
        <v>0</v>
      </c>
      <c r="GYX12">
        <v>0</v>
      </c>
      <c r="GYY12">
        <v>0</v>
      </c>
      <c r="GYZ12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>
        <v>0</v>
      </c>
      <c r="GZH12">
        <v>0</v>
      </c>
      <c r="GZI12">
        <v>0</v>
      </c>
      <c r="GZJ12">
        <v>0</v>
      </c>
      <c r="GZK12">
        <v>0</v>
      </c>
      <c r="GZL12">
        <v>0</v>
      </c>
      <c r="GZM12">
        <v>0</v>
      </c>
      <c r="GZN12">
        <v>0</v>
      </c>
      <c r="GZO12">
        <v>0</v>
      </c>
      <c r="GZP12">
        <v>0</v>
      </c>
      <c r="GZQ12">
        <v>0</v>
      </c>
      <c r="GZR12">
        <v>0</v>
      </c>
      <c r="GZS12">
        <v>0</v>
      </c>
      <c r="GZT12">
        <v>0</v>
      </c>
      <c r="GZU12">
        <v>0</v>
      </c>
      <c r="GZV12">
        <v>0</v>
      </c>
      <c r="GZW12">
        <v>0</v>
      </c>
      <c r="GZX12">
        <v>0</v>
      </c>
      <c r="GZY12">
        <v>0</v>
      </c>
      <c r="GZZ12">
        <v>0</v>
      </c>
      <c r="HAA12">
        <v>0</v>
      </c>
      <c r="HAB12">
        <v>0</v>
      </c>
      <c r="HAC12">
        <v>0</v>
      </c>
      <c r="HAD12">
        <v>0</v>
      </c>
      <c r="HAE12">
        <v>0</v>
      </c>
      <c r="HAF12">
        <v>0</v>
      </c>
      <c r="HAG12">
        <v>0</v>
      </c>
      <c r="HAH12">
        <v>0</v>
      </c>
      <c r="HAI12">
        <v>0</v>
      </c>
      <c r="HAJ12">
        <v>0</v>
      </c>
      <c r="HAK12">
        <v>0</v>
      </c>
      <c r="HAL12">
        <v>0</v>
      </c>
      <c r="HAM12">
        <v>0</v>
      </c>
      <c r="HAN12">
        <v>0</v>
      </c>
      <c r="HAO12">
        <v>0</v>
      </c>
      <c r="HAP12">
        <v>0</v>
      </c>
      <c r="HAQ12">
        <v>0</v>
      </c>
      <c r="HAR12">
        <v>0</v>
      </c>
      <c r="HAS12">
        <v>0</v>
      </c>
      <c r="HAT12">
        <v>0</v>
      </c>
      <c r="HAU12">
        <v>0</v>
      </c>
      <c r="HAV12">
        <v>0</v>
      </c>
      <c r="HAW12">
        <v>0</v>
      </c>
      <c r="HAX12">
        <v>0</v>
      </c>
      <c r="HAY12">
        <v>0</v>
      </c>
      <c r="HAZ12">
        <v>0</v>
      </c>
      <c r="HBA12">
        <v>0</v>
      </c>
      <c r="HBB12">
        <v>0</v>
      </c>
      <c r="HBC12">
        <v>0</v>
      </c>
      <c r="HBD12">
        <v>0</v>
      </c>
      <c r="HBE12">
        <v>0</v>
      </c>
      <c r="HBF12">
        <v>0</v>
      </c>
      <c r="HBG12">
        <v>0</v>
      </c>
      <c r="HBH12">
        <v>0</v>
      </c>
      <c r="HBI12">
        <v>0</v>
      </c>
      <c r="HBJ12">
        <v>0</v>
      </c>
      <c r="HBK12">
        <v>0</v>
      </c>
      <c r="HBL12">
        <v>0</v>
      </c>
      <c r="HBM12">
        <v>0</v>
      </c>
      <c r="HBN12">
        <v>0</v>
      </c>
      <c r="HBO12">
        <v>0</v>
      </c>
      <c r="HBP12">
        <v>0</v>
      </c>
      <c r="HBQ12">
        <v>0</v>
      </c>
      <c r="HBR12">
        <v>0</v>
      </c>
      <c r="HBS12">
        <v>0</v>
      </c>
      <c r="HBT12">
        <v>0</v>
      </c>
      <c r="HBU12">
        <v>0</v>
      </c>
      <c r="HBV12">
        <v>0</v>
      </c>
      <c r="HBW12">
        <v>0</v>
      </c>
      <c r="HBX12">
        <v>0</v>
      </c>
      <c r="HBY12">
        <v>0</v>
      </c>
      <c r="HBZ12">
        <v>0</v>
      </c>
      <c r="HCA12">
        <v>0</v>
      </c>
      <c r="HCB12">
        <v>0</v>
      </c>
      <c r="HCC12">
        <v>0</v>
      </c>
      <c r="HCD12">
        <v>0</v>
      </c>
      <c r="HCE12">
        <v>0</v>
      </c>
      <c r="HCF12">
        <v>0</v>
      </c>
      <c r="HCG12">
        <v>0</v>
      </c>
      <c r="HCH12">
        <v>0</v>
      </c>
      <c r="HCI12">
        <v>0</v>
      </c>
      <c r="HCJ12">
        <v>0</v>
      </c>
      <c r="HCK12">
        <v>0</v>
      </c>
      <c r="HCL12">
        <v>0</v>
      </c>
      <c r="HCM12">
        <v>0</v>
      </c>
      <c r="HCN12">
        <v>0</v>
      </c>
      <c r="HCO12">
        <v>0</v>
      </c>
      <c r="HCP12">
        <v>0</v>
      </c>
      <c r="HCQ12">
        <v>0</v>
      </c>
      <c r="HCR12">
        <v>0</v>
      </c>
      <c r="HCS12">
        <v>0</v>
      </c>
      <c r="HCT12">
        <v>0</v>
      </c>
      <c r="HCU12">
        <v>0</v>
      </c>
      <c r="HCV12">
        <v>0</v>
      </c>
      <c r="HCW12">
        <v>0</v>
      </c>
      <c r="HCX12">
        <v>0</v>
      </c>
      <c r="HCY12">
        <v>0</v>
      </c>
      <c r="HCZ12">
        <v>0</v>
      </c>
      <c r="HDA12">
        <v>0</v>
      </c>
      <c r="HDB12">
        <v>0</v>
      </c>
      <c r="HDC12">
        <v>0</v>
      </c>
      <c r="HDD12">
        <v>0</v>
      </c>
      <c r="HDE12">
        <v>0</v>
      </c>
      <c r="HDF12">
        <v>0</v>
      </c>
      <c r="HDG12">
        <v>0</v>
      </c>
      <c r="HDH12">
        <v>0</v>
      </c>
      <c r="HDI12">
        <v>0</v>
      </c>
      <c r="HDJ12">
        <v>0</v>
      </c>
      <c r="HDK12">
        <v>0</v>
      </c>
      <c r="HDL12">
        <v>0</v>
      </c>
      <c r="HDM12">
        <v>0</v>
      </c>
      <c r="HDN12">
        <v>0</v>
      </c>
      <c r="HDO12">
        <v>0</v>
      </c>
      <c r="HDP12">
        <v>0</v>
      </c>
      <c r="HDQ12">
        <v>0</v>
      </c>
      <c r="HDR12">
        <v>0</v>
      </c>
      <c r="HDS12">
        <v>0</v>
      </c>
      <c r="HDT12">
        <v>0</v>
      </c>
      <c r="HDU12">
        <v>0</v>
      </c>
      <c r="HDV12">
        <v>0</v>
      </c>
      <c r="HDW12">
        <v>0</v>
      </c>
      <c r="HDX12">
        <v>0</v>
      </c>
      <c r="HDY12">
        <v>0</v>
      </c>
      <c r="HDZ12">
        <v>0</v>
      </c>
      <c r="HEA12">
        <v>0</v>
      </c>
      <c r="HEB12">
        <v>0</v>
      </c>
      <c r="HEC12">
        <v>0</v>
      </c>
      <c r="HED12">
        <v>0</v>
      </c>
      <c r="HEE12">
        <v>0</v>
      </c>
      <c r="HEF12">
        <v>0</v>
      </c>
      <c r="HEG12">
        <v>0</v>
      </c>
      <c r="HEH12">
        <v>0</v>
      </c>
      <c r="HEI12">
        <v>0</v>
      </c>
      <c r="HEJ12">
        <v>0</v>
      </c>
      <c r="HEK12">
        <v>0</v>
      </c>
      <c r="HEL12">
        <v>0</v>
      </c>
      <c r="HEM12">
        <v>0</v>
      </c>
      <c r="HEN12">
        <v>0</v>
      </c>
      <c r="HEO12">
        <v>0</v>
      </c>
      <c r="HEP12">
        <v>0</v>
      </c>
      <c r="HEQ12">
        <v>0</v>
      </c>
      <c r="HER12">
        <v>0</v>
      </c>
      <c r="HES12">
        <v>0</v>
      </c>
      <c r="HET12">
        <v>0</v>
      </c>
      <c r="HEU12">
        <v>0</v>
      </c>
      <c r="HEV12">
        <v>0</v>
      </c>
      <c r="HEW12">
        <v>0</v>
      </c>
      <c r="HEX12">
        <v>0</v>
      </c>
      <c r="HEY12">
        <v>0</v>
      </c>
      <c r="HEZ12">
        <v>0</v>
      </c>
      <c r="HFA12">
        <v>0</v>
      </c>
      <c r="HFB12">
        <v>0</v>
      </c>
      <c r="HFC12">
        <v>0</v>
      </c>
      <c r="HFD12">
        <v>0</v>
      </c>
      <c r="HFE12">
        <v>0</v>
      </c>
      <c r="HFF12">
        <v>0</v>
      </c>
      <c r="HFG12">
        <v>0</v>
      </c>
      <c r="HFH12">
        <v>0</v>
      </c>
      <c r="HFI12">
        <v>0</v>
      </c>
      <c r="HFJ12">
        <v>0</v>
      </c>
      <c r="HFK12">
        <v>0</v>
      </c>
      <c r="HFL12">
        <v>0</v>
      </c>
      <c r="HFM12">
        <v>0</v>
      </c>
      <c r="HFN12">
        <v>0</v>
      </c>
      <c r="HFO12">
        <v>0</v>
      </c>
      <c r="HFP12">
        <v>0</v>
      </c>
      <c r="HFQ12">
        <v>0</v>
      </c>
      <c r="HFR12">
        <v>0</v>
      </c>
      <c r="HFS12">
        <v>0</v>
      </c>
      <c r="HFT12">
        <v>0</v>
      </c>
      <c r="HFU12">
        <v>0</v>
      </c>
      <c r="HFV12">
        <v>0</v>
      </c>
      <c r="HFW12">
        <v>0</v>
      </c>
      <c r="HFX12">
        <v>0</v>
      </c>
      <c r="HFY12">
        <v>0</v>
      </c>
      <c r="HFZ12">
        <v>0</v>
      </c>
      <c r="HGA12">
        <v>0</v>
      </c>
      <c r="HGB12">
        <v>0</v>
      </c>
      <c r="HGC12">
        <v>0</v>
      </c>
      <c r="HGD12">
        <v>0</v>
      </c>
      <c r="HGE12">
        <v>0</v>
      </c>
      <c r="HGF12">
        <v>0</v>
      </c>
      <c r="HGG12">
        <v>0</v>
      </c>
      <c r="HGH12">
        <v>0</v>
      </c>
      <c r="HGI12">
        <v>0</v>
      </c>
      <c r="HGJ12">
        <v>0</v>
      </c>
      <c r="HGK12">
        <v>0</v>
      </c>
      <c r="HGL12">
        <v>0</v>
      </c>
      <c r="HGM12">
        <v>0</v>
      </c>
      <c r="HGN12">
        <v>0</v>
      </c>
      <c r="HGO12">
        <v>0</v>
      </c>
      <c r="HGP12">
        <v>0</v>
      </c>
      <c r="HGQ12">
        <v>0</v>
      </c>
      <c r="HGR12">
        <v>0</v>
      </c>
      <c r="HGS12">
        <v>0</v>
      </c>
      <c r="HGT12">
        <v>0</v>
      </c>
      <c r="HGU12">
        <v>0</v>
      </c>
      <c r="HGV12">
        <v>0</v>
      </c>
      <c r="HGW12">
        <v>0</v>
      </c>
      <c r="HGX12">
        <v>0</v>
      </c>
      <c r="HGY12">
        <v>0</v>
      </c>
      <c r="HGZ12">
        <v>0</v>
      </c>
      <c r="HHA12">
        <v>0</v>
      </c>
      <c r="HHB12">
        <v>0</v>
      </c>
      <c r="HHC12">
        <v>0</v>
      </c>
      <c r="HHD12">
        <v>0</v>
      </c>
      <c r="HHE12">
        <v>0</v>
      </c>
      <c r="HHF12">
        <v>0</v>
      </c>
      <c r="HHG12">
        <v>0</v>
      </c>
      <c r="HHH12">
        <v>0</v>
      </c>
      <c r="HHI12">
        <v>0</v>
      </c>
      <c r="HHJ12">
        <v>0</v>
      </c>
      <c r="HHK12">
        <v>0</v>
      </c>
      <c r="HHL12">
        <v>0</v>
      </c>
      <c r="HHM12">
        <v>0</v>
      </c>
      <c r="HHN12">
        <v>0</v>
      </c>
      <c r="HHO12">
        <v>0</v>
      </c>
      <c r="HHP12">
        <v>0</v>
      </c>
      <c r="HHQ12">
        <v>0</v>
      </c>
      <c r="HHR12">
        <v>0</v>
      </c>
      <c r="HHS12">
        <v>0</v>
      </c>
      <c r="HHT12">
        <v>0</v>
      </c>
      <c r="HHU12">
        <v>0</v>
      </c>
      <c r="HHV12">
        <v>0</v>
      </c>
      <c r="HHW12">
        <v>0</v>
      </c>
      <c r="HHX12">
        <v>0</v>
      </c>
      <c r="HHY12">
        <v>0</v>
      </c>
      <c r="HHZ12">
        <v>0</v>
      </c>
      <c r="HIA12">
        <v>0</v>
      </c>
      <c r="HIB12">
        <v>0</v>
      </c>
      <c r="HIC12">
        <v>0</v>
      </c>
      <c r="HID12">
        <v>0</v>
      </c>
      <c r="HIE12">
        <v>0</v>
      </c>
      <c r="HIF12">
        <v>0</v>
      </c>
      <c r="HIG12">
        <v>0</v>
      </c>
      <c r="HIH12">
        <v>0</v>
      </c>
      <c r="HII12">
        <v>0</v>
      </c>
      <c r="HIJ12">
        <v>0</v>
      </c>
      <c r="HIK12">
        <v>0</v>
      </c>
      <c r="HIL12">
        <v>0</v>
      </c>
      <c r="HIM12">
        <v>0</v>
      </c>
      <c r="HIN12">
        <v>0</v>
      </c>
      <c r="HIO12">
        <v>0</v>
      </c>
      <c r="HIP12">
        <v>0</v>
      </c>
      <c r="HIQ12">
        <v>0</v>
      </c>
      <c r="HIR12">
        <v>0</v>
      </c>
      <c r="HIS12">
        <v>0</v>
      </c>
      <c r="HIT12">
        <v>0</v>
      </c>
      <c r="HIU12">
        <v>0</v>
      </c>
      <c r="HIV12">
        <v>0</v>
      </c>
      <c r="HIW12">
        <v>0</v>
      </c>
      <c r="HIX12">
        <v>0</v>
      </c>
      <c r="HIY12">
        <v>0</v>
      </c>
      <c r="HIZ12">
        <v>0</v>
      </c>
      <c r="HJA12">
        <v>0</v>
      </c>
      <c r="HJB12">
        <v>0</v>
      </c>
      <c r="HJC12">
        <v>0</v>
      </c>
      <c r="HJD12">
        <v>0</v>
      </c>
      <c r="HJE12">
        <v>0</v>
      </c>
      <c r="HJF12">
        <v>0</v>
      </c>
      <c r="HJG12">
        <v>0</v>
      </c>
      <c r="HJH12">
        <v>0</v>
      </c>
      <c r="HJI12">
        <v>0</v>
      </c>
      <c r="HJJ12">
        <v>0</v>
      </c>
      <c r="HJK12">
        <v>0</v>
      </c>
      <c r="HJL12">
        <v>0</v>
      </c>
      <c r="HJM12">
        <v>0</v>
      </c>
      <c r="HJN12">
        <v>0</v>
      </c>
      <c r="HJO12">
        <v>0</v>
      </c>
      <c r="HJP12">
        <v>0</v>
      </c>
      <c r="HJQ12">
        <v>0</v>
      </c>
      <c r="HJR12">
        <v>0</v>
      </c>
      <c r="HJS12">
        <v>0</v>
      </c>
      <c r="HJT12">
        <v>0</v>
      </c>
      <c r="HJU12">
        <v>0</v>
      </c>
      <c r="HJV12">
        <v>0</v>
      </c>
      <c r="HJW12">
        <v>0</v>
      </c>
      <c r="HJX12">
        <v>0</v>
      </c>
      <c r="HJY12">
        <v>0</v>
      </c>
      <c r="HJZ12">
        <v>0</v>
      </c>
      <c r="HKA12">
        <v>0</v>
      </c>
      <c r="HKB12">
        <v>0</v>
      </c>
      <c r="HKC12">
        <v>0</v>
      </c>
      <c r="HKD12">
        <v>0</v>
      </c>
      <c r="HKE12">
        <v>0</v>
      </c>
      <c r="HKF12">
        <v>0</v>
      </c>
      <c r="HKG12">
        <v>0</v>
      </c>
      <c r="HKH12">
        <v>0</v>
      </c>
      <c r="HKI12">
        <v>0</v>
      </c>
      <c r="HKJ12">
        <v>0</v>
      </c>
      <c r="HKK12">
        <v>0</v>
      </c>
      <c r="HKL12">
        <v>0</v>
      </c>
      <c r="HKM12">
        <v>0</v>
      </c>
      <c r="HKN12">
        <v>0</v>
      </c>
      <c r="HKO12">
        <v>0</v>
      </c>
      <c r="HKP12">
        <v>0</v>
      </c>
      <c r="HKQ12">
        <v>0</v>
      </c>
      <c r="HKR12">
        <v>0</v>
      </c>
      <c r="HKS12">
        <v>0</v>
      </c>
      <c r="HKT12">
        <v>0</v>
      </c>
      <c r="HKU12">
        <v>0</v>
      </c>
      <c r="HKV12">
        <v>0</v>
      </c>
      <c r="HKW12">
        <v>0</v>
      </c>
      <c r="HKX12">
        <v>0</v>
      </c>
      <c r="HKY12">
        <v>0</v>
      </c>
      <c r="HKZ12">
        <v>0</v>
      </c>
      <c r="HLA12">
        <v>0</v>
      </c>
      <c r="HLB12">
        <v>0</v>
      </c>
      <c r="HLC12">
        <v>0</v>
      </c>
      <c r="HLD12">
        <v>0</v>
      </c>
      <c r="HLE12">
        <v>0</v>
      </c>
      <c r="HLF12">
        <v>0</v>
      </c>
      <c r="HLG12">
        <v>0</v>
      </c>
      <c r="HLH12">
        <v>0</v>
      </c>
      <c r="HLI12">
        <v>0</v>
      </c>
      <c r="HLJ12">
        <v>0</v>
      </c>
      <c r="HLK12">
        <v>0</v>
      </c>
      <c r="HLL12">
        <v>0</v>
      </c>
      <c r="HLM12">
        <v>0</v>
      </c>
      <c r="HLN12">
        <v>0</v>
      </c>
      <c r="HLO12">
        <v>0</v>
      </c>
      <c r="HLP12">
        <v>0</v>
      </c>
      <c r="HLQ12">
        <v>0</v>
      </c>
      <c r="HLR12">
        <v>0</v>
      </c>
      <c r="HLS12">
        <v>0</v>
      </c>
      <c r="HLT12">
        <v>0</v>
      </c>
      <c r="HLU12">
        <v>0</v>
      </c>
      <c r="HLV12">
        <v>0</v>
      </c>
      <c r="HLW12">
        <v>0</v>
      </c>
      <c r="HLX12">
        <v>0</v>
      </c>
      <c r="HLY12">
        <v>0</v>
      </c>
      <c r="HLZ12">
        <v>0</v>
      </c>
      <c r="HMA12">
        <v>0</v>
      </c>
      <c r="HMB12">
        <v>0</v>
      </c>
      <c r="HMC12">
        <v>0</v>
      </c>
      <c r="HMD12">
        <v>0</v>
      </c>
      <c r="HME12">
        <v>0</v>
      </c>
      <c r="HMF12">
        <v>0</v>
      </c>
      <c r="HMG12">
        <v>0</v>
      </c>
      <c r="HMH12">
        <v>0</v>
      </c>
      <c r="HMI12">
        <v>0</v>
      </c>
      <c r="HMJ12">
        <v>0</v>
      </c>
      <c r="HMK12">
        <v>0</v>
      </c>
      <c r="HML12">
        <v>0</v>
      </c>
      <c r="HMM12">
        <v>0</v>
      </c>
      <c r="HMN12">
        <v>0</v>
      </c>
      <c r="HMO12">
        <v>0</v>
      </c>
      <c r="HMP12">
        <v>0</v>
      </c>
      <c r="HMQ12">
        <v>0</v>
      </c>
      <c r="HMR12">
        <v>0</v>
      </c>
      <c r="HMS12">
        <v>0</v>
      </c>
      <c r="HMT12">
        <v>0</v>
      </c>
      <c r="HMU12">
        <v>0</v>
      </c>
      <c r="HMV12">
        <v>0</v>
      </c>
      <c r="HMW12">
        <v>0</v>
      </c>
      <c r="HMX12">
        <v>0</v>
      </c>
      <c r="HMY12">
        <v>0</v>
      </c>
      <c r="HMZ12">
        <v>0</v>
      </c>
      <c r="HNA12">
        <v>0</v>
      </c>
      <c r="HNB12">
        <v>0</v>
      </c>
      <c r="HNC12">
        <v>0</v>
      </c>
      <c r="HND12">
        <v>0</v>
      </c>
      <c r="HNE12">
        <v>0</v>
      </c>
      <c r="HNF12">
        <v>0</v>
      </c>
      <c r="HNG12">
        <v>0</v>
      </c>
      <c r="HNH12">
        <v>0</v>
      </c>
      <c r="HNI12">
        <v>0</v>
      </c>
      <c r="HNJ12">
        <v>0</v>
      </c>
      <c r="HNK12">
        <v>0</v>
      </c>
      <c r="HNL12">
        <v>0</v>
      </c>
      <c r="HNM12">
        <v>0</v>
      </c>
      <c r="HNN12">
        <v>0</v>
      </c>
      <c r="HNO12">
        <v>0</v>
      </c>
      <c r="HNP12">
        <v>0</v>
      </c>
      <c r="HNQ12">
        <v>0</v>
      </c>
      <c r="HNR12">
        <v>0</v>
      </c>
      <c r="HNS12">
        <v>0</v>
      </c>
      <c r="HNT12">
        <v>0</v>
      </c>
      <c r="HNU12">
        <v>0</v>
      </c>
      <c r="HNV12">
        <v>0</v>
      </c>
      <c r="HNW12">
        <v>0</v>
      </c>
      <c r="HNX12">
        <v>0</v>
      </c>
      <c r="HNY12">
        <v>0</v>
      </c>
      <c r="HNZ12">
        <v>0</v>
      </c>
      <c r="HOA12">
        <v>0</v>
      </c>
      <c r="HOB12">
        <v>0</v>
      </c>
      <c r="HOC12">
        <v>0</v>
      </c>
      <c r="HOD12">
        <v>0</v>
      </c>
      <c r="HOE12">
        <v>0</v>
      </c>
      <c r="HOF12">
        <v>0</v>
      </c>
      <c r="HOG12">
        <v>0</v>
      </c>
      <c r="HOH12">
        <v>0</v>
      </c>
      <c r="HOI12">
        <v>0</v>
      </c>
      <c r="HOJ12">
        <v>0</v>
      </c>
      <c r="HOK12">
        <v>0</v>
      </c>
      <c r="HOL12">
        <v>0</v>
      </c>
      <c r="HOM12">
        <v>0</v>
      </c>
      <c r="HON12">
        <v>0</v>
      </c>
      <c r="HOO12">
        <v>0</v>
      </c>
      <c r="HOP12">
        <v>0</v>
      </c>
      <c r="HOQ12">
        <v>0</v>
      </c>
      <c r="HOR12">
        <v>0</v>
      </c>
      <c r="HOS12">
        <v>0</v>
      </c>
      <c r="HOT12">
        <v>0</v>
      </c>
      <c r="HOU12">
        <v>0</v>
      </c>
      <c r="HOV12">
        <v>0</v>
      </c>
      <c r="HOW12">
        <v>0</v>
      </c>
      <c r="HOX12">
        <v>0</v>
      </c>
      <c r="HOY12">
        <v>0</v>
      </c>
      <c r="HOZ12">
        <v>0</v>
      </c>
      <c r="HPA12">
        <v>0</v>
      </c>
      <c r="HPB12">
        <v>0</v>
      </c>
      <c r="HPC12">
        <v>0</v>
      </c>
      <c r="HPD12">
        <v>0</v>
      </c>
      <c r="HPE12">
        <v>0</v>
      </c>
      <c r="HPF12">
        <v>0</v>
      </c>
      <c r="HPG12">
        <v>0</v>
      </c>
      <c r="HPH12">
        <v>0</v>
      </c>
      <c r="HPI12">
        <v>0</v>
      </c>
      <c r="HPJ12">
        <v>0</v>
      </c>
      <c r="HPK12">
        <v>0</v>
      </c>
      <c r="HPL12">
        <v>0</v>
      </c>
      <c r="HPM12">
        <v>0</v>
      </c>
      <c r="HPN12">
        <v>0</v>
      </c>
      <c r="HPO12">
        <v>0</v>
      </c>
      <c r="HPP12">
        <v>0</v>
      </c>
      <c r="HPQ12">
        <v>0</v>
      </c>
      <c r="HPR12">
        <v>0</v>
      </c>
      <c r="HPS12">
        <v>0</v>
      </c>
      <c r="HPT12">
        <v>0</v>
      </c>
      <c r="HPU12">
        <v>0</v>
      </c>
      <c r="HPV12">
        <v>0</v>
      </c>
      <c r="HPW12">
        <v>0</v>
      </c>
      <c r="HPX12">
        <v>0</v>
      </c>
      <c r="HPY12">
        <v>0</v>
      </c>
      <c r="HPZ12">
        <v>0</v>
      </c>
      <c r="HQA12">
        <v>0</v>
      </c>
      <c r="HQB12">
        <v>0</v>
      </c>
      <c r="HQC12">
        <v>0</v>
      </c>
      <c r="HQD12">
        <v>0</v>
      </c>
      <c r="HQE12">
        <v>0</v>
      </c>
      <c r="HQF12">
        <v>0</v>
      </c>
      <c r="HQG12">
        <v>0</v>
      </c>
      <c r="HQH12">
        <v>0</v>
      </c>
      <c r="HQI12">
        <v>0</v>
      </c>
      <c r="HQJ12">
        <v>0</v>
      </c>
      <c r="HQK12">
        <v>0</v>
      </c>
      <c r="HQL12">
        <v>0</v>
      </c>
      <c r="HQM12">
        <v>0</v>
      </c>
      <c r="HQN12">
        <v>0</v>
      </c>
      <c r="HQO12">
        <v>0</v>
      </c>
      <c r="HQP12">
        <v>0</v>
      </c>
      <c r="HQQ12">
        <v>0</v>
      </c>
      <c r="HQR12">
        <v>0</v>
      </c>
      <c r="HQS12">
        <v>0</v>
      </c>
      <c r="HQT12">
        <v>0</v>
      </c>
      <c r="HQU12">
        <v>0</v>
      </c>
      <c r="HQV12">
        <v>0</v>
      </c>
      <c r="HQW12">
        <v>0</v>
      </c>
      <c r="HQX12">
        <v>0</v>
      </c>
      <c r="HQY12">
        <v>0</v>
      </c>
      <c r="HQZ12">
        <v>0</v>
      </c>
      <c r="HRA12">
        <v>0</v>
      </c>
      <c r="HRB12">
        <v>0</v>
      </c>
      <c r="HRC12">
        <v>0</v>
      </c>
      <c r="HRD12">
        <v>0</v>
      </c>
      <c r="HRE12">
        <v>0</v>
      </c>
      <c r="HRF12">
        <v>0</v>
      </c>
      <c r="HRG12">
        <v>0</v>
      </c>
      <c r="HRH12">
        <v>0</v>
      </c>
      <c r="HRI12">
        <v>0</v>
      </c>
      <c r="HRJ12">
        <v>0</v>
      </c>
      <c r="HRK12">
        <v>0</v>
      </c>
      <c r="HRL12">
        <v>0</v>
      </c>
      <c r="HRM12">
        <v>0</v>
      </c>
      <c r="HRN12">
        <v>0</v>
      </c>
      <c r="HRO12">
        <v>0</v>
      </c>
      <c r="HRP12">
        <v>0</v>
      </c>
      <c r="HRQ12">
        <v>0</v>
      </c>
      <c r="HRR12">
        <v>0</v>
      </c>
      <c r="HRS12">
        <v>0</v>
      </c>
      <c r="HRT12">
        <v>0</v>
      </c>
      <c r="HRU12">
        <v>0</v>
      </c>
      <c r="HRV12">
        <v>0</v>
      </c>
      <c r="HRW12">
        <v>0</v>
      </c>
      <c r="HRX12">
        <v>0</v>
      </c>
      <c r="HRY12">
        <v>0</v>
      </c>
      <c r="HRZ12">
        <v>0</v>
      </c>
      <c r="HSA12">
        <v>0</v>
      </c>
      <c r="HSB12">
        <v>0</v>
      </c>
      <c r="HSC12">
        <v>0</v>
      </c>
      <c r="HSD12">
        <v>0</v>
      </c>
      <c r="HSE12">
        <v>0</v>
      </c>
      <c r="HSF12">
        <v>0</v>
      </c>
      <c r="HSG12">
        <v>0</v>
      </c>
      <c r="HSH12">
        <v>0</v>
      </c>
      <c r="HSI12">
        <v>0</v>
      </c>
      <c r="HSJ12">
        <v>0</v>
      </c>
      <c r="HSK12">
        <v>0</v>
      </c>
      <c r="HSL12">
        <v>0</v>
      </c>
      <c r="HSM12">
        <v>0</v>
      </c>
      <c r="HSN12">
        <v>0</v>
      </c>
      <c r="HSO12">
        <v>0</v>
      </c>
      <c r="HSP12">
        <v>0</v>
      </c>
      <c r="HSQ12">
        <v>0</v>
      </c>
      <c r="HSR12">
        <v>0</v>
      </c>
      <c r="HSS12">
        <v>0</v>
      </c>
      <c r="HST12">
        <v>0</v>
      </c>
      <c r="HSU12">
        <v>0</v>
      </c>
      <c r="HSV12">
        <v>0</v>
      </c>
      <c r="HSW12">
        <v>0</v>
      </c>
      <c r="HSX12">
        <v>0</v>
      </c>
      <c r="HSY12">
        <v>0</v>
      </c>
      <c r="HSZ12">
        <v>0</v>
      </c>
      <c r="HTA12">
        <v>0</v>
      </c>
      <c r="HTB12">
        <v>0</v>
      </c>
      <c r="HTC12">
        <v>0</v>
      </c>
      <c r="HTD12">
        <v>0</v>
      </c>
      <c r="HTE12">
        <v>0</v>
      </c>
      <c r="HTF12">
        <v>0</v>
      </c>
      <c r="HTG12">
        <v>0</v>
      </c>
      <c r="HTH12">
        <v>0</v>
      </c>
      <c r="HTI12">
        <v>0</v>
      </c>
      <c r="HTJ12">
        <v>0</v>
      </c>
      <c r="HTK12">
        <v>0</v>
      </c>
      <c r="HTL12">
        <v>0</v>
      </c>
      <c r="HTM12">
        <v>0</v>
      </c>
      <c r="HTN12">
        <v>0</v>
      </c>
      <c r="HTO12">
        <v>0</v>
      </c>
      <c r="HTP12">
        <v>0</v>
      </c>
      <c r="HTQ12">
        <v>0</v>
      </c>
      <c r="HTR12">
        <v>0</v>
      </c>
      <c r="HTS12">
        <v>0</v>
      </c>
      <c r="HTT12">
        <v>0</v>
      </c>
      <c r="HTU12">
        <v>0</v>
      </c>
      <c r="HTV12">
        <v>0</v>
      </c>
      <c r="HTW12">
        <v>0</v>
      </c>
      <c r="HTX12">
        <v>0</v>
      </c>
      <c r="HTY12">
        <v>0</v>
      </c>
      <c r="HTZ12">
        <v>0</v>
      </c>
      <c r="HUA12">
        <v>0</v>
      </c>
      <c r="HUB12">
        <v>0</v>
      </c>
      <c r="HUC12">
        <v>0</v>
      </c>
      <c r="HUD12">
        <v>0</v>
      </c>
      <c r="HUE12">
        <v>0</v>
      </c>
      <c r="HUF12">
        <v>0</v>
      </c>
      <c r="HUG12">
        <v>0</v>
      </c>
      <c r="HUH12">
        <v>0</v>
      </c>
      <c r="HUI12">
        <v>0</v>
      </c>
      <c r="HUJ12">
        <v>0</v>
      </c>
      <c r="HUK12">
        <v>0</v>
      </c>
      <c r="HUL12">
        <v>0</v>
      </c>
      <c r="HUM12">
        <v>0</v>
      </c>
      <c r="HUN12">
        <v>0</v>
      </c>
      <c r="HUO12">
        <v>0</v>
      </c>
      <c r="HUP12">
        <v>0</v>
      </c>
      <c r="HUQ12">
        <v>0</v>
      </c>
      <c r="HUR12">
        <v>0</v>
      </c>
      <c r="HUS12">
        <v>0</v>
      </c>
      <c r="HUT12">
        <v>0</v>
      </c>
      <c r="HUU12">
        <v>0</v>
      </c>
      <c r="HUV12">
        <v>0</v>
      </c>
      <c r="HUW12">
        <v>0</v>
      </c>
      <c r="HUX12">
        <v>0</v>
      </c>
      <c r="HUY12">
        <v>0</v>
      </c>
      <c r="HUZ12">
        <v>0</v>
      </c>
      <c r="HVA12">
        <v>0</v>
      </c>
      <c r="HVB12">
        <v>0</v>
      </c>
      <c r="HVC12">
        <v>0</v>
      </c>
      <c r="HVD12">
        <v>0</v>
      </c>
      <c r="HVE12">
        <v>0</v>
      </c>
      <c r="HVF12">
        <v>0</v>
      </c>
      <c r="HVG12">
        <v>0</v>
      </c>
      <c r="HVH12">
        <v>0</v>
      </c>
      <c r="HVI12">
        <v>0</v>
      </c>
      <c r="HVJ12">
        <v>0</v>
      </c>
      <c r="HVK12">
        <v>0</v>
      </c>
      <c r="HVL12">
        <v>0</v>
      </c>
      <c r="HVM12">
        <v>0</v>
      </c>
      <c r="HVN12">
        <v>0</v>
      </c>
      <c r="HVO12">
        <v>0</v>
      </c>
      <c r="HVP12">
        <v>0</v>
      </c>
      <c r="HVQ12">
        <v>0</v>
      </c>
      <c r="HVR12">
        <v>0</v>
      </c>
      <c r="HVS12">
        <v>0</v>
      </c>
      <c r="HVT12">
        <v>0</v>
      </c>
      <c r="HVU12">
        <v>0</v>
      </c>
      <c r="HVV12">
        <v>0</v>
      </c>
      <c r="HVW12">
        <v>0</v>
      </c>
      <c r="HVX12">
        <v>0</v>
      </c>
      <c r="HVY12">
        <v>0</v>
      </c>
      <c r="HVZ12">
        <v>0</v>
      </c>
      <c r="HWA12">
        <v>0</v>
      </c>
      <c r="HWB12">
        <v>0</v>
      </c>
      <c r="HWC12">
        <v>0</v>
      </c>
      <c r="HWD12">
        <v>0</v>
      </c>
      <c r="HWE12">
        <v>0</v>
      </c>
      <c r="HWF12">
        <v>0</v>
      </c>
      <c r="HWG12">
        <v>0</v>
      </c>
      <c r="HWH12">
        <v>0</v>
      </c>
      <c r="HWI12">
        <v>0</v>
      </c>
      <c r="HWJ12">
        <v>0</v>
      </c>
      <c r="HWK12">
        <v>0</v>
      </c>
      <c r="HWL12">
        <v>0</v>
      </c>
      <c r="HWM12">
        <v>0</v>
      </c>
      <c r="HWN12">
        <v>0</v>
      </c>
      <c r="HWO12">
        <v>0</v>
      </c>
      <c r="HWP12">
        <v>0</v>
      </c>
      <c r="HWQ12">
        <v>0</v>
      </c>
      <c r="HWR12">
        <v>0</v>
      </c>
      <c r="HWS12">
        <v>0</v>
      </c>
      <c r="HWT12">
        <v>0</v>
      </c>
      <c r="HWU12">
        <v>0</v>
      </c>
      <c r="HWV12">
        <v>0</v>
      </c>
      <c r="HWW12">
        <v>0</v>
      </c>
      <c r="HWX12">
        <v>0</v>
      </c>
      <c r="HWY12">
        <v>0</v>
      </c>
      <c r="HWZ12">
        <v>0</v>
      </c>
      <c r="HXA12">
        <v>0</v>
      </c>
      <c r="HXB12">
        <v>0</v>
      </c>
      <c r="HXC12">
        <v>0</v>
      </c>
      <c r="HXD12">
        <v>0</v>
      </c>
      <c r="HXE12">
        <v>0</v>
      </c>
      <c r="HXF12">
        <v>0</v>
      </c>
      <c r="HXG12">
        <v>0</v>
      </c>
      <c r="HXH12">
        <v>0</v>
      </c>
      <c r="HXI12">
        <v>0</v>
      </c>
      <c r="HXJ12">
        <v>0</v>
      </c>
      <c r="HXK12">
        <v>0</v>
      </c>
      <c r="HXL12">
        <v>0</v>
      </c>
      <c r="HXM12">
        <v>0</v>
      </c>
      <c r="HXN12">
        <v>0</v>
      </c>
      <c r="HXO12">
        <v>0</v>
      </c>
      <c r="HXP12">
        <v>0</v>
      </c>
      <c r="HXQ12">
        <v>0</v>
      </c>
      <c r="HXR12">
        <v>0</v>
      </c>
      <c r="HXS12">
        <v>0</v>
      </c>
      <c r="HXT12">
        <v>0</v>
      </c>
      <c r="HXU12">
        <v>0</v>
      </c>
      <c r="HXV12">
        <v>0</v>
      </c>
      <c r="HXW12">
        <v>0</v>
      </c>
      <c r="HXX12">
        <v>0</v>
      </c>
      <c r="HXY12">
        <v>0</v>
      </c>
      <c r="HXZ12">
        <v>0</v>
      </c>
      <c r="HYA12">
        <v>0</v>
      </c>
      <c r="HYB12">
        <v>0</v>
      </c>
      <c r="HYC12">
        <v>0</v>
      </c>
      <c r="HYD12">
        <v>0</v>
      </c>
      <c r="HYE12">
        <v>0</v>
      </c>
      <c r="HYF12">
        <v>0</v>
      </c>
      <c r="HYG12">
        <v>0</v>
      </c>
      <c r="HYH12">
        <v>0</v>
      </c>
      <c r="HYI12">
        <v>0</v>
      </c>
      <c r="HYJ12">
        <v>0</v>
      </c>
      <c r="HYK12">
        <v>0</v>
      </c>
      <c r="HYL12">
        <v>0</v>
      </c>
      <c r="HYM12">
        <v>0</v>
      </c>
      <c r="HYN12">
        <v>0</v>
      </c>
      <c r="HYO12">
        <v>0</v>
      </c>
      <c r="HYP12">
        <v>0</v>
      </c>
      <c r="HYQ12">
        <v>0</v>
      </c>
      <c r="HYR12">
        <v>0</v>
      </c>
      <c r="HYS12">
        <v>0</v>
      </c>
      <c r="HYT12">
        <v>0</v>
      </c>
      <c r="HYU12">
        <v>0</v>
      </c>
      <c r="HYV12">
        <v>0</v>
      </c>
      <c r="HYW12">
        <v>0</v>
      </c>
      <c r="HYX12">
        <v>0</v>
      </c>
      <c r="HYY12">
        <v>0</v>
      </c>
      <c r="HYZ12">
        <v>0</v>
      </c>
      <c r="HZA12">
        <v>0</v>
      </c>
      <c r="HZB12">
        <v>0</v>
      </c>
      <c r="HZC12">
        <v>0</v>
      </c>
      <c r="HZD12">
        <v>0</v>
      </c>
      <c r="HZE12">
        <v>0</v>
      </c>
      <c r="HZF12">
        <v>0</v>
      </c>
      <c r="HZG12">
        <v>0</v>
      </c>
      <c r="HZH12">
        <v>0</v>
      </c>
      <c r="HZI12">
        <v>0</v>
      </c>
      <c r="HZJ12">
        <v>0</v>
      </c>
      <c r="HZK12">
        <v>0</v>
      </c>
      <c r="HZL12">
        <v>0</v>
      </c>
      <c r="HZM12">
        <v>0</v>
      </c>
      <c r="HZN12">
        <v>0</v>
      </c>
      <c r="HZO12">
        <v>0</v>
      </c>
      <c r="HZP12">
        <v>0</v>
      </c>
      <c r="HZQ12">
        <v>0</v>
      </c>
      <c r="HZR12">
        <v>0</v>
      </c>
      <c r="HZS12">
        <v>0</v>
      </c>
      <c r="HZT12">
        <v>0</v>
      </c>
      <c r="HZU12">
        <v>0</v>
      </c>
      <c r="HZV12">
        <v>0</v>
      </c>
      <c r="HZW12">
        <v>0</v>
      </c>
      <c r="HZX12">
        <v>0</v>
      </c>
      <c r="HZY12">
        <v>0</v>
      </c>
      <c r="HZZ12">
        <v>0</v>
      </c>
      <c r="IAA12">
        <v>0</v>
      </c>
      <c r="IAB12">
        <v>0</v>
      </c>
      <c r="IAC12">
        <v>0</v>
      </c>
      <c r="IAD12">
        <v>0</v>
      </c>
      <c r="IAE12">
        <v>0</v>
      </c>
      <c r="IAF12">
        <v>0</v>
      </c>
      <c r="IAG12">
        <v>0</v>
      </c>
      <c r="IAH12">
        <v>0</v>
      </c>
      <c r="IAI12">
        <v>0</v>
      </c>
      <c r="IAJ12">
        <v>0</v>
      </c>
      <c r="IAK12">
        <v>0</v>
      </c>
      <c r="IAL12">
        <v>0</v>
      </c>
      <c r="IAM12">
        <v>0</v>
      </c>
      <c r="IAN12">
        <v>0</v>
      </c>
      <c r="IAO12">
        <v>0</v>
      </c>
      <c r="IAP12">
        <v>0</v>
      </c>
      <c r="IAQ12">
        <v>0</v>
      </c>
      <c r="IAR12">
        <v>0</v>
      </c>
      <c r="IAS12">
        <v>0</v>
      </c>
      <c r="IAT12">
        <v>0</v>
      </c>
      <c r="IAU12">
        <v>0</v>
      </c>
      <c r="IAV12">
        <v>0</v>
      </c>
      <c r="IAW12">
        <v>0</v>
      </c>
      <c r="IAX12">
        <v>0</v>
      </c>
      <c r="IAY12">
        <v>0</v>
      </c>
      <c r="IAZ12">
        <v>0</v>
      </c>
      <c r="IBA12">
        <v>0</v>
      </c>
      <c r="IBB12">
        <v>0</v>
      </c>
      <c r="IBC12">
        <v>0</v>
      </c>
      <c r="IBD12">
        <v>0</v>
      </c>
      <c r="IBE12">
        <v>0</v>
      </c>
      <c r="IBF12">
        <v>0</v>
      </c>
      <c r="IBG12">
        <v>0</v>
      </c>
      <c r="IBH12">
        <v>0</v>
      </c>
      <c r="IBI12">
        <v>0</v>
      </c>
      <c r="IBJ12">
        <v>0</v>
      </c>
      <c r="IBK12">
        <v>0</v>
      </c>
      <c r="IBL12">
        <v>0</v>
      </c>
      <c r="IBM12">
        <v>0</v>
      </c>
      <c r="IBN12">
        <v>0</v>
      </c>
      <c r="IBO12">
        <v>0</v>
      </c>
      <c r="IBP12">
        <v>0</v>
      </c>
      <c r="IBQ12">
        <v>0</v>
      </c>
      <c r="IBR12">
        <v>0</v>
      </c>
      <c r="IBS12">
        <v>0</v>
      </c>
      <c r="IBT12">
        <v>0</v>
      </c>
      <c r="IBU12">
        <v>0</v>
      </c>
      <c r="IBV12">
        <v>0</v>
      </c>
      <c r="IBW12">
        <v>0</v>
      </c>
      <c r="IBX12">
        <v>0</v>
      </c>
      <c r="IBY12">
        <v>0</v>
      </c>
      <c r="IBZ12">
        <v>0</v>
      </c>
      <c r="ICA12">
        <v>0</v>
      </c>
      <c r="ICB12">
        <v>0</v>
      </c>
      <c r="ICC12">
        <v>0</v>
      </c>
      <c r="ICD12">
        <v>0</v>
      </c>
      <c r="ICE12">
        <v>0</v>
      </c>
      <c r="ICF12">
        <v>0</v>
      </c>
      <c r="ICG12">
        <v>0</v>
      </c>
      <c r="ICH12">
        <v>0</v>
      </c>
      <c r="ICI12">
        <v>0</v>
      </c>
      <c r="ICJ12">
        <v>0</v>
      </c>
      <c r="ICK12">
        <v>0</v>
      </c>
      <c r="ICL12">
        <v>0</v>
      </c>
      <c r="ICM12">
        <v>0</v>
      </c>
      <c r="ICN12">
        <v>0</v>
      </c>
      <c r="ICO12">
        <v>0</v>
      </c>
      <c r="ICP12">
        <v>0</v>
      </c>
      <c r="ICQ12">
        <v>0</v>
      </c>
      <c r="ICR12">
        <v>0</v>
      </c>
      <c r="ICS12">
        <v>0</v>
      </c>
      <c r="ICT12">
        <v>0</v>
      </c>
      <c r="ICU12">
        <v>0</v>
      </c>
      <c r="ICV12">
        <v>0</v>
      </c>
      <c r="ICW12">
        <v>0</v>
      </c>
      <c r="ICX12">
        <v>0</v>
      </c>
      <c r="ICY12">
        <v>0</v>
      </c>
      <c r="ICZ12">
        <v>0</v>
      </c>
      <c r="IDA12">
        <v>0</v>
      </c>
      <c r="IDB12">
        <v>0</v>
      </c>
      <c r="IDC12">
        <v>0</v>
      </c>
      <c r="IDD12">
        <v>0</v>
      </c>
      <c r="IDE12">
        <v>0</v>
      </c>
      <c r="IDF12">
        <v>0</v>
      </c>
      <c r="IDG12">
        <v>0</v>
      </c>
      <c r="IDH12">
        <v>0</v>
      </c>
      <c r="IDI12">
        <v>0</v>
      </c>
      <c r="IDJ12">
        <v>0</v>
      </c>
      <c r="IDK12">
        <v>0</v>
      </c>
      <c r="IDL12">
        <v>0</v>
      </c>
      <c r="IDM12">
        <v>0</v>
      </c>
      <c r="IDN12">
        <v>0</v>
      </c>
      <c r="IDO12">
        <v>0</v>
      </c>
      <c r="IDP12">
        <v>0</v>
      </c>
      <c r="IDQ12">
        <v>0</v>
      </c>
      <c r="IDR12">
        <v>0</v>
      </c>
      <c r="IDS12">
        <v>0</v>
      </c>
      <c r="IDT12">
        <v>0</v>
      </c>
      <c r="IDU12">
        <v>0</v>
      </c>
      <c r="IDV12">
        <v>0</v>
      </c>
      <c r="IDW12">
        <v>0</v>
      </c>
      <c r="IDX12">
        <v>0</v>
      </c>
      <c r="IDY12">
        <v>0</v>
      </c>
      <c r="IDZ12">
        <v>0</v>
      </c>
      <c r="IEA12">
        <v>0</v>
      </c>
      <c r="IEB12">
        <v>0</v>
      </c>
      <c r="IEC12">
        <v>0</v>
      </c>
      <c r="IED12">
        <v>0</v>
      </c>
      <c r="IEE12">
        <v>0</v>
      </c>
      <c r="IEF12">
        <v>0</v>
      </c>
      <c r="IEG12">
        <v>0</v>
      </c>
      <c r="IEH12">
        <v>0</v>
      </c>
      <c r="IEI12">
        <v>0</v>
      </c>
      <c r="IEJ12">
        <v>0</v>
      </c>
      <c r="IEK12">
        <v>0</v>
      </c>
      <c r="IEL12">
        <v>0</v>
      </c>
      <c r="IEM12">
        <v>0</v>
      </c>
      <c r="IEN12">
        <v>0</v>
      </c>
      <c r="IEO12">
        <v>0</v>
      </c>
      <c r="IEP12">
        <v>0</v>
      </c>
      <c r="IEQ12">
        <v>0</v>
      </c>
      <c r="IER12">
        <v>0</v>
      </c>
      <c r="IES12">
        <v>0</v>
      </c>
      <c r="IET12">
        <v>0</v>
      </c>
      <c r="IEU12">
        <v>0</v>
      </c>
      <c r="IEV12">
        <v>0</v>
      </c>
      <c r="IEW12">
        <v>0</v>
      </c>
      <c r="IEX12">
        <v>0</v>
      </c>
      <c r="IEY12">
        <v>0</v>
      </c>
      <c r="IEZ12">
        <v>0</v>
      </c>
      <c r="IFA12">
        <v>0</v>
      </c>
      <c r="IFB12">
        <v>0</v>
      </c>
      <c r="IFC12">
        <v>0</v>
      </c>
      <c r="IFD12">
        <v>0</v>
      </c>
      <c r="IFE12">
        <v>0</v>
      </c>
      <c r="IFF12">
        <v>0</v>
      </c>
      <c r="IFG12">
        <v>0</v>
      </c>
      <c r="IFH12">
        <v>0</v>
      </c>
      <c r="IFI12">
        <v>0</v>
      </c>
      <c r="IFJ12">
        <v>0</v>
      </c>
      <c r="IFK12">
        <v>0</v>
      </c>
      <c r="IFL12">
        <v>0</v>
      </c>
      <c r="IFM12">
        <v>0</v>
      </c>
      <c r="IFN12">
        <v>0</v>
      </c>
      <c r="IFO12">
        <v>0</v>
      </c>
      <c r="IFP12">
        <v>0</v>
      </c>
      <c r="IFQ12">
        <v>0</v>
      </c>
      <c r="IFR12">
        <v>0</v>
      </c>
      <c r="IFS12">
        <v>0</v>
      </c>
      <c r="IFT12">
        <v>0</v>
      </c>
      <c r="IFU12">
        <v>0</v>
      </c>
      <c r="IFV12">
        <v>0</v>
      </c>
      <c r="IFW12">
        <v>0</v>
      </c>
      <c r="IFX12">
        <v>0</v>
      </c>
      <c r="IFY12">
        <v>0</v>
      </c>
      <c r="IFZ12">
        <v>0</v>
      </c>
      <c r="IGA12">
        <v>0</v>
      </c>
      <c r="IGB12">
        <v>0</v>
      </c>
      <c r="IGC12">
        <v>0</v>
      </c>
      <c r="IGD12">
        <v>0</v>
      </c>
      <c r="IGE12">
        <v>0</v>
      </c>
      <c r="IGF12">
        <v>0</v>
      </c>
      <c r="IGG12">
        <v>0</v>
      </c>
      <c r="IGH12">
        <v>0</v>
      </c>
      <c r="IGI12">
        <v>0</v>
      </c>
      <c r="IGJ12">
        <v>0</v>
      </c>
      <c r="IGK12">
        <v>0</v>
      </c>
      <c r="IGL12">
        <v>0</v>
      </c>
      <c r="IGM12">
        <v>0</v>
      </c>
      <c r="IGN12">
        <v>0</v>
      </c>
      <c r="IGO12">
        <v>0</v>
      </c>
      <c r="IGP12">
        <v>0</v>
      </c>
      <c r="IGQ12">
        <v>0</v>
      </c>
      <c r="IGR12">
        <v>0</v>
      </c>
      <c r="IGS12">
        <v>0</v>
      </c>
      <c r="IGT12">
        <v>0</v>
      </c>
      <c r="IGU12">
        <v>0</v>
      </c>
      <c r="IGV12">
        <v>0</v>
      </c>
      <c r="IGW12">
        <v>0</v>
      </c>
      <c r="IGX12">
        <v>0</v>
      </c>
      <c r="IGY12">
        <v>0</v>
      </c>
      <c r="IGZ12">
        <v>0</v>
      </c>
      <c r="IHA12">
        <v>0</v>
      </c>
      <c r="IHB12">
        <v>0</v>
      </c>
      <c r="IHC12">
        <v>0</v>
      </c>
      <c r="IHD12">
        <v>0</v>
      </c>
      <c r="IHE12">
        <v>0</v>
      </c>
      <c r="IHF12">
        <v>0</v>
      </c>
      <c r="IHG12">
        <v>0</v>
      </c>
      <c r="IHH12">
        <v>0</v>
      </c>
      <c r="IHI12">
        <v>0</v>
      </c>
      <c r="IHJ12">
        <v>0</v>
      </c>
      <c r="IHK12">
        <v>0</v>
      </c>
      <c r="IHL12">
        <v>0</v>
      </c>
      <c r="IHM12">
        <v>0</v>
      </c>
      <c r="IHN12">
        <v>0</v>
      </c>
      <c r="IHO12">
        <v>0</v>
      </c>
      <c r="IHP12">
        <v>0</v>
      </c>
      <c r="IHQ12">
        <v>0</v>
      </c>
      <c r="IHR12">
        <v>0</v>
      </c>
      <c r="IHS12">
        <v>0</v>
      </c>
      <c r="IHT12">
        <v>0</v>
      </c>
      <c r="IHU12">
        <v>0</v>
      </c>
      <c r="IHV12">
        <v>0</v>
      </c>
      <c r="IHW12">
        <v>0</v>
      </c>
      <c r="IHX12">
        <v>0</v>
      </c>
      <c r="IHY12">
        <v>0</v>
      </c>
      <c r="IHZ12">
        <v>0</v>
      </c>
      <c r="IIA12">
        <v>0</v>
      </c>
      <c r="IIB12">
        <v>0</v>
      </c>
      <c r="IIC12">
        <v>0</v>
      </c>
      <c r="IID12">
        <v>0</v>
      </c>
      <c r="IIE12">
        <v>0</v>
      </c>
      <c r="IIF12">
        <v>0</v>
      </c>
      <c r="IIG12">
        <v>0</v>
      </c>
      <c r="IIH12">
        <v>0</v>
      </c>
      <c r="III12">
        <v>0</v>
      </c>
      <c r="IIJ12">
        <v>0</v>
      </c>
      <c r="IIK12">
        <v>0</v>
      </c>
      <c r="IIL12">
        <v>0</v>
      </c>
      <c r="IIM12">
        <v>0</v>
      </c>
      <c r="IIN12">
        <v>0</v>
      </c>
      <c r="IIO12">
        <v>0</v>
      </c>
      <c r="IIP12">
        <v>0</v>
      </c>
      <c r="IIQ12">
        <v>0</v>
      </c>
      <c r="IIR12">
        <v>0</v>
      </c>
      <c r="IIS12">
        <v>0</v>
      </c>
      <c r="IIT12">
        <v>0</v>
      </c>
      <c r="IIU12">
        <v>0</v>
      </c>
      <c r="IIV12">
        <v>0</v>
      </c>
      <c r="IIW12">
        <v>0</v>
      </c>
      <c r="IIX12">
        <v>0</v>
      </c>
      <c r="IIY12">
        <v>0</v>
      </c>
      <c r="IIZ12">
        <v>0</v>
      </c>
      <c r="IJA12">
        <v>0</v>
      </c>
      <c r="IJB12">
        <v>0</v>
      </c>
      <c r="IJC12">
        <v>0</v>
      </c>
      <c r="IJD12">
        <v>0</v>
      </c>
      <c r="IJE12">
        <v>0</v>
      </c>
      <c r="IJF12">
        <v>0</v>
      </c>
      <c r="IJG12">
        <v>0</v>
      </c>
      <c r="IJH12">
        <v>0</v>
      </c>
      <c r="IJI12">
        <v>0</v>
      </c>
      <c r="IJJ12">
        <v>0</v>
      </c>
      <c r="IJK12">
        <v>0</v>
      </c>
      <c r="IJL12">
        <v>0</v>
      </c>
      <c r="IJM12">
        <v>0</v>
      </c>
      <c r="IJN12">
        <v>0</v>
      </c>
      <c r="IJO12">
        <v>0</v>
      </c>
      <c r="IJP12">
        <v>0</v>
      </c>
      <c r="IJQ12">
        <v>0</v>
      </c>
      <c r="IJR12">
        <v>0</v>
      </c>
      <c r="IJS12">
        <v>0</v>
      </c>
      <c r="IJT12">
        <v>0</v>
      </c>
      <c r="IJU12">
        <v>0</v>
      </c>
      <c r="IJV12">
        <v>0</v>
      </c>
      <c r="IJW12">
        <v>0</v>
      </c>
      <c r="IJX12">
        <v>0</v>
      </c>
      <c r="IJY12">
        <v>0</v>
      </c>
      <c r="IJZ12">
        <v>0</v>
      </c>
      <c r="IKA12">
        <v>0</v>
      </c>
      <c r="IKB12">
        <v>0</v>
      </c>
      <c r="IKC12">
        <v>0</v>
      </c>
      <c r="IKD12">
        <v>0</v>
      </c>
      <c r="IKE12">
        <v>0</v>
      </c>
      <c r="IKF12">
        <v>0</v>
      </c>
      <c r="IKG12">
        <v>0</v>
      </c>
      <c r="IKH12">
        <v>0</v>
      </c>
      <c r="IKI12">
        <v>0</v>
      </c>
      <c r="IKJ12">
        <v>0</v>
      </c>
      <c r="IKK12">
        <v>0</v>
      </c>
      <c r="IKL12">
        <v>0</v>
      </c>
      <c r="IKM12">
        <v>0</v>
      </c>
      <c r="IKN12">
        <v>0</v>
      </c>
      <c r="IKO12">
        <v>0</v>
      </c>
      <c r="IKP12">
        <v>0</v>
      </c>
      <c r="IKQ12">
        <v>0</v>
      </c>
      <c r="IKR12">
        <v>0</v>
      </c>
      <c r="IKS12">
        <v>0</v>
      </c>
      <c r="IKT12">
        <v>0</v>
      </c>
      <c r="IKU12">
        <v>0</v>
      </c>
      <c r="IKV12">
        <v>0</v>
      </c>
      <c r="IKW12">
        <v>0</v>
      </c>
      <c r="IKX12">
        <v>0</v>
      </c>
      <c r="IKY12">
        <v>0</v>
      </c>
      <c r="IKZ12">
        <v>0</v>
      </c>
      <c r="ILA12">
        <v>0</v>
      </c>
      <c r="ILB12">
        <v>0</v>
      </c>
      <c r="ILC12">
        <v>0</v>
      </c>
      <c r="ILD12">
        <v>0</v>
      </c>
      <c r="ILE12">
        <v>0</v>
      </c>
      <c r="ILF12">
        <v>0</v>
      </c>
      <c r="ILG12">
        <v>0</v>
      </c>
      <c r="ILH12">
        <v>0</v>
      </c>
      <c r="ILI12">
        <v>0</v>
      </c>
      <c r="ILJ12">
        <v>0</v>
      </c>
      <c r="ILK12">
        <v>0</v>
      </c>
      <c r="ILL12">
        <v>0</v>
      </c>
      <c r="ILM12">
        <v>0</v>
      </c>
      <c r="ILN12">
        <v>0</v>
      </c>
      <c r="ILO12">
        <v>0</v>
      </c>
      <c r="ILP12">
        <v>0</v>
      </c>
      <c r="ILQ12">
        <v>0</v>
      </c>
      <c r="ILR12">
        <v>0</v>
      </c>
      <c r="ILS12">
        <v>0</v>
      </c>
      <c r="ILT12">
        <v>0</v>
      </c>
      <c r="ILU12">
        <v>0</v>
      </c>
      <c r="ILV12">
        <v>0</v>
      </c>
      <c r="ILW12">
        <v>0</v>
      </c>
      <c r="ILX12">
        <v>0</v>
      </c>
      <c r="ILY12">
        <v>0</v>
      </c>
      <c r="ILZ12">
        <v>0</v>
      </c>
      <c r="IMA12">
        <v>0</v>
      </c>
      <c r="IMB12">
        <v>0</v>
      </c>
      <c r="IMC12">
        <v>0</v>
      </c>
      <c r="IMD12">
        <v>0</v>
      </c>
      <c r="IME12">
        <v>0</v>
      </c>
      <c r="IMF12">
        <v>0</v>
      </c>
      <c r="IMG12">
        <v>0</v>
      </c>
      <c r="IMH12">
        <v>0</v>
      </c>
      <c r="IMI12">
        <v>0</v>
      </c>
      <c r="IMJ12">
        <v>0</v>
      </c>
      <c r="IMK12">
        <v>0</v>
      </c>
      <c r="IML12">
        <v>0</v>
      </c>
      <c r="IMM12">
        <v>0</v>
      </c>
      <c r="IMN12">
        <v>0</v>
      </c>
      <c r="IMO12">
        <v>0</v>
      </c>
      <c r="IMP12">
        <v>0</v>
      </c>
      <c r="IMQ12">
        <v>0</v>
      </c>
      <c r="IMR12">
        <v>0</v>
      </c>
      <c r="IMS12">
        <v>0</v>
      </c>
      <c r="IMT12">
        <v>0</v>
      </c>
      <c r="IMU12">
        <v>0</v>
      </c>
      <c r="IMV12">
        <v>0</v>
      </c>
      <c r="IMW12">
        <v>0</v>
      </c>
      <c r="IMX12">
        <v>0</v>
      </c>
      <c r="IMY12">
        <v>0</v>
      </c>
      <c r="IMZ12">
        <v>0</v>
      </c>
      <c r="INA12">
        <v>0</v>
      </c>
      <c r="INB12">
        <v>0</v>
      </c>
      <c r="INC12">
        <v>0</v>
      </c>
      <c r="IND12">
        <v>0</v>
      </c>
      <c r="INE12">
        <v>0</v>
      </c>
      <c r="INF12">
        <v>0</v>
      </c>
      <c r="ING12">
        <v>0</v>
      </c>
      <c r="INH12">
        <v>0</v>
      </c>
      <c r="INI12">
        <v>0</v>
      </c>
      <c r="INJ12">
        <v>0</v>
      </c>
      <c r="INK12">
        <v>0</v>
      </c>
      <c r="INL12">
        <v>0</v>
      </c>
      <c r="INM12">
        <v>0</v>
      </c>
      <c r="INN12">
        <v>0</v>
      </c>
      <c r="INO12">
        <v>0</v>
      </c>
      <c r="INP12">
        <v>0</v>
      </c>
      <c r="INQ12">
        <v>0</v>
      </c>
      <c r="INR12">
        <v>0</v>
      </c>
      <c r="INS12">
        <v>0</v>
      </c>
      <c r="INT12">
        <v>0</v>
      </c>
      <c r="INU12">
        <v>0</v>
      </c>
      <c r="INV12">
        <v>0</v>
      </c>
      <c r="INW12">
        <v>0</v>
      </c>
      <c r="INX12">
        <v>0</v>
      </c>
      <c r="INY12">
        <v>0</v>
      </c>
      <c r="INZ12">
        <v>0</v>
      </c>
      <c r="IOA12">
        <v>0</v>
      </c>
      <c r="IOB12">
        <v>0</v>
      </c>
      <c r="IOC12">
        <v>0</v>
      </c>
      <c r="IOD12">
        <v>0</v>
      </c>
      <c r="IOE12">
        <v>0</v>
      </c>
      <c r="IOF12">
        <v>0</v>
      </c>
      <c r="IOG12">
        <v>0</v>
      </c>
      <c r="IOH12">
        <v>0</v>
      </c>
      <c r="IOI12">
        <v>0</v>
      </c>
      <c r="IOJ12">
        <v>0</v>
      </c>
      <c r="IOK12">
        <v>0</v>
      </c>
      <c r="IOL12">
        <v>0</v>
      </c>
      <c r="IOM12">
        <v>0</v>
      </c>
      <c r="ION12">
        <v>0</v>
      </c>
      <c r="IOO12">
        <v>0</v>
      </c>
      <c r="IOP12">
        <v>0</v>
      </c>
      <c r="IOQ12">
        <v>0</v>
      </c>
      <c r="IOR12">
        <v>0</v>
      </c>
      <c r="IOS12">
        <v>0</v>
      </c>
      <c r="IOT12">
        <v>0</v>
      </c>
      <c r="IOU12">
        <v>0</v>
      </c>
      <c r="IOV12">
        <v>0</v>
      </c>
      <c r="IOW12">
        <v>0</v>
      </c>
      <c r="IOX12">
        <v>0</v>
      </c>
      <c r="IOY12">
        <v>0</v>
      </c>
      <c r="IOZ12">
        <v>0</v>
      </c>
      <c r="IPA12">
        <v>0</v>
      </c>
      <c r="IPB12">
        <v>0</v>
      </c>
      <c r="IPC12">
        <v>0</v>
      </c>
      <c r="IPD12">
        <v>0</v>
      </c>
      <c r="IPE12">
        <v>0</v>
      </c>
      <c r="IPF12">
        <v>0</v>
      </c>
      <c r="IPG12">
        <v>0</v>
      </c>
      <c r="IPH12">
        <v>0</v>
      </c>
      <c r="IPI12">
        <v>0</v>
      </c>
      <c r="IPJ12">
        <v>0</v>
      </c>
      <c r="IPK12">
        <v>0</v>
      </c>
      <c r="IPL12">
        <v>0</v>
      </c>
      <c r="IPM12">
        <v>0</v>
      </c>
      <c r="IPN12">
        <v>0</v>
      </c>
      <c r="IPO12">
        <v>0</v>
      </c>
      <c r="IPP12">
        <v>0</v>
      </c>
      <c r="IPQ12">
        <v>0</v>
      </c>
      <c r="IPR12">
        <v>0</v>
      </c>
      <c r="IPS12">
        <v>0</v>
      </c>
      <c r="IPT12">
        <v>0</v>
      </c>
      <c r="IPU12">
        <v>0</v>
      </c>
      <c r="IPV12">
        <v>0</v>
      </c>
      <c r="IPW12">
        <v>0</v>
      </c>
      <c r="IPX12">
        <v>0</v>
      </c>
      <c r="IPY12">
        <v>0</v>
      </c>
      <c r="IPZ12">
        <v>0</v>
      </c>
      <c r="IQA12">
        <v>0</v>
      </c>
      <c r="IQB12">
        <v>0</v>
      </c>
      <c r="IQC12">
        <v>0</v>
      </c>
      <c r="IQD12">
        <v>0</v>
      </c>
      <c r="IQE12">
        <v>0</v>
      </c>
      <c r="IQF12">
        <v>0</v>
      </c>
      <c r="IQG12">
        <v>0</v>
      </c>
      <c r="IQH12">
        <v>0</v>
      </c>
      <c r="IQI12">
        <v>0</v>
      </c>
      <c r="IQJ12">
        <v>0</v>
      </c>
      <c r="IQK12">
        <v>0</v>
      </c>
      <c r="IQL12">
        <v>0</v>
      </c>
      <c r="IQM12">
        <v>0</v>
      </c>
      <c r="IQN12">
        <v>0</v>
      </c>
      <c r="IQO12">
        <v>0</v>
      </c>
      <c r="IQP12">
        <v>0</v>
      </c>
      <c r="IQQ12">
        <v>0</v>
      </c>
      <c r="IQR12">
        <v>0</v>
      </c>
      <c r="IQS12">
        <v>0</v>
      </c>
      <c r="IQT12">
        <v>0</v>
      </c>
      <c r="IQU12">
        <v>0</v>
      </c>
      <c r="IQV12">
        <v>0</v>
      </c>
      <c r="IQW12">
        <v>0</v>
      </c>
      <c r="IQX12">
        <v>0</v>
      </c>
      <c r="IQY12">
        <v>0</v>
      </c>
      <c r="IQZ12">
        <v>0</v>
      </c>
      <c r="IRA12">
        <v>0</v>
      </c>
      <c r="IRB12">
        <v>0</v>
      </c>
      <c r="IRC12">
        <v>0</v>
      </c>
      <c r="IRD12">
        <v>0</v>
      </c>
      <c r="IRE12">
        <v>0</v>
      </c>
      <c r="IRF12">
        <v>0</v>
      </c>
      <c r="IRG12">
        <v>0</v>
      </c>
      <c r="IRH12">
        <v>0</v>
      </c>
      <c r="IRI12">
        <v>0</v>
      </c>
      <c r="IRJ12">
        <v>0</v>
      </c>
      <c r="IRK12">
        <v>0</v>
      </c>
      <c r="IRL12">
        <v>0</v>
      </c>
      <c r="IRM12">
        <v>0</v>
      </c>
      <c r="IRN12">
        <v>0</v>
      </c>
      <c r="IRO12">
        <v>0</v>
      </c>
      <c r="IRP12">
        <v>0</v>
      </c>
      <c r="IRQ12">
        <v>0</v>
      </c>
      <c r="IRR12">
        <v>0</v>
      </c>
      <c r="IRS12">
        <v>0</v>
      </c>
      <c r="IRT12">
        <v>0</v>
      </c>
      <c r="IRU12">
        <v>0</v>
      </c>
      <c r="IRV12">
        <v>0</v>
      </c>
      <c r="IRW12">
        <v>0</v>
      </c>
      <c r="IRX12">
        <v>0</v>
      </c>
      <c r="IRY12">
        <v>0</v>
      </c>
      <c r="IRZ12">
        <v>0</v>
      </c>
      <c r="ISA12">
        <v>0</v>
      </c>
      <c r="ISB12">
        <v>0</v>
      </c>
      <c r="ISC12">
        <v>0</v>
      </c>
      <c r="ISD12">
        <v>0</v>
      </c>
      <c r="ISE12">
        <v>0</v>
      </c>
      <c r="ISF12">
        <v>0</v>
      </c>
      <c r="ISG12">
        <v>0</v>
      </c>
      <c r="ISH12">
        <v>0</v>
      </c>
      <c r="ISI12">
        <v>0</v>
      </c>
      <c r="ISJ12">
        <v>0</v>
      </c>
      <c r="ISK12">
        <v>0</v>
      </c>
      <c r="ISL12">
        <v>0</v>
      </c>
      <c r="ISM12">
        <v>0</v>
      </c>
      <c r="ISN12">
        <v>0</v>
      </c>
      <c r="ISO12">
        <v>0</v>
      </c>
      <c r="ISP12">
        <v>0</v>
      </c>
      <c r="ISQ12">
        <v>0</v>
      </c>
      <c r="ISR12">
        <v>0</v>
      </c>
      <c r="ISS12">
        <v>0</v>
      </c>
      <c r="IST12">
        <v>0</v>
      </c>
      <c r="ISU12">
        <v>0</v>
      </c>
      <c r="ISV12">
        <v>0</v>
      </c>
      <c r="ISW12">
        <v>0</v>
      </c>
      <c r="ISX12">
        <v>0</v>
      </c>
      <c r="ISY12">
        <v>0</v>
      </c>
      <c r="ISZ12">
        <v>0</v>
      </c>
      <c r="ITA12">
        <v>0</v>
      </c>
      <c r="ITB12">
        <v>0</v>
      </c>
      <c r="ITC12">
        <v>0</v>
      </c>
      <c r="ITD12">
        <v>0</v>
      </c>
      <c r="ITE12">
        <v>0</v>
      </c>
      <c r="ITF12">
        <v>0</v>
      </c>
      <c r="ITG12">
        <v>0</v>
      </c>
      <c r="ITH12">
        <v>0</v>
      </c>
      <c r="ITI12">
        <v>0</v>
      </c>
      <c r="ITJ12">
        <v>0</v>
      </c>
      <c r="ITK12">
        <v>0</v>
      </c>
      <c r="ITL12">
        <v>0</v>
      </c>
      <c r="ITM12">
        <v>0</v>
      </c>
      <c r="ITN12">
        <v>0</v>
      </c>
      <c r="ITO12">
        <v>0</v>
      </c>
      <c r="ITP12">
        <v>0</v>
      </c>
      <c r="ITQ12">
        <v>0</v>
      </c>
      <c r="ITR12">
        <v>0</v>
      </c>
      <c r="ITS12">
        <v>0</v>
      </c>
      <c r="ITT12">
        <v>0</v>
      </c>
      <c r="ITU12">
        <v>0</v>
      </c>
      <c r="ITV12">
        <v>0</v>
      </c>
      <c r="ITW12">
        <v>0</v>
      </c>
      <c r="ITX12">
        <v>0</v>
      </c>
      <c r="ITY12">
        <v>0</v>
      </c>
      <c r="ITZ12">
        <v>0</v>
      </c>
      <c r="IUA12">
        <v>0</v>
      </c>
      <c r="IUB12">
        <v>0</v>
      </c>
      <c r="IUC12">
        <v>0</v>
      </c>
      <c r="IUD12">
        <v>0</v>
      </c>
      <c r="IUE12">
        <v>0</v>
      </c>
      <c r="IUF12">
        <v>0</v>
      </c>
      <c r="IUG12">
        <v>0</v>
      </c>
      <c r="IUH12">
        <v>0</v>
      </c>
      <c r="IUI12">
        <v>0</v>
      </c>
      <c r="IUJ12">
        <v>0</v>
      </c>
      <c r="IUK12">
        <v>0</v>
      </c>
      <c r="IUL12">
        <v>0</v>
      </c>
      <c r="IUM12">
        <v>0</v>
      </c>
      <c r="IUN12">
        <v>0</v>
      </c>
      <c r="IUO12">
        <v>0</v>
      </c>
      <c r="IUP12">
        <v>0</v>
      </c>
      <c r="IUQ12">
        <v>0</v>
      </c>
      <c r="IUR12">
        <v>0</v>
      </c>
      <c r="IUS12">
        <v>0</v>
      </c>
      <c r="IUT12">
        <v>0</v>
      </c>
      <c r="IUU12">
        <v>0</v>
      </c>
      <c r="IUV12">
        <v>0</v>
      </c>
      <c r="IUW12">
        <v>0</v>
      </c>
      <c r="IUX12">
        <v>0</v>
      </c>
      <c r="IUY12">
        <v>0</v>
      </c>
      <c r="IUZ12">
        <v>0</v>
      </c>
      <c r="IVA12">
        <v>0</v>
      </c>
      <c r="IVB12">
        <v>0</v>
      </c>
      <c r="IVC12">
        <v>0</v>
      </c>
      <c r="IVD12">
        <v>0</v>
      </c>
      <c r="IVE12">
        <v>0</v>
      </c>
      <c r="IVF12">
        <v>0</v>
      </c>
      <c r="IVG12">
        <v>0</v>
      </c>
      <c r="IVH12">
        <v>0</v>
      </c>
      <c r="IVI12">
        <v>0</v>
      </c>
      <c r="IVJ12">
        <v>0</v>
      </c>
      <c r="IVK12">
        <v>0</v>
      </c>
      <c r="IVL12">
        <v>0</v>
      </c>
      <c r="IVM12">
        <v>0</v>
      </c>
      <c r="IVN12">
        <v>0</v>
      </c>
      <c r="IVO12">
        <v>0</v>
      </c>
      <c r="IVP12">
        <v>0</v>
      </c>
      <c r="IVQ12">
        <v>0</v>
      </c>
      <c r="IVR12">
        <v>0</v>
      </c>
      <c r="IVS12">
        <v>0</v>
      </c>
      <c r="IVT12">
        <v>0</v>
      </c>
      <c r="IVU12">
        <v>0</v>
      </c>
      <c r="IVV12">
        <v>0</v>
      </c>
      <c r="IVW12">
        <v>0</v>
      </c>
      <c r="IVX12">
        <v>0</v>
      </c>
      <c r="IVY12">
        <v>0</v>
      </c>
      <c r="IVZ12">
        <v>0</v>
      </c>
      <c r="IWA12">
        <v>0</v>
      </c>
      <c r="IWB12">
        <v>0</v>
      </c>
      <c r="IWC12">
        <v>0</v>
      </c>
      <c r="IWD12">
        <v>0</v>
      </c>
      <c r="IWE12">
        <v>0</v>
      </c>
      <c r="IWF12">
        <v>0</v>
      </c>
      <c r="IWG12">
        <v>0</v>
      </c>
      <c r="IWH12">
        <v>0</v>
      </c>
      <c r="IWI12">
        <v>0</v>
      </c>
      <c r="IWJ12">
        <v>0</v>
      </c>
      <c r="IWK12">
        <v>0</v>
      </c>
      <c r="IWL12">
        <v>0</v>
      </c>
      <c r="IWM12">
        <v>0</v>
      </c>
      <c r="IWN12">
        <v>0</v>
      </c>
      <c r="IWO12">
        <v>0</v>
      </c>
      <c r="IWP12">
        <v>0</v>
      </c>
      <c r="IWQ12">
        <v>0</v>
      </c>
      <c r="IWR12">
        <v>0</v>
      </c>
      <c r="IWS12">
        <v>0</v>
      </c>
      <c r="IWT12">
        <v>0</v>
      </c>
      <c r="IWU12">
        <v>0</v>
      </c>
      <c r="IWV12">
        <v>0</v>
      </c>
      <c r="IWW12">
        <v>0</v>
      </c>
      <c r="IWX12">
        <v>0</v>
      </c>
      <c r="IWY12">
        <v>0</v>
      </c>
      <c r="IWZ12">
        <v>0</v>
      </c>
      <c r="IXA12">
        <v>0</v>
      </c>
      <c r="IXB12">
        <v>0</v>
      </c>
      <c r="IXC12">
        <v>0</v>
      </c>
      <c r="IXD12">
        <v>0</v>
      </c>
      <c r="IXE12">
        <v>0</v>
      </c>
      <c r="IXF12">
        <v>0</v>
      </c>
      <c r="IXG12">
        <v>0</v>
      </c>
      <c r="IXH12">
        <v>0</v>
      </c>
      <c r="IXI12">
        <v>0</v>
      </c>
      <c r="IXJ12">
        <v>0</v>
      </c>
      <c r="IXK12">
        <v>0</v>
      </c>
      <c r="IXL12">
        <v>0</v>
      </c>
      <c r="IXM12">
        <v>0</v>
      </c>
      <c r="IXN12">
        <v>0</v>
      </c>
      <c r="IXO12">
        <v>0</v>
      </c>
      <c r="IXP12">
        <v>0</v>
      </c>
      <c r="IXQ12">
        <v>0</v>
      </c>
      <c r="IXR12">
        <v>0</v>
      </c>
      <c r="IXS12">
        <v>0</v>
      </c>
      <c r="IXT12">
        <v>0</v>
      </c>
      <c r="IXU12">
        <v>0</v>
      </c>
      <c r="IXV12">
        <v>0</v>
      </c>
      <c r="IXW12">
        <v>0</v>
      </c>
      <c r="IXX12">
        <v>0</v>
      </c>
      <c r="IXY12">
        <v>0</v>
      </c>
      <c r="IXZ12">
        <v>0</v>
      </c>
      <c r="IYA12">
        <v>0</v>
      </c>
      <c r="IYB12">
        <v>0</v>
      </c>
      <c r="IYC12">
        <v>0</v>
      </c>
      <c r="IYD12">
        <v>0</v>
      </c>
      <c r="IYE12">
        <v>0</v>
      </c>
      <c r="IYF12">
        <v>0</v>
      </c>
      <c r="IYG12">
        <v>0</v>
      </c>
      <c r="IYH12">
        <v>0</v>
      </c>
      <c r="IYI12">
        <v>0</v>
      </c>
      <c r="IYJ12">
        <v>0</v>
      </c>
      <c r="IYK12">
        <v>0</v>
      </c>
      <c r="IYL12">
        <v>0</v>
      </c>
      <c r="IYM12">
        <v>0</v>
      </c>
      <c r="IYN12">
        <v>0</v>
      </c>
      <c r="IYO12">
        <v>0</v>
      </c>
      <c r="IYP12">
        <v>0</v>
      </c>
      <c r="IYQ12">
        <v>0</v>
      </c>
      <c r="IYR12">
        <v>0</v>
      </c>
      <c r="IYS12">
        <v>0</v>
      </c>
      <c r="IYT12">
        <v>0</v>
      </c>
      <c r="IYU12">
        <v>0</v>
      </c>
      <c r="IYV12">
        <v>0</v>
      </c>
      <c r="IYW12">
        <v>0</v>
      </c>
      <c r="IYX12">
        <v>0</v>
      </c>
      <c r="IYY12">
        <v>0</v>
      </c>
      <c r="IYZ12">
        <v>0</v>
      </c>
      <c r="IZA12">
        <v>0</v>
      </c>
      <c r="IZB12">
        <v>0</v>
      </c>
      <c r="IZC12">
        <v>0</v>
      </c>
      <c r="IZD12">
        <v>0</v>
      </c>
      <c r="IZE12">
        <v>0</v>
      </c>
      <c r="IZF12">
        <v>0</v>
      </c>
      <c r="IZG12">
        <v>0</v>
      </c>
      <c r="IZH12">
        <v>0</v>
      </c>
      <c r="IZI12">
        <v>0</v>
      </c>
      <c r="IZJ12">
        <v>0</v>
      </c>
      <c r="IZK12">
        <v>0</v>
      </c>
      <c r="IZL12">
        <v>0</v>
      </c>
      <c r="IZM12">
        <v>0</v>
      </c>
      <c r="IZN12">
        <v>0</v>
      </c>
      <c r="IZO12">
        <v>0</v>
      </c>
      <c r="IZP12">
        <v>0</v>
      </c>
      <c r="IZQ12">
        <v>0</v>
      </c>
      <c r="IZR12">
        <v>0</v>
      </c>
      <c r="IZS12">
        <v>0</v>
      </c>
      <c r="IZT12">
        <v>0</v>
      </c>
      <c r="IZU12">
        <v>0</v>
      </c>
      <c r="IZV12">
        <v>0</v>
      </c>
      <c r="IZW12">
        <v>0</v>
      </c>
      <c r="IZX12">
        <v>0</v>
      </c>
      <c r="IZY12">
        <v>0</v>
      </c>
      <c r="IZZ12">
        <v>0</v>
      </c>
      <c r="JAA12">
        <v>0</v>
      </c>
      <c r="JAB12">
        <v>0</v>
      </c>
      <c r="JAC12">
        <v>0</v>
      </c>
      <c r="JAD12">
        <v>0</v>
      </c>
      <c r="JAE12">
        <v>0</v>
      </c>
      <c r="JAF12">
        <v>0</v>
      </c>
      <c r="JAG12">
        <v>0</v>
      </c>
      <c r="JAH12">
        <v>0</v>
      </c>
      <c r="JAI12">
        <v>0</v>
      </c>
      <c r="JAJ12">
        <v>0</v>
      </c>
      <c r="JAK12">
        <v>0</v>
      </c>
      <c r="JAL12">
        <v>0</v>
      </c>
      <c r="JAM12">
        <v>0</v>
      </c>
      <c r="JAN12">
        <v>0</v>
      </c>
      <c r="JAO12">
        <v>0</v>
      </c>
      <c r="JAP12">
        <v>0</v>
      </c>
      <c r="JAQ12">
        <v>0</v>
      </c>
      <c r="JAR12">
        <v>0</v>
      </c>
      <c r="JAS12">
        <v>0</v>
      </c>
      <c r="JAT12">
        <v>0</v>
      </c>
      <c r="JAU12">
        <v>0</v>
      </c>
      <c r="JAV12">
        <v>0</v>
      </c>
      <c r="JAW12">
        <v>0</v>
      </c>
      <c r="JAX12">
        <v>0</v>
      </c>
      <c r="JAY12">
        <v>0</v>
      </c>
      <c r="JAZ12">
        <v>0</v>
      </c>
      <c r="JBA12">
        <v>0</v>
      </c>
      <c r="JBB12">
        <v>0</v>
      </c>
      <c r="JBC12">
        <v>0</v>
      </c>
      <c r="JBD12">
        <v>0</v>
      </c>
      <c r="JBE12">
        <v>0</v>
      </c>
      <c r="JBF12">
        <v>0</v>
      </c>
      <c r="JBG12">
        <v>0</v>
      </c>
      <c r="JBH12">
        <v>0</v>
      </c>
      <c r="JBI12">
        <v>0</v>
      </c>
      <c r="JBJ12">
        <v>0</v>
      </c>
      <c r="JBK12">
        <v>0</v>
      </c>
      <c r="JBL12">
        <v>0</v>
      </c>
      <c r="JBM12">
        <v>0</v>
      </c>
      <c r="JBN12">
        <v>0</v>
      </c>
      <c r="JBO12">
        <v>0</v>
      </c>
      <c r="JBP12">
        <v>0</v>
      </c>
      <c r="JBQ12">
        <v>0</v>
      </c>
      <c r="JBR12">
        <v>0</v>
      </c>
      <c r="JBS12">
        <v>0</v>
      </c>
      <c r="JBT12">
        <v>0</v>
      </c>
      <c r="JBU12">
        <v>0</v>
      </c>
      <c r="JBV12">
        <v>0</v>
      </c>
      <c r="JBW12">
        <v>0</v>
      </c>
      <c r="JBX12">
        <v>0</v>
      </c>
      <c r="JBY12">
        <v>0</v>
      </c>
      <c r="JBZ12">
        <v>0</v>
      </c>
      <c r="JCA12">
        <v>0</v>
      </c>
      <c r="JCB12">
        <v>0</v>
      </c>
      <c r="JCC12">
        <v>0</v>
      </c>
      <c r="JCD12">
        <v>0</v>
      </c>
      <c r="JCE12">
        <v>0</v>
      </c>
      <c r="JCF12">
        <v>0</v>
      </c>
      <c r="JCG12">
        <v>0</v>
      </c>
      <c r="JCH12">
        <v>0</v>
      </c>
      <c r="JCI12">
        <v>0</v>
      </c>
      <c r="JCJ12">
        <v>0</v>
      </c>
      <c r="JCK12">
        <v>0</v>
      </c>
      <c r="JCL12">
        <v>0</v>
      </c>
      <c r="JCM12">
        <v>0</v>
      </c>
      <c r="JCN12">
        <v>0</v>
      </c>
      <c r="JCO12">
        <v>0</v>
      </c>
      <c r="JCP12">
        <v>0</v>
      </c>
      <c r="JCQ12">
        <v>0</v>
      </c>
      <c r="JCR12">
        <v>0</v>
      </c>
      <c r="JCS12">
        <v>0</v>
      </c>
      <c r="JCT12">
        <v>0</v>
      </c>
      <c r="JCU12">
        <v>0</v>
      </c>
      <c r="JCV12">
        <v>0</v>
      </c>
      <c r="JCW12">
        <v>0</v>
      </c>
      <c r="JCX12">
        <v>0</v>
      </c>
      <c r="JCY12">
        <v>0</v>
      </c>
      <c r="JCZ12">
        <v>0</v>
      </c>
      <c r="JDA12">
        <v>0</v>
      </c>
      <c r="JDB12">
        <v>0</v>
      </c>
      <c r="JDC12">
        <v>0</v>
      </c>
      <c r="JDD12">
        <v>0</v>
      </c>
      <c r="JDE12">
        <v>0</v>
      </c>
      <c r="JDF12">
        <v>0</v>
      </c>
      <c r="JDG12">
        <v>0</v>
      </c>
      <c r="JDH12">
        <v>0</v>
      </c>
      <c r="JDI12">
        <v>0</v>
      </c>
      <c r="JDJ12">
        <v>0</v>
      </c>
      <c r="JDK12">
        <v>0</v>
      </c>
      <c r="JDL12">
        <v>0</v>
      </c>
      <c r="JDM12">
        <v>0</v>
      </c>
      <c r="JDN12">
        <v>0</v>
      </c>
      <c r="JDO12">
        <v>0</v>
      </c>
      <c r="JDP12">
        <v>0</v>
      </c>
      <c r="JDQ12">
        <v>0</v>
      </c>
      <c r="JDR12">
        <v>0</v>
      </c>
      <c r="JDS12">
        <v>0</v>
      </c>
      <c r="JDT12">
        <v>0</v>
      </c>
      <c r="JDU12">
        <v>0</v>
      </c>
      <c r="JDV12">
        <v>0</v>
      </c>
      <c r="JDW12">
        <v>0</v>
      </c>
      <c r="JDX12">
        <v>0</v>
      </c>
      <c r="JDY12">
        <v>0</v>
      </c>
      <c r="JDZ12">
        <v>0</v>
      </c>
      <c r="JEA12">
        <v>0</v>
      </c>
      <c r="JEB12">
        <v>0</v>
      </c>
      <c r="JEC12">
        <v>0</v>
      </c>
      <c r="JED12">
        <v>0</v>
      </c>
      <c r="JEE12">
        <v>0</v>
      </c>
      <c r="JEF12">
        <v>0</v>
      </c>
      <c r="JEG12">
        <v>0</v>
      </c>
      <c r="JEH12">
        <v>0</v>
      </c>
      <c r="JEI12">
        <v>0</v>
      </c>
      <c r="JEJ12">
        <v>0</v>
      </c>
      <c r="JEK12">
        <v>0</v>
      </c>
      <c r="JEL12">
        <v>0</v>
      </c>
      <c r="JEM12">
        <v>0</v>
      </c>
      <c r="JEN12">
        <v>0</v>
      </c>
      <c r="JEO12">
        <v>0</v>
      </c>
      <c r="JEP12">
        <v>0</v>
      </c>
      <c r="JEQ12">
        <v>0</v>
      </c>
      <c r="JER12">
        <v>0</v>
      </c>
      <c r="JES12">
        <v>0</v>
      </c>
      <c r="JET12">
        <v>0</v>
      </c>
      <c r="JEU12">
        <v>0</v>
      </c>
      <c r="JEV12">
        <v>0</v>
      </c>
      <c r="JEW12">
        <v>0</v>
      </c>
      <c r="JEX12">
        <v>0</v>
      </c>
      <c r="JEY12">
        <v>0</v>
      </c>
      <c r="JEZ12">
        <v>0</v>
      </c>
      <c r="JFA12">
        <v>0</v>
      </c>
      <c r="JFB12">
        <v>0</v>
      </c>
      <c r="JFC12">
        <v>0</v>
      </c>
      <c r="JFD12">
        <v>0</v>
      </c>
      <c r="JFE12">
        <v>0</v>
      </c>
      <c r="JFF12">
        <v>0</v>
      </c>
      <c r="JFG12">
        <v>0</v>
      </c>
      <c r="JFH12">
        <v>0</v>
      </c>
      <c r="JFI12">
        <v>0</v>
      </c>
      <c r="JFJ12">
        <v>0</v>
      </c>
      <c r="JFK12">
        <v>0</v>
      </c>
      <c r="JFL12">
        <v>0</v>
      </c>
      <c r="JFM12">
        <v>0</v>
      </c>
      <c r="JFN12">
        <v>0</v>
      </c>
      <c r="JFO12">
        <v>0</v>
      </c>
      <c r="JFP12">
        <v>0</v>
      </c>
      <c r="JFQ12">
        <v>0</v>
      </c>
      <c r="JFR12">
        <v>0</v>
      </c>
      <c r="JFS12">
        <v>0</v>
      </c>
      <c r="JFT12">
        <v>0</v>
      </c>
      <c r="JFU12">
        <v>0</v>
      </c>
      <c r="JFV12">
        <v>0</v>
      </c>
      <c r="JFW12">
        <v>0</v>
      </c>
      <c r="JFX12">
        <v>0</v>
      </c>
      <c r="JFY12">
        <v>0</v>
      </c>
      <c r="JFZ12">
        <v>0</v>
      </c>
      <c r="JGA12">
        <v>0</v>
      </c>
      <c r="JGB12">
        <v>0</v>
      </c>
      <c r="JGC12">
        <v>0</v>
      </c>
      <c r="JGD12">
        <v>0</v>
      </c>
      <c r="JGE12">
        <v>0</v>
      </c>
      <c r="JGF12">
        <v>0</v>
      </c>
      <c r="JGG12">
        <v>0</v>
      </c>
      <c r="JGH12">
        <v>0</v>
      </c>
      <c r="JGI12">
        <v>0</v>
      </c>
      <c r="JGJ12">
        <v>0</v>
      </c>
      <c r="JGK12">
        <v>0</v>
      </c>
      <c r="JGL12">
        <v>0</v>
      </c>
      <c r="JGM12">
        <v>0</v>
      </c>
      <c r="JGN12">
        <v>0</v>
      </c>
      <c r="JGO12">
        <v>0</v>
      </c>
      <c r="JGP12">
        <v>0</v>
      </c>
      <c r="JGQ12">
        <v>0</v>
      </c>
      <c r="JGR12">
        <v>0</v>
      </c>
      <c r="JGS12">
        <v>0</v>
      </c>
      <c r="JGT12">
        <v>0</v>
      </c>
      <c r="JGU12">
        <v>0</v>
      </c>
      <c r="JGV12">
        <v>0</v>
      </c>
      <c r="JGW12">
        <v>0</v>
      </c>
      <c r="JGX12">
        <v>0</v>
      </c>
      <c r="JGY12">
        <v>0</v>
      </c>
      <c r="JGZ12">
        <v>0</v>
      </c>
      <c r="JHA12">
        <v>0</v>
      </c>
      <c r="JHB12">
        <v>0</v>
      </c>
      <c r="JHC12">
        <v>0</v>
      </c>
      <c r="JHD12">
        <v>0</v>
      </c>
      <c r="JHE12">
        <v>0</v>
      </c>
      <c r="JHF12">
        <v>0</v>
      </c>
      <c r="JHG12">
        <v>0</v>
      </c>
      <c r="JHH12">
        <v>0</v>
      </c>
      <c r="JHI12">
        <v>0</v>
      </c>
      <c r="JHJ12">
        <v>0</v>
      </c>
      <c r="JHK12">
        <v>0</v>
      </c>
      <c r="JHL12">
        <v>0</v>
      </c>
      <c r="JHM12">
        <v>0</v>
      </c>
      <c r="JHN12">
        <v>0</v>
      </c>
      <c r="JHO12">
        <v>0</v>
      </c>
      <c r="JHP12">
        <v>0</v>
      </c>
      <c r="JHQ12">
        <v>0</v>
      </c>
      <c r="JHR12">
        <v>0</v>
      </c>
      <c r="JHS12">
        <v>0</v>
      </c>
      <c r="JHT12">
        <v>0</v>
      </c>
      <c r="JHU12">
        <v>0</v>
      </c>
      <c r="JHV12">
        <v>0</v>
      </c>
      <c r="JHW12">
        <v>0</v>
      </c>
      <c r="JHX12">
        <v>0</v>
      </c>
      <c r="JHY12">
        <v>0</v>
      </c>
      <c r="JHZ12">
        <v>0</v>
      </c>
      <c r="JIA12">
        <v>0</v>
      </c>
      <c r="JIB12">
        <v>0</v>
      </c>
      <c r="JIC12">
        <v>0</v>
      </c>
      <c r="JID12">
        <v>0</v>
      </c>
      <c r="JIE12">
        <v>0</v>
      </c>
      <c r="JIF12">
        <v>0</v>
      </c>
      <c r="JIG12">
        <v>0</v>
      </c>
      <c r="JIH12">
        <v>0</v>
      </c>
      <c r="JII12">
        <v>0</v>
      </c>
      <c r="JIJ12">
        <v>0</v>
      </c>
      <c r="JIK12">
        <v>0</v>
      </c>
      <c r="JIL12">
        <v>0</v>
      </c>
      <c r="JIM12">
        <v>0</v>
      </c>
      <c r="JIN12">
        <v>0</v>
      </c>
      <c r="JIO12">
        <v>0</v>
      </c>
      <c r="JIP12">
        <v>0</v>
      </c>
      <c r="JIQ12">
        <v>0</v>
      </c>
      <c r="JIR12">
        <v>0</v>
      </c>
      <c r="JIS12">
        <v>0</v>
      </c>
      <c r="JIT12">
        <v>0</v>
      </c>
      <c r="JIU12">
        <v>0</v>
      </c>
      <c r="JIV12">
        <v>0</v>
      </c>
      <c r="JIW12">
        <v>0</v>
      </c>
      <c r="JIX12">
        <v>0</v>
      </c>
      <c r="JIY12">
        <v>0</v>
      </c>
      <c r="JIZ12">
        <v>0</v>
      </c>
      <c r="JJA12">
        <v>0</v>
      </c>
      <c r="JJB12">
        <v>0</v>
      </c>
      <c r="JJC12">
        <v>0</v>
      </c>
      <c r="JJD12">
        <v>0</v>
      </c>
      <c r="JJE12">
        <v>0</v>
      </c>
      <c r="JJF12">
        <v>0</v>
      </c>
      <c r="JJG12">
        <v>0</v>
      </c>
      <c r="JJH12">
        <v>0</v>
      </c>
      <c r="JJI12">
        <v>0</v>
      </c>
      <c r="JJJ12">
        <v>0</v>
      </c>
      <c r="JJK12">
        <v>0</v>
      </c>
      <c r="JJL12">
        <v>0</v>
      </c>
      <c r="JJM12">
        <v>0</v>
      </c>
      <c r="JJN12">
        <v>0</v>
      </c>
      <c r="JJO12">
        <v>0</v>
      </c>
      <c r="JJP12">
        <v>0</v>
      </c>
      <c r="JJQ12">
        <v>0</v>
      </c>
      <c r="JJR12">
        <v>0</v>
      </c>
      <c r="JJS12">
        <v>0</v>
      </c>
      <c r="JJT12">
        <v>0</v>
      </c>
      <c r="JJU12">
        <v>0</v>
      </c>
      <c r="JJV12">
        <v>0</v>
      </c>
      <c r="JJW12">
        <v>0</v>
      </c>
      <c r="JJX12">
        <v>0</v>
      </c>
      <c r="JJY12">
        <v>0</v>
      </c>
      <c r="JJZ12">
        <v>0</v>
      </c>
      <c r="JKA12">
        <v>0</v>
      </c>
      <c r="JKB12">
        <v>0</v>
      </c>
      <c r="JKC12">
        <v>0</v>
      </c>
      <c r="JKD12">
        <v>0</v>
      </c>
      <c r="JKE12">
        <v>0</v>
      </c>
      <c r="JKF12">
        <v>0</v>
      </c>
      <c r="JKG12">
        <v>0</v>
      </c>
      <c r="JKH12">
        <v>0</v>
      </c>
      <c r="JKI12">
        <v>0</v>
      </c>
      <c r="JKJ12">
        <v>0</v>
      </c>
      <c r="JKK12">
        <v>0</v>
      </c>
      <c r="JKL12">
        <v>0</v>
      </c>
      <c r="JKM12">
        <v>0</v>
      </c>
      <c r="JKN12">
        <v>0</v>
      </c>
      <c r="JKO12">
        <v>0</v>
      </c>
      <c r="JKP12">
        <v>0</v>
      </c>
      <c r="JKQ12">
        <v>0</v>
      </c>
      <c r="JKR12">
        <v>0</v>
      </c>
      <c r="JKS12">
        <v>0</v>
      </c>
      <c r="JKT12">
        <v>0</v>
      </c>
      <c r="JKU12">
        <v>0</v>
      </c>
      <c r="JKV12">
        <v>0</v>
      </c>
      <c r="JKW12">
        <v>0</v>
      </c>
      <c r="JKX12">
        <v>0</v>
      </c>
      <c r="JKY12">
        <v>0</v>
      </c>
      <c r="JKZ12">
        <v>0</v>
      </c>
      <c r="JLA12">
        <v>0</v>
      </c>
      <c r="JLB12">
        <v>0</v>
      </c>
      <c r="JLC12">
        <v>0</v>
      </c>
      <c r="JLD12">
        <v>0</v>
      </c>
      <c r="JLE12">
        <v>0</v>
      </c>
      <c r="JLF12">
        <v>0</v>
      </c>
      <c r="JLG12">
        <v>0</v>
      </c>
      <c r="JLH12">
        <v>0</v>
      </c>
      <c r="JLI12">
        <v>0</v>
      </c>
      <c r="JLJ12">
        <v>0</v>
      </c>
      <c r="JLK12">
        <v>0</v>
      </c>
      <c r="JLL12">
        <v>0</v>
      </c>
      <c r="JLM12">
        <v>0</v>
      </c>
      <c r="JLN12">
        <v>0</v>
      </c>
      <c r="JLO12">
        <v>0</v>
      </c>
      <c r="JLP12">
        <v>0</v>
      </c>
      <c r="JLQ12">
        <v>0</v>
      </c>
      <c r="JLR12">
        <v>0</v>
      </c>
      <c r="JLS12">
        <v>0</v>
      </c>
      <c r="JLT12">
        <v>0</v>
      </c>
      <c r="JLU12">
        <v>0</v>
      </c>
      <c r="JLV12">
        <v>0</v>
      </c>
      <c r="JLW12">
        <v>0</v>
      </c>
      <c r="JLX12">
        <v>0</v>
      </c>
      <c r="JLY12">
        <v>0</v>
      </c>
      <c r="JLZ12">
        <v>0</v>
      </c>
      <c r="JMA12">
        <v>0</v>
      </c>
      <c r="JMB12">
        <v>0</v>
      </c>
      <c r="JMC12">
        <v>0</v>
      </c>
      <c r="JMD12">
        <v>0</v>
      </c>
      <c r="JME12">
        <v>0</v>
      </c>
      <c r="JMF12">
        <v>0</v>
      </c>
      <c r="JMG12">
        <v>0</v>
      </c>
      <c r="JMH12">
        <v>0</v>
      </c>
      <c r="JMI12">
        <v>0</v>
      </c>
      <c r="JMJ12">
        <v>0</v>
      </c>
      <c r="JMK12">
        <v>0</v>
      </c>
      <c r="JML12">
        <v>0</v>
      </c>
      <c r="JMM12">
        <v>0</v>
      </c>
      <c r="JMN12">
        <v>0</v>
      </c>
      <c r="JMO12">
        <v>0</v>
      </c>
      <c r="JMP12">
        <v>0</v>
      </c>
      <c r="JMQ12">
        <v>0</v>
      </c>
      <c r="JMR12">
        <v>0</v>
      </c>
      <c r="JMS12">
        <v>0</v>
      </c>
      <c r="JMT12">
        <v>0</v>
      </c>
      <c r="JMU12">
        <v>0</v>
      </c>
      <c r="JMV12">
        <v>0</v>
      </c>
      <c r="JMW12">
        <v>0</v>
      </c>
      <c r="JMX12">
        <v>0</v>
      </c>
      <c r="JMY12">
        <v>0</v>
      </c>
      <c r="JMZ12">
        <v>0</v>
      </c>
      <c r="JNA12">
        <v>0</v>
      </c>
      <c r="JNB12">
        <v>0</v>
      </c>
      <c r="JNC12">
        <v>0</v>
      </c>
      <c r="JND12">
        <v>0</v>
      </c>
      <c r="JNE12">
        <v>0</v>
      </c>
      <c r="JNF12">
        <v>0</v>
      </c>
      <c r="JNG12">
        <v>0</v>
      </c>
      <c r="JNH12">
        <v>0</v>
      </c>
      <c r="JNI12">
        <v>0</v>
      </c>
      <c r="JNJ12">
        <v>0</v>
      </c>
      <c r="JNK12">
        <v>0</v>
      </c>
      <c r="JNL12">
        <v>0</v>
      </c>
      <c r="JNM12">
        <v>0</v>
      </c>
      <c r="JNN12">
        <v>0</v>
      </c>
      <c r="JNO12">
        <v>0</v>
      </c>
      <c r="JNP12">
        <v>0</v>
      </c>
      <c r="JNQ12">
        <v>0</v>
      </c>
      <c r="JNR12">
        <v>0</v>
      </c>
      <c r="JNS12">
        <v>0</v>
      </c>
      <c r="JNT12">
        <v>0</v>
      </c>
      <c r="JNU12">
        <v>0</v>
      </c>
      <c r="JNV12">
        <v>0</v>
      </c>
      <c r="JNW12">
        <v>0</v>
      </c>
      <c r="JNX12">
        <v>0</v>
      </c>
      <c r="JNY12">
        <v>0</v>
      </c>
      <c r="JNZ12">
        <v>0</v>
      </c>
      <c r="JOA12">
        <v>0</v>
      </c>
      <c r="JOB12">
        <v>0</v>
      </c>
      <c r="JOC12">
        <v>0</v>
      </c>
      <c r="JOD12">
        <v>0</v>
      </c>
      <c r="JOE12">
        <v>0</v>
      </c>
      <c r="JOF12">
        <v>0</v>
      </c>
      <c r="JOG12">
        <v>0</v>
      </c>
      <c r="JOH12">
        <v>0</v>
      </c>
      <c r="JOI12">
        <v>0</v>
      </c>
      <c r="JOJ12">
        <v>0</v>
      </c>
      <c r="JOK12">
        <v>0</v>
      </c>
      <c r="JOL12">
        <v>0</v>
      </c>
      <c r="JOM12">
        <v>0</v>
      </c>
      <c r="JON12">
        <v>0</v>
      </c>
      <c r="JOO12">
        <v>0</v>
      </c>
      <c r="JOP12">
        <v>0</v>
      </c>
      <c r="JOQ12">
        <v>0</v>
      </c>
      <c r="JOR12">
        <v>0</v>
      </c>
      <c r="JOS12">
        <v>0</v>
      </c>
      <c r="JOT12">
        <v>0</v>
      </c>
      <c r="JOU12">
        <v>0</v>
      </c>
      <c r="JOV12">
        <v>0</v>
      </c>
      <c r="JOW12">
        <v>0</v>
      </c>
      <c r="JOX12">
        <v>0</v>
      </c>
      <c r="JOY12">
        <v>0</v>
      </c>
      <c r="JOZ12">
        <v>0</v>
      </c>
      <c r="JPA12">
        <v>0</v>
      </c>
      <c r="JPB12">
        <v>0</v>
      </c>
      <c r="JPC12">
        <v>0</v>
      </c>
      <c r="JPD12">
        <v>0</v>
      </c>
      <c r="JPE12">
        <v>0</v>
      </c>
      <c r="JPF12">
        <v>0</v>
      </c>
      <c r="JPG12">
        <v>0</v>
      </c>
      <c r="JPH12">
        <v>0</v>
      </c>
      <c r="JPI12">
        <v>0</v>
      </c>
      <c r="JPJ12">
        <v>0</v>
      </c>
      <c r="JPK12">
        <v>0</v>
      </c>
      <c r="JPL12">
        <v>0</v>
      </c>
      <c r="JPM12">
        <v>0</v>
      </c>
      <c r="JPN12">
        <v>0</v>
      </c>
      <c r="JPO12">
        <v>0</v>
      </c>
      <c r="JPP12">
        <v>0</v>
      </c>
      <c r="JPQ12">
        <v>0</v>
      </c>
      <c r="JPR12">
        <v>0</v>
      </c>
      <c r="JPS12">
        <v>0</v>
      </c>
      <c r="JPT12">
        <v>0</v>
      </c>
      <c r="JPU12">
        <v>0</v>
      </c>
      <c r="JPV12">
        <v>0</v>
      </c>
      <c r="JPW12">
        <v>0</v>
      </c>
      <c r="JPX12">
        <v>0</v>
      </c>
      <c r="JPY12">
        <v>0</v>
      </c>
      <c r="JPZ12">
        <v>0</v>
      </c>
      <c r="JQA12">
        <v>0</v>
      </c>
      <c r="JQB12">
        <v>0</v>
      </c>
      <c r="JQC12">
        <v>0</v>
      </c>
      <c r="JQD12">
        <v>0</v>
      </c>
      <c r="JQE12">
        <v>0</v>
      </c>
      <c r="JQF12">
        <v>0</v>
      </c>
      <c r="JQG12">
        <v>0</v>
      </c>
      <c r="JQH12">
        <v>0</v>
      </c>
      <c r="JQI12">
        <v>0</v>
      </c>
      <c r="JQJ12">
        <v>0</v>
      </c>
      <c r="JQK12">
        <v>0</v>
      </c>
      <c r="JQL12">
        <v>0</v>
      </c>
      <c r="JQM12">
        <v>0</v>
      </c>
      <c r="JQN12">
        <v>0</v>
      </c>
      <c r="JQO12">
        <v>0</v>
      </c>
      <c r="JQP12">
        <v>0</v>
      </c>
      <c r="JQQ12">
        <v>0</v>
      </c>
      <c r="JQR12">
        <v>0</v>
      </c>
      <c r="JQS12">
        <v>0</v>
      </c>
      <c r="JQT12">
        <v>0</v>
      </c>
      <c r="JQU12">
        <v>0</v>
      </c>
      <c r="JQV12">
        <v>0</v>
      </c>
      <c r="JQW12">
        <v>0</v>
      </c>
      <c r="JQX12">
        <v>0</v>
      </c>
      <c r="JQY12">
        <v>0</v>
      </c>
      <c r="JQZ12">
        <v>0</v>
      </c>
      <c r="JRA12">
        <v>0</v>
      </c>
      <c r="JRB12">
        <v>0</v>
      </c>
      <c r="JRC12">
        <v>0</v>
      </c>
      <c r="JRD12">
        <v>0</v>
      </c>
      <c r="JRE12">
        <v>0</v>
      </c>
      <c r="JRF12">
        <v>0</v>
      </c>
      <c r="JRG12">
        <v>0</v>
      </c>
      <c r="JRH12">
        <v>0</v>
      </c>
      <c r="JRI12">
        <v>0</v>
      </c>
      <c r="JRJ12">
        <v>0</v>
      </c>
      <c r="JRK12">
        <v>0</v>
      </c>
      <c r="JRL12">
        <v>0</v>
      </c>
      <c r="JRM12">
        <v>0</v>
      </c>
      <c r="JRN12">
        <v>0</v>
      </c>
      <c r="JRO12">
        <v>0</v>
      </c>
      <c r="JRP12">
        <v>0</v>
      </c>
      <c r="JRQ12">
        <v>0</v>
      </c>
      <c r="JRR12">
        <v>0</v>
      </c>
      <c r="JRS12">
        <v>0</v>
      </c>
      <c r="JRT12">
        <v>0</v>
      </c>
      <c r="JRU12">
        <v>0</v>
      </c>
      <c r="JRV12">
        <v>0</v>
      </c>
      <c r="JRW12">
        <v>0</v>
      </c>
      <c r="JRX12">
        <v>0</v>
      </c>
      <c r="JRY12">
        <v>0</v>
      </c>
      <c r="JRZ12">
        <v>0</v>
      </c>
      <c r="JSA12">
        <v>0</v>
      </c>
      <c r="JSB12">
        <v>0</v>
      </c>
      <c r="JSC12">
        <v>0</v>
      </c>
      <c r="JSD12">
        <v>0</v>
      </c>
      <c r="JSE12">
        <v>0</v>
      </c>
      <c r="JSF12">
        <v>0</v>
      </c>
      <c r="JSG12">
        <v>0</v>
      </c>
      <c r="JSH12">
        <v>0</v>
      </c>
      <c r="JSI12">
        <v>0</v>
      </c>
      <c r="JSJ12">
        <v>0</v>
      </c>
      <c r="JSK12">
        <v>0</v>
      </c>
      <c r="JSL12">
        <v>0</v>
      </c>
      <c r="JSM12">
        <v>0</v>
      </c>
      <c r="JSN12">
        <v>0</v>
      </c>
      <c r="JSO12">
        <v>0</v>
      </c>
      <c r="JSP12">
        <v>0</v>
      </c>
      <c r="JSQ12">
        <v>0</v>
      </c>
      <c r="JSR12">
        <v>0</v>
      </c>
      <c r="JSS12">
        <v>0</v>
      </c>
      <c r="JST12">
        <v>0</v>
      </c>
      <c r="JSU12">
        <v>0</v>
      </c>
      <c r="JSV12">
        <v>0</v>
      </c>
      <c r="JSW12">
        <v>0</v>
      </c>
      <c r="JSX12">
        <v>0</v>
      </c>
      <c r="JSY12">
        <v>0</v>
      </c>
      <c r="JSZ12">
        <v>0</v>
      </c>
      <c r="JTA12">
        <v>0</v>
      </c>
      <c r="JTB12">
        <v>0</v>
      </c>
      <c r="JTC12">
        <v>0</v>
      </c>
      <c r="JTD12">
        <v>0</v>
      </c>
      <c r="JTE12">
        <v>0</v>
      </c>
      <c r="JTF12">
        <v>0</v>
      </c>
      <c r="JTG12">
        <v>0</v>
      </c>
      <c r="JTH12">
        <v>0</v>
      </c>
      <c r="JTI12">
        <v>0</v>
      </c>
      <c r="JTJ12">
        <v>0</v>
      </c>
      <c r="JTK12">
        <v>0</v>
      </c>
      <c r="JTL12">
        <v>0</v>
      </c>
      <c r="JTM12">
        <v>0</v>
      </c>
      <c r="JTN12">
        <v>0</v>
      </c>
      <c r="JTO12">
        <v>0</v>
      </c>
      <c r="JTP12">
        <v>0</v>
      </c>
      <c r="JTQ12">
        <v>0</v>
      </c>
      <c r="JTR12">
        <v>0</v>
      </c>
      <c r="JTS12">
        <v>0</v>
      </c>
      <c r="JTT12">
        <v>0</v>
      </c>
      <c r="JTU12">
        <v>0</v>
      </c>
      <c r="JTV12">
        <v>0</v>
      </c>
      <c r="JTW12">
        <v>0</v>
      </c>
      <c r="JTX12">
        <v>0</v>
      </c>
      <c r="JTY12">
        <v>0</v>
      </c>
      <c r="JTZ12">
        <v>0</v>
      </c>
      <c r="JUA12">
        <v>0</v>
      </c>
      <c r="JUB12">
        <v>0</v>
      </c>
      <c r="JUC12">
        <v>0</v>
      </c>
      <c r="JUD12">
        <v>0</v>
      </c>
      <c r="JUE12">
        <v>0</v>
      </c>
      <c r="JUF12">
        <v>0</v>
      </c>
      <c r="JUG12">
        <v>0</v>
      </c>
      <c r="JUH12">
        <v>0</v>
      </c>
      <c r="JUI12">
        <v>0</v>
      </c>
      <c r="JUJ12">
        <v>0</v>
      </c>
      <c r="JUK12">
        <v>0</v>
      </c>
      <c r="JUL12">
        <v>0</v>
      </c>
      <c r="JUM12">
        <v>0</v>
      </c>
      <c r="JUN12">
        <v>0</v>
      </c>
      <c r="JUO12">
        <v>0</v>
      </c>
      <c r="JUP12">
        <v>0</v>
      </c>
      <c r="JUQ12">
        <v>0</v>
      </c>
      <c r="JUR12">
        <v>0</v>
      </c>
      <c r="JUS12">
        <v>0</v>
      </c>
      <c r="JUT12">
        <v>0</v>
      </c>
      <c r="JUU12">
        <v>0</v>
      </c>
      <c r="JUV12">
        <v>0</v>
      </c>
      <c r="JUW12">
        <v>0</v>
      </c>
      <c r="JUX12">
        <v>0</v>
      </c>
      <c r="JUY12">
        <v>0</v>
      </c>
      <c r="JUZ12">
        <v>0</v>
      </c>
      <c r="JVA12">
        <v>0</v>
      </c>
      <c r="JVB12">
        <v>0</v>
      </c>
      <c r="JVC12">
        <v>0</v>
      </c>
      <c r="JVD12">
        <v>0</v>
      </c>
      <c r="JVE12">
        <v>0</v>
      </c>
      <c r="JVF12">
        <v>0</v>
      </c>
      <c r="JVG12">
        <v>0</v>
      </c>
      <c r="JVH12">
        <v>0</v>
      </c>
      <c r="JVI12">
        <v>0</v>
      </c>
      <c r="JVJ12">
        <v>0</v>
      </c>
      <c r="JVK12">
        <v>0</v>
      </c>
      <c r="JVL12">
        <v>0</v>
      </c>
      <c r="JVM12">
        <v>0</v>
      </c>
      <c r="JVN12">
        <v>0</v>
      </c>
      <c r="JVO12">
        <v>0</v>
      </c>
      <c r="JVP12">
        <v>0</v>
      </c>
      <c r="JVQ12">
        <v>0</v>
      </c>
      <c r="JVR12">
        <v>0</v>
      </c>
      <c r="JVS12">
        <v>0</v>
      </c>
      <c r="JVT12">
        <v>0</v>
      </c>
      <c r="JVU12">
        <v>0</v>
      </c>
      <c r="JVV12">
        <v>0</v>
      </c>
      <c r="JVW12">
        <v>0</v>
      </c>
      <c r="JVX12">
        <v>0</v>
      </c>
      <c r="JVY12">
        <v>0</v>
      </c>
      <c r="JVZ12">
        <v>0</v>
      </c>
      <c r="JWA12">
        <v>0</v>
      </c>
      <c r="JWB12">
        <v>0</v>
      </c>
      <c r="JWC12">
        <v>0</v>
      </c>
      <c r="JWD12">
        <v>0</v>
      </c>
      <c r="JWE12">
        <v>0</v>
      </c>
      <c r="JWF12">
        <v>0</v>
      </c>
      <c r="JWG12">
        <v>0</v>
      </c>
      <c r="JWH12">
        <v>0</v>
      </c>
      <c r="JWI12">
        <v>0</v>
      </c>
      <c r="JWJ12">
        <v>0</v>
      </c>
      <c r="JWK12">
        <v>0</v>
      </c>
      <c r="JWL12">
        <v>0</v>
      </c>
      <c r="JWM12">
        <v>0</v>
      </c>
      <c r="JWN12">
        <v>0</v>
      </c>
      <c r="JWO12">
        <v>0</v>
      </c>
      <c r="JWP12">
        <v>0</v>
      </c>
      <c r="JWQ12">
        <v>0</v>
      </c>
      <c r="JWR12">
        <v>0</v>
      </c>
      <c r="JWS12">
        <v>0</v>
      </c>
      <c r="JWT12">
        <v>0</v>
      </c>
      <c r="JWU12">
        <v>0</v>
      </c>
      <c r="JWV12">
        <v>0</v>
      </c>
      <c r="JWW12">
        <v>0</v>
      </c>
      <c r="JWX12">
        <v>0</v>
      </c>
      <c r="JWY12">
        <v>0</v>
      </c>
      <c r="JWZ12">
        <v>0</v>
      </c>
      <c r="JXA12">
        <v>0</v>
      </c>
      <c r="JXB12">
        <v>0</v>
      </c>
      <c r="JXC12">
        <v>0</v>
      </c>
      <c r="JXD12">
        <v>0</v>
      </c>
      <c r="JXE12">
        <v>0</v>
      </c>
      <c r="JXF12">
        <v>0</v>
      </c>
      <c r="JXG12">
        <v>0</v>
      </c>
      <c r="JXH12">
        <v>0</v>
      </c>
      <c r="JXI12">
        <v>0</v>
      </c>
      <c r="JXJ12">
        <v>0</v>
      </c>
      <c r="JXK12">
        <v>0</v>
      </c>
      <c r="JXL12">
        <v>0</v>
      </c>
      <c r="JXM12">
        <v>0</v>
      </c>
      <c r="JXN12">
        <v>0</v>
      </c>
      <c r="JXO12">
        <v>0</v>
      </c>
      <c r="JXP12">
        <v>0</v>
      </c>
      <c r="JXQ12">
        <v>0</v>
      </c>
      <c r="JXR12">
        <v>0</v>
      </c>
      <c r="JXS12">
        <v>0</v>
      </c>
      <c r="JXT12">
        <v>0</v>
      </c>
      <c r="JXU12">
        <v>0</v>
      </c>
      <c r="JXV12">
        <v>0</v>
      </c>
      <c r="JXW12">
        <v>0</v>
      </c>
      <c r="JXX12">
        <v>0</v>
      </c>
      <c r="JXY12">
        <v>0</v>
      </c>
      <c r="JXZ12">
        <v>0</v>
      </c>
      <c r="JYA12">
        <v>0</v>
      </c>
      <c r="JYB12">
        <v>0</v>
      </c>
      <c r="JYC12">
        <v>0</v>
      </c>
      <c r="JYD12">
        <v>0</v>
      </c>
      <c r="JYE12">
        <v>0</v>
      </c>
      <c r="JYF12">
        <v>0</v>
      </c>
      <c r="JYG12">
        <v>0</v>
      </c>
      <c r="JYH12">
        <v>0</v>
      </c>
      <c r="JYI12">
        <v>0</v>
      </c>
      <c r="JYJ12">
        <v>0</v>
      </c>
      <c r="JYK12">
        <v>0</v>
      </c>
      <c r="JYL12">
        <v>0</v>
      </c>
      <c r="JYM12">
        <v>0</v>
      </c>
      <c r="JYN12">
        <v>0</v>
      </c>
      <c r="JYO12">
        <v>0</v>
      </c>
      <c r="JYP12">
        <v>0</v>
      </c>
      <c r="JYQ12">
        <v>0</v>
      </c>
      <c r="JYR12">
        <v>0</v>
      </c>
      <c r="JYS12">
        <v>0</v>
      </c>
      <c r="JYT12">
        <v>0</v>
      </c>
      <c r="JYU12">
        <v>0</v>
      </c>
      <c r="JYV12">
        <v>0</v>
      </c>
      <c r="JYW12">
        <v>0</v>
      </c>
      <c r="JYX12">
        <v>0</v>
      </c>
      <c r="JYY12">
        <v>0</v>
      </c>
      <c r="JYZ12">
        <v>0</v>
      </c>
      <c r="JZA12">
        <v>0</v>
      </c>
      <c r="JZB12">
        <v>0</v>
      </c>
      <c r="JZC12">
        <v>0</v>
      </c>
      <c r="JZD12">
        <v>0</v>
      </c>
      <c r="JZE12">
        <v>0</v>
      </c>
      <c r="JZF12">
        <v>0</v>
      </c>
      <c r="JZG12">
        <v>0</v>
      </c>
      <c r="JZH12">
        <v>0</v>
      </c>
      <c r="JZI12">
        <v>0</v>
      </c>
      <c r="JZJ12">
        <v>0</v>
      </c>
      <c r="JZK12">
        <v>0</v>
      </c>
      <c r="JZL12">
        <v>0</v>
      </c>
      <c r="JZM12">
        <v>0</v>
      </c>
      <c r="JZN12">
        <v>0</v>
      </c>
      <c r="JZO12">
        <v>0</v>
      </c>
      <c r="JZP12">
        <v>0</v>
      </c>
      <c r="JZQ12">
        <v>0</v>
      </c>
      <c r="JZR12">
        <v>0</v>
      </c>
      <c r="JZS12">
        <v>0</v>
      </c>
      <c r="JZT12">
        <v>0</v>
      </c>
      <c r="JZU12">
        <v>0</v>
      </c>
      <c r="JZV12">
        <v>0</v>
      </c>
      <c r="JZW12">
        <v>0</v>
      </c>
      <c r="JZX12">
        <v>0</v>
      </c>
      <c r="JZY12">
        <v>0</v>
      </c>
      <c r="JZZ12">
        <v>0</v>
      </c>
      <c r="KAA12">
        <v>0</v>
      </c>
      <c r="KAB12">
        <v>0</v>
      </c>
      <c r="KAC12">
        <v>0</v>
      </c>
      <c r="KAD12">
        <v>0</v>
      </c>
      <c r="KAE12">
        <v>0</v>
      </c>
      <c r="KAF12">
        <v>0</v>
      </c>
      <c r="KAG12">
        <v>0</v>
      </c>
      <c r="KAH12">
        <v>0</v>
      </c>
      <c r="KAI12">
        <v>0</v>
      </c>
      <c r="KAJ12">
        <v>0</v>
      </c>
      <c r="KAK12">
        <v>0</v>
      </c>
      <c r="KAL12">
        <v>0</v>
      </c>
      <c r="KAM12">
        <v>0</v>
      </c>
      <c r="KAN12">
        <v>0</v>
      </c>
      <c r="KAO12">
        <v>0</v>
      </c>
      <c r="KAP12">
        <v>0</v>
      </c>
      <c r="KAQ12">
        <v>0</v>
      </c>
      <c r="KAR12">
        <v>0</v>
      </c>
      <c r="KAS12">
        <v>0</v>
      </c>
      <c r="KAT12">
        <v>0</v>
      </c>
      <c r="KAU12">
        <v>0</v>
      </c>
      <c r="KAV12">
        <v>0</v>
      </c>
      <c r="KAW12">
        <v>0</v>
      </c>
      <c r="KAX12">
        <v>0</v>
      </c>
      <c r="KAY12">
        <v>0</v>
      </c>
      <c r="KAZ12">
        <v>0</v>
      </c>
      <c r="KBA12">
        <v>0</v>
      </c>
      <c r="KBB12">
        <v>0</v>
      </c>
      <c r="KBC12">
        <v>0</v>
      </c>
      <c r="KBD12">
        <v>0</v>
      </c>
      <c r="KBE12">
        <v>0</v>
      </c>
      <c r="KBF12">
        <v>0</v>
      </c>
      <c r="KBG12">
        <v>0</v>
      </c>
      <c r="KBH12">
        <v>0</v>
      </c>
      <c r="KBI12">
        <v>0</v>
      </c>
      <c r="KBJ12">
        <v>0</v>
      </c>
      <c r="KBK12">
        <v>0</v>
      </c>
      <c r="KBL12">
        <v>0</v>
      </c>
      <c r="KBM12">
        <v>0</v>
      </c>
      <c r="KBN12">
        <v>0</v>
      </c>
      <c r="KBO12">
        <v>0</v>
      </c>
      <c r="KBP12">
        <v>0</v>
      </c>
      <c r="KBQ12">
        <v>0</v>
      </c>
      <c r="KBR12">
        <v>0</v>
      </c>
      <c r="KBS12">
        <v>0</v>
      </c>
      <c r="KBT12">
        <v>0</v>
      </c>
      <c r="KBU12">
        <v>0</v>
      </c>
      <c r="KBV12">
        <v>0</v>
      </c>
      <c r="KBW12">
        <v>0</v>
      </c>
      <c r="KBX12">
        <v>0</v>
      </c>
      <c r="KBY12">
        <v>0</v>
      </c>
      <c r="KBZ12">
        <v>0</v>
      </c>
      <c r="KCA12">
        <v>0</v>
      </c>
      <c r="KCB12">
        <v>0</v>
      </c>
      <c r="KCC12">
        <v>0</v>
      </c>
      <c r="KCD12">
        <v>0</v>
      </c>
      <c r="KCE12">
        <v>0</v>
      </c>
      <c r="KCF12">
        <v>0</v>
      </c>
      <c r="KCG12">
        <v>0</v>
      </c>
      <c r="KCH12">
        <v>0</v>
      </c>
      <c r="KCI12">
        <v>0</v>
      </c>
      <c r="KCJ12">
        <v>0</v>
      </c>
      <c r="KCK12">
        <v>0</v>
      </c>
      <c r="KCL12">
        <v>0</v>
      </c>
      <c r="KCM12">
        <v>0</v>
      </c>
      <c r="KCN12">
        <v>0</v>
      </c>
      <c r="KCO12">
        <v>0</v>
      </c>
      <c r="KCP12">
        <v>0</v>
      </c>
      <c r="KCQ12">
        <v>0</v>
      </c>
      <c r="KCR12">
        <v>0</v>
      </c>
      <c r="KCS12">
        <v>0</v>
      </c>
      <c r="KCT12">
        <v>0</v>
      </c>
      <c r="KCU12">
        <v>0</v>
      </c>
      <c r="KCV12">
        <v>0</v>
      </c>
      <c r="KCW12">
        <v>0</v>
      </c>
      <c r="KCX12">
        <v>0</v>
      </c>
      <c r="KCY12">
        <v>0</v>
      </c>
      <c r="KCZ12">
        <v>0</v>
      </c>
      <c r="KDA12">
        <v>0</v>
      </c>
      <c r="KDB12">
        <v>0</v>
      </c>
      <c r="KDC12">
        <v>0</v>
      </c>
      <c r="KDD12">
        <v>0</v>
      </c>
      <c r="KDE12">
        <v>0</v>
      </c>
      <c r="KDF12">
        <v>0</v>
      </c>
      <c r="KDG12">
        <v>0</v>
      </c>
      <c r="KDH12">
        <v>0</v>
      </c>
      <c r="KDI12">
        <v>0</v>
      </c>
      <c r="KDJ12">
        <v>0</v>
      </c>
      <c r="KDK12">
        <v>0</v>
      </c>
      <c r="KDL12">
        <v>0</v>
      </c>
      <c r="KDM12">
        <v>0</v>
      </c>
      <c r="KDN12">
        <v>0</v>
      </c>
      <c r="KDO12">
        <v>0</v>
      </c>
      <c r="KDP12">
        <v>0</v>
      </c>
      <c r="KDQ12">
        <v>0</v>
      </c>
      <c r="KDR12">
        <v>0</v>
      </c>
      <c r="KDS12">
        <v>0</v>
      </c>
      <c r="KDT12">
        <v>0</v>
      </c>
      <c r="KDU12">
        <v>0</v>
      </c>
      <c r="KDV12">
        <v>0</v>
      </c>
      <c r="KDW12">
        <v>0</v>
      </c>
      <c r="KDX12">
        <v>0</v>
      </c>
      <c r="KDY12">
        <v>0</v>
      </c>
      <c r="KDZ12">
        <v>0</v>
      </c>
      <c r="KEA12">
        <v>0</v>
      </c>
      <c r="KEB12">
        <v>0</v>
      </c>
      <c r="KEC12">
        <v>0</v>
      </c>
      <c r="KED12">
        <v>0</v>
      </c>
      <c r="KEE12">
        <v>0</v>
      </c>
      <c r="KEF12">
        <v>0</v>
      </c>
      <c r="KEG12">
        <v>0</v>
      </c>
      <c r="KEH12">
        <v>0</v>
      </c>
      <c r="KEI12">
        <v>0</v>
      </c>
      <c r="KEJ12">
        <v>0</v>
      </c>
      <c r="KEK12">
        <v>0</v>
      </c>
      <c r="KEL12">
        <v>0</v>
      </c>
      <c r="KEM12">
        <v>0</v>
      </c>
      <c r="KEN12">
        <v>0</v>
      </c>
      <c r="KEO12">
        <v>0</v>
      </c>
      <c r="KEP12">
        <v>0</v>
      </c>
      <c r="KEQ12">
        <v>0</v>
      </c>
      <c r="KER12">
        <v>0</v>
      </c>
      <c r="KES12">
        <v>0</v>
      </c>
      <c r="KET12">
        <v>0</v>
      </c>
      <c r="KEU12">
        <v>0</v>
      </c>
      <c r="KEV12">
        <v>0</v>
      </c>
      <c r="KEW12">
        <v>0</v>
      </c>
      <c r="KEX12">
        <v>0</v>
      </c>
      <c r="KEY12">
        <v>0</v>
      </c>
      <c r="KEZ12">
        <v>0</v>
      </c>
      <c r="KFA12">
        <v>0</v>
      </c>
      <c r="KFB12">
        <v>0</v>
      </c>
      <c r="KFC12">
        <v>0</v>
      </c>
      <c r="KFD12">
        <v>0</v>
      </c>
      <c r="KFE12">
        <v>0</v>
      </c>
      <c r="KFF12">
        <v>0</v>
      </c>
      <c r="KFG12">
        <v>0</v>
      </c>
      <c r="KFH12">
        <v>0</v>
      </c>
      <c r="KFI12">
        <v>0</v>
      </c>
      <c r="KFJ12">
        <v>0</v>
      </c>
      <c r="KFK12">
        <v>0</v>
      </c>
      <c r="KFL12">
        <v>0</v>
      </c>
      <c r="KFM12">
        <v>0</v>
      </c>
      <c r="KFN12">
        <v>0</v>
      </c>
      <c r="KFO12">
        <v>0</v>
      </c>
      <c r="KFP12">
        <v>0</v>
      </c>
      <c r="KFQ12">
        <v>0</v>
      </c>
      <c r="KFR12">
        <v>0</v>
      </c>
      <c r="KFS12">
        <v>0</v>
      </c>
      <c r="KFT12">
        <v>0</v>
      </c>
      <c r="KFU12">
        <v>0</v>
      </c>
      <c r="KFV12">
        <v>0</v>
      </c>
      <c r="KFW12">
        <v>0</v>
      </c>
      <c r="KFX12">
        <v>0</v>
      </c>
      <c r="KFY12">
        <v>0</v>
      </c>
      <c r="KFZ12">
        <v>0</v>
      </c>
      <c r="KGA12">
        <v>0</v>
      </c>
      <c r="KGB12">
        <v>0</v>
      </c>
      <c r="KGC12">
        <v>0</v>
      </c>
      <c r="KGD12">
        <v>0</v>
      </c>
      <c r="KGE12">
        <v>0</v>
      </c>
      <c r="KGF12">
        <v>0</v>
      </c>
      <c r="KGG12">
        <v>0</v>
      </c>
      <c r="KGH12">
        <v>0</v>
      </c>
      <c r="KGI12">
        <v>0</v>
      </c>
      <c r="KGJ12">
        <v>0</v>
      </c>
      <c r="KGK12">
        <v>0</v>
      </c>
      <c r="KGL12">
        <v>0</v>
      </c>
      <c r="KGM12">
        <v>0</v>
      </c>
      <c r="KGN12">
        <v>0</v>
      </c>
      <c r="KGO12">
        <v>0</v>
      </c>
      <c r="KGP12">
        <v>0</v>
      </c>
      <c r="KGQ12">
        <v>0</v>
      </c>
      <c r="KGR12">
        <v>0</v>
      </c>
      <c r="KGS12">
        <v>0</v>
      </c>
      <c r="KGT12">
        <v>0</v>
      </c>
      <c r="KGU12">
        <v>0</v>
      </c>
      <c r="KGV12">
        <v>0</v>
      </c>
      <c r="KGW12">
        <v>0</v>
      </c>
      <c r="KGX12">
        <v>0</v>
      </c>
      <c r="KGY12">
        <v>0</v>
      </c>
      <c r="KGZ12">
        <v>0</v>
      </c>
      <c r="KHA12">
        <v>0</v>
      </c>
      <c r="KHB12">
        <v>0</v>
      </c>
      <c r="KHC12">
        <v>0</v>
      </c>
      <c r="KHD12">
        <v>0</v>
      </c>
      <c r="KHE12">
        <v>0</v>
      </c>
      <c r="KHF12">
        <v>0</v>
      </c>
      <c r="KHG12">
        <v>0</v>
      </c>
      <c r="KHH12">
        <v>0</v>
      </c>
      <c r="KHI12">
        <v>0</v>
      </c>
      <c r="KHJ12">
        <v>0</v>
      </c>
      <c r="KHK12">
        <v>0</v>
      </c>
      <c r="KHL12">
        <v>0</v>
      </c>
      <c r="KHM12">
        <v>0</v>
      </c>
      <c r="KHN12">
        <v>0</v>
      </c>
      <c r="KHO12">
        <v>0</v>
      </c>
      <c r="KHP12">
        <v>0</v>
      </c>
      <c r="KHQ12">
        <v>0</v>
      </c>
      <c r="KHR12">
        <v>0</v>
      </c>
      <c r="KHS12">
        <v>0</v>
      </c>
      <c r="KHT12">
        <v>0</v>
      </c>
      <c r="KHU12">
        <v>0</v>
      </c>
      <c r="KHV12">
        <v>0</v>
      </c>
      <c r="KHW12">
        <v>0</v>
      </c>
      <c r="KHX12">
        <v>0</v>
      </c>
      <c r="KHY12">
        <v>0</v>
      </c>
      <c r="KHZ12">
        <v>0</v>
      </c>
      <c r="KIA12">
        <v>0</v>
      </c>
      <c r="KIB12">
        <v>0</v>
      </c>
      <c r="KIC12">
        <v>0</v>
      </c>
      <c r="KID12">
        <v>0</v>
      </c>
      <c r="KIE12">
        <v>0</v>
      </c>
      <c r="KIF12">
        <v>0</v>
      </c>
      <c r="KIG12">
        <v>0</v>
      </c>
      <c r="KIH12">
        <v>0</v>
      </c>
      <c r="KII12">
        <v>0</v>
      </c>
      <c r="KIJ12">
        <v>0</v>
      </c>
      <c r="KIK12">
        <v>0</v>
      </c>
      <c r="KIL12">
        <v>0</v>
      </c>
      <c r="KIM12">
        <v>0</v>
      </c>
      <c r="KIN12">
        <v>0</v>
      </c>
      <c r="KIO12">
        <v>0</v>
      </c>
      <c r="KIP12">
        <v>0</v>
      </c>
      <c r="KIQ12">
        <v>0</v>
      </c>
      <c r="KIR12">
        <v>0</v>
      </c>
      <c r="KIS12">
        <v>0</v>
      </c>
      <c r="KIT12">
        <v>0</v>
      </c>
      <c r="KIU12">
        <v>0</v>
      </c>
      <c r="KIV12">
        <v>0</v>
      </c>
      <c r="KIW12">
        <v>0</v>
      </c>
      <c r="KIX12">
        <v>0</v>
      </c>
      <c r="KIY12">
        <v>0</v>
      </c>
      <c r="KIZ12">
        <v>0</v>
      </c>
      <c r="KJA12">
        <v>0</v>
      </c>
      <c r="KJB12">
        <v>0</v>
      </c>
      <c r="KJC12">
        <v>0</v>
      </c>
      <c r="KJD12">
        <v>0</v>
      </c>
      <c r="KJE12">
        <v>0</v>
      </c>
      <c r="KJF12">
        <v>0</v>
      </c>
      <c r="KJG12">
        <v>0</v>
      </c>
      <c r="KJH12">
        <v>0</v>
      </c>
      <c r="KJI12">
        <v>0</v>
      </c>
      <c r="KJJ12">
        <v>0</v>
      </c>
      <c r="KJK12">
        <v>0</v>
      </c>
      <c r="KJL12">
        <v>0</v>
      </c>
      <c r="KJM12">
        <v>0</v>
      </c>
      <c r="KJN12">
        <v>0</v>
      </c>
      <c r="KJO12">
        <v>0</v>
      </c>
      <c r="KJP12">
        <v>0</v>
      </c>
      <c r="KJQ12">
        <v>0</v>
      </c>
      <c r="KJR12">
        <v>0</v>
      </c>
      <c r="KJS12">
        <v>0</v>
      </c>
      <c r="KJT12">
        <v>0</v>
      </c>
      <c r="KJU12">
        <v>0</v>
      </c>
      <c r="KJV12">
        <v>0</v>
      </c>
      <c r="KJW12">
        <v>0</v>
      </c>
      <c r="KJX12">
        <v>0</v>
      </c>
      <c r="KJY12">
        <v>0</v>
      </c>
      <c r="KJZ12">
        <v>0</v>
      </c>
      <c r="KKA12">
        <v>0</v>
      </c>
      <c r="KKB12">
        <v>0</v>
      </c>
      <c r="KKC12">
        <v>0</v>
      </c>
      <c r="KKD12">
        <v>0</v>
      </c>
      <c r="KKE12">
        <v>0</v>
      </c>
      <c r="KKF12">
        <v>0</v>
      </c>
      <c r="KKG12">
        <v>0</v>
      </c>
      <c r="KKH12">
        <v>0</v>
      </c>
      <c r="KKI12">
        <v>0</v>
      </c>
      <c r="KKJ12">
        <v>0</v>
      </c>
      <c r="KKK12">
        <v>0</v>
      </c>
      <c r="KKL12">
        <v>0</v>
      </c>
      <c r="KKM12">
        <v>0</v>
      </c>
      <c r="KKN12">
        <v>0</v>
      </c>
      <c r="KKO12">
        <v>0</v>
      </c>
      <c r="KKP12">
        <v>0</v>
      </c>
      <c r="KKQ12">
        <v>0</v>
      </c>
      <c r="KKR12">
        <v>0</v>
      </c>
      <c r="KKS12">
        <v>0</v>
      </c>
      <c r="KKT12">
        <v>0</v>
      </c>
      <c r="KKU12">
        <v>0</v>
      </c>
      <c r="KKV12">
        <v>0</v>
      </c>
      <c r="KKW12">
        <v>0</v>
      </c>
      <c r="KKX12">
        <v>0</v>
      </c>
      <c r="KKY12">
        <v>0</v>
      </c>
      <c r="KKZ12">
        <v>0</v>
      </c>
      <c r="KLA12">
        <v>0</v>
      </c>
      <c r="KLB12">
        <v>0</v>
      </c>
      <c r="KLC12">
        <v>0</v>
      </c>
      <c r="KLD12">
        <v>0</v>
      </c>
      <c r="KLE12">
        <v>0</v>
      </c>
      <c r="KLF12">
        <v>0</v>
      </c>
      <c r="KLG12">
        <v>0</v>
      </c>
      <c r="KLH12">
        <v>0</v>
      </c>
      <c r="KLI12">
        <v>0</v>
      </c>
      <c r="KLJ12">
        <v>0</v>
      </c>
      <c r="KLK12">
        <v>0</v>
      </c>
      <c r="KLL12">
        <v>0</v>
      </c>
      <c r="KLM12">
        <v>0</v>
      </c>
      <c r="KLN12">
        <v>0</v>
      </c>
      <c r="KLO12">
        <v>0</v>
      </c>
      <c r="KLP12">
        <v>0</v>
      </c>
      <c r="KLQ12">
        <v>0</v>
      </c>
      <c r="KLR12">
        <v>0</v>
      </c>
      <c r="KLS12">
        <v>0</v>
      </c>
      <c r="KLT12">
        <v>0</v>
      </c>
      <c r="KLU12">
        <v>0</v>
      </c>
      <c r="KLV12">
        <v>0</v>
      </c>
      <c r="KLW12">
        <v>0</v>
      </c>
      <c r="KLX12">
        <v>0</v>
      </c>
      <c r="KLY12">
        <v>0</v>
      </c>
      <c r="KLZ12">
        <v>0</v>
      </c>
      <c r="KMA12">
        <v>0</v>
      </c>
      <c r="KMB12">
        <v>0</v>
      </c>
      <c r="KMC12">
        <v>0</v>
      </c>
      <c r="KMD12">
        <v>0</v>
      </c>
      <c r="KME12">
        <v>0</v>
      </c>
      <c r="KMF12">
        <v>0</v>
      </c>
      <c r="KMG12">
        <v>0</v>
      </c>
      <c r="KMH12">
        <v>0</v>
      </c>
      <c r="KMI12">
        <v>0</v>
      </c>
      <c r="KMJ12">
        <v>0</v>
      </c>
      <c r="KMK12">
        <v>0</v>
      </c>
      <c r="KML12">
        <v>0</v>
      </c>
      <c r="KMM12">
        <v>0</v>
      </c>
      <c r="KMN12">
        <v>0</v>
      </c>
      <c r="KMO12">
        <v>0</v>
      </c>
      <c r="KMP12">
        <v>0</v>
      </c>
      <c r="KMQ12">
        <v>0</v>
      </c>
      <c r="KMR12">
        <v>0</v>
      </c>
      <c r="KMS12">
        <v>0</v>
      </c>
      <c r="KMT12">
        <v>0</v>
      </c>
      <c r="KMU12">
        <v>0</v>
      </c>
      <c r="KMV12">
        <v>0</v>
      </c>
      <c r="KMW12">
        <v>0</v>
      </c>
      <c r="KMX12">
        <v>0</v>
      </c>
      <c r="KMY12">
        <v>0</v>
      </c>
      <c r="KMZ12">
        <v>0</v>
      </c>
      <c r="KNA12">
        <v>0</v>
      </c>
      <c r="KNB12">
        <v>0</v>
      </c>
      <c r="KNC12">
        <v>0</v>
      </c>
      <c r="KND12">
        <v>0</v>
      </c>
      <c r="KNE12">
        <v>0</v>
      </c>
      <c r="KNF12">
        <v>0</v>
      </c>
      <c r="KNG12">
        <v>0</v>
      </c>
      <c r="KNH12">
        <v>0</v>
      </c>
      <c r="KNI12">
        <v>0</v>
      </c>
      <c r="KNJ12">
        <v>0</v>
      </c>
      <c r="KNK12">
        <v>0</v>
      </c>
      <c r="KNL12">
        <v>0</v>
      </c>
      <c r="KNM12">
        <v>0</v>
      </c>
      <c r="KNN12">
        <v>0</v>
      </c>
      <c r="KNO12">
        <v>0</v>
      </c>
      <c r="KNP12">
        <v>0</v>
      </c>
      <c r="KNQ12">
        <v>0</v>
      </c>
      <c r="KNR12">
        <v>0</v>
      </c>
      <c r="KNS12">
        <v>0</v>
      </c>
      <c r="KNT12">
        <v>0</v>
      </c>
      <c r="KNU12">
        <v>0</v>
      </c>
      <c r="KNV12">
        <v>0</v>
      </c>
      <c r="KNW12">
        <v>0</v>
      </c>
      <c r="KNX12">
        <v>0</v>
      </c>
      <c r="KNY12">
        <v>0</v>
      </c>
      <c r="KNZ12">
        <v>0</v>
      </c>
      <c r="KOA12">
        <v>0</v>
      </c>
      <c r="KOB12">
        <v>0</v>
      </c>
      <c r="KOC12">
        <v>0</v>
      </c>
      <c r="KOD12">
        <v>0</v>
      </c>
      <c r="KOE12">
        <v>0</v>
      </c>
      <c r="KOF12">
        <v>0</v>
      </c>
      <c r="KOG12">
        <v>0</v>
      </c>
      <c r="KOH12">
        <v>0</v>
      </c>
      <c r="KOI12">
        <v>0</v>
      </c>
      <c r="KOJ12">
        <v>0</v>
      </c>
      <c r="KOK12">
        <v>0</v>
      </c>
      <c r="KOL12">
        <v>0</v>
      </c>
      <c r="KOM12">
        <v>0</v>
      </c>
      <c r="KON12">
        <v>0</v>
      </c>
      <c r="KOO12">
        <v>0</v>
      </c>
      <c r="KOP12">
        <v>0</v>
      </c>
      <c r="KOQ12">
        <v>0</v>
      </c>
      <c r="KOR12">
        <v>0</v>
      </c>
      <c r="KOS12">
        <v>0</v>
      </c>
      <c r="KOT12">
        <v>0</v>
      </c>
      <c r="KOU12">
        <v>0</v>
      </c>
      <c r="KOV12">
        <v>0</v>
      </c>
      <c r="KOW12">
        <v>0</v>
      </c>
      <c r="KOX12">
        <v>0</v>
      </c>
      <c r="KOY12">
        <v>0</v>
      </c>
      <c r="KOZ12">
        <v>0</v>
      </c>
      <c r="KPA12">
        <v>0</v>
      </c>
      <c r="KPB12">
        <v>0</v>
      </c>
      <c r="KPC12">
        <v>0</v>
      </c>
      <c r="KPD12">
        <v>0</v>
      </c>
      <c r="KPE12">
        <v>0</v>
      </c>
      <c r="KPF12">
        <v>0</v>
      </c>
      <c r="KPG12">
        <v>0</v>
      </c>
      <c r="KPH12">
        <v>0</v>
      </c>
      <c r="KPI12">
        <v>0</v>
      </c>
      <c r="KPJ12">
        <v>0</v>
      </c>
      <c r="KPK12">
        <v>0</v>
      </c>
      <c r="KPL12">
        <v>0</v>
      </c>
      <c r="KPM12">
        <v>0</v>
      </c>
      <c r="KPN12">
        <v>0</v>
      </c>
      <c r="KPO12">
        <v>0</v>
      </c>
      <c r="KPP12">
        <v>0</v>
      </c>
      <c r="KPQ12">
        <v>0</v>
      </c>
      <c r="KPR12">
        <v>0</v>
      </c>
      <c r="KPS12">
        <v>0</v>
      </c>
      <c r="KPT12">
        <v>0</v>
      </c>
      <c r="KPU12">
        <v>0</v>
      </c>
      <c r="KPV12">
        <v>0</v>
      </c>
      <c r="KPW12">
        <v>0</v>
      </c>
      <c r="KPX12">
        <v>0</v>
      </c>
      <c r="KPY12">
        <v>0</v>
      </c>
      <c r="KPZ12">
        <v>0</v>
      </c>
      <c r="KQA12">
        <v>0</v>
      </c>
      <c r="KQB12">
        <v>0</v>
      </c>
      <c r="KQC12">
        <v>0</v>
      </c>
      <c r="KQD12">
        <v>0</v>
      </c>
      <c r="KQE12">
        <v>0</v>
      </c>
      <c r="KQF12">
        <v>0</v>
      </c>
      <c r="KQG12">
        <v>0</v>
      </c>
      <c r="KQH12">
        <v>0</v>
      </c>
      <c r="KQI12">
        <v>0</v>
      </c>
      <c r="KQJ12">
        <v>0</v>
      </c>
      <c r="KQK12">
        <v>0</v>
      </c>
      <c r="KQL12">
        <v>0</v>
      </c>
      <c r="KQM12">
        <v>0</v>
      </c>
      <c r="KQN12">
        <v>0</v>
      </c>
      <c r="KQO12">
        <v>0</v>
      </c>
      <c r="KQP12">
        <v>0</v>
      </c>
      <c r="KQQ12">
        <v>0</v>
      </c>
      <c r="KQR12">
        <v>0</v>
      </c>
      <c r="KQS12">
        <v>0</v>
      </c>
      <c r="KQT12">
        <v>0</v>
      </c>
      <c r="KQU12">
        <v>0</v>
      </c>
      <c r="KQV12">
        <v>0</v>
      </c>
      <c r="KQW12">
        <v>0</v>
      </c>
      <c r="KQX12">
        <v>0</v>
      </c>
      <c r="KQY12">
        <v>0</v>
      </c>
      <c r="KQZ12">
        <v>0</v>
      </c>
      <c r="KRA12">
        <v>0</v>
      </c>
      <c r="KRB12">
        <v>0</v>
      </c>
      <c r="KRC12">
        <v>0</v>
      </c>
      <c r="KRD12">
        <v>0</v>
      </c>
      <c r="KRE12">
        <v>0</v>
      </c>
      <c r="KRF12">
        <v>0</v>
      </c>
      <c r="KRG12">
        <v>0</v>
      </c>
      <c r="KRH12">
        <v>0</v>
      </c>
      <c r="KRI12">
        <v>0</v>
      </c>
      <c r="KRJ12">
        <v>0</v>
      </c>
      <c r="KRK12">
        <v>0</v>
      </c>
      <c r="KRL12">
        <v>0</v>
      </c>
      <c r="KRM12">
        <v>0</v>
      </c>
      <c r="KRN12">
        <v>0</v>
      </c>
      <c r="KRO12">
        <v>0</v>
      </c>
      <c r="KRP12">
        <v>0</v>
      </c>
      <c r="KRQ12">
        <v>0</v>
      </c>
      <c r="KRR12">
        <v>0</v>
      </c>
      <c r="KRS12">
        <v>0</v>
      </c>
      <c r="KRT12">
        <v>0</v>
      </c>
      <c r="KRU12">
        <v>0</v>
      </c>
      <c r="KRV12">
        <v>0</v>
      </c>
      <c r="KRW12">
        <v>0</v>
      </c>
      <c r="KRX12">
        <v>0</v>
      </c>
      <c r="KRY12">
        <v>0</v>
      </c>
      <c r="KRZ12">
        <v>0</v>
      </c>
      <c r="KSA12">
        <v>0</v>
      </c>
      <c r="KSB12">
        <v>0</v>
      </c>
      <c r="KSC12">
        <v>0</v>
      </c>
      <c r="KSD12">
        <v>0</v>
      </c>
      <c r="KSE12">
        <v>0</v>
      </c>
      <c r="KSF12">
        <v>0</v>
      </c>
      <c r="KSG12">
        <v>0</v>
      </c>
      <c r="KSH12">
        <v>0</v>
      </c>
      <c r="KSI12">
        <v>0</v>
      </c>
      <c r="KSJ12">
        <v>0</v>
      </c>
      <c r="KSK12">
        <v>0</v>
      </c>
      <c r="KSL12">
        <v>0</v>
      </c>
      <c r="KSM12">
        <v>0</v>
      </c>
      <c r="KSN12">
        <v>0</v>
      </c>
      <c r="KSO12">
        <v>0</v>
      </c>
      <c r="KSP12">
        <v>0</v>
      </c>
      <c r="KSQ12">
        <v>0</v>
      </c>
      <c r="KSR12">
        <v>0</v>
      </c>
      <c r="KSS12">
        <v>0</v>
      </c>
      <c r="KST12">
        <v>0</v>
      </c>
      <c r="KSU12">
        <v>0</v>
      </c>
      <c r="KSV12">
        <v>0</v>
      </c>
      <c r="KSW12">
        <v>0</v>
      </c>
      <c r="KSX12">
        <v>0</v>
      </c>
      <c r="KSY12">
        <v>0</v>
      </c>
      <c r="KSZ12">
        <v>0</v>
      </c>
      <c r="KTA12">
        <v>0</v>
      </c>
      <c r="KTB12">
        <v>0</v>
      </c>
      <c r="KTC12">
        <v>0</v>
      </c>
      <c r="KTD12">
        <v>0</v>
      </c>
      <c r="KTE12">
        <v>0</v>
      </c>
      <c r="KTF12">
        <v>0</v>
      </c>
      <c r="KTG12">
        <v>0</v>
      </c>
      <c r="KTH12">
        <v>0</v>
      </c>
      <c r="KTI12">
        <v>0</v>
      </c>
      <c r="KTJ12">
        <v>0</v>
      </c>
      <c r="KTK12">
        <v>0</v>
      </c>
      <c r="KTL12">
        <v>0</v>
      </c>
      <c r="KTM12">
        <v>0</v>
      </c>
      <c r="KTN12">
        <v>0</v>
      </c>
      <c r="KTO12">
        <v>0</v>
      </c>
      <c r="KTP12">
        <v>0</v>
      </c>
      <c r="KTQ12">
        <v>0</v>
      </c>
      <c r="KTR12">
        <v>0</v>
      </c>
      <c r="KTS12">
        <v>0</v>
      </c>
      <c r="KTT12">
        <v>0</v>
      </c>
      <c r="KTU12">
        <v>0</v>
      </c>
      <c r="KTV12">
        <v>0</v>
      </c>
      <c r="KTW12">
        <v>0</v>
      </c>
      <c r="KTX12">
        <v>0</v>
      </c>
      <c r="KTY12">
        <v>0</v>
      </c>
      <c r="KTZ12">
        <v>0</v>
      </c>
      <c r="KUA12">
        <v>0</v>
      </c>
      <c r="KUB12">
        <v>0</v>
      </c>
      <c r="KUC12">
        <v>0</v>
      </c>
      <c r="KUD12">
        <v>0</v>
      </c>
      <c r="KUE12">
        <v>0</v>
      </c>
      <c r="KUF12">
        <v>0</v>
      </c>
      <c r="KUG12">
        <v>0</v>
      </c>
      <c r="KUH12">
        <v>0</v>
      </c>
      <c r="KUI12">
        <v>0</v>
      </c>
      <c r="KUJ12">
        <v>0</v>
      </c>
      <c r="KUK12">
        <v>0</v>
      </c>
      <c r="KUL12">
        <v>0</v>
      </c>
      <c r="KUM12">
        <v>0</v>
      </c>
      <c r="KUN12">
        <v>0</v>
      </c>
      <c r="KUO12">
        <v>0</v>
      </c>
      <c r="KUP12">
        <v>0</v>
      </c>
      <c r="KUQ12">
        <v>0</v>
      </c>
      <c r="KUR12">
        <v>0</v>
      </c>
      <c r="KUS12">
        <v>0</v>
      </c>
      <c r="KUT12">
        <v>0</v>
      </c>
      <c r="KUU12">
        <v>0</v>
      </c>
      <c r="KUV12">
        <v>0</v>
      </c>
      <c r="KUW12">
        <v>0</v>
      </c>
      <c r="KUX12">
        <v>0</v>
      </c>
      <c r="KUY12">
        <v>0</v>
      </c>
      <c r="KUZ12">
        <v>0</v>
      </c>
      <c r="KVA12">
        <v>0</v>
      </c>
      <c r="KVB12">
        <v>0</v>
      </c>
      <c r="KVC12">
        <v>0</v>
      </c>
      <c r="KVD12">
        <v>0</v>
      </c>
      <c r="KVE12">
        <v>0</v>
      </c>
      <c r="KVF12">
        <v>0</v>
      </c>
      <c r="KVG12">
        <v>0</v>
      </c>
      <c r="KVH12">
        <v>0</v>
      </c>
      <c r="KVI12">
        <v>0</v>
      </c>
      <c r="KVJ12">
        <v>0</v>
      </c>
      <c r="KVK12">
        <v>0</v>
      </c>
      <c r="KVL12">
        <v>0</v>
      </c>
      <c r="KVM12">
        <v>0</v>
      </c>
      <c r="KVN12">
        <v>0</v>
      </c>
      <c r="KVO12">
        <v>0</v>
      </c>
      <c r="KVP12">
        <v>0</v>
      </c>
      <c r="KVQ12">
        <v>0</v>
      </c>
      <c r="KVR12">
        <v>0</v>
      </c>
      <c r="KVS12">
        <v>0</v>
      </c>
      <c r="KVT12">
        <v>0</v>
      </c>
      <c r="KVU12">
        <v>0</v>
      </c>
      <c r="KVV12">
        <v>0</v>
      </c>
      <c r="KVW12">
        <v>0</v>
      </c>
      <c r="KVX12">
        <v>0</v>
      </c>
      <c r="KVY12">
        <v>0</v>
      </c>
      <c r="KVZ12">
        <v>0</v>
      </c>
      <c r="KWA12">
        <v>0</v>
      </c>
      <c r="KWB12">
        <v>0</v>
      </c>
      <c r="KWC12">
        <v>0</v>
      </c>
      <c r="KWD12">
        <v>0</v>
      </c>
      <c r="KWE12">
        <v>0</v>
      </c>
      <c r="KWF12">
        <v>0</v>
      </c>
      <c r="KWG12">
        <v>0</v>
      </c>
      <c r="KWH12">
        <v>0</v>
      </c>
      <c r="KWI12">
        <v>0</v>
      </c>
      <c r="KWJ12">
        <v>0</v>
      </c>
      <c r="KWK12">
        <v>0</v>
      </c>
      <c r="KWL12">
        <v>0</v>
      </c>
      <c r="KWM12">
        <v>0</v>
      </c>
      <c r="KWN12">
        <v>0</v>
      </c>
      <c r="KWO12">
        <v>0</v>
      </c>
      <c r="KWP12">
        <v>0</v>
      </c>
      <c r="KWQ12">
        <v>0</v>
      </c>
      <c r="KWR12">
        <v>0</v>
      </c>
      <c r="KWS12">
        <v>0</v>
      </c>
      <c r="KWT12">
        <v>0</v>
      </c>
      <c r="KWU12">
        <v>0</v>
      </c>
      <c r="KWV12">
        <v>0</v>
      </c>
      <c r="KWW12">
        <v>0</v>
      </c>
      <c r="KWX12">
        <v>0</v>
      </c>
      <c r="KWY12">
        <v>0</v>
      </c>
      <c r="KWZ12">
        <v>0</v>
      </c>
      <c r="KXA12">
        <v>0</v>
      </c>
      <c r="KXB12">
        <v>0</v>
      </c>
      <c r="KXC12">
        <v>0</v>
      </c>
      <c r="KXD12">
        <v>0</v>
      </c>
      <c r="KXE12">
        <v>0</v>
      </c>
      <c r="KXF12">
        <v>0</v>
      </c>
      <c r="KXG12">
        <v>0</v>
      </c>
      <c r="KXH12">
        <v>0</v>
      </c>
      <c r="KXI12">
        <v>0</v>
      </c>
      <c r="KXJ12">
        <v>0</v>
      </c>
      <c r="KXK12">
        <v>0</v>
      </c>
      <c r="KXL12">
        <v>0</v>
      </c>
      <c r="KXM12">
        <v>0</v>
      </c>
      <c r="KXN12">
        <v>0</v>
      </c>
      <c r="KXO12">
        <v>0</v>
      </c>
      <c r="KXP12">
        <v>0</v>
      </c>
      <c r="KXQ12">
        <v>0</v>
      </c>
      <c r="KXR12">
        <v>0</v>
      </c>
      <c r="KXS12">
        <v>0</v>
      </c>
      <c r="KXT12">
        <v>0</v>
      </c>
      <c r="KXU12">
        <v>0</v>
      </c>
      <c r="KXV12">
        <v>0</v>
      </c>
      <c r="KXW12">
        <v>0</v>
      </c>
      <c r="KXX12">
        <v>0</v>
      </c>
      <c r="KXY12">
        <v>0</v>
      </c>
      <c r="KXZ12">
        <v>0</v>
      </c>
      <c r="KYA12">
        <v>0</v>
      </c>
      <c r="KYB12">
        <v>0</v>
      </c>
      <c r="KYC12">
        <v>0</v>
      </c>
      <c r="KYD12">
        <v>0</v>
      </c>
      <c r="KYE12">
        <v>0</v>
      </c>
      <c r="KYF12">
        <v>0</v>
      </c>
      <c r="KYG12">
        <v>0</v>
      </c>
      <c r="KYH12">
        <v>0</v>
      </c>
      <c r="KYI12">
        <v>0</v>
      </c>
      <c r="KYJ12">
        <v>0</v>
      </c>
      <c r="KYK12">
        <v>0</v>
      </c>
      <c r="KYL12">
        <v>0</v>
      </c>
      <c r="KYM12">
        <v>0</v>
      </c>
      <c r="KYN12">
        <v>0</v>
      </c>
      <c r="KYO12">
        <v>0</v>
      </c>
      <c r="KYP12">
        <v>0</v>
      </c>
      <c r="KYQ12">
        <v>0</v>
      </c>
      <c r="KYR12">
        <v>0</v>
      </c>
      <c r="KYS12">
        <v>0</v>
      </c>
      <c r="KYT12">
        <v>0</v>
      </c>
      <c r="KYU12">
        <v>0</v>
      </c>
      <c r="KYV12">
        <v>0</v>
      </c>
      <c r="KYW12">
        <v>0</v>
      </c>
      <c r="KYX12">
        <v>0</v>
      </c>
      <c r="KYY12">
        <v>0</v>
      </c>
      <c r="KYZ12">
        <v>0</v>
      </c>
      <c r="KZA12">
        <v>0</v>
      </c>
      <c r="KZB12">
        <v>0</v>
      </c>
      <c r="KZC12">
        <v>0</v>
      </c>
      <c r="KZD12">
        <v>0</v>
      </c>
      <c r="KZE12">
        <v>0</v>
      </c>
      <c r="KZF12">
        <v>0</v>
      </c>
      <c r="KZG12">
        <v>0</v>
      </c>
      <c r="KZH12">
        <v>0</v>
      </c>
      <c r="KZI12">
        <v>0</v>
      </c>
      <c r="KZJ12">
        <v>0</v>
      </c>
      <c r="KZK12">
        <v>0</v>
      </c>
      <c r="KZL12">
        <v>0</v>
      </c>
      <c r="KZM12">
        <v>0</v>
      </c>
      <c r="KZN12">
        <v>0</v>
      </c>
      <c r="KZO12">
        <v>0</v>
      </c>
      <c r="KZP12">
        <v>0</v>
      </c>
      <c r="KZQ12">
        <v>0</v>
      </c>
      <c r="KZR12">
        <v>0</v>
      </c>
      <c r="KZS12">
        <v>0</v>
      </c>
      <c r="KZT12">
        <v>0</v>
      </c>
      <c r="KZU12">
        <v>0</v>
      </c>
      <c r="KZV12">
        <v>0</v>
      </c>
      <c r="KZW12">
        <v>0</v>
      </c>
      <c r="KZX12">
        <v>0</v>
      </c>
      <c r="KZY12">
        <v>0</v>
      </c>
      <c r="KZZ12">
        <v>0</v>
      </c>
      <c r="LAA12">
        <v>0</v>
      </c>
      <c r="LAB12">
        <v>0</v>
      </c>
      <c r="LAC12">
        <v>0</v>
      </c>
      <c r="LAD12">
        <v>0</v>
      </c>
      <c r="LAE12">
        <v>0</v>
      </c>
      <c r="LAF12">
        <v>0</v>
      </c>
      <c r="LAG12">
        <v>0</v>
      </c>
      <c r="LAH12">
        <v>0</v>
      </c>
      <c r="LAI12">
        <v>0</v>
      </c>
      <c r="LAJ12">
        <v>0</v>
      </c>
      <c r="LAK12">
        <v>0</v>
      </c>
      <c r="LAL12">
        <v>0</v>
      </c>
      <c r="LAM12">
        <v>0</v>
      </c>
      <c r="LAN12">
        <v>0</v>
      </c>
      <c r="LAO12">
        <v>0</v>
      </c>
      <c r="LAP12">
        <v>0</v>
      </c>
      <c r="LAQ12">
        <v>0</v>
      </c>
      <c r="LAR12">
        <v>0</v>
      </c>
      <c r="LAS12">
        <v>0</v>
      </c>
      <c r="LAT12">
        <v>0</v>
      </c>
      <c r="LAU12">
        <v>0</v>
      </c>
      <c r="LAV12">
        <v>0</v>
      </c>
      <c r="LAW12">
        <v>0</v>
      </c>
      <c r="LAX12">
        <v>0</v>
      </c>
      <c r="LAY12">
        <v>0</v>
      </c>
      <c r="LAZ12">
        <v>0</v>
      </c>
      <c r="LBA12">
        <v>0</v>
      </c>
      <c r="LBB12">
        <v>0</v>
      </c>
      <c r="LBC12">
        <v>0</v>
      </c>
      <c r="LBD12">
        <v>0</v>
      </c>
      <c r="LBE12">
        <v>0</v>
      </c>
      <c r="LBF12">
        <v>0</v>
      </c>
      <c r="LBG12">
        <v>0</v>
      </c>
      <c r="LBH12">
        <v>0</v>
      </c>
      <c r="LBI12">
        <v>0</v>
      </c>
      <c r="LBJ12">
        <v>0</v>
      </c>
      <c r="LBK12">
        <v>0</v>
      </c>
      <c r="LBL12">
        <v>0</v>
      </c>
      <c r="LBM12">
        <v>0</v>
      </c>
      <c r="LBN12">
        <v>0</v>
      </c>
      <c r="LBO12">
        <v>0</v>
      </c>
      <c r="LBP12">
        <v>0</v>
      </c>
      <c r="LBQ12">
        <v>0</v>
      </c>
      <c r="LBR12">
        <v>0</v>
      </c>
      <c r="LBS12">
        <v>0</v>
      </c>
      <c r="LBT12">
        <v>0</v>
      </c>
      <c r="LBU12">
        <v>0</v>
      </c>
      <c r="LBV12">
        <v>0</v>
      </c>
      <c r="LBW12">
        <v>0</v>
      </c>
      <c r="LBX12">
        <v>0</v>
      </c>
      <c r="LBY12">
        <v>0</v>
      </c>
      <c r="LBZ12">
        <v>0</v>
      </c>
      <c r="LCA12">
        <v>0</v>
      </c>
      <c r="LCB12">
        <v>0</v>
      </c>
      <c r="LCC12">
        <v>0</v>
      </c>
      <c r="LCD12">
        <v>0</v>
      </c>
      <c r="LCE12">
        <v>0</v>
      </c>
      <c r="LCF12">
        <v>0</v>
      </c>
      <c r="LCG12">
        <v>0</v>
      </c>
      <c r="LCH12">
        <v>0</v>
      </c>
      <c r="LCI12">
        <v>0</v>
      </c>
      <c r="LCJ12">
        <v>0</v>
      </c>
      <c r="LCK12">
        <v>0</v>
      </c>
      <c r="LCL12">
        <v>0</v>
      </c>
      <c r="LCM12">
        <v>0</v>
      </c>
      <c r="LCN12">
        <v>0</v>
      </c>
      <c r="LCO12">
        <v>0</v>
      </c>
      <c r="LCP12">
        <v>0</v>
      </c>
      <c r="LCQ12">
        <v>0</v>
      </c>
      <c r="LCR12">
        <v>0</v>
      </c>
      <c r="LCS12">
        <v>0</v>
      </c>
      <c r="LCT12">
        <v>0</v>
      </c>
      <c r="LCU12">
        <v>0</v>
      </c>
      <c r="LCV12">
        <v>0</v>
      </c>
      <c r="LCW12">
        <v>0</v>
      </c>
      <c r="LCX12">
        <v>0</v>
      </c>
      <c r="LCY12">
        <v>0</v>
      </c>
      <c r="LCZ12">
        <v>0</v>
      </c>
      <c r="LDA12">
        <v>0</v>
      </c>
      <c r="LDB12">
        <v>0</v>
      </c>
      <c r="LDC12">
        <v>0</v>
      </c>
      <c r="LDD12">
        <v>0</v>
      </c>
      <c r="LDE12">
        <v>0</v>
      </c>
      <c r="LDF12">
        <v>0</v>
      </c>
      <c r="LDG12">
        <v>0</v>
      </c>
      <c r="LDH12">
        <v>0</v>
      </c>
      <c r="LDI12">
        <v>0</v>
      </c>
      <c r="LDJ12">
        <v>0</v>
      </c>
      <c r="LDK12">
        <v>0</v>
      </c>
      <c r="LDL12">
        <v>0</v>
      </c>
      <c r="LDM12">
        <v>0</v>
      </c>
      <c r="LDN12">
        <v>0</v>
      </c>
      <c r="LDO12">
        <v>0</v>
      </c>
      <c r="LDP12">
        <v>0</v>
      </c>
      <c r="LDQ12">
        <v>0</v>
      </c>
      <c r="LDR12">
        <v>0</v>
      </c>
      <c r="LDS12">
        <v>0</v>
      </c>
      <c r="LDT12">
        <v>0</v>
      </c>
      <c r="LDU12">
        <v>0</v>
      </c>
      <c r="LDV12">
        <v>0</v>
      </c>
      <c r="LDW12">
        <v>0</v>
      </c>
      <c r="LDX12">
        <v>0</v>
      </c>
      <c r="LDY12">
        <v>0</v>
      </c>
      <c r="LDZ12">
        <v>0</v>
      </c>
      <c r="LEA12">
        <v>0</v>
      </c>
      <c r="LEB12">
        <v>0</v>
      </c>
      <c r="LEC12">
        <v>0</v>
      </c>
      <c r="LED12">
        <v>0</v>
      </c>
      <c r="LEE12">
        <v>0</v>
      </c>
      <c r="LEF12">
        <v>0</v>
      </c>
      <c r="LEG12">
        <v>0</v>
      </c>
      <c r="LEH12">
        <v>0</v>
      </c>
      <c r="LEI12">
        <v>0</v>
      </c>
      <c r="LEJ12">
        <v>0</v>
      </c>
      <c r="LEK12">
        <v>0</v>
      </c>
      <c r="LEL12">
        <v>0</v>
      </c>
      <c r="LEM12">
        <v>0</v>
      </c>
      <c r="LEN12">
        <v>0</v>
      </c>
      <c r="LEO12">
        <v>0</v>
      </c>
      <c r="LEP12">
        <v>0</v>
      </c>
      <c r="LEQ12">
        <v>0</v>
      </c>
      <c r="LER12">
        <v>0</v>
      </c>
      <c r="LES12">
        <v>0</v>
      </c>
      <c r="LET12">
        <v>0</v>
      </c>
      <c r="LEU12">
        <v>0</v>
      </c>
      <c r="LEV12">
        <v>0</v>
      </c>
      <c r="LEW12">
        <v>0</v>
      </c>
      <c r="LEX12">
        <v>0</v>
      </c>
      <c r="LEY12">
        <v>0</v>
      </c>
      <c r="LEZ12">
        <v>0</v>
      </c>
      <c r="LFA12">
        <v>0</v>
      </c>
      <c r="LFB12">
        <v>0</v>
      </c>
      <c r="LFC12">
        <v>0</v>
      </c>
      <c r="LFD12">
        <v>0</v>
      </c>
      <c r="LFE12">
        <v>0</v>
      </c>
      <c r="LFF12">
        <v>0</v>
      </c>
      <c r="LFG12">
        <v>0</v>
      </c>
      <c r="LFH12">
        <v>0</v>
      </c>
      <c r="LFI12">
        <v>0</v>
      </c>
      <c r="LFJ12">
        <v>0</v>
      </c>
      <c r="LFK12">
        <v>0</v>
      </c>
      <c r="LFL12">
        <v>0</v>
      </c>
      <c r="LFM12">
        <v>0</v>
      </c>
      <c r="LFN12">
        <v>0</v>
      </c>
      <c r="LFO12">
        <v>0</v>
      </c>
      <c r="LFP12">
        <v>0</v>
      </c>
      <c r="LFQ12">
        <v>0</v>
      </c>
      <c r="LFR12">
        <v>0</v>
      </c>
      <c r="LFS12">
        <v>0</v>
      </c>
      <c r="LFT12">
        <v>0</v>
      </c>
      <c r="LFU12">
        <v>0</v>
      </c>
      <c r="LFV12">
        <v>0</v>
      </c>
      <c r="LFW12">
        <v>0</v>
      </c>
      <c r="LFX12">
        <v>0</v>
      </c>
      <c r="LFY12">
        <v>0</v>
      </c>
      <c r="LFZ12">
        <v>0</v>
      </c>
      <c r="LGA12">
        <v>0</v>
      </c>
      <c r="LGB12">
        <v>0</v>
      </c>
      <c r="LGC12">
        <v>0</v>
      </c>
      <c r="LGD12">
        <v>0</v>
      </c>
      <c r="LGE12">
        <v>0</v>
      </c>
      <c r="LGF12">
        <v>0</v>
      </c>
      <c r="LGG12">
        <v>0</v>
      </c>
      <c r="LGH12">
        <v>0</v>
      </c>
      <c r="LGI12">
        <v>0</v>
      </c>
      <c r="LGJ12">
        <v>0</v>
      </c>
      <c r="LGK12">
        <v>0</v>
      </c>
      <c r="LGL12">
        <v>0</v>
      </c>
      <c r="LGM12">
        <v>0</v>
      </c>
      <c r="LGN12">
        <v>0</v>
      </c>
      <c r="LGO12">
        <v>0</v>
      </c>
      <c r="LGP12">
        <v>0</v>
      </c>
      <c r="LGQ12">
        <v>0</v>
      </c>
      <c r="LGR12">
        <v>0</v>
      </c>
      <c r="LGS12">
        <v>0</v>
      </c>
      <c r="LGT12">
        <v>0</v>
      </c>
      <c r="LGU12">
        <v>0</v>
      </c>
      <c r="LGV12">
        <v>0</v>
      </c>
      <c r="LGW12">
        <v>0</v>
      </c>
      <c r="LGX12">
        <v>0</v>
      </c>
      <c r="LGY12">
        <v>0</v>
      </c>
      <c r="LGZ12">
        <v>0</v>
      </c>
      <c r="LHA12">
        <v>0</v>
      </c>
      <c r="LHB12">
        <v>0</v>
      </c>
      <c r="LHC12">
        <v>0</v>
      </c>
      <c r="LHD12">
        <v>0</v>
      </c>
      <c r="LHE12">
        <v>0</v>
      </c>
      <c r="LHF12">
        <v>0</v>
      </c>
      <c r="LHG12">
        <v>0</v>
      </c>
      <c r="LHH12">
        <v>0</v>
      </c>
      <c r="LHI12">
        <v>0</v>
      </c>
      <c r="LHJ12">
        <v>0</v>
      </c>
      <c r="LHK12">
        <v>0</v>
      </c>
      <c r="LHL12">
        <v>0</v>
      </c>
      <c r="LHM12">
        <v>0</v>
      </c>
      <c r="LHN12">
        <v>0</v>
      </c>
      <c r="LHO12">
        <v>0</v>
      </c>
      <c r="LHP12">
        <v>0</v>
      </c>
      <c r="LHQ12">
        <v>0</v>
      </c>
      <c r="LHR12">
        <v>0</v>
      </c>
      <c r="LHS12">
        <v>0</v>
      </c>
      <c r="LHT12">
        <v>0</v>
      </c>
      <c r="LHU12">
        <v>0</v>
      </c>
      <c r="LHV12">
        <v>0</v>
      </c>
      <c r="LHW12">
        <v>0</v>
      </c>
      <c r="LHX12">
        <v>0</v>
      </c>
      <c r="LHY12">
        <v>0</v>
      </c>
      <c r="LHZ12">
        <v>0</v>
      </c>
      <c r="LIA12">
        <v>0</v>
      </c>
      <c r="LIB12">
        <v>0</v>
      </c>
      <c r="LIC12">
        <v>0</v>
      </c>
      <c r="LID12">
        <v>0</v>
      </c>
      <c r="LIE12">
        <v>0</v>
      </c>
      <c r="LIF12">
        <v>0</v>
      </c>
      <c r="LIG12">
        <v>0</v>
      </c>
      <c r="LIH12">
        <v>0</v>
      </c>
      <c r="LII12">
        <v>0</v>
      </c>
      <c r="LIJ12">
        <v>0</v>
      </c>
      <c r="LIK12">
        <v>0</v>
      </c>
      <c r="LIL12">
        <v>0</v>
      </c>
      <c r="LIM12">
        <v>0</v>
      </c>
      <c r="LIN12">
        <v>0</v>
      </c>
      <c r="LIO12">
        <v>0</v>
      </c>
      <c r="LIP12">
        <v>0</v>
      </c>
      <c r="LIQ12">
        <v>0</v>
      </c>
      <c r="LIR12">
        <v>0</v>
      </c>
      <c r="LIS12">
        <v>0</v>
      </c>
      <c r="LIT12">
        <v>0</v>
      </c>
      <c r="LIU12">
        <v>0</v>
      </c>
      <c r="LIV12">
        <v>0</v>
      </c>
      <c r="LIW12">
        <v>0</v>
      </c>
      <c r="LIX12">
        <v>0</v>
      </c>
      <c r="LIY12">
        <v>0</v>
      </c>
      <c r="LIZ12">
        <v>0</v>
      </c>
      <c r="LJA12">
        <v>0</v>
      </c>
      <c r="LJB12">
        <v>0</v>
      </c>
      <c r="LJC12">
        <v>0</v>
      </c>
      <c r="LJD12">
        <v>0</v>
      </c>
      <c r="LJE12">
        <v>0</v>
      </c>
      <c r="LJF12">
        <v>0</v>
      </c>
      <c r="LJG12">
        <v>0</v>
      </c>
      <c r="LJH12">
        <v>0</v>
      </c>
      <c r="LJI12">
        <v>0</v>
      </c>
      <c r="LJJ12">
        <v>0</v>
      </c>
      <c r="LJK12">
        <v>0</v>
      </c>
      <c r="LJL12">
        <v>0</v>
      </c>
      <c r="LJM12">
        <v>0</v>
      </c>
      <c r="LJN12">
        <v>0</v>
      </c>
      <c r="LJO12">
        <v>0</v>
      </c>
      <c r="LJP12">
        <v>0</v>
      </c>
      <c r="LJQ12">
        <v>0</v>
      </c>
      <c r="LJR12">
        <v>0</v>
      </c>
      <c r="LJS12">
        <v>0</v>
      </c>
      <c r="LJT12">
        <v>0</v>
      </c>
      <c r="LJU12">
        <v>0</v>
      </c>
      <c r="LJV12">
        <v>0</v>
      </c>
      <c r="LJW12">
        <v>0</v>
      </c>
      <c r="LJX12">
        <v>0</v>
      </c>
      <c r="LJY12">
        <v>0</v>
      </c>
      <c r="LJZ12">
        <v>0</v>
      </c>
      <c r="LKA12">
        <v>0</v>
      </c>
      <c r="LKB12">
        <v>0</v>
      </c>
      <c r="LKC12">
        <v>0</v>
      </c>
      <c r="LKD12">
        <v>0</v>
      </c>
      <c r="LKE12">
        <v>0</v>
      </c>
      <c r="LKF12">
        <v>0</v>
      </c>
      <c r="LKG12">
        <v>0</v>
      </c>
      <c r="LKH12">
        <v>0</v>
      </c>
      <c r="LKI12">
        <v>0</v>
      </c>
      <c r="LKJ12">
        <v>0</v>
      </c>
      <c r="LKK12">
        <v>0</v>
      </c>
      <c r="LKL12">
        <v>0</v>
      </c>
      <c r="LKM12">
        <v>0</v>
      </c>
      <c r="LKN12">
        <v>0</v>
      </c>
      <c r="LKO12">
        <v>0</v>
      </c>
      <c r="LKP12">
        <v>0</v>
      </c>
      <c r="LKQ12">
        <v>0</v>
      </c>
      <c r="LKR12">
        <v>0</v>
      </c>
      <c r="LKS12">
        <v>0</v>
      </c>
      <c r="LKT12">
        <v>0</v>
      </c>
      <c r="LKU12">
        <v>0</v>
      </c>
      <c r="LKV12">
        <v>0</v>
      </c>
      <c r="LKW12">
        <v>0</v>
      </c>
      <c r="LKX12">
        <v>0</v>
      </c>
      <c r="LKY12">
        <v>0</v>
      </c>
      <c r="LKZ12">
        <v>0</v>
      </c>
      <c r="LLA12">
        <v>0</v>
      </c>
      <c r="LLB12">
        <v>0</v>
      </c>
      <c r="LLC12">
        <v>0</v>
      </c>
      <c r="LLD12">
        <v>0</v>
      </c>
      <c r="LLE12">
        <v>0</v>
      </c>
      <c r="LLF12">
        <v>0</v>
      </c>
      <c r="LLG12">
        <v>0</v>
      </c>
      <c r="LLH12">
        <v>0</v>
      </c>
      <c r="LLI12">
        <v>0</v>
      </c>
      <c r="LLJ12">
        <v>0</v>
      </c>
      <c r="LLK12">
        <v>0</v>
      </c>
      <c r="LLL12">
        <v>0</v>
      </c>
      <c r="LLM12">
        <v>0</v>
      </c>
      <c r="LLN12">
        <v>0</v>
      </c>
      <c r="LLO12">
        <v>0</v>
      </c>
      <c r="LLP12">
        <v>0</v>
      </c>
      <c r="LLQ12">
        <v>0</v>
      </c>
      <c r="LLR12">
        <v>0</v>
      </c>
      <c r="LLS12">
        <v>0</v>
      </c>
      <c r="LLT12">
        <v>0</v>
      </c>
      <c r="LLU12">
        <v>0</v>
      </c>
      <c r="LLV12">
        <v>0</v>
      </c>
      <c r="LLW12">
        <v>0</v>
      </c>
      <c r="LLX12">
        <v>0</v>
      </c>
      <c r="LLY12">
        <v>0</v>
      </c>
      <c r="LLZ12">
        <v>0</v>
      </c>
      <c r="LMA12">
        <v>0</v>
      </c>
      <c r="LMB12">
        <v>0</v>
      </c>
      <c r="LMC12">
        <v>0</v>
      </c>
      <c r="LMD12">
        <v>0</v>
      </c>
      <c r="LME12">
        <v>0</v>
      </c>
      <c r="LMF12">
        <v>0</v>
      </c>
      <c r="LMG12">
        <v>0</v>
      </c>
      <c r="LMH12">
        <v>0</v>
      </c>
      <c r="LMI12">
        <v>0</v>
      </c>
      <c r="LMJ12">
        <v>0</v>
      </c>
      <c r="LMK12">
        <v>0</v>
      </c>
      <c r="LML12">
        <v>0</v>
      </c>
      <c r="LMM12">
        <v>0</v>
      </c>
      <c r="LMN12">
        <v>0</v>
      </c>
      <c r="LMO12">
        <v>0</v>
      </c>
      <c r="LMP12">
        <v>0</v>
      </c>
      <c r="LMQ12">
        <v>0</v>
      </c>
      <c r="LMR12">
        <v>0</v>
      </c>
      <c r="LMS12">
        <v>0</v>
      </c>
      <c r="LMT12">
        <v>0</v>
      </c>
      <c r="LMU12">
        <v>0</v>
      </c>
      <c r="LMV12">
        <v>0</v>
      </c>
      <c r="LMW12">
        <v>0</v>
      </c>
      <c r="LMX12">
        <v>0</v>
      </c>
      <c r="LMY12">
        <v>0</v>
      </c>
      <c r="LMZ12">
        <v>0</v>
      </c>
      <c r="LNA12">
        <v>0</v>
      </c>
      <c r="LNB12">
        <v>0</v>
      </c>
      <c r="LNC12">
        <v>0</v>
      </c>
      <c r="LND12">
        <v>0</v>
      </c>
      <c r="LNE12">
        <v>0</v>
      </c>
      <c r="LNF12">
        <v>0</v>
      </c>
      <c r="LNG12">
        <v>0</v>
      </c>
      <c r="LNH12">
        <v>0</v>
      </c>
      <c r="LNI12">
        <v>0</v>
      </c>
      <c r="LNJ12">
        <v>0</v>
      </c>
      <c r="LNK12">
        <v>0</v>
      </c>
      <c r="LNL12">
        <v>0</v>
      </c>
      <c r="LNM12">
        <v>0</v>
      </c>
      <c r="LNN12">
        <v>0</v>
      </c>
      <c r="LNO12">
        <v>0</v>
      </c>
      <c r="LNP12">
        <v>0</v>
      </c>
      <c r="LNQ12">
        <v>0</v>
      </c>
      <c r="LNR12">
        <v>0</v>
      </c>
      <c r="LNS12">
        <v>0</v>
      </c>
      <c r="LNT12">
        <v>0</v>
      </c>
      <c r="LNU12">
        <v>0</v>
      </c>
      <c r="LNV12">
        <v>0</v>
      </c>
      <c r="LNW12">
        <v>0</v>
      </c>
      <c r="LNX12">
        <v>0</v>
      </c>
      <c r="LNY12">
        <v>0</v>
      </c>
      <c r="LNZ12">
        <v>0</v>
      </c>
      <c r="LOA12">
        <v>0</v>
      </c>
      <c r="LOB12">
        <v>0</v>
      </c>
      <c r="LOC12">
        <v>0</v>
      </c>
      <c r="LOD12">
        <v>0</v>
      </c>
      <c r="LOE12">
        <v>0</v>
      </c>
      <c r="LOF12">
        <v>0</v>
      </c>
      <c r="LOG12">
        <v>0</v>
      </c>
      <c r="LOH12">
        <v>0</v>
      </c>
      <c r="LOI12">
        <v>0</v>
      </c>
      <c r="LOJ12">
        <v>0</v>
      </c>
      <c r="LOK12">
        <v>0</v>
      </c>
      <c r="LOL12">
        <v>0</v>
      </c>
      <c r="LOM12">
        <v>0</v>
      </c>
      <c r="LON12">
        <v>0</v>
      </c>
      <c r="LOO12">
        <v>0</v>
      </c>
      <c r="LOP12">
        <v>0</v>
      </c>
      <c r="LOQ12">
        <v>0</v>
      </c>
      <c r="LOR12">
        <v>0</v>
      </c>
      <c r="LOS12">
        <v>0</v>
      </c>
      <c r="LOT12">
        <v>0</v>
      </c>
      <c r="LOU12">
        <v>0</v>
      </c>
      <c r="LOV12">
        <v>0</v>
      </c>
      <c r="LOW12">
        <v>0</v>
      </c>
      <c r="LOX12">
        <v>0</v>
      </c>
      <c r="LOY12">
        <v>0</v>
      </c>
      <c r="LOZ12">
        <v>0</v>
      </c>
      <c r="LPA12">
        <v>0</v>
      </c>
      <c r="LPB12">
        <v>0</v>
      </c>
      <c r="LPC12">
        <v>0</v>
      </c>
      <c r="LPD12">
        <v>0</v>
      </c>
      <c r="LPE12">
        <v>0</v>
      </c>
      <c r="LPF12">
        <v>0</v>
      </c>
      <c r="LPG12">
        <v>0</v>
      </c>
      <c r="LPH12">
        <v>0</v>
      </c>
      <c r="LPI12">
        <v>0</v>
      </c>
      <c r="LPJ12">
        <v>0</v>
      </c>
      <c r="LPK12">
        <v>0</v>
      </c>
      <c r="LPL12">
        <v>0</v>
      </c>
      <c r="LPM12">
        <v>0</v>
      </c>
      <c r="LPN12">
        <v>0</v>
      </c>
      <c r="LPO12">
        <v>0</v>
      </c>
      <c r="LPP12">
        <v>0</v>
      </c>
      <c r="LPQ12">
        <v>0</v>
      </c>
      <c r="LPR12">
        <v>0</v>
      </c>
      <c r="LPS12">
        <v>0</v>
      </c>
      <c r="LPT12">
        <v>0</v>
      </c>
      <c r="LPU12">
        <v>0</v>
      </c>
      <c r="LPV12">
        <v>0</v>
      </c>
      <c r="LPW12">
        <v>0</v>
      </c>
      <c r="LPX12">
        <v>0</v>
      </c>
      <c r="LPY12">
        <v>0</v>
      </c>
      <c r="LPZ12">
        <v>0</v>
      </c>
      <c r="LQA12">
        <v>0</v>
      </c>
      <c r="LQB12">
        <v>0</v>
      </c>
      <c r="LQC12">
        <v>0</v>
      </c>
      <c r="LQD12">
        <v>0</v>
      </c>
      <c r="LQE12">
        <v>0</v>
      </c>
      <c r="LQF12">
        <v>0</v>
      </c>
      <c r="LQG12">
        <v>0</v>
      </c>
      <c r="LQH12">
        <v>0</v>
      </c>
      <c r="LQI12">
        <v>0</v>
      </c>
      <c r="LQJ12">
        <v>0</v>
      </c>
      <c r="LQK12">
        <v>0</v>
      </c>
      <c r="LQL12">
        <v>0</v>
      </c>
      <c r="LQM12">
        <v>0</v>
      </c>
      <c r="LQN12">
        <v>0</v>
      </c>
      <c r="LQO12">
        <v>0</v>
      </c>
      <c r="LQP12">
        <v>0</v>
      </c>
      <c r="LQQ12">
        <v>0</v>
      </c>
      <c r="LQR12">
        <v>0</v>
      </c>
      <c r="LQS12">
        <v>0</v>
      </c>
      <c r="LQT12">
        <v>0</v>
      </c>
      <c r="LQU12">
        <v>0</v>
      </c>
      <c r="LQV12">
        <v>0</v>
      </c>
      <c r="LQW12">
        <v>0</v>
      </c>
      <c r="LQX12">
        <v>0</v>
      </c>
      <c r="LQY12">
        <v>0</v>
      </c>
      <c r="LQZ12">
        <v>0</v>
      </c>
      <c r="LRA12">
        <v>0</v>
      </c>
      <c r="LRB12">
        <v>0</v>
      </c>
      <c r="LRC12">
        <v>0</v>
      </c>
      <c r="LRD12">
        <v>0</v>
      </c>
      <c r="LRE12">
        <v>0</v>
      </c>
      <c r="LRF12">
        <v>0</v>
      </c>
      <c r="LRG12">
        <v>0</v>
      </c>
      <c r="LRH12">
        <v>0</v>
      </c>
      <c r="LRI12">
        <v>0</v>
      </c>
      <c r="LRJ12">
        <v>0</v>
      </c>
      <c r="LRK12">
        <v>0</v>
      </c>
      <c r="LRL12">
        <v>0</v>
      </c>
      <c r="LRM12">
        <v>0</v>
      </c>
      <c r="LRN12">
        <v>0</v>
      </c>
      <c r="LRO12">
        <v>0</v>
      </c>
      <c r="LRP12">
        <v>0</v>
      </c>
      <c r="LRQ12">
        <v>0</v>
      </c>
      <c r="LRR12">
        <v>0</v>
      </c>
      <c r="LRS12">
        <v>0</v>
      </c>
      <c r="LRT12">
        <v>0</v>
      </c>
      <c r="LRU12">
        <v>0</v>
      </c>
      <c r="LRV12">
        <v>0</v>
      </c>
      <c r="LRW12">
        <v>0</v>
      </c>
      <c r="LRX12">
        <v>0</v>
      </c>
      <c r="LRY12">
        <v>0</v>
      </c>
      <c r="LRZ12">
        <v>0</v>
      </c>
      <c r="LSA12">
        <v>0</v>
      </c>
      <c r="LSB12">
        <v>0</v>
      </c>
      <c r="LSC12">
        <v>0</v>
      </c>
      <c r="LSD12">
        <v>0</v>
      </c>
      <c r="LSE12">
        <v>0</v>
      </c>
      <c r="LSF12">
        <v>0</v>
      </c>
      <c r="LSG12">
        <v>0</v>
      </c>
      <c r="LSH12">
        <v>0</v>
      </c>
      <c r="LSI12">
        <v>0</v>
      </c>
      <c r="LSJ12">
        <v>0</v>
      </c>
      <c r="LSK12">
        <v>0</v>
      </c>
      <c r="LSL12">
        <v>0</v>
      </c>
      <c r="LSM12">
        <v>0</v>
      </c>
      <c r="LSN12">
        <v>0</v>
      </c>
      <c r="LSO12">
        <v>0</v>
      </c>
      <c r="LSP12">
        <v>0</v>
      </c>
      <c r="LSQ12">
        <v>0</v>
      </c>
      <c r="LSR12">
        <v>0</v>
      </c>
      <c r="LSS12">
        <v>0</v>
      </c>
      <c r="LST12">
        <v>0</v>
      </c>
      <c r="LSU12">
        <v>0</v>
      </c>
      <c r="LSV12">
        <v>0</v>
      </c>
      <c r="LSW12">
        <v>0</v>
      </c>
      <c r="LSX12">
        <v>0</v>
      </c>
      <c r="LSY12">
        <v>0</v>
      </c>
      <c r="LSZ12">
        <v>0</v>
      </c>
      <c r="LTA12">
        <v>0</v>
      </c>
      <c r="LTB12">
        <v>0</v>
      </c>
      <c r="LTC12">
        <v>0</v>
      </c>
      <c r="LTD12">
        <v>0</v>
      </c>
      <c r="LTE12">
        <v>0</v>
      </c>
      <c r="LTF12">
        <v>0</v>
      </c>
      <c r="LTG12">
        <v>0</v>
      </c>
      <c r="LTH12">
        <v>0</v>
      </c>
      <c r="LTI12">
        <v>0</v>
      </c>
      <c r="LTJ12">
        <v>0</v>
      </c>
      <c r="LTK12">
        <v>0</v>
      </c>
      <c r="LTL12">
        <v>0</v>
      </c>
      <c r="LTM12">
        <v>0</v>
      </c>
      <c r="LTN12">
        <v>0</v>
      </c>
      <c r="LTO12">
        <v>0</v>
      </c>
      <c r="LTP12">
        <v>0</v>
      </c>
      <c r="LTQ12">
        <v>0</v>
      </c>
      <c r="LTR12">
        <v>0</v>
      </c>
      <c r="LTS12">
        <v>0</v>
      </c>
      <c r="LTT12">
        <v>0</v>
      </c>
      <c r="LTU12">
        <v>0</v>
      </c>
      <c r="LTV12">
        <v>0</v>
      </c>
      <c r="LTW12">
        <v>0</v>
      </c>
      <c r="LTX12">
        <v>0</v>
      </c>
      <c r="LTY12">
        <v>0</v>
      </c>
      <c r="LTZ12">
        <v>0</v>
      </c>
      <c r="LUA12">
        <v>0</v>
      </c>
      <c r="LUB12">
        <v>0</v>
      </c>
      <c r="LUC12">
        <v>0</v>
      </c>
      <c r="LUD12">
        <v>0</v>
      </c>
      <c r="LUE12">
        <v>0</v>
      </c>
      <c r="LUF12">
        <v>0</v>
      </c>
      <c r="LUG12">
        <v>0</v>
      </c>
      <c r="LUH12">
        <v>0</v>
      </c>
      <c r="LUI12">
        <v>0</v>
      </c>
      <c r="LUJ12">
        <v>0</v>
      </c>
      <c r="LUK12">
        <v>0</v>
      </c>
      <c r="LUL12">
        <v>0</v>
      </c>
      <c r="LUM12">
        <v>0</v>
      </c>
      <c r="LUN12">
        <v>0</v>
      </c>
      <c r="LUO12">
        <v>0</v>
      </c>
      <c r="LUP12">
        <v>0</v>
      </c>
      <c r="LUQ12">
        <v>0</v>
      </c>
      <c r="LUR12">
        <v>0</v>
      </c>
      <c r="LUS12">
        <v>0</v>
      </c>
      <c r="LUT12">
        <v>0</v>
      </c>
      <c r="LUU12">
        <v>0</v>
      </c>
      <c r="LUV12">
        <v>0</v>
      </c>
      <c r="LUW12">
        <v>0</v>
      </c>
      <c r="LUX12">
        <v>0</v>
      </c>
      <c r="LUY12">
        <v>0</v>
      </c>
      <c r="LUZ12">
        <v>0</v>
      </c>
      <c r="LVA12">
        <v>0</v>
      </c>
      <c r="LVB12">
        <v>0</v>
      </c>
      <c r="LVC12">
        <v>0</v>
      </c>
      <c r="LVD12">
        <v>0</v>
      </c>
      <c r="LVE12">
        <v>0</v>
      </c>
      <c r="LVF12">
        <v>0</v>
      </c>
      <c r="LVG12">
        <v>0</v>
      </c>
      <c r="LVH12">
        <v>0</v>
      </c>
      <c r="LVI12">
        <v>0</v>
      </c>
      <c r="LVJ12">
        <v>0</v>
      </c>
      <c r="LVK12">
        <v>0</v>
      </c>
      <c r="LVL12">
        <v>0</v>
      </c>
      <c r="LVM12">
        <v>0</v>
      </c>
      <c r="LVN12">
        <v>0</v>
      </c>
      <c r="LVO12">
        <v>0</v>
      </c>
      <c r="LVP12">
        <v>0</v>
      </c>
      <c r="LVQ12">
        <v>0</v>
      </c>
      <c r="LVR12">
        <v>0</v>
      </c>
      <c r="LVS12">
        <v>0</v>
      </c>
      <c r="LVT12">
        <v>0</v>
      </c>
      <c r="LVU12">
        <v>0</v>
      </c>
      <c r="LVV12">
        <v>0</v>
      </c>
      <c r="LVW12">
        <v>0</v>
      </c>
      <c r="LVX12">
        <v>0</v>
      </c>
      <c r="LVY12">
        <v>0</v>
      </c>
      <c r="LVZ12">
        <v>0</v>
      </c>
      <c r="LWA12">
        <v>0</v>
      </c>
      <c r="LWB12">
        <v>0</v>
      </c>
      <c r="LWC12">
        <v>0</v>
      </c>
      <c r="LWD12">
        <v>0</v>
      </c>
      <c r="LWE12">
        <v>0</v>
      </c>
      <c r="LWF12">
        <v>0</v>
      </c>
      <c r="LWG12">
        <v>0</v>
      </c>
      <c r="LWH12">
        <v>0</v>
      </c>
      <c r="LWI12">
        <v>0</v>
      </c>
      <c r="LWJ12">
        <v>0</v>
      </c>
      <c r="LWK12">
        <v>0</v>
      </c>
      <c r="LWL12">
        <v>0</v>
      </c>
      <c r="LWM12">
        <v>0</v>
      </c>
      <c r="LWN12">
        <v>0</v>
      </c>
      <c r="LWO12">
        <v>0</v>
      </c>
      <c r="LWP12">
        <v>0</v>
      </c>
      <c r="LWQ12">
        <v>0</v>
      </c>
      <c r="LWR12">
        <v>0</v>
      </c>
      <c r="LWS12">
        <v>0</v>
      </c>
      <c r="LWT12">
        <v>0</v>
      </c>
      <c r="LWU12">
        <v>0</v>
      </c>
      <c r="LWV12">
        <v>0</v>
      </c>
      <c r="LWW12">
        <v>0</v>
      </c>
      <c r="LWX12">
        <v>0</v>
      </c>
      <c r="LWY12">
        <v>0</v>
      </c>
      <c r="LWZ12">
        <v>0</v>
      </c>
      <c r="LXA12">
        <v>0</v>
      </c>
      <c r="LXB12">
        <v>0</v>
      </c>
      <c r="LXC12">
        <v>0</v>
      </c>
      <c r="LXD12">
        <v>0</v>
      </c>
      <c r="LXE12">
        <v>0</v>
      </c>
      <c r="LXF12">
        <v>0</v>
      </c>
      <c r="LXG12">
        <v>0</v>
      </c>
      <c r="LXH12">
        <v>0</v>
      </c>
      <c r="LXI12">
        <v>0</v>
      </c>
      <c r="LXJ12">
        <v>0</v>
      </c>
      <c r="LXK12">
        <v>0</v>
      </c>
      <c r="LXL12">
        <v>0</v>
      </c>
      <c r="LXM12">
        <v>0</v>
      </c>
      <c r="LXN12">
        <v>0</v>
      </c>
      <c r="LXO12">
        <v>0</v>
      </c>
      <c r="LXP12">
        <v>0</v>
      </c>
      <c r="LXQ12">
        <v>0</v>
      </c>
      <c r="LXR12">
        <v>0</v>
      </c>
      <c r="LXS12">
        <v>0</v>
      </c>
      <c r="LXT12">
        <v>0</v>
      </c>
      <c r="LXU12">
        <v>0</v>
      </c>
      <c r="LXV12">
        <v>0</v>
      </c>
      <c r="LXW12">
        <v>0</v>
      </c>
      <c r="LXX12">
        <v>0</v>
      </c>
      <c r="LXY12">
        <v>0</v>
      </c>
      <c r="LXZ12">
        <v>0</v>
      </c>
      <c r="LYA12">
        <v>0</v>
      </c>
      <c r="LYB12">
        <v>0</v>
      </c>
      <c r="LYC12">
        <v>0</v>
      </c>
      <c r="LYD12">
        <v>0</v>
      </c>
      <c r="LYE12">
        <v>0</v>
      </c>
      <c r="LYF12">
        <v>0</v>
      </c>
      <c r="LYG12">
        <v>0</v>
      </c>
      <c r="LYH12">
        <v>0</v>
      </c>
      <c r="LYI12">
        <v>0</v>
      </c>
      <c r="LYJ12">
        <v>0</v>
      </c>
      <c r="LYK12">
        <v>0</v>
      </c>
      <c r="LYL12">
        <v>0</v>
      </c>
      <c r="LYM12">
        <v>0</v>
      </c>
      <c r="LYN12">
        <v>0</v>
      </c>
      <c r="LYO12">
        <v>0</v>
      </c>
      <c r="LYP12">
        <v>0</v>
      </c>
      <c r="LYQ12">
        <v>0</v>
      </c>
      <c r="LYR12">
        <v>0</v>
      </c>
      <c r="LYS12">
        <v>0</v>
      </c>
      <c r="LYT12">
        <v>0</v>
      </c>
      <c r="LYU12">
        <v>0</v>
      </c>
      <c r="LYV12">
        <v>0</v>
      </c>
      <c r="LYW12">
        <v>0</v>
      </c>
      <c r="LYX12">
        <v>0</v>
      </c>
      <c r="LYY12">
        <v>0</v>
      </c>
      <c r="LYZ12">
        <v>0</v>
      </c>
      <c r="LZA12">
        <v>0</v>
      </c>
      <c r="LZB12">
        <v>0</v>
      </c>
      <c r="LZC12">
        <v>0</v>
      </c>
      <c r="LZD12">
        <v>0</v>
      </c>
      <c r="LZE12">
        <v>0</v>
      </c>
      <c r="LZF12">
        <v>0</v>
      </c>
      <c r="LZG12">
        <v>0</v>
      </c>
      <c r="LZH12">
        <v>0</v>
      </c>
      <c r="LZI12">
        <v>0</v>
      </c>
      <c r="LZJ12">
        <v>0</v>
      </c>
      <c r="LZK12">
        <v>0</v>
      </c>
      <c r="LZL12">
        <v>0</v>
      </c>
      <c r="LZM12">
        <v>0</v>
      </c>
      <c r="LZN12">
        <v>0</v>
      </c>
      <c r="LZO12">
        <v>0</v>
      </c>
      <c r="LZP12">
        <v>0</v>
      </c>
      <c r="LZQ12">
        <v>0</v>
      </c>
      <c r="LZR12">
        <v>0</v>
      </c>
      <c r="LZS12">
        <v>0</v>
      </c>
      <c r="LZT12">
        <v>0</v>
      </c>
      <c r="LZU12">
        <v>0</v>
      </c>
      <c r="LZV12">
        <v>0</v>
      </c>
      <c r="LZW12">
        <v>0</v>
      </c>
      <c r="LZX12">
        <v>0</v>
      </c>
      <c r="LZY12">
        <v>0</v>
      </c>
      <c r="LZZ12">
        <v>0</v>
      </c>
      <c r="MAA12">
        <v>0</v>
      </c>
      <c r="MAB12">
        <v>0</v>
      </c>
      <c r="MAC12">
        <v>0</v>
      </c>
      <c r="MAD12">
        <v>0</v>
      </c>
      <c r="MAE12">
        <v>0</v>
      </c>
      <c r="MAF12">
        <v>0</v>
      </c>
      <c r="MAG12">
        <v>0</v>
      </c>
      <c r="MAH12">
        <v>0</v>
      </c>
      <c r="MAI12">
        <v>0</v>
      </c>
      <c r="MAJ12">
        <v>0</v>
      </c>
      <c r="MAK12">
        <v>0</v>
      </c>
      <c r="MAL12">
        <v>0</v>
      </c>
      <c r="MAM12">
        <v>0</v>
      </c>
      <c r="MAN12">
        <v>0</v>
      </c>
      <c r="MAO12">
        <v>0</v>
      </c>
      <c r="MAP12">
        <v>0</v>
      </c>
      <c r="MAQ12">
        <v>0</v>
      </c>
      <c r="MAR12">
        <v>0</v>
      </c>
      <c r="MAS12">
        <v>0</v>
      </c>
      <c r="MAT12">
        <v>0</v>
      </c>
      <c r="MAU12">
        <v>0</v>
      </c>
      <c r="MAV12">
        <v>0</v>
      </c>
      <c r="MAW12">
        <v>0</v>
      </c>
      <c r="MAX12">
        <v>0</v>
      </c>
      <c r="MAY12">
        <v>0</v>
      </c>
      <c r="MAZ12">
        <v>0</v>
      </c>
      <c r="MBA12">
        <v>0</v>
      </c>
      <c r="MBB12">
        <v>0</v>
      </c>
      <c r="MBC12">
        <v>0</v>
      </c>
      <c r="MBD12">
        <v>0</v>
      </c>
      <c r="MBE12">
        <v>0</v>
      </c>
      <c r="MBF12">
        <v>0</v>
      </c>
      <c r="MBG12">
        <v>0</v>
      </c>
      <c r="MBH12">
        <v>0</v>
      </c>
      <c r="MBI12">
        <v>0</v>
      </c>
      <c r="MBJ12">
        <v>0</v>
      </c>
      <c r="MBK12">
        <v>0</v>
      </c>
      <c r="MBL12">
        <v>0</v>
      </c>
      <c r="MBM12">
        <v>0</v>
      </c>
      <c r="MBN12">
        <v>0</v>
      </c>
      <c r="MBO12">
        <v>0</v>
      </c>
      <c r="MBP12">
        <v>0</v>
      </c>
      <c r="MBQ12">
        <v>0</v>
      </c>
      <c r="MBR12">
        <v>0</v>
      </c>
      <c r="MBS12">
        <v>0</v>
      </c>
      <c r="MBT12">
        <v>0</v>
      </c>
      <c r="MBU12">
        <v>0</v>
      </c>
      <c r="MBV12">
        <v>0</v>
      </c>
      <c r="MBW12">
        <v>0</v>
      </c>
      <c r="MBX12">
        <v>0</v>
      </c>
      <c r="MBY12">
        <v>0</v>
      </c>
      <c r="MBZ12">
        <v>0</v>
      </c>
      <c r="MCA12">
        <v>0</v>
      </c>
      <c r="MCB12">
        <v>0</v>
      </c>
      <c r="MCC12">
        <v>0</v>
      </c>
      <c r="MCD12">
        <v>0</v>
      </c>
      <c r="MCE12">
        <v>0</v>
      </c>
      <c r="MCF12">
        <v>0</v>
      </c>
      <c r="MCG12">
        <v>0</v>
      </c>
      <c r="MCH12">
        <v>0</v>
      </c>
      <c r="MCI12">
        <v>0</v>
      </c>
      <c r="MCJ12">
        <v>0</v>
      </c>
      <c r="MCK12">
        <v>0</v>
      </c>
      <c r="MCL12">
        <v>0</v>
      </c>
      <c r="MCM12">
        <v>0</v>
      </c>
      <c r="MCN12">
        <v>0</v>
      </c>
      <c r="MCO12">
        <v>0</v>
      </c>
      <c r="MCP12">
        <v>0</v>
      </c>
      <c r="MCQ12">
        <v>0</v>
      </c>
      <c r="MCR12">
        <v>0</v>
      </c>
      <c r="MCS12">
        <v>0</v>
      </c>
      <c r="MCT12">
        <v>0</v>
      </c>
      <c r="MCU12">
        <v>0</v>
      </c>
      <c r="MCV12">
        <v>0</v>
      </c>
      <c r="MCW12">
        <v>0</v>
      </c>
      <c r="MCX12">
        <v>0</v>
      </c>
      <c r="MCY12">
        <v>0</v>
      </c>
      <c r="MCZ12">
        <v>0</v>
      </c>
      <c r="MDA12">
        <v>0</v>
      </c>
      <c r="MDB12">
        <v>0</v>
      </c>
      <c r="MDC12">
        <v>0</v>
      </c>
      <c r="MDD12">
        <v>0</v>
      </c>
      <c r="MDE12">
        <v>0</v>
      </c>
      <c r="MDF12">
        <v>0</v>
      </c>
      <c r="MDG12">
        <v>0</v>
      </c>
      <c r="MDH12">
        <v>0</v>
      </c>
      <c r="MDI12">
        <v>0</v>
      </c>
      <c r="MDJ12">
        <v>0</v>
      </c>
      <c r="MDK12">
        <v>0</v>
      </c>
      <c r="MDL12">
        <v>0</v>
      </c>
      <c r="MDM12">
        <v>0</v>
      </c>
      <c r="MDN12">
        <v>0</v>
      </c>
      <c r="MDO12">
        <v>0</v>
      </c>
      <c r="MDP12">
        <v>0</v>
      </c>
      <c r="MDQ12">
        <v>0</v>
      </c>
      <c r="MDR12">
        <v>0</v>
      </c>
      <c r="MDS12">
        <v>0</v>
      </c>
      <c r="MDT12">
        <v>0</v>
      </c>
      <c r="MDU12">
        <v>0</v>
      </c>
      <c r="MDV12">
        <v>0</v>
      </c>
      <c r="MDW12">
        <v>0</v>
      </c>
      <c r="MDX12">
        <v>0</v>
      </c>
      <c r="MDY12">
        <v>0</v>
      </c>
      <c r="MDZ12">
        <v>0</v>
      </c>
      <c r="MEA12">
        <v>0</v>
      </c>
      <c r="MEB12">
        <v>0</v>
      </c>
      <c r="MEC12">
        <v>0</v>
      </c>
      <c r="MED12">
        <v>0</v>
      </c>
      <c r="MEE12">
        <v>0</v>
      </c>
      <c r="MEF12">
        <v>0</v>
      </c>
      <c r="MEG12">
        <v>0</v>
      </c>
      <c r="MEH12">
        <v>0</v>
      </c>
      <c r="MEI12">
        <v>0</v>
      </c>
      <c r="MEJ12">
        <v>0</v>
      </c>
      <c r="MEK12">
        <v>0</v>
      </c>
      <c r="MEL12">
        <v>0</v>
      </c>
      <c r="MEM12">
        <v>0</v>
      </c>
      <c r="MEN12">
        <v>0</v>
      </c>
      <c r="MEO12">
        <v>0</v>
      </c>
      <c r="MEP12">
        <v>0</v>
      </c>
      <c r="MEQ12">
        <v>0</v>
      </c>
      <c r="MER12">
        <v>0</v>
      </c>
      <c r="MES12">
        <v>0</v>
      </c>
      <c r="MET12">
        <v>0</v>
      </c>
      <c r="MEU12">
        <v>0</v>
      </c>
      <c r="MEV12">
        <v>0</v>
      </c>
      <c r="MEW12">
        <v>0</v>
      </c>
      <c r="MEX12">
        <v>0</v>
      </c>
      <c r="MEY12">
        <v>0</v>
      </c>
      <c r="MEZ12">
        <v>0</v>
      </c>
      <c r="MFA12">
        <v>0</v>
      </c>
      <c r="MFB12">
        <v>0</v>
      </c>
      <c r="MFC12">
        <v>0</v>
      </c>
      <c r="MFD12">
        <v>0</v>
      </c>
      <c r="MFE12">
        <v>0</v>
      </c>
      <c r="MFF12">
        <v>0</v>
      </c>
      <c r="MFG12">
        <v>0</v>
      </c>
      <c r="MFH12">
        <v>0</v>
      </c>
      <c r="MFI12">
        <v>0</v>
      </c>
      <c r="MFJ12">
        <v>0</v>
      </c>
      <c r="MFK12">
        <v>0</v>
      </c>
      <c r="MFL12">
        <v>0</v>
      </c>
      <c r="MFM12">
        <v>0</v>
      </c>
      <c r="MFN12">
        <v>0</v>
      </c>
      <c r="MFO12">
        <v>0</v>
      </c>
      <c r="MFP12">
        <v>0</v>
      </c>
      <c r="MFQ12">
        <v>0</v>
      </c>
      <c r="MFR12">
        <v>0</v>
      </c>
      <c r="MFS12">
        <v>0</v>
      </c>
      <c r="MFT12">
        <v>0</v>
      </c>
      <c r="MFU12">
        <v>0</v>
      </c>
      <c r="MFV12">
        <v>0</v>
      </c>
      <c r="MFW12">
        <v>0</v>
      </c>
      <c r="MFX12">
        <v>0</v>
      </c>
      <c r="MFY12">
        <v>0</v>
      </c>
      <c r="MFZ12">
        <v>0</v>
      </c>
      <c r="MGA12">
        <v>0</v>
      </c>
      <c r="MGB12">
        <v>0</v>
      </c>
      <c r="MGC12">
        <v>0</v>
      </c>
      <c r="MGD12">
        <v>0</v>
      </c>
      <c r="MGE12">
        <v>0</v>
      </c>
      <c r="MGF12">
        <v>0</v>
      </c>
      <c r="MGG12">
        <v>0</v>
      </c>
      <c r="MGH12">
        <v>0</v>
      </c>
      <c r="MGI12">
        <v>0</v>
      </c>
      <c r="MGJ12">
        <v>0</v>
      </c>
      <c r="MGK12">
        <v>0</v>
      </c>
      <c r="MGL12">
        <v>0</v>
      </c>
      <c r="MGM12">
        <v>0</v>
      </c>
      <c r="MGN12">
        <v>0</v>
      </c>
      <c r="MGO12">
        <v>0</v>
      </c>
      <c r="MGP12">
        <v>0</v>
      </c>
      <c r="MGQ12">
        <v>0</v>
      </c>
      <c r="MGR12">
        <v>0</v>
      </c>
      <c r="MGS12">
        <v>0</v>
      </c>
      <c r="MGT12">
        <v>0</v>
      </c>
      <c r="MGU12">
        <v>0</v>
      </c>
      <c r="MGV12">
        <v>0</v>
      </c>
      <c r="MGW12">
        <v>0</v>
      </c>
      <c r="MGX12">
        <v>0</v>
      </c>
      <c r="MGY12">
        <v>0</v>
      </c>
      <c r="MGZ12">
        <v>0</v>
      </c>
      <c r="MHA12">
        <v>0</v>
      </c>
      <c r="MHB12">
        <v>0</v>
      </c>
      <c r="MHC12">
        <v>0</v>
      </c>
      <c r="MHD12">
        <v>0</v>
      </c>
      <c r="MHE12">
        <v>0</v>
      </c>
      <c r="MHF12">
        <v>0</v>
      </c>
      <c r="MHG12">
        <v>0</v>
      </c>
      <c r="MHH12">
        <v>0</v>
      </c>
      <c r="MHI12">
        <v>0</v>
      </c>
      <c r="MHJ12">
        <v>0</v>
      </c>
      <c r="MHK12">
        <v>0</v>
      </c>
      <c r="MHL12">
        <v>0</v>
      </c>
      <c r="MHM12">
        <v>0</v>
      </c>
      <c r="MHN12">
        <v>0</v>
      </c>
      <c r="MHO12">
        <v>0</v>
      </c>
      <c r="MHP12">
        <v>0</v>
      </c>
      <c r="MHQ12">
        <v>0</v>
      </c>
      <c r="MHR12">
        <v>0</v>
      </c>
      <c r="MHS12">
        <v>0</v>
      </c>
      <c r="MHT12">
        <v>0</v>
      </c>
      <c r="MHU12">
        <v>0</v>
      </c>
      <c r="MHV12">
        <v>0</v>
      </c>
      <c r="MHW12">
        <v>0</v>
      </c>
      <c r="MHX12">
        <v>0</v>
      </c>
      <c r="MHY12">
        <v>0</v>
      </c>
      <c r="MHZ12">
        <v>0</v>
      </c>
      <c r="MIA12">
        <v>0</v>
      </c>
      <c r="MIB12">
        <v>0</v>
      </c>
      <c r="MIC12">
        <v>0</v>
      </c>
      <c r="MID12">
        <v>0</v>
      </c>
      <c r="MIE12">
        <v>0</v>
      </c>
      <c r="MIF12">
        <v>0</v>
      </c>
      <c r="MIG12">
        <v>0</v>
      </c>
      <c r="MIH12">
        <v>0</v>
      </c>
      <c r="MII12">
        <v>0</v>
      </c>
      <c r="MIJ12">
        <v>0</v>
      </c>
      <c r="MIK12">
        <v>0</v>
      </c>
      <c r="MIL12">
        <v>0</v>
      </c>
      <c r="MIM12">
        <v>0</v>
      </c>
      <c r="MIN12">
        <v>0</v>
      </c>
      <c r="MIO12">
        <v>0</v>
      </c>
      <c r="MIP12">
        <v>0</v>
      </c>
      <c r="MIQ12">
        <v>0</v>
      </c>
      <c r="MIR12">
        <v>0</v>
      </c>
      <c r="MIS12">
        <v>0</v>
      </c>
      <c r="MIT12">
        <v>0</v>
      </c>
      <c r="MIU12">
        <v>0</v>
      </c>
      <c r="MIV12">
        <v>0</v>
      </c>
      <c r="MIW12">
        <v>0</v>
      </c>
      <c r="MIX12">
        <v>0</v>
      </c>
      <c r="MIY12">
        <v>0</v>
      </c>
      <c r="MIZ12">
        <v>0</v>
      </c>
      <c r="MJA12">
        <v>0</v>
      </c>
      <c r="MJB12">
        <v>0</v>
      </c>
      <c r="MJC12">
        <v>0</v>
      </c>
      <c r="MJD12">
        <v>0</v>
      </c>
      <c r="MJE12">
        <v>0</v>
      </c>
      <c r="MJF12">
        <v>0</v>
      </c>
      <c r="MJG12">
        <v>0</v>
      </c>
      <c r="MJH12">
        <v>0</v>
      </c>
      <c r="MJI12">
        <v>0</v>
      </c>
      <c r="MJJ12">
        <v>0</v>
      </c>
      <c r="MJK12">
        <v>0</v>
      </c>
      <c r="MJL12">
        <v>0</v>
      </c>
      <c r="MJM12">
        <v>0</v>
      </c>
      <c r="MJN12">
        <v>0</v>
      </c>
      <c r="MJO12">
        <v>0</v>
      </c>
      <c r="MJP12">
        <v>0</v>
      </c>
      <c r="MJQ12">
        <v>0</v>
      </c>
      <c r="MJR12">
        <v>0</v>
      </c>
      <c r="MJS12">
        <v>0</v>
      </c>
      <c r="MJT12">
        <v>0</v>
      </c>
      <c r="MJU12">
        <v>0</v>
      </c>
      <c r="MJV12">
        <v>0</v>
      </c>
      <c r="MJW12">
        <v>0</v>
      </c>
      <c r="MJX12">
        <v>0</v>
      </c>
      <c r="MJY12">
        <v>0</v>
      </c>
      <c r="MJZ12">
        <v>0</v>
      </c>
      <c r="MKA12">
        <v>0</v>
      </c>
      <c r="MKB12">
        <v>0</v>
      </c>
      <c r="MKC12">
        <v>0</v>
      </c>
      <c r="MKD12">
        <v>0</v>
      </c>
      <c r="MKE12">
        <v>0</v>
      </c>
      <c r="MKF12">
        <v>0</v>
      </c>
      <c r="MKG12">
        <v>0</v>
      </c>
      <c r="MKH12">
        <v>0</v>
      </c>
      <c r="MKI12">
        <v>0</v>
      </c>
      <c r="MKJ12">
        <v>0</v>
      </c>
      <c r="MKK12">
        <v>0</v>
      </c>
      <c r="MKL12">
        <v>0</v>
      </c>
      <c r="MKM12">
        <v>0</v>
      </c>
      <c r="MKN12">
        <v>0</v>
      </c>
      <c r="MKO12">
        <v>0</v>
      </c>
      <c r="MKP12">
        <v>0</v>
      </c>
      <c r="MKQ12">
        <v>0</v>
      </c>
      <c r="MKR12">
        <v>0</v>
      </c>
      <c r="MKS12">
        <v>0</v>
      </c>
      <c r="MKT12">
        <v>0</v>
      </c>
      <c r="MKU12">
        <v>0</v>
      </c>
      <c r="MKV12">
        <v>0</v>
      </c>
      <c r="MKW12">
        <v>0</v>
      </c>
      <c r="MKX12">
        <v>0</v>
      </c>
      <c r="MKY12">
        <v>0</v>
      </c>
      <c r="MKZ12">
        <v>0</v>
      </c>
      <c r="MLA12">
        <v>0</v>
      </c>
      <c r="MLB12">
        <v>0</v>
      </c>
      <c r="MLC12">
        <v>0</v>
      </c>
      <c r="MLD12">
        <v>0</v>
      </c>
      <c r="MLE12">
        <v>0</v>
      </c>
      <c r="MLF12">
        <v>0</v>
      </c>
      <c r="MLG12">
        <v>0</v>
      </c>
      <c r="MLH12">
        <v>0</v>
      </c>
      <c r="MLI12">
        <v>0</v>
      </c>
      <c r="MLJ12">
        <v>0</v>
      </c>
      <c r="MLK12">
        <v>0</v>
      </c>
      <c r="MLL12">
        <v>0</v>
      </c>
      <c r="MLM12">
        <v>0</v>
      </c>
      <c r="MLN12">
        <v>0</v>
      </c>
      <c r="MLO12">
        <v>0</v>
      </c>
      <c r="MLP12">
        <v>0</v>
      </c>
      <c r="MLQ12">
        <v>0</v>
      </c>
      <c r="MLR12">
        <v>0</v>
      </c>
      <c r="MLS12">
        <v>0</v>
      </c>
      <c r="MLT12">
        <v>0</v>
      </c>
      <c r="MLU12">
        <v>0</v>
      </c>
      <c r="MLV12">
        <v>0</v>
      </c>
      <c r="MLW12">
        <v>0</v>
      </c>
      <c r="MLX12">
        <v>0</v>
      </c>
      <c r="MLY12">
        <v>0</v>
      </c>
      <c r="MLZ12">
        <v>0</v>
      </c>
      <c r="MMA12">
        <v>0</v>
      </c>
      <c r="MMB12">
        <v>0</v>
      </c>
      <c r="MMC12">
        <v>0</v>
      </c>
      <c r="MMD12">
        <v>0</v>
      </c>
      <c r="MME12">
        <v>0</v>
      </c>
      <c r="MMF12">
        <v>0</v>
      </c>
      <c r="MMG12">
        <v>0</v>
      </c>
      <c r="MMH12">
        <v>0</v>
      </c>
      <c r="MMI12">
        <v>0</v>
      </c>
      <c r="MMJ12">
        <v>0</v>
      </c>
      <c r="MMK12">
        <v>0</v>
      </c>
      <c r="MML12">
        <v>0</v>
      </c>
      <c r="MMM12">
        <v>0</v>
      </c>
      <c r="MMN12">
        <v>0</v>
      </c>
      <c r="MMO12">
        <v>0</v>
      </c>
      <c r="MMP12">
        <v>0</v>
      </c>
      <c r="MMQ12">
        <v>0</v>
      </c>
      <c r="MMR12">
        <v>0</v>
      </c>
      <c r="MMS12">
        <v>0</v>
      </c>
      <c r="MMT12">
        <v>0</v>
      </c>
      <c r="MMU12">
        <v>0</v>
      </c>
      <c r="MMV12">
        <v>0</v>
      </c>
      <c r="MMW12">
        <v>0</v>
      </c>
      <c r="MMX12">
        <v>0</v>
      </c>
      <c r="MMY12">
        <v>0</v>
      </c>
      <c r="MMZ12">
        <v>0</v>
      </c>
      <c r="MNA12">
        <v>0</v>
      </c>
      <c r="MNB12">
        <v>0</v>
      </c>
      <c r="MNC12">
        <v>0</v>
      </c>
      <c r="MND12">
        <v>0</v>
      </c>
      <c r="MNE12">
        <v>0</v>
      </c>
      <c r="MNF12">
        <v>0</v>
      </c>
      <c r="MNG12">
        <v>0</v>
      </c>
      <c r="MNH12">
        <v>0</v>
      </c>
      <c r="MNI12">
        <v>0</v>
      </c>
      <c r="MNJ12">
        <v>0</v>
      </c>
      <c r="MNK12">
        <v>0</v>
      </c>
      <c r="MNL12">
        <v>0</v>
      </c>
      <c r="MNM12">
        <v>0</v>
      </c>
      <c r="MNN12">
        <v>0</v>
      </c>
      <c r="MNO12">
        <v>0</v>
      </c>
      <c r="MNP12">
        <v>0</v>
      </c>
      <c r="MNQ12">
        <v>0</v>
      </c>
      <c r="MNR12">
        <v>0</v>
      </c>
      <c r="MNS12">
        <v>0</v>
      </c>
      <c r="MNT12">
        <v>0</v>
      </c>
      <c r="MNU12">
        <v>0</v>
      </c>
      <c r="MNV12">
        <v>0</v>
      </c>
      <c r="MNW12">
        <v>0</v>
      </c>
      <c r="MNX12">
        <v>0</v>
      </c>
      <c r="MNY12">
        <v>0</v>
      </c>
      <c r="MNZ12">
        <v>0</v>
      </c>
      <c r="MOA12">
        <v>0</v>
      </c>
      <c r="MOB12">
        <v>0</v>
      </c>
      <c r="MOC12">
        <v>0</v>
      </c>
      <c r="MOD12">
        <v>0</v>
      </c>
      <c r="MOE12">
        <v>0</v>
      </c>
      <c r="MOF12">
        <v>0</v>
      </c>
      <c r="MOG12">
        <v>0</v>
      </c>
      <c r="MOH12">
        <v>0</v>
      </c>
      <c r="MOI12">
        <v>0</v>
      </c>
      <c r="MOJ12">
        <v>0</v>
      </c>
      <c r="MOK12">
        <v>0</v>
      </c>
      <c r="MOL12">
        <v>0</v>
      </c>
      <c r="MOM12">
        <v>0</v>
      </c>
      <c r="MON12">
        <v>0</v>
      </c>
      <c r="MOO12">
        <v>0</v>
      </c>
      <c r="MOP12">
        <v>0</v>
      </c>
      <c r="MOQ12">
        <v>0</v>
      </c>
      <c r="MOR12">
        <v>0</v>
      </c>
      <c r="MOS12">
        <v>0</v>
      </c>
      <c r="MOT12">
        <v>0</v>
      </c>
      <c r="MOU12">
        <v>0</v>
      </c>
      <c r="MOV12">
        <v>0</v>
      </c>
      <c r="MOW12">
        <v>0</v>
      </c>
      <c r="MOX12">
        <v>0</v>
      </c>
      <c r="MOY12">
        <v>0</v>
      </c>
      <c r="MOZ12">
        <v>0</v>
      </c>
      <c r="MPA12">
        <v>0</v>
      </c>
      <c r="MPB12">
        <v>0</v>
      </c>
      <c r="MPC12">
        <v>0</v>
      </c>
      <c r="MPD12">
        <v>0</v>
      </c>
      <c r="MPE12">
        <v>0</v>
      </c>
      <c r="MPF12">
        <v>0</v>
      </c>
      <c r="MPG12">
        <v>0</v>
      </c>
      <c r="MPH12">
        <v>0</v>
      </c>
      <c r="MPI12">
        <v>0</v>
      </c>
      <c r="MPJ12">
        <v>0</v>
      </c>
      <c r="MPK12">
        <v>0</v>
      </c>
      <c r="MPL12">
        <v>0</v>
      </c>
      <c r="MPM12">
        <v>0</v>
      </c>
      <c r="MPN12">
        <v>0</v>
      </c>
      <c r="MPO12">
        <v>0</v>
      </c>
      <c r="MPP12">
        <v>0</v>
      </c>
      <c r="MPQ12">
        <v>0</v>
      </c>
      <c r="MPR12">
        <v>0</v>
      </c>
      <c r="MPS12">
        <v>0</v>
      </c>
      <c r="MPT12">
        <v>0</v>
      </c>
      <c r="MPU12">
        <v>0</v>
      </c>
      <c r="MPV12">
        <v>0</v>
      </c>
      <c r="MPW12">
        <v>0</v>
      </c>
      <c r="MPX12">
        <v>0</v>
      </c>
      <c r="MPY12">
        <v>0</v>
      </c>
      <c r="MPZ12">
        <v>0</v>
      </c>
      <c r="MQA12">
        <v>0</v>
      </c>
      <c r="MQB12">
        <v>0</v>
      </c>
      <c r="MQC12">
        <v>0</v>
      </c>
      <c r="MQD12">
        <v>0</v>
      </c>
      <c r="MQE12">
        <v>0</v>
      </c>
      <c r="MQF12">
        <v>0</v>
      </c>
      <c r="MQG12">
        <v>0</v>
      </c>
      <c r="MQH12">
        <v>0</v>
      </c>
      <c r="MQI12">
        <v>0</v>
      </c>
      <c r="MQJ12">
        <v>0</v>
      </c>
      <c r="MQK12">
        <v>0</v>
      </c>
      <c r="MQL12">
        <v>0</v>
      </c>
      <c r="MQM12">
        <v>0</v>
      </c>
      <c r="MQN12">
        <v>0</v>
      </c>
      <c r="MQO12">
        <v>0</v>
      </c>
      <c r="MQP12">
        <v>0</v>
      </c>
      <c r="MQQ12">
        <v>0</v>
      </c>
      <c r="MQR12">
        <v>0</v>
      </c>
      <c r="MQS12">
        <v>0</v>
      </c>
      <c r="MQT12">
        <v>0</v>
      </c>
      <c r="MQU12">
        <v>0</v>
      </c>
      <c r="MQV12">
        <v>0</v>
      </c>
      <c r="MQW12">
        <v>0</v>
      </c>
      <c r="MQX12">
        <v>0</v>
      </c>
      <c r="MQY12">
        <v>0</v>
      </c>
      <c r="MQZ12">
        <v>0</v>
      </c>
      <c r="MRA12">
        <v>0</v>
      </c>
      <c r="MRB12">
        <v>0</v>
      </c>
      <c r="MRC12">
        <v>0</v>
      </c>
      <c r="MRD12">
        <v>0</v>
      </c>
      <c r="MRE12">
        <v>0</v>
      </c>
      <c r="MRF12">
        <v>0</v>
      </c>
      <c r="MRG12">
        <v>0</v>
      </c>
      <c r="MRH12">
        <v>0</v>
      </c>
      <c r="MRI12">
        <v>0</v>
      </c>
      <c r="MRJ12">
        <v>0</v>
      </c>
      <c r="MRK12">
        <v>0</v>
      </c>
      <c r="MRL12">
        <v>0</v>
      </c>
      <c r="MRM12">
        <v>0</v>
      </c>
      <c r="MRN12">
        <v>0</v>
      </c>
      <c r="MRO12">
        <v>0</v>
      </c>
      <c r="MRP12">
        <v>0</v>
      </c>
      <c r="MRQ12">
        <v>0</v>
      </c>
      <c r="MRR12">
        <v>0</v>
      </c>
      <c r="MRS12">
        <v>0</v>
      </c>
      <c r="MRT12">
        <v>0</v>
      </c>
      <c r="MRU12">
        <v>0</v>
      </c>
      <c r="MRV12">
        <v>0</v>
      </c>
      <c r="MRW12">
        <v>0</v>
      </c>
      <c r="MRX12">
        <v>0</v>
      </c>
      <c r="MRY12">
        <v>0</v>
      </c>
      <c r="MRZ12">
        <v>0</v>
      </c>
      <c r="MSA12">
        <v>0</v>
      </c>
      <c r="MSB12">
        <v>0</v>
      </c>
      <c r="MSC12">
        <v>0</v>
      </c>
      <c r="MSD12">
        <v>0</v>
      </c>
      <c r="MSE12">
        <v>0</v>
      </c>
      <c r="MSF12">
        <v>0</v>
      </c>
      <c r="MSG12">
        <v>0</v>
      </c>
      <c r="MSH12">
        <v>0</v>
      </c>
      <c r="MSI12">
        <v>0</v>
      </c>
      <c r="MSJ12">
        <v>0</v>
      </c>
      <c r="MSK12">
        <v>0</v>
      </c>
      <c r="MSL12">
        <v>0</v>
      </c>
      <c r="MSM12">
        <v>0</v>
      </c>
      <c r="MSN12">
        <v>0</v>
      </c>
      <c r="MSO12">
        <v>0</v>
      </c>
      <c r="MSP12">
        <v>0</v>
      </c>
      <c r="MSQ12">
        <v>0</v>
      </c>
      <c r="MSR12">
        <v>0</v>
      </c>
      <c r="MSS12">
        <v>0</v>
      </c>
      <c r="MST12">
        <v>0</v>
      </c>
      <c r="MSU12">
        <v>0</v>
      </c>
      <c r="MSV12">
        <v>0</v>
      </c>
      <c r="MSW12">
        <v>0</v>
      </c>
      <c r="MSX12">
        <v>0</v>
      </c>
      <c r="MSY12">
        <v>0</v>
      </c>
      <c r="MSZ12">
        <v>0</v>
      </c>
      <c r="MTA12">
        <v>0</v>
      </c>
      <c r="MTB12">
        <v>0</v>
      </c>
      <c r="MTC12">
        <v>0</v>
      </c>
      <c r="MTD12">
        <v>0</v>
      </c>
      <c r="MTE12">
        <v>0</v>
      </c>
      <c r="MTF12">
        <v>0</v>
      </c>
      <c r="MTG12">
        <v>0</v>
      </c>
      <c r="MTH12">
        <v>0</v>
      </c>
      <c r="MTI12">
        <v>0</v>
      </c>
      <c r="MTJ12">
        <v>0</v>
      </c>
      <c r="MTK12">
        <v>0</v>
      </c>
      <c r="MTL12">
        <v>0</v>
      </c>
      <c r="MTM12">
        <v>0</v>
      </c>
      <c r="MTN12">
        <v>0</v>
      </c>
      <c r="MTO12">
        <v>0</v>
      </c>
      <c r="MTP12">
        <v>0</v>
      </c>
      <c r="MTQ12">
        <v>0</v>
      </c>
      <c r="MTR12">
        <v>0</v>
      </c>
      <c r="MTS12">
        <v>0</v>
      </c>
      <c r="MTT12">
        <v>0</v>
      </c>
      <c r="MTU12">
        <v>0</v>
      </c>
      <c r="MTV12">
        <v>0</v>
      </c>
      <c r="MTW12">
        <v>0</v>
      </c>
      <c r="MTX12">
        <v>0</v>
      </c>
      <c r="MTY12">
        <v>0</v>
      </c>
      <c r="MTZ12">
        <v>0</v>
      </c>
      <c r="MUA12">
        <v>0</v>
      </c>
      <c r="MUB12">
        <v>0</v>
      </c>
      <c r="MUC12">
        <v>0</v>
      </c>
      <c r="MUD12">
        <v>0</v>
      </c>
      <c r="MUE12">
        <v>0</v>
      </c>
      <c r="MUF12">
        <v>0</v>
      </c>
      <c r="MUG12">
        <v>0</v>
      </c>
      <c r="MUH12">
        <v>0</v>
      </c>
      <c r="MUI12">
        <v>0</v>
      </c>
      <c r="MUJ12">
        <v>0</v>
      </c>
      <c r="MUK12">
        <v>0</v>
      </c>
      <c r="MUL12">
        <v>0</v>
      </c>
      <c r="MUM12">
        <v>0</v>
      </c>
      <c r="MUN12">
        <v>0</v>
      </c>
      <c r="MUO12">
        <v>0</v>
      </c>
      <c r="MUP12">
        <v>0</v>
      </c>
      <c r="MUQ12">
        <v>0</v>
      </c>
      <c r="MUR12">
        <v>0</v>
      </c>
      <c r="MUS12">
        <v>0</v>
      </c>
      <c r="MUT12">
        <v>0</v>
      </c>
      <c r="MUU12">
        <v>0</v>
      </c>
      <c r="MUV12">
        <v>0</v>
      </c>
      <c r="MUW12">
        <v>0</v>
      </c>
      <c r="MUX12">
        <v>0</v>
      </c>
      <c r="MUY12">
        <v>0</v>
      </c>
      <c r="MUZ12">
        <v>0</v>
      </c>
      <c r="MVA12">
        <v>0</v>
      </c>
      <c r="MVB12">
        <v>0</v>
      </c>
      <c r="MVC12">
        <v>0</v>
      </c>
      <c r="MVD12">
        <v>0</v>
      </c>
      <c r="MVE12">
        <v>0</v>
      </c>
      <c r="MVF12">
        <v>0</v>
      </c>
      <c r="MVG12">
        <v>0</v>
      </c>
      <c r="MVH12">
        <v>0</v>
      </c>
      <c r="MVI12">
        <v>0</v>
      </c>
      <c r="MVJ12">
        <v>0</v>
      </c>
      <c r="MVK12">
        <v>0</v>
      </c>
      <c r="MVL12">
        <v>0</v>
      </c>
      <c r="MVM12">
        <v>0</v>
      </c>
      <c r="MVN12">
        <v>0</v>
      </c>
      <c r="MVO12">
        <v>0</v>
      </c>
      <c r="MVP12">
        <v>0</v>
      </c>
      <c r="MVQ12">
        <v>0</v>
      </c>
      <c r="MVR12">
        <v>0</v>
      </c>
      <c r="MVS12">
        <v>0</v>
      </c>
      <c r="MVT12">
        <v>0</v>
      </c>
      <c r="MVU12">
        <v>0</v>
      </c>
      <c r="MVV12">
        <v>0</v>
      </c>
      <c r="MVW12">
        <v>0</v>
      </c>
      <c r="MVX12">
        <v>0</v>
      </c>
      <c r="MVY12">
        <v>0</v>
      </c>
      <c r="MVZ12">
        <v>0</v>
      </c>
      <c r="MWA12">
        <v>0</v>
      </c>
      <c r="MWB12">
        <v>0</v>
      </c>
      <c r="MWC12">
        <v>0</v>
      </c>
      <c r="MWD12">
        <v>0</v>
      </c>
      <c r="MWE12">
        <v>0</v>
      </c>
      <c r="MWF12">
        <v>0</v>
      </c>
      <c r="MWG12">
        <v>0</v>
      </c>
      <c r="MWH12">
        <v>0</v>
      </c>
      <c r="MWI12">
        <v>0</v>
      </c>
      <c r="MWJ12">
        <v>0</v>
      </c>
      <c r="MWK12">
        <v>0</v>
      </c>
      <c r="MWL12">
        <v>0</v>
      </c>
      <c r="MWM12">
        <v>0</v>
      </c>
      <c r="MWN12">
        <v>0</v>
      </c>
      <c r="MWO12">
        <v>0</v>
      </c>
      <c r="MWP12">
        <v>0</v>
      </c>
      <c r="MWQ12">
        <v>0</v>
      </c>
      <c r="MWR12">
        <v>0</v>
      </c>
      <c r="MWS12">
        <v>0</v>
      </c>
      <c r="MWT12">
        <v>0</v>
      </c>
      <c r="MWU12">
        <v>0</v>
      </c>
      <c r="MWV12">
        <v>0</v>
      </c>
      <c r="MWW12">
        <v>0</v>
      </c>
      <c r="MWX12">
        <v>0</v>
      </c>
      <c r="MWY12">
        <v>0</v>
      </c>
      <c r="MWZ12">
        <v>0</v>
      </c>
      <c r="MXA12">
        <v>0</v>
      </c>
      <c r="MXB12">
        <v>0</v>
      </c>
      <c r="MXC12">
        <v>0</v>
      </c>
      <c r="MXD12">
        <v>0</v>
      </c>
      <c r="MXE12">
        <v>0</v>
      </c>
      <c r="MXF12">
        <v>0</v>
      </c>
      <c r="MXG12">
        <v>0</v>
      </c>
      <c r="MXH12">
        <v>0</v>
      </c>
      <c r="MXI12">
        <v>0</v>
      </c>
      <c r="MXJ12">
        <v>0</v>
      </c>
      <c r="MXK12">
        <v>0</v>
      </c>
      <c r="MXL12">
        <v>0</v>
      </c>
      <c r="MXM12">
        <v>0</v>
      </c>
      <c r="MXN12">
        <v>0</v>
      </c>
      <c r="MXO12">
        <v>0</v>
      </c>
      <c r="MXP12">
        <v>0</v>
      </c>
      <c r="MXQ12">
        <v>0</v>
      </c>
      <c r="MXR12">
        <v>0</v>
      </c>
      <c r="MXS12">
        <v>0</v>
      </c>
      <c r="MXT12">
        <v>0</v>
      </c>
      <c r="MXU12">
        <v>0</v>
      </c>
      <c r="MXV12">
        <v>0</v>
      </c>
      <c r="MXW12">
        <v>0</v>
      </c>
      <c r="MXX12">
        <v>0</v>
      </c>
      <c r="MXY12">
        <v>0</v>
      </c>
      <c r="MXZ12">
        <v>0</v>
      </c>
      <c r="MYA12">
        <v>0</v>
      </c>
      <c r="MYB12">
        <v>0</v>
      </c>
      <c r="MYC12">
        <v>0</v>
      </c>
      <c r="MYD12">
        <v>0</v>
      </c>
      <c r="MYE12">
        <v>0</v>
      </c>
      <c r="MYF12">
        <v>0</v>
      </c>
      <c r="MYG12">
        <v>0</v>
      </c>
      <c r="MYH12">
        <v>0</v>
      </c>
      <c r="MYI12">
        <v>0</v>
      </c>
      <c r="MYJ12">
        <v>0</v>
      </c>
      <c r="MYK12">
        <v>0</v>
      </c>
      <c r="MYL12">
        <v>0</v>
      </c>
      <c r="MYM12">
        <v>0</v>
      </c>
      <c r="MYN12">
        <v>0</v>
      </c>
      <c r="MYO12">
        <v>0</v>
      </c>
      <c r="MYP12">
        <v>0</v>
      </c>
      <c r="MYQ12">
        <v>0</v>
      </c>
      <c r="MYR12">
        <v>0</v>
      </c>
      <c r="MYS12">
        <v>0</v>
      </c>
      <c r="MYT12">
        <v>0</v>
      </c>
      <c r="MYU12">
        <v>0</v>
      </c>
      <c r="MYV12">
        <v>0</v>
      </c>
      <c r="MYW12">
        <v>0</v>
      </c>
      <c r="MYX12">
        <v>0</v>
      </c>
      <c r="MYY12">
        <v>0</v>
      </c>
      <c r="MYZ12">
        <v>0</v>
      </c>
      <c r="MZA12">
        <v>0</v>
      </c>
      <c r="MZB12">
        <v>0</v>
      </c>
      <c r="MZC12">
        <v>0</v>
      </c>
      <c r="MZD12">
        <v>0</v>
      </c>
      <c r="MZE12">
        <v>0</v>
      </c>
      <c r="MZF12">
        <v>0</v>
      </c>
      <c r="MZG12">
        <v>0</v>
      </c>
      <c r="MZH12">
        <v>0</v>
      </c>
      <c r="MZI12">
        <v>0</v>
      </c>
      <c r="MZJ12">
        <v>0</v>
      </c>
      <c r="MZK12">
        <v>0</v>
      </c>
      <c r="MZL12">
        <v>0</v>
      </c>
      <c r="MZM12">
        <v>0</v>
      </c>
      <c r="MZN12">
        <v>0</v>
      </c>
      <c r="MZO12">
        <v>0</v>
      </c>
      <c r="MZP12">
        <v>0</v>
      </c>
      <c r="MZQ12">
        <v>0</v>
      </c>
      <c r="MZR12">
        <v>0</v>
      </c>
      <c r="MZS12">
        <v>0</v>
      </c>
      <c r="MZT12">
        <v>0</v>
      </c>
      <c r="MZU12">
        <v>0</v>
      </c>
      <c r="MZV12">
        <v>0</v>
      </c>
      <c r="MZW12">
        <v>0</v>
      </c>
      <c r="MZX12">
        <v>0</v>
      </c>
      <c r="MZY12">
        <v>0</v>
      </c>
      <c r="MZZ12">
        <v>0</v>
      </c>
      <c r="NAA12">
        <v>0</v>
      </c>
      <c r="NAB12">
        <v>0</v>
      </c>
      <c r="NAC12">
        <v>0</v>
      </c>
      <c r="NAD12">
        <v>0</v>
      </c>
      <c r="NAE12">
        <v>0</v>
      </c>
      <c r="NAF12">
        <v>0</v>
      </c>
      <c r="NAG12">
        <v>0</v>
      </c>
      <c r="NAH12">
        <v>0</v>
      </c>
      <c r="NAI12">
        <v>0</v>
      </c>
      <c r="NAJ12">
        <v>0</v>
      </c>
      <c r="NAK12">
        <v>0</v>
      </c>
      <c r="NAL12">
        <v>0</v>
      </c>
      <c r="NAM12">
        <v>0</v>
      </c>
      <c r="NAN12">
        <v>0</v>
      </c>
      <c r="NAO12">
        <v>0</v>
      </c>
      <c r="NAP12">
        <v>0</v>
      </c>
      <c r="NAQ12">
        <v>0</v>
      </c>
      <c r="NAR12">
        <v>0</v>
      </c>
      <c r="NAS12">
        <v>0</v>
      </c>
      <c r="NAT12">
        <v>0</v>
      </c>
      <c r="NAU12">
        <v>0</v>
      </c>
      <c r="NAV12">
        <v>0</v>
      </c>
      <c r="NAW12">
        <v>0</v>
      </c>
      <c r="NAX12">
        <v>0</v>
      </c>
      <c r="NAY12">
        <v>0</v>
      </c>
      <c r="NAZ12">
        <v>0</v>
      </c>
      <c r="NBA12">
        <v>0</v>
      </c>
      <c r="NBB12">
        <v>0</v>
      </c>
      <c r="NBC12">
        <v>0</v>
      </c>
      <c r="NBD12">
        <v>0</v>
      </c>
      <c r="NBE12">
        <v>0</v>
      </c>
      <c r="NBF12">
        <v>0</v>
      </c>
      <c r="NBG12">
        <v>0</v>
      </c>
      <c r="NBH12">
        <v>0</v>
      </c>
      <c r="NBI12">
        <v>0</v>
      </c>
      <c r="NBJ12">
        <v>0</v>
      </c>
      <c r="NBK12">
        <v>0</v>
      </c>
      <c r="NBL12">
        <v>0</v>
      </c>
      <c r="NBM12">
        <v>0</v>
      </c>
      <c r="NBN12">
        <v>0</v>
      </c>
      <c r="NBO12">
        <v>0</v>
      </c>
      <c r="NBP12">
        <v>0</v>
      </c>
      <c r="NBQ12">
        <v>0</v>
      </c>
      <c r="NBR12">
        <v>0</v>
      </c>
      <c r="NBS12">
        <v>0</v>
      </c>
      <c r="NBT12">
        <v>0</v>
      </c>
      <c r="NBU12">
        <v>0</v>
      </c>
      <c r="NBV12">
        <v>0</v>
      </c>
      <c r="NBW12">
        <v>0</v>
      </c>
      <c r="NBX12">
        <v>0</v>
      </c>
      <c r="NBY12">
        <v>0</v>
      </c>
      <c r="NBZ12">
        <v>0</v>
      </c>
      <c r="NCA12">
        <v>0</v>
      </c>
      <c r="NCB12">
        <v>0</v>
      </c>
      <c r="NCC12">
        <v>0</v>
      </c>
      <c r="NCD12">
        <v>0</v>
      </c>
      <c r="NCE12">
        <v>0</v>
      </c>
      <c r="NCF12">
        <v>0</v>
      </c>
      <c r="NCG12">
        <v>0</v>
      </c>
      <c r="NCH12">
        <v>0</v>
      </c>
      <c r="NCI12">
        <v>0</v>
      </c>
      <c r="NCJ12">
        <v>0</v>
      </c>
      <c r="NCK12">
        <v>0</v>
      </c>
      <c r="NCL12">
        <v>0</v>
      </c>
      <c r="NCM12">
        <v>0</v>
      </c>
      <c r="NCN12">
        <v>0</v>
      </c>
      <c r="NCO12">
        <v>0</v>
      </c>
      <c r="NCP12">
        <v>0</v>
      </c>
      <c r="NCQ12">
        <v>0</v>
      </c>
      <c r="NCR12">
        <v>0</v>
      </c>
      <c r="NCS12">
        <v>0</v>
      </c>
      <c r="NCT12">
        <v>0</v>
      </c>
      <c r="NCU12">
        <v>0</v>
      </c>
      <c r="NCV12">
        <v>0</v>
      </c>
      <c r="NCW12">
        <v>0</v>
      </c>
      <c r="NCX12">
        <v>0</v>
      </c>
      <c r="NCY12">
        <v>0</v>
      </c>
      <c r="NCZ12">
        <v>0</v>
      </c>
      <c r="NDA12">
        <v>0</v>
      </c>
      <c r="NDB12">
        <v>0</v>
      </c>
      <c r="NDC12">
        <v>0</v>
      </c>
      <c r="NDD12">
        <v>0</v>
      </c>
      <c r="NDE12">
        <v>0</v>
      </c>
      <c r="NDF12">
        <v>0</v>
      </c>
      <c r="NDG12">
        <v>0</v>
      </c>
      <c r="NDH12">
        <v>0</v>
      </c>
      <c r="NDI12">
        <v>0</v>
      </c>
      <c r="NDJ12">
        <v>0</v>
      </c>
      <c r="NDK12">
        <v>0</v>
      </c>
      <c r="NDL12">
        <v>0</v>
      </c>
      <c r="NDM12">
        <v>0</v>
      </c>
      <c r="NDN12">
        <v>0</v>
      </c>
      <c r="NDO12">
        <v>0</v>
      </c>
      <c r="NDP12">
        <v>0</v>
      </c>
      <c r="NDQ12">
        <v>0</v>
      </c>
      <c r="NDR12">
        <v>0</v>
      </c>
      <c r="NDS12">
        <v>0</v>
      </c>
      <c r="NDT12">
        <v>0</v>
      </c>
      <c r="NDU12">
        <v>0</v>
      </c>
      <c r="NDV12">
        <v>0</v>
      </c>
      <c r="NDW12">
        <v>0</v>
      </c>
      <c r="NDX12">
        <v>0</v>
      </c>
      <c r="NDY12">
        <v>0</v>
      </c>
      <c r="NDZ12">
        <v>0</v>
      </c>
      <c r="NEA12">
        <v>0</v>
      </c>
      <c r="NEB12">
        <v>0</v>
      </c>
      <c r="NEC12">
        <v>0</v>
      </c>
      <c r="NED12">
        <v>0</v>
      </c>
      <c r="NEE12">
        <v>0</v>
      </c>
      <c r="NEF12">
        <v>0</v>
      </c>
      <c r="NEG12">
        <v>0</v>
      </c>
      <c r="NEH12">
        <v>0</v>
      </c>
      <c r="NEI12">
        <v>0</v>
      </c>
      <c r="NEJ12">
        <v>0</v>
      </c>
      <c r="NEK12">
        <v>0</v>
      </c>
      <c r="NEL12">
        <v>0</v>
      </c>
      <c r="NEM12">
        <v>0</v>
      </c>
      <c r="NEN12">
        <v>0</v>
      </c>
      <c r="NEO12">
        <v>0</v>
      </c>
      <c r="NEP12">
        <v>0</v>
      </c>
      <c r="NEQ12">
        <v>0</v>
      </c>
      <c r="NER12">
        <v>0</v>
      </c>
      <c r="NES12">
        <v>0</v>
      </c>
      <c r="NET12">
        <v>0</v>
      </c>
      <c r="NEU12">
        <v>0</v>
      </c>
      <c r="NEV12">
        <v>0</v>
      </c>
      <c r="NEW12">
        <v>0</v>
      </c>
      <c r="NEX12">
        <v>0</v>
      </c>
      <c r="NEY12">
        <v>0</v>
      </c>
      <c r="NEZ12">
        <v>0</v>
      </c>
      <c r="NFA12">
        <v>0</v>
      </c>
      <c r="NFB12">
        <v>0</v>
      </c>
      <c r="NFC12">
        <v>0</v>
      </c>
      <c r="NFD12">
        <v>0</v>
      </c>
      <c r="NFE12">
        <v>0</v>
      </c>
      <c r="NFF12">
        <v>0</v>
      </c>
      <c r="NFG12">
        <v>0</v>
      </c>
      <c r="NFH12">
        <v>0</v>
      </c>
      <c r="NFI12">
        <v>0</v>
      </c>
      <c r="NFJ12">
        <v>0</v>
      </c>
      <c r="NFK12">
        <v>0</v>
      </c>
      <c r="NFL12">
        <v>0</v>
      </c>
      <c r="NFM12">
        <v>0</v>
      </c>
      <c r="NFN12">
        <v>0</v>
      </c>
      <c r="NFO12">
        <v>0</v>
      </c>
      <c r="NFP12">
        <v>0</v>
      </c>
      <c r="NFQ12">
        <v>0</v>
      </c>
      <c r="NFR12">
        <v>0</v>
      </c>
      <c r="NFS12">
        <v>0</v>
      </c>
      <c r="NFT12">
        <v>0</v>
      </c>
      <c r="NFU12">
        <v>0</v>
      </c>
      <c r="NFV12">
        <v>0</v>
      </c>
      <c r="NFW12">
        <v>0</v>
      </c>
      <c r="NFX12">
        <v>0</v>
      </c>
      <c r="NFY12">
        <v>0</v>
      </c>
      <c r="NFZ12">
        <v>0</v>
      </c>
      <c r="NGA12">
        <v>0</v>
      </c>
      <c r="NGB12">
        <v>0</v>
      </c>
      <c r="NGC12">
        <v>0</v>
      </c>
      <c r="NGD12">
        <v>0</v>
      </c>
      <c r="NGE12">
        <v>0</v>
      </c>
      <c r="NGF12">
        <v>0</v>
      </c>
      <c r="NGG12">
        <v>0</v>
      </c>
      <c r="NGH12">
        <v>0</v>
      </c>
      <c r="NGI12">
        <v>0</v>
      </c>
      <c r="NGJ12">
        <v>0</v>
      </c>
      <c r="NGK12">
        <v>0</v>
      </c>
      <c r="NGL12">
        <v>0</v>
      </c>
      <c r="NGM12">
        <v>0</v>
      </c>
      <c r="NGN12">
        <v>0</v>
      </c>
      <c r="NGO12">
        <v>0</v>
      </c>
      <c r="NGP12">
        <v>0</v>
      </c>
      <c r="NGQ12">
        <v>0</v>
      </c>
      <c r="NGR12">
        <v>0</v>
      </c>
      <c r="NGS12">
        <v>0</v>
      </c>
      <c r="NGT12">
        <v>0</v>
      </c>
      <c r="NGU12">
        <v>0</v>
      </c>
      <c r="NGV12">
        <v>0</v>
      </c>
      <c r="NGW12">
        <v>0</v>
      </c>
      <c r="NGX12">
        <v>0</v>
      </c>
      <c r="NGY12">
        <v>0</v>
      </c>
      <c r="NGZ12">
        <v>0</v>
      </c>
      <c r="NHA12">
        <v>0</v>
      </c>
      <c r="NHB12">
        <v>0</v>
      </c>
      <c r="NHC12">
        <v>0</v>
      </c>
      <c r="NHD12">
        <v>0</v>
      </c>
      <c r="NHE12">
        <v>0</v>
      </c>
      <c r="NHF12">
        <v>0</v>
      </c>
      <c r="NHG12">
        <v>0</v>
      </c>
      <c r="NHH12">
        <v>0</v>
      </c>
      <c r="NHI12">
        <v>0</v>
      </c>
      <c r="NHJ12">
        <v>0</v>
      </c>
      <c r="NHK12">
        <v>0</v>
      </c>
      <c r="NHL12">
        <v>0</v>
      </c>
      <c r="NHM12">
        <v>0</v>
      </c>
      <c r="NHN12">
        <v>0</v>
      </c>
      <c r="NHO12">
        <v>0</v>
      </c>
      <c r="NHP12">
        <v>0</v>
      </c>
      <c r="NHQ12">
        <v>0</v>
      </c>
      <c r="NHR12">
        <v>0</v>
      </c>
      <c r="NHS12">
        <v>0</v>
      </c>
      <c r="NHT12">
        <v>0</v>
      </c>
      <c r="NHU12">
        <v>0</v>
      </c>
      <c r="NHV12">
        <v>0</v>
      </c>
      <c r="NHW12">
        <v>0</v>
      </c>
      <c r="NHX12">
        <v>0</v>
      </c>
      <c r="NHY12">
        <v>0</v>
      </c>
      <c r="NHZ12">
        <v>0</v>
      </c>
      <c r="NIA12">
        <v>0</v>
      </c>
      <c r="NIB12">
        <v>0</v>
      </c>
      <c r="NIC12">
        <v>0</v>
      </c>
      <c r="NID12">
        <v>0</v>
      </c>
      <c r="NIE12">
        <v>0</v>
      </c>
      <c r="NIF12">
        <v>0</v>
      </c>
      <c r="NIG12">
        <v>0</v>
      </c>
      <c r="NIH12">
        <v>0</v>
      </c>
      <c r="NII12">
        <v>0</v>
      </c>
      <c r="NIJ12">
        <v>0</v>
      </c>
      <c r="NIK12">
        <v>0</v>
      </c>
      <c r="NIL12">
        <v>0</v>
      </c>
      <c r="NIM12">
        <v>0</v>
      </c>
      <c r="NIN12">
        <v>0</v>
      </c>
      <c r="NIO12">
        <v>0</v>
      </c>
      <c r="NIP12">
        <v>0</v>
      </c>
      <c r="NIQ12">
        <v>0</v>
      </c>
      <c r="NIR12">
        <v>0</v>
      </c>
      <c r="NIS12">
        <v>0</v>
      </c>
      <c r="NIT12">
        <v>0</v>
      </c>
      <c r="NIU12">
        <v>0</v>
      </c>
      <c r="NIV12">
        <v>0</v>
      </c>
      <c r="NIW12">
        <v>0</v>
      </c>
      <c r="NIX12">
        <v>0</v>
      </c>
      <c r="NIY12">
        <v>0</v>
      </c>
      <c r="NIZ12">
        <v>0</v>
      </c>
      <c r="NJA12">
        <v>0</v>
      </c>
      <c r="NJB12">
        <v>0</v>
      </c>
      <c r="NJC12">
        <v>0</v>
      </c>
      <c r="NJD12">
        <v>0</v>
      </c>
      <c r="NJE12">
        <v>0</v>
      </c>
      <c r="NJF12">
        <v>0</v>
      </c>
      <c r="NJG12">
        <v>0</v>
      </c>
      <c r="NJH12">
        <v>0</v>
      </c>
      <c r="NJI12">
        <v>0</v>
      </c>
      <c r="NJJ12">
        <v>0</v>
      </c>
      <c r="NJK12">
        <v>0</v>
      </c>
      <c r="NJL12">
        <v>0</v>
      </c>
      <c r="NJM12">
        <v>0</v>
      </c>
      <c r="NJN12">
        <v>0</v>
      </c>
      <c r="NJO12">
        <v>0</v>
      </c>
      <c r="NJP12">
        <v>0</v>
      </c>
      <c r="NJQ12">
        <v>0</v>
      </c>
      <c r="NJR12">
        <v>0</v>
      </c>
      <c r="NJS12">
        <v>0</v>
      </c>
      <c r="NJT12">
        <v>0</v>
      </c>
      <c r="NJU12">
        <v>0</v>
      </c>
      <c r="NJV12">
        <v>0</v>
      </c>
      <c r="NJW12">
        <v>0</v>
      </c>
      <c r="NJX12">
        <v>0</v>
      </c>
      <c r="NJY12">
        <v>0</v>
      </c>
      <c r="NJZ12">
        <v>0</v>
      </c>
      <c r="NKA12">
        <v>0</v>
      </c>
      <c r="NKB12">
        <v>0</v>
      </c>
      <c r="NKC12">
        <v>0</v>
      </c>
      <c r="NKD12">
        <v>0</v>
      </c>
      <c r="NKE12">
        <v>0</v>
      </c>
      <c r="NKF12">
        <v>0</v>
      </c>
      <c r="NKG12">
        <v>0</v>
      </c>
      <c r="NKH12">
        <v>0</v>
      </c>
      <c r="NKI12">
        <v>0</v>
      </c>
      <c r="NKJ12">
        <v>0</v>
      </c>
      <c r="NKK12">
        <v>0</v>
      </c>
      <c r="NKL12">
        <v>0</v>
      </c>
      <c r="NKM12">
        <v>0</v>
      </c>
      <c r="NKN12">
        <v>0</v>
      </c>
      <c r="NKO12">
        <v>0</v>
      </c>
      <c r="NKP12">
        <v>0</v>
      </c>
      <c r="NKQ12">
        <v>0</v>
      </c>
      <c r="NKR12">
        <v>0</v>
      </c>
      <c r="NKS12">
        <v>0</v>
      </c>
      <c r="NKT12">
        <v>0</v>
      </c>
      <c r="NKU12">
        <v>0</v>
      </c>
      <c r="NKV12">
        <v>0</v>
      </c>
      <c r="NKW12">
        <v>0</v>
      </c>
      <c r="NKX12">
        <v>0</v>
      </c>
      <c r="NKY12">
        <v>0</v>
      </c>
      <c r="NKZ12">
        <v>0</v>
      </c>
      <c r="NLA12">
        <v>0</v>
      </c>
      <c r="NLB12">
        <v>0</v>
      </c>
      <c r="NLC12">
        <v>0</v>
      </c>
      <c r="NLD12">
        <v>0</v>
      </c>
      <c r="NLE12">
        <v>0</v>
      </c>
      <c r="NLF12">
        <v>0</v>
      </c>
      <c r="NLG12">
        <v>0</v>
      </c>
      <c r="NLH12">
        <v>0</v>
      </c>
      <c r="NLI12">
        <v>0</v>
      </c>
      <c r="NLJ12">
        <v>0</v>
      </c>
      <c r="NLK12">
        <v>0</v>
      </c>
      <c r="NLL12">
        <v>0</v>
      </c>
      <c r="NLM12">
        <v>0</v>
      </c>
      <c r="NLN12">
        <v>0</v>
      </c>
      <c r="NLO12">
        <v>0</v>
      </c>
      <c r="NLP12">
        <v>0</v>
      </c>
      <c r="NLQ12">
        <v>0</v>
      </c>
      <c r="NLR12">
        <v>0</v>
      </c>
      <c r="NLS12">
        <v>0</v>
      </c>
      <c r="NLT12">
        <v>0</v>
      </c>
      <c r="NLU12">
        <v>0</v>
      </c>
      <c r="NLV12">
        <v>0</v>
      </c>
      <c r="NLW12">
        <v>0</v>
      </c>
      <c r="NLX12">
        <v>0</v>
      </c>
      <c r="NLY12">
        <v>0</v>
      </c>
      <c r="NLZ12">
        <v>0</v>
      </c>
      <c r="NMA12">
        <v>0</v>
      </c>
      <c r="NMB12">
        <v>0</v>
      </c>
      <c r="NMC12">
        <v>0</v>
      </c>
      <c r="NMD12">
        <v>0</v>
      </c>
      <c r="NME12">
        <v>0</v>
      </c>
      <c r="NMF12">
        <v>0</v>
      </c>
      <c r="NMG12">
        <v>0</v>
      </c>
      <c r="NMH12">
        <v>0</v>
      </c>
      <c r="NMI12">
        <v>0</v>
      </c>
      <c r="NMJ12">
        <v>0</v>
      </c>
      <c r="NMK12">
        <v>0</v>
      </c>
      <c r="NML12">
        <v>0</v>
      </c>
      <c r="NMM12">
        <v>0</v>
      </c>
      <c r="NMN12">
        <v>0</v>
      </c>
      <c r="NMO12">
        <v>0</v>
      </c>
      <c r="NMP12">
        <v>0</v>
      </c>
      <c r="NMQ12">
        <v>0</v>
      </c>
      <c r="NMR12">
        <v>0</v>
      </c>
      <c r="NMS12">
        <v>0</v>
      </c>
      <c r="NMT12">
        <v>0</v>
      </c>
      <c r="NMU12">
        <v>0</v>
      </c>
      <c r="NMV12">
        <v>0</v>
      </c>
      <c r="NMW12">
        <v>0</v>
      </c>
      <c r="NMX12">
        <v>0</v>
      </c>
      <c r="NMY12">
        <v>0</v>
      </c>
      <c r="NMZ12">
        <v>0</v>
      </c>
      <c r="NNA12">
        <v>0</v>
      </c>
      <c r="NNB12">
        <v>0</v>
      </c>
      <c r="NNC12">
        <v>0</v>
      </c>
      <c r="NND12">
        <v>0</v>
      </c>
      <c r="NNE12">
        <v>0</v>
      </c>
      <c r="NNF12">
        <v>0</v>
      </c>
      <c r="NNG12">
        <v>0</v>
      </c>
      <c r="NNH12">
        <v>0</v>
      </c>
      <c r="NNI12">
        <v>0</v>
      </c>
      <c r="NNJ12">
        <v>0</v>
      </c>
      <c r="NNK12">
        <v>0</v>
      </c>
      <c r="NNL12">
        <v>0</v>
      </c>
      <c r="NNM12">
        <v>0</v>
      </c>
      <c r="NNN12">
        <v>0</v>
      </c>
      <c r="NNO12">
        <v>0</v>
      </c>
      <c r="NNP12">
        <v>0</v>
      </c>
      <c r="NNQ12">
        <v>0</v>
      </c>
      <c r="NNR12">
        <v>0</v>
      </c>
      <c r="NNS12">
        <v>0</v>
      </c>
      <c r="NNT12">
        <v>0</v>
      </c>
      <c r="NNU12">
        <v>0</v>
      </c>
      <c r="NNV12">
        <v>0</v>
      </c>
      <c r="NNW12">
        <v>0</v>
      </c>
      <c r="NNX12">
        <v>0</v>
      </c>
      <c r="NNY12">
        <v>0</v>
      </c>
      <c r="NNZ12">
        <v>0</v>
      </c>
      <c r="NOA12">
        <v>0</v>
      </c>
      <c r="NOB12">
        <v>0</v>
      </c>
      <c r="NOC12">
        <v>0</v>
      </c>
      <c r="NOD12">
        <v>0</v>
      </c>
      <c r="NOE12">
        <v>0</v>
      </c>
      <c r="NOF12">
        <v>0</v>
      </c>
      <c r="NOG12">
        <v>0</v>
      </c>
      <c r="NOH12">
        <v>0</v>
      </c>
      <c r="NOI12">
        <v>0</v>
      </c>
      <c r="NOJ12">
        <v>0</v>
      </c>
      <c r="NOK12">
        <v>0</v>
      </c>
      <c r="NOL12">
        <v>0</v>
      </c>
      <c r="NOM12">
        <v>0</v>
      </c>
      <c r="NON12">
        <v>0</v>
      </c>
      <c r="NOO12">
        <v>0</v>
      </c>
      <c r="NOP12">
        <v>0</v>
      </c>
      <c r="NOQ12">
        <v>0</v>
      </c>
      <c r="NOR12">
        <v>0</v>
      </c>
      <c r="NOS12">
        <v>0</v>
      </c>
      <c r="NOT12">
        <v>0</v>
      </c>
      <c r="NOU12">
        <v>0</v>
      </c>
      <c r="NOV12">
        <v>0</v>
      </c>
      <c r="NOW12">
        <v>0</v>
      </c>
      <c r="NOX12">
        <v>0</v>
      </c>
      <c r="NOY12">
        <v>0</v>
      </c>
      <c r="NOZ12">
        <v>0</v>
      </c>
      <c r="NPA12">
        <v>0</v>
      </c>
      <c r="NPB12">
        <v>0</v>
      </c>
      <c r="NPC12">
        <v>0</v>
      </c>
      <c r="NPD12">
        <v>0</v>
      </c>
      <c r="NPE12">
        <v>0</v>
      </c>
      <c r="NPF12">
        <v>0</v>
      </c>
      <c r="NPG12">
        <v>0</v>
      </c>
      <c r="NPH12">
        <v>0</v>
      </c>
      <c r="NPI12">
        <v>0</v>
      </c>
      <c r="NPJ12">
        <v>0</v>
      </c>
      <c r="NPK12">
        <v>0</v>
      </c>
      <c r="NPL12">
        <v>0</v>
      </c>
      <c r="NPM12">
        <v>0</v>
      </c>
      <c r="NPN12">
        <v>0</v>
      </c>
      <c r="NPO12">
        <v>0</v>
      </c>
      <c r="NPP12">
        <v>0</v>
      </c>
      <c r="NPQ12">
        <v>0</v>
      </c>
      <c r="NPR12">
        <v>0</v>
      </c>
      <c r="NPS12">
        <v>0</v>
      </c>
      <c r="NPT12">
        <v>0</v>
      </c>
      <c r="NPU12">
        <v>0</v>
      </c>
      <c r="NPV12">
        <v>0</v>
      </c>
      <c r="NPW12">
        <v>0</v>
      </c>
      <c r="NPX12">
        <v>0</v>
      </c>
      <c r="NPY12">
        <v>0</v>
      </c>
      <c r="NPZ12">
        <v>0</v>
      </c>
      <c r="NQA12">
        <v>0</v>
      </c>
      <c r="NQB12">
        <v>0</v>
      </c>
      <c r="NQC12">
        <v>0</v>
      </c>
      <c r="NQD12">
        <v>0</v>
      </c>
      <c r="NQE12">
        <v>0</v>
      </c>
      <c r="NQF12">
        <v>0</v>
      </c>
      <c r="NQG12">
        <v>0</v>
      </c>
      <c r="NQH12">
        <v>0</v>
      </c>
      <c r="NQI12">
        <v>0</v>
      </c>
      <c r="NQJ12">
        <v>0</v>
      </c>
      <c r="NQK12">
        <v>0</v>
      </c>
      <c r="NQL12">
        <v>0</v>
      </c>
      <c r="NQM12">
        <v>0</v>
      </c>
      <c r="NQN12">
        <v>0</v>
      </c>
      <c r="NQO12">
        <v>0</v>
      </c>
      <c r="NQP12">
        <v>0</v>
      </c>
      <c r="NQQ12">
        <v>0</v>
      </c>
      <c r="NQR12">
        <v>0</v>
      </c>
      <c r="NQS12">
        <v>0</v>
      </c>
      <c r="NQT12">
        <v>0</v>
      </c>
      <c r="NQU12">
        <v>0</v>
      </c>
      <c r="NQV12">
        <v>0</v>
      </c>
      <c r="NQW12">
        <v>0</v>
      </c>
      <c r="NQX12">
        <v>0</v>
      </c>
      <c r="NQY12">
        <v>0</v>
      </c>
      <c r="NQZ12">
        <v>0</v>
      </c>
      <c r="NRA12">
        <v>0</v>
      </c>
      <c r="NRB12">
        <v>0</v>
      </c>
      <c r="NRC12">
        <v>0</v>
      </c>
      <c r="NRD12">
        <v>0</v>
      </c>
      <c r="NRE12">
        <v>0</v>
      </c>
      <c r="NRF12">
        <v>0</v>
      </c>
      <c r="NRG12">
        <v>0</v>
      </c>
      <c r="NRH12">
        <v>0</v>
      </c>
      <c r="NRI12">
        <v>0</v>
      </c>
      <c r="NRJ12">
        <v>0</v>
      </c>
      <c r="NRK12">
        <v>0</v>
      </c>
      <c r="NRL12">
        <v>0</v>
      </c>
      <c r="NRM12">
        <v>0</v>
      </c>
      <c r="NRN12">
        <v>0</v>
      </c>
      <c r="NRO12">
        <v>0</v>
      </c>
      <c r="NRP12">
        <v>0</v>
      </c>
      <c r="NRQ12">
        <v>0</v>
      </c>
      <c r="NRR12">
        <v>0</v>
      </c>
      <c r="NRS12">
        <v>0</v>
      </c>
      <c r="NRT12">
        <v>0</v>
      </c>
      <c r="NRU12">
        <v>0</v>
      </c>
      <c r="NRV12">
        <v>0</v>
      </c>
      <c r="NRW12">
        <v>0</v>
      </c>
      <c r="NRX12">
        <v>0</v>
      </c>
      <c r="NRY12">
        <v>0</v>
      </c>
      <c r="NRZ12">
        <v>0</v>
      </c>
      <c r="NSA12">
        <v>0</v>
      </c>
      <c r="NSB12">
        <v>0</v>
      </c>
      <c r="NSC12">
        <v>0</v>
      </c>
      <c r="NSD12">
        <v>0</v>
      </c>
      <c r="NSE12">
        <v>0</v>
      </c>
      <c r="NSF12">
        <v>0</v>
      </c>
      <c r="NSG12">
        <v>0</v>
      </c>
      <c r="NSH12">
        <v>0</v>
      </c>
      <c r="NSI12">
        <v>0</v>
      </c>
      <c r="NSJ12">
        <v>0</v>
      </c>
      <c r="NSK12">
        <v>0</v>
      </c>
      <c r="NSL12">
        <v>0</v>
      </c>
      <c r="NSM12">
        <v>0</v>
      </c>
      <c r="NSN12">
        <v>0</v>
      </c>
      <c r="NSO12">
        <v>0</v>
      </c>
      <c r="NSP12">
        <v>0</v>
      </c>
      <c r="NSQ12">
        <v>0</v>
      </c>
      <c r="NSR12">
        <v>0</v>
      </c>
      <c r="NSS12">
        <v>0</v>
      </c>
      <c r="NST12">
        <v>0</v>
      </c>
      <c r="NSU12">
        <v>0</v>
      </c>
      <c r="NSV12">
        <v>0</v>
      </c>
      <c r="NSW12">
        <v>0</v>
      </c>
      <c r="NSX12">
        <v>0</v>
      </c>
      <c r="NSY12">
        <v>0</v>
      </c>
      <c r="NSZ12">
        <v>0</v>
      </c>
      <c r="NTA12">
        <v>0</v>
      </c>
      <c r="NTB12">
        <v>0</v>
      </c>
      <c r="NTC12">
        <v>0</v>
      </c>
      <c r="NTD12">
        <v>0</v>
      </c>
      <c r="NTE12">
        <v>0</v>
      </c>
      <c r="NTF12">
        <v>0</v>
      </c>
      <c r="NTG12">
        <v>0</v>
      </c>
      <c r="NTH12">
        <v>0</v>
      </c>
      <c r="NTI12">
        <v>0</v>
      </c>
      <c r="NTJ12">
        <v>0</v>
      </c>
      <c r="NTK12">
        <v>0</v>
      </c>
      <c r="NTL12">
        <v>0</v>
      </c>
      <c r="NTM12">
        <v>0</v>
      </c>
      <c r="NTN12">
        <v>0</v>
      </c>
      <c r="NTO12">
        <v>0</v>
      </c>
      <c r="NTP12">
        <v>0</v>
      </c>
      <c r="NTQ12">
        <v>0</v>
      </c>
      <c r="NTR12">
        <v>0</v>
      </c>
      <c r="NTS12">
        <v>0</v>
      </c>
      <c r="NTT12">
        <v>0</v>
      </c>
      <c r="NTU12">
        <v>0</v>
      </c>
      <c r="NTV12">
        <v>0</v>
      </c>
      <c r="NTW12">
        <v>0</v>
      </c>
      <c r="NTX12">
        <v>0</v>
      </c>
      <c r="NTY12">
        <v>0</v>
      </c>
      <c r="NTZ12">
        <v>0</v>
      </c>
      <c r="NUA12">
        <v>0</v>
      </c>
      <c r="NUB12">
        <v>0</v>
      </c>
      <c r="NUC12">
        <v>0</v>
      </c>
      <c r="NUD12">
        <v>0</v>
      </c>
      <c r="NUE12">
        <v>0</v>
      </c>
      <c r="NUF12">
        <v>0</v>
      </c>
      <c r="NUG12">
        <v>0</v>
      </c>
      <c r="NUH12">
        <v>0</v>
      </c>
      <c r="NUI12">
        <v>0</v>
      </c>
      <c r="NUJ12">
        <v>0</v>
      </c>
      <c r="NUK12">
        <v>0</v>
      </c>
      <c r="NUL12">
        <v>0</v>
      </c>
      <c r="NUM12">
        <v>0</v>
      </c>
      <c r="NUN12">
        <v>0</v>
      </c>
      <c r="NUO12">
        <v>0</v>
      </c>
      <c r="NUP12">
        <v>0</v>
      </c>
      <c r="NUQ12">
        <v>0</v>
      </c>
      <c r="NUR12">
        <v>0</v>
      </c>
      <c r="NUS12">
        <v>0</v>
      </c>
      <c r="NUT12">
        <v>0</v>
      </c>
      <c r="NUU12">
        <v>0</v>
      </c>
      <c r="NUV12">
        <v>0</v>
      </c>
      <c r="NUW12">
        <v>0</v>
      </c>
      <c r="NUX12">
        <v>0</v>
      </c>
      <c r="NUY12">
        <v>0</v>
      </c>
      <c r="NUZ12">
        <v>0</v>
      </c>
      <c r="NVA12">
        <v>0</v>
      </c>
      <c r="NVB12">
        <v>0</v>
      </c>
      <c r="NVC12">
        <v>0</v>
      </c>
      <c r="NVD12">
        <v>0</v>
      </c>
      <c r="NVE12">
        <v>0</v>
      </c>
      <c r="NVF12">
        <v>0</v>
      </c>
      <c r="NVG12">
        <v>0</v>
      </c>
      <c r="NVH12">
        <v>0</v>
      </c>
      <c r="NVI12">
        <v>0</v>
      </c>
      <c r="NVJ12">
        <v>0</v>
      </c>
      <c r="NVK12">
        <v>0</v>
      </c>
      <c r="NVL12">
        <v>0</v>
      </c>
      <c r="NVM12">
        <v>0</v>
      </c>
      <c r="NVN12">
        <v>0</v>
      </c>
      <c r="NVO12">
        <v>0</v>
      </c>
      <c r="NVP12">
        <v>0</v>
      </c>
      <c r="NVQ12">
        <v>0</v>
      </c>
      <c r="NVR12">
        <v>0</v>
      </c>
      <c r="NVS12">
        <v>0</v>
      </c>
      <c r="NVT12">
        <v>0</v>
      </c>
      <c r="NVU12">
        <v>0</v>
      </c>
      <c r="NVV12">
        <v>0</v>
      </c>
      <c r="NVW12">
        <v>0</v>
      </c>
      <c r="NVX12">
        <v>0</v>
      </c>
      <c r="NVY12">
        <v>0</v>
      </c>
      <c r="NVZ12">
        <v>0</v>
      </c>
      <c r="NWA12">
        <v>0</v>
      </c>
      <c r="NWB12">
        <v>0</v>
      </c>
      <c r="NWC12">
        <v>0</v>
      </c>
      <c r="NWD12">
        <v>0</v>
      </c>
      <c r="NWE12">
        <v>0</v>
      </c>
      <c r="NWF12">
        <v>0</v>
      </c>
      <c r="NWG12">
        <v>0</v>
      </c>
      <c r="NWH12">
        <v>0</v>
      </c>
      <c r="NWI12">
        <v>0</v>
      </c>
      <c r="NWJ12">
        <v>0</v>
      </c>
      <c r="NWK12">
        <v>0</v>
      </c>
      <c r="NWL12">
        <v>0</v>
      </c>
      <c r="NWM12">
        <v>0</v>
      </c>
      <c r="NWN12">
        <v>0</v>
      </c>
      <c r="NWO12">
        <v>0</v>
      </c>
      <c r="NWP12">
        <v>0</v>
      </c>
      <c r="NWQ12">
        <v>0</v>
      </c>
      <c r="NWR12">
        <v>0</v>
      </c>
      <c r="NWS12">
        <v>0</v>
      </c>
      <c r="NWT12">
        <v>0</v>
      </c>
      <c r="NWU12">
        <v>0</v>
      </c>
      <c r="NWV12">
        <v>0</v>
      </c>
      <c r="NWW12">
        <v>0</v>
      </c>
      <c r="NWX12">
        <v>0</v>
      </c>
      <c r="NWY12">
        <v>0</v>
      </c>
      <c r="NWZ12">
        <v>0</v>
      </c>
      <c r="NXA12">
        <v>0</v>
      </c>
      <c r="NXB12">
        <v>0</v>
      </c>
      <c r="NXC12">
        <v>0</v>
      </c>
      <c r="NXD12">
        <v>0</v>
      </c>
      <c r="NXE12">
        <v>0</v>
      </c>
      <c r="NXF12">
        <v>0</v>
      </c>
      <c r="NXG12">
        <v>0</v>
      </c>
      <c r="NXH12">
        <v>0</v>
      </c>
      <c r="NXI12">
        <v>0</v>
      </c>
      <c r="NXJ12">
        <v>0</v>
      </c>
      <c r="NXK12">
        <v>0</v>
      </c>
      <c r="NXL12">
        <v>0</v>
      </c>
      <c r="NXM12">
        <v>0</v>
      </c>
      <c r="NXN12">
        <v>0</v>
      </c>
      <c r="NXO12">
        <v>0</v>
      </c>
      <c r="NXP12">
        <v>0</v>
      </c>
      <c r="NXQ12">
        <v>0</v>
      </c>
      <c r="NXR12">
        <v>0</v>
      </c>
      <c r="NXS12">
        <v>0</v>
      </c>
      <c r="NXT12">
        <v>0</v>
      </c>
      <c r="NXU12">
        <v>0</v>
      </c>
      <c r="NXV12">
        <v>0</v>
      </c>
      <c r="NXW12">
        <v>0</v>
      </c>
      <c r="NXX12">
        <v>0</v>
      </c>
      <c r="NXY12">
        <v>0</v>
      </c>
      <c r="NXZ12">
        <v>0</v>
      </c>
      <c r="NYA12">
        <v>0</v>
      </c>
      <c r="NYB12">
        <v>0</v>
      </c>
      <c r="NYC12">
        <v>0</v>
      </c>
      <c r="NYD12">
        <v>0</v>
      </c>
      <c r="NYE12">
        <v>0</v>
      </c>
      <c r="NYF12">
        <v>0</v>
      </c>
      <c r="NYG12">
        <v>0</v>
      </c>
      <c r="NYH12">
        <v>0</v>
      </c>
      <c r="NYI12">
        <v>0</v>
      </c>
      <c r="NYJ12">
        <v>0</v>
      </c>
      <c r="NYK12">
        <v>0</v>
      </c>
      <c r="NYL12">
        <v>0</v>
      </c>
      <c r="NYM12">
        <v>0</v>
      </c>
      <c r="NYN12">
        <v>0</v>
      </c>
      <c r="NYO12">
        <v>0</v>
      </c>
      <c r="NYP12">
        <v>0</v>
      </c>
      <c r="NYQ12">
        <v>0</v>
      </c>
      <c r="NYR12">
        <v>0</v>
      </c>
      <c r="NYS12">
        <v>0</v>
      </c>
      <c r="NYT12">
        <v>0</v>
      </c>
      <c r="NYU12">
        <v>0</v>
      </c>
      <c r="NYV12">
        <v>0</v>
      </c>
      <c r="NYW12">
        <v>0</v>
      </c>
      <c r="NYX12">
        <v>0</v>
      </c>
      <c r="NYY12">
        <v>0</v>
      </c>
      <c r="NYZ12">
        <v>0</v>
      </c>
      <c r="NZA12">
        <v>0</v>
      </c>
      <c r="NZB12">
        <v>0</v>
      </c>
      <c r="NZC12">
        <v>0</v>
      </c>
      <c r="NZD12">
        <v>0</v>
      </c>
      <c r="NZE12">
        <v>0</v>
      </c>
      <c r="NZF12">
        <v>0</v>
      </c>
      <c r="NZG12">
        <v>0</v>
      </c>
      <c r="NZH12">
        <v>0</v>
      </c>
      <c r="NZI12">
        <v>0</v>
      </c>
      <c r="NZJ12">
        <v>0</v>
      </c>
      <c r="NZK12">
        <v>0</v>
      </c>
      <c r="NZL12">
        <v>0</v>
      </c>
      <c r="NZM12">
        <v>0</v>
      </c>
      <c r="NZN12">
        <v>0</v>
      </c>
      <c r="NZO12">
        <v>0</v>
      </c>
      <c r="NZP12">
        <v>0</v>
      </c>
      <c r="NZQ12">
        <v>0</v>
      </c>
      <c r="NZR12">
        <v>0</v>
      </c>
      <c r="NZS12">
        <v>0</v>
      </c>
      <c r="NZT12">
        <v>0</v>
      </c>
      <c r="NZU12">
        <v>0</v>
      </c>
      <c r="NZV12">
        <v>0</v>
      </c>
      <c r="NZW12">
        <v>0</v>
      </c>
      <c r="NZX12">
        <v>0</v>
      </c>
      <c r="NZY12">
        <v>0</v>
      </c>
      <c r="NZZ12">
        <v>0</v>
      </c>
      <c r="OAA12">
        <v>0</v>
      </c>
      <c r="OAB12">
        <v>0</v>
      </c>
      <c r="OAC12">
        <v>0</v>
      </c>
      <c r="OAD12">
        <v>0</v>
      </c>
      <c r="OAE12">
        <v>0</v>
      </c>
      <c r="OAF12">
        <v>0</v>
      </c>
      <c r="OAG12">
        <v>0</v>
      </c>
      <c r="OAH12">
        <v>0</v>
      </c>
      <c r="OAI12">
        <v>0</v>
      </c>
      <c r="OAJ12">
        <v>0</v>
      </c>
      <c r="OAK12">
        <v>0</v>
      </c>
      <c r="OAL12">
        <v>0</v>
      </c>
      <c r="OAM12">
        <v>0</v>
      </c>
      <c r="OAN12">
        <v>0</v>
      </c>
      <c r="OAO12">
        <v>0</v>
      </c>
      <c r="OAP12">
        <v>0</v>
      </c>
      <c r="OAQ12">
        <v>0</v>
      </c>
      <c r="OAR12">
        <v>0</v>
      </c>
      <c r="OAS12">
        <v>0</v>
      </c>
      <c r="OAT12">
        <v>0</v>
      </c>
      <c r="OAU12">
        <v>0</v>
      </c>
      <c r="OAV12">
        <v>0</v>
      </c>
      <c r="OAW12">
        <v>0</v>
      </c>
      <c r="OAX12">
        <v>0</v>
      </c>
      <c r="OAY12">
        <v>0</v>
      </c>
      <c r="OAZ12">
        <v>0</v>
      </c>
      <c r="OBA12">
        <v>0</v>
      </c>
      <c r="OBB12">
        <v>0</v>
      </c>
      <c r="OBC12">
        <v>0</v>
      </c>
      <c r="OBD12">
        <v>0</v>
      </c>
      <c r="OBE12">
        <v>0</v>
      </c>
      <c r="OBF12">
        <v>0</v>
      </c>
      <c r="OBG12">
        <v>0</v>
      </c>
      <c r="OBH12">
        <v>0</v>
      </c>
      <c r="OBI12">
        <v>0</v>
      </c>
      <c r="OBJ12">
        <v>0</v>
      </c>
      <c r="OBK12">
        <v>0</v>
      </c>
      <c r="OBL12">
        <v>0</v>
      </c>
      <c r="OBM12">
        <v>0</v>
      </c>
      <c r="OBN12">
        <v>0</v>
      </c>
      <c r="OBO12">
        <v>0</v>
      </c>
      <c r="OBP12">
        <v>0</v>
      </c>
      <c r="OBQ12">
        <v>0</v>
      </c>
      <c r="OBR12">
        <v>0</v>
      </c>
      <c r="OBS12">
        <v>0</v>
      </c>
      <c r="OBT12">
        <v>0</v>
      </c>
      <c r="OBU12">
        <v>0</v>
      </c>
      <c r="OBV12">
        <v>0</v>
      </c>
      <c r="OBW12">
        <v>0</v>
      </c>
      <c r="OBX12">
        <v>0</v>
      </c>
      <c r="OBY12">
        <v>0</v>
      </c>
      <c r="OBZ12">
        <v>0</v>
      </c>
      <c r="OCA12">
        <v>0</v>
      </c>
      <c r="OCB12">
        <v>0</v>
      </c>
      <c r="OCC12">
        <v>0</v>
      </c>
      <c r="OCD12">
        <v>0</v>
      </c>
      <c r="OCE12">
        <v>0</v>
      </c>
      <c r="OCF12">
        <v>0</v>
      </c>
      <c r="OCG12">
        <v>0</v>
      </c>
      <c r="OCH12">
        <v>0</v>
      </c>
      <c r="OCI12">
        <v>0</v>
      </c>
      <c r="OCJ12">
        <v>0</v>
      </c>
      <c r="OCK12">
        <v>0</v>
      </c>
      <c r="OCL12">
        <v>0</v>
      </c>
      <c r="OCM12">
        <v>0</v>
      </c>
      <c r="OCN12">
        <v>0</v>
      </c>
      <c r="OCO12">
        <v>0</v>
      </c>
      <c r="OCP12">
        <v>0</v>
      </c>
      <c r="OCQ12">
        <v>0</v>
      </c>
      <c r="OCR12">
        <v>0</v>
      </c>
      <c r="OCS12">
        <v>0</v>
      </c>
      <c r="OCT12">
        <v>0</v>
      </c>
      <c r="OCU12">
        <v>0</v>
      </c>
      <c r="OCV12">
        <v>0</v>
      </c>
      <c r="OCW12">
        <v>0</v>
      </c>
      <c r="OCX12">
        <v>0</v>
      </c>
      <c r="OCY12">
        <v>0</v>
      </c>
      <c r="OCZ12">
        <v>0</v>
      </c>
      <c r="ODA12">
        <v>0</v>
      </c>
      <c r="ODB12">
        <v>0</v>
      </c>
      <c r="ODC12">
        <v>0</v>
      </c>
      <c r="ODD12">
        <v>0</v>
      </c>
      <c r="ODE12">
        <v>0</v>
      </c>
      <c r="ODF12">
        <v>0</v>
      </c>
      <c r="ODG12">
        <v>0</v>
      </c>
      <c r="ODH12">
        <v>0</v>
      </c>
      <c r="ODI12">
        <v>0</v>
      </c>
      <c r="ODJ12">
        <v>0</v>
      </c>
      <c r="ODK12">
        <v>0</v>
      </c>
      <c r="ODL12">
        <v>0</v>
      </c>
      <c r="ODM12">
        <v>0</v>
      </c>
      <c r="ODN12">
        <v>0</v>
      </c>
      <c r="ODO12">
        <v>0</v>
      </c>
      <c r="ODP12">
        <v>0</v>
      </c>
      <c r="ODQ12">
        <v>0</v>
      </c>
      <c r="ODR12">
        <v>0</v>
      </c>
      <c r="ODS12">
        <v>0</v>
      </c>
      <c r="ODT12">
        <v>0</v>
      </c>
      <c r="ODU12">
        <v>0</v>
      </c>
      <c r="ODV12">
        <v>0</v>
      </c>
      <c r="ODW12">
        <v>0</v>
      </c>
      <c r="ODX12">
        <v>0</v>
      </c>
      <c r="ODY12">
        <v>0</v>
      </c>
      <c r="ODZ12">
        <v>0</v>
      </c>
      <c r="OEA12">
        <v>0</v>
      </c>
      <c r="OEB12">
        <v>0</v>
      </c>
      <c r="OEC12">
        <v>0</v>
      </c>
      <c r="OED12">
        <v>0</v>
      </c>
      <c r="OEE12">
        <v>0</v>
      </c>
      <c r="OEF12">
        <v>0</v>
      </c>
      <c r="OEG12">
        <v>0</v>
      </c>
      <c r="OEH12">
        <v>0</v>
      </c>
      <c r="OEI12">
        <v>0</v>
      </c>
      <c r="OEJ12">
        <v>0</v>
      </c>
      <c r="OEK12">
        <v>0</v>
      </c>
      <c r="OEL12">
        <v>0</v>
      </c>
      <c r="OEM12">
        <v>0</v>
      </c>
      <c r="OEN12">
        <v>0</v>
      </c>
      <c r="OEO12">
        <v>0</v>
      </c>
      <c r="OEP12">
        <v>0</v>
      </c>
      <c r="OEQ12">
        <v>0</v>
      </c>
      <c r="OER12">
        <v>0</v>
      </c>
      <c r="OES12">
        <v>0</v>
      </c>
      <c r="OET12">
        <v>0</v>
      </c>
      <c r="OEU12">
        <v>0</v>
      </c>
      <c r="OEV12">
        <v>0</v>
      </c>
      <c r="OEW12">
        <v>0</v>
      </c>
      <c r="OEX12">
        <v>0</v>
      </c>
      <c r="OEY12">
        <v>0</v>
      </c>
      <c r="OEZ12">
        <v>0</v>
      </c>
      <c r="OFA12">
        <v>0</v>
      </c>
      <c r="OFB12">
        <v>0</v>
      </c>
      <c r="OFC12">
        <v>0</v>
      </c>
      <c r="OFD12">
        <v>0</v>
      </c>
      <c r="OFE12">
        <v>0</v>
      </c>
      <c r="OFF12">
        <v>0</v>
      </c>
      <c r="OFG12">
        <v>0</v>
      </c>
      <c r="OFH12">
        <v>0</v>
      </c>
      <c r="OFI12">
        <v>0</v>
      </c>
      <c r="OFJ12">
        <v>0</v>
      </c>
      <c r="OFK12">
        <v>0</v>
      </c>
      <c r="OFL12">
        <v>0</v>
      </c>
      <c r="OFM12">
        <v>0</v>
      </c>
      <c r="OFN12">
        <v>0</v>
      </c>
      <c r="OFO12">
        <v>0</v>
      </c>
      <c r="OFP12">
        <v>0</v>
      </c>
      <c r="OFQ12">
        <v>0</v>
      </c>
      <c r="OFR12">
        <v>0</v>
      </c>
      <c r="OFS12">
        <v>0</v>
      </c>
      <c r="OFT12">
        <v>0</v>
      </c>
      <c r="OFU12">
        <v>0</v>
      </c>
      <c r="OFV12">
        <v>0</v>
      </c>
      <c r="OFW12">
        <v>0</v>
      </c>
      <c r="OFX12">
        <v>0</v>
      </c>
      <c r="OFY12">
        <v>0</v>
      </c>
      <c r="OFZ12">
        <v>0</v>
      </c>
      <c r="OGA12">
        <v>0</v>
      </c>
      <c r="OGB12">
        <v>0</v>
      </c>
      <c r="OGC12">
        <v>0</v>
      </c>
      <c r="OGD12">
        <v>0</v>
      </c>
      <c r="OGE12">
        <v>0</v>
      </c>
      <c r="OGF12">
        <v>0</v>
      </c>
      <c r="OGG12">
        <v>0</v>
      </c>
      <c r="OGH12">
        <v>0</v>
      </c>
      <c r="OGI12">
        <v>0</v>
      </c>
      <c r="OGJ12">
        <v>0</v>
      </c>
      <c r="OGK12">
        <v>0</v>
      </c>
      <c r="OGL12">
        <v>0</v>
      </c>
      <c r="OGM12">
        <v>0</v>
      </c>
      <c r="OGN12">
        <v>0</v>
      </c>
      <c r="OGO12">
        <v>0</v>
      </c>
      <c r="OGP12">
        <v>0</v>
      </c>
      <c r="OGQ12">
        <v>0</v>
      </c>
      <c r="OGR12">
        <v>0</v>
      </c>
      <c r="OGS12">
        <v>0</v>
      </c>
      <c r="OGT12">
        <v>0</v>
      </c>
      <c r="OGU12">
        <v>0</v>
      </c>
      <c r="OGV12">
        <v>0</v>
      </c>
      <c r="OGW12">
        <v>0</v>
      </c>
      <c r="OGX12">
        <v>0</v>
      </c>
      <c r="OGY12">
        <v>0</v>
      </c>
      <c r="OGZ12">
        <v>0</v>
      </c>
      <c r="OHA12">
        <v>0</v>
      </c>
      <c r="OHB12">
        <v>0</v>
      </c>
      <c r="OHC12">
        <v>0</v>
      </c>
      <c r="OHD12">
        <v>0</v>
      </c>
      <c r="OHE12">
        <v>0</v>
      </c>
      <c r="OHF12">
        <v>0</v>
      </c>
      <c r="OHG12">
        <v>0</v>
      </c>
      <c r="OHH12">
        <v>0</v>
      </c>
      <c r="OHI12">
        <v>0</v>
      </c>
      <c r="OHJ12">
        <v>0</v>
      </c>
      <c r="OHK12">
        <v>0</v>
      </c>
      <c r="OHL12">
        <v>0</v>
      </c>
      <c r="OHM12">
        <v>0</v>
      </c>
      <c r="OHN12">
        <v>0</v>
      </c>
      <c r="OHO12">
        <v>0</v>
      </c>
      <c r="OHP12">
        <v>0</v>
      </c>
      <c r="OHQ12">
        <v>0</v>
      </c>
      <c r="OHR12">
        <v>0</v>
      </c>
      <c r="OHS12">
        <v>0</v>
      </c>
      <c r="OHT12">
        <v>0</v>
      </c>
      <c r="OHU12">
        <v>0</v>
      </c>
      <c r="OHV12">
        <v>0</v>
      </c>
      <c r="OHW12">
        <v>0</v>
      </c>
      <c r="OHX12">
        <v>0</v>
      </c>
      <c r="OHY12">
        <v>0</v>
      </c>
      <c r="OHZ12">
        <v>0</v>
      </c>
      <c r="OIA12">
        <v>0</v>
      </c>
      <c r="OIB12">
        <v>0</v>
      </c>
      <c r="OIC12">
        <v>0</v>
      </c>
      <c r="OID12">
        <v>0</v>
      </c>
      <c r="OIE12">
        <v>0</v>
      </c>
      <c r="OIF12">
        <v>0</v>
      </c>
      <c r="OIG12">
        <v>0</v>
      </c>
      <c r="OIH12">
        <v>0</v>
      </c>
      <c r="OII12">
        <v>0</v>
      </c>
      <c r="OIJ12">
        <v>0</v>
      </c>
      <c r="OIK12">
        <v>0</v>
      </c>
      <c r="OIL12">
        <v>0</v>
      </c>
      <c r="OIM12">
        <v>0</v>
      </c>
      <c r="OIN12">
        <v>0</v>
      </c>
      <c r="OIO12">
        <v>0</v>
      </c>
      <c r="OIP12">
        <v>0</v>
      </c>
      <c r="OIQ12">
        <v>0</v>
      </c>
      <c r="OIR12">
        <v>0</v>
      </c>
      <c r="OIS12">
        <v>0</v>
      </c>
      <c r="OIT12">
        <v>0</v>
      </c>
      <c r="OIU12">
        <v>0</v>
      </c>
      <c r="OIV12">
        <v>0</v>
      </c>
      <c r="OIW12">
        <v>0</v>
      </c>
      <c r="OIX12">
        <v>0</v>
      </c>
      <c r="OIY12">
        <v>0</v>
      </c>
      <c r="OIZ12">
        <v>0</v>
      </c>
      <c r="OJA12">
        <v>0</v>
      </c>
      <c r="OJB12">
        <v>0</v>
      </c>
      <c r="OJC12">
        <v>0</v>
      </c>
      <c r="OJD12">
        <v>0</v>
      </c>
      <c r="OJE12">
        <v>0</v>
      </c>
      <c r="OJF12">
        <v>0</v>
      </c>
      <c r="OJG12">
        <v>0</v>
      </c>
      <c r="OJH12">
        <v>0</v>
      </c>
      <c r="OJI12">
        <v>0</v>
      </c>
      <c r="OJJ12">
        <v>0</v>
      </c>
      <c r="OJK12">
        <v>0</v>
      </c>
      <c r="OJL12">
        <v>0</v>
      </c>
      <c r="OJM12">
        <v>0</v>
      </c>
      <c r="OJN12">
        <v>0</v>
      </c>
      <c r="OJO12">
        <v>0</v>
      </c>
      <c r="OJP12">
        <v>0</v>
      </c>
      <c r="OJQ12">
        <v>0</v>
      </c>
      <c r="OJR12">
        <v>0</v>
      </c>
      <c r="OJS12">
        <v>0</v>
      </c>
      <c r="OJT12">
        <v>0</v>
      </c>
      <c r="OJU12">
        <v>0</v>
      </c>
      <c r="OJV12">
        <v>0</v>
      </c>
      <c r="OJW12">
        <v>0</v>
      </c>
      <c r="OJX12">
        <v>0</v>
      </c>
      <c r="OJY12">
        <v>0</v>
      </c>
      <c r="OJZ12">
        <v>0</v>
      </c>
      <c r="OKA12">
        <v>0</v>
      </c>
      <c r="OKB12">
        <v>0</v>
      </c>
      <c r="OKC12">
        <v>0</v>
      </c>
      <c r="OKD12">
        <v>0</v>
      </c>
      <c r="OKE12">
        <v>0</v>
      </c>
      <c r="OKF12">
        <v>0</v>
      </c>
      <c r="OKG12">
        <v>0</v>
      </c>
      <c r="OKH12">
        <v>0</v>
      </c>
      <c r="OKI12">
        <v>0</v>
      </c>
      <c r="OKJ12">
        <v>0</v>
      </c>
      <c r="OKK12">
        <v>0</v>
      </c>
      <c r="OKL12">
        <v>0</v>
      </c>
      <c r="OKM12">
        <v>0</v>
      </c>
      <c r="OKN12">
        <v>0</v>
      </c>
      <c r="OKO12">
        <v>0</v>
      </c>
      <c r="OKP12">
        <v>0</v>
      </c>
      <c r="OKQ12">
        <v>0</v>
      </c>
      <c r="OKR12">
        <v>0</v>
      </c>
      <c r="OKS12">
        <v>0</v>
      </c>
      <c r="OKT12">
        <v>0</v>
      </c>
      <c r="OKU12">
        <v>0</v>
      </c>
      <c r="OKV12">
        <v>0</v>
      </c>
      <c r="OKW12">
        <v>0</v>
      </c>
      <c r="OKX12">
        <v>0</v>
      </c>
      <c r="OKY12">
        <v>0</v>
      </c>
      <c r="OKZ12">
        <v>0</v>
      </c>
      <c r="OLA12">
        <v>0</v>
      </c>
      <c r="OLB12">
        <v>0</v>
      </c>
      <c r="OLC12">
        <v>0</v>
      </c>
      <c r="OLD12">
        <v>0</v>
      </c>
      <c r="OLE12">
        <v>0</v>
      </c>
      <c r="OLF12">
        <v>0</v>
      </c>
      <c r="OLG12">
        <v>0</v>
      </c>
      <c r="OLH12">
        <v>0</v>
      </c>
      <c r="OLI12">
        <v>0</v>
      </c>
      <c r="OLJ12">
        <v>0</v>
      </c>
      <c r="OLK12">
        <v>0</v>
      </c>
      <c r="OLL12">
        <v>0</v>
      </c>
      <c r="OLM12">
        <v>0</v>
      </c>
      <c r="OLN12">
        <v>0</v>
      </c>
      <c r="OLO12">
        <v>0</v>
      </c>
      <c r="OLP12">
        <v>0</v>
      </c>
      <c r="OLQ12">
        <v>0</v>
      </c>
      <c r="OLR12">
        <v>0</v>
      </c>
      <c r="OLS12">
        <v>0</v>
      </c>
      <c r="OLT12">
        <v>0</v>
      </c>
      <c r="OLU12">
        <v>0</v>
      </c>
      <c r="OLV12">
        <v>0</v>
      </c>
      <c r="OLW12">
        <v>0</v>
      </c>
      <c r="OLX12">
        <v>0</v>
      </c>
      <c r="OLY12">
        <v>0</v>
      </c>
      <c r="OLZ12">
        <v>0</v>
      </c>
      <c r="OMA12">
        <v>0</v>
      </c>
      <c r="OMB12">
        <v>0</v>
      </c>
      <c r="OMC12">
        <v>0</v>
      </c>
      <c r="OMD12">
        <v>0</v>
      </c>
      <c r="OME12">
        <v>0</v>
      </c>
      <c r="OMF12">
        <v>0</v>
      </c>
      <c r="OMG12">
        <v>0</v>
      </c>
      <c r="OMH12">
        <v>0</v>
      </c>
      <c r="OMI12">
        <v>0</v>
      </c>
      <c r="OMJ12">
        <v>0</v>
      </c>
      <c r="OMK12">
        <v>0</v>
      </c>
      <c r="OML12">
        <v>0</v>
      </c>
      <c r="OMM12">
        <v>0</v>
      </c>
      <c r="OMN12">
        <v>0</v>
      </c>
      <c r="OMO12">
        <v>0</v>
      </c>
      <c r="OMP12">
        <v>0</v>
      </c>
      <c r="OMQ12">
        <v>0</v>
      </c>
      <c r="OMR12">
        <v>0</v>
      </c>
      <c r="OMS12">
        <v>0</v>
      </c>
      <c r="OMT12">
        <v>0</v>
      </c>
      <c r="OMU12">
        <v>0</v>
      </c>
      <c r="OMV12">
        <v>0</v>
      </c>
      <c r="OMW12">
        <v>0</v>
      </c>
      <c r="OMX12">
        <v>0</v>
      </c>
      <c r="OMY12">
        <v>0</v>
      </c>
      <c r="OMZ12">
        <v>0</v>
      </c>
      <c r="ONA12">
        <v>0</v>
      </c>
      <c r="ONB12">
        <v>0</v>
      </c>
      <c r="ONC12">
        <v>0</v>
      </c>
      <c r="OND12">
        <v>0</v>
      </c>
      <c r="ONE12">
        <v>0</v>
      </c>
      <c r="ONF12">
        <v>0</v>
      </c>
      <c r="ONG12">
        <v>0</v>
      </c>
      <c r="ONH12">
        <v>0</v>
      </c>
      <c r="ONI12">
        <v>0</v>
      </c>
      <c r="ONJ12">
        <v>0</v>
      </c>
      <c r="ONK12">
        <v>0</v>
      </c>
      <c r="ONL12">
        <v>0</v>
      </c>
      <c r="ONM12">
        <v>0</v>
      </c>
      <c r="ONN12">
        <v>0</v>
      </c>
      <c r="ONO12">
        <v>0</v>
      </c>
      <c r="ONP12">
        <v>0</v>
      </c>
      <c r="ONQ12">
        <v>0</v>
      </c>
      <c r="ONR12">
        <v>0</v>
      </c>
      <c r="ONS12">
        <v>0</v>
      </c>
      <c r="ONT12">
        <v>0</v>
      </c>
      <c r="ONU12">
        <v>0</v>
      </c>
      <c r="ONV12">
        <v>0</v>
      </c>
      <c r="ONW12">
        <v>0</v>
      </c>
      <c r="ONX12">
        <v>0</v>
      </c>
      <c r="ONY12">
        <v>0</v>
      </c>
      <c r="ONZ12">
        <v>0</v>
      </c>
      <c r="OOA12">
        <v>0</v>
      </c>
      <c r="OOB12">
        <v>0</v>
      </c>
      <c r="OOC12">
        <v>0</v>
      </c>
      <c r="OOD12">
        <v>0</v>
      </c>
      <c r="OOE12">
        <v>0</v>
      </c>
      <c r="OOF12">
        <v>0</v>
      </c>
      <c r="OOG12">
        <v>0</v>
      </c>
      <c r="OOH12">
        <v>0</v>
      </c>
      <c r="OOI12">
        <v>0</v>
      </c>
      <c r="OOJ12">
        <v>0</v>
      </c>
      <c r="OOK12">
        <v>0</v>
      </c>
      <c r="OOL12">
        <v>0</v>
      </c>
      <c r="OOM12">
        <v>0</v>
      </c>
      <c r="OON12">
        <v>0</v>
      </c>
      <c r="OOO12">
        <v>0</v>
      </c>
      <c r="OOP12">
        <v>0</v>
      </c>
      <c r="OOQ12">
        <v>0</v>
      </c>
      <c r="OOR12">
        <v>0</v>
      </c>
      <c r="OOS12">
        <v>0</v>
      </c>
      <c r="OOT12">
        <v>0</v>
      </c>
      <c r="OOU12">
        <v>0</v>
      </c>
      <c r="OOV12">
        <v>0</v>
      </c>
      <c r="OOW12">
        <v>0</v>
      </c>
      <c r="OOX12">
        <v>0</v>
      </c>
      <c r="OOY12">
        <v>0</v>
      </c>
      <c r="OOZ12">
        <v>0</v>
      </c>
      <c r="OPA12">
        <v>0</v>
      </c>
      <c r="OPB12">
        <v>0</v>
      </c>
      <c r="OPC12">
        <v>0</v>
      </c>
      <c r="OPD12">
        <v>0</v>
      </c>
      <c r="OPE12">
        <v>0</v>
      </c>
      <c r="OPF12">
        <v>0</v>
      </c>
      <c r="OPG12">
        <v>0</v>
      </c>
      <c r="OPH12">
        <v>0</v>
      </c>
      <c r="OPI12">
        <v>0</v>
      </c>
      <c r="OPJ12">
        <v>0</v>
      </c>
      <c r="OPK12">
        <v>0</v>
      </c>
      <c r="OPL12">
        <v>0</v>
      </c>
      <c r="OPM12">
        <v>0</v>
      </c>
      <c r="OPN12">
        <v>0</v>
      </c>
      <c r="OPO12">
        <v>0</v>
      </c>
      <c r="OPP12">
        <v>0</v>
      </c>
      <c r="OPQ12">
        <v>0</v>
      </c>
      <c r="OPR12">
        <v>0</v>
      </c>
      <c r="OPS12">
        <v>0</v>
      </c>
      <c r="OPT12">
        <v>0</v>
      </c>
      <c r="OPU12">
        <v>0</v>
      </c>
      <c r="OPV12">
        <v>0</v>
      </c>
      <c r="OPW12">
        <v>0</v>
      </c>
      <c r="OPX12">
        <v>0</v>
      </c>
      <c r="OPY12">
        <v>0</v>
      </c>
      <c r="OPZ12">
        <v>0</v>
      </c>
      <c r="OQA12">
        <v>0</v>
      </c>
      <c r="OQB12">
        <v>0</v>
      </c>
      <c r="OQC12">
        <v>0</v>
      </c>
      <c r="OQD12">
        <v>0</v>
      </c>
      <c r="OQE12">
        <v>0</v>
      </c>
      <c r="OQF12">
        <v>0</v>
      </c>
      <c r="OQG12">
        <v>0</v>
      </c>
      <c r="OQH12">
        <v>0</v>
      </c>
      <c r="OQI12">
        <v>0</v>
      </c>
      <c r="OQJ12">
        <v>0</v>
      </c>
      <c r="OQK12">
        <v>0</v>
      </c>
      <c r="OQL12">
        <v>0</v>
      </c>
      <c r="OQM12">
        <v>0</v>
      </c>
      <c r="OQN12">
        <v>0</v>
      </c>
      <c r="OQO12">
        <v>0</v>
      </c>
      <c r="OQP12">
        <v>0</v>
      </c>
      <c r="OQQ12">
        <v>0</v>
      </c>
      <c r="OQR12">
        <v>0</v>
      </c>
      <c r="OQS12">
        <v>0</v>
      </c>
      <c r="OQT12">
        <v>0</v>
      </c>
      <c r="OQU12">
        <v>0</v>
      </c>
      <c r="OQV12">
        <v>0</v>
      </c>
      <c r="OQW12">
        <v>0</v>
      </c>
      <c r="OQX12">
        <v>0</v>
      </c>
      <c r="OQY12">
        <v>0</v>
      </c>
      <c r="OQZ12">
        <v>0</v>
      </c>
      <c r="ORA12">
        <v>0</v>
      </c>
      <c r="ORB12">
        <v>0</v>
      </c>
      <c r="ORC12">
        <v>0</v>
      </c>
      <c r="ORD12">
        <v>0</v>
      </c>
      <c r="ORE12">
        <v>0</v>
      </c>
      <c r="ORF12">
        <v>0</v>
      </c>
      <c r="ORG12">
        <v>0</v>
      </c>
      <c r="ORH12">
        <v>0</v>
      </c>
      <c r="ORI12">
        <v>0</v>
      </c>
      <c r="ORJ12">
        <v>0</v>
      </c>
      <c r="ORK12">
        <v>0</v>
      </c>
      <c r="ORL12">
        <v>0</v>
      </c>
      <c r="ORM12">
        <v>0</v>
      </c>
      <c r="ORN12">
        <v>0</v>
      </c>
      <c r="ORO12">
        <v>0</v>
      </c>
      <c r="ORP12">
        <v>0</v>
      </c>
      <c r="ORQ12">
        <v>0</v>
      </c>
      <c r="ORR12">
        <v>0</v>
      </c>
      <c r="ORS12">
        <v>0</v>
      </c>
      <c r="ORT12">
        <v>0</v>
      </c>
      <c r="ORU12">
        <v>0</v>
      </c>
      <c r="ORV12">
        <v>0</v>
      </c>
      <c r="ORW12">
        <v>0</v>
      </c>
      <c r="ORX12">
        <v>0</v>
      </c>
      <c r="ORY12">
        <v>0</v>
      </c>
      <c r="ORZ12">
        <v>0</v>
      </c>
      <c r="OSA12">
        <v>0</v>
      </c>
      <c r="OSB12">
        <v>0</v>
      </c>
      <c r="OSC12">
        <v>0</v>
      </c>
      <c r="OSD12">
        <v>0</v>
      </c>
      <c r="OSE12">
        <v>0</v>
      </c>
      <c r="OSF12">
        <v>0</v>
      </c>
      <c r="OSG12">
        <v>0</v>
      </c>
      <c r="OSH12">
        <v>0</v>
      </c>
      <c r="OSI12">
        <v>0</v>
      </c>
      <c r="OSJ12">
        <v>0</v>
      </c>
      <c r="OSK12">
        <v>0</v>
      </c>
      <c r="OSL12">
        <v>0</v>
      </c>
      <c r="OSM12">
        <v>0</v>
      </c>
      <c r="OSN12">
        <v>0</v>
      </c>
      <c r="OSO12">
        <v>0</v>
      </c>
      <c r="OSP12">
        <v>0</v>
      </c>
      <c r="OSQ12">
        <v>0</v>
      </c>
      <c r="OSR12">
        <v>0</v>
      </c>
      <c r="OSS12">
        <v>0</v>
      </c>
      <c r="OST12">
        <v>0</v>
      </c>
      <c r="OSU12">
        <v>0</v>
      </c>
      <c r="OSV12">
        <v>0</v>
      </c>
      <c r="OSW12">
        <v>0</v>
      </c>
      <c r="OSX12">
        <v>0</v>
      </c>
      <c r="OSY12">
        <v>0</v>
      </c>
      <c r="OSZ12">
        <v>0</v>
      </c>
      <c r="OTA12">
        <v>0</v>
      </c>
      <c r="OTB12">
        <v>0</v>
      </c>
      <c r="OTC12">
        <v>0</v>
      </c>
      <c r="OTD12">
        <v>0</v>
      </c>
      <c r="OTE12">
        <v>0</v>
      </c>
      <c r="OTF12">
        <v>0</v>
      </c>
      <c r="OTG12">
        <v>0</v>
      </c>
      <c r="OTH12">
        <v>0</v>
      </c>
      <c r="OTI12">
        <v>0</v>
      </c>
      <c r="OTJ12">
        <v>0</v>
      </c>
      <c r="OTK12">
        <v>0</v>
      </c>
      <c r="OTL12">
        <v>0</v>
      </c>
      <c r="OTM12">
        <v>0</v>
      </c>
      <c r="OTN12">
        <v>0</v>
      </c>
      <c r="OTO12">
        <v>0</v>
      </c>
      <c r="OTP12">
        <v>0</v>
      </c>
      <c r="OTQ12">
        <v>0</v>
      </c>
      <c r="OTR12">
        <v>0</v>
      </c>
      <c r="OTS12">
        <v>0</v>
      </c>
      <c r="OTT12">
        <v>0</v>
      </c>
      <c r="OTU12">
        <v>0</v>
      </c>
      <c r="OTV12">
        <v>0</v>
      </c>
      <c r="OTW12">
        <v>0</v>
      </c>
      <c r="OTX12">
        <v>0</v>
      </c>
      <c r="OTY12">
        <v>0</v>
      </c>
      <c r="OTZ12">
        <v>0</v>
      </c>
      <c r="OUA12">
        <v>0</v>
      </c>
      <c r="OUB12">
        <v>0</v>
      </c>
      <c r="OUC12">
        <v>0</v>
      </c>
      <c r="OUD12">
        <v>0</v>
      </c>
      <c r="OUE12">
        <v>0</v>
      </c>
      <c r="OUF12">
        <v>0</v>
      </c>
      <c r="OUG12">
        <v>0</v>
      </c>
      <c r="OUH12">
        <v>0</v>
      </c>
      <c r="OUI12">
        <v>0</v>
      </c>
      <c r="OUJ12">
        <v>0</v>
      </c>
      <c r="OUK12">
        <v>0</v>
      </c>
      <c r="OUL12">
        <v>0</v>
      </c>
      <c r="OUM12">
        <v>0</v>
      </c>
      <c r="OUN12">
        <v>0</v>
      </c>
      <c r="OUO12">
        <v>0</v>
      </c>
      <c r="OUP12">
        <v>0</v>
      </c>
      <c r="OUQ12">
        <v>0</v>
      </c>
      <c r="OUR12">
        <v>0</v>
      </c>
      <c r="OUS12">
        <v>0</v>
      </c>
      <c r="OUT12">
        <v>0</v>
      </c>
      <c r="OUU12">
        <v>0</v>
      </c>
      <c r="OUV12">
        <v>0</v>
      </c>
      <c r="OUW12">
        <v>0</v>
      </c>
      <c r="OUX12">
        <v>0</v>
      </c>
      <c r="OUY12">
        <v>0</v>
      </c>
      <c r="OUZ12">
        <v>0</v>
      </c>
      <c r="OVA12">
        <v>0</v>
      </c>
      <c r="OVB12">
        <v>0</v>
      </c>
      <c r="OVC12">
        <v>0</v>
      </c>
      <c r="OVD12">
        <v>0</v>
      </c>
      <c r="OVE12">
        <v>0</v>
      </c>
      <c r="OVF12">
        <v>0</v>
      </c>
      <c r="OVG12">
        <v>0</v>
      </c>
      <c r="OVH12">
        <v>0</v>
      </c>
      <c r="OVI12">
        <v>0</v>
      </c>
      <c r="OVJ12">
        <v>0</v>
      </c>
      <c r="OVK12">
        <v>0</v>
      </c>
      <c r="OVL12">
        <v>0</v>
      </c>
      <c r="OVM12">
        <v>0</v>
      </c>
      <c r="OVN12">
        <v>0</v>
      </c>
      <c r="OVO12">
        <v>0</v>
      </c>
      <c r="OVP12">
        <v>0</v>
      </c>
      <c r="OVQ12">
        <v>0</v>
      </c>
      <c r="OVR12">
        <v>0</v>
      </c>
      <c r="OVS12">
        <v>0</v>
      </c>
      <c r="OVT12">
        <v>0</v>
      </c>
      <c r="OVU12">
        <v>0</v>
      </c>
      <c r="OVV12">
        <v>0</v>
      </c>
      <c r="OVW12">
        <v>0</v>
      </c>
      <c r="OVX12">
        <v>0</v>
      </c>
      <c r="OVY12">
        <v>0</v>
      </c>
      <c r="OVZ12">
        <v>0</v>
      </c>
      <c r="OWA12">
        <v>0</v>
      </c>
      <c r="OWB12">
        <v>0</v>
      </c>
      <c r="OWC12">
        <v>0</v>
      </c>
      <c r="OWD12">
        <v>0</v>
      </c>
      <c r="OWE12">
        <v>0</v>
      </c>
      <c r="OWF12">
        <v>0</v>
      </c>
      <c r="OWG12">
        <v>0</v>
      </c>
      <c r="OWH12">
        <v>0</v>
      </c>
      <c r="OWI12">
        <v>0</v>
      </c>
      <c r="OWJ12">
        <v>0</v>
      </c>
      <c r="OWK12">
        <v>0</v>
      </c>
      <c r="OWL12">
        <v>0</v>
      </c>
      <c r="OWM12">
        <v>0</v>
      </c>
      <c r="OWN12">
        <v>0</v>
      </c>
      <c r="OWO12">
        <v>0</v>
      </c>
      <c r="OWP12">
        <v>0</v>
      </c>
      <c r="OWQ12">
        <v>0</v>
      </c>
      <c r="OWR12">
        <v>0</v>
      </c>
      <c r="OWS12">
        <v>0</v>
      </c>
      <c r="OWT12">
        <v>0</v>
      </c>
      <c r="OWU12">
        <v>0</v>
      </c>
      <c r="OWV12">
        <v>0</v>
      </c>
      <c r="OWW12">
        <v>0</v>
      </c>
      <c r="OWX12">
        <v>0</v>
      </c>
      <c r="OWY12">
        <v>0</v>
      </c>
      <c r="OWZ12">
        <v>0</v>
      </c>
      <c r="OXA12">
        <v>0</v>
      </c>
      <c r="OXB12">
        <v>0</v>
      </c>
      <c r="OXC12">
        <v>0</v>
      </c>
      <c r="OXD12">
        <v>0</v>
      </c>
      <c r="OXE12">
        <v>0</v>
      </c>
      <c r="OXF12">
        <v>0</v>
      </c>
      <c r="OXG12">
        <v>0</v>
      </c>
      <c r="OXH12">
        <v>0</v>
      </c>
      <c r="OXI12">
        <v>0</v>
      </c>
      <c r="OXJ12">
        <v>0</v>
      </c>
      <c r="OXK12">
        <v>0</v>
      </c>
      <c r="OXL12">
        <v>0</v>
      </c>
      <c r="OXM12">
        <v>0</v>
      </c>
      <c r="OXN12">
        <v>0</v>
      </c>
      <c r="OXO12">
        <v>0</v>
      </c>
      <c r="OXP12">
        <v>0</v>
      </c>
      <c r="OXQ12">
        <v>0</v>
      </c>
      <c r="OXR12">
        <v>0</v>
      </c>
      <c r="OXS12">
        <v>0</v>
      </c>
      <c r="OXT12">
        <v>0</v>
      </c>
      <c r="OXU12">
        <v>0</v>
      </c>
      <c r="OXV12">
        <v>0</v>
      </c>
      <c r="OXW12">
        <v>0</v>
      </c>
      <c r="OXX12">
        <v>0</v>
      </c>
      <c r="OXY12">
        <v>0</v>
      </c>
      <c r="OXZ12">
        <v>0</v>
      </c>
      <c r="OYA12">
        <v>0</v>
      </c>
      <c r="OYB12">
        <v>0</v>
      </c>
      <c r="OYC12">
        <v>0</v>
      </c>
      <c r="OYD12">
        <v>0</v>
      </c>
      <c r="OYE12">
        <v>0</v>
      </c>
      <c r="OYF12">
        <v>0</v>
      </c>
      <c r="OYG12">
        <v>0</v>
      </c>
      <c r="OYH12">
        <v>0</v>
      </c>
      <c r="OYI12">
        <v>0</v>
      </c>
      <c r="OYJ12">
        <v>0</v>
      </c>
      <c r="OYK12">
        <v>0</v>
      </c>
      <c r="OYL12">
        <v>0</v>
      </c>
      <c r="OYM12">
        <v>0</v>
      </c>
      <c r="OYN12">
        <v>0</v>
      </c>
      <c r="OYO12">
        <v>0</v>
      </c>
      <c r="OYP12">
        <v>0</v>
      </c>
      <c r="OYQ12">
        <v>0</v>
      </c>
      <c r="OYR12">
        <v>0</v>
      </c>
      <c r="OYS12">
        <v>0</v>
      </c>
      <c r="OYT12">
        <v>0</v>
      </c>
      <c r="OYU12">
        <v>0</v>
      </c>
      <c r="OYV12">
        <v>0</v>
      </c>
      <c r="OYW12">
        <v>0</v>
      </c>
      <c r="OYX12">
        <v>0</v>
      </c>
      <c r="OYY12">
        <v>0</v>
      </c>
      <c r="OYZ12">
        <v>0</v>
      </c>
      <c r="OZA12">
        <v>0</v>
      </c>
      <c r="OZB12">
        <v>0</v>
      </c>
      <c r="OZC12">
        <v>0</v>
      </c>
      <c r="OZD12">
        <v>0</v>
      </c>
      <c r="OZE12">
        <v>0</v>
      </c>
      <c r="OZF12">
        <v>0</v>
      </c>
      <c r="OZG12">
        <v>0</v>
      </c>
      <c r="OZH12">
        <v>0</v>
      </c>
      <c r="OZI12">
        <v>0</v>
      </c>
      <c r="OZJ12">
        <v>0</v>
      </c>
      <c r="OZK12">
        <v>0</v>
      </c>
      <c r="OZL12">
        <v>0</v>
      </c>
      <c r="OZM12">
        <v>0</v>
      </c>
      <c r="OZN12">
        <v>0</v>
      </c>
      <c r="OZO12">
        <v>0</v>
      </c>
      <c r="OZP12">
        <v>0</v>
      </c>
      <c r="OZQ12">
        <v>0</v>
      </c>
      <c r="OZR12">
        <v>0</v>
      </c>
      <c r="OZS12">
        <v>0</v>
      </c>
      <c r="OZT12">
        <v>0</v>
      </c>
      <c r="OZU12">
        <v>0</v>
      </c>
      <c r="OZV12">
        <v>0</v>
      </c>
      <c r="OZW12">
        <v>0</v>
      </c>
      <c r="OZX12">
        <v>0</v>
      </c>
      <c r="OZY12">
        <v>0</v>
      </c>
      <c r="OZZ12">
        <v>0</v>
      </c>
      <c r="PAA12">
        <v>0</v>
      </c>
      <c r="PAB12">
        <v>0</v>
      </c>
      <c r="PAC12">
        <v>0</v>
      </c>
      <c r="PAD12">
        <v>0</v>
      </c>
      <c r="PAE12">
        <v>0</v>
      </c>
      <c r="PAF12">
        <v>0</v>
      </c>
      <c r="PAG12">
        <v>0</v>
      </c>
      <c r="PAH12">
        <v>0</v>
      </c>
      <c r="PAI12">
        <v>0</v>
      </c>
      <c r="PAJ12">
        <v>0</v>
      </c>
      <c r="PAK12">
        <v>0</v>
      </c>
      <c r="PAL12">
        <v>0</v>
      </c>
      <c r="PAM12">
        <v>0</v>
      </c>
      <c r="PAN12">
        <v>0</v>
      </c>
      <c r="PAO12">
        <v>0</v>
      </c>
      <c r="PAP12">
        <v>0</v>
      </c>
      <c r="PAQ12">
        <v>0</v>
      </c>
      <c r="PAR12">
        <v>0</v>
      </c>
      <c r="PAS12">
        <v>0</v>
      </c>
      <c r="PAT12">
        <v>0</v>
      </c>
      <c r="PAU12">
        <v>0</v>
      </c>
      <c r="PAV12">
        <v>0</v>
      </c>
      <c r="PAW12">
        <v>0</v>
      </c>
      <c r="PAX12">
        <v>0</v>
      </c>
      <c r="PAY12">
        <v>0</v>
      </c>
      <c r="PAZ12">
        <v>0</v>
      </c>
      <c r="PBA12">
        <v>0</v>
      </c>
      <c r="PBB12">
        <v>0</v>
      </c>
      <c r="PBC12">
        <v>0</v>
      </c>
      <c r="PBD12">
        <v>0</v>
      </c>
      <c r="PBE12">
        <v>0</v>
      </c>
      <c r="PBF12">
        <v>0</v>
      </c>
      <c r="PBG12">
        <v>0</v>
      </c>
      <c r="PBH12">
        <v>0</v>
      </c>
      <c r="PBI12">
        <v>0</v>
      </c>
      <c r="PBJ12">
        <v>0</v>
      </c>
      <c r="PBK12">
        <v>0</v>
      </c>
      <c r="PBL12">
        <v>0</v>
      </c>
      <c r="PBM12">
        <v>0</v>
      </c>
      <c r="PBN12">
        <v>0</v>
      </c>
      <c r="PBO12">
        <v>0</v>
      </c>
      <c r="PBP12">
        <v>0</v>
      </c>
      <c r="PBQ12">
        <v>0</v>
      </c>
      <c r="PBR12">
        <v>0</v>
      </c>
      <c r="PBS12">
        <v>0</v>
      </c>
      <c r="PBT12">
        <v>0</v>
      </c>
      <c r="PBU12">
        <v>0</v>
      </c>
      <c r="PBV12">
        <v>0</v>
      </c>
      <c r="PBW12">
        <v>0</v>
      </c>
      <c r="PBX12">
        <v>0</v>
      </c>
      <c r="PBY12">
        <v>0</v>
      </c>
      <c r="PBZ12">
        <v>0</v>
      </c>
      <c r="PCA12">
        <v>0</v>
      </c>
      <c r="PCB12">
        <v>0</v>
      </c>
      <c r="PCC12">
        <v>0</v>
      </c>
      <c r="PCD12">
        <v>0</v>
      </c>
      <c r="PCE12">
        <v>0</v>
      </c>
      <c r="PCF12">
        <v>0</v>
      </c>
      <c r="PCG12">
        <v>0</v>
      </c>
      <c r="PCH12">
        <v>0</v>
      </c>
      <c r="PCI12">
        <v>0</v>
      </c>
      <c r="PCJ12">
        <v>0</v>
      </c>
      <c r="PCK12">
        <v>0</v>
      </c>
      <c r="PCL12">
        <v>0</v>
      </c>
      <c r="PCM12">
        <v>0</v>
      </c>
      <c r="PCN12">
        <v>0</v>
      </c>
      <c r="PCO12">
        <v>0</v>
      </c>
      <c r="PCP12">
        <v>0</v>
      </c>
      <c r="PCQ12">
        <v>0</v>
      </c>
      <c r="PCR12">
        <v>0</v>
      </c>
      <c r="PCS12">
        <v>0</v>
      </c>
      <c r="PCT12">
        <v>0</v>
      </c>
      <c r="PCU12">
        <v>0</v>
      </c>
      <c r="PCV12">
        <v>0</v>
      </c>
      <c r="PCW12">
        <v>0</v>
      </c>
      <c r="PCX12">
        <v>0</v>
      </c>
      <c r="PCY12">
        <v>0</v>
      </c>
      <c r="PCZ12">
        <v>0</v>
      </c>
      <c r="PDA12">
        <v>0</v>
      </c>
      <c r="PDB12">
        <v>0</v>
      </c>
      <c r="PDC12">
        <v>0</v>
      </c>
      <c r="PDD12">
        <v>0</v>
      </c>
      <c r="PDE12">
        <v>0</v>
      </c>
      <c r="PDF12">
        <v>0</v>
      </c>
      <c r="PDG12">
        <v>0</v>
      </c>
      <c r="PDH12">
        <v>0</v>
      </c>
      <c r="PDI12">
        <v>0</v>
      </c>
      <c r="PDJ12">
        <v>0</v>
      </c>
      <c r="PDK12">
        <v>0</v>
      </c>
      <c r="PDL12">
        <v>0</v>
      </c>
      <c r="PDM12">
        <v>0</v>
      </c>
      <c r="PDN12">
        <v>0</v>
      </c>
      <c r="PDO12">
        <v>0</v>
      </c>
      <c r="PDP12">
        <v>0</v>
      </c>
      <c r="PDQ12">
        <v>0</v>
      </c>
      <c r="PDR12">
        <v>0</v>
      </c>
      <c r="PDS12">
        <v>0</v>
      </c>
      <c r="PDT12">
        <v>0</v>
      </c>
      <c r="PDU12">
        <v>0</v>
      </c>
      <c r="PDV12">
        <v>0</v>
      </c>
      <c r="PDW12">
        <v>0</v>
      </c>
      <c r="PDX12">
        <v>0</v>
      </c>
      <c r="PDY12">
        <v>0</v>
      </c>
      <c r="PDZ12">
        <v>0</v>
      </c>
      <c r="PEA12">
        <v>0</v>
      </c>
      <c r="PEB12">
        <v>0</v>
      </c>
      <c r="PEC12">
        <v>0</v>
      </c>
      <c r="PED12">
        <v>0</v>
      </c>
      <c r="PEE12">
        <v>0</v>
      </c>
      <c r="PEF12">
        <v>0</v>
      </c>
      <c r="PEG12">
        <v>0</v>
      </c>
      <c r="PEH12">
        <v>0</v>
      </c>
      <c r="PEI12">
        <v>0</v>
      </c>
      <c r="PEJ12">
        <v>0</v>
      </c>
      <c r="PEK12">
        <v>0</v>
      </c>
      <c r="PEL12">
        <v>0</v>
      </c>
      <c r="PEM12">
        <v>0</v>
      </c>
      <c r="PEN12">
        <v>0</v>
      </c>
      <c r="PEO12">
        <v>0</v>
      </c>
      <c r="PEP12">
        <v>0</v>
      </c>
      <c r="PEQ12">
        <v>0</v>
      </c>
      <c r="PER12">
        <v>0</v>
      </c>
      <c r="PES12">
        <v>0</v>
      </c>
      <c r="PET12">
        <v>0</v>
      </c>
      <c r="PEU12">
        <v>0</v>
      </c>
      <c r="PEV12">
        <v>0</v>
      </c>
      <c r="PEW12">
        <v>0</v>
      </c>
      <c r="PEX12">
        <v>0</v>
      </c>
      <c r="PEY12">
        <v>0</v>
      </c>
      <c r="PEZ12">
        <v>0</v>
      </c>
      <c r="PFA12">
        <v>0</v>
      </c>
      <c r="PFB12">
        <v>0</v>
      </c>
      <c r="PFC12">
        <v>0</v>
      </c>
      <c r="PFD12">
        <v>0</v>
      </c>
      <c r="PFE12">
        <v>0</v>
      </c>
      <c r="PFF12">
        <v>0</v>
      </c>
      <c r="PFG12">
        <v>0</v>
      </c>
      <c r="PFH12">
        <v>0</v>
      </c>
      <c r="PFI12">
        <v>0</v>
      </c>
      <c r="PFJ12">
        <v>0</v>
      </c>
      <c r="PFK12">
        <v>0</v>
      </c>
      <c r="PFL12">
        <v>0</v>
      </c>
      <c r="PFM12">
        <v>0</v>
      </c>
      <c r="PFN12">
        <v>0</v>
      </c>
      <c r="PFO12">
        <v>0</v>
      </c>
      <c r="PFP12">
        <v>0</v>
      </c>
      <c r="PFQ12">
        <v>0</v>
      </c>
      <c r="PFR12">
        <v>0</v>
      </c>
      <c r="PFS12">
        <v>0</v>
      </c>
      <c r="PFT12">
        <v>0</v>
      </c>
      <c r="PFU12">
        <v>0</v>
      </c>
      <c r="PFV12">
        <v>0</v>
      </c>
      <c r="PFW12">
        <v>0</v>
      </c>
      <c r="PFX12">
        <v>0</v>
      </c>
      <c r="PFY12">
        <v>0</v>
      </c>
      <c r="PFZ12">
        <v>0</v>
      </c>
      <c r="PGA12">
        <v>0</v>
      </c>
      <c r="PGB12">
        <v>0</v>
      </c>
      <c r="PGC12">
        <v>0</v>
      </c>
      <c r="PGD12">
        <v>0</v>
      </c>
      <c r="PGE12">
        <v>0</v>
      </c>
      <c r="PGF12">
        <v>0</v>
      </c>
      <c r="PGG12">
        <v>0</v>
      </c>
      <c r="PGH12">
        <v>0</v>
      </c>
      <c r="PGI12">
        <v>0</v>
      </c>
      <c r="PGJ12">
        <v>0</v>
      </c>
      <c r="PGK12">
        <v>0</v>
      </c>
      <c r="PGL12">
        <v>0</v>
      </c>
      <c r="PGM12">
        <v>0</v>
      </c>
      <c r="PGN12">
        <v>0</v>
      </c>
      <c r="PGO12">
        <v>0</v>
      </c>
      <c r="PGP12">
        <v>0</v>
      </c>
      <c r="PGQ12">
        <v>0</v>
      </c>
      <c r="PGR12">
        <v>0</v>
      </c>
      <c r="PGS12">
        <v>0</v>
      </c>
      <c r="PGT12">
        <v>0</v>
      </c>
      <c r="PGU12">
        <v>0</v>
      </c>
      <c r="PGV12">
        <v>0</v>
      </c>
      <c r="PGW12">
        <v>0</v>
      </c>
      <c r="PGX12">
        <v>0</v>
      </c>
      <c r="PGY12">
        <v>0</v>
      </c>
      <c r="PGZ12">
        <v>0</v>
      </c>
      <c r="PHA12">
        <v>0</v>
      </c>
      <c r="PHB12">
        <v>0</v>
      </c>
      <c r="PHC12">
        <v>0</v>
      </c>
      <c r="PHD12">
        <v>0</v>
      </c>
      <c r="PHE12">
        <v>0</v>
      </c>
      <c r="PHF12">
        <v>0</v>
      </c>
      <c r="PHG12">
        <v>0</v>
      </c>
      <c r="PHH12">
        <v>0</v>
      </c>
      <c r="PHI12">
        <v>0</v>
      </c>
      <c r="PHJ12">
        <v>0</v>
      </c>
      <c r="PHK12">
        <v>0</v>
      </c>
      <c r="PHL12">
        <v>0</v>
      </c>
      <c r="PHM12">
        <v>0</v>
      </c>
      <c r="PHN12">
        <v>0</v>
      </c>
      <c r="PHO12">
        <v>0</v>
      </c>
      <c r="PHP12">
        <v>0</v>
      </c>
      <c r="PHQ12">
        <v>0</v>
      </c>
      <c r="PHR12">
        <v>0</v>
      </c>
      <c r="PHS12">
        <v>0</v>
      </c>
      <c r="PHT12">
        <v>0</v>
      </c>
      <c r="PHU12">
        <v>0</v>
      </c>
      <c r="PHV12">
        <v>0</v>
      </c>
      <c r="PHW12">
        <v>0</v>
      </c>
      <c r="PHX12">
        <v>0</v>
      </c>
      <c r="PHY12">
        <v>0</v>
      </c>
      <c r="PHZ12">
        <v>0</v>
      </c>
      <c r="PIA12">
        <v>0</v>
      </c>
      <c r="PIB12">
        <v>0</v>
      </c>
      <c r="PIC12">
        <v>0</v>
      </c>
      <c r="PID12">
        <v>0</v>
      </c>
      <c r="PIE12">
        <v>0</v>
      </c>
      <c r="PIF12">
        <v>0</v>
      </c>
      <c r="PIG12">
        <v>0</v>
      </c>
      <c r="PIH12">
        <v>0</v>
      </c>
      <c r="PII12">
        <v>0</v>
      </c>
      <c r="PIJ12">
        <v>0</v>
      </c>
      <c r="PIK12">
        <v>0</v>
      </c>
      <c r="PIL12">
        <v>0</v>
      </c>
      <c r="PIM12">
        <v>0</v>
      </c>
      <c r="PIN12">
        <v>0</v>
      </c>
      <c r="PIO12">
        <v>0</v>
      </c>
      <c r="PIP12">
        <v>0</v>
      </c>
      <c r="PIQ12">
        <v>0</v>
      </c>
      <c r="PIR12">
        <v>0</v>
      </c>
      <c r="PIS12">
        <v>0</v>
      </c>
      <c r="PIT12">
        <v>0</v>
      </c>
      <c r="PIU12">
        <v>0</v>
      </c>
      <c r="PIV12">
        <v>0</v>
      </c>
      <c r="PIW12">
        <v>0</v>
      </c>
      <c r="PIX12">
        <v>0</v>
      </c>
      <c r="PIY12">
        <v>0</v>
      </c>
      <c r="PIZ12">
        <v>0</v>
      </c>
      <c r="PJA12">
        <v>0</v>
      </c>
      <c r="PJB12">
        <v>0</v>
      </c>
      <c r="PJC12">
        <v>0</v>
      </c>
      <c r="PJD12">
        <v>0</v>
      </c>
      <c r="PJE12">
        <v>0</v>
      </c>
      <c r="PJF12">
        <v>0</v>
      </c>
      <c r="PJG12">
        <v>0</v>
      </c>
      <c r="PJH12">
        <v>0</v>
      </c>
      <c r="PJI12">
        <v>0</v>
      </c>
      <c r="PJJ12">
        <v>0</v>
      </c>
      <c r="PJK12">
        <v>0</v>
      </c>
      <c r="PJL12">
        <v>0</v>
      </c>
      <c r="PJM12">
        <v>0</v>
      </c>
      <c r="PJN12">
        <v>0</v>
      </c>
      <c r="PJO12">
        <v>0</v>
      </c>
      <c r="PJP12">
        <v>0</v>
      </c>
      <c r="PJQ12">
        <v>0</v>
      </c>
      <c r="PJR12">
        <v>0</v>
      </c>
      <c r="PJS12">
        <v>0</v>
      </c>
      <c r="PJT12">
        <v>0</v>
      </c>
      <c r="PJU12">
        <v>0</v>
      </c>
      <c r="PJV12">
        <v>0</v>
      </c>
      <c r="PJW12">
        <v>0</v>
      </c>
      <c r="PJX12">
        <v>0</v>
      </c>
      <c r="PJY12">
        <v>0</v>
      </c>
      <c r="PJZ12">
        <v>0</v>
      </c>
      <c r="PKA12">
        <v>0</v>
      </c>
      <c r="PKB12">
        <v>0</v>
      </c>
      <c r="PKC12">
        <v>0</v>
      </c>
      <c r="PKD12">
        <v>0</v>
      </c>
      <c r="PKE12">
        <v>0</v>
      </c>
      <c r="PKF12">
        <v>0</v>
      </c>
      <c r="PKG12">
        <v>0</v>
      </c>
      <c r="PKH12">
        <v>0</v>
      </c>
      <c r="PKI12">
        <v>0</v>
      </c>
      <c r="PKJ12">
        <v>0</v>
      </c>
      <c r="PKK12">
        <v>0</v>
      </c>
      <c r="PKL12">
        <v>0</v>
      </c>
      <c r="PKM12">
        <v>0</v>
      </c>
      <c r="PKN12">
        <v>0</v>
      </c>
      <c r="PKO12">
        <v>0</v>
      </c>
      <c r="PKP12">
        <v>0</v>
      </c>
      <c r="PKQ12">
        <v>0</v>
      </c>
      <c r="PKR12">
        <v>0</v>
      </c>
      <c r="PKS12">
        <v>0</v>
      </c>
      <c r="PKT12">
        <v>0</v>
      </c>
      <c r="PKU12">
        <v>0</v>
      </c>
      <c r="PKV12">
        <v>0</v>
      </c>
      <c r="PKW12">
        <v>0</v>
      </c>
      <c r="PKX12">
        <v>0</v>
      </c>
      <c r="PKY12">
        <v>0</v>
      </c>
      <c r="PKZ12">
        <v>0</v>
      </c>
      <c r="PLA12">
        <v>0</v>
      </c>
      <c r="PLB12">
        <v>0</v>
      </c>
      <c r="PLC12">
        <v>0</v>
      </c>
      <c r="PLD12">
        <v>0</v>
      </c>
      <c r="PLE12">
        <v>0</v>
      </c>
      <c r="PLF12">
        <v>0</v>
      </c>
      <c r="PLG12">
        <v>0</v>
      </c>
      <c r="PLH12">
        <v>0</v>
      </c>
      <c r="PLI12">
        <v>0</v>
      </c>
      <c r="PLJ12">
        <v>0</v>
      </c>
      <c r="PLK12">
        <v>0</v>
      </c>
      <c r="PLL12">
        <v>0</v>
      </c>
      <c r="PLM12">
        <v>0</v>
      </c>
      <c r="PLN12">
        <v>0</v>
      </c>
      <c r="PLO12">
        <v>0</v>
      </c>
      <c r="PLP12">
        <v>0</v>
      </c>
      <c r="PLQ12">
        <v>0</v>
      </c>
      <c r="PLR12">
        <v>0</v>
      </c>
      <c r="PLS12">
        <v>0</v>
      </c>
      <c r="PLT12">
        <v>0</v>
      </c>
      <c r="PLU12">
        <v>0</v>
      </c>
      <c r="PLV12">
        <v>0</v>
      </c>
      <c r="PLW12">
        <v>0</v>
      </c>
      <c r="PLX12">
        <v>0</v>
      </c>
      <c r="PLY12">
        <v>0</v>
      </c>
      <c r="PLZ12">
        <v>0</v>
      </c>
      <c r="PMA12">
        <v>0</v>
      </c>
      <c r="PMB12">
        <v>0</v>
      </c>
      <c r="PMC12">
        <v>0</v>
      </c>
      <c r="PMD12">
        <v>0</v>
      </c>
      <c r="PME12">
        <v>0</v>
      </c>
      <c r="PMF12">
        <v>0</v>
      </c>
      <c r="PMG12">
        <v>0</v>
      </c>
      <c r="PMH12">
        <v>0</v>
      </c>
      <c r="PMI12">
        <v>0</v>
      </c>
      <c r="PMJ12">
        <v>0</v>
      </c>
      <c r="PMK12">
        <v>0</v>
      </c>
      <c r="PML12">
        <v>0</v>
      </c>
      <c r="PMM12">
        <v>0</v>
      </c>
      <c r="PMN12">
        <v>0</v>
      </c>
      <c r="PMO12">
        <v>0</v>
      </c>
      <c r="PMP12">
        <v>0</v>
      </c>
      <c r="PMQ12">
        <v>0</v>
      </c>
      <c r="PMR12">
        <v>0</v>
      </c>
      <c r="PMS12">
        <v>0</v>
      </c>
      <c r="PMT12">
        <v>0</v>
      </c>
      <c r="PMU12">
        <v>0</v>
      </c>
      <c r="PMV12">
        <v>0</v>
      </c>
      <c r="PMW12">
        <v>0</v>
      </c>
      <c r="PMX12">
        <v>0</v>
      </c>
      <c r="PMY12">
        <v>0</v>
      </c>
      <c r="PMZ12">
        <v>0</v>
      </c>
      <c r="PNA12">
        <v>0</v>
      </c>
      <c r="PNB12">
        <v>0</v>
      </c>
      <c r="PNC12">
        <v>0</v>
      </c>
      <c r="PND12">
        <v>0</v>
      </c>
      <c r="PNE12">
        <v>0</v>
      </c>
      <c r="PNF12">
        <v>0</v>
      </c>
      <c r="PNG12">
        <v>0</v>
      </c>
      <c r="PNH12">
        <v>0</v>
      </c>
      <c r="PNI12">
        <v>0</v>
      </c>
      <c r="PNJ12">
        <v>0</v>
      </c>
      <c r="PNK12">
        <v>0</v>
      </c>
      <c r="PNL12">
        <v>0</v>
      </c>
      <c r="PNM12">
        <v>0</v>
      </c>
      <c r="PNN12">
        <v>0</v>
      </c>
      <c r="PNO12">
        <v>0</v>
      </c>
      <c r="PNP12">
        <v>0</v>
      </c>
      <c r="PNQ12">
        <v>0</v>
      </c>
      <c r="PNR12">
        <v>0</v>
      </c>
      <c r="PNS12">
        <v>0</v>
      </c>
      <c r="PNT12">
        <v>0</v>
      </c>
      <c r="PNU12">
        <v>0</v>
      </c>
      <c r="PNV12">
        <v>0</v>
      </c>
      <c r="PNW12">
        <v>0</v>
      </c>
      <c r="PNX12">
        <v>0</v>
      </c>
      <c r="PNY12">
        <v>0</v>
      </c>
      <c r="PNZ12">
        <v>0</v>
      </c>
      <c r="POA12">
        <v>0</v>
      </c>
      <c r="POB12">
        <v>0</v>
      </c>
      <c r="POC12">
        <v>0</v>
      </c>
      <c r="POD12">
        <v>0</v>
      </c>
      <c r="POE12">
        <v>0</v>
      </c>
      <c r="POF12">
        <v>0</v>
      </c>
      <c r="POG12">
        <v>0</v>
      </c>
      <c r="POH12">
        <v>0</v>
      </c>
      <c r="POI12">
        <v>0</v>
      </c>
      <c r="POJ12">
        <v>0</v>
      </c>
      <c r="POK12">
        <v>0</v>
      </c>
      <c r="POL12">
        <v>0</v>
      </c>
      <c r="POM12">
        <v>0</v>
      </c>
      <c r="PON12">
        <v>0</v>
      </c>
      <c r="POO12">
        <v>0</v>
      </c>
      <c r="POP12">
        <v>0</v>
      </c>
      <c r="POQ12">
        <v>0</v>
      </c>
      <c r="POR12">
        <v>0</v>
      </c>
      <c r="POS12">
        <v>0</v>
      </c>
      <c r="POT12">
        <v>0</v>
      </c>
      <c r="POU12">
        <v>0</v>
      </c>
      <c r="POV12">
        <v>0</v>
      </c>
      <c r="POW12">
        <v>0</v>
      </c>
      <c r="POX12">
        <v>0</v>
      </c>
      <c r="POY12">
        <v>0</v>
      </c>
      <c r="POZ12">
        <v>0</v>
      </c>
      <c r="PPA12">
        <v>0</v>
      </c>
      <c r="PPB12">
        <v>0</v>
      </c>
      <c r="PPC12">
        <v>0</v>
      </c>
      <c r="PPD12">
        <v>0</v>
      </c>
      <c r="PPE12">
        <v>0</v>
      </c>
      <c r="PPF12">
        <v>0</v>
      </c>
      <c r="PPG12">
        <v>0</v>
      </c>
      <c r="PPH12">
        <v>0</v>
      </c>
      <c r="PPI12">
        <v>0</v>
      </c>
      <c r="PPJ12">
        <v>0</v>
      </c>
      <c r="PPK12">
        <v>0</v>
      </c>
      <c r="PPL12">
        <v>0</v>
      </c>
      <c r="PPM12">
        <v>0</v>
      </c>
      <c r="PPN12">
        <v>0</v>
      </c>
      <c r="PPO12">
        <v>0</v>
      </c>
      <c r="PPP12">
        <v>0</v>
      </c>
      <c r="PPQ12">
        <v>0</v>
      </c>
      <c r="PPR12">
        <v>0</v>
      </c>
      <c r="PPS12">
        <v>0</v>
      </c>
      <c r="PPT12">
        <v>0</v>
      </c>
      <c r="PPU12">
        <v>0</v>
      </c>
      <c r="PPV12">
        <v>0</v>
      </c>
      <c r="PPW12">
        <v>0</v>
      </c>
      <c r="PPX12">
        <v>0</v>
      </c>
      <c r="PPY12">
        <v>0</v>
      </c>
      <c r="PPZ12">
        <v>0</v>
      </c>
      <c r="PQA12">
        <v>0</v>
      </c>
      <c r="PQB12">
        <v>0</v>
      </c>
      <c r="PQC12">
        <v>0</v>
      </c>
      <c r="PQD12">
        <v>0</v>
      </c>
      <c r="PQE12">
        <v>0</v>
      </c>
      <c r="PQF12">
        <v>0</v>
      </c>
      <c r="PQG12">
        <v>0</v>
      </c>
      <c r="PQH12">
        <v>0</v>
      </c>
      <c r="PQI12">
        <v>0</v>
      </c>
      <c r="PQJ12">
        <v>0</v>
      </c>
      <c r="PQK12">
        <v>0</v>
      </c>
      <c r="PQL12">
        <v>0</v>
      </c>
      <c r="PQM12">
        <v>0</v>
      </c>
      <c r="PQN12">
        <v>0</v>
      </c>
      <c r="PQO12">
        <v>0</v>
      </c>
      <c r="PQP12">
        <v>0</v>
      </c>
      <c r="PQQ12">
        <v>0</v>
      </c>
      <c r="PQR12">
        <v>0</v>
      </c>
      <c r="PQS12">
        <v>0</v>
      </c>
      <c r="PQT12">
        <v>0</v>
      </c>
      <c r="PQU12">
        <v>0</v>
      </c>
      <c r="PQV12">
        <v>0</v>
      </c>
      <c r="PQW12">
        <v>0</v>
      </c>
      <c r="PQX12">
        <v>0</v>
      </c>
      <c r="PQY12">
        <v>0</v>
      </c>
      <c r="PQZ12">
        <v>0</v>
      </c>
      <c r="PRA12">
        <v>0</v>
      </c>
      <c r="PRB12">
        <v>0</v>
      </c>
      <c r="PRC12">
        <v>0</v>
      </c>
      <c r="PRD12">
        <v>0</v>
      </c>
      <c r="PRE12">
        <v>0</v>
      </c>
      <c r="PRF12">
        <v>0</v>
      </c>
      <c r="PRG12">
        <v>0</v>
      </c>
      <c r="PRH12">
        <v>0</v>
      </c>
      <c r="PRI12">
        <v>0</v>
      </c>
      <c r="PRJ12">
        <v>0</v>
      </c>
      <c r="PRK12">
        <v>0</v>
      </c>
      <c r="PRL12">
        <v>0</v>
      </c>
      <c r="PRM12">
        <v>0</v>
      </c>
      <c r="PRN12">
        <v>0</v>
      </c>
      <c r="PRO12">
        <v>0</v>
      </c>
      <c r="PRP12">
        <v>0</v>
      </c>
      <c r="PRQ12">
        <v>0</v>
      </c>
      <c r="PRR12">
        <v>0</v>
      </c>
      <c r="PRS12">
        <v>0</v>
      </c>
      <c r="PRT12">
        <v>0</v>
      </c>
      <c r="PRU12">
        <v>0</v>
      </c>
      <c r="PRV12">
        <v>0</v>
      </c>
      <c r="PRW12">
        <v>0</v>
      </c>
      <c r="PRX12">
        <v>0</v>
      </c>
      <c r="PRY12">
        <v>0</v>
      </c>
      <c r="PRZ12">
        <v>0</v>
      </c>
      <c r="PSA12">
        <v>0</v>
      </c>
      <c r="PSB12">
        <v>0</v>
      </c>
      <c r="PSC12">
        <v>0</v>
      </c>
      <c r="PSD12">
        <v>0</v>
      </c>
      <c r="PSE12">
        <v>0</v>
      </c>
      <c r="PSF12">
        <v>0</v>
      </c>
      <c r="PSG12">
        <v>0</v>
      </c>
      <c r="PSH12">
        <v>0</v>
      </c>
      <c r="PSI12">
        <v>0</v>
      </c>
      <c r="PSJ12">
        <v>0</v>
      </c>
      <c r="PSK12">
        <v>0</v>
      </c>
      <c r="PSL12">
        <v>0</v>
      </c>
      <c r="PSM12">
        <v>0</v>
      </c>
      <c r="PSN12">
        <v>0</v>
      </c>
      <c r="PSO12">
        <v>0</v>
      </c>
      <c r="PSP12">
        <v>0</v>
      </c>
      <c r="PSQ12">
        <v>0</v>
      </c>
      <c r="PSR12">
        <v>0</v>
      </c>
      <c r="PSS12">
        <v>0</v>
      </c>
      <c r="PST12">
        <v>0</v>
      </c>
      <c r="PSU12">
        <v>0</v>
      </c>
      <c r="PSV12">
        <v>0</v>
      </c>
      <c r="PSW12">
        <v>0</v>
      </c>
      <c r="PSX12">
        <v>0</v>
      </c>
      <c r="PSY12">
        <v>0</v>
      </c>
      <c r="PSZ12">
        <v>0</v>
      </c>
      <c r="PTA12">
        <v>0</v>
      </c>
      <c r="PTB12">
        <v>0</v>
      </c>
      <c r="PTC12">
        <v>0</v>
      </c>
      <c r="PTD12">
        <v>0</v>
      </c>
      <c r="PTE12">
        <v>0</v>
      </c>
      <c r="PTF12">
        <v>0</v>
      </c>
      <c r="PTG12">
        <v>0</v>
      </c>
      <c r="PTH12">
        <v>0</v>
      </c>
      <c r="PTI12">
        <v>0</v>
      </c>
      <c r="PTJ12">
        <v>0</v>
      </c>
      <c r="PTK12">
        <v>0</v>
      </c>
      <c r="PTL12">
        <v>0</v>
      </c>
      <c r="PTM12">
        <v>0</v>
      </c>
      <c r="PTN12">
        <v>0</v>
      </c>
      <c r="PTO12">
        <v>0</v>
      </c>
      <c r="PTP12">
        <v>0</v>
      </c>
      <c r="PTQ12">
        <v>0</v>
      </c>
      <c r="PTR12">
        <v>0</v>
      </c>
      <c r="PTS12">
        <v>0</v>
      </c>
      <c r="PTT12">
        <v>0</v>
      </c>
      <c r="PTU12">
        <v>0</v>
      </c>
      <c r="PTV12">
        <v>0</v>
      </c>
      <c r="PTW12">
        <v>0</v>
      </c>
      <c r="PTX12">
        <v>0</v>
      </c>
      <c r="PTY12">
        <v>0</v>
      </c>
      <c r="PTZ12">
        <v>0</v>
      </c>
      <c r="PUA12">
        <v>0</v>
      </c>
      <c r="PUB12">
        <v>0</v>
      </c>
      <c r="PUC12">
        <v>0</v>
      </c>
      <c r="PUD12">
        <v>0</v>
      </c>
      <c r="PUE12">
        <v>0</v>
      </c>
      <c r="PUF12">
        <v>0</v>
      </c>
      <c r="PUG12">
        <v>0</v>
      </c>
      <c r="PUH12">
        <v>0</v>
      </c>
      <c r="PUI12">
        <v>0</v>
      </c>
      <c r="PUJ12">
        <v>0</v>
      </c>
      <c r="PUK12">
        <v>0</v>
      </c>
      <c r="PUL12">
        <v>0</v>
      </c>
      <c r="PUM12">
        <v>0</v>
      </c>
      <c r="PUN12">
        <v>0</v>
      </c>
      <c r="PUO12">
        <v>0</v>
      </c>
      <c r="PUP12">
        <v>0</v>
      </c>
      <c r="PUQ12">
        <v>0</v>
      </c>
      <c r="PUR12">
        <v>0</v>
      </c>
      <c r="PUS12">
        <v>0</v>
      </c>
      <c r="PUT12">
        <v>0</v>
      </c>
      <c r="PUU12">
        <v>0</v>
      </c>
      <c r="PUV12">
        <v>0</v>
      </c>
      <c r="PUW12">
        <v>0</v>
      </c>
      <c r="PUX12">
        <v>0</v>
      </c>
      <c r="PUY12">
        <v>0</v>
      </c>
      <c r="PUZ12">
        <v>0</v>
      </c>
      <c r="PVA12">
        <v>0</v>
      </c>
      <c r="PVB12">
        <v>0</v>
      </c>
      <c r="PVC12">
        <v>0</v>
      </c>
      <c r="PVD12">
        <v>0</v>
      </c>
      <c r="PVE12">
        <v>0</v>
      </c>
      <c r="PVF12">
        <v>0</v>
      </c>
      <c r="PVG12">
        <v>0</v>
      </c>
      <c r="PVH12">
        <v>0</v>
      </c>
      <c r="PVI12">
        <v>0</v>
      </c>
      <c r="PVJ12">
        <v>0</v>
      </c>
      <c r="PVK12">
        <v>0</v>
      </c>
      <c r="PVL12">
        <v>0</v>
      </c>
      <c r="PVM12">
        <v>0</v>
      </c>
      <c r="PVN12">
        <v>0</v>
      </c>
      <c r="PVO12">
        <v>0</v>
      </c>
      <c r="PVP12">
        <v>0</v>
      </c>
      <c r="PVQ12">
        <v>0</v>
      </c>
      <c r="PVR12">
        <v>0</v>
      </c>
      <c r="PVS12">
        <v>0</v>
      </c>
      <c r="PVT12">
        <v>0</v>
      </c>
      <c r="PVU12">
        <v>0</v>
      </c>
      <c r="PVV12">
        <v>0</v>
      </c>
      <c r="PVW12">
        <v>0</v>
      </c>
      <c r="PVX12">
        <v>0</v>
      </c>
      <c r="PVY12">
        <v>0</v>
      </c>
      <c r="PVZ12">
        <v>0</v>
      </c>
      <c r="PWA12">
        <v>0</v>
      </c>
      <c r="PWB12">
        <v>0</v>
      </c>
      <c r="PWC12">
        <v>0</v>
      </c>
      <c r="PWD12">
        <v>0</v>
      </c>
      <c r="PWE12">
        <v>0</v>
      </c>
      <c r="PWF12">
        <v>0</v>
      </c>
      <c r="PWG12">
        <v>0</v>
      </c>
      <c r="PWH12">
        <v>0</v>
      </c>
      <c r="PWI12">
        <v>0</v>
      </c>
      <c r="PWJ12">
        <v>0</v>
      </c>
      <c r="PWK12">
        <v>0</v>
      </c>
      <c r="PWL12">
        <v>0</v>
      </c>
      <c r="PWM12">
        <v>0</v>
      </c>
      <c r="PWN12">
        <v>0</v>
      </c>
      <c r="PWO12">
        <v>0</v>
      </c>
      <c r="PWP12">
        <v>0</v>
      </c>
      <c r="PWQ12">
        <v>0</v>
      </c>
      <c r="PWR12">
        <v>0</v>
      </c>
      <c r="PWS12">
        <v>0</v>
      </c>
      <c r="PWT12">
        <v>0</v>
      </c>
      <c r="PWU12">
        <v>0</v>
      </c>
      <c r="PWV12">
        <v>0</v>
      </c>
      <c r="PWW12">
        <v>0</v>
      </c>
      <c r="PWX12">
        <v>0</v>
      </c>
      <c r="PWY12">
        <v>0</v>
      </c>
      <c r="PWZ12">
        <v>0</v>
      </c>
      <c r="PXA12">
        <v>0</v>
      </c>
      <c r="PXB12">
        <v>0</v>
      </c>
      <c r="PXC12">
        <v>0</v>
      </c>
      <c r="PXD12">
        <v>0</v>
      </c>
      <c r="PXE12">
        <v>0</v>
      </c>
      <c r="PXF12">
        <v>0</v>
      </c>
      <c r="PXG12">
        <v>0</v>
      </c>
      <c r="PXH12">
        <v>0</v>
      </c>
      <c r="PXI12">
        <v>0</v>
      </c>
      <c r="PXJ12">
        <v>0</v>
      </c>
      <c r="PXK12">
        <v>0</v>
      </c>
      <c r="PXL12">
        <v>0</v>
      </c>
      <c r="PXM12">
        <v>0</v>
      </c>
      <c r="PXN12">
        <v>0</v>
      </c>
      <c r="PXO12">
        <v>0</v>
      </c>
      <c r="PXP12">
        <v>0</v>
      </c>
      <c r="PXQ12">
        <v>0</v>
      </c>
      <c r="PXR12">
        <v>0</v>
      </c>
      <c r="PXS12">
        <v>0</v>
      </c>
      <c r="PXT12">
        <v>0</v>
      </c>
      <c r="PXU12">
        <v>0</v>
      </c>
      <c r="PXV12">
        <v>0</v>
      </c>
      <c r="PXW12">
        <v>0</v>
      </c>
      <c r="PXX12">
        <v>0</v>
      </c>
      <c r="PXY12">
        <v>0</v>
      </c>
      <c r="PXZ12">
        <v>0</v>
      </c>
      <c r="PYA12">
        <v>0</v>
      </c>
      <c r="PYB12">
        <v>0</v>
      </c>
      <c r="PYC12">
        <v>0</v>
      </c>
      <c r="PYD12">
        <v>0</v>
      </c>
      <c r="PYE12">
        <v>0</v>
      </c>
      <c r="PYF12">
        <v>0</v>
      </c>
      <c r="PYG12">
        <v>0</v>
      </c>
      <c r="PYH12">
        <v>0</v>
      </c>
      <c r="PYI12">
        <v>0</v>
      </c>
      <c r="PYJ12">
        <v>0</v>
      </c>
      <c r="PYK12">
        <v>0</v>
      </c>
      <c r="PYL12">
        <v>0</v>
      </c>
      <c r="PYM12">
        <v>0</v>
      </c>
      <c r="PYN12">
        <v>0</v>
      </c>
      <c r="PYO12">
        <v>0</v>
      </c>
      <c r="PYP12">
        <v>0</v>
      </c>
      <c r="PYQ12">
        <v>0</v>
      </c>
      <c r="PYR12">
        <v>0</v>
      </c>
      <c r="PYS12">
        <v>0</v>
      </c>
      <c r="PYT12">
        <v>0</v>
      </c>
      <c r="PYU12">
        <v>0</v>
      </c>
      <c r="PYV12">
        <v>0</v>
      </c>
      <c r="PYW12">
        <v>0</v>
      </c>
      <c r="PYX12">
        <v>0</v>
      </c>
      <c r="PYY12">
        <v>0</v>
      </c>
      <c r="PYZ12">
        <v>0</v>
      </c>
      <c r="PZA12">
        <v>0</v>
      </c>
      <c r="PZB12">
        <v>0</v>
      </c>
      <c r="PZC12">
        <v>0</v>
      </c>
      <c r="PZD12">
        <v>0</v>
      </c>
      <c r="PZE12">
        <v>0</v>
      </c>
      <c r="PZF12">
        <v>0</v>
      </c>
      <c r="PZG12">
        <v>0</v>
      </c>
      <c r="PZH12">
        <v>0</v>
      </c>
      <c r="PZI12">
        <v>0</v>
      </c>
      <c r="PZJ12">
        <v>0</v>
      </c>
      <c r="PZK12">
        <v>0</v>
      </c>
      <c r="PZL12">
        <v>0</v>
      </c>
      <c r="PZM12">
        <v>0</v>
      </c>
      <c r="PZN12">
        <v>0</v>
      </c>
      <c r="PZO12">
        <v>0</v>
      </c>
      <c r="PZP12">
        <v>0</v>
      </c>
      <c r="PZQ12">
        <v>0</v>
      </c>
      <c r="PZR12">
        <v>0</v>
      </c>
      <c r="PZS12">
        <v>0</v>
      </c>
      <c r="PZT12">
        <v>0</v>
      </c>
      <c r="PZU12">
        <v>0</v>
      </c>
      <c r="PZV12">
        <v>0</v>
      </c>
      <c r="PZW12">
        <v>0</v>
      </c>
      <c r="PZX12">
        <v>0</v>
      </c>
      <c r="PZY12">
        <v>0</v>
      </c>
      <c r="PZZ12">
        <v>0</v>
      </c>
      <c r="QAA12">
        <v>0</v>
      </c>
      <c r="QAB12">
        <v>0</v>
      </c>
      <c r="QAC12">
        <v>0</v>
      </c>
      <c r="QAD12">
        <v>0</v>
      </c>
      <c r="QAE12">
        <v>0</v>
      </c>
      <c r="QAF12">
        <v>0</v>
      </c>
      <c r="QAG12">
        <v>0</v>
      </c>
      <c r="QAH12">
        <v>0</v>
      </c>
      <c r="QAI12">
        <v>0</v>
      </c>
      <c r="QAJ12">
        <v>0</v>
      </c>
      <c r="QAK12">
        <v>0</v>
      </c>
      <c r="QAL12">
        <v>0</v>
      </c>
      <c r="QAM12">
        <v>0</v>
      </c>
      <c r="QAN12">
        <v>0</v>
      </c>
      <c r="QAO12">
        <v>0</v>
      </c>
      <c r="QAP12">
        <v>0</v>
      </c>
      <c r="QAQ12">
        <v>0</v>
      </c>
      <c r="QAR12">
        <v>0</v>
      </c>
      <c r="QAS12">
        <v>0</v>
      </c>
      <c r="QAT12">
        <v>0</v>
      </c>
      <c r="QAU12">
        <v>0</v>
      </c>
      <c r="QAV12">
        <v>0</v>
      </c>
      <c r="QAW12">
        <v>0</v>
      </c>
      <c r="QAX12">
        <v>0</v>
      </c>
      <c r="QAY12">
        <v>0</v>
      </c>
      <c r="QAZ12">
        <v>0</v>
      </c>
      <c r="QBA12">
        <v>0</v>
      </c>
      <c r="QBB12">
        <v>0</v>
      </c>
      <c r="QBC12">
        <v>0</v>
      </c>
      <c r="QBD12">
        <v>0</v>
      </c>
      <c r="QBE12">
        <v>0</v>
      </c>
      <c r="QBF12">
        <v>0</v>
      </c>
      <c r="QBG12">
        <v>0</v>
      </c>
      <c r="QBH12">
        <v>0</v>
      </c>
      <c r="QBI12">
        <v>0</v>
      </c>
      <c r="QBJ12">
        <v>0</v>
      </c>
      <c r="QBK12">
        <v>0</v>
      </c>
      <c r="QBL12">
        <v>0</v>
      </c>
      <c r="QBM12">
        <v>0</v>
      </c>
      <c r="QBN12">
        <v>0</v>
      </c>
      <c r="QBO12">
        <v>0</v>
      </c>
      <c r="QBP12">
        <v>0</v>
      </c>
      <c r="QBQ12">
        <v>0</v>
      </c>
      <c r="QBR12">
        <v>0</v>
      </c>
      <c r="QBS12">
        <v>0</v>
      </c>
      <c r="QBT12">
        <v>0</v>
      </c>
      <c r="QBU12">
        <v>0</v>
      </c>
      <c r="QBV12">
        <v>0</v>
      </c>
      <c r="QBW12">
        <v>0</v>
      </c>
      <c r="QBX12">
        <v>0</v>
      </c>
      <c r="QBY12">
        <v>0</v>
      </c>
      <c r="QBZ12">
        <v>0</v>
      </c>
      <c r="QCA12">
        <v>0</v>
      </c>
      <c r="QCB12">
        <v>0</v>
      </c>
      <c r="QCC12">
        <v>0</v>
      </c>
      <c r="QCD12">
        <v>0</v>
      </c>
      <c r="QCE12">
        <v>0</v>
      </c>
      <c r="QCF12">
        <v>0</v>
      </c>
      <c r="QCG12">
        <v>0</v>
      </c>
      <c r="QCH12">
        <v>0</v>
      </c>
      <c r="QCI12">
        <v>0</v>
      </c>
      <c r="QCJ12">
        <v>0</v>
      </c>
      <c r="QCK12">
        <v>0</v>
      </c>
      <c r="QCL12">
        <v>0</v>
      </c>
      <c r="QCM12">
        <v>0</v>
      </c>
      <c r="QCN12">
        <v>0</v>
      </c>
      <c r="QCO12">
        <v>0</v>
      </c>
      <c r="QCP12">
        <v>0</v>
      </c>
      <c r="QCQ12">
        <v>0</v>
      </c>
      <c r="QCR12">
        <v>0</v>
      </c>
      <c r="QCS12">
        <v>0</v>
      </c>
      <c r="QCT12">
        <v>0</v>
      </c>
      <c r="QCU12">
        <v>0</v>
      </c>
      <c r="QCV12">
        <v>0</v>
      </c>
      <c r="QCW12">
        <v>0</v>
      </c>
      <c r="QCX12">
        <v>0</v>
      </c>
      <c r="QCY12">
        <v>0</v>
      </c>
      <c r="QCZ12">
        <v>0</v>
      </c>
      <c r="QDA12">
        <v>0</v>
      </c>
      <c r="QDB12">
        <v>0</v>
      </c>
      <c r="QDC12">
        <v>0</v>
      </c>
      <c r="QDD12">
        <v>0</v>
      </c>
      <c r="QDE12">
        <v>0</v>
      </c>
      <c r="QDF12">
        <v>0</v>
      </c>
      <c r="QDG12">
        <v>0</v>
      </c>
      <c r="QDH12">
        <v>0</v>
      </c>
      <c r="QDI12">
        <v>0</v>
      </c>
      <c r="QDJ12">
        <v>0</v>
      </c>
      <c r="QDK12">
        <v>0</v>
      </c>
      <c r="QDL12">
        <v>0</v>
      </c>
      <c r="QDM12">
        <v>0</v>
      </c>
      <c r="QDN12">
        <v>0</v>
      </c>
      <c r="QDO12">
        <v>0</v>
      </c>
      <c r="QDP12">
        <v>0</v>
      </c>
      <c r="QDQ12">
        <v>0</v>
      </c>
      <c r="QDR12">
        <v>0</v>
      </c>
      <c r="QDS12">
        <v>0</v>
      </c>
      <c r="QDT12">
        <v>0</v>
      </c>
      <c r="QDU12">
        <v>0</v>
      </c>
      <c r="QDV12">
        <v>0</v>
      </c>
      <c r="QDW12">
        <v>0</v>
      </c>
      <c r="QDX12">
        <v>0</v>
      </c>
      <c r="QDY12">
        <v>0</v>
      </c>
      <c r="QDZ12">
        <v>0</v>
      </c>
      <c r="QEA12">
        <v>0</v>
      </c>
      <c r="QEB12">
        <v>0</v>
      </c>
      <c r="QEC12">
        <v>0</v>
      </c>
      <c r="QED12">
        <v>0</v>
      </c>
      <c r="QEE12">
        <v>0</v>
      </c>
      <c r="QEF12">
        <v>0</v>
      </c>
      <c r="QEG12">
        <v>0</v>
      </c>
      <c r="QEH12">
        <v>0</v>
      </c>
      <c r="QEI12">
        <v>0</v>
      </c>
      <c r="QEJ12">
        <v>0</v>
      </c>
      <c r="QEK12">
        <v>0</v>
      </c>
      <c r="QEL12">
        <v>0</v>
      </c>
      <c r="QEM12">
        <v>0</v>
      </c>
      <c r="QEN12">
        <v>0</v>
      </c>
      <c r="QEO12">
        <v>0</v>
      </c>
      <c r="QEP12">
        <v>0</v>
      </c>
      <c r="QEQ12">
        <v>0</v>
      </c>
      <c r="QER12">
        <v>0</v>
      </c>
      <c r="QES12">
        <v>0</v>
      </c>
      <c r="QET12">
        <v>0</v>
      </c>
      <c r="QEU12">
        <v>0</v>
      </c>
      <c r="QEV12">
        <v>0</v>
      </c>
      <c r="QEW12">
        <v>0</v>
      </c>
      <c r="QEX12">
        <v>0</v>
      </c>
      <c r="QEY12">
        <v>0</v>
      </c>
      <c r="QEZ12">
        <v>0</v>
      </c>
      <c r="QFA12">
        <v>0</v>
      </c>
      <c r="QFB12">
        <v>0</v>
      </c>
      <c r="QFC12">
        <v>0</v>
      </c>
      <c r="QFD12">
        <v>0</v>
      </c>
      <c r="QFE12">
        <v>0</v>
      </c>
      <c r="QFF12">
        <v>0</v>
      </c>
      <c r="QFG12">
        <v>0</v>
      </c>
      <c r="QFH12">
        <v>0</v>
      </c>
      <c r="QFI12">
        <v>0</v>
      </c>
      <c r="QFJ12">
        <v>0</v>
      </c>
      <c r="QFK12">
        <v>0</v>
      </c>
      <c r="QFL12">
        <v>0</v>
      </c>
      <c r="QFM12">
        <v>0</v>
      </c>
      <c r="QFN12">
        <v>0</v>
      </c>
      <c r="QFO12">
        <v>0</v>
      </c>
      <c r="QFP12">
        <v>0</v>
      </c>
      <c r="QFQ12">
        <v>0</v>
      </c>
      <c r="QFR12">
        <v>0</v>
      </c>
      <c r="QFS12">
        <v>0</v>
      </c>
      <c r="QFT12">
        <v>0</v>
      </c>
      <c r="QFU12">
        <v>0</v>
      </c>
      <c r="QFV12">
        <v>0</v>
      </c>
      <c r="QFW12">
        <v>0</v>
      </c>
      <c r="QFX12">
        <v>0</v>
      </c>
      <c r="QFY12">
        <v>0</v>
      </c>
      <c r="QFZ12">
        <v>0</v>
      </c>
      <c r="QGA12">
        <v>0</v>
      </c>
      <c r="QGB12">
        <v>0</v>
      </c>
      <c r="QGC12">
        <v>0</v>
      </c>
      <c r="QGD12">
        <v>0</v>
      </c>
      <c r="QGE12">
        <v>0</v>
      </c>
      <c r="QGF12">
        <v>0</v>
      </c>
      <c r="QGG12">
        <v>0</v>
      </c>
      <c r="QGH12">
        <v>0</v>
      </c>
      <c r="QGI12">
        <v>0</v>
      </c>
      <c r="QGJ12">
        <v>0</v>
      </c>
      <c r="QGK12">
        <v>0</v>
      </c>
      <c r="QGL12">
        <v>0</v>
      </c>
      <c r="QGM12">
        <v>0</v>
      </c>
      <c r="QGN12">
        <v>0</v>
      </c>
      <c r="QGO12">
        <v>0</v>
      </c>
      <c r="QGP12">
        <v>0</v>
      </c>
      <c r="QGQ12">
        <v>0</v>
      </c>
      <c r="QGR12">
        <v>0</v>
      </c>
      <c r="QGS12">
        <v>0</v>
      </c>
      <c r="QGT12">
        <v>0</v>
      </c>
      <c r="QGU12">
        <v>0</v>
      </c>
      <c r="QGV12">
        <v>0</v>
      </c>
      <c r="QGW12">
        <v>0</v>
      </c>
      <c r="QGX12">
        <v>0</v>
      </c>
      <c r="QGY12">
        <v>0</v>
      </c>
      <c r="QGZ12">
        <v>0</v>
      </c>
      <c r="QHA12">
        <v>0</v>
      </c>
      <c r="QHB12">
        <v>0</v>
      </c>
      <c r="QHC12">
        <v>0</v>
      </c>
      <c r="QHD12">
        <v>0</v>
      </c>
      <c r="QHE12">
        <v>0</v>
      </c>
      <c r="QHF12">
        <v>0</v>
      </c>
      <c r="QHG12">
        <v>0</v>
      </c>
      <c r="QHH12">
        <v>0</v>
      </c>
      <c r="QHI12">
        <v>0</v>
      </c>
      <c r="QHJ12">
        <v>0</v>
      </c>
      <c r="QHK12">
        <v>0</v>
      </c>
      <c r="QHL12">
        <v>0</v>
      </c>
      <c r="QHM12">
        <v>0</v>
      </c>
      <c r="QHN12">
        <v>0</v>
      </c>
      <c r="QHO12">
        <v>0</v>
      </c>
      <c r="QHP12">
        <v>0</v>
      </c>
      <c r="QHQ12">
        <v>0</v>
      </c>
      <c r="QHR12">
        <v>0</v>
      </c>
      <c r="QHS12">
        <v>0</v>
      </c>
      <c r="QHT12">
        <v>0</v>
      </c>
      <c r="QHU12">
        <v>0</v>
      </c>
      <c r="QHV12">
        <v>0</v>
      </c>
      <c r="QHW12">
        <v>0</v>
      </c>
      <c r="QHX12">
        <v>0</v>
      </c>
      <c r="QHY12">
        <v>0</v>
      </c>
      <c r="QHZ12">
        <v>0</v>
      </c>
      <c r="QIA12">
        <v>0</v>
      </c>
      <c r="QIB12">
        <v>0</v>
      </c>
      <c r="QIC12">
        <v>0</v>
      </c>
      <c r="QID12">
        <v>0</v>
      </c>
      <c r="QIE12">
        <v>0</v>
      </c>
      <c r="QIF12">
        <v>0</v>
      </c>
      <c r="QIG12">
        <v>0</v>
      </c>
      <c r="QIH12">
        <v>0</v>
      </c>
      <c r="QII12">
        <v>0</v>
      </c>
      <c r="QIJ12">
        <v>0</v>
      </c>
      <c r="QIK12">
        <v>0</v>
      </c>
      <c r="QIL12">
        <v>0</v>
      </c>
      <c r="QIM12">
        <v>0</v>
      </c>
      <c r="QIN12">
        <v>0</v>
      </c>
      <c r="QIO12">
        <v>0</v>
      </c>
      <c r="QIP12">
        <v>0</v>
      </c>
      <c r="QIQ12">
        <v>0</v>
      </c>
      <c r="QIR12">
        <v>0</v>
      </c>
      <c r="QIS12">
        <v>0</v>
      </c>
      <c r="QIT12">
        <v>0</v>
      </c>
      <c r="QIU12">
        <v>0</v>
      </c>
      <c r="QIV12">
        <v>0</v>
      </c>
      <c r="QIW12">
        <v>0</v>
      </c>
      <c r="QIX12">
        <v>0</v>
      </c>
      <c r="QIY12">
        <v>0</v>
      </c>
      <c r="QIZ12">
        <v>0</v>
      </c>
      <c r="QJA12">
        <v>0</v>
      </c>
      <c r="QJB12">
        <v>0</v>
      </c>
      <c r="QJC12">
        <v>0</v>
      </c>
      <c r="QJD12">
        <v>0</v>
      </c>
      <c r="QJE12">
        <v>0</v>
      </c>
      <c r="QJF12">
        <v>0</v>
      </c>
      <c r="QJG12">
        <v>0</v>
      </c>
      <c r="QJH12">
        <v>0</v>
      </c>
      <c r="QJI12">
        <v>0</v>
      </c>
      <c r="QJJ12">
        <v>0</v>
      </c>
      <c r="QJK12">
        <v>0</v>
      </c>
      <c r="QJL12">
        <v>0</v>
      </c>
      <c r="QJM12">
        <v>0</v>
      </c>
      <c r="QJN12">
        <v>0</v>
      </c>
      <c r="QJO12">
        <v>0</v>
      </c>
      <c r="QJP12">
        <v>0</v>
      </c>
      <c r="QJQ12">
        <v>0</v>
      </c>
      <c r="QJR12">
        <v>0</v>
      </c>
      <c r="QJS12">
        <v>0</v>
      </c>
      <c r="QJT12">
        <v>0</v>
      </c>
      <c r="QJU12">
        <v>0</v>
      </c>
      <c r="QJV12">
        <v>0</v>
      </c>
      <c r="QJW12">
        <v>0</v>
      </c>
      <c r="QJX12">
        <v>0</v>
      </c>
      <c r="QJY12">
        <v>0</v>
      </c>
      <c r="QJZ12">
        <v>0</v>
      </c>
      <c r="QKA12">
        <v>0</v>
      </c>
      <c r="QKB12">
        <v>0</v>
      </c>
      <c r="QKC12">
        <v>0</v>
      </c>
      <c r="QKD12">
        <v>0</v>
      </c>
      <c r="QKE12">
        <v>0</v>
      </c>
      <c r="QKF12">
        <v>0</v>
      </c>
      <c r="QKG12">
        <v>0</v>
      </c>
      <c r="QKH12">
        <v>0</v>
      </c>
      <c r="QKI12">
        <v>0</v>
      </c>
      <c r="QKJ12">
        <v>0</v>
      </c>
      <c r="QKK12">
        <v>0</v>
      </c>
      <c r="QKL12">
        <v>0</v>
      </c>
      <c r="QKM12">
        <v>0</v>
      </c>
      <c r="QKN12">
        <v>0</v>
      </c>
      <c r="QKO12">
        <v>0</v>
      </c>
      <c r="QKP12">
        <v>0</v>
      </c>
      <c r="QKQ12">
        <v>0</v>
      </c>
      <c r="QKR12">
        <v>0</v>
      </c>
      <c r="QKS12">
        <v>0</v>
      </c>
      <c r="QKT12">
        <v>0</v>
      </c>
      <c r="QKU12">
        <v>0</v>
      </c>
      <c r="QKV12">
        <v>0</v>
      </c>
      <c r="QKW12">
        <v>0</v>
      </c>
      <c r="QKX12">
        <v>0</v>
      </c>
      <c r="QKY12">
        <v>0</v>
      </c>
      <c r="QKZ12">
        <v>0</v>
      </c>
      <c r="QLA12">
        <v>0</v>
      </c>
      <c r="QLB12">
        <v>0</v>
      </c>
      <c r="QLC12">
        <v>0</v>
      </c>
      <c r="QLD12">
        <v>0</v>
      </c>
      <c r="QLE12">
        <v>0</v>
      </c>
      <c r="QLF12">
        <v>0</v>
      </c>
      <c r="QLG12">
        <v>0</v>
      </c>
      <c r="QLH12">
        <v>0</v>
      </c>
      <c r="QLI12">
        <v>0</v>
      </c>
      <c r="QLJ12">
        <v>0</v>
      </c>
      <c r="QLK12">
        <v>0</v>
      </c>
      <c r="QLL12">
        <v>0</v>
      </c>
      <c r="QLM12">
        <v>0</v>
      </c>
      <c r="QLN12">
        <v>0</v>
      </c>
      <c r="QLO12">
        <v>0</v>
      </c>
      <c r="QLP12">
        <v>0</v>
      </c>
      <c r="QLQ12">
        <v>0</v>
      </c>
      <c r="QLR12">
        <v>0</v>
      </c>
      <c r="QLS12">
        <v>0</v>
      </c>
      <c r="QLT12">
        <v>0</v>
      </c>
      <c r="QLU12">
        <v>0</v>
      </c>
      <c r="QLV12">
        <v>0</v>
      </c>
      <c r="QLW12">
        <v>0</v>
      </c>
      <c r="QLX12">
        <v>0</v>
      </c>
      <c r="QLY12">
        <v>0</v>
      </c>
      <c r="QLZ12">
        <v>0</v>
      </c>
      <c r="QMA12">
        <v>0</v>
      </c>
      <c r="QMB12">
        <v>0</v>
      </c>
      <c r="QMC12">
        <v>0</v>
      </c>
      <c r="QMD12">
        <v>0</v>
      </c>
      <c r="QME12">
        <v>0</v>
      </c>
      <c r="QMF12">
        <v>0</v>
      </c>
      <c r="QMG12">
        <v>0</v>
      </c>
      <c r="QMH12">
        <v>0</v>
      </c>
      <c r="QMI12">
        <v>0</v>
      </c>
      <c r="QMJ12">
        <v>0</v>
      </c>
      <c r="QMK12">
        <v>0</v>
      </c>
      <c r="QML12">
        <v>0</v>
      </c>
      <c r="QMM12">
        <v>0</v>
      </c>
      <c r="QMN12">
        <v>0</v>
      </c>
      <c r="QMO12">
        <v>0</v>
      </c>
      <c r="QMP12">
        <v>0</v>
      </c>
      <c r="QMQ12">
        <v>0</v>
      </c>
      <c r="QMR12">
        <v>0</v>
      </c>
      <c r="QMS12">
        <v>0</v>
      </c>
      <c r="QMT12">
        <v>0</v>
      </c>
      <c r="QMU12">
        <v>0</v>
      </c>
      <c r="QMV12">
        <v>0</v>
      </c>
      <c r="QMW12">
        <v>0</v>
      </c>
      <c r="QMX12">
        <v>0</v>
      </c>
      <c r="QMY12">
        <v>0</v>
      </c>
      <c r="QMZ12">
        <v>0</v>
      </c>
      <c r="QNA12">
        <v>0</v>
      </c>
      <c r="QNB12">
        <v>0</v>
      </c>
      <c r="QNC12">
        <v>0</v>
      </c>
      <c r="QND12">
        <v>0</v>
      </c>
      <c r="QNE12">
        <v>0</v>
      </c>
      <c r="QNF12">
        <v>0</v>
      </c>
      <c r="QNG12">
        <v>0</v>
      </c>
      <c r="QNH12">
        <v>0</v>
      </c>
      <c r="QNI12">
        <v>0</v>
      </c>
      <c r="QNJ12">
        <v>0</v>
      </c>
      <c r="QNK12">
        <v>0</v>
      </c>
      <c r="QNL12">
        <v>0</v>
      </c>
      <c r="QNM12">
        <v>0</v>
      </c>
      <c r="QNN12">
        <v>0</v>
      </c>
      <c r="QNO12">
        <v>0</v>
      </c>
      <c r="QNP12">
        <v>0</v>
      </c>
      <c r="QNQ12">
        <v>0</v>
      </c>
      <c r="QNR12">
        <v>0</v>
      </c>
      <c r="QNS12">
        <v>0</v>
      </c>
      <c r="QNT12">
        <v>0</v>
      </c>
      <c r="QNU12">
        <v>0</v>
      </c>
      <c r="QNV12">
        <v>0</v>
      </c>
      <c r="QNW12">
        <v>0</v>
      </c>
      <c r="QNX12">
        <v>0</v>
      </c>
      <c r="QNY12">
        <v>0</v>
      </c>
      <c r="QNZ12">
        <v>0</v>
      </c>
      <c r="QOA12">
        <v>0</v>
      </c>
      <c r="QOB12">
        <v>0</v>
      </c>
      <c r="QOC12">
        <v>0</v>
      </c>
      <c r="QOD12">
        <v>0</v>
      </c>
      <c r="QOE12">
        <v>0</v>
      </c>
      <c r="QOF12">
        <v>0</v>
      </c>
      <c r="QOG12">
        <v>0</v>
      </c>
      <c r="QOH12">
        <v>0</v>
      </c>
      <c r="QOI12">
        <v>0</v>
      </c>
      <c r="QOJ12">
        <v>0</v>
      </c>
      <c r="QOK12">
        <v>0</v>
      </c>
      <c r="QOL12">
        <v>0</v>
      </c>
      <c r="QOM12">
        <v>0</v>
      </c>
      <c r="QON12">
        <v>0</v>
      </c>
      <c r="QOO12">
        <v>0</v>
      </c>
      <c r="QOP12">
        <v>0</v>
      </c>
      <c r="QOQ12">
        <v>0</v>
      </c>
      <c r="QOR12">
        <v>0</v>
      </c>
      <c r="QOS12">
        <v>0</v>
      </c>
      <c r="QOT12">
        <v>0</v>
      </c>
      <c r="QOU12">
        <v>0</v>
      </c>
      <c r="QOV12">
        <v>0</v>
      </c>
      <c r="QOW12">
        <v>0</v>
      </c>
      <c r="QOX12">
        <v>0</v>
      </c>
      <c r="QOY12">
        <v>0</v>
      </c>
      <c r="QOZ12">
        <v>0</v>
      </c>
      <c r="QPA12">
        <v>0</v>
      </c>
      <c r="QPB12">
        <v>0</v>
      </c>
      <c r="QPC12">
        <v>0</v>
      </c>
      <c r="QPD12">
        <v>0</v>
      </c>
      <c r="QPE12">
        <v>0</v>
      </c>
      <c r="QPF12">
        <v>0</v>
      </c>
      <c r="QPG12">
        <v>0</v>
      </c>
      <c r="QPH12">
        <v>0</v>
      </c>
      <c r="QPI12">
        <v>0</v>
      </c>
      <c r="QPJ12">
        <v>0</v>
      </c>
      <c r="QPK12">
        <v>0</v>
      </c>
      <c r="QPL12">
        <v>0</v>
      </c>
      <c r="QPM12">
        <v>0</v>
      </c>
      <c r="QPN12">
        <v>0</v>
      </c>
      <c r="QPO12">
        <v>0</v>
      </c>
      <c r="QPP12">
        <v>0</v>
      </c>
      <c r="QPQ12">
        <v>0</v>
      </c>
      <c r="QPR12">
        <v>0</v>
      </c>
      <c r="QPS12">
        <v>0</v>
      </c>
      <c r="QPT12">
        <v>0</v>
      </c>
      <c r="QPU12">
        <v>0</v>
      </c>
      <c r="QPV12">
        <v>0</v>
      </c>
      <c r="QPW12">
        <v>0</v>
      </c>
      <c r="QPX12">
        <v>0</v>
      </c>
      <c r="QPY12">
        <v>0</v>
      </c>
      <c r="QPZ12">
        <v>0</v>
      </c>
      <c r="QQA12">
        <v>0</v>
      </c>
      <c r="QQB12">
        <v>0</v>
      </c>
      <c r="QQC12">
        <v>0</v>
      </c>
      <c r="QQD12">
        <v>0</v>
      </c>
      <c r="QQE12">
        <v>0</v>
      </c>
      <c r="QQF12">
        <v>0</v>
      </c>
      <c r="QQG12">
        <v>0</v>
      </c>
      <c r="QQH12">
        <v>0</v>
      </c>
      <c r="QQI12">
        <v>0</v>
      </c>
      <c r="QQJ12">
        <v>0</v>
      </c>
      <c r="QQK12">
        <v>0</v>
      </c>
      <c r="QQL12">
        <v>0</v>
      </c>
      <c r="QQM12">
        <v>0</v>
      </c>
      <c r="QQN12">
        <v>0</v>
      </c>
      <c r="QQO12">
        <v>0</v>
      </c>
      <c r="QQP12">
        <v>0</v>
      </c>
      <c r="QQQ12">
        <v>0</v>
      </c>
      <c r="QQR12">
        <v>0</v>
      </c>
      <c r="QQS12">
        <v>0</v>
      </c>
      <c r="QQT12">
        <v>0</v>
      </c>
      <c r="QQU12">
        <v>0</v>
      </c>
      <c r="QQV12">
        <v>0</v>
      </c>
      <c r="QQW12">
        <v>0</v>
      </c>
      <c r="QQX12">
        <v>0</v>
      </c>
      <c r="QQY12">
        <v>0</v>
      </c>
      <c r="QQZ12">
        <v>0</v>
      </c>
      <c r="QRA12">
        <v>0</v>
      </c>
      <c r="QRB12">
        <v>0</v>
      </c>
      <c r="QRC12">
        <v>0</v>
      </c>
      <c r="QRD12">
        <v>0</v>
      </c>
      <c r="QRE12">
        <v>0</v>
      </c>
      <c r="QRF12">
        <v>0</v>
      </c>
      <c r="QRG12">
        <v>0</v>
      </c>
      <c r="QRH12">
        <v>0</v>
      </c>
      <c r="QRI12">
        <v>0</v>
      </c>
      <c r="QRJ12">
        <v>0</v>
      </c>
      <c r="QRK12">
        <v>0</v>
      </c>
      <c r="QRL12">
        <v>0</v>
      </c>
      <c r="QRM12">
        <v>0</v>
      </c>
      <c r="QRN12">
        <v>0</v>
      </c>
      <c r="QRO12">
        <v>0</v>
      </c>
      <c r="QRP12">
        <v>0</v>
      </c>
      <c r="QRQ12">
        <v>0</v>
      </c>
      <c r="QRR12">
        <v>0</v>
      </c>
      <c r="QRS12">
        <v>0</v>
      </c>
      <c r="QRT12">
        <v>0</v>
      </c>
      <c r="QRU12">
        <v>0</v>
      </c>
      <c r="QRV12">
        <v>0</v>
      </c>
      <c r="QRW12">
        <v>0</v>
      </c>
      <c r="QRX12">
        <v>0</v>
      </c>
      <c r="QRY12">
        <v>0</v>
      </c>
      <c r="QRZ12">
        <v>0</v>
      </c>
      <c r="QSA12">
        <v>0</v>
      </c>
      <c r="QSB12">
        <v>0</v>
      </c>
      <c r="QSC12">
        <v>0</v>
      </c>
      <c r="QSD12">
        <v>0</v>
      </c>
      <c r="QSE12">
        <v>0</v>
      </c>
      <c r="QSF12">
        <v>0</v>
      </c>
      <c r="QSG12">
        <v>0</v>
      </c>
      <c r="QSH12">
        <v>0</v>
      </c>
      <c r="QSI12">
        <v>0</v>
      </c>
      <c r="QSJ12">
        <v>0</v>
      </c>
      <c r="QSK12">
        <v>0</v>
      </c>
      <c r="QSL12">
        <v>0</v>
      </c>
      <c r="QSM12">
        <v>0</v>
      </c>
      <c r="QSN12">
        <v>0</v>
      </c>
      <c r="QSO12">
        <v>0</v>
      </c>
      <c r="QSP12">
        <v>0</v>
      </c>
      <c r="QSQ12">
        <v>0</v>
      </c>
      <c r="QSR12">
        <v>0</v>
      </c>
      <c r="QSS12">
        <v>0</v>
      </c>
      <c r="QST12">
        <v>0</v>
      </c>
      <c r="QSU12">
        <v>0</v>
      </c>
      <c r="QSV12">
        <v>0</v>
      </c>
      <c r="QSW12">
        <v>0</v>
      </c>
      <c r="QSX12">
        <v>0</v>
      </c>
      <c r="QSY12">
        <v>0</v>
      </c>
      <c r="QSZ12">
        <v>0</v>
      </c>
      <c r="QTA12">
        <v>0</v>
      </c>
      <c r="QTB12">
        <v>0</v>
      </c>
      <c r="QTC12">
        <v>0</v>
      </c>
      <c r="QTD12">
        <v>0</v>
      </c>
      <c r="QTE12">
        <v>0</v>
      </c>
      <c r="QTF12">
        <v>0</v>
      </c>
      <c r="QTG12">
        <v>0</v>
      </c>
      <c r="QTH12">
        <v>0</v>
      </c>
      <c r="QTI12">
        <v>0</v>
      </c>
      <c r="QTJ12">
        <v>0</v>
      </c>
      <c r="QTK12">
        <v>0</v>
      </c>
      <c r="QTL12">
        <v>0</v>
      </c>
      <c r="QTM12">
        <v>0</v>
      </c>
      <c r="QTN12">
        <v>0</v>
      </c>
      <c r="QTO12">
        <v>0</v>
      </c>
      <c r="QTP12">
        <v>0</v>
      </c>
      <c r="QTQ12">
        <v>0</v>
      </c>
      <c r="QTR12">
        <v>0</v>
      </c>
      <c r="QTS12">
        <v>0</v>
      </c>
      <c r="QTT12">
        <v>0</v>
      </c>
      <c r="QTU12">
        <v>0</v>
      </c>
      <c r="QTV12">
        <v>0</v>
      </c>
      <c r="QTW12">
        <v>0</v>
      </c>
      <c r="QTX12">
        <v>0</v>
      </c>
      <c r="QTY12">
        <v>0</v>
      </c>
      <c r="QTZ12">
        <v>0</v>
      </c>
      <c r="QUA12">
        <v>0</v>
      </c>
      <c r="QUB12">
        <v>0</v>
      </c>
      <c r="QUC12">
        <v>0</v>
      </c>
      <c r="QUD12">
        <v>0</v>
      </c>
      <c r="QUE12">
        <v>0</v>
      </c>
      <c r="QUF12">
        <v>0</v>
      </c>
      <c r="QUG12">
        <v>0</v>
      </c>
      <c r="QUH12">
        <v>0</v>
      </c>
      <c r="QUI12">
        <v>0</v>
      </c>
      <c r="QUJ12">
        <v>0</v>
      </c>
      <c r="QUK12">
        <v>0</v>
      </c>
      <c r="QUL12">
        <v>0</v>
      </c>
      <c r="QUM12">
        <v>0</v>
      </c>
      <c r="QUN12">
        <v>0</v>
      </c>
      <c r="QUO12">
        <v>0</v>
      </c>
      <c r="QUP12">
        <v>0</v>
      </c>
      <c r="QUQ12">
        <v>0</v>
      </c>
      <c r="QUR12">
        <v>0</v>
      </c>
      <c r="QUS12">
        <v>0</v>
      </c>
      <c r="QUT12">
        <v>0</v>
      </c>
      <c r="QUU12">
        <v>0</v>
      </c>
      <c r="QUV12">
        <v>0</v>
      </c>
      <c r="QUW12">
        <v>0</v>
      </c>
      <c r="QUX12">
        <v>0</v>
      </c>
      <c r="QUY12">
        <v>0</v>
      </c>
      <c r="QUZ12">
        <v>0</v>
      </c>
      <c r="QVA12">
        <v>0</v>
      </c>
      <c r="QVB12">
        <v>0</v>
      </c>
      <c r="QVC12">
        <v>0</v>
      </c>
      <c r="QVD12">
        <v>0</v>
      </c>
      <c r="QVE12">
        <v>0</v>
      </c>
      <c r="QVF12">
        <v>0</v>
      </c>
      <c r="QVG12">
        <v>0</v>
      </c>
      <c r="QVH12">
        <v>0</v>
      </c>
      <c r="QVI12">
        <v>0</v>
      </c>
      <c r="QVJ12">
        <v>0</v>
      </c>
      <c r="QVK12">
        <v>0</v>
      </c>
      <c r="QVL12">
        <v>0</v>
      </c>
      <c r="QVM12">
        <v>0</v>
      </c>
      <c r="QVN12">
        <v>0</v>
      </c>
      <c r="QVO12">
        <v>0</v>
      </c>
      <c r="QVP12">
        <v>0</v>
      </c>
      <c r="QVQ12">
        <v>0</v>
      </c>
      <c r="QVR12">
        <v>0</v>
      </c>
      <c r="QVS12">
        <v>0</v>
      </c>
      <c r="QVT12">
        <v>0</v>
      </c>
      <c r="QVU12">
        <v>0</v>
      </c>
      <c r="QVV12">
        <v>0</v>
      </c>
      <c r="QVW12">
        <v>0</v>
      </c>
      <c r="QVX12">
        <v>0</v>
      </c>
      <c r="QVY12">
        <v>0</v>
      </c>
      <c r="QVZ12">
        <v>0</v>
      </c>
      <c r="QWA12">
        <v>0</v>
      </c>
      <c r="QWB12">
        <v>0</v>
      </c>
      <c r="QWC12">
        <v>0</v>
      </c>
      <c r="QWD12">
        <v>0</v>
      </c>
      <c r="QWE12">
        <v>0</v>
      </c>
      <c r="QWF12">
        <v>0</v>
      </c>
      <c r="QWG12">
        <v>0</v>
      </c>
      <c r="QWH12">
        <v>0</v>
      </c>
      <c r="QWI12">
        <v>0</v>
      </c>
      <c r="QWJ12">
        <v>0</v>
      </c>
      <c r="QWK12">
        <v>0</v>
      </c>
      <c r="QWL12">
        <v>0</v>
      </c>
      <c r="QWM12">
        <v>0</v>
      </c>
      <c r="QWN12">
        <v>0</v>
      </c>
      <c r="QWO12">
        <v>0</v>
      </c>
      <c r="QWP12">
        <v>0</v>
      </c>
      <c r="QWQ12">
        <v>0</v>
      </c>
      <c r="QWR12">
        <v>0</v>
      </c>
      <c r="QWS12">
        <v>0</v>
      </c>
      <c r="QWT12">
        <v>0</v>
      </c>
      <c r="QWU12">
        <v>0</v>
      </c>
      <c r="QWV12">
        <v>0</v>
      </c>
      <c r="QWW12">
        <v>0</v>
      </c>
      <c r="QWX12">
        <v>0</v>
      </c>
      <c r="QWY12">
        <v>0</v>
      </c>
      <c r="QWZ12">
        <v>0</v>
      </c>
      <c r="QXA12">
        <v>0</v>
      </c>
      <c r="QXB12">
        <v>0</v>
      </c>
      <c r="QXC12">
        <v>0</v>
      </c>
      <c r="QXD12">
        <v>0</v>
      </c>
      <c r="QXE12">
        <v>0</v>
      </c>
      <c r="QXF12">
        <v>0</v>
      </c>
      <c r="QXG12">
        <v>0</v>
      </c>
      <c r="QXH12">
        <v>0</v>
      </c>
      <c r="QXI12">
        <v>0</v>
      </c>
      <c r="QXJ12">
        <v>0</v>
      </c>
      <c r="QXK12">
        <v>0</v>
      </c>
      <c r="QXL12">
        <v>0</v>
      </c>
      <c r="QXM12">
        <v>0</v>
      </c>
      <c r="QXN12">
        <v>0</v>
      </c>
      <c r="QXO12">
        <v>0</v>
      </c>
      <c r="QXP12">
        <v>0</v>
      </c>
      <c r="QXQ12">
        <v>0</v>
      </c>
      <c r="QXR12">
        <v>0</v>
      </c>
      <c r="QXS12">
        <v>0</v>
      </c>
      <c r="QXT12">
        <v>0</v>
      </c>
      <c r="QXU12">
        <v>0</v>
      </c>
      <c r="QXV12">
        <v>0</v>
      </c>
      <c r="QXW12">
        <v>0</v>
      </c>
      <c r="QXX12">
        <v>0</v>
      </c>
      <c r="QXY12">
        <v>0</v>
      </c>
      <c r="QXZ12">
        <v>0</v>
      </c>
      <c r="QYA12">
        <v>0</v>
      </c>
      <c r="QYB12">
        <v>0</v>
      </c>
      <c r="QYC12">
        <v>0</v>
      </c>
      <c r="QYD12">
        <v>0</v>
      </c>
      <c r="QYE12">
        <v>0</v>
      </c>
      <c r="QYF12">
        <v>0</v>
      </c>
      <c r="QYG12">
        <v>0</v>
      </c>
      <c r="QYH12">
        <v>0</v>
      </c>
      <c r="QYI12">
        <v>0</v>
      </c>
      <c r="QYJ12">
        <v>0</v>
      </c>
      <c r="QYK12">
        <v>0</v>
      </c>
      <c r="QYL12">
        <v>0</v>
      </c>
      <c r="QYM12">
        <v>0</v>
      </c>
      <c r="QYN12">
        <v>0</v>
      </c>
      <c r="QYO12">
        <v>0</v>
      </c>
      <c r="QYP12">
        <v>0</v>
      </c>
      <c r="QYQ12">
        <v>0</v>
      </c>
      <c r="QYR12">
        <v>0</v>
      </c>
      <c r="QYS12">
        <v>0</v>
      </c>
      <c r="QYT12">
        <v>0</v>
      </c>
      <c r="QYU12">
        <v>0</v>
      </c>
      <c r="QYV12">
        <v>0</v>
      </c>
      <c r="QYW12">
        <v>0</v>
      </c>
      <c r="QYX12">
        <v>0</v>
      </c>
      <c r="QYY12">
        <v>0</v>
      </c>
      <c r="QYZ12">
        <v>0</v>
      </c>
      <c r="QZA12">
        <v>0</v>
      </c>
      <c r="QZB12">
        <v>0</v>
      </c>
      <c r="QZC12">
        <v>0</v>
      </c>
      <c r="QZD12">
        <v>0</v>
      </c>
      <c r="QZE12">
        <v>0</v>
      </c>
      <c r="QZF12">
        <v>0</v>
      </c>
      <c r="QZG12">
        <v>0</v>
      </c>
      <c r="QZH12">
        <v>0</v>
      </c>
      <c r="QZI12">
        <v>0</v>
      </c>
      <c r="QZJ12">
        <v>0</v>
      </c>
      <c r="QZK12">
        <v>0</v>
      </c>
      <c r="QZL12">
        <v>0</v>
      </c>
      <c r="QZM12">
        <v>0</v>
      </c>
      <c r="QZN12">
        <v>0</v>
      </c>
      <c r="QZO12">
        <v>0</v>
      </c>
      <c r="QZP12">
        <v>0</v>
      </c>
      <c r="QZQ12">
        <v>0</v>
      </c>
      <c r="QZR12">
        <v>0</v>
      </c>
      <c r="QZS12">
        <v>0</v>
      </c>
      <c r="QZT12">
        <v>0</v>
      </c>
      <c r="QZU12">
        <v>0</v>
      </c>
      <c r="QZV12">
        <v>0</v>
      </c>
      <c r="QZW12">
        <v>0</v>
      </c>
      <c r="QZX12">
        <v>0</v>
      </c>
      <c r="QZY12">
        <v>0</v>
      </c>
      <c r="QZZ12">
        <v>0</v>
      </c>
      <c r="RAA12">
        <v>0</v>
      </c>
      <c r="RAB12">
        <v>0</v>
      </c>
      <c r="RAC12">
        <v>0</v>
      </c>
      <c r="RAD12">
        <v>0</v>
      </c>
      <c r="RAE12">
        <v>0</v>
      </c>
      <c r="RAF12">
        <v>0</v>
      </c>
      <c r="RAG12">
        <v>0</v>
      </c>
      <c r="RAH12">
        <v>0</v>
      </c>
      <c r="RAI12">
        <v>0</v>
      </c>
      <c r="RAJ12">
        <v>0</v>
      </c>
      <c r="RAK12">
        <v>0</v>
      </c>
      <c r="RAL12">
        <v>0</v>
      </c>
      <c r="RAM12">
        <v>0</v>
      </c>
      <c r="RAN12">
        <v>0</v>
      </c>
      <c r="RAO12">
        <v>0</v>
      </c>
      <c r="RAP12">
        <v>0</v>
      </c>
      <c r="RAQ12">
        <v>0</v>
      </c>
      <c r="RAR12">
        <v>0</v>
      </c>
      <c r="RAS12">
        <v>0</v>
      </c>
      <c r="RAT12">
        <v>0</v>
      </c>
      <c r="RAU12">
        <v>0</v>
      </c>
      <c r="RAV12">
        <v>0</v>
      </c>
      <c r="RAW12">
        <v>0</v>
      </c>
      <c r="RAX12">
        <v>0</v>
      </c>
      <c r="RAY12">
        <v>0</v>
      </c>
      <c r="RAZ12">
        <v>0</v>
      </c>
      <c r="RBA12">
        <v>0</v>
      </c>
      <c r="RBB12">
        <v>0</v>
      </c>
      <c r="RBC12">
        <v>0</v>
      </c>
      <c r="RBD12">
        <v>0</v>
      </c>
      <c r="RBE12">
        <v>0</v>
      </c>
      <c r="RBF12">
        <v>0</v>
      </c>
      <c r="RBG12">
        <v>0</v>
      </c>
      <c r="RBH12">
        <v>0</v>
      </c>
      <c r="RBI12">
        <v>0</v>
      </c>
      <c r="RBJ12">
        <v>0</v>
      </c>
      <c r="RBK12">
        <v>0</v>
      </c>
      <c r="RBL12">
        <v>0</v>
      </c>
      <c r="RBM12">
        <v>0</v>
      </c>
      <c r="RBN12">
        <v>0</v>
      </c>
      <c r="RBO12">
        <v>0</v>
      </c>
      <c r="RBP12">
        <v>0</v>
      </c>
      <c r="RBQ12">
        <v>0</v>
      </c>
      <c r="RBR12">
        <v>0</v>
      </c>
      <c r="RBS12">
        <v>0</v>
      </c>
      <c r="RBT12">
        <v>0</v>
      </c>
      <c r="RBU12">
        <v>0</v>
      </c>
      <c r="RBV12">
        <v>0</v>
      </c>
      <c r="RBW12">
        <v>0</v>
      </c>
      <c r="RBX12">
        <v>0</v>
      </c>
      <c r="RBY12">
        <v>0</v>
      </c>
      <c r="RBZ12">
        <v>0</v>
      </c>
      <c r="RCA12">
        <v>0</v>
      </c>
      <c r="RCB12">
        <v>0</v>
      </c>
      <c r="RCC12">
        <v>0</v>
      </c>
      <c r="RCD12">
        <v>0</v>
      </c>
      <c r="RCE12">
        <v>0</v>
      </c>
      <c r="RCF12">
        <v>0</v>
      </c>
      <c r="RCG12">
        <v>0</v>
      </c>
      <c r="RCH12">
        <v>0</v>
      </c>
      <c r="RCI12">
        <v>0</v>
      </c>
      <c r="RCJ12">
        <v>0</v>
      </c>
      <c r="RCK12">
        <v>0</v>
      </c>
      <c r="RCL12">
        <v>0</v>
      </c>
      <c r="RCM12">
        <v>0</v>
      </c>
      <c r="RCN12">
        <v>0</v>
      </c>
      <c r="RCO12">
        <v>0</v>
      </c>
      <c r="RCP12">
        <v>0</v>
      </c>
      <c r="RCQ12">
        <v>0</v>
      </c>
      <c r="RCR12">
        <v>0</v>
      </c>
      <c r="RCS12">
        <v>0</v>
      </c>
      <c r="RCT12">
        <v>0</v>
      </c>
      <c r="RCU12">
        <v>0</v>
      </c>
      <c r="RCV12">
        <v>0</v>
      </c>
      <c r="RCW12">
        <v>0</v>
      </c>
      <c r="RCX12">
        <v>0</v>
      </c>
      <c r="RCY12">
        <v>0</v>
      </c>
      <c r="RCZ12">
        <v>0</v>
      </c>
      <c r="RDA12">
        <v>0</v>
      </c>
      <c r="RDB12">
        <v>0</v>
      </c>
      <c r="RDC12">
        <v>0</v>
      </c>
      <c r="RDD12">
        <v>0</v>
      </c>
      <c r="RDE12">
        <v>0</v>
      </c>
      <c r="RDF12">
        <v>0</v>
      </c>
      <c r="RDG12">
        <v>0</v>
      </c>
      <c r="RDH12">
        <v>0</v>
      </c>
      <c r="RDI12">
        <v>0</v>
      </c>
      <c r="RDJ12">
        <v>0</v>
      </c>
      <c r="RDK12">
        <v>0</v>
      </c>
      <c r="RDL12">
        <v>0</v>
      </c>
      <c r="RDM12">
        <v>0</v>
      </c>
      <c r="RDN12">
        <v>0</v>
      </c>
      <c r="RDO12">
        <v>0</v>
      </c>
      <c r="RDP12">
        <v>0</v>
      </c>
      <c r="RDQ12">
        <v>0</v>
      </c>
      <c r="RDR12">
        <v>0</v>
      </c>
      <c r="RDS12">
        <v>0</v>
      </c>
      <c r="RDT12">
        <v>0</v>
      </c>
      <c r="RDU12">
        <v>0</v>
      </c>
      <c r="RDV12">
        <v>0</v>
      </c>
      <c r="RDW12">
        <v>0</v>
      </c>
      <c r="RDX12">
        <v>0</v>
      </c>
      <c r="RDY12">
        <v>0</v>
      </c>
      <c r="RDZ12">
        <v>0</v>
      </c>
      <c r="REA12">
        <v>0</v>
      </c>
      <c r="REB12">
        <v>0</v>
      </c>
      <c r="REC12">
        <v>0</v>
      </c>
      <c r="RED12">
        <v>0</v>
      </c>
      <c r="REE12">
        <v>0</v>
      </c>
      <c r="REF12">
        <v>0</v>
      </c>
      <c r="REG12">
        <v>0</v>
      </c>
      <c r="REH12">
        <v>0</v>
      </c>
      <c r="REI12">
        <v>0</v>
      </c>
      <c r="REJ12">
        <v>0</v>
      </c>
      <c r="REK12">
        <v>0</v>
      </c>
      <c r="REL12">
        <v>0</v>
      </c>
      <c r="REM12">
        <v>0</v>
      </c>
      <c r="REN12">
        <v>0</v>
      </c>
      <c r="REO12">
        <v>0</v>
      </c>
      <c r="REP12">
        <v>0</v>
      </c>
      <c r="REQ12">
        <v>0</v>
      </c>
      <c r="RER12">
        <v>0</v>
      </c>
      <c r="RES12">
        <v>0</v>
      </c>
      <c r="RET12">
        <v>0</v>
      </c>
      <c r="REU12">
        <v>0</v>
      </c>
      <c r="REV12">
        <v>0</v>
      </c>
      <c r="REW12">
        <v>0</v>
      </c>
      <c r="REX12">
        <v>0</v>
      </c>
      <c r="REY12">
        <v>0</v>
      </c>
      <c r="REZ12">
        <v>0</v>
      </c>
      <c r="RFA12">
        <v>0</v>
      </c>
      <c r="RFB12">
        <v>0</v>
      </c>
      <c r="RFC12">
        <v>0</v>
      </c>
      <c r="RFD12">
        <v>0</v>
      </c>
      <c r="RFE12">
        <v>0</v>
      </c>
      <c r="RFF12">
        <v>0</v>
      </c>
      <c r="RFG12">
        <v>0</v>
      </c>
      <c r="RFH12">
        <v>0</v>
      </c>
      <c r="RFI12">
        <v>0</v>
      </c>
      <c r="RFJ12">
        <v>0</v>
      </c>
      <c r="RFK12">
        <v>0</v>
      </c>
      <c r="RFL12">
        <v>0</v>
      </c>
      <c r="RFM12">
        <v>0</v>
      </c>
      <c r="RFN12">
        <v>0</v>
      </c>
      <c r="RFO12">
        <v>0</v>
      </c>
      <c r="RFP12">
        <v>0</v>
      </c>
      <c r="RFQ12">
        <v>0</v>
      </c>
      <c r="RFR12">
        <v>0</v>
      </c>
      <c r="RFS12">
        <v>0</v>
      </c>
      <c r="RFT12">
        <v>0</v>
      </c>
      <c r="RFU12">
        <v>0</v>
      </c>
      <c r="RFV12">
        <v>0</v>
      </c>
      <c r="RFW12">
        <v>0</v>
      </c>
      <c r="RFX12">
        <v>0</v>
      </c>
      <c r="RFY12">
        <v>0</v>
      </c>
      <c r="RFZ12">
        <v>0</v>
      </c>
      <c r="RGA12">
        <v>0</v>
      </c>
      <c r="RGB12">
        <v>0</v>
      </c>
      <c r="RGC12">
        <v>0</v>
      </c>
      <c r="RGD12">
        <v>0</v>
      </c>
      <c r="RGE12">
        <v>0</v>
      </c>
      <c r="RGF12">
        <v>0</v>
      </c>
      <c r="RGG12">
        <v>0</v>
      </c>
      <c r="RGH12">
        <v>0</v>
      </c>
      <c r="RGI12">
        <v>0</v>
      </c>
      <c r="RGJ12">
        <v>0</v>
      </c>
      <c r="RGK12">
        <v>0</v>
      </c>
      <c r="RGL12">
        <v>0</v>
      </c>
      <c r="RGM12">
        <v>0</v>
      </c>
      <c r="RGN12">
        <v>0</v>
      </c>
      <c r="RGO12">
        <v>0</v>
      </c>
      <c r="RGP12">
        <v>0</v>
      </c>
      <c r="RGQ12">
        <v>0</v>
      </c>
      <c r="RGR12">
        <v>0</v>
      </c>
      <c r="RGS12">
        <v>0</v>
      </c>
      <c r="RGT12">
        <v>0</v>
      </c>
      <c r="RGU12">
        <v>0</v>
      </c>
      <c r="RGV12">
        <v>0</v>
      </c>
      <c r="RGW12">
        <v>0</v>
      </c>
      <c r="RGX12">
        <v>0</v>
      </c>
      <c r="RGY12">
        <v>0</v>
      </c>
      <c r="RGZ12">
        <v>0</v>
      </c>
      <c r="RHA12">
        <v>0</v>
      </c>
      <c r="RHB12">
        <v>0</v>
      </c>
      <c r="RHC12">
        <v>0</v>
      </c>
      <c r="RHD12">
        <v>0</v>
      </c>
      <c r="RHE12">
        <v>0</v>
      </c>
      <c r="RHF12">
        <v>0</v>
      </c>
      <c r="RHG12">
        <v>0</v>
      </c>
      <c r="RHH12">
        <v>0</v>
      </c>
      <c r="RHI12">
        <v>0</v>
      </c>
      <c r="RHJ12">
        <v>0</v>
      </c>
      <c r="RHK12">
        <v>0</v>
      </c>
      <c r="RHL12">
        <v>0</v>
      </c>
      <c r="RHM12">
        <v>0</v>
      </c>
      <c r="RHN12">
        <v>0</v>
      </c>
      <c r="RHO12">
        <v>0</v>
      </c>
      <c r="RHP12">
        <v>0</v>
      </c>
      <c r="RHQ12">
        <v>0</v>
      </c>
      <c r="RHR12">
        <v>0</v>
      </c>
      <c r="RHS12">
        <v>0</v>
      </c>
      <c r="RHT12">
        <v>0</v>
      </c>
      <c r="RHU12">
        <v>0</v>
      </c>
      <c r="RHV12">
        <v>0</v>
      </c>
      <c r="RHW12">
        <v>0</v>
      </c>
      <c r="RHX12">
        <v>0</v>
      </c>
      <c r="RHY12">
        <v>0</v>
      </c>
      <c r="RHZ12">
        <v>0</v>
      </c>
      <c r="RIA12">
        <v>0</v>
      </c>
      <c r="RIB12">
        <v>0</v>
      </c>
      <c r="RIC12">
        <v>0</v>
      </c>
      <c r="RID12">
        <v>0</v>
      </c>
      <c r="RIE12">
        <v>0</v>
      </c>
      <c r="RIF12">
        <v>0</v>
      </c>
      <c r="RIG12">
        <v>0</v>
      </c>
      <c r="RIH12">
        <v>0</v>
      </c>
      <c r="RII12">
        <v>0</v>
      </c>
      <c r="RIJ12">
        <v>0</v>
      </c>
      <c r="RIK12">
        <v>0</v>
      </c>
      <c r="RIL12">
        <v>0</v>
      </c>
      <c r="RIM12">
        <v>0</v>
      </c>
      <c r="RIN12">
        <v>0</v>
      </c>
      <c r="RIO12">
        <v>0</v>
      </c>
      <c r="RIP12">
        <v>0</v>
      </c>
      <c r="RIQ12">
        <v>0</v>
      </c>
      <c r="RIR12">
        <v>0</v>
      </c>
      <c r="RIS12">
        <v>0</v>
      </c>
      <c r="RIT12">
        <v>0</v>
      </c>
      <c r="RIU12">
        <v>0</v>
      </c>
      <c r="RIV12">
        <v>0</v>
      </c>
      <c r="RIW12">
        <v>0</v>
      </c>
      <c r="RIX12">
        <v>0</v>
      </c>
      <c r="RIY12">
        <v>0</v>
      </c>
      <c r="RIZ12">
        <v>0</v>
      </c>
      <c r="RJA12">
        <v>0</v>
      </c>
      <c r="RJB12">
        <v>0</v>
      </c>
      <c r="RJC12">
        <v>0</v>
      </c>
      <c r="RJD12">
        <v>0</v>
      </c>
      <c r="RJE12">
        <v>0</v>
      </c>
      <c r="RJF12">
        <v>0</v>
      </c>
      <c r="RJG12">
        <v>0</v>
      </c>
      <c r="RJH12">
        <v>0</v>
      </c>
      <c r="RJI12">
        <v>0</v>
      </c>
      <c r="RJJ12">
        <v>0</v>
      </c>
      <c r="RJK12">
        <v>0</v>
      </c>
      <c r="RJL12">
        <v>0</v>
      </c>
      <c r="RJM12">
        <v>0</v>
      </c>
      <c r="RJN12">
        <v>0</v>
      </c>
      <c r="RJO12">
        <v>0</v>
      </c>
      <c r="RJP12">
        <v>0</v>
      </c>
      <c r="RJQ12">
        <v>0</v>
      </c>
      <c r="RJR12">
        <v>0</v>
      </c>
      <c r="RJS12">
        <v>0</v>
      </c>
      <c r="RJT12">
        <v>0</v>
      </c>
      <c r="RJU12">
        <v>0</v>
      </c>
      <c r="RJV12">
        <v>0</v>
      </c>
      <c r="RJW12">
        <v>0</v>
      </c>
      <c r="RJX12">
        <v>0</v>
      </c>
      <c r="RJY12">
        <v>0</v>
      </c>
      <c r="RJZ12">
        <v>0</v>
      </c>
      <c r="RKA12">
        <v>0</v>
      </c>
      <c r="RKB12">
        <v>0</v>
      </c>
      <c r="RKC12">
        <v>0</v>
      </c>
      <c r="RKD12">
        <v>0</v>
      </c>
      <c r="RKE12">
        <v>0</v>
      </c>
      <c r="RKF12">
        <v>0</v>
      </c>
      <c r="RKG12">
        <v>0</v>
      </c>
      <c r="RKH12">
        <v>0</v>
      </c>
      <c r="RKI12">
        <v>0</v>
      </c>
      <c r="RKJ12">
        <v>0</v>
      </c>
      <c r="RKK12">
        <v>0</v>
      </c>
      <c r="RKL12">
        <v>0</v>
      </c>
      <c r="RKM12">
        <v>0</v>
      </c>
      <c r="RKN12">
        <v>0</v>
      </c>
      <c r="RKO12">
        <v>0</v>
      </c>
      <c r="RKP12">
        <v>0</v>
      </c>
      <c r="RKQ12">
        <v>0</v>
      </c>
      <c r="RKR12">
        <v>0</v>
      </c>
      <c r="RKS12">
        <v>0</v>
      </c>
      <c r="RKT12">
        <v>0</v>
      </c>
      <c r="RKU12">
        <v>0</v>
      </c>
      <c r="RKV12">
        <v>0</v>
      </c>
      <c r="RKW12">
        <v>0</v>
      </c>
      <c r="RKX12">
        <v>0</v>
      </c>
      <c r="RKY12">
        <v>0</v>
      </c>
      <c r="RKZ12">
        <v>0</v>
      </c>
      <c r="RLA12">
        <v>0</v>
      </c>
      <c r="RLB12">
        <v>0</v>
      </c>
      <c r="RLC12">
        <v>0</v>
      </c>
      <c r="RLD12">
        <v>0</v>
      </c>
      <c r="RLE12">
        <v>0</v>
      </c>
      <c r="RLF12">
        <v>0</v>
      </c>
      <c r="RLG12">
        <v>0</v>
      </c>
      <c r="RLH12">
        <v>0</v>
      </c>
      <c r="RLI12">
        <v>0</v>
      </c>
      <c r="RLJ12">
        <v>0</v>
      </c>
      <c r="RLK12">
        <v>0</v>
      </c>
      <c r="RLL12">
        <v>0</v>
      </c>
      <c r="RLM12">
        <v>0</v>
      </c>
      <c r="RLN12">
        <v>0</v>
      </c>
      <c r="RLO12">
        <v>0</v>
      </c>
      <c r="RLP12">
        <v>0</v>
      </c>
      <c r="RLQ12">
        <v>0</v>
      </c>
      <c r="RLR12">
        <v>0</v>
      </c>
      <c r="RLS12">
        <v>0</v>
      </c>
      <c r="RLT12">
        <v>0</v>
      </c>
      <c r="RLU12">
        <v>0</v>
      </c>
      <c r="RLV12">
        <v>0</v>
      </c>
      <c r="RLW12">
        <v>0</v>
      </c>
      <c r="RLX12">
        <v>0</v>
      </c>
      <c r="RLY12">
        <v>0</v>
      </c>
      <c r="RLZ12">
        <v>0</v>
      </c>
      <c r="RMA12">
        <v>0</v>
      </c>
      <c r="RMB12">
        <v>0</v>
      </c>
      <c r="RMC12">
        <v>0</v>
      </c>
      <c r="RMD12">
        <v>0</v>
      </c>
      <c r="RME12">
        <v>0</v>
      </c>
      <c r="RMF12">
        <v>0</v>
      </c>
      <c r="RMG12">
        <v>0</v>
      </c>
      <c r="RMH12">
        <v>0</v>
      </c>
      <c r="RMI12">
        <v>0</v>
      </c>
      <c r="RMJ12">
        <v>0</v>
      </c>
      <c r="RMK12">
        <v>0</v>
      </c>
      <c r="RML12">
        <v>0</v>
      </c>
      <c r="RMM12">
        <v>0</v>
      </c>
      <c r="RMN12">
        <v>0</v>
      </c>
      <c r="RMO12">
        <v>0</v>
      </c>
      <c r="RMP12">
        <v>0</v>
      </c>
      <c r="RMQ12">
        <v>0</v>
      </c>
      <c r="RMR12">
        <v>0</v>
      </c>
      <c r="RMS12">
        <v>0</v>
      </c>
      <c r="RMT12">
        <v>0</v>
      </c>
      <c r="RMU12">
        <v>0</v>
      </c>
      <c r="RMV12">
        <v>0</v>
      </c>
      <c r="RMW12">
        <v>0</v>
      </c>
      <c r="RMX12">
        <v>0</v>
      </c>
      <c r="RMY12">
        <v>0</v>
      </c>
      <c r="RMZ12">
        <v>0</v>
      </c>
      <c r="RNA12">
        <v>0</v>
      </c>
      <c r="RNB12">
        <v>0</v>
      </c>
      <c r="RNC12">
        <v>0</v>
      </c>
      <c r="RND12">
        <v>0</v>
      </c>
      <c r="RNE12">
        <v>0</v>
      </c>
      <c r="RNF12">
        <v>0</v>
      </c>
      <c r="RNG12">
        <v>0</v>
      </c>
      <c r="RNH12">
        <v>0</v>
      </c>
      <c r="RNI12">
        <v>0</v>
      </c>
      <c r="RNJ12">
        <v>0</v>
      </c>
      <c r="RNK12">
        <v>0</v>
      </c>
      <c r="RNL12">
        <v>0</v>
      </c>
      <c r="RNM12">
        <v>0</v>
      </c>
      <c r="RNN12">
        <v>0</v>
      </c>
      <c r="RNO12">
        <v>0</v>
      </c>
      <c r="RNP12">
        <v>0</v>
      </c>
      <c r="RNQ12">
        <v>0</v>
      </c>
      <c r="RNR12">
        <v>0</v>
      </c>
      <c r="RNS12">
        <v>0</v>
      </c>
      <c r="RNT12">
        <v>0</v>
      </c>
      <c r="RNU12">
        <v>0</v>
      </c>
      <c r="RNV12">
        <v>0</v>
      </c>
      <c r="RNW12">
        <v>0</v>
      </c>
      <c r="RNX12">
        <v>0</v>
      </c>
      <c r="RNY12">
        <v>0</v>
      </c>
      <c r="RNZ12">
        <v>0</v>
      </c>
      <c r="ROA12">
        <v>0</v>
      </c>
      <c r="ROB12">
        <v>0</v>
      </c>
      <c r="ROC12">
        <v>0</v>
      </c>
      <c r="ROD12">
        <v>0</v>
      </c>
      <c r="ROE12">
        <v>0</v>
      </c>
      <c r="ROF12">
        <v>0</v>
      </c>
      <c r="ROG12">
        <v>0</v>
      </c>
      <c r="ROH12">
        <v>0</v>
      </c>
      <c r="ROI12">
        <v>0</v>
      </c>
      <c r="ROJ12">
        <v>0</v>
      </c>
      <c r="ROK12">
        <v>0</v>
      </c>
      <c r="ROL12">
        <v>0</v>
      </c>
      <c r="ROM12">
        <v>0</v>
      </c>
      <c r="RON12">
        <v>0</v>
      </c>
      <c r="ROO12">
        <v>0</v>
      </c>
      <c r="ROP12">
        <v>0</v>
      </c>
      <c r="ROQ12">
        <v>0</v>
      </c>
      <c r="ROR12">
        <v>0</v>
      </c>
      <c r="ROS12">
        <v>0</v>
      </c>
      <c r="ROT12">
        <v>0</v>
      </c>
      <c r="ROU12">
        <v>0</v>
      </c>
      <c r="ROV12">
        <v>0</v>
      </c>
      <c r="ROW12">
        <v>0</v>
      </c>
      <c r="ROX12">
        <v>0</v>
      </c>
      <c r="ROY12">
        <v>0</v>
      </c>
      <c r="ROZ12">
        <v>0</v>
      </c>
      <c r="RPA12">
        <v>0</v>
      </c>
      <c r="RPB12">
        <v>0</v>
      </c>
      <c r="RPC12">
        <v>0</v>
      </c>
      <c r="RPD12">
        <v>0</v>
      </c>
      <c r="RPE12">
        <v>0</v>
      </c>
      <c r="RPF12">
        <v>0</v>
      </c>
      <c r="RPG12">
        <v>0</v>
      </c>
      <c r="RPH12">
        <v>0</v>
      </c>
      <c r="RPI12">
        <v>0</v>
      </c>
      <c r="RPJ12">
        <v>0</v>
      </c>
      <c r="RPK12">
        <v>0</v>
      </c>
      <c r="RPL12">
        <v>0</v>
      </c>
      <c r="RPM12">
        <v>0</v>
      </c>
      <c r="RPN12">
        <v>0</v>
      </c>
      <c r="RPO12">
        <v>0</v>
      </c>
      <c r="RPP12">
        <v>0</v>
      </c>
      <c r="RPQ12">
        <v>0</v>
      </c>
      <c r="RPR12">
        <v>0</v>
      </c>
      <c r="RPS12">
        <v>0</v>
      </c>
      <c r="RPT12">
        <v>0</v>
      </c>
      <c r="RPU12">
        <v>0</v>
      </c>
      <c r="RPV12">
        <v>0</v>
      </c>
      <c r="RPW12">
        <v>0</v>
      </c>
      <c r="RPX12">
        <v>0</v>
      </c>
      <c r="RPY12">
        <v>0</v>
      </c>
      <c r="RPZ12">
        <v>0</v>
      </c>
      <c r="RQA12">
        <v>0</v>
      </c>
      <c r="RQB12">
        <v>0</v>
      </c>
      <c r="RQC12">
        <v>0</v>
      </c>
      <c r="RQD12">
        <v>0</v>
      </c>
      <c r="RQE12">
        <v>0</v>
      </c>
      <c r="RQF12">
        <v>0</v>
      </c>
      <c r="RQG12">
        <v>0</v>
      </c>
      <c r="RQH12">
        <v>0</v>
      </c>
      <c r="RQI12">
        <v>0</v>
      </c>
      <c r="RQJ12">
        <v>0</v>
      </c>
      <c r="RQK12">
        <v>0</v>
      </c>
      <c r="RQL12">
        <v>0</v>
      </c>
      <c r="RQM12">
        <v>0</v>
      </c>
      <c r="RQN12">
        <v>0</v>
      </c>
      <c r="RQO12">
        <v>0</v>
      </c>
      <c r="RQP12">
        <v>0</v>
      </c>
      <c r="RQQ12">
        <v>0</v>
      </c>
      <c r="RQR12">
        <v>0</v>
      </c>
      <c r="RQS12">
        <v>0</v>
      </c>
      <c r="RQT12">
        <v>0</v>
      </c>
      <c r="RQU12">
        <v>0</v>
      </c>
      <c r="RQV12">
        <v>0</v>
      </c>
      <c r="RQW12">
        <v>0</v>
      </c>
      <c r="RQX12">
        <v>0</v>
      </c>
      <c r="RQY12">
        <v>0</v>
      </c>
      <c r="RQZ12">
        <v>0</v>
      </c>
      <c r="RRA12">
        <v>0</v>
      </c>
      <c r="RRB12">
        <v>0</v>
      </c>
      <c r="RRC12">
        <v>0</v>
      </c>
      <c r="RRD12">
        <v>0</v>
      </c>
      <c r="RRE12">
        <v>0</v>
      </c>
      <c r="RRF12">
        <v>0</v>
      </c>
      <c r="RRG12">
        <v>0</v>
      </c>
      <c r="RRH12">
        <v>0</v>
      </c>
      <c r="RRI12">
        <v>0</v>
      </c>
      <c r="RRJ12">
        <v>0</v>
      </c>
      <c r="RRK12">
        <v>0</v>
      </c>
      <c r="RRL12">
        <v>0</v>
      </c>
      <c r="RRM12">
        <v>0</v>
      </c>
      <c r="RRN12">
        <v>0</v>
      </c>
      <c r="RRO12">
        <v>0</v>
      </c>
      <c r="RRP12">
        <v>0</v>
      </c>
      <c r="RRQ12">
        <v>0</v>
      </c>
      <c r="RRR12">
        <v>0</v>
      </c>
      <c r="RRS12">
        <v>0</v>
      </c>
      <c r="RRT12">
        <v>0</v>
      </c>
      <c r="RRU12">
        <v>0</v>
      </c>
      <c r="RRV12">
        <v>0</v>
      </c>
      <c r="RRW12">
        <v>0</v>
      </c>
      <c r="RRX12">
        <v>0</v>
      </c>
      <c r="RRY12">
        <v>0</v>
      </c>
      <c r="RRZ12">
        <v>0</v>
      </c>
      <c r="RSA12">
        <v>0</v>
      </c>
      <c r="RSB12">
        <v>0</v>
      </c>
      <c r="RSC12">
        <v>0</v>
      </c>
      <c r="RSD12">
        <v>0</v>
      </c>
      <c r="RSE12">
        <v>0</v>
      </c>
      <c r="RSF12">
        <v>0</v>
      </c>
      <c r="RSG12">
        <v>0</v>
      </c>
      <c r="RSH12">
        <v>0</v>
      </c>
      <c r="RSI12">
        <v>0</v>
      </c>
      <c r="RSJ12">
        <v>0</v>
      </c>
      <c r="RSK12">
        <v>0</v>
      </c>
      <c r="RSL12">
        <v>0</v>
      </c>
      <c r="RSM12">
        <v>0</v>
      </c>
      <c r="RSN12">
        <v>0</v>
      </c>
      <c r="RSO12">
        <v>0</v>
      </c>
      <c r="RSP12">
        <v>0</v>
      </c>
      <c r="RSQ12">
        <v>0</v>
      </c>
      <c r="RSR12">
        <v>0</v>
      </c>
      <c r="RSS12">
        <v>0</v>
      </c>
      <c r="RST12">
        <v>0</v>
      </c>
      <c r="RSU12">
        <v>0</v>
      </c>
      <c r="RSV12">
        <v>0</v>
      </c>
      <c r="RSW12">
        <v>0</v>
      </c>
      <c r="RSX12">
        <v>0</v>
      </c>
      <c r="RSY12">
        <v>0</v>
      </c>
      <c r="RSZ12">
        <v>0</v>
      </c>
      <c r="RTA12">
        <v>0</v>
      </c>
      <c r="RTB12">
        <v>0</v>
      </c>
      <c r="RTC12">
        <v>0</v>
      </c>
      <c r="RTD12">
        <v>0</v>
      </c>
      <c r="RTE12">
        <v>0</v>
      </c>
      <c r="RTF12">
        <v>0</v>
      </c>
      <c r="RTG12">
        <v>0</v>
      </c>
      <c r="RTH12">
        <v>0</v>
      </c>
      <c r="RTI12">
        <v>0</v>
      </c>
      <c r="RTJ12">
        <v>0</v>
      </c>
      <c r="RTK12">
        <v>0</v>
      </c>
      <c r="RTL12">
        <v>0</v>
      </c>
      <c r="RTM12">
        <v>0</v>
      </c>
      <c r="RTN12">
        <v>0</v>
      </c>
      <c r="RTO12">
        <v>0</v>
      </c>
      <c r="RTP12">
        <v>0</v>
      </c>
      <c r="RTQ12">
        <v>0</v>
      </c>
      <c r="RTR12">
        <v>0</v>
      </c>
      <c r="RTS12">
        <v>0</v>
      </c>
      <c r="RTT12">
        <v>0</v>
      </c>
      <c r="RTU12">
        <v>0</v>
      </c>
      <c r="RTV12">
        <v>0</v>
      </c>
      <c r="RTW12">
        <v>0</v>
      </c>
      <c r="RTX12">
        <v>0</v>
      </c>
      <c r="RTY12">
        <v>0</v>
      </c>
      <c r="RTZ12">
        <v>0</v>
      </c>
      <c r="RUA12">
        <v>0</v>
      </c>
      <c r="RUB12">
        <v>0</v>
      </c>
      <c r="RUC12">
        <v>0</v>
      </c>
      <c r="RUD12">
        <v>0</v>
      </c>
      <c r="RUE12">
        <v>0</v>
      </c>
      <c r="RUF12">
        <v>0</v>
      </c>
      <c r="RUG12">
        <v>0</v>
      </c>
      <c r="RUH12">
        <v>0</v>
      </c>
      <c r="RUI12">
        <v>0</v>
      </c>
      <c r="RUJ12">
        <v>0</v>
      </c>
      <c r="RUK12">
        <v>0</v>
      </c>
      <c r="RUL12">
        <v>0</v>
      </c>
      <c r="RUM12">
        <v>0</v>
      </c>
      <c r="RUN12">
        <v>0</v>
      </c>
      <c r="RUO12">
        <v>0</v>
      </c>
      <c r="RUP12">
        <v>0</v>
      </c>
      <c r="RUQ12">
        <v>0</v>
      </c>
      <c r="RUR12">
        <v>0</v>
      </c>
      <c r="RUS12">
        <v>0</v>
      </c>
      <c r="RUT12">
        <v>0</v>
      </c>
      <c r="RUU12">
        <v>0</v>
      </c>
      <c r="RUV12">
        <v>0</v>
      </c>
      <c r="RUW12">
        <v>0</v>
      </c>
      <c r="RUX12">
        <v>0</v>
      </c>
      <c r="RUY12">
        <v>0</v>
      </c>
      <c r="RUZ12">
        <v>0</v>
      </c>
      <c r="RVA12">
        <v>0</v>
      </c>
      <c r="RVB12">
        <v>0</v>
      </c>
      <c r="RVC12">
        <v>0</v>
      </c>
      <c r="RVD12">
        <v>0</v>
      </c>
      <c r="RVE12">
        <v>0</v>
      </c>
      <c r="RVF12">
        <v>0</v>
      </c>
      <c r="RVG12">
        <v>0</v>
      </c>
      <c r="RVH12">
        <v>0</v>
      </c>
      <c r="RVI12">
        <v>0</v>
      </c>
      <c r="RVJ12">
        <v>0</v>
      </c>
      <c r="RVK12">
        <v>0</v>
      </c>
      <c r="RVL12">
        <v>0</v>
      </c>
      <c r="RVM12">
        <v>0</v>
      </c>
      <c r="RVN12">
        <v>0</v>
      </c>
      <c r="RVO12">
        <v>0</v>
      </c>
      <c r="RVP12">
        <v>0</v>
      </c>
      <c r="RVQ12">
        <v>0</v>
      </c>
      <c r="RVR12">
        <v>0</v>
      </c>
      <c r="RVS12">
        <v>0</v>
      </c>
      <c r="RVT12">
        <v>0</v>
      </c>
      <c r="RVU12">
        <v>0</v>
      </c>
      <c r="RVV12">
        <v>0</v>
      </c>
      <c r="RVW12">
        <v>0</v>
      </c>
      <c r="RVX12">
        <v>0</v>
      </c>
      <c r="RVY12">
        <v>0</v>
      </c>
      <c r="RVZ12">
        <v>0</v>
      </c>
      <c r="RWA12">
        <v>0</v>
      </c>
      <c r="RWB12">
        <v>0</v>
      </c>
      <c r="RWC12">
        <v>0</v>
      </c>
      <c r="RWD12">
        <v>0</v>
      </c>
      <c r="RWE12">
        <v>0</v>
      </c>
      <c r="RWF12">
        <v>0</v>
      </c>
      <c r="RWG12">
        <v>0</v>
      </c>
      <c r="RWH12">
        <v>0</v>
      </c>
      <c r="RWI12">
        <v>0</v>
      </c>
      <c r="RWJ12">
        <v>0</v>
      </c>
      <c r="RWK12">
        <v>0</v>
      </c>
      <c r="RWL12">
        <v>0</v>
      </c>
      <c r="RWM12">
        <v>0</v>
      </c>
      <c r="RWN12">
        <v>0</v>
      </c>
      <c r="RWO12">
        <v>0</v>
      </c>
      <c r="RWP12">
        <v>0</v>
      </c>
      <c r="RWQ12">
        <v>0</v>
      </c>
      <c r="RWR12">
        <v>0</v>
      </c>
      <c r="RWS12">
        <v>0</v>
      </c>
      <c r="RWT12">
        <v>0</v>
      </c>
      <c r="RWU12">
        <v>0</v>
      </c>
      <c r="RWV12">
        <v>0</v>
      </c>
      <c r="RWW12">
        <v>0</v>
      </c>
      <c r="RWX12">
        <v>0</v>
      </c>
      <c r="RWY12">
        <v>0</v>
      </c>
      <c r="RWZ12">
        <v>0</v>
      </c>
      <c r="RXA12">
        <v>0</v>
      </c>
      <c r="RXB12">
        <v>0</v>
      </c>
      <c r="RXC12">
        <v>0</v>
      </c>
      <c r="RXD12">
        <v>0</v>
      </c>
      <c r="RXE12">
        <v>0</v>
      </c>
      <c r="RXF12">
        <v>0</v>
      </c>
      <c r="RXG12">
        <v>0</v>
      </c>
      <c r="RXH12">
        <v>0</v>
      </c>
      <c r="RXI12">
        <v>0</v>
      </c>
      <c r="RXJ12">
        <v>0</v>
      </c>
      <c r="RXK12">
        <v>0</v>
      </c>
      <c r="RXL12">
        <v>0</v>
      </c>
      <c r="RXM12">
        <v>0</v>
      </c>
      <c r="RXN12">
        <v>0</v>
      </c>
      <c r="RXO12">
        <v>0</v>
      </c>
      <c r="RXP12">
        <v>0</v>
      </c>
      <c r="RXQ12">
        <v>0</v>
      </c>
      <c r="RXR12">
        <v>0</v>
      </c>
      <c r="RXS12">
        <v>0</v>
      </c>
      <c r="RXT12">
        <v>0</v>
      </c>
      <c r="RXU12">
        <v>0</v>
      </c>
      <c r="RXV12">
        <v>0</v>
      </c>
      <c r="RXW12">
        <v>0</v>
      </c>
      <c r="RXX12">
        <v>0</v>
      </c>
      <c r="RXY12">
        <v>0</v>
      </c>
      <c r="RXZ12">
        <v>0</v>
      </c>
      <c r="RYA12">
        <v>0</v>
      </c>
      <c r="RYB12">
        <v>0</v>
      </c>
      <c r="RYC12">
        <v>0</v>
      </c>
      <c r="RYD12">
        <v>0</v>
      </c>
      <c r="RYE12">
        <v>0</v>
      </c>
      <c r="RYF12">
        <v>0</v>
      </c>
      <c r="RYG12">
        <v>0</v>
      </c>
      <c r="RYH12">
        <v>0</v>
      </c>
      <c r="RYI12">
        <v>0</v>
      </c>
      <c r="RYJ12">
        <v>0</v>
      </c>
      <c r="RYK12">
        <v>0</v>
      </c>
      <c r="RYL12">
        <v>0</v>
      </c>
      <c r="RYM12">
        <v>0</v>
      </c>
      <c r="RYN12">
        <v>0</v>
      </c>
      <c r="RYO12">
        <v>0</v>
      </c>
      <c r="RYP12">
        <v>0</v>
      </c>
      <c r="RYQ12">
        <v>0</v>
      </c>
      <c r="RYR12">
        <v>0</v>
      </c>
      <c r="RYS12">
        <v>0</v>
      </c>
      <c r="RYT12">
        <v>0</v>
      </c>
      <c r="RYU12">
        <v>0</v>
      </c>
      <c r="RYV12">
        <v>0</v>
      </c>
      <c r="RYW12">
        <v>0</v>
      </c>
      <c r="RYX12">
        <v>0</v>
      </c>
      <c r="RYY12">
        <v>0</v>
      </c>
      <c r="RYZ12">
        <v>0</v>
      </c>
      <c r="RZA12">
        <v>0</v>
      </c>
      <c r="RZB12">
        <v>0</v>
      </c>
      <c r="RZC12">
        <v>0</v>
      </c>
      <c r="RZD12">
        <v>0</v>
      </c>
      <c r="RZE12">
        <v>0</v>
      </c>
      <c r="RZF12">
        <v>0</v>
      </c>
      <c r="RZG12">
        <v>0</v>
      </c>
      <c r="RZH12">
        <v>0</v>
      </c>
      <c r="RZI12">
        <v>0</v>
      </c>
      <c r="RZJ12">
        <v>0</v>
      </c>
      <c r="RZK12">
        <v>0</v>
      </c>
      <c r="RZL12">
        <v>0</v>
      </c>
      <c r="RZM12">
        <v>0</v>
      </c>
      <c r="RZN12">
        <v>0</v>
      </c>
      <c r="RZO12">
        <v>0</v>
      </c>
      <c r="RZP12">
        <v>0</v>
      </c>
      <c r="RZQ12">
        <v>0</v>
      </c>
      <c r="RZR12">
        <v>0</v>
      </c>
      <c r="RZS12">
        <v>0</v>
      </c>
      <c r="RZT12">
        <v>0</v>
      </c>
      <c r="RZU12">
        <v>0</v>
      </c>
      <c r="RZV12">
        <v>0</v>
      </c>
      <c r="RZW12">
        <v>0</v>
      </c>
      <c r="RZX12">
        <v>0</v>
      </c>
      <c r="RZY12">
        <v>0</v>
      </c>
      <c r="RZZ12">
        <v>0</v>
      </c>
      <c r="SAA12">
        <v>0</v>
      </c>
      <c r="SAB12">
        <v>0</v>
      </c>
      <c r="SAC12">
        <v>0</v>
      </c>
      <c r="SAD12">
        <v>0</v>
      </c>
      <c r="SAE12">
        <v>0</v>
      </c>
      <c r="SAF12">
        <v>0</v>
      </c>
      <c r="SAG12">
        <v>0</v>
      </c>
      <c r="SAH12">
        <v>0</v>
      </c>
      <c r="SAI12">
        <v>0</v>
      </c>
      <c r="SAJ12">
        <v>0</v>
      </c>
      <c r="SAK12">
        <v>0</v>
      </c>
      <c r="SAL12">
        <v>0</v>
      </c>
      <c r="SAM12">
        <v>0</v>
      </c>
      <c r="SAN12">
        <v>0</v>
      </c>
      <c r="SAO12">
        <v>0</v>
      </c>
      <c r="SAP12">
        <v>0</v>
      </c>
      <c r="SAQ12">
        <v>0</v>
      </c>
      <c r="SAR12">
        <v>0</v>
      </c>
      <c r="SAS12">
        <v>0</v>
      </c>
      <c r="SAT12">
        <v>0</v>
      </c>
      <c r="SAU12">
        <v>0</v>
      </c>
      <c r="SAV12">
        <v>0</v>
      </c>
      <c r="SAW12">
        <v>0</v>
      </c>
      <c r="SAX12">
        <v>0</v>
      </c>
      <c r="SAY12">
        <v>0</v>
      </c>
      <c r="SAZ12">
        <v>0</v>
      </c>
      <c r="SBA12">
        <v>0</v>
      </c>
      <c r="SBB12">
        <v>0</v>
      </c>
      <c r="SBC12">
        <v>0</v>
      </c>
      <c r="SBD12">
        <v>0</v>
      </c>
      <c r="SBE12">
        <v>0</v>
      </c>
      <c r="SBF12">
        <v>0</v>
      </c>
      <c r="SBG12">
        <v>0</v>
      </c>
      <c r="SBH12">
        <v>0</v>
      </c>
      <c r="SBI12">
        <v>0</v>
      </c>
      <c r="SBJ12">
        <v>0</v>
      </c>
      <c r="SBK12">
        <v>0</v>
      </c>
      <c r="SBL12">
        <v>0</v>
      </c>
      <c r="SBM12">
        <v>0</v>
      </c>
      <c r="SBN12">
        <v>0</v>
      </c>
      <c r="SBO12">
        <v>0</v>
      </c>
      <c r="SBP12">
        <v>0</v>
      </c>
      <c r="SBQ12">
        <v>0</v>
      </c>
      <c r="SBR12">
        <v>0</v>
      </c>
      <c r="SBS12">
        <v>0</v>
      </c>
      <c r="SBT12">
        <v>0</v>
      </c>
      <c r="SBU12">
        <v>0</v>
      </c>
      <c r="SBV12">
        <v>0</v>
      </c>
      <c r="SBW12">
        <v>0</v>
      </c>
      <c r="SBX12">
        <v>0</v>
      </c>
      <c r="SBY12">
        <v>0</v>
      </c>
      <c r="SBZ12">
        <v>0</v>
      </c>
      <c r="SCA12">
        <v>0</v>
      </c>
      <c r="SCB12">
        <v>0</v>
      </c>
      <c r="SCC12">
        <v>0</v>
      </c>
      <c r="SCD12">
        <v>0</v>
      </c>
      <c r="SCE12">
        <v>0</v>
      </c>
      <c r="SCF12">
        <v>0</v>
      </c>
      <c r="SCG12">
        <v>0</v>
      </c>
      <c r="SCH12">
        <v>0</v>
      </c>
      <c r="SCI12">
        <v>0</v>
      </c>
      <c r="SCJ12">
        <v>0</v>
      </c>
      <c r="SCK12">
        <v>0</v>
      </c>
      <c r="SCL12">
        <v>0</v>
      </c>
      <c r="SCM12">
        <v>0</v>
      </c>
      <c r="SCN12">
        <v>0</v>
      </c>
      <c r="SCO12">
        <v>0</v>
      </c>
      <c r="SCP12">
        <v>0</v>
      </c>
      <c r="SCQ12">
        <v>0</v>
      </c>
      <c r="SCR12">
        <v>0</v>
      </c>
      <c r="SCS12">
        <v>0</v>
      </c>
      <c r="SCT12">
        <v>0</v>
      </c>
      <c r="SCU12">
        <v>0</v>
      </c>
      <c r="SCV12">
        <v>0</v>
      </c>
      <c r="SCW12">
        <v>0</v>
      </c>
      <c r="SCX12">
        <v>0</v>
      </c>
      <c r="SCY12">
        <v>0</v>
      </c>
      <c r="SCZ12">
        <v>0</v>
      </c>
      <c r="SDA12">
        <v>0</v>
      </c>
      <c r="SDB12">
        <v>0</v>
      </c>
      <c r="SDC12">
        <v>0</v>
      </c>
      <c r="SDD12">
        <v>0</v>
      </c>
      <c r="SDE12">
        <v>0</v>
      </c>
      <c r="SDF12">
        <v>0</v>
      </c>
      <c r="SDG12">
        <v>0</v>
      </c>
      <c r="SDH12">
        <v>0</v>
      </c>
      <c r="SDI12">
        <v>0</v>
      </c>
      <c r="SDJ12">
        <v>0</v>
      </c>
      <c r="SDK12">
        <v>0</v>
      </c>
      <c r="SDL12">
        <v>0</v>
      </c>
      <c r="SDM12">
        <v>0</v>
      </c>
      <c r="SDN12">
        <v>0</v>
      </c>
      <c r="SDO12">
        <v>0</v>
      </c>
      <c r="SDP12">
        <v>0</v>
      </c>
      <c r="SDQ12">
        <v>0</v>
      </c>
      <c r="SDR12">
        <v>0</v>
      </c>
      <c r="SDS12">
        <v>0</v>
      </c>
      <c r="SDT12">
        <v>0</v>
      </c>
      <c r="SDU12">
        <v>0</v>
      </c>
      <c r="SDV12">
        <v>0</v>
      </c>
      <c r="SDW12">
        <v>0</v>
      </c>
      <c r="SDX12">
        <v>0</v>
      </c>
      <c r="SDY12">
        <v>0</v>
      </c>
      <c r="SDZ12">
        <v>0</v>
      </c>
      <c r="SEA12">
        <v>0</v>
      </c>
      <c r="SEB12">
        <v>0</v>
      </c>
      <c r="SEC12">
        <v>0</v>
      </c>
      <c r="SED12">
        <v>0</v>
      </c>
      <c r="SEE12">
        <v>0</v>
      </c>
      <c r="SEF12">
        <v>0</v>
      </c>
      <c r="SEG12">
        <v>0</v>
      </c>
      <c r="SEH12">
        <v>0</v>
      </c>
      <c r="SEI12">
        <v>0</v>
      </c>
      <c r="SEJ12">
        <v>0</v>
      </c>
      <c r="SEK12">
        <v>0</v>
      </c>
      <c r="SEL12">
        <v>0</v>
      </c>
      <c r="SEM12">
        <v>0</v>
      </c>
      <c r="SEN12">
        <v>0</v>
      </c>
      <c r="SEO12">
        <v>0</v>
      </c>
      <c r="SEP12">
        <v>0</v>
      </c>
      <c r="SEQ12">
        <v>0</v>
      </c>
      <c r="SER12">
        <v>0</v>
      </c>
      <c r="SES12">
        <v>0</v>
      </c>
      <c r="SET12">
        <v>0</v>
      </c>
      <c r="SEU12">
        <v>0</v>
      </c>
      <c r="SEV12">
        <v>0</v>
      </c>
      <c r="SEW12">
        <v>0</v>
      </c>
      <c r="SEX12">
        <v>0</v>
      </c>
      <c r="SEY12">
        <v>0</v>
      </c>
      <c r="SEZ12">
        <v>0</v>
      </c>
      <c r="SFA12">
        <v>0</v>
      </c>
      <c r="SFB12">
        <v>0</v>
      </c>
      <c r="SFC12">
        <v>0</v>
      </c>
      <c r="SFD12">
        <v>0</v>
      </c>
      <c r="SFE12">
        <v>0</v>
      </c>
      <c r="SFF12">
        <v>0</v>
      </c>
      <c r="SFG12">
        <v>0</v>
      </c>
      <c r="SFH12">
        <v>0</v>
      </c>
      <c r="SFI12">
        <v>0</v>
      </c>
      <c r="SFJ12">
        <v>0</v>
      </c>
      <c r="SFK12">
        <v>0</v>
      </c>
      <c r="SFL12">
        <v>0</v>
      </c>
      <c r="SFM12">
        <v>0</v>
      </c>
      <c r="SFN12">
        <v>0</v>
      </c>
      <c r="SFO12">
        <v>0</v>
      </c>
      <c r="SFP12">
        <v>0</v>
      </c>
      <c r="SFQ12">
        <v>0</v>
      </c>
      <c r="SFR12">
        <v>0</v>
      </c>
      <c r="SFS12">
        <v>0</v>
      </c>
      <c r="SFT12">
        <v>0</v>
      </c>
      <c r="SFU12">
        <v>0</v>
      </c>
      <c r="SFV12">
        <v>0</v>
      </c>
      <c r="SFW12">
        <v>0</v>
      </c>
      <c r="SFX12">
        <v>0</v>
      </c>
      <c r="SFY12">
        <v>0</v>
      </c>
      <c r="SFZ12">
        <v>0</v>
      </c>
      <c r="SGA12">
        <v>0</v>
      </c>
      <c r="SGB12">
        <v>0</v>
      </c>
      <c r="SGC12">
        <v>0</v>
      </c>
      <c r="SGD12">
        <v>0</v>
      </c>
      <c r="SGE12">
        <v>0</v>
      </c>
      <c r="SGF12">
        <v>0</v>
      </c>
      <c r="SGG12">
        <v>0</v>
      </c>
      <c r="SGH12">
        <v>0</v>
      </c>
      <c r="SGI12">
        <v>0</v>
      </c>
      <c r="SGJ12">
        <v>0</v>
      </c>
      <c r="SGK12">
        <v>0</v>
      </c>
      <c r="SGL12">
        <v>0</v>
      </c>
      <c r="SGM12">
        <v>0</v>
      </c>
      <c r="SGN12">
        <v>0</v>
      </c>
      <c r="SGO12">
        <v>0</v>
      </c>
      <c r="SGP12">
        <v>0</v>
      </c>
      <c r="SGQ12">
        <v>0</v>
      </c>
      <c r="SGR12">
        <v>0</v>
      </c>
      <c r="SGS12">
        <v>0</v>
      </c>
      <c r="SGT12">
        <v>0</v>
      </c>
      <c r="SGU12">
        <v>0</v>
      </c>
      <c r="SGV12">
        <v>0</v>
      </c>
      <c r="SGW12">
        <v>0</v>
      </c>
      <c r="SGX12">
        <v>0</v>
      </c>
      <c r="SGY12">
        <v>0</v>
      </c>
      <c r="SGZ12">
        <v>0</v>
      </c>
      <c r="SHA12">
        <v>0</v>
      </c>
      <c r="SHB12">
        <v>0</v>
      </c>
      <c r="SHC12">
        <v>0</v>
      </c>
      <c r="SHD12">
        <v>0</v>
      </c>
      <c r="SHE12">
        <v>0</v>
      </c>
      <c r="SHF12">
        <v>0</v>
      </c>
      <c r="SHG12">
        <v>0</v>
      </c>
      <c r="SHH12">
        <v>0</v>
      </c>
      <c r="SHI12">
        <v>0</v>
      </c>
      <c r="SHJ12">
        <v>0</v>
      </c>
      <c r="SHK12">
        <v>0</v>
      </c>
      <c r="SHL12">
        <v>0</v>
      </c>
      <c r="SHM12">
        <v>0</v>
      </c>
      <c r="SHN12">
        <v>0</v>
      </c>
      <c r="SHO12">
        <v>0</v>
      </c>
      <c r="SHP12">
        <v>0</v>
      </c>
      <c r="SHQ12">
        <v>0</v>
      </c>
      <c r="SHR12">
        <v>0</v>
      </c>
      <c r="SHS12">
        <v>0</v>
      </c>
      <c r="SHT12">
        <v>0</v>
      </c>
      <c r="SHU12">
        <v>0</v>
      </c>
      <c r="SHV12">
        <v>0</v>
      </c>
      <c r="SHW12">
        <v>0</v>
      </c>
      <c r="SHX12">
        <v>0</v>
      </c>
      <c r="SHY12">
        <v>0</v>
      </c>
      <c r="SHZ12">
        <v>0</v>
      </c>
      <c r="SIA12">
        <v>0</v>
      </c>
      <c r="SIB12">
        <v>0</v>
      </c>
      <c r="SIC12">
        <v>0</v>
      </c>
      <c r="SID12">
        <v>0</v>
      </c>
      <c r="SIE12">
        <v>0</v>
      </c>
      <c r="SIF12">
        <v>0</v>
      </c>
      <c r="SIG12">
        <v>0</v>
      </c>
      <c r="SIH12">
        <v>0</v>
      </c>
      <c r="SII12">
        <v>0</v>
      </c>
      <c r="SIJ12">
        <v>0</v>
      </c>
      <c r="SIK12">
        <v>0</v>
      </c>
      <c r="SIL12">
        <v>0</v>
      </c>
      <c r="SIM12">
        <v>0</v>
      </c>
      <c r="SIN12">
        <v>0</v>
      </c>
      <c r="SIO12">
        <v>0</v>
      </c>
      <c r="SIP12">
        <v>0</v>
      </c>
      <c r="SIQ12">
        <v>0</v>
      </c>
      <c r="SIR12">
        <v>0</v>
      </c>
      <c r="SIS12">
        <v>0</v>
      </c>
      <c r="SIT12">
        <v>0</v>
      </c>
      <c r="SIU12">
        <v>0</v>
      </c>
      <c r="SIV12">
        <v>0</v>
      </c>
      <c r="SIW12">
        <v>0</v>
      </c>
      <c r="SIX12">
        <v>0</v>
      </c>
      <c r="SIY12">
        <v>0</v>
      </c>
      <c r="SIZ12">
        <v>0</v>
      </c>
      <c r="SJA12">
        <v>0</v>
      </c>
      <c r="SJB12">
        <v>0</v>
      </c>
      <c r="SJC12">
        <v>0</v>
      </c>
      <c r="SJD12">
        <v>0</v>
      </c>
      <c r="SJE12">
        <v>0</v>
      </c>
      <c r="SJF12">
        <v>0</v>
      </c>
      <c r="SJG12">
        <v>0</v>
      </c>
      <c r="SJH12">
        <v>0</v>
      </c>
      <c r="SJI12">
        <v>0</v>
      </c>
      <c r="SJJ12">
        <v>0</v>
      </c>
      <c r="SJK12">
        <v>0</v>
      </c>
      <c r="SJL12">
        <v>0</v>
      </c>
      <c r="SJM12">
        <v>0</v>
      </c>
      <c r="SJN12">
        <v>0</v>
      </c>
      <c r="SJO12">
        <v>0</v>
      </c>
      <c r="SJP12">
        <v>0</v>
      </c>
      <c r="SJQ12">
        <v>0</v>
      </c>
      <c r="SJR12">
        <v>0</v>
      </c>
      <c r="SJS12">
        <v>0</v>
      </c>
      <c r="SJT12">
        <v>0</v>
      </c>
      <c r="SJU12">
        <v>0</v>
      </c>
      <c r="SJV12">
        <v>0</v>
      </c>
      <c r="SJW12">
        <v>0</v>
      </c>
      <c r="SJX12">
        <v>0</v>
      </c>
      <c r="SJY12">
        <v>0</v>
      </c>
      <c r="SJZ12">
        <v>0</v>
      </c>
      <c r="SKA12">
        <v>0</v>
      </c>
      <c r="SKB12">
        <v>0</v>
      </c>
      <c r="SKC12">
        <v>0</v>
      </c>
      <c r="SKD12">
        <v>0</v>
      </c>
      <c r="SKE12">
        <v>0</v>
      </c>
      <c r="SKF12">
        <v>0</v>
      </c>
      <c r="SKG12">
        <v>0</v>
      </c>
      <c r="SKH12">
        <v>0</v>
      </c>
      <c r="SKI12">
        <v>0</v>
      </c>
      <c r="SKJ12">
        <v>0</v>
      </c>
      <c r="SKK12">
        <v>0</v>
      </c>
      <c r="SKL12">
        <v>0</v>
      </c>
      <c r="SKM12">
        <v>0</v>
      </c>
      <c r="SKN12">
        <v>0</v>
      </c>
      <c r="SKO12">
        <v>0</v>
      </c>
      <c r="SKP12">
        <v>0</v>
      </c>
      <c r="SKQ12">
        <v>0</v>
      </c>
      <c r="SKR12">
        <v>0</v>
      </c>
      <c r="SKS12">
        <v>0</v>
      </c>
      <c r="SKT12">
        <v>0</v>
      </c>
      <c r="SKU12">
        <v>0</v>
      </c>
      <c r="SKV12">
        <v>0</v>
      </c>
      <c r="SKW12">
        <v>0</v>
      </c>
      <c r="SKX12">
        <v>0</v>
      </c>
      <c r="SKY12">
        <v>0</v>
      </c>
      <c r="SKZ12">
        <v>0</v>
      </c>
      <c r="SLA12">
        <v>0</v>
      </c>
      <c r="SLB12">
        <v>0</v>
      </c>
      <c r="SLC12">
        <v>0</v>
      </c>
      <c r="SLD12">
        <v>0</v>
      </c>
      <c r="SLE12">
        <v>0</v>
      </c>
      <c r="SLF12">
        <v>0</v>
      </c>
      <c r="SLG12">
        <v>0</v>
      </c>
      <c r="SLH12">
        <v>0</v>
      </c>
      <c r="SLI12">
        <v>0</v>
      </c>
      <c r="SLJ12">
        <v>0</v>
      </c>
      <c r="SLK12">
        <v>0</v>
      </c>
      <c r="SLL12">
        <v>0</v>
      </c>
      <c r="SLM12">
        <v>0</v>
      </c>
      <c r="SLN12">
        <v>0</v>
      </c>
      <c r="SLO12">
        <v>0</v>
      </c>
      <c r="SLP12">
        <v>0</v>
      </c>
      <c r="SLQ12">
        <v>0</v>
      </c>
      <c r="SLR12">
        <v>0</v>
      </c>
      <c r="SLS12">
        <v>0</v>
      </c>
      <c r="SLT12">
        <v>0</v>
      </c>
      <c r="SLU12">
        <v>0</v>
      </c>
      <c r="SLV12">
        <v>0</v>
      </c>
      <c r="SLW12">
        <v>0</v>
      </c>
      <c r="SLX12">
        <v>0</v>
      </c>
      <c r="SLY12">
        <v>0</v>
      </c>
      <c r="SLZ12">
        <v>0</v>
      </c>
      <c r="SMA12">
        <v>0</v>
      </c>
      <c r="SMB12">
        <v>0</v>
      </c>
      <c r="SMC12">
        <v>0</v>
      </c>
      <c r="SMD12">
        <v>0</v>
      </c>
      <c r="SME12">
        <v>0</v>
      </c>
      <c r="SMF12">
        <v>0</v>
      </c>
      <c r="SMG12">
        <v>0</v>
      </c>
      <c r="SMH12">
        <v>0</v>
      </c>
      <c r="SMI12">
        <v>0</v>
      </c>
      <c r="SMJ12">
        <v>0</v>
      </c>
      <c r="SMK12">
        <v>0</v>
      </c>
      <c r="SML12">
        <v>0</v>
      </c>
      <c r="SMM12">
        <v>0</v>
      </c>
      <c r="SMN12">
        <v>0</v>
      </c>
      <c r="SMO12">
        <v>0</v>
      </c>
      <c r="SMP12">
        <v>0</v>
      </c>
      <c r="SMQ12">
        <v>0</v>
      </c>
      <c r="SMR12">
        <v>0</v>
      </c>
      <c r="SMS12">
        <v>0</v>
      </c>
      <c r="SMT12">
        <v>0</v>
      </c>
      <c r="SMU12">
        <v>0</v>
      </c>
      <c r="SMV12">
        <v>0</v>
      </c>
      <c r="SMW12">
        <v>0</v>
      </c>
      <c r="SMX12">
        <v>0</v>
      </c>
      <c r="SMY12">
        <v>0</v>
      </c>
      <c r="SMZ12">
        <v>0</v>
      </c>
      <c r="SNA12">
        <v>0</v>
      </c>
      <c r="SNB12">
        <v>0</v>
      </c>
      <c r="SNC12">
        <v>0</v>
      </c>
      <c r="SND12">
        <v>0</v>
      </c>
      <c r="SNE12">
        <v>0</v>
      </c>
      <c r="SNF12">
        <v>0</v>
      </c>
      <c r="SNG12">
        <v>0</v>
      </c>
      <c r="SNH12">
        <v>0</v>
      </c>
      <c r="SNI12">
        <v>0</v>
      </c>
      <c r="SNJ12">
        <v>0</v>
      </c>
      <c r="SNK12">
        <v>0</v>
      </c>
      <c r="SNL12">
        <v>0</v>
      </c>
      <c r="SNM12">
        <v>0</v>
      </c>
      <c r="SNN12">
        <v>0</v>
      </c>
      <c r="SNO12">
        <v>0</v>
      </c>
      <c r="SNP12">
        <v>0</v>
      </c>
      <c r="SNQ12">
        <v>0</v>
      </c>
      <c r="SNR12">
        <v>0</v>
      </c>
      <c r="SNS12">
        <v>0</v>
      </c>
      <c r="SNT12">
        <v>0</v>
      </c>
      <c r="SNU12">
        <v>0</v>
      </c>
      <c r="SNV12">
        <v>0</v>
      </c>
      <c r="SNW12">
        <v>0</v>
      </c>
      <c r="SNX12">
        <v>0</v>
      </c>
      <c r="SNY12">
        <v>0</v>
      </c>
      <c r="SNZ12">
        <v>0</v>
      </c>
      <c r="SOA12">
        <v>0</v>
      </c>
      <c r="SOB12">
        <v>0</v>
      </c>
      <c r="SOC12">
        <v>0</v>
      </c>
      <c r="SOD12">
        <v>0</v>
      </c>
      <c r="SOE12">
        <v>0</v>
      </c>
      <c r="SOF12">
        <v>0</v>
      </c>
      <c r="SOG12">
        <v>0</v>
      </c>
      <c r="SOH12">
        <v>0</v>
      </c>
      <c r="SOI12">
        <v>0</v>
      </c>
      <c r="SOJ12">
        <v>0</v>
      </c>
      <c r="SOK12">
        <v>0</v>
      </c>
      <c r="SOL12">
        <v>0</v>
      </c>
      <c r="SOM12">
        <v>0</v>
      </c>
      <c r="SON12">
        <v>0</v>
      </c>
      <c r="SOO12">
        <v>0</v>
      </c>
      <c r="SOP12">
        <v>0</v>
      </c>
      <c r="SOQ12">
        <v>0</v>
      </c>
      <c r="SOR12">
        <v>0</v>
      </c>
      <c r="SOS12">
        <v>0</v>
      </c>
      <c r="SOT12">
        <v>0</v>
      </c>
      <c r="SOU12">
        <v>0</v>
      </c>
      <c r="SOV12">
        <v>0</v>
      </c>
      <c r="SOW12">
        <v>0</v>
      </c>
      <c r="SOX12">
        <v>0</v>
      </c>
      <c r="SOY12">
        <v>0</v>
      </c>
      <c r="SOZ12">
        <v>0</v>
      </c>
      <c r="SPA12">
        <v>0</v>
      </c>
      <c r="SPB12">
        <v>0</v>
      </c>
      <c r="SPC12">
        <v>0</v>
      </c>
      <c r="SPD12">
        <v>0</v>
      </c>
      <c r="SPE12">
        <v>0</v>
      </c>
      <c r="SPF12">
        <v>0</v>
      </c>
      <c r="SPG12">
        <v>0</v>
      </c>
      <c r="SPH12">
        <v>0</v>
      </c>
      <c r="SPI12">
        <v>0</v>
      </c>
      <c r="SPJ12">
        <v>0</v>
      </c>
      <c r="SPK12">
        <v>0</v>
      </c>
      <c r="SPL12">
        <v>0</v>
      </c>
      <c r="SPM12">
        <v>0</v>
      </c>
      <c r="SPN12">
        <v>0</v>
      </c>
      <c r="SPO12">
        <v>0</v>
      </c>
      <c r="SPP12">
        <v>0</v>
      </c>
      <c r="SPQ12">
        <v>0</v>
      </c>
      <c r="SPR12">
        <v>0</v>
      </c>
      <c r="SPS12">
        <v>0</v>
      </c>
      <c r="SPT12">
        <v>0</v>
      </c>
      <c r="SPU12">
        <v>0</v>
      </c>
      <c r="SPV12">
        <v>0</v>
      </c>
      <c r="SPW12">
        <v>0</v>
      </c>
      <c r="SPX12">
        <v>0</v>
      </c>
      <c r="SPY12">
        <v>0</v>
      </c>
      <c r="SPZ12">
        <v>0</v>
      </c>
      <c r="SQA12">
        <v>0</v>
      </c>
      <c r="SQB12">
        <v>0</v>
      </c>
      <c r="SQC12">
        <v>0</v>
      </c>
      <c r="SQD12">
        <v>0</v>
      </c>
      <c r="SQE12">
        <v>0</v>
      </c>
      <c r="SQF12">
        <v>0</v>
      </c>
      <c r="SQG12">
        <v>0</v>
      </c>
      <c r="SQH12">
        <v>0</v>
      </c>
      <c r="SQI12">
        <v>0</v>
      </c>
      <c r="SQJ12">
        <v>0</v>
      </c>
      <c r="SQK12">
        <v>0</v>
      </c>
      <c r="SQL12">
        <v>0</v>
      </c>
      <c r="SQM12">
        <v>0</v>
      </c>
      <c r="SQN12">
        <v>0</v>
      </c>
      <c r="SQO12">
        <v>0</v>
      </c>
      <c r="SQP12">
        <v>0</v>
      </c>
      <c r="SQQ12">
        <v>0</v>
      </c>
      <c r="SQR12">
        <v>0</v>
      </c>
      <c r="SQS12">
        <v>0</v>
      </c>
      <c r="SQT12">
        <v>0</v>
      </c>
      <c r="SQU12">
        <v>0</v>
      </c>
      <c r="SQV12">
        <v>0</v>
      </c>
      <c r="SQW12">
        <v>0</v>
      </c>
      <c r="SQX12">
        <v>0</v>
      </c>
      <c r="SQY12">
        <v>0</v>
      </c>
      <c r="SQZ12">
        <v>0</v>
      </c>
      <c r="SRA12">
        <v>0</v>
      </c>
      <c r="SRB12">
        <v>0</v>
      </c>
      <c r="SRC12">
        <v>0</v>
      </c>
      <c r="SRD12">
        <v>0</v>
      </c>
      <c r="SRE12">
        <v>0</v>
      </c>
      <c r="SRF12">
        <v>0</v>
      </c>
      <c r="SRG12">
        <v>0</v>
      </c>
      <c r="SRH12">
        <v>0</v>
      </c>
      <c r="SRI12">
        <v>0</v>
      </c>
      <c r="SRJ12">
        <v>0</v>
      </c>
      <c r="SRK12">
        <v>0</v>
      </c>
      <c r="SRL12">
        <v>0</v>
      </c>
      <c r="SRM12">
        <v>0</v>
      </c>
      <c r="SRN12">
        <v>0</v>
      </c>
      <c r="SRO12">
        <v>0</v>
      </c>
      <c r="SRP12">
        <v>0</v>
      </c>
      <c r="SRQ12">
        <v>0</v>
      </c>
      <c r="SRR12">
        <v>0</v>
      </c>
      <c r="SRS12">
        <v>0</v>
      </c>
      <c r="SRT12">
        <v>0</v>
      </c>
      <c r="SRU12">
        <v>0</v>
      </c>
      <c r="SRV12">
        <v>0</v>
      </c>
      <c r="SRW12">
        <v>0</v>
      </c>
      <c r="SRX12">
        <v>0</v>
      </c>
      <c r="SRY12">
        <v>0</v>
      </c>
      <c r="SRZ12">
        <v>0</v>
      </c>
      <c r="SSA12">
        <v>0</v>
      </c>
      <c r="SSB12">
        <v>0</v>
      </c>
      <c r="SSC12">
        <v>0</v>
      </c>
      <c r="SSD12">
        <v>0</v>
      </c>
      <c r="SSE12">
        <v>0</v>
      </c>
      <c r="SSF12">
        <v>0</v>
      </c>
      <c r="SSG12">
        <v>0</v>
      </c>
      <c r="SSH12">
        <v>0</v>
      </c>
      <c r="SSI12">
        <v>0</v>
      </c>
      <c r="SSJ12">
        <v>0</v>
      </c>
      <c r="SSK12">
        <v>0</v>
      </c>
      <c r="SSL12">
        <v>0</v>
      </c>
      <c r="SSM12">
        <v>0</v>
      </c>
      <c r="SSN12">
        <v>0</v>
      </c>
      <c r="SSO12">
        <v>0</v>
      </c>
      <c r="SSP12">
        <v>0</v>
      </c>
      <c r="SSQ12">
        <v>0</v>
      </c>
      <c r="SSR12">
        <v>0</v>
      </c>
      <c r="SSS12">
        <v>0</v>
      </c>
      <c r="SST12">
        <v>0</v>
      </c>
      <c r="SSU12">
        <v>0</v>
      </c>
      <c r="SSV12">
        <v>0</v>
      </c>
      <c r="SSW12">
        <v>0</v>
      </c>
      <c r="SSX12">
        <v>0</v>
      </c>
      <c r="SSY12">
        <v>0</v>
      </c>
      <c r="SSZ12">
        <v>0</v>
      </c>
      <c r="STA12">
        <v>0</v>
      </c>
      <c r="STB12">
        <v>0</v>
      </c>
      <c r="STC12">
        <v>0</v>
      </c>
      <c r="STD12">
        <v>0</v>
      </c>
      <c r="STE12">
        <v>0</v>
      </c>
      <c r="STF12">
        <v>0</v>
      </c>
      <c r="STG12">
        <v>0</v>
      </c>
      <c r="STH12">
        <v>0</v>
      </c>
      <c r="STI12">
        <v>0</v>
      </c>
      <c r="STJ12">
        <v>0</v>
      </c>
      <c r="STK12">
        <v>0</v>
      </c>
      <c r="STL12">
        <v>0</v>
      </c>
      <c r="STM12">
        <v>0</v>
      </c>
      <c r="STN12">
        <v>0</v>
      </c>
      <c r="STO12">
        <v>0</v>
      </c>
      <c r="STP12">
        <v>0</v>
      </c>
      <c r="STQ12">
        <v>0</v>
      </c>
      <c r="STR12">
        <v>0</v>
      </c>
      <c r="STS12">
        <v>0</v>
      </c>
      <c r="STT12">
        <v>0</v>
      </c>
      <c r="STU12">
        <v>0</v>
      </c>
      <c r="STV12">
        <v>0</v>
      </c>
      <c r="STW12">
        <v>0</v>
      </c>
      <c r="STX12">
        <v>0</v>
      </c>
      <c r="STY12">
        <v>0</v>
      </c>
      <c r="STZ12">
        <v>0</v>
      </c>
      <c r="SUA12">
        <v>0</v>
      </c>
      <c r="SUB12">
        <v>0</v>
      </c>
      <c r="SUC12">
        <v>0</v>
      </c>
      <c r="SUD12">
        <v>0</v>
      </c>
      <c r="SUE12">
        <v>0</v>
      </c>
      <c r="SUF12">
        <v>0</v>
      </c>
      <c r="SUG12">
        <v>0</v>
      </c>
      <c r="SUH12">
        <v>0</v>
      </c>
      <c r="SUI12">
        <v>0</v>
      </c>
      <c r="SUJ12">
        <v>0</v>
      </c>
      <c r="SUK12">
        <v>0</v>
      </c>
      <c r="SUL12">
        <v>0</v>
      </c>
      <c r="SUM12">
        <v>0</v>
      </c>
      <c r="SUN12">
        <v>0</v>
      </c>
      <c r="SUO12">
        <v>0</v>
      </c>
      <c r="SUP12">
        <v>0</v>
      </c>
      <c r="SUQ12">
        <v>0</v>
      </c>
      <c r="SUR12">
        <v>0</v>
      </c>
      <c r="SUS12">
        <v>0</v>
      </c>
      <c r="SUT12">
        <v>0</v>
      </c>
      <c r="SUU12">
        <v>0</v>
      </c>
      <c r="SUV12">
        <v>0</v>
      </c>
      <c r="SUW12">
        <v>0</v>
      </c>
      <c r="SUX12">
        <v>0</v>
      </c>
      <c r="SUY12">
        <v>0</v>
      </c>
      <c r="SUZ12">
        <v>0</v>
      </c>
      <c r="SVA12">
        <v>0</v>
      </c>
      <c r="SVB12">
        <v>0</v>
      </c>
      <c r="SVC12">
        <v>0</v>
      </c>
      <c r="SVD12">
        <v>0</v>
      </c>
      <c r="SVE12">
        <v>0</v>
      </c>
      <c r="SVF12">
        <v>0</v>
      </c>
      <c r="SVG12">
        <v>0</v>
      </c>
      <c r="SVH12">
        <v>0</v>
      </c>
      <c r="SVI12">
        <v>0</v>
      </c>
      <c r="SVJ12">
        <v>0</v>
      </c>
      <c r="SVK12">
        <v>0</v>
      </c>
      <c r="SVL12">
        <v>0</v>
      </c>
      <c r="SVM12">
        <v>0</v>
      </c>
      <c r="SVN12">
        <v>0</v>
      </c>
      <c r="SVO12">
        <v>0</v>
      </c>
      <c r="SVP12">
        <v>0</v>
      </c>
      <c r="SVQ12">
        <v>0</v>
      </c>
      <c r="SVR12">
        <v>0</v>
      </c>
      <c r="SVS12">
        <v>0</v>
      </c>
      <c r="SVT12">
        <v>0</v>
      </c>
      <c r="SVU12">
        <v>0</v>
      </c>
      <c r="SVV12">
        <v>0</v>
      </c>
      <c r="SVW12">
        <v>0</v>
      </c>
      <c r="SVX12">
        <v>0</v>
      </c>
      <c r="SVY12">
        <v>0</v>
      </c>
      <c r="SVZ12">
        <v>0</v>
      </c>
      <c r="SWA12">
        <v>0</v>
      </c>
      <c r="SWB12">
        <v>0</v>
      </c>
      <c r="SWC12">
        <v>0</v>
      </c>
      <c r="SWD12">
        <v>0</v>
      </c>
      <c r="SWE12">
        <v>0</v>
      </c>
      <c r="SWF12">
        <v>0</v>
      </c>
      <c r="SWG12">
        <v>0</v>
      </c>
      <c r="SWH12">
        <v>0</v>
      </c>
      <c r="SWI12">
        <v>0</v>
      </c>
      <c r="SWJ12">
        <v>0</v>
      </c>
      <c r="SWK12">
        <v>0</v>
      </c>
      <c r="SWL12">
        <v>0</v>
      </c>
      <c r="SWM12">
        <v>0</v>
      </c>
      <c r="SWN12">
        <v>0</v>
      </c>
      <c r="SWO12">
        <v>0</v>
      </c>
      <c r="SWP12">
        <v>0</v>
      </c>
      <c r="SWQ12">
        <v>0</v>
      </c>
      <c r="SWR12">
        <v>0</v>
      </c>
      <c r="SWS12">
        <v>0</v>
      </c>
      <c r="SWT12">
        <v>0</v>
      </c>
      <c r="SWU12">
        <v>0</v>
      </c>
      <c r="SWV12">
        <v>0</v>
      </c>
      <c r="SWW12">
        <v>0</v>
      </c>
      <c r="SWX12">
        <v>0</v>
      </c>
      <c r="SWY12">
        <v>0</v>
      </c>
      <c r="SWZ12">
        <v>0</v>
      </c>
      <c r="SXA12">
        <v>0</v>
      </c>
      <c r="SXB12">
        <v>0</v>
      </c>
      <c r="SXC12">
        <v>0</v>
      </c>
      <c r="SXD12">
        <v>0</v>
      </c>
      <c r="SXE12">
        <v>0</v>
      </c>
      <c r="SXF12">
        <v>0</v>
      </c>
      <c r="SXG12">
        <v>0</v>
      </c>
      <c r="SXH12">
        <v>0</v>
      </c>
      <c r="SXI12">
        <v>0</v>
      </c>
      <c r="SXJ12">
        <v>0</v>
      </c>
      <c r="SXK12">
        <v>0</v>
      </c>
      <c r="SXL12">
        <v>0</v>
      </c>
      <c r="SXM12">
        <v>0</v>
      </c>
      <c r="SXN12">
        <v>0</v>
      </c>
      <c r="SXO12">
        <v>0</v>
      </c>
      <c r="SXP12">
        <v>0</v>
      </c>
      <c r="SXQ12">
        <v>0</v>
      </c>
      <c r="SXR12">
        <v>0</v>
      </c>
      <c r="SXS12">
        <v>0</v>
      </c>
      <c r="SXT12">
        <v>0</v>
      </c>
      <c r="SXU12">
        <v>0</v>
      </c>
      <c r="SXV12">
        <v>0</v>
      </c>
      <c r="SXW12">
        <v>0</v>
      </c>
      <c r="SXX12">
        <v>0</v>
      </c>
      <c r="SXY12">
        <v>0</v>
      </c>
      <c r="SXZ12">
        <v>0</v>
      </c>
      <c r="SYA12">
        <v>0</v>
      </c>
      <c r="SYB12">
        <v>0</v>
      </c>
      <c r="SYC12">
        <v>0</v>
      </c>
      <c r="SYD12">
        <v>0</v>
      </c>
      <c r="SYE12">
        <v>0</v>
      </c>
      <c r="SYF12">
        <v>0</v>
      </c>
      <c r="SYG12">
        <v>0</v>
      </c>
      <c r="SYH12">
        <v>0</v>
      </c>
      <c r="SYI12">
        <v>0</v>
      </c>
      <c r="SYJ12">
        <v>0</v>
      </c>
      <c r="SYK12">
        <v>0</v>
      </c>
      <c r="SYL12">
        <v>0</v>
      </c>
      <c r="SYM12">
        <v>0</v>
      </c>
      <c r="SYN12">
        <v>0</v>
      </c>
      <c r="SYO12">
        <v>0</v>
      </c>
      <c r="SYP12">
        <v>0</v>
      </c>
      <c r="SYQ12">
        <v>0</v>
      </c>
      <c r="SYR12">
        <v>0</v>
      </c>
      <c r="SYS12">
        <v>0</v>
      </c>
      <c r="SYT12">
        <v>0</v>
      </c>
      <c r="SYU12">
        <v>0</v>
      </c>
      <c r="SYV12">
        <v>0</v>
      </c>
      <c r="SYW12">
        <v>0</v>
      </c>
      <c r="SYX12">
        <v>0</v>
      </c>
      <c r="SYY12">
        <v>0</v>
      </c>
      <c r="SYZ12">
        <v>0</v>
      </c>
      <c r="SZA12">
        <v>0</v>
      </c>
      <c r="SZB12">
        <v>0</v>
      </c>
      <c r="SZC12">
        <v>0</v>
      </c>
      <c r="SZD12">
        <v>0</v>
      </c>
      <c r="SZE12">
        <v>0</v>
      </c>
      <c r="SZF12">
        <v>0</v>
      </c>
      <c r="SZG12">
        <v>0</v>
      </c>
      <c r="SZH12">
        <v>0</v>
      </c>
      <c r="SZI12">
        <v>0</v>
      </c>
      <c r="SZJ12">
        <v>0</v>
      </c>
      <c r="SZK12">
        <v>0</v>
      </c>
      <c r="SZL12">
        <v>0</v>
      </c>
      <c r="SZM12">
        <v>0</v>
      </c>
      <c r="SZN12">
        <v>0</v>
      </c>
      <c r="SZO12">
        <v>0</v>
      </c>
      <c r="SZP12">
        <v>0</v>
      </c>
      <c r="SZQ12">
        <v>0</v>
      </c>
      <c r="SZR12">
        <v>0</v>
      </c>
      <c r="SZS12">
        <v>0</v>
      </c>
      <c r="SZT12">
        <v>0</v>
      </c>
      <c r="SZU12">
        <v>0</v>
      </c>
      <c r="SZV12">
        <v>0</v>
      </c>
      <c r="SZW12">
        <v>0</v>
      </c>
      <c r="SZX12">
        <v>0</v>
      </c>
      <c r="SZY12">
        <v>0</v>
      </c>
      <c r="SZZ12">
        <v>0</v>
      </c>
      <c r="TAA12">
        <v>0</v>
      </c>
      <c r="TAB12">
        <v>0</v>
      </c>
      <c r="TAC12">
        <v>0</v>
      </c>
      <c r="TAD12">
        <v>0</v>
      </c>
      <c r="TAE12">
        <v>0</v>
      </c>
      <c r="TAF12">
        <v>0</v>
      </c>
      <c r="TAG12">
        <v>0</v>
      </c>
      <c r="TAH12">
        <v>0</v>
      </c>
      <c r="TAI12">
        <v>0</v>
      </c>
      <c r="TAJ12">
        <v>0</v>
      </c>
      <c r="TAK12">
        <v>0</v>
      </c>
      <c r="TAL12">
        <v>0</v>
      </c>
      <c r="TAM12">
        <v>0</v>
      </c>
      <c r="TAN12">
        <v>0</v>
      </c>
      <c r="TAO12">
        <v>0</v>
      </c>
      <c r="TAP12">
        <v>0</v>
      </c>
      <c r="TAQ12">
        <v>0</v>
      </c>
      <c r="TAR12">
        <v>0</v>
      </c>
      <c r="TAS12">
        <v>0</v>
      </c>
      <c r="TAT12">
        <v>0</v>
      </c>
      <c r="TAU12">
        <v>0</v>
      </c>
      <c r="TAV12">
        <v>0</v>
      </c>
      <c r="TAW12">
        <v>0</v>
      </c>
      <c r="TAX12">
        <v>0</v>
      </c>
      <c r="TAY12">
        <v>0</v>
      </c>
      <c r="TAZ12">
        <v>0</v>
      </c>
      <c r="TBA12">
        <v>0</v>
      </c>
      <c r="TBB12">
        <v>0</v>
      </c>
      <c r="TBC12">
        <v>0</v>
      </c>
      <c r="TBD12">
        <v>0</v>
      </c>
      <c r="TBE12">
        <v>0</v>
      </c>
      <c r="TBF12">
        <v>0</v>
      </c>
      <c r="TBG12">
        <v>0</v>
      </c>
      <c r="TBH12">
        <v>0</v>
      </c>
      <c r="TBI12">
        <v>0</v>
      </c>
      <c r="TBJ12">
        <v>0</v>
      </c>
      <c r="TBK12">
        <v>0</v>
      </c>
      <c r="TBL12">
        <v>0</v>
      </c>
      <c r="TBM12">
        <v>0</v>
      </c>
      <c r="TBN12">
        <v>0</v>
      </c>
      <c r="TBO12">
        <v>0</v>
      </c>
      <c r="TBP12">
        <v>0</v>
      </c>
      <c r="TBQ12">
        <v>0</v>
      </c>
      <c r="TBR12">
        <v>0</v>
      </c>
      <c r="TBS12">
        <v>0</v>
      </c>
      <c r="TBT12">
        <v>0</v>
      </c>
      <c r="TBU12">
        <v>0</v>
      </c>
      <c r="TBV12">
        <v>0</v>
      </c>
      <c r="TBW12">
        <v>0</v>
      </c>
      <c r="TBX12">
        <v>0</v>
      </c>
      <c r="TBY12">
        <v>0</v>
      </c>
      <c r="TBZ12">
        <v>0</v>
      </c>
      <c r="TCA12">
        <v>0</v>
      </c>
      <c r="TCB12">
        <v>0</v>
      </c>
      <c r="TCC12">
        <v>0</v>
      </c>
      <c r="TCD12">
        <v>0</v>
      </c>
      <c r="TCE12">
        <v>0</v>
      </c>
      <c r="TCF12">
        <v>0</v>
      </c>
      <c r="TCG12">
        <v>0</v>
      </c>
      <c r="TCH12">
        <v>0</v>
      </c>
      <c r="TCI12">
        <v>0</v>
      </c>
      <c r="TCJ12">
        <v>0</v>
      </c>
      <c r="TCK12">
        <v>0</v>
      </c>
      <c r="TCL12">
        <v>0</v>
      </c>
      <c r="TCM12">
        <v>0</v>
      </c>
      <c r="TCN12">
        <v>0</v>
      </c>
      <c r="TCO12">
        <v>0</v>
      </c>
      <c r="TCP12">
        <v>0</v>
      </c>
      <c r="TCQ12">
        <v>0</v>
      </c>
      <c r="TCR12">
        <v>0</v>
      </c>
      <c r="TCS12">
        <v>0</v>
      </c>
      <c r="TCT12">
        <v>0</v>
      </c>
      <c r="TCU12">
        <v>0</v>
      </c>
      <c r="TCV12">
        <v>0</v>
      </c>
      <c r="TCW12">
        <v>0</v>
      </c>
      <c r="TCX12">
        <v>0</v>
      </c>
      <c r="TCY12">
        <v>0</v>
      </c>
      <c r="TCZ12">
        <v>0</v>
      </c>
      <c r="TDA12">
        <v>0</v>
      </c>
      <c r="TDB12">
        <v>0</v>
      </c>
      <c r="TDC12">
        <v>0</v>
      </c>
      <c r="TDD12">
        <v>0</v>
      </c>
      <c r="TDE12">
        <v>0</v>
      </c>
      <c r="TDF12">
        <v>0</v>
      </c>
      <c r="TDG12">
        <v>0</v>
      </c>
      <c r="TDH12">
        <v>0</v>
      </c>
      <c r="TDI12">
        <v>0</v>
      </c>
      <c r="TDJ12">
        <v>0</v>
      </c>
      <c r="TDK12">
        <v>0</v>
      </c>
      <c r="TDL12">
        <v>0</v>
      </c>
      <c r="TDM12">
        <v>0</v>
      </c>
      <c r="TDN12">
        <v>0</v>
      </c>
      <c r="TDO12">
        <v>0</v>
      </c>
      <c r="TDP12">
        <v>0</v>
      </c>
      <c r="TDQ12">
        <v>0</v>
      </c>
      <c r="TDR12">
        <v>0</v>
      </c>
      <c r="TDS12">
        <v>0</v>
      </c>
      <c r="TDT12">
        <v>0</v>
      </c>
      <c r="TDU12">
        <v>0</v>
      </c>
      <c r="TDV12">
        <v>0</v>
      </c>
      <c r="TDW12">
        <v>0</v>
      </c>
      <c r="TDX12">
        <v>0</v>
      </c>
      <c r="TDY12">
        <v>0</v>
      </c>
      <c r="TDZ12">
        <v>0</v>
      </c>
      <c r="TEA12">
        <v>0</v>
      </c>
      <c r="TEB12">
        <v>0</v>
      </c>
      <c r="TEC12">
        <v>0</v>
      </c>
      <c r="TED12">
        <v>0</v>
      </c>
      <c r="TEE12">
        <v>0</v>
      </c>
      <c r="TEF12">
        <v>0</v>
      </c>
      <c r="TEG12">
        <v>0</v>
      </c>
      <c r="TEH12">
        <v>0</v>
      </c>
      <c r="TEI12">
        <v>0</v>
      </c>
      <c r="TEJ12">
        <v>0</v>
      </c>
      <c r="TEK12">
        <v>0</v>
      </c>
      <c r="TEL12">
        <v>0</v>
      </c>
      <c r="TEM12">
        <v>0</v>
      </c>
      <c r="TEN12">
        <v>0</v>
      </c>
      <c r="TEO12">
        <v>0</v>
      </c>
      <c r="TEP12">
        <v>0</v>
      </c>
      <c r="TEQ12">
        <v>0</v>
      </c>
      <c r="TER12">
        <v>0</v>
      </c>
      <c r="TES12">
        <v>0</v>
      </c>
      <c r="TET12">
        <v>0</v>
      </c>
      <c r="TEU12">
        <v>0</v>
      </c>
      <c r="TEV12">
        <v>0</v>
      </c>
      <c r="TEW12">
        <v>0</v>
      </c>
      <c r="TEX12">
        <v>0</v>
      </c>
      <c r="TEY12">
        <v>0</v>
      </c>
      <c r="TEZ12">
        <v>0</v>
      </c>
      <c r="TFA12">
        <v>0</v>
      </c>
      <c r="TFB12">
        <v>0</v>
      </c>
      <c r="TFC12">
        <v>0</v>
      </c>
      <c r="TFD12">
        <v>0</v>
      </c>
      <c r="TFE12">
        <v>0</v>
      </c>
      <c r="TFF12">
        <v>0</v>
      </c>
      <c r="TFG12">
        <v>0</v>
      </c>
      <c r="TFH12">
        <v>0</v>
      </c>
      <c r="TFI12">
        <v>0</v>
      </c>
      <c r="TFJ12">
        <v>0</v>
      </c>
      <c r="TFK12">
        <v>0</v>
      </c>
      <c r="TFL12">
        <v>0</v>
      </c>
      <c r="TFM12">
        <v>0</v>
      </c>
      <c r="TFN12">
        <v>0</v>
      </c>
      <c r="TFO12">
        <v>0</v>
      </c>
      <c r="TFP12">
        <v>0</v>
      </c>
      <c r="TFQ12">
        <v>0</v>
      </c>
      <c r="TFR12">
        <v>0</v>
      </c>
      <c r="TFS12">
        <v>0</v>
      </c>
      <c r="TFT12">
        <v>0</v>
      </c>
      <c r="TFU12">
        <v>0</v>
      </c>
      <c r="TFV12">
        <v>0</v>
      </c>
      <c r="TFW12">
        <v>0</v>
      </c>
      <c r="TFX12">
        <v>0</v>
      </c>
      <c r="TFY12">
        <v>0</v>
      </c>
      <c r="TFZ12">
        <v>0</v>
      </c>
      <c r="TGA12">
        <v>0</v>
      </c>
      <c r="TGB12">
        <v>0</v>
      </c>
      <c r="TGC12">
        <v>0</v>
      </c>
      <c r="TGD12">
        <v>0</v>
      </c>
      <c r="TGE12">
        <v>0</v>
      </c>
      <c r="TGF12">
        <v>0</v>
      </c>
      <c r="TGG12">
        <v>0</v>
      </c>
      <c r="TGH12">
        <v>0</v>
      </c>
      <c r="TGI12">
        <v>0</v>
      </c>
      <c r="TGJ12">
        <v>0</v>
      </c>
      <c r="TGK12">
        <v>0</v>
      </c>
      <c r="TGL12">
        <v>0</v>
      </c>
      <c r="TGM12">
        <v>0</v>
      </c>
      <c r="TGN12">
        <v>0</v>
      </c>
      <c r="TGO12">
        <v>0</v>
      </c>
      <c r="TGP12">
        <v>0</v>
      </c>
      <c r="TGQ12">
        <v>0</v>
      </c>
      <c r="TGR12">
        <v>0</v>
      </c>
      <c r="TGS12">
        <v>0</v>
      </c>
      <c r="TGT12">
        <v>0</v>
      </c>
      <c r="TGU12">
        <v>0</v>
      </c>
      <c r="TGV12">
        <v>0</v>
      </c>
      <c r="TGW12">
        <v>0</v>
      </c>
      <c r="TGX12">
        <v>0</v>
      </c>
      <c r="TGY12">
        <v>0</v>
      </c>
      <c r="TGZ12">
        <v>0</v>
      </c>
      <c r="THA12">
        <v>0</v>
      </c>
      <c r="THB12">
        <v>0</v>
      </c>
      <c r="THC12">
        <v>0</v>
      </c>
      <c r="THD12">
        <v>0</v>
      </c>
      <c r="THE12">
        <v>0</v>
      </c>
      <c r="THF12">
        <v>0</v>
      </c>
      <c r="THG12">
        <v>0</v>
      </c>
      <c r="THH12">
        <v>0</v>
      </c>
      <c r="THI12">
        <v>0</v>
      </c>
      <c r="THJ12">
        <v>0</v>
      </c>
      <c r="THK12">
        <v>0</v>
      </c>
      <c r="THL12">
        <v>0</v>
      </c>
      <c r="THM12">
        <v>0</v>
      </c>
      <c r="THN12">
        <v>0</v>
      </c>
      <c r="THO12">
        <v>0</v>
      </c>
      <c r="THP12">
        <v>0</v>
      </c>
      <c r="THQ12">
        <v>0</v>
      </c>
      <c r="THR12">
        <v>0</v>
      </c>
      <c r="THS12">
        <v>0</v>
      </c>
      <c r="THT12">
        <v>0</v>
      </c>
      <c r="THU12">
        <v>0</v>
      </c>
      <c r="THV12">
        <v>0</v>
      </c>
      <c r="THW12">
        <v>0</v>
      </c>
      <c r="THX12">
        <v>0</v>
      </c>
      <c r="THY12">
        <v>0</v>
      </c>
      <c r="THZ12">
        <v>0</v>
      </c>
      <c r="TIA12">
        <v>0</v>
      </c>
      <c r="TIB12">
        <v>0</v>
      </c>
      <c r="TIC12">
        <v>0</v>
      </c>
      <c r="TID12">
        <v>0</v>
      </c>
      <c r="TIE12">
        <v>0</v>
      </c>
      <c r="TIF12">
        <v>0</v>
      </c>
      <c r="TIG12">
        <v>0</v>
      </c>
      <c r="TIH12">
        <v>0</v>
      </c>
      <c r="TII12">
        <v>0</v>
      </c>
      <c r="TIJ12">
        <v>0</v>
      </c>
      <c r="TIK12">
        <v>0</v>
      </c>
      <c r="TIL12">
        <v>0</v>
      </c>
      <c r="TIM12">
        <v>0</v>
      </c>
      <c r="TIN12">
        <v>0</v>
      </c>
      <c r="TIO12">
        <v>0</v>
      </c>
      <c r="TIP12">
        <v>0</v>
      </c>
      <c r="TIQ12">
        <v>0</v>
      </c>
      <c r="TIR12">
        <v>0</v>
      </c>
      <c r="TIS12">
        <v>0</v>
      </c>
      <c r="TIT12">
        <v>0</v>
      </c>
      <c r="TIU12">
        <v>0</v>
      </c>
      <c r="TIV12">
        <v>0</v>
      </c>
      <c r="TIW12">
        <v>0</v>
      </c>
      <c r="TIX12">
        <v>0</v>
      </c>
      <c r="TIY12">
        <v>0</v>
      </c>
      <c r="TIZ12">
        <v>0</v>
      </c>
      <c r="TJA12">
        <v>0</v>
      </c>
      <c r="TJB12">
        <v>0</v>
      </c>
      <c r="TJC12">
        <v>0</v>
      </c>
      <c r="TJD12">
        <v>0</v>
      </c>
      <c r="TJE12">
        <v>0</v>
      </c>
      <c r="TJF12">
        <v>0</v>
      </c>
      <c r="TJG12">
        <v>0</v>
      </c>
      <c r="TJH12">
        <v>0</v>
      </c>
      <c r="TJI12">
        <v>0</v>
      </c>
      <c r="TJJ12">
        <v>0</v>
      </c>
      <c r="TJK12">
        <v>0</v>
      </c>
      <c r="TJL12">
        <v>0</v>
      </c>
      <c r="TJM12">
        <v>0</v>
      </c>
      <c r="TJN12">
        <v>0</v>
      </c>
      <c r="TJO12">
        <v>0</v>
      </c>
      <c r="TJP12">
        <v>0</v>
      </c>
      <c r="TJQ12">
        <v>0</v>
      </c>
      <c r="TJR12">
        <v>0</v>
      </c>
      <c r="TJS12">
        <v>0</v>
      </c>
      <c r="TJT12">
        <v>0</v>
      </c>
      <c r="TJU12">
        <v>0</v>
      </c>
      <c r="TJV12">
        <v>0</v>
      </c>
      <c r="TJW12">
        <v>0</v>
      </c>
      <c r="TJX12">
        <v>0</v>
      </c>
      <c r="TJY12">
        <v>0</v>
      </c>
      <c r="TJZ12">
        <v>0</v>
      </c>
      <c r="TKA12">
        <v>0</v>
      </c>
      <c r="TKB12">
        <v>0</v>
      </c>
      <c r="TKC12">
        <v>0</v>
      </c>
      <c r="TKD12">
        <v>0</v>
      </c>
      <c r="TKE12">
        <v>0</v>
      </c>
      <c r="TKF12">
        <v>0</v>
      </c>
      <c r="TKG12">
        <v>0</v>
      </c>
      <c r="TKH12">
        <v>0</v>
      </c>
      <c r="TKI12">
        <v>0</v>
      </c>
      <c r="TKJ12">
        <v>0</v>
      </c>
      <c r="TKK12">
        <v>0</v>
      </c>
      <c r="TKL12">
        <v>0</v>
      </c>
      <c r="TKM12">
        <v>0</v>
      </c>
      <c r="TKN12">
        <v>0</v>
      </c>
      <c r="TKO12">
        <v>0</v>
      </c>
      <c r="TKP12">
        <v>0</v>
      </c>
      <c r="TKQ12">
        <v>0</v>
      </c>
      <c r="TKR12">
        <v>0</v>
      </c>
      <c r="TKS12">
        <v>0</v>
      </c>
      <c r="TKT12">
        <v>0</v>
      </c>
      <c r="TKU12">
        <v>0</v>
      </c>
      <c r="TKV12">
        <v>0</v>
      </c>
      <c r="TKW12">
        <v>0</v>
      </c>
      <c r="TKX12">
        <v>0</v>
      </c>
      <c r="TKY12">
        <v>0</v>
      </c>
      <c r="TKZ12">
        <v>0</v>
      </c>
      <c r="TLA12">
        <v>0</v>
      </c>
      <c r="TLB12">
        <v>0</v>
      </c>
      <c r="TLC12">
        <v>0</v>
      </c>
      <c r="TLD12">
        <v>0</v>
      </c>
      <c r="TLE12">
        <v>0</v>
      </c>
      <c r="TLF12">
        <v>0</v>
      </c>
      <c r="TLG12">
        <v>0</v>
      </c>
      <c r="TLH12">
        <v>0</v>
      </c>
      <c r="TLI12">
        <v>0</v>
      </c>
      <c r="TLJ12">
        <v>0</v>
      </c>
      <c r="TLK12">
        <v>0</v>
      </c>
      <c r="TLL12">
        <v>0</v>
      </c>
      <c r="TLM12">
        <v>0</v>
      </c>
      <c r="TLN12">
        <v>0</v>
      </c>
      <c r="TLO12">
        <v>0</v>
      </c>
      <c r="TLP12">
        <v>0</v>
      </c>
      <c r="TLQ12">
        <v>0</v>
      </c>
      <c r="TLR12">
        <v>0</v>
      </c>
      <c r="TLS12">
        <v>0</v>
      </c>
      <c r="TLT12">
        <v>0</v>
      </c>
      <c r="TLU12">
        <v>0</v>
      </c>
      <c r="TLV12">
        <v>0</v>
      </c>
      <c r="TLW12">
        <v>0</v>
      </c>
      <c r="TLX12">
        <v>0</v>
      </c>
      <c r="TLY12">
        <v>0</v>
      </c>
      <c r="TLZ12">
        <v>0</v>
      </c>
      <c r="TMA12">
        <v>0</v>
      </c>
      <c r="TMB12">
        <v>0</v>
      </c>
      <c r="TMC12">
        <v>0</v>
      </c>
      <c r="TMD12">
        <v>0</v>
      </c>
      <c r="TME12">
        <v>0</v>
      </c>
      <c r="TMF12">
        <v>0</v>
      </c>
      <c r="TMG12">
        <v>0</v>
      </c>
      <c r="TMH12">
        <v>0</v>
      </c>
      <c r="TMI12">
        <v>0</v>
      </c>
      <c r="TMJ12">
        <v>0</v>
      </c>
      <c r="TMK12">
        <v>0</v>
      </c>
      <c r="TML12">
        <v>0</v>
      </c>
      <c r="TMM12">
        <v>0</v>
      </c>
      <c r="TMN12">
        <v>0</v>
      </c>
      <c r="TMO12">
        <v>0</v>
      </c>
      <c r="TMP12">
        <v>0</v>
      </c>
      <c r="TMQ12">
        <v>0</v>
      </c>
      <c r="TMR12">
        <v>0</v>
      </c>
      <c r="TMS12">
        <v>0</v>
      </c>
      <c r="TMT12">
        <v>0</v>
      </c>
      <c r="TMU12">
        <v>0</v>
      </c>
      <c r="TMV12">
        <v>0</v>
      </c>
      <c r="TMW12">
        <v>0</v>
      </c>
      <c r="TMX12">
        <v>0</v>
      </c>
      <c r="TMY12">
        <v>0</v>
      </c>
      <c r="TMZ12">
        <v>0</v>
      </c>
      <c r="TNA12">
        <v>0</v>
      </c>
      <c r="TNB12">
        <v>0</v>
      </c>
      <c r="TNC12">
        <v>0</v>
      </c>
      <c r="TND12">
        <v>0</v>
      </c>
      <c r="TNE12">
        <v>0</v>
      </c>
      <c r="TNF12">
        <v>0</v>
      </c>
      <c r="TNG12">
        <v>0</v>
      </c>
      <c r="TNH12">
        <v>0</v>
      </c>
      <c r="TNI12">
        <v>0</v>
      </c>
      <c r="TNJ12">
        <v>0</v>
      </c>
      <c r="TNK12">
        <v>0</v>
      </c>
      <c r="TNL12">
        <v>0</v>
      </c>
      <c r="TNM12">
        <v>0</v>
      </c>
      <c r="TNN12">
        <v>0</v>
      </c>
      <c r="TNO12">
        <v>0</v>
      </c>
      <c r="TNP12">
        <v>0</v>
      </c>
      <c r="TNQ12">
        <v>0</v>
      </c>
      <c r="TNR12">
        <v>0</v>
      </c>
      <c r="TNS12">
        <v>0</v>
      </c>
      <c r="TNT12">
        <v>0</v>
      </c>
      <c r="TNU12">
        <v>0</v>
      </c>
      <c r="TNV12">
        <v>0</v>
      </c>
      <c r="TNW12">
        <v>0</v>
      </c>
      <c r="TNX12">
        <v>0</v>
      </c>
      <c r="TNY12">
        <v>0</v>
      </c>
      <c r="TNZ12">
        <v>0</v>
      </c>
      <c r="TOA12">
        <v>0</v>
      </c>
      <c r="TOB12">
        <v>0</v>
      </c>
      <c r="TOC12">
        <v>0</v>
      </c>
      <c r="TOD12">
        <v>0</v>
      </c>
      <c r="TOE12">
        <v>0</v>
      </c>
      <c r="TOF12">
        <v>0</v>
      </c>
      <c r="TOG12">
        <v>0</v>
      </c>
      <c r="TOH12">
        <v>0</v>
      </c>
      <c r="TOI12">
        <v>0</v>
      </c>
      <c r="TOJ12">
        <v>0</v>
      </c>
      <c r="TOK12">
        <v>0</v>
      </c>
      <c r="TOL12">
        <v>0</v>
      </c>
      <c r="TOM12">
        <v>0</v>
      </c>
      <c r="TON12">
        <v>0</v>
      </c>
      <c r="TOO12">
        <v>0</v>
      </c>
      <c r="TOP12">
        <v>0</v>
      </c>
      <c r="TOQ12">
        <v>0</v>
      </c>
      <c r="TOR12">
        <v>0</v>
      </c>
      <c r="TOS12">
        <v>0</v>
      </c>
      <c r="TOT12">
        <v>0</v>
      </c>
      <c r="TOU12">
        <v>0</v>
      </c>
      <c r="TOV12">
        <v>0</v>
      </c>
      <c r="TOW12">
        <v>0</v>
      </c>
      <c r="TOX12">
        <v>0</v>
      </c>
      <c r="TOY12">
        <v>0</v>
      </c>
      <c r="TOZ12">
        <v>0</v>
      </c>
      <c r="TPA12">
        <v>0</v>
      </c>
      <c r="TPB12">
        <v>0</v>
      </c>
      <c r="TPC12">
        <v>0</v>
      </c>
      <c r="TPD12">
        <v>0</v>
      </c>
      <c r="TPE12">
        <v>0</v>
      </c>
      <c r="TPF12">
        <v>0</v>
      </c>
      <c r="TPG12">
        <v>0</v>
      </c>
      <c r="TPH12">
        <v>0</v>
      </c>
      <c r="TPI12">
        <v>0</v>
      </c>
      <c r="TPJ12">
        <v>0</v>
      </c>
      <c r="TPK12">
        <v>0</v>
      </c>
      <c r="TPL12">
        <v>0</v>
      </c>
      <c r="TPM12">
        <v>0</v>
      </c>
      <c r="TPN12">
        <v>0</v>
      </c>
      <c r="TPO12">
        <v>0</v>
      </c>
      <c r="TPP12">
        <v>0</v>
      </c>
      <c r="TPQ12">
        <v>0</v>
      </c>
      <c r="TPR12">
        <v>0</v>
      </c>
      <c r="TPS12">
        <v>0</v>
      </c>
      <c r="TPT12">
        <v>0</v>
      </c>
      <c r="TPU12">
        <v>0</v>
      </c>
      <c r="TPV12">
        <v>0</v>
      </c>
      <c r="TPW12">
        <v>0</v>
      </c>
      <c r="TPX12">
        <v>0</v>
      </c>
      <c r="TPY12">
        <v>0</v>
      </c>
      <c r="TPZ12">
        <v>0</v>
      </c>
      <c r="TQA12">
        <v>0</v>
      </c>
      <c r="TQB12">
        <v>0</v>
      </c>
      <c r="TQC12">
        <v>0</v>
      </c>
      <c r="TQD12">
        <v>0</v>
      </c>
      <c r="TQE12">
        <v>0</v>
      </c>
      <c r="TQF12">
        <v>0</v>
      </c>
      <c r="TQG12">
        <v>0</v>
      </c>
      <c r="TQH12">
        <v>0</v>
      </c>
      <c r="TQI12">
        <v>0</v>
      </c>
      <c r="TQJ12">
        <v>0</v>
      </c>
      <c r="TQK12">
        <v>0</v>
      </c>
      <c r="TQL12">
        <v>0</v>
      </c>
      <c r="TQM12">
        <v>0</v>
      </c>
      <c r="TQN12">
        <v>0</v>
      </c>
      <c r="TQO12">
        <v>0</v>
      </c>
      <c r="TQP12">
        <v>0</v>
      </c>
      <c r="TQQ12">
        <v>0</v>
      </c>
      <c r="TQR12">
        <v>0</v>
      </c>
      <c r="TQS12">
        <v>0</v>
      </c>
      <c r="TQT12">
        <v>0</v>
      </c>
      <c r="TQU12">
        <v>0</v>
      </c>
      <c r="TQV12">
        <v>0</v>
      </c>
      <c r="TQW12">
        <v>0</v>
      </c>
      <c r="TQX12">
        <v>0</v>
      </c>
      <c r="TQY12">
        <v>0</v>
      </c>
      <c r="TQZ12">
        <v>0</v>
      </c>
      <c r="TRA12">
        <v>0</v>
      </c>
      <c r="TRB12">
        <v>0</v>
      </c>
      <c r="TRC12">
        <v>0</v>
      </c>
      <c r="TRD12">
        <v>0</v>
      </c>
      <c r="TRE12">
        <v>0</v>
      </c>
      <c r="TRF12">
        <v>0</v>
      </c>
      <c r="TRG12">
        <v>0</v>
      </c>
      <c r="TRH12">
        <v>0</v>
      </c>
      <c r="TRI12">
        <v>0</v>
      </c>
      <c r="TRJ12">
        <v>0</v>
      </c>
      <c r="TRK12">
        <v>0</v>
      </c>
      <c r="TRL12">
        <v>0</v>
      </c>
      <c r="TRM12">
        <v>0</v>
      </c>
      <c r="TRN12">
        <v>0</v>
      </c>
      <c r="TRO12">
        <v>0</v>
      </c>
      <c r="TRP12">
        <v>0</v>
      </c>
      <c r="TRQ12">
        <v>0</v>
      </c>
      <c r="TRR12">
        <v>0</v>
      </c>
      <c r="TRS12">
        <v>0</v>
      </c>
      <c r="TRT12">
        <v>0</v>
      </c>
      <c r="TRU12">
        <v>0</v>
      </c>
      <c r="TRV12">
        <v>0</v>
      </c>
      <c r="TRW12">
        <v>0</v>
      </c>
      <c r="TRX12">
        <v>0</v>
      </c>
      <c r="TRY12">
        <v>0</v>
      </c>
      <c r="TRZ12">
        <v>0</v>
      </c>
      <c r="TSA12">
        <v>0</v>
      </c>
      <c r="TSB12">
        <v>0</v>
      </c>
      <c r="TSC12">
        <v>0</v>
      </c>
      <c r="TSD12">
        <v>0</v>
      </c>
      <c r="TSE12">
        <v>0</v>
      </c>
      <c r="TSF12">
        <v>0</v>
      </c>
      <c r="TSG12">
        <v>0</v>
      </c>
      <c r="TSH12">
        <v>0</v>
      </c>
      <c r="TSI12">
        <v>0</v>
      </c>
      <c r="TSJ12">
        <v>0</v>
      </c>
      <c r="TSK12">
        <v>0</v>
      </c>
      <c r="TSL12">
        <v>0</v>
      </c>
      <c r="TSM12">
        <v>0</v>
      </c>
      <c r="TSN12">
        <v>0</v>
      </c>
      <c r="TSO12">
        <v>0</v>
      </c>
      <c r="TSP12">
        <v>0</v>
      </c>
      <c r="TSQ12">
        <v>0</v>
      </c>
      <c r="TSR12">
        <v>0</v>
      </c>
      <c r="TSS12">
        <v>0</v>
      </c>
      <c r="TST12">
        <v>0</v>
      </c>
      <c r="TSU12">
        <v>0</v>
      </c>
      <c r="TSV12">
        <v>0</v>
      </c>
      <c r="TSW12">
        <v>0</v>
      </c>
      <c r="TSX12">
        <v>0</v>
      </c>
      <c r="TSY12">
        <v>0</v>
      </c>
      <c r="TSZ12">
        <v>0</v>
      </c>
      <c r="TTA12">
        <v>0</v>
      </c>
      <c r="TTB12">
        <v>0</v>
      </c>
      <c r="TTC12">
        <v>0</v>
      </c>
      <c r="TTD12">
        <v>0</v>
      </c>
      <c r="TTE12">
        <v>0</v>
      </c>
      <c r="TTF12">
        <v>0</v>
      </c>
      <c r="TTG12">
        <v>0</v>
      </c>
      <c r="TTH12">
        <v>0</v>
      </c>
      <c r="TTI12">
        <v>0</v>
      </c>
      <c r="TTJ12">
        <v>0</v>
      </c>
      <c r="TTK12">
        <v>0</v>
      </c>
      <c r="TTL12">
        <v>0</v>
      </c>
      <c r="TTM12">
        <v>0</v>
      </c>
      <c r="TTN12">
        <v>0</v>
      </c>
      <c r="TTO12">
        <v>0</v>
      </c>
      <c r="TTP12">
        <v>0</v>
      </c>
      <c r="TTQ12">
        <v>0</v>
      </c>
      <c r="TTR12">
        <v>0</v>
      </c>
      <c r="TTS12">
        <v>0</v>
      </c>
      <c r="TTT12">
        <v>0</v>
      </c>
      <c r="TTU12">
        <v>0</v>
      </c>
      <c r="TTV12">
        <v>0</v>
      </c>
      <c r="TTW12">
        <v>0</v>
      </c>
      <c r="TTX12">
        <v>0</v>
      </c>
      <c r="TTY12">
        <v>0</v>
      </c>
      <c r="TTZ12">
        <v>0</v>
      </c>
      <c r="TUA12">
        <v>0</v>
      </c>
      <c r="TUB12">
        <v>0</v>
      </c>
      <c r="TUC12">
        <v>0</v>
      </c>
      <c r="TUD12">
        <v>0</v>
      </c>
      <c r="TUE12">
        <v>0</v>
      </c>
      <c r="TUF12">
        <v>0</v>
      </c>
      <c r="TUG12">
        <v>0</v>
      </c>
      <c r="TUH12">
        <v>0</v>
      </c>
      <c r="TUI12">
        <v>0</v>
      </c>
      <c r="TUJ12">
        <v>0</v>
      </c>
      <c r="TUK12">
        <v>0</v>
      </c>
      <c r="TUL12">
        <v>0</v>
      </c>
      <c r="TUM12">
        <v>0</v>
      </c>
      <c r="TUN12">
        <v>0</v>
      </c>
      <c r="TUO12">
        <v>0</v>
      </c>
      <c r="TUP12">
        <v>0</v>
      </c>
      <c r="TUQ12">
        <v>0</v>
      </c>
      <c r="TUR12">
        <v>0</v>
      </c>
      <c r="TUS12">
        <v>0</v>
      </c>
      <c r="TUT12">
        <v>0</v>
      </c>
      <c r="TUU12">
        <v>0</v>
      </c>
      <c r="TUV12">
        <v>0</v>
      </c>
      <c r="TUW12">
        <v>0</v>
      </c>
      <c r="TUX12">
        <v>0</v>
      </c>
      <c r="TUY12">
        <v>0</v>
      </c>
      <c r="TUZ12">
        <v>0</v>
      </c>
      <c r="TVA12">
        <v>0</v>
      </c>
      <c r="TVB12">
        <v>0</v>
      </c>
      <c r="TVC12">
        <v>0</v>
      </c>
      <c r="TVD12">
        <v>0</v>
      </c>
      <c r="TVE12">
        <v>0</v>
      </c>
      <c r="TVF12">
        <v>0</v>
      </c>
      <c r="TVG12">
        <v>0</v>
      </c>
      <c r="TVH12">
        <v>0</v>
      </c>
      <c r="TVI12">
        <v>0</v>
      </c>
      <c r="TVJ12">
        <v>0</v>
      </c>
      <c r="TVK12">
        <v>0</v>
      </c>
      <c r="TVL12">
        <v>0</v>
      </c>
      <c r="TVM12">
        <v>0</v>
      </c>
      <c r="TVN12">
        <v>0</v>
      </c>
      <c r="TVO12">
        <v>0</v>
      </c>
      <c r="TVP12">
        <v>0</v>
      </c>
      <c r="TVQ12">
        <v>0</v>
      </c>
      <c r="TVR12">
        <v>0</v>
      </c>
      <c r="TVS12">
        <v>0</v>
      </c>
      <c r="TVT12">
        <v>0</v>
      </c>
      <c r="TVU12">
        <v>0</v>
      </c>
      <c r="TVV12">
        <v>0</v>
      </c>
      <c r="TVW12">
        <v>0</v>
      </c>
      <c r="TVX12">
        <v>0</v>
      </c>
      <c r="TVY12">
        <v>0</v>
      </c>
      <c r="TVZ12">
        <v>0</v>
      </c>
      <c r="TWA12">
        <v>0</v>
      </c>
      <c r="TWB12">
        <v>0</v>
      </c>
      <c r="TWC12">
        <v>0</v>
      </c>
      <c r="TWD12">
        <v>0</v>
      </c>
      <c r="TWE12">
        <v>0</v>
      </c>
      <c r="TWF12">
        <v>0</v>
      </c>
      <c r="TWG12">
        <v>0</v>
      </c>
      <c r="TWH12">
        <v>0</v>
      </c>
      <c r="TWI12">
        <v>0</v>
      </c>
      <c r="TWJ12">
        <v>0</v>
      </c>
      <c r="TWK12">
        <v>0</v>
      </c>
      <c r="TWL12">
        <v>0</v>
      </c>
      <c r="TWM12">
        <v>0</v>
      </c>
      <c r="TWN12">
        <v>0</v>
      </c>
      <c r="TWO12">
        <v>0</v>
      </c>
      <c r="TWP12">
        <v>0</v>
      </c>
      <c r="TWQ12">
        <v>0</v>
      </c>
      <c r="TWR12">
        <v>0</v>
      </c>
      <c r="TWS12">
        <v>0</v>
      </c>
      <c r="TWT12">
        <v>0</v>
      </c>
      <c r="TWU12">
        <v>0</v>
      </c>
      <c r="TWV12">
        <v>0</v>
      </c>
      <c r="TWW12">
        <v>0</v>
      </c>
      <c r="TWX12">
        <v>0</v>
      </c>
      <c r="TWY12">
        <v>0</v>
      </c>
      <c r="TWZ12">
        <v>0</v>
      </c>
      <c r="TXA12">
        <v>0</v>
      </c>
      <c r="TXB12">
        <v>0</v>
      </c>
      <c r="TXC12">
        <v>0</v>
      </c>
      <c r="TXD12">
        <v>0</v>
      </c>
      <c r="TXE12">
        <v>0</v>
      </c>
      <c r="TXF12">
        <v>0</v>
      </c>
      <c r="TXG12">
        <v>0</v>
      </c>
      <c r="TXH12">
        <v>0</v>
      </c>
      <c r="TXI12">
        <v>0</v>
      </c>
      <c r="TXJ12">
        <v>0</v>
      </c>
      <c r="TXK12">
        <v>0</v>
      </c>
      <c r="TXL12">
        <v>0</v>
      </c>
      <c r="TXM12">
        <v>0</v>
      </c>
      <c r="TXN12">
        <v>0</v>
      </c>
      <c r="TXO12">
        <v>0</v>
      </c>
      <c r="TXP12">
        <v>0</v>
      </c>
      <c r="TXQ12">
        <v>0</v>
      </c>
      <c r="TXR12">
        <v>0</v>
      </c>
      <c r="TXS12">
        <v>0</v>
      </c>
      <c r="TXT12">
        <v>0</v>
      </c>
      <c r="TXU12">
        <v>0</v>
      </c>
      <c r="TXV12">
        <v>0</v>
      </c>
      <c r="TXW12">
        <v>0</v>
      </c>
      <c r="TXX12">
        <v>0</v>
      </c>
      <c r="TXY12">
        <v>0</v>
      </c>
      <c r="TXZ12">
        <v>0</v>
      </c>
      <c r="TYA12">
        <v>0</v>
      </c>
      <c r="TYB12">
        <v>0</v>
      </c>
      <c r="TYC12">
        <v>0</v>
      </c>
      <c r="TYD12">
        <v>0</v>
      </c>
      <c r="TYE12">
        <v>0</v>
      </c>
      <c r="TYF12">
        <v>0</v>
      </c>
      <c r="TYG12">
        <v>0</v>
      </c>
      <c r="TYH12">
        <v>0</v>
      </c>
      <c r="TYI12">
        <v>0</v>
      </c>
      <c r="TYJ12">
        <v>0</v>
      </c>
      <c r="TYK12">
        <v>0</v>
      </c>
      <c r="TYL12">
        <v>0</v>
      </c>
      <c r="TYM12">
        <v>0</v>
      </c>
      <c r="TYN12">
        <v>0</v>
      </c>
      <c r="TYO12">
        <v>0</v>
      </c>
      <c r="TYP12">
        <v>0</v>
      </c>
      <c r="TYQ12">
        <v>0</v>
      </c>
      <c r="TYR12">
        <v>0</v>
      </c>
      <c r="TYS12">
        <v>0</v>
      </c>
      <c r="TYT12">
        <v>0</v>
      </c>
      <c r="TYU12">
        <v>0</v>
      </c>
      <c r="TYV12">
        <v>0</v>
      </c>
      <c r="TYW12">
        <v>0</v>
      </c>
      <c r="TYX12">
        <v>0</v>
      </c>
      <c r="TYY12">
        <v>0</v>
      </c>
      <c r="TYZ12">
        <v>0</v>
      </c>
      <c r="TZA12">
        <v>0</v>
      </c>
      <c r="TZB12">
        <v>0</v>
      </c>
      <c r="TZC12">
        <v>0</v>
      </c>
      <c r="TZD12">
        <v>0</v>
      </c>
      <c r="TZE12">
        <v>0</v>
      </c>
      <c r="TZF12">
        <v>0</v>
      </c>
      <c r="TZG12">
        <v>0</v>
      </c>
      <c r="TZH12">
        <v>0</v>
      </c>
      <c r="TZI12">
        <v>0</v>
      </c>
      <c r="TZJ12">
        <v>0</v>
      </c>
      <c r="TZK12">
        <v>0</v>
      </c>
      <c r="TZL12">
        <v>0</v>
      </c>
      <c r="TZM12">
        <v>0</v>
      </c>
      <c r="TZN12">
        <v>0</v>
      </c>
      <c r="TZO12">
        <v>0</v>
      </c>
      <c r="TZP12">
        <v>0</v>
      </c>
      <c r="TZQ12">
        <v>0</v>
      </c>
      <c r="TZR12">
        <v>0</v>
      </c>
      <c r="TZS12">
        <v>0</v>
      </c>
      <c r="TZT12">
        <v>0</v>
      </c>
      <c r="TZU12">
        <v>0</v>
      </c>
      <c r="TZV12">
        <v>0</v>
      </c>
      <c r="TZW12">
        <v>0</v>
      </c>
      <c r="TZX12">
        <v>0</v>
      </c>
      <c r="TZY12">
        <v>0</v>
      </c>
      <c r="TZZ12">
        <v>0</v>
      </c>
      <c r="UAA12">
        <v>0</v>
      </c>
      <c r="UAB12">
        <v>0</v>
      </c>
      <c r="UAC12">
        <v>0</v>
      </c>
      <c r="UAD12">
        <v>0</v>
      </c>
      <c r="UAE12">
        <v>0</v>
      </c>
      <c r="UAF12">
        <v>0</v>
      </c>
      <c r="UAG12">
        <v>0</v>
      </c>
      <c r="UAH12">
        <v>0</v>
      </c>
      <c r="UAI12">
        <v>0</v>
      </c>
      <c r="UAJ12">
        <v>0</v>
      </c>
      <c r="UAK12">
        <v>0</v>
      </c>
      <c r="UAL12">
        <v>0</v>
      </c>
      <c r="UAM12">
        <v>0</v>
      </c>
      <c r="UAN12">
        <v>0</v>
      </c>
      <c r="UAO12">
        <v>0</v>
      </c>
      <c r="UAP12">
        <v>0</v>
      </c>
      <c r="UAQ12">
        <v>0</v>
      </c>
      <c r="UAR12">
        <v>0</v>
      </c>
      <c r="UAS12">
        <v>0</v>
      </c>
      <c r="UAT12">
        <v>0</v>
      </c>
      <c r="UAU12">
        <v>0</v>
      </c>
      <c r="UAV12">
        <v>0</v>
      </c>
      <c r="UAW12">
        <v>0</v>
      </c>
      <c r="UAX12">
        <v>0</v>
      </c>
      <c r="UAY12">
        <v>0</v>
      </c>
      <c r="UAZ12">
        <v>0</v>
      </c>
      <c r="UBA12">
        <v>0</v>
      </c>
      <c r="UBB12">
        <v>0</v>
      </c>
      <c r="UBC12">
        <v>0</v>
      </c>
      <c r="UBD12">
        <v>0</v>
      </c>
      <c r="UBE12">
        <v>0</v>
      </c>
      <c r="UBF12">
        <v>0</v>
      </c>
      <c r="UBG12">
        <v>0</v>
      </c>
      <c r="UBH12">
        <v>0</v>
      </c>
      <c r="UBI12">
        <v>0</v>
      </c>
      <c r="UBJ12">
        <v>0</v>
      </c>
      <c r="UBK12">
        <v>0</v>
      </c>
      <c r="UBL12">
        <v>0</v>
      </c>
      <c r="UBM12">
        <v>0</v>
      </c>
      <c r="UBN12">
        <v>0</v>
      </c>
      <c r="UBO12">
        <v>0</v>
      </c>
      <c r="UBP12">
        <v>0</v>
      </c>
      <c r="UBQ12">
        <v>0</v>
      </c>
      <c r="UBR12">
        <v>0</v>
      </c>
      <c r="UBS12">
        <v>0</v>
      </c>
      <c r="UBT12">
        <v>0</v>
      </c>
      <c r="UBU12">
        <v>0</v>
      </c>
      <c r="UBV12">
        <v>0</v>
      </c>
      <c r="UBW12">
        <v>0</v>
      </c>
      <c r="UBX12">
        <v>0</v>
      </c>
      <c r="UBY12">
        <v>0</v>
      </c>
      <c r="UBZ12">
        <v>0</v>
      </c>
      <c r="UCA12">
        <v>0</v>
      </c>
      <c r="UCB12">
        <v>0</v>
      </c>
      <c r="UCC12">
        <v>0</v>
      </c>
      <c r="UCD12">
        <v>0</v>
      </c>
      <c r="UCE12">
        <v>0</v>
      </c>
      <c r="UCF12">
        <v>0</v>
      </c>
      <c r="UCG12">
        <v>0</v>
      </c>
      <c r="UCH12">
        <v>0</v>
      </c>
      <c r="UCI12">
        <v>0</v>
      </c>
      <c r="UCJ12">
        <v>0</v>
      </c>
      <c r="UCK12">
        <v>0</v>
      </c>
      <c r="UCL12">
        <v>0</v>
      </c>
      <c r="UCM12">
        <v>0</v>
      </c>
      <c r="UCN12">
        <v>0</v>
      </c>
      <c r="UCO12">
        <v>0</v>
      </c>
      <c r="UCP12">
        <v>0</v>
      </c>
      <c r="UCQ12">
        <v>0</v>
      </c>
      <c r="UCR12">
        <v>0</v>
      </c>
      <c r="UCS12">
        <v>0</v>
      </c>
      <c r="UCT12">
        <v>0</v>
      </c>
      <c r="UCU12">
        <v>0</v>
      </c>
      <c r="UCV12">
        <v>0</v>
      </c>
      <c r="UCW12">
        <v>0</v>
      </c>
      <c r="UCX12">
        <v>0</v>
      </c>
      <c r="UCY12">
        <v>0</v>
      </c>
      <c r="UCZ12">
        <v>0</v>
      </c>
      <c r="UDA12">
        <v>0</v>
      </c>
      <c r="UDB12">
        <v>0</v>
      </c>
      <c r="UDC12">
        <v>0</v>
      </c>
      <c r="UDD12">
        <v>0</v>
      </c>
      <c r="UDE12">
        <v>0</v>
      </c>
      <c r="UDF12">
        <v>0</v>
      </c>
      <c r="UDG12">
        <v>0</v>
      </c>
      <c r="UDH12">
        <v>0</v>
      </c>
      <c r="UDI12">
        <v>0</v>
      </c>
      <c r="UDJ12">
        <v>0</v>
      </c>
      <c r="UDK12">
        <v>0</v>
      </c>
      <c r="UDL12">
        <v>0</v>
      </c>
      <c r="UDM12">
        <v>0</v>
      </c>
      <c r="UDN12">
        <v>0</v>
      </c>
      <c r="UDO12">
        <v>0</v>
      </c>
      <c r="UDP12">
        <v>0</v>
      </c>
      <c r="UDQ12">
        <v>0</v>
      </c>
      <c r="UDR12">
        <v>0</v>
      </c>
      <c r="UDS12">
        <v>0</v>
      </c>
      <c r="UDT12">
        <v>0</v>
      </c>
      <c r="UDU12">
        <v>0</v>
      </c>
      <c r="UDV12">
        <v>0</v>
      </c>
      <c r="UDW12">
        <v>0</v>
      </c>
      <c r="UDX12">
        <v>0</v>
      </c>
      <c r="UDY12">
        <v>0</v>
      </c>
      <c r="UDZ12">
        <v>0</v>
      </c>
      <c r="UEA12">
        <v>0</v>
      </c>
      <c r="UEB12">
        <v>0</v>
      </c>
      <c r="UEC12">
        <v>0</v>
      </c>
      <c r="UED12">
        <v>0</v>
      </c>
      <c r="UEE12">
        <v>0</v>
      </c>
      <c r="UEF12">
        <v>0</v>
      </c>
      <c r="UEG12">
        <v>0</v>
      </c>
      <c r="UEH12">
        <v>0</v>
      </c>
      <c r="UEI12">
        <v>0</v>
      </c>
      <c r="UEJ12">
        <v>0</v>
      </c>
      <c r="UEK12">
        <v>0</v>
      </c>
      <c r="UEL12">
        <v>0</v>
      </c>
      <c r="UEM12">
        <v>0</v>
      </c>
      <c r="UEN12">
        <v>0</v>
      </c>
      <c r="UEO12">
        <v>0</v>
      </c>
      <c r="UEP12">
        <v>0</v>
      </c>
      <c r="UEQ12">
        <v>0</v>
      </c>
      <c r="UER12">
        <v>0</v>
      </c>
      <c r="UES12">
        <v>0</v>
      </c>
      <c r="UET12">
        <v>0</v>
      </c>
      <c r="UEU12">
        <v>0</v>
      </c>
      <c r="UEV12">
        <v>0</v>
      </c>
      <c r="UEW12">
        <v>0</v>
      </c>
      <c r="UEX12">
        <v>0</v>
      </c>
      <c r="UEY12">
        <v>0</v>
      </c>
      <c r="UEZ12">
        <v>0</v>
      </c>
      <c r="UFA12">
        <v>0</v>
      </c>
      <c r="UFB12">
        <v>0</v>
      </c>
      <c r="UFC12">
        <v>0</v>
      </c>
      <c r="UFD12">
        <v>0</v>
      </c>
      <c r="UFE12">
        <v>0</v>
      </c>
      <c r="UFF12">
        <v>0</v>
      </c>
      <c r="UFG12">
        <v>0</v>
      </c>
      <c r="UFH12">
        <v>0</v>
      </c>
      <c r="UFI12">
        <v>0</v>
      </c>
      <c r="UFJ12">
        <v>0</v>
      </c>
      <c r="UFK12">
        <v>0</v>
      </c>
      <c r="UFL12">
        <v>0</v>
      </c>
      <c r="UFM12">
        <v>0</v>
      </c>
      <c r="UFN12">
        <v>0</v>
      </c>
      <c r="UFO12">
        <v>0</v>
      </c>
      <c r="UFP12">
        <v>0</v>
      </c>
      <c r="UFQ12">
        <v>0</v>
      </c>
      <c r="UFR12">
        <v>0</v>
      </c>
      <c r="UFS12">
        <v>0</v>
      </c>
      <c r="UFT12">
        <v>0</v>
      </c>
      <c r="UFU12">
        <v>0</v>
      </c>
      <c r="UFV12">
        <v>0</v>
      </c>
      <c r="UFW12">
        <v>0</v>
      </c>
      <c r="UFX12">
        <v>0</v>
      </c>
      <c r="UFY12">
        <v>0</v>
      </c>
      <c r="UFZ12">
        <v>0</v>
      </c>
      <c r="UGA12">
        <v>0</v>
      </c>
      <c r="UGB12">
        <v>0</v>
      </c>
      <c r="UGC12">
        <v>0</v>
      </c>
      <c r="UGD12">
        <v>0</v>
      </c>
      <c r="UGE12">
        <v>0</v>
      </c>
      <c r="UGF12">
        <v>0</v>
      </c>
      <c r="UGG12">
        <v>0</v>
      </c>
      <c r="UGH12">
        <v>0</v>
      </c>
      <c r="UGI12">
        <v>0</v>
      </c>
      <c r="UGJ12">
        <v>0</v>
      </c>
      <c r="UGK12">
        <v>0</v>
      </c>
      <c r="UGL12">
        <v>0</v>
      </c>
      <c r="UGM12">
        <v>0</v>
      </c>
      <c r="UGN12">
        <v>0</v>
      </c>
      <c r="UGO12">
        <v>0</v>
      </c>
      <c r="UGP12">
        <v>0</v>
      </c>
      <c r="UGQ12">
        <v>0</v>
      </c>
      <c r="UGR12">
        <v>0</v>
      </c>
      <c r="UGS12">
        <v>0</v>
      </c>
      <c r="UGT12">
        <v>0</v>
      </c>
      <c r="UGU12">
        <v>0</v>
      </c>
      <c r="UGV12">
        <v>0</v>
      </c>
      <c r="UGW12">
        <v>0</v>
      </c>
      <c r="UGX12">
        <v>0</v>
      </c>
      <c r="UGY12">
        <v>0</v>
      </c>
      <c r="UGZ12">
        <v>0</v>
      </c>
      <c r="UHA12">
        <v>0</v>
      </c>
      <c r="UHB12">
        <v>0</v>
      </c>
      <c r="UHC12">
        <v>0</v>
      </c>
      <c r="UHD12">
        <v>0</v>
      </c>
      <c r="UHE12">
        <v>0</v>
      </c>
      <c r="UHF12">
        <v>0</v>
      </c>
      <c r="UHG12">
        <v>0</v>
      </c>
      <c r="UHH12">
        <v>0</v>
      </c>
      <c r="UHI12">
        <v>0</v>
      </c>
      <c r="UHJ12">
        <v>0</v>
      </c>
      <c r="UHK12">
        <v>0</v>
      </c>
      <c r="UHL12">
        <v>0</v>
      </c>
      <c r="UHM12">
        <v>0</v>
      </c>
      <c r="UHN12">
        <v>0</v>
      </c>
      <c r="UHO12">
        <v>0</v>
      </c>
      <c r="UHP12">
        <v>0</v>
      </c>
      <c r="UHQ12">
        <v>0</v>
      </c>
      <c r="UHR12">
        <v>0</v>
      </c>
      <c r="UHS12">
        <v>0</v>
      </c>
      <c r="UHT12">
        <v>0</v>
      </c>
      <c r="UHU12">
        <v>0</v>
      </c>
      <c r="UHV12">
        <v>0</v>
      </c>
      <c r="UHW12">
        <v>0</v>
      </c>
      <c r="UHX12">
        <v>0</v>
      </c>
      <c r="UHY12">
        <v>0</v>
      </c>
      <c r="UHZ12">
        <v>0</v>
      </c>
      <c r="UIA12">
        <v>0</v>
      </c>
      <c r="UIB12">
        <v>0</v>
      </c>
      <c r="UIC12">
        <v>0</v>
      </c>
      <c r="UID12">
        <v>0</v>
      </c>
      <c r="UIE12">
        <v>0</v>
      </c>
      <c r="UIF12">
        <v>0</v>
      </c>
      <c r="UIG12">
        <v>0</v>
      </c>
      <c r="UIH12">
        <v>0</v>
      </c>
      <c r="UII12">
        <v>0</v>
      </c>
      <c r="UIJ12">
        <v>0</v>
      </c>
      <c r="UIK12">
        <v>0</v>
      </c>
      <c r="UIL12">
        <v>0</v>
      </c>
      <c r="UIM12">
        <v>0</v>
      </c>
      <c r="UIN12">
        <v>0</v>
      </c>
      <c r="UIO12">
        <v>0</v>
      </c>
      <c r="UIP12">
        <v>0</v>
      </c>
      <c r="UIQ12">
        <v>0</v>
      </c>
      <c r="UIR12">
        <v>0</v>
      </c>
      <c r="UIS12">
        <v>0</v>
      </c>
      <c r="UIT12">
        <v>0</v>
      </c>
      <c r="UIU12">
        <v>0</v>
      </c>
      <c r="UIV12">
        <v>0</v>
      </c>
      <c r="UIW12">
        <v>0</v>
      </c>
      <c r="UIX12">
        <v>0</v>
      </c>
      <c r="UIY12">
        <v>0</v>
      </c>
      <c r="UIZ12">
        <v>0</v>
      </c>
      <c r="UJA12">
        <v>0</v>
      </c>
      <c r="UJB12">
        <v>0</v>
      </c>
      <c r="UJC12">
        <v>0</v>
      </c>
      <c r="UJD12">
        <v>0</v>
      </c>
      <c r="UJE12">
        <v>0</v>
      </c>
      <c r="UJF12">
        <v>0</v>
      </c>
      <c r="UJG12">
        <v>0</v>
      </c>
      <c r="UJH12">
        <v>0</v>
      </c>
      <c r="UJI12">
        <v>0</v>
      </c>
      <c r="UJJ12">
        <v>0</v>
      </c>
      <c r="UJK12">
        <v>0</v>
      </c>
      <c r="UJL12">
        <v>0</v>
      </c>
      <c r="UJM12">
        <v>0</v>
      </c>
      <c r="UJN12">
        <v>0</v>
      </c>
      <c r="UJO12">
        <v>0</v>
      </c>
      <c r="UJP12">
        <v>0</v>
      </c>
      <c r="UJQ12">
        <v>0</v>
      </c>
      <c r="UJR12">
        <v>0</v>
      </c>
      <c r="UJS12">
        <v>0</v>
      </c>
      <c r="UJT12">
        <v>0</v>
      </c>
      <c r="UJU12">
        <v>0</v>
      </c>
      <c r="UJV12">
        <v>0</v>
      </c>
      <c r="UJW12">
        <v>0</v>
      </c>
      <c r="UJX12">
        <v>0</v>
      </c>
      <c r="UJY12">
        <v>0</v>
      </c>
      <c r="UJZ12">
        <v>0</v>
      </c>
      <c r="UKA12">
        <v>0</v>
      </c>
      <c r="UKB12">
        <v>0</v>
      </c>
      <c r="UKC12">
        <v>0</v>
      </c>
      <c r="UKD12">
        <v>0</v>
      </c>
      <c r="UKE12">
        <v>0</v>
      </c>
      <c r="UKF12">
        <v>0</v>
      </c>
      <c r="UKG12">
        <v>0</v>
      </c>
      <c r="UKH12">
        <v>0</v>
      </c>
      <c r="UKI12">
        <v>0</v>
      </c>
      <c r="UKJ12">
        <v>0</v>
      </c>
      <c r="UKK12">
        <v>0</v>
      </c>
      <c r="UKL12">
        <v>0</v>
      </c>
      <c r="UKM12">
        <v>0</v>
      </c>
      <c r="UKN12">
        <v>0</v>
      </c>
      <c r="UKO12">
        <v>0</v>
      </c>
      <c r="UKP12">
        <v>0</v>
      </c>
      <c r="UKQ12">
        <v>0</v>
      </c>
      <c r="UKR12">
        <v>0</v>
      </c>
      <c r="UKS12">
        <v>0</v>
      </c>
      <c r="UKT12">
        <v>0</v>
      </c>
      <c r="UKU12">
        <v>0</v>
      </c>
      <c r="UKV12">
        <v>0</v>
      </c>
      <c r="UKW12">
        <v>0</v>
      </c>
      <c r="UKX12">
        <v>0</v>
      </c>
      <c r="UKY12">
        <v>0</v>
      </c>
      <c r="UKZ12">
        <v>0</v>
      </c>
      <c r="ULA12">
        <v>0</v>
      </c>
      <c r="ULB12">
        <v>0</v>
      </c>
      <c r="ULC12">
        <v>0</v>
      </c>
      <c r="ULD12">
        <v>0</v>
      </c>
      <c r="ULE12">
        <v>0</v>
      </c>
      <c r="ULF12">
        <v>0</v>
      </c>
      <c r="ULG12">
        <v>0</v>
      </c>
      <c r="ULH12">
        <v>0</v>
      </c>
      <c r="ULI12">
        <v>0</v>
      </c>
      <c r="ULJ12">
        <v>0</v>
      </c>
      <c r="ULK12">
        <v>0</v>
      </c>
      <c r="ULL12">
        <v>0</v>
      </c>
      <c r="ULM12">
        <v>0</v>
      </c>
      <c r="ULN12">
        <v>0</v>
      </c>
      <c r="ULO12">
        <v>0</v>
      </c>
      <c r="ULP12">
        <v>0</v>
      </c>
      <c r="ULQ12">
        <v>0</v>
      </c>
      <c r="ULR12">
        <v>0</v>
      </c>
      <c r="ULS12">
        <v>0</v>
      </c>
      <c r="ULT12">
        <v>0</v>
      </c>
      <c r="ULU12">
        <v>0</v>
      </c>
      <c r="ULV12">
        <v>0</v>
      </c>
      <c r="ULW12">
        <v>0</v>
      </c>
      <c r="ULX12">
        <v>0</v>
      </c>
      <c r="ULY12">
        <v>0</v>
      </c>
      <c r="ULZ12">
        <v>0</v>
      </c>
      <c r="UMA12">
        <v>0</v>
      </c>
      <c r="UMB12">
        <v>0</v>
      </c>
      <c r="UMC12">
        <v>0</v>
      </c>
      <c r="UMD12">
        <v>0</v>
      </c>
      <c r="UME12">
        <v>0</v>
      </c>
      <c r="UMF12">
        <v>0</v>
      </c>
      <c r="UMG12">
        <v>0</v>
      </c>
      <c r="UMH12">
        <v>0</v>
      </c>
      <c r="UMI12">
        <v>0</v>
      </c>
      <c r="UMJ12">
        <v>0</v>
      </c>
      <c r="UMK12">
        <v>0</v>
      </c>
      <c r="UML12">
        <v>0</v>
      </c>
      <c r="UMM12">
        <v>0</v>
      </c>
      <c r="UMN12">
        <v>0</v>
      </c>
      <c r="UMO12">
        <v>0</v>
      </c>
      <c r="UMP12">
        <v>0</v>
      </c>
      <c r="UMQ12">
        <v>0</v>
      </c>
      <c r="UMR12">
        <v>0</v>
      </c>
      <c r="UMS12">
        <v>0</v>
      </c>
      <c r="UMT12">
        <v>0</v>
      </c>
      <c r="UMU12">
        <v>0</v>
      </c>
      <c r="UMV12">
        <v>0</v>
      </c>
      <c r="UMW12">
        <v>0</v>
      </c>
      <c r="UMX12">
        <v>0</v>
      </c>
      <c r="UMY12">
        <v>0</v>
      </c>
      <c r="UMZ12">
        <v>0</v>
      </c>
      <c r="UNA12">
        <v>0</v>
      </c>
      <c r="UNB12">
        <v>0</v>
      </c>
      <c r="UNC12">
        <v>0</v>
      </c>
      <c r="UND12">
        <v>0</v>
      </c>
      <c r="UNE12">
        <v>0</v>
      </c>
      <c r="UNF12">
        <v>0</v>
      </c>
      <c r="UNG12">
        <v>0</v>
      </c>
      <c r="UNH12">
        <v>0</v>
      </c>
      <c r="UNI12">
        <v>0</v>
      </c>
      <c r="UNJ12">
        <v>0</v>
      </c>
      <c r="UNK12">
        <v>0</v>
      </c>
      <c r="UNL12">
        <v>0</v>
      </c>
      <c r="UNM12">
        <v>0</v>
      </c>
      <c r="UNN12">
        <v>0</v>
      </c>
      <c r="UNO12">
        <v>0</v>
      </c>
      <c r="UNP12">
        <v>0</v>
      </c>
      <c r="UNQ12">
        <v>0</v>
      </c>
      <c r="UNR12">
        <v>0</v>
      </c>
      <c r="UNS12">
        <v>0</v>
      </c>
      <c r="UNT12">
        <v>0</v>
      </c>
      <c r="UNU12">
        <v>0</v>
      </c>
      <c r="UNV12">
        <v>0</v>
      </c>
      <c r="UNW12">
        <v>0</v>
      </c>
      <c r="UNX12">
        <v>0</v>
      </c>
      <c r="UNY12">
        <v>0</v>
      </c>
      <c r="UNZ12">
        <v>0</v>
      </c>
      <c r="UOA12">
        <v>0</v>
      </c>
      <c r="UOB12">
        <v>0</v>
      </c>
      <c r="UOC12">
        <v>0</v>
      </c>
      <c r="UOD12">
        <v>0</v>
      </c>
      <c r="UOE12">
        <v>0</v>
      </c>
      <c r="UOF12">
        <v>0</v>
      </c>
      <c r="UOG12">
        <v>0</v>
      </c>
      <c r="UOH12">
        <v>0</v>
      </c>
      <c r="UOI12">
        <v>0</v>
      </c>
      <c r="UOJ12">
        <v>0</v>
      </c>
      <c r="UOK12">
        <v>0</v>
      </c>
      <c r="UOL12">
        <v>0</v>
      </c>
      <c r="UOM12">
        <v>0</v>
      </c>
      <c r="UON12">
        <v>0</v>
      </c>
      <c r="UOO12">
        <v>0</v>
      </c>
      <c r="UOP12">
        <v>0</v>
      </c>
      <c r="UOQ12">
        <v>0</v>
      </c>
      <c r="UOR12">
        <v>0</v>
      </c>
      <c r="UOS12">
        <v>0</v>
      </c>
      <c r="UOT12">
        <v>0</v>
      </c>
      <c r="UOU12">
        <v>0</v>
      </c>
      <c r="UOV12">
        <v>0</v>
      </c>
      <c r="UOW12">
        <v>0</v>
      </c>
      <c r="UOX12">
        <v>0</v>
      </c>
      <c r="UOY12">
        <v>0</v>
      </c>
      <c r="UOZ12">
        <v>0</v>
      </c>
      <c r="UPA12">
        <v>0</v>
      </c>
      <c r="UPB12">
        <v>0</v>
      </c>
      <c r="UPC12">
        <v>0</v>
      </c>
      <c r="UPD12">
        <v>0</v>
      </c>
      <c r="UPE12">
        <v>0</v>
      </c>
      <c r="UPF12">
        <v>0</v>
      </c>
      <c r="UPG12">
        <v>0</v>
      </c>
      <c r="UPH12">
        <v>0</v>
      </c>
      <c r="UPI12">
        <v>0</v>
      </c>
      <c r="UPJ12">
        <v>0</v>
      </c>
      <c r="UPK12">
        <v>0</v>
      </c>
      <c r="UPL12">
        <v>0</v>
      </c>
      <c r="UPM12">
        <v>0</v>
      </c>
      <c r="UPN12">
        <v>0</v>
      </c>
      <c r="UPO12">
        <v>0</v>
      </c>
      <c r="UPP12">
        <v>0</v>
      </c>
      <c r="UPQ12">
        <v>0</v>
      </c>
      <c r="UPR12">
        <v>0</v>
      </c>
      <c r="UPS12">
        <v>0</v>
      </c>
      <c r="UPT12">
        <v>0</v>
      </c>
      <c r="UPU12">
        <v>0</v>
      </c>
      <c r="UPV12">
        <v>0</v>
      </c>
      <c r="UPW12">
        <v>0</v>
      </c>
      <c r="UPX12">
        <v>0</v>
      </c>
      <c r="UPY12">
        <v>0</v>
      </c>
      <c r="UPZ12">
        <v>0</v>
      </c>
      <c r="UQA12">
        <v>0</v>
      </c>
      <c r="UQB12">
        <v>0</v>
      </c>
      <c r="UQC12">
        <v>0</v>
      </c>
      <c r="UQD12">
        <v>0</v>
      </c>
      <c r="UQE12">
        <v>0</v>
      </c>
      <c r="UQF12">
        <v>0</v>
      </c>
      <c r="UQG12">
        <v>0</v>
      </c>
      <c r="UQH12">
        <v>0</v>
      </c>
      <c r="UQI12">
        <v>0</v>
      </c>
      <c r="UQJ12">
        <v>0</v>
      </c>
      <c r="UQK12">
        <v>0</v>
      </c>
      <c r="UQL12">
        <v>0</v>
      </c>
      <c r="UQM12">
        <v>0</v>
      </c>
      <c r="UQN12">
        <v>0</v>
      </c>
      <c r="UQO12">
        <v>0</v>
      </c>
      <c r="UQP12">
        <v>0</v>
      </c>
      <c r="UQQ12">
        <v>0</v>
      </c>
      <c r="UQR12">
        <v>0</v>
      </c>
      <c r="UQS12">
        <v>0</v>
      </c>
      <c r="UQT12">
        <v>0</v>
      </c>
      <c r="UQU12">
        <v>0</v>
      </c>
      <c r="UQV12">
        <v>0</v>
      </c>
      <c r="UQW12">
        <v>0</v>
      </c>
      <c r="UQX12">
        <v>0</v>
      </c>
      <c r="UQY12">
        <v>0</v>
      </c>
      <c r="UQZ12">
        <v>0</v>
      </c>
      <c r="URA12">
        <v>0</v>
      </c>
      <c r="URB12">
        <v>0</v>
      </c>
      <c r="URC12">
        <v>0</v>
      </c>
      <c r="URD12">
        <v>0</v>
      </c>
      <c r="URE12">
        <v>0</v>
      </c>
      <c r="URF12">
        <v>0</v>
      </c>
      <c r="URG12">
        <v>0</v>
      </c>
      <c r="URH12">
        <v>0</v>
      </c>
      <c r="URI12">
        <v>0</v>
      </c>
      <c r="URJ12">
        <v>0</v>
      </c>
      <c r="URK12">
        <v>0</v>
      </c>
      <c r="URL12">
        <v>0</v>
      </c>
      <c r="URM12">
        <v>0</v>
      </c>
      <c r="URN12">
        <v>0</v>
      </c>
      <c r="URO12">
        <v>0</v>
      </c>
      <c r="URP12">
        <v>0</v>
      </c>
      <c r="URQ12">
        <v>0</v>
      </c>
      <c r="URR12">
        <v>0</v>
      </c>
      <c r="URS12">
        <v>0</v>
      </c>
      <c r="URT12">
        <v>0</v>
      </c>
      <c r="URU12">
        <v>0</v>
      </c>
      <c r="URV12">
        <v>0</v>
      </c>
      <c r="URW12">
        <v>0</v>
      </c>
      <c r="URX12">
        <v>0</v>
      </c>
      <c r="URY12">
        <v>0</v>
      </c>
      <c r="URZ12">
        <v>0</v>
      </c>
      <c r="USA12">
        <v>0</v>
      </c>
      <c r="USB12">
        <v>0</v>
      </c>
      <c r="USC12">
        <v>0</v>
      </c>
      <c r="USD12">
        <v>0</v>
      </c>
      <c r="USE12">
        <v>0</v>
      </c>
      <c r="USF12">
        <v>0</v>
      </c>
      <c r="USG12">
        <v>0</v>
      </c>
      <c r="USH12">
        <v>0</v>
      </c>
      <c r="USI12">
        <v>0</v>
      </c>
      <c r="USJ12">
        <v>0</v>
      </c>
      <c r="USK12">
        <v>0</v>
      </c>
      <c r="USL12">
        <v>0</v>
      </c>
      <c r="USM12">
        <v>0</v>
      </c>
      <c r="USN12">
        <v>0</v>
      </c>
      <c r="USO12">
        <v>0</v>
      </c>
      <c r="USP12">
        <v>0</v>
      </c>
      <c r="USQ12">
        <v>0</v>
      </c>
      <c r="USR12">
        <v>0</v>
      </c>
      <c r="USS12">
        <v>0</v>
      </c>
      <c r="UST12">
        <v>0</v>
      </c>
      <c r="USU12">
        <v>0</v>
      </c>
      <c r="USV12">
        <v>0</v>
      </c>
      <c r="USW12">
        <v>0</v>
      </c>
      <c r="USX12">
        <v>0</v>
      </c>
      <c r="USY12">
        <v>0</v>
      </c>
      <c r="USZ12">
        <v>0</v>
      </c>
      <c r="UTA12">
        <v>0</v>
      </c>
      <c r="UTB12">
        <v>0</v>
      </c>
      <c r="UTC12">
        <v>0</v>
      </c>
      <c r="UTD12">
        <v>0</v>
      </c>
      <c r="UTE12">
        <v>0</v>
      </c>
      <c r="UTF12">
        <v>0</v>
      </c>
      <c r="UTG12">
        <v>0</v>
      </c>
      <c r="UTH12">
        <v>0</v>
      </c>
      <c r="UTI12">
        <v>0</v>
      </c>
      <c r="UTJ12">
        <v>0</v>
      </c>
      <c r="UTK12">
        <v>0</v>
      </c>
      <c r="UTL12">
        <v>0</v>
      </c>
      <c r="UTM12">
        <v>0</v>
      </c>
      <c r="UTN12">
        <v>0</v>
      </c>
      <c r="UTO12">
        <v>0</v>
      </c>
      <c r="UTP12">
        <v>0</v>
      </c>
      <c r="UTQ12">
        <v>0</v>
      </c>
      <c r="UTR12">
        <v>0</v>
      </c>
      <c r="UTS12">
        <v>0</v>
      </c>
      <c r="UTT12">
        <v>0</v>
      </c>
      <c r="UTU12">
        <v>0</v>
      </c>
      <c r="UTV12">
        <v>0</v>
      </c>
      <c r="UTW12">
        <v>0</v>
      </c>
      <c r="UTX12">
        <v>0</v>
      </c>
      <c r="UTY12">
        <v>0</v>
      </c>
      <c r="UTZ12">
        <v>0</v>
      </c>
      <c r="UUA12">
        <v>0</v>
      </c>
      <c r="UUB12">
        <v>0</v>
      </c>
      <c r="UUC12">
        <v>0</v>
      </c>
      <c r="UUD12">
        <v>0</v>
      </c>
      <c r="UUE12">
        <v>0</v>
      </c>
      <c r="UUF12">
        <v>0</v>
      </c>
      <c r="UUG12">
        <v>0</v>
      </c>
      <c r="UUH12">
        <v>0</v>
      </c>
      <c r="UUI12">
        <v>0</v>
      </c>
      <c r="UUJ12">
        <v>0</v>
      </c>
      <c r="UUK12">
        <v>0</v>
      </c>
      <c r="UUL12">
        <v>0</v>
      </c>
      <c r="UUM12">
        <v>0</v>
      </c>
      <c r="UUN12">
        <v>0</v>
      </c>
      <c r="UUO12">
        <v>0</v>
      </c>
      <c r="UUP12">
        <v>0</v>
      </c>
      <c r="UUQ12">
        <v>0</v>
      </c>
      <c r="UUR12">
        <v>0</v>
      </c>
      <c r="UUS12">
        <v>0</v>
      </c>
      <c r="UUT12">
        <v>0</v>
      </c>
      <c r="UUU12">
        <v>0</v>
      </c>
      <c r="UUV12">
        <v>0</v>
      </c>
      <c r="UUW12">
        <v>0</v>
      </c>
      <c r="UUX12">
        <v>0</v>
      </c>
      <c r="UUY12">
        <v>0</v>
      </c>
      <c r="UUZ12">
        <v>0</v>
      </c>
      <c r="UVA12">
        <v>0</v>
      </c>
      <c r="UVB12">
        <v>0</v>
      </c>
      <c r="UVC12">
        <v>0</v>
      </c>
      <c r="UVD12">
        <v>0</v>
      </c>
      <c r="UVE12">
        <v>0</v>
      </c>
      <c r="UVF12">
        <v>0</v>
      </c>
      <c r="UVG12">
        <v>0</v>
      </c>
      <c r="UVH12">
        <v>0</v>
      </c>
      <c r="UVI12">
        <v>0</v>
      </c>
      <c r="UVJ12">
        <v>0</v>
      </c>
      <c r="UVK12">
        <v>0</v>
      </c>
      <c r="UVL12">
        <v>0</v>
      </c>
      <c r="UVM12">
        <v>0</v>
      </c>
      <c r="UVN12">
        <v>0</v>
      </c>
      <c r="UVO12">
        <v>0</v>
      </c>
      <c r="UVP12">
        <v>0</v>
      </c>
      <c r="UVQ12">
        <v>0</v>
      </c>
      <c r="UVR12">
        <v>0</v>
      </c>
      <c r="UVS12">
        <v>0</v>
      </c>
      <c r="UVT12">
        <v>0</v>
      </c>
      <c r="UVU12">
        <v>0</v>
      </c>
      <c r="UVV12">
        <v>0</v>
      </c>
      <c r="UVW12">
        <v>0</v>
      </c>
      <c r="UVX12">
        <v>0</v>
      </c>
      <c r="UVY12">
        <v>0</v>
      </c>
      <c r="UVZ12">
        <v>0</v>
      </c>
      <c r="UWA12">
        <v>0</v>
      </c>
      <c r="UWB12">
        <v>0</v>
      </c>
      <c r="UWC12">
        <v>0</v>
      </c>
      <c r="UWD12">
        <v>0</v>
      </c>
      <c r="UWE12">
        <v>0</v>
      </c>
      <c r="UWF12">
        <v>0</v>
      </c>
      <c r="UWG12">
        <v>0</v>
      </c>
      <c r="UWH12">
        <v>0</v>
      </c>
      <c r="UWI12">
        <v>0</v>
      </c>
      <c r="UWJ12">
        <v>0</v>
      </c>
      <c r="UWK12">
        <v>0</v>
      </c>
      <c r="UWL12">
        <v>0</v>
      </c>
      <c r="UWM12">
        <v>0</v>
      </c>
      <c r="UWN12">
        <v>0</v>
      </c>
      <c r="UWO12">
        <v>0</v>
      </c>
      <c r="UWP12">
        <v>0</v>
      </c>
      <c r="UWQ12">
        <v>0</v>
      </c>
      <c r="UWR12">
        <v>0</v>
      </c>
      <c r="UWS12">
        <v>0</v>
      </c>
      <c r="UWT12">
        <v>0</v>
      </c>
      <c r="UWU12">
        <v>0</v>
      </c>
      <c r="UWV12">
        <v>0</v>
      </c>
      <c r="UWW12">
        <v>0</v>
      </c>
      <c r="UWX12">
        <v>0</v>
      </c>
      <c r="UWY12">
        <v>0</v>
      </c>
      <c r="UWZ12">
        <v>0</v>
      </c>
      <c r="UXA12">
        <v>0</v>
      </c>
      <c r="UXB12">
        <v>0</v>
      </c>
      <c r="UXC12">
        <v>0</v>
      </c>
      <c r="UXD12">
        <v>0</v>
      </c>
      <c r="UXE12">
        <v>0</v>
      </c>
      <c r="UXF12">
        <v>0</v>
      </c>
      <c r="UXG12">
        <v>0</v>
      </c>
      <c r="UXH12">
        <v>0</v>
      </c>
      <c r="UXI12">
        <v>0</v>
      </c>
      <c r="UXJ12">
        <v>0</v>
      </c>
      <c r="UXK12">
        <v>0</v>
      </c>
      <c r="UXL12">
        <v>0</v>
      </c>
      <c r="UXM12">
        <v>0</v>
      </c>
      <c r="UXN12">
        <v>0</v>
      </c>
      <c r="UXO12">
        <v>0</v>
      </c>
      <c r="UXP12">
        <v>0</v>
      </c>
      <c r="UXQ12">
        <v>0</v>
      </c>
      <c r="UXR12">
        <v>0</v>
      </c>
      <c r="UXS12">
        <v>0</v>
      </c>
      <c r="UXT12">
        <v>0</v>
      </c>
      <c r="UXU12">
        <v>0</v>
      </c>
      <c r="UXV12">
        <v>0</v>
      </c>
      <c r="UXW12">
        <v>0</v>
      </c>
      <c r="UXX12">
        <v>0</v>
      </c>
      <c r="UXY12">
        <v>0</v>
      </c>
      <c r="UXZ12">
        <v>0</v>
      </c>
      <c r="UYA12">
        <v>0</v>
      </c>
      <c r="UYB12">
        <v>0</v>
      </c>
      <c r="UYC12">
        <v>0</v>
      </c>
      <c r="UYD12">
        <v>0</v>
      </c>
      <c r="UYE12">
        <v>0</v>
      </c>
      <c r="UYF12">
        <v>0</v>
      </c>
      <c r="UYG12">
        <v>0</v>
      </c>
      <c r="UYH12">
        <v>0</v>
      </c>
      <c r="UYI12">
        <v>0</v>
      </c>
      <c r="UYJ12">
        <v>0</v>
      </c>
      <c r="UYK12">
        <v>0</v>
      </c>
      <c r="UYL12">
        <v>0</v>
      </c>
      <c r="UYM12">
        <v>0</v>
      </c>
      <c r="UYN12">
        <v>0</v>
      </c>
      <c r="UYO12">
        <v>0</v>
      </c>
      <c r="UYP12">
        <v>0</v>
      </c>
      <c r="UYQ12">
        <v>0</v>
      </c>
      <c r="UYR12">
        <v>0</v>
      </c>
      <c r="UYS12">
        <v>0</v>
      </c>
      <c r="UYT12">
        <v>0</v>
      </c>
      <c r="UYU12">
        <v>0</v>
      </c>
      <c r="UYV12">
        <v>0</v>
      </c>
      <c r="UYW12">
        <v>0</v>
      </c>
      <c r="UYX12">
        <v>0</v>
      </c>
      <c r="UYY12">
        <v>0</v>
      </c>
      <c r="UYZ12">
        <v>0</v>
      </c>
      <c r="UZA12">
        <v>0</v>
      </c>
      <c r="UZB12">
        <v>0</v>
      </c>
      <c r="UZC12">
        <v>0</v>
      </c>
      <c r="UZD12">
        <v>0</v>
      </c>
      <c r="UZE12">
        <v>0</v>
      </c>
      <c r="UZF12">
        <v>0</v>
      </c>
      <c r="UZG12">
        <v>0</v>
      </c>
      <c r="UZH12">
        <v>0</v>
      </c>
      <c r="UZI12">
        <v>0</v>
      </c>
      <c r="UZJ12">
        <v>0</v>
      </c>
      <c r="UZK12">
        <v>0</v>
      </c>
      <c r="UZL12">
        <v>0</v>
      </c>
      <c r="UZM12">
        <v>0</v>
      </c>
      <c r="UZN12">
        <v>0</v>
      </c>
      <c r="UZO12">
        <v>0</v>
      </c>
      <c r="UZP12">
        <v>0</v>
      </c>
      <c r="UZQ12">
        <v>0</v>
      </c>
      <c r="UZR12">
        <v>0</v>
      </c>
      <c r="UZS12">
        <v>0</v>
      </c>
      <c r="UZT12">
        <v>0</v>
      </c>
      <c r="UZU12">
        <v>0</v>
      </c>
      <c r="UZV12">
        <v>0</v>
      </c>
      <c r="UZW12">
        <v>0</v>
      </c>
      <c r="UZX12">
        <v>0</v>
      </c>
      <c r="UZY12">
        <v>0</v>
      </c>
      <c r="UZZ12">
        <v>0</v>
      </c>
      <c r="VAA12">
        <v>0</v>
      </c>
      <c r="VAB12">
        <v>0</v>
      </c>
      <c r="VAC12">
        <v>0</v>
      </c>
      <c r="VAD12">
        <v>0</v>
      </c>
      <c r="VAE12">
        <v>0</v>
      </c>
      <c r="VAF12">
        <v>0</v>
      </c>
      <c r="VAG12">
        <v>0</v>
      </c>
      <c r="VAH12">
        <v>0</v>
      </c>
      <c r="VAI12">
        <v>0</v>
      </c>
      <c r="VAJ12">
        <v>0</v>
      </c>
      <c r="VAK12">
        <v>0</v>
      </c>
      <c r="VAL12">
        <v>0</v>
      </c>
      <c r="VAM12">
        <v>0</v>
      </c>
      <c r="VAN12">
        <v>0</v>
      </c>
      <c r="VAO12">
        <v>0</v>
      </c>
      <c r="VAP12">
        <v>0</v>
      </c>
      <c r="VAQ12">
        <v>0</v>
      </c>
      <c r="VAR12">
        <v>0</v>
      </c>
      <c r="VAS12">
        <v>0</v>
      </c>
      <c r="VAT12">
        <v>0</v>
      </c>
      <c r="VAU12">
        <v>0</v>
      </c>
      <c r="VAV12">
        <v>0</v>
      </c>
      <c r="VAW12">
        <v>0</v>
      </c>
      <c r="VAX12">
        <v>0</v>
      </c>
      <c r="VAY12">
        <v>0</v>
      </c>
      <c r="VAZ12">
        <v>0</v>
      </c>
      <c r="VBA12">
        <v>0</v>
      </c>
      <c r="VBB12">
        <v>0</v>
      </c>
      <c r="VBC12">
        <v>0</v>
      </c>
      <c r="VBD12">
        <v>0</v>
      </c>
      <c r="VBE12">
        <v>0</v>
      </c>
      <c r="VBF12">
        <v>0</v>
      </c>
      <c r="VBG12">
        <v>0</v>
      </c>
      <c r="VBH12">
        <v>0</v>
      </c>
      <c r="VBI12">
        <v>0</v>
      </c>
      <c r="VBJ12">
        <v>0</v>
      </c>
      <c r="VBK12">
        <v>0</v>
      </c>
      <c r="VBL12">
        <v>0</v>
      </c>
      <c r="VBM12">
        <v>0</v>
      </c>
      <c r="VBN12">
        <v>0</v>
      </c>
      <c r="VBO12">
        <v>0</v>
      </c>
      <c r="VBP12">
        <v>0</v>
      </c>
      <c r="VBQ12">
        <v>0</v>
      </c>
      <c r="VBR12">
        <v>0</v>
      </c>
      <c r="VBS12">
        <v>0</v>
      </c>
      <c r="VBT12">
        <v>0</v>
      </c>
      <c r="VBU12">
        <v>0</v>
      </c>
      <c r="VBV12">
        <v>0</v>
      </c>
      <c r="VBW12">
        <v>0</v>
      </c>
      <c r="VBX12">
        <v>0</v>
      </c>
      <c r="VBY12">
        <v>0</v>
      </c>
      <c r="VBZ12">
        <v>0</v>
      </c>
      <c r="VCA12">
        <v>0</v>
      </c>
      <c r="VCB12">
        <v>0</v>
      </c>
      <c r="VCC12">
        <v>0</v>
      </c>
      <c r="VCD12">
        <v>0</v>
      </c>
      <c r="VCE12">
        <v>0</v>
      </c>
      <c r="VCF12">
        <v>0</v>
      </c>
      <c r="VCG12">
        <v>0</v>
      </c>
      <c r="VCH12">
        <v>0</v>
      </c>
      <c r="VCI12">
        <v>0</v>
      </c>
      <c r="VCJ12">
        <v>0</v>
      </c>
      <c r="VCK12">
        <v>0</v>
      </c>
      <c r="VCL12">
        <v>0</v>
      </c>
      <c r="VCM12">
        <v>0</v>
      </c>
      <c r="VCN12">
        <v>0</v>
      </c>
      <c r="VCO12">
        <v>0</v>
      </c>
      <c r="VCP12">
        <v>0</v>
      </c>
      <c r="VCQ12">
        <v>0</v>
      </c>
      <c r="VCR12">
        <v>0</v>
      </c>
      <c r="VCS12">
        <v>0</v>
      </c>
      <c r="VCT12">
        <v>0</v>
      </c>
      <c r="VCU12">
        <v>0</v>
      </c>
      <c r="VCV12">
        <v>0</v>
      </c>
      <c r="VCW12">
        <v>0</v>
      </c>
      <c r="VCX12">
        <v>0</v>
      </c>
      <c r="VCY12">
        <v>0</v>
      </c>
      <c r="VCZ12">
        <v>0</v>
      </c>
      <c r="VDA12">
        <v>0</v>
      </c>
      <c r="VDB12">
        <v>0</v>
      </c>
      <c r="VDC12">
        <v>0</v>
      </c>
      <c r="VDD12">
        <v>0</v>
      </c>
      <c r="VDE12">
        <v>0</v>
      </c>
      <c r="VDF12">
        <v>0</v>
      </c>
      <c r="VDG12">
        <v>0</v>
      </c>
      <c r="VDH12">
        <v>0</v>
      </c>
      <c r="VDI12">
        <v>0</v>
      </c>
      <c r="VDJ12">
        <v>0</v>
      </c>
      <c r="VDK12">
        <v>0</v>
      </c>
      <c r="VDL12">
        <v>0</v>
      </c>
      <c r="VDM12">
        <v>0</v>
      </c>
      <c r="VDN12">
        <v>0</v>
      </c>
      <c r="VDO12">
        <v>0</v>
      </c>
      <c r="VDP12">
        <v>0</v>
      </c>
      <c r="VDQ12">
        <v>0</v>
      </c>
      <c r="VDR12">
        <v>0</v>
      </c>
      <c r="VDS12">
        <v>0</v>
      </c>
      <c r="VDT12">
        <v>0</v>
      </c>
      <c r="VDU12">
        <v>0</v>
      </c>
      <c r="VDV12">
        <v>0</v>
      </c>
      <c r="VDW12">
        <v>0</v>
      </c>
      <c r="VDX12">
        <v>0</v>
      </c>
      <c r="VDY12">
        <v>0</v>
      </c>
      <c r="VDZ12">
        <v>0</v>
      </c>
      <c r="VEA12">
        <v>0</v>
      </c>
      <c r="VEB12">
        <v>0</v>
      </c>
      <c r="VEC12">
        <v>0</v>
      </c>
      <c r="VED12">
        <v>0</v>
      </c>
      <c r="VEE12">
        <v>0</v>
      </c>
      <c r="VEF12">
        <v>0</v>
      </c>
      <c r="VEG12">
        <v>0</v>
      </c>
      <c r="VEH12">
        <v>0</v>
      </c>
      <c r="VEI12">
        <v>0</v>
      </c>
      <c r="VEJ12">
        <v>0</v>
      </c>
      <c r="VEK12">
        <v>0</v>
      </c>
      <c r="VEL12">
        <v>0</v>
      </c>
      <c r="VEM12">
        <v>0</v>
      </c>
      <c r="VEN12">
        <v>0</v>
      </c>
      <c r="VEO12">
        <v>0</v>
      </c>
      <c r="VEP12">
        <v>0</v>
      </c>
      <c r="VEQ12">
        <v>0</v>
      </c>
      <c r="VER12">
        <v>0</v>
      </c>
      <c r="VES12">
        <v>0</v>
      </c>
      <c r="VET12">
        <v>0</v>
      </c>
      <c r="VEU12">
        <v>0</v>
      </c>
      <c r="VEV12">
        <v>0</v>
      </c>
      <c r="VEW12">
        <v>0</v>
      </c>
      <c r="VEX12">
        <v>0</v>
      </c>
      <c r="VEY12">
        <v>0</v>
      </c>
      <c r="VEZ12">
        <v>0</v>
      </c>
      <c r="VFA12">
        <v>0</v>
      </c>
      <c r="VFB12">
        <v>0</v>
      </c>
      <c r="VFC12">
        <v>0</v>
      </c>
      <c r="VFD12">
        <v>0</v>
      </c>
      <c r="VFE12">
        <v>0</v>
      </c>
      <c r="VFF12">
        <v>0</v>
      </c>
      <c r="VFG12">
        <v>0</v>
      </c>
      <c r="VFH12">
        <v>0</v>
      </c>
      <c r="VFI12">
        <v>0</v>
      </c>
      <c r="VFJ12">
        <v>0</v>
      </c>
      <c r="VFK12">
        <v>0</v>
      </c>
      <c r="VFL12">
        <v>0</v>
      </c>
      <c r="VFM12">
        <v>0</v>
      </c>
      <c r="VFN12">
        <v>0</v>
      </c>
      <c r="VFO12">
        <v>0</v>
      </c>
      <c r="VFP12">
        <v>0</v>
      </c>
      <c r="VFQ12">
        <v>0</v>
      </c>
      <c r="VFR12">
        <v>0</v>
      </c>
      <c r="VFS12">
        <v>0</v>
      </c>
      <c r="VFT12">
        <v>0</v>
      </c>
      <c r="VFU12">
        <v>0</v>
      </c>
      <c r="VFV12">
        <v>0</v>
      </c>
      <c r="VFW12">
        <v>0</v>
      </c>
      <c r="VFX12">
        <v>0</v>
      </c>
      <c r="VFY12">
        <v>0</v>
      </c>
      <c r="VFZ12">
        <v>0</v>
      </c>
      <c r="VGA12">
        <v>0</v>
      </c>
      <c r="VGB12">
        <v>0</v>
      </c>
      <c r="VGC12">
        <v>0</v>
      </c>
      <c r="VGD12">
        <v>0</v>
      </c>
      <c r="VGE12">
        <v>0</v>
      </c>
      <c r="VGF12">
        <v>0</v>
      </c>
      <c r="VGG12">
        <v>0</v>
      </c>
      <c r="VGH12">
        <v>0</v>
      </c>
      <c r="VGI12">
        <v>0</v>
      </c>
      <c r="VGJ12">
        <v>0</v>
      </c>
      <c r="VGK12">
        <v>0</v>
      </c>
      <c r="VGL12">
        <v>0</v>
      </c>
      <c r="VGM12">
        <v>0</v>
      </c>
      <c r="VGN12">
        <v>0</v>
      </c>
      <c r="VGO12">
        <v>0</v>
      </c>
      <c r="VGP12">
        <v>0</v>
      </c>
      <c r="VGQ12">
        <v>0</v>
      </c>
      <c r="VGR12">
        <v>0</v>
      </c>
      <c r="VGS12">
        <v>0</v>
      </c>
      <c r="VGT12">
        <v>0</v>
      </c>
      <c r="VGU12">
        <v>0</v>
      </c>
      <c r="VGV12">
        <v>0</v>
      </c>
      <c r="VGW12">
        <v>0</v>
      </c>
      <c r="VGX12">
        <v>0</v>
      </c>
      <c r="VGY12">
        <v>0</v>
      </c>
      <c r="VGZ12">
        <v>0</v>
      </c>
      <c r="VHA12">
        <v>0</v>
      </c>
      <c r="VHB12">
        <v>0</v>
      </c>
      <c r="VHC12">
        <v>0</v>
      </c>
      <c r="VHD12">
        <v>0</v>
      </c>
      <c r="VHE12">
        <v>0</v>
      </c>
      <c r="VHF12">
        <v>0</v>
      </c>
      <c r="VHG12">
        <v>0</v>
      </c>
      <c r="VHH12">
        <v>0</v>
      </c>
      <c r="VHI12">
        <v>0</v>
      </c>
      <c r="VHJ12">
        <v>0</v>
      </c>
      <c r="VHK12">
        <v>0</v>
      </c>
      <c r="VHL12">
        <v>0</v>
      </c>
      <c r="VHM12">
        <v>0</v>
      </c>
      <c r="VHN12">
        <v>0</v>
      </c>
      <c r="VHO12">
        <v>0</v>
      </c>
      <c r="VHP12">
        <v>0</v>
      </c>
      <c r="VHQ12">
        <v>0</v>
      </c>
      <c r="VHR12">
        <v>0</v>
      </c>
      <c r="VHS12">
        <v>0</v>
      </c>
      <c r="VHT12">
        <v>0</v>
      </c>
      <c r="VHU12">
        <v>0</v>
      </c>
      <c r="VHV12">
        <v>0</v>
      </c>
      <c r="VHW12">
        <v>0</v>
      </c>
      <c r="VHX12">
        <v>0</v>
      </c>
      <c r="VHY12">
        <v>0</v>
      </c>
      <c r="VHZ12">
        <v>0</v>
      </c>
      <c r="VIA12">
        <v>0</v>
      </c>
      <c r="VIB12">
        <v>0</v>
      </c>
      <c r="VIC12">
        <v>0</v>
      </c>
      <c r="VID12">
        <v>0</v>
      </c>
      <c r="VIE12">
        <v>0</v>
      </c>
      <c r="VIF12">
        <v>0</v>
      </c>
      <c r="VIG12">
        <v>0</v>
      </c>
      <c r="VIH12">
        <v>0</v>
      </c>
      <c r="VII12">
        <v>0</v>
      </c>
      <c r="VIJ12">
        <v>0</v>
      </c>
      <c r="VIK12">
        <v>0</v>
      </c>
      <c r="VIL12">
        <v>0</v>
      </c>
      <c r="VIM12">
        <v>0</v>
      </c>
      <c r="VIN12">
        <v>0</v>
      </c>
      <c r="VIO12">
        <v>0</v>
      </c>
      <c r="VIP12">
        <v>0</v>
      </c>
      <c r="VIQ12">
        <v>0</v>
      </c>
      <c r="VIR12">
        <v>0</v>
      </c>
      <c r="VIS12">
        <v>0</v>
      </c>
      <c r="VIT12">
        <v>0</v>
      </c>
      <c r="VIU12">
        <v>0</v>
      </c>
      <c r="VIV12">
        <v>0</v>
      </c>
      <c r="VIW12">
        <v>0</v>
      </c>
      <c r="VIX12">
        <v>0</v>
      </c>
      <c r="VIY12">
        <v>0</v>
      </c>
      <c r="VIZ12">
        <v>0</v>
      </c>
      <c r="VJA12">
        <v>0</v>
      </c>
      <c r="VJB12">
        <v>0</v>
      </c>
      <c r="VJC12">
        <v>0</v>
      </c>
      <c r="VJD12">
        <v>0</v>
      </c>
      <c r="VJE12">
        <v>0</v>
      </c>
      <c r="VJF12">
        <v>0</v>
      </c>
      <c r="VJG12">
        <v>0</v>
      </c>
      <c r="VJH12">
        <v>0</v>
      </c>
      <c r="VJI12">
        <v>0</v>
      </c>
      <c r="VJJ12">
        <v>0</v>
      </c>
      <c r="VJK12">
        <v>0</v>
      </c>
      <c r="VJL12">
        <v>0</v>
      </c>
      <c r="VJM12">
        <v>0</v>
      </c>
      <c r="VJN12">
        <v>0</v>
      </c>
      <c r="VJO12">
        <v>0</v>
      </c>
      <c r="VJP12">
        <v>0</v>
      </c>
      <c r="VJQ12">
        <v>0</v>
      </c>
      <c r="VJR12">
        <v>0</v>
      </c>
      <c r="VJS12">
        <v>0</v>
      </c>
      <c r="VJT12">
        <v>0</v>
      </c>
      <c r="VJU12">
        <v>0</v>
      </c>
      <c r="VJV12">
        <v>0</v>
      </c>
      <c r="VJW12">
        <v>0</v>
      </c>
      <c r="VJX12">
        <v>0</v>
      </c>
      <c r="VJY12">
        <v>0</v>
      </c>
      <c r="VJZ12">
        <v>0</v>
      </c>
      <c r="VKA12">
        <v>0</v>
      </c>
      <c r="VKB12">
        <v>0</v>
      </c>
      <c r="VKC12">
        <v>0</v>
      </c>
      <c r="VKD12">
        <v>0</v>
      </c>
      <c r="VKE12">
        <v>0</v>
      </c>
      <c r="VKF12">
        <v>0</v>
      </c>
      <c r="VKG12">
        <v>0</v>
      </c>
      <c r="VKH12">
        <v>0</v>
      </c>
      <c r="VKI12">
        <v>0</v>
      </c>
      <c r="VKJ12">
        <v>0</v>
      </c>
      <c r="VKK12">
        <v>0</v>
      </c>
      <c r="VKL12">
        <v>0</v>
      </c>
      <c r="VKM12">
        <v>0</v>
      </c>
      <c r="VKN12">
        <v>0</v>
      </c>
      <c r="VKO12">
        <v>0</v>
      </c>
      <c r="VKP12">
        <v>0</v>
      </c>
      <c r="VKQ12">
        <v>0</v>
      </c>
      <c r="VKR12">
        <v>0</v>
      </c>
      <c r="VKS12">
        <v>0</v>
      </c>
      <c r="VKT12">
        <v>0</v>
      </c>
      <c r="VKU12">
        <v>0</v>
      </c>
      <c r="VKV12">
        <v>0</v>
      </c>
      <c r="VKW12">
        <v>0</v>
      </c>
      <c r="VKX12">
        <v>0</v>
      </c>
      <c r="VKY12">
        <v>0</v>
      </c>
      <c r="VKZ12">
        <v>0</v>
      </c>
      <c r="VLA12">
        <v>0</v>
      </c>
      <c r="VLB12">
        <v>0</v>
      </c>
      <c r="VLC12">
        <v>0</v>
      </c>
      <c r="VLD12">
        <v>0</v>
      </c>
      <c r="VLE12">
        <v>0</v>
      </c>
      <c r="VLF12">
        <v>0</v>
      </c>
      <c r="VLG12">
        <v>0</v>
      </c>
      <c r="VLH12">
        <v>0</v>
      </c>
      <c r="VLI12">
        <v>0</v>
      </c>
      <c r="VLJ12">
        <v>0</v>
      </c>
      <c r="VLK12">
        <v>0</v>
      </c>
      <c r="VLL12">
        <v>0</v>
      </c>
      <c r="VLM12">
        <v>0</v>
      </c>
      <c r="VLN12">
        <v>0</v>
      </c>
      <c r="VLO12">
        <v>0</v>
      </c>
      <c r="VLP12">
        <v>0</v>
      </c>
      <c r="VLQ12">
        <v>0</v>
      </c>
      <c r="VLR12">
        <v>0</v>
      </c>
      <c r="VLS12">
        <v>0</v>
      </c>
      <c r="VLT12">
        <v>0</v>
      </c>
      <c r="VLU12">
        <v>0</v>
      </c>
      <c r="VLV12">
        <v>0</v>
      </c>
      <c r="VLW12">
        <v>0</v>
      </c>
      <c r="VLX12">
        <v>0</v>
      </c>
      <c r="VLY12">
        <v>0</v>
      </c>
      <c r="VLZ12">
        <v>0</v>
      </c>
      <c r="VMA12">
        <v>0</v>
      </c>
      <c r="VMB12">
        <v>0</v>
      </c>
      <c r="VMC12">
        <v>0</v>
      </c>
      <c r="VMD12">
        <v>0</v>
      </c>
      <c r="VME12">
        <v>0</v>
      </c>
      <c r="VMF12">
        <v>0</v>
      </c>
      <c r="VMG12">
        <v>0</v>
      </c>
      <c r="VMH12">
        <v>0</v>
      </c>
      <c r="VMI12">
        <v>0</v>
      </c>
      <c r="VMJ12">
        <v>0</v>
      </c>
      <c r="VMK12">
        <v>0</v>
      </c>
      <c r="VML12">
        <v>0</v>
      </c>
      <c r="VMM12">
        <v>0</v>
      </c>
      <c r="VMN12">
        <v>0</v>
      </c>
      <c r="VMO12">
        <v>0</v>
      </c>
      <c r="VMP12">
        <v>0</v>
      </c>
      <c r="VMQ12">
        <v>0</v>
      </c>
      <c r="VMR12">
        <v>0</v>
      </c>
      <c r="VMS12">
        <v>0</v>
      </c>
      <c r="VMT12">
        <v>0</v>
      </c>
      <c r="VMU12">
        <v>0</v>
      </c>
      <c r="VMV12">
        <v>0</v>
      </c>
      <c r="VMW12">
        <v>0</v>
      </c>
      <c r="VMX12">
        <v>0</v>
      </c>
      <c r="VMY12">
        <v>0</v>
      </c>
      <c r="VMZ12">
        <v>0</v>
      </c>
      <c r="VNA12">
        <v>0</v>
      </c>
      <c r="VNB12">
        <v>0</v>
      </c>
      <c r="VNC12">
        <v>0</v>
      </c>
      <c r="VND12">
        <v>0</v>
      </c>
      <c r="VNE12">
        <v>0</v>
      </c>
      <c r="VNF12">
        <v>0</v>
      </c>
      <c r="VNG12">
        <v>0</v>
      </c>
      <c r="VNH12">
        <v>0</v>
      </c>
      <c r="VNI12">
        <v>0</v>
      </c>
      <c r="VNJ12">
        <v>0</v>
      </c>
      <c r="VNK12">
        <v>0</v>
      </c>
      <c r="VNL12">
        <v>0</v>
      </c>
      <c r="VNM12">
        <v>0</v>
      </c>
      <c r="VNN12">
        <v>0</v>
      </c>
      <c r="VNO12">
        <v>0</v>
      </c>
      <c r="VNP12">
        <v>0</v>
      </c>
      <c r="VNQ12">
        <v>0</v>
      </c>
      <c r="VNR12">
        <v>0</v>
      </c>
      <c r="VNS12">
        <v>0</v>
      </c>
      <c r="VNT12">
        <v>0</v>
      </c>
      <c r="VNU12">
        <v>0</v>
      </c>
      <c r="VNV12">
        <v>0</v>
      </c>
      <c r="VNW12">
        <v>0</v>
      </c>
      <c r="VNX12">
        <v>0</v>
      </c>
      <c r="VNY12">
        <v>0</v>
      </c>
      <c r="VNZ12">
        <v>0</v>
      </c>
      <c r="VOA12">
        <v>0</v>
      </c>
      <c r="VOB12">
        <v>0</v>
      </c>
      <c r="VOC12">
        <v>0</v>
      </c>
      <c r="VOD12">
        <v>0</v>
      </c>
      <c r="VOE12">
        <v>0</v>
      </c>
      <c r="VOF12">
        <v>0</v>
      </c>
      <c r="VOG12">
        <v>0</v>
      </c>
      <c r="VOH12">
        <v>0</v>
      </c>
      <c r="VOI12">
        <v>0</v>
      </c>
      <c r="VOJ12">
        <v>0</v>
      </c>
      <c r="VOK12">
        <v>0</v>
      </c>
      <c r="VOL12">
        <v>0</v>
      </c>
      <c r="VOM12">
        <v>0</v>
      </c>
      <c r="VON12">
        <v>0</v>
      </c>
      <c r="VOO12">
        <v>0</v>
      </c>
      <c r="VOP12">
        <v>0</v>
      </c>
      <c r="VOQ12">
        <v>0</v>
      </c>
      <c r="VOR12">
        <v>0</v>
      </c>
      <c r="VOS12">
        <v>0</v>
      </c>
      <c r="VOT12">
        <v>0</v>
      </c>
      <c r="VOU12">
        <v>0</v>
      </c>
      <c r="VOV12">
        <v>0</v>
      </c>
      <c r="VOW12">
        <v>0</v>
      </c>
      <c r="VOX12">
        <v>0</v>
      </c>
      <c r="VOY12">
        <v>0</v>
      </c>
      <c r="VOZ12">
        <v>0</v>
      </c>
      <c r="VPA12">
        <v>0</v>
      </c>
      <c r="VPB12">
        <v>0</v>
      </c>
      <c r="VPC12">
        <v>0</v>
      </c>
      <c r="VPD12">
        <v>0</v>
      </c>
      <c r="VPE12">
        <v>0</v>
      </c>
      <c r="VPF12">
        <v>0</v>
      </c>
      <c r="VPG12">
        <v>0</v>
      </c>
      <c r="VPH12">
        <v>0</v>
      </c>
      <c r="VPI12">
        <v>0</v>
      </c>
      <c r="VPJ12">
        <v>0</v>
      </c>
      <c r="VPK12">
        <v>0</v>
      </c>
      <c r="VPL12">
        <v>0</v>
      </c>
      <c r="VPM12">
        <v>0</v>
      </c>
      <c r="VPN12">
        <v>0</v>
      </c>
      <c r="VPO12">
        <v>0</v>
      </c>
      <c r="VPP12">
        <v>0</v>
      </c>
      <c r="VPQ12">
        <v>0</v>
      </c>
      <c r="VPR12">
        <v>0</v>
      </c>
      <c r="VPS12">
        <v>0</v>
      </c>
      <c r="VPT12">
        <v>0</v>
      </c>
      <c r="VPU12">
        <v>0</v>
      </c>
      <c r="VPV12">
        <v>0</v>
      </c>
      <c r="VPW12">
        <v>0</v>
      </c>
      <c r="VPX12">
        <v>0</v>
      </c>
      <c r="VPY12">
        <v>0</v>
      </c>
      <c r="VPZ12">
        <v>0</v>
      </c>
      <c r="VQA12">
        <v>0</v>
      </c>
      <c r="VQB12">
        <v>0</v>
      </c>
      <c r="VQC12">
        <v>0</v>
      </c>
      <c r="VQD12">
        <v>0</v>
      </c>
      <c r="VQE12">
        <v>0</v>
      </c>
      <c r="VQF12">
        <v>0</v>
      </c>
      <c r="VQG12">
        <v>0</v>
      </c>
      <c r="VQH12">
        <v>0</v>
      </c>
      <c r="VQI12">
        <v>0</v>
      </c>
      <c r="VQJ12">
        <v>0</v>
      </c>
      <c r="VQK12">
        <v>0</v>
      </c>
      <c r="VQL12">
        <v>0</v>
      </c>
      <c r="VQM12">
        <v>0</v>
      </c>
      <c r="VQN12">
        <v>0</v>
      </c>
      <c r="VQO12">
        <v>0</v>
      </c>
      <c r="VQP12">
        <v>0</v>
      </c>
      <c r="VQQ12">
        <v>0</v>
      </c>
      <c r="VQR12">
        <v>0</v>
      </c>
      <c r="VQS12">
        <v>0</v>
      </c>
      <c r="VQT12">
        <v>0</v>
      </c>
      <c r="VQU12">
        <v>0</v>
      </c>
      <c r="VQV12">
        <v>0</v>
      </c>
      <c r="VQW12">
        <v>0</v>
      </c>
      <c r="VQX12">
        <v>0</v>
      </c>
      <c r="VQY12">
        <v>0</v>
      </c>
      <c r="VQZ12">
        <v>0</v>
      </c>
      <c r="VRA12">
        <v>0</v>
      </c>
      <c r="VRB12">
        <v>0</v>
      </c>
      <c r="VRC12">
        <v>0</v>
      </c>
      <c r="VRD12">
        <v>0</v>
      </c>
      <c r="VRE12">
        <v>0</v>
      </c>
      <c r="VRF12">
        <v>0</v>
      </c>
      <c r="VRG12">
        <v>0</v>
      </c>
      <c r="VRH12">
        <v>0</v>
      </c>
      <c r="VRI12">
        <v>0</v>
      </c>
      <c r="VRJ12">
        <v>0</v>
      </c>
      <c r="VRK12">
        <v>0</v>
      </c>
      <c r="VRL12">
        <v>0</v>
      </c>
      <c r="VRM12">
        <v>0</v>
      </c>
      <c r="VRN12">
        <v>0</v>
      </c>
      <c r="VRO12">
        <v>0</v>
      </c>
      <c r="VRP12">
        <v>0</v>
      </c>
      <c r="VRQ12">
        <v>0</v>
      </c>
      <c r="VRR12">
        <v>0</v>
      </c>
      <c r="VRS12">
        <v>0</v>
      </c>
      <c r="VRT12">
        <v>0</v>
      </c>
      <c r="VRU12">
        <v>0</v>
      </c>
      <c r="VRV12">
        <v>0</v>
      </c>
      <c r="VRW12">
        <v>0</v>
      </c>
      <c r="VRX12">
        <v>0</v>
      </c>
      <c r="VRY12">
        <v>0</v>
      </c>
      <c r="VRZ12">
        <v>0</v>
      </c>
      <c r="VSA12">
        <v>0</v>
      </c>
      <c r="VSB12">
        <v>0</v>
      </c>
      <c r="VSC12">
        <v>0</v>
      </c>
      <c r="VSD12">
        <v>0</v>
      </c>
      <c r="VSE12">
        <v>0</v>
      </c>
      <c r="VSF12">
        <v>0</v>
      </c>
      <c r="VSG12">
        <v>0</v>
      </c>
      <c r="VSH12">
        <v>0</v>
      </c>
      <c r="VSI12">
        <v>0</v>
      </c>
      <c r="VSJ12">
        <v>0</v>
      </c>
      <c r="VSK12">
        <v>0</v>
      </c>
      <c r="VSL12">
        <v>0</v>
      </c>
      <c r="VSM12">
        <v>0</v>
      </c>
      <c r="VSN12">
        <v>0</v>
      </c>
      <c r="VSO12">
        <v>0</v>
      </c>
      <c r="VSP12">
        <v>0</v>
      </c>
      <c r="VSQ12">
        <v>0</v>
      </c>
      <c r="VSR12">
        <v>0</v>
      </c>
      <c r="VSS12">
        <v>0</v>
      </c>
      <c r="VST12">
        <v>0</v>
      </c>
      <c r="VSU12">
        <v>0</v>
      </c>
      <c r="VSV12">
        <v>0</v>
      </c>
      <c r="VSW12">
        <v>0</v>
      </c>
      <c r="VSX12">
        <v>0</v>
      </c>
      <c r="VSY12">
        <v>0</v>
      </c>
      <c r="VSZ12">
        <v>0</v>
      </c>
      <c r="VTA12">
        <v>0</v>
      </c>
      <c r="VTB12">
        <v>0</v>
      </c>
      <c r="VTC12">
        <v>0</v>
      </c>
      <c r="VTD12">
        <v>0</v>
      </c>
      <c r="VTE12">
        <v>0</v>
      </c>
      <c r="VTF12">
        <v>0</v>
      </c>
      <c r="VTG12">
        <v>0</v>
      </c>
      <c r="VTH12">
        <v>0</v>
      </c>
      <c r="VTI12">
        <v>0</v>
      </c>
      <c r="VTJ12">
        <v>0</v>
      </c>
      <c r="VTK12">
        <v>0</v>
      </c>
      <c r="VTL12">
        <v>0</v>
      </c>
      <c r="VTM12">
        <v>0</v>
      </c>
      <c r="VTN12">
        <v>0</v>
      </c>
      <c r="VTO12">
        <v>0</v>
      </c>
      <c r="VTP12">
        <v>0</v>
      </c>
      <c r="VTQ12">
        <v>0</v>
      </c>
      <c r="VTR12">
        <v>0</v>
      </c>
      <c r="VTS12">
        <v>0</v>
      </c>
      <c r="VTT12">
        <v>0</v>
      </c>
      <c r="VTU12">
        <v>0</v>
      </c>
      <c r="VTV12">
        <v>0</v>
      </c>
      <c r="VTW12">
        <v>0</v>
      </c>
      <c r="VTX12">
        <v>0</v>
      </c>
      <c r="VTY12">
        <v>0</v>
      </c>
      <c r="VTZ12">
        <v>0</v>
      </c>
      <c r="VUA12">
        <v>0</v>
      </c>
      <c r="VUB12">
        <v>0</v>
      </c>
      <c r="VUC12">
        <v>0</v>
      </c>
      <c r="VUD12">
        <v>0</v>
      </c>
      <c r="VUE12">
        <v>0</v>
      </c>
      <c r="VUF12">
        <v>0</v>
      </c>
      <c r="VUG12">
        <v>0</v>
      </c>
      <c r="VUH12">
        <v>0</v>
      </c>
      <c r="VUI12">
        <v>0</v>
      </c>
      <c r="VUJ12">
        <v>0</v>
      </c>
      <c r="VUK12">
        <v>0</v>
      </c>
      <c r="VUL12">
        <v>0</v>
      </c>
      <c r="VUM12">
        <v>0</v>
      </c>
      <c r="VUN12">
        <v>0</v>
      </c>
      <c r="VUO12">
        <v>0</v>
      </c>
      <c r="VUP12">
        <v>0</v>
      </c>
      <c r="VUQ12">
        <v>0</v>
      </c>
      <c r="VUR12">
        <v>0</v>
      </c>
      <c r="VUS12">
        <v>0</v>
      </c>
      <c r="VUT12">
        <v>0</v>
      </c>
      <c r="VUU12">
        <v>0</v>
      </c>
      <c r="VUV12">
        <v>0</v>
      </c>
      <c r="VUW12">
        <v>0</v>
      </c>
      <c r="VUX12">
        <v>0</v>
      </c>
      <c r="VUY12">
        <v>0</v>
      </c>
      <c r="VUZ12">
        <v>0</v>
      </c>
      <c r="VVA12">
        <v>0</v>
      </c>
      <c r="VVB12">
        <v>0</v>
      </c>
      <c r="VVC12">
        <v>0</v>
      </c>
      <c r="VVD12">
        <v>0</v>
      </c>
      <c r="VVE12">
        <v>0</v>
      </c>
      <c r="VVF12">
        <v>0</v>
      </c>
      <c r="VVG12">
        <v>0</v>
      </c>
      <c r="VVH12">
        <v>0</v>
      </c>
      <c r="VVI12">
        <v>0</v>
      </c>
      <c r="VVJ12">
        <v>0</v>
      </c>
      <c r="VVK12">
        <v>0</v>
      </c>
      <c r="VVL12">
        <v>0</v>
      </c>
      <c r="VVM12">
        <v>0</v>
      </c>
      <c r="VVN12">
        <v>0</v>
      </c>
      <c r="VVO12">
        <v>0</v>
      </c>
      <c r="VVP12">
        <v>0</v>
      </c>
      <c r="VVQ12">
        <v>0</v>
      </c>
      <c r="VVR12">
        <v>0</v>
      </c>
      <c r="VVS12">
        <v>0</v>
      </c>
      <c r="VVT12">
        <v>0</v>
      </c>
      <c r="VVU12">
        <v>0</v>
      </c>
      <c r="VVV12">
        <v>0</v>
      </c>
      <c r="VVW12">
        <v>0</v>
      </c>
      <c r="VVX12">
        <v>0</v>
      </c>
      <c r="VVY12">
        <v>0</v>
      </c>
      <c r="VVZ12">
        <v>0</v>
      </c>
      <c r="VWA12">
        <v>0</v>
      </c>
      <c r="VWB12">
        <v>0</v>
      </c>
      <c r="VWC12">
        <v>0</v>
      </c>
      <c r="VWD12">
        <v>0</v>
      </c>
      <c r="VWE12">
        <v>0</v>
      </c>
      <c r="VWF12">
        <v>0</v>
      </c>
      <c r="VWG12">
        <v>0</v>
      </c>
      <c r="VWH12">
        <v>0</v>
      </c>
      <c r="VWI12">
        <v>0</v>
      </c>
      <c r="VWJ12">
        <v>0</v>
      </c>
      <c r="VWK12">
        <v>0</v>
      </c>
      <c r="VWL12">
        <v>0</v>
      </c>
      <c r="VWM12">
        <v>0</v>
      </c>
      <c r="VWN12">
        <v>0</v>
      </c>
      <c r="VWO12">
        <v>0</v>
      </c>
      <c r="VWP12">
        <v>0</v>
      </c>
      <c r="VWQ12">
        <v>0</v>
      </c>
      <c r="VWR12">
        <v>0</v>
      </c>
      <c r="VWS12">
        <v>0</v>
      </c>
      <c r="VWT12">
        <v>0</v>
      </c>
      <c r="VWU12">
        <v>0</v>
      </c>
      <c r="VWV12">
        <v>0</v>
      </c>
      <c r="VWW12">
        <v>0</v>
      </c>
      <c r="VWX12">
        <v>0</v>
      </c>
      <c r="VWY12">
        <v>0</v>
      </c>
      <c r="VWZ12">
        <v>0</v>
      </c>
      <c r="VXA12">
        <v>0</v>
      </c>
      <c r="VXB12">
        <v>0</v>
      </c>
      <c r="VXC12">
        <v>0</v>
      </c>
      <c r="VXD12">
        <v>0</v>
      </c>
      <c r="VXE12">
        <v>0</v>
      </c>
      <c r="VXF12">
        <v>0</v>
      </c>
      <c r="VXG12">
        <v>0</v>
      </c>
      <c r="VXH12">
        <v>0</v>
      </c>
      <c r="VXI12">
        <v>0</v>
      </c>
      <c r="VXJ12">
        <v>0</v>
      </c>
      <c r="VXK12">
        <v>0</v>
      </c>
      <c r="VXL12">
        <v>0</v>
      </c>
      <c r="VXM12">
        <v>0</v>
      </c>
      <c r="VXN12">
        <v>0</v>
      </c>
      <c r="VXO12">
        <v>0</v>
      </c>
      <c r="VXP12">
        <v>0</v>
      </c>
      <c r="VXQ12">
        <v>0</v>
      </c>
      <c r="VXR12">
        <v>0</v>
      </c>
      <c r="VXS12">
        <v>0</v>
      </c>
      <c r="VXT12">
        <v>0</v>
      </c>
      <c r="VXU12">
        <v>0</v>
      </c>
      <c r="VXV12">
        <v>0</v>
      </c>
      <c r="VXW12">
        <v>0</v>
      </c>
      <c r="VXX12">
        <v>0</v>
      </c>
      <c r="VXY12">
        <v>0</v>
      </c>
      <c r="VXZ12">
        <v>0</v>
      </c>
      <c r="VYA12">
        <v>0</v>
      </c>
      <c r="VYB12">
        <v>0</v>
      </c>
      <c r="VYC12">
        <v>0</v>
      </c>
      <c r="VYD12">
        <v>0</v>
      </c>
      <c r="VYE12">
        <v>0</v>
      </c>
      <c r="VYF12">
        <v>0</v>
      </c>
      <c r="VYG12">
        <v>0</v>
      </c>
      <c r="VYH12">
        <v>0</v>
      </c>
      <c r="VYI12">
        <v>0</v>
      </c>
      <c r="VYJ12">
        <v>0</v>
      </c>
      <c r="VYK12">
        <v>0</v>
      </c>
      <c r="VYL12">
        <v>0</v>
      </c>
      <c r="VYM12">
        <v>0</v>
      </c>
      <c r="VYN12">
        <v>0</v>
      </c>
      <c r="VYO12">
        <v>0</v>
      </c>
      <c r="VYP12">
        <v>0</v>
      </c>
      <c r="VYQ12">
        <v>0</v>
      </c>
      <c r="VYR12">
        <v>0</v>
      </c>
      <c r="VYS12">
        <v>0</v>
      </c>
      <c r="VYT12">
        <v>0</v>
      </c>
      <c r="VYU12">
        <v>0</v>
      </c>
      <c r="VYV12">
        <v>0</v>
      </c>
      <c r="VYW12">
        <v>0</v>
      </c>
      <c r="VYX12">
        <v>0</v>
      </c>
      <c r="VYY12">
        <v>0</v>
      </c>
      <c r="VYZ12">
        <v>0</v>
      </c>
      <c r="VZA12">
        <v>0</v>
      </c>
      <c r="VZB12">
        <v>0</v>
      </c>
      <c r="VZC12">
        <v>0</v>
      </c>
      <c r="VZD12">
        <v>0</v>
      </c>
      <c r="VZE12">
        <v>0</v>
      </c>
      <c r="VZF12">
        <v>0</v>
      </c>
      <c r="VZG12">
        <v>0</v>
      </c>
      <c r="VZH12">
        <v>0</v>
      </c>
      <c r="VZI12">
        <v>0</v>
      </c>
      <c r="VZJ12">
        <v>0</v>
      </c>
      <c r="VZK12">
        <v>0</v>
      </c>
      <c r="VZL12">
        <v>0</v>
      </c>
      <c r="VZM12">
        <v>0</v>
      </c>
      <c r="VZN12">
        <v>0</v>
      </c>
      <c r="VZO12">
        <v>0</v>
      </c>
      <c r="VZP12">
        <v>0</v>
      </c>
      <c r="VZQ12">
        <v>0</v>
      </c>
      <c r="VZR12">
        <v>0</v>
      </c>
      <c r="VZS12">
        <v>0</v>
      </c>
      <c r="VZT12">
        <v>0</v>
      </c>
      <c r="VZU12">
        <v>0</v>
      </c>
      <c r="VZV12">
        <v>0</v>
      </c>
      <c r="VZW12">
        <v>0</v>
      </c>
      <c r="VZX12">
        <v>0</v>
      </c>
      <c r="VZY12">
        <v>0</v>
      </c>
      <c r="VZZ12">
        <v>0</v>
      </c>
      <c r="WAA12">
        <v>0</v>
      </c>
      <c r="WAB12">
        <v>0</v>
      </c>
      <c r="WAC12">
        <v>0</v>
      </c>
      <c r="WAD12">
        <v>0</v>
      </c>
      <c r="WAE12">
        <v>0</v>
      </c>
      <c r="WAF12">
        <v>0</v>
      </c>
      <c r="WAG12">
        <v>0</v>
      </c>
      <c r="WAH12">
        <v>0</v>
      </c>
      <c r="WAI12">
        <v>0</v>
      </c>
      <c r="WAJ12">
        <v>0</v>
      </c>
      <c r="WAK12">
        <v>0</v>
      </c>
      <c r="WAL12">
        <v>0</v>
      </c>
      <c r="WAM12">
        <v>0</v>
      </c>
      <c r="WAN12">
        <v>0</v>
      </c>
      <c r="WAO12">
        <v>0</v>
      </c>
      <c r="WAP12">
        <v>0</v>
      </c>
      <c r="WAQ12">
        <v>0</v>
      </c>
      <c r="WAR12">
        <v>0</v>
      </c>
      <c r="WAS12">
        <v>0</v>
      </c>
      <c r="WAT12">
        <v>0</v>
      </c>
      <c r="WAU12">
        <v>0</v>
      </c>
      <c r="WAV12">
        <v>0</v>
      </c>
      <c r="WAW12">
        <v>0</v>
      </c>
      <c r="WAX12">
        <v>0</v>
      </c>
      <c r="WAY12">
        <v>0</v>
      </c>
      <c r="WAZ12">
        <v>0</v>
      </c>
      <c r="WBA12">
        <v>0</v>
      </c>
      <c r="WBB12">
        <v>0</v>
      </c>
      <c r="WBC12">
        <v>0</v>
      </c>
      <c r="WBD12">
        <v>0</v>
      </c>
      <c r="WBE12">
        <v>0</v>
      </c>
      <c r="WBF12">
        <v>0</v>
      </c>
      <c r="WBG12">
        <v>0</v>
      </c>
      <c r="WBH12">
        <v>0</v>
      </c>
      <c r="WBI12">
        <v>0</v>
      </c>
      <c r="WBJ12">
        <v>0</v>
      </c>
      <c r="WBK12">
        <v>0</v>
      </c>
      <c r="WBL12">
        <v>0</v>
      </c>
      <c r="WBM12">
        <v>0</v>
      </c>
      <c r="WBN12">
        <v>0</v>
      </c>
      <c r="WBO12">
        <v>0</v>
      </c>
      <c r="WBP12">
        <v>0</v>
      </c>
      <c r="WBQ12">
        <v>0</v>
      </c>
      <c r="WBR12">
        <v>0</v>
      </c>
      <c r="WBS12">
        <v>0</v>
      </c>
      <c r="WBT12">
        <v>0</v>
      </c>
      <c r="WBU12">
        <v>0</v>
      </c>
      <c r="WBV12">
        <v>0</v>
      </c>
      <c r="WBW12">
        <v>0</v>
      </c>
      <c r="WBX12">
        <v>0</v>
      </c>
      <c r="WBY12">
        <v>0</v>
      </c>
      <c r="WBZ12">
        <v>0</v>
      </c>
      <c r="WCA12">
        <v>0</v>
      </c>
      <c r="WCB12">
        <v>0</v>
      </c>
      <c r="WCC12">
        <v>0</v>
      </c>
      <c r="WCD12">
        <v>0</v>
      </c>
      <c r="WCE12">
        <v>0</v>
      </c>
      <c r="WCF12">
        <v>0</v>
      </c>
      <c r="WCG12">
        <v>0</v>
      </c>
      <c r="WCH12">
        <v>0</v>
      </c>
      <c r="WCI12">
        <v>0</v>
      </c>
      <c r="WCJ12">
        <v>0</v>
      </c>
      <c r="WCK12">
        <v>0</v>
      </c>
      <c r="WCL12">
        <v>0</v>
      </c>
      <c r="WCM12">
        <v>0</v>
      </c>
      <c r="WCN12">
        <v>0</v>
      </c>
      <c r="WCO12">
        <v>0</v>
      </c>
      <c r="WCP12">
        <v>0</v>
      </c>
      <c r="WCQ12">
        <v>0</v>
      </c>
      <c r="WCR12">
        <v>0</v>
      </c>
      <c r="WCS12">
        <v>0</v>
      </c>
      <c r="WCT12">
        <v>0</v>
      </c>
      <c r="WCU12">
        <v>0</v>
      </c>
      <c r="WCV12">
        <v>0</v>
      </c>
      <c r="WCW12">
        <v>0</v>
      </c>
      <c r="WCX12">
        <v>0</v>
      </c>
      <c r="WCY12">
        <v>0</v>
      </c>
      <c r="WCZ12">
        <v>0</v>
      </c>
      <c r="WDA12">
        <v>0</v>
      </c>
      <c r="WDB12">
        <v>0</v>
      </c>
      <c r="WDC12">
        <v>0</v>
      </c>
      <c r="WDD12">
        <v>0</v>
      </c>
      <c r="WDE12">
        <v>0</v>
      </c>
      <c r="WDF12">
        <v>0</v>
      </c>
      <c r="WDG12">
        <v>0</v>
      </c>
      <c r="WDH12">
        <v>0</v>
      </c>
      <c r="WDI12">
        <v>0</v>
      </c>
      <c r="WDJ12">
        <v>0</v>
      </c>
      <c r="WDK12">
        <v>0</v>
      </c>
      <c r="WDL12">
        <v>0</v>
      </c>
      <c r="WDM12">
        <v>0</v>
      </c>
      <c r="WDN12">
        <v>0</v>
      </c>
      <c r="WDO12">
        <v>0</v>
      </c>
      <c r="WDP12">
        <v>0</v>
      </c>
      <c r="WDQ12">
        <v>0</v>
      </c>
      <c r="WDR12">
        <v>0</v>
      </c>
      <c r="WDS12">
        <v>0</v>
      </c>
      <c r="WDT12">
        <v>0</v>
      </c>
      <c r="WDU12">
        <v>0</v>
      </c>
      <c r="WDV12">
        <v>0</v>
      </c>
      <c r="WDW12">
        <v>0</v>
      </c>
      <c r="WDX12">
        <v>0</v>
      </c>
      <c r="WDY12">
        <v>0</v>
      </c>
      <c r="WDZ12">
        <v>0</v>
      </c>
      <c r="WEA12">
        <v>0</v>
      </c>
      <c r="WEB12">
        <v>0</v>
      </c>
      <c r="WEC12">
        <v>0</v>
      </c>
      <c r="WED12">
        <v>0</v>
      </c>
      <c r="WEE12">
        <v>0</v>
      </c>
      <c r="WEF12">
        <v>0</v>
      </c>
      <c r="WEG12">
        <v>0</v>
      </c>
      <c r="WEH12">
        <v>0</v>
      </c>
      <c r="WEI12">
        <v>0</v>
      </c>
      <c r="WEJ12">
        <v>0</v>
      </c>
      <c r="WEK12">
        <v>0</v>
      </c>
      <c r="WEL12">
        <v>0</v>
      </c>
      <c r="WEM12">
        <v>0</v>
      </c>
      <c r="WEN12">
        <v>0</v>
      </c>
      <c r="WEO12">
        <v>0</v>
      </c>
      <c r="WEP12">
        <v>0</v>
      </c>
      <c r="WEQ12">
        <v>0</v>
      </c>
      <c r="WER12">
        <v>0</v>
      </c>
      <c r="WES12">
        <v>0</v>
      </c>
      <c r="WET12">
        <v>0</v>
      </c>
      <c r="WEU12">
        <v>0</v>
      </c>
      <c r="WEV12">
        <v>0</v>
      </c>
      <c r="WEW12">
        <v>0</v>
      </c>
      <c r="WEX12">
        <v>0</v>
      </c>
      <c r="WEY12">
        <v>0</v>
      </c>
      <c r="WEZ12">
        <v>0</v>
      </c>
      <c r="WFA12">
        <v>0</v>
      </c>
      <c r="WFB12">
        <v>0</v>
      </c>
      <c r="WFC12">
        <v>0</v>
      </c>
      <c r="WFD12">
        <v>0</v>
      </c>
      <c r="WFE12">
        <v>0</v>
      </c>
      <c r="WFF12">
        <v>0</v>
      </c>
      <c r="WFG12">
        <v>0</v>
      </c>
      <c r="WFH12">
        <v>0</v>
      </c>
      <c r="WFI12">
        <v>0</v>
      </c>
      <c r="WFJ12">
        <v>0</v>
      </c>
      <c r="WFK12">
        <v>0</v>
      </c>
      <c r="WFL12">
        <v>0</v>
      </c>
      <c r="WFM12">
        <v>0</v>
      </c>
      <c r="WFN12">
        <v>0</v>
      </c>
      <c r="WFO12">
        <v>0</v>
      </c>
      <c r="WFP12">
        <v>0</v>
      </c>
      <c r="WFQ12">
        <v>0</v>
      </c>
      <c r="WFR12">
        <v>0</v>
      </c>
      <c r="WFS12">
        <v>0</v>
      </c>
      <c r="WFT12">
        <v>0</v>
      </c>
      <c r="WFU12">
        <v>0</v>
      </c>
      <c r="WFV12">
        <v>0</v>
      </c>
      <c r="WFW12">
        <v>0</v>
      </c>
      <c r="WFX12">
        <v>0</v>
      </c>
      <c r="WFY12">
        <v>0</v>
      </c>
      <c r="WFZ12">
        <v>0</v>
      </c>
      <c r="WGA12">
        <v>0</v>
      </c>
      <c r="WGB12">
        <v>0</v>
      </c>
      <c r="WGC12">
        <v>0</v>
      </c>
      <c r="WGD12">
        <v>0</v>
      </c>
      <c r="WGE12">
        <v>0</v>
      </c>
      <c r="WGF12">
        <v>0</v>
      </c>
      <c r="WGG12">
        <v>0</v>
      </c>
      <c r="WGH12">
        <v>0</v>
      </c>
      <c r="WGI12">
        <v>0</v>
      </c>
      <c r="WGJ12">
        <v>0</v>
      </c>
      <c r="WGK12">
        <v>0</v>
      </c>
      <c r="WGL12">
        <v>0</v>
      </c>
      <c r="WGM12">
        <v>0</v>
      </c>
      <c r="WGN12">
        <v>0</v>
      </c>
      <c r="WGO12">
        <v>0</v>
      </c>
      <c r="WGP12">
        <v>0</v>
      </c>
      <c r="WGQ12">
        <v>0</v>
      </c>
      <c r="WGR12">
        <v>0</v>
      </c>
      <c r="WGS12">
        <v>0</v>
      </c>
      <c r="WGT12">
        <v>0</v>
      </c>
      <c r="WGU12">
        <v>0</v>
      </c>
      <c r="WGV12">
        <v>0</v>
      </c>
      <c r="WGW12">
        <v>0</v>
      </c>
      <c r="WGX12">
        <v>0</v>
      </c>
      <c r="WGY12">
        <v>0</v>
      </c>
      <c r="WGZ12">
        <v>0</v>
      </c>
      <c r="WHA12">
        <v>0</v>
      </c>
      <c r="WHB12">
        <v>0</v>
      </c>
      <c r="WHC12">
        <v>0</v>
      </c>
      <c r="WHD12">
        <v>0</v>
      </c>
      <c r="WHE12">
        <v>0</v>
      </c>
      <c r="WHF12">
        <v>0</v>
      </c>
      <c r="WHG12">
        <v>0</v>
      </c>
      <c r="WHH12">
        <v>0</v>
      </c>
      <c r="WHI12">
        <v>0</v>
      </c>
      <c r="WHJ12">
        <v>0</v>
      </c>
      <c r="WHK12">
        <v>0</v>
      </c>
      <c r="WHL12">
        <v>0</v>
      </c>
      <c r="WHM12">
        <v>0</v>
      </c>
      <c r="WHN12">
        <v>0</v>
      </c>
      <c r="WHO12">
        <v>0</v>
      </c>
      <c r="WHP12">
        <v>0</v>
      </c>
      <c r="WHQ12">
        <v>0</v>
      </c>
      <c r="WHR12">
        <v>0</v>
      </c>
      <c r="WHS12">
        <v>0</v>
      </c>
      <c r="WHT12">
        <v>0</v>
      </c>
      <c r="WHU12">
        <v>0</v>
      </c>
      <c r="WHV12">
        <v>0</v>
      </c>
      <c r="WHW12">
        <v>0</v>
      </c>
      <c r="WHX12">
        <v>0</v>
      </c>
      <c r="WHY12">
        <v>0</v>
      </c>
      <c r="WHZ12">
        <v>0</v>
      </c>
      <c r="WIA12">
        <v>0</v>
      </c>
      <c r="WIB12">
        <v>0</v>
      </c>
      <c r="WIC12">
        <v>0</v>
      </c>
      <c r="WID12">
        <v>0</v>
      </c>
      <c r="WIE12">
        <v>0</v>
      </c>
      <c r="WIF12">
        <v>0</v>
      </c>
      <c r="WIG12">
        <v>0</v>
      </c>
      <c r="WIH12">
        <v>0</v>
      </c>
      <c r="WII12">
        <v>0</v>
      </c>
      <c r="WIJ12">
        <v>0</v>
      </c>
      <c r="WIK12">
        <v>0</v>
      </c>
      <c r="WIL12">
        <v>0</v>
      </c>
      <c r="WIM12">
        <v>0</v>
      </c>
      <c r="WIN12">
        <v>0</v>
      </c>
      <c r="WIO12">
        <v>0</v>
      </c>
      <c r="WIP12">
        <v>0</v>
      </c>
      <c r="WIQ12">
        <v>0</v>
      </c>
      <c r="WIR12">
        <v>0</v>
      </c>
      <c r="WIS12">
        <v>0</v>
      </c>
      <c r="WIT12">
        <v>0</v>
      </c>
      <c r="WIU12">
        <v>0</v>
      </c>
      <c r="WIV12">
        <v>0</v>
      </c>
      <c r="WIW12">
        <v>0</v>
      </c>
      <c r="WIX12">
        <v>0</v>
      </c>
      <c r="WIY12">
        <v>0</v>
      </c>
      <c r="WIZ12">
        <v>0</v>
      </c>
      <c r="WJA12">
        <v>0</v>
      </c>
      <c r="WJB12">
        <v>0</v>
      </c>
      <c r="WJC12">
        <v>0</v>
      </c>
      <c r="WJD12">
        <v>0</v>
      </c>
      <c r="WJE12">
        <v>0</v>
      </c>
      <c r="WJF12">
        <v>0</v>
      </c>
      <c r="WJG12">
        <v>0</v>
      </c>
      <c r="WJH12">
        <v>0</v>
      </c>
      <c r="WJI12">
        <v>0</v>
      </c>
      <c r="WJJ12">
        <v>0</v>
      </c>
      <c r="WJK12">
        <v>0</v>
      </c>
      <c r="WJL12">
        <v>0</v>
      </c>
      <c r="WJM12">
        <v>0</v>
      </c>
      <c r="WJN12">
        <v>0</v>
      </c>
      <c r="WJO12">
        <v>0</v>
      </c>
      <c r="WJP12">
        <v>0</v>
      </c>
      <c r="WJQ12">
        <v>0</v>
      </c>
      <c r="WJR12">
        <v>0</v>
      </c>
      <c r="WJS12">
        <v>0</v>
      </c>
      <c r="WJT12">
        <v>0</v>
      </c>
      <c r="WJU12">
        <v>0</v>
      </c>
      <c r="WJV12">
        <v>0</v>
      </c>
      <c r="WJW12">
        <v>0</v>
      </c>
      <c r="WJX12">
        <v>0</v>
      </c>
      <c r="WJY12">
        <v>0</v>
      </c>
      <c r="WJZ12">
        <v>0</v>
      </c>
      <c r="WKA12">
        <v>0</v>
      </c>
      <c r="WKB12">
        <v>0</v>
      </c>
      <c r="WKC12">
        <v>0</v>
      </c>
      <c r="WKD12">
        <v>0</v>
      </c>
      <c r="WKE12">
        <v>0</v>
      </c>
      <c r="WKF12">
        <v>0</v>
      </c>
      <c r="WKG12">
        <v>0</v>
      </c>
      <c r="WKH12">
        <v>0</v>
      </c>
      <c r="WKI12">
        <v>0</v>
      </c>
      <c r="WKJ12">
        <v>0</v>
      </c>
      <c r="WKK12">
        <v>0</v>
      </c>
      <c r="WKL12">
        <v>0</v>
      </c>
      <c r="WKM12">
        <v>0</v>
      </c>
      <c r="WKN12">
        <v>0</v>
      </c>
      <c r="WKO12">
        <v>0</v>
      </c>
      <c r="WKP12">
        <v>0</v>
      </c>
      <c r="WKQ12">
        <v>0</v>
      </c>
      <c r="WKR12">
        <v>0</v>
      </c>
      <c r="WKS12">
        <v>0</v>
      </c>
      <c r="WKT12">
        <v>0</v>
      </c>
      <c r="WKU12">
        <v>0</v>
      </c>
      <c r="WKV12">
        <v>0</v>
      </c>
      <c r="WKW12">
        <v>0</v>
      </c>
      <c r="WKX12">
        <v>0</v>
      </c>
      <c r="WKY12">
        <v>0</v>
      </c>
      <c r="WKZ12">
        <v>0</v>
      </c>
      <c r="WLA12">
        <v>0</v>
      </c>
      <c r="WLB12">
        <v>0</v>
      </c>
      <c r="WLC12">
        <v>0</v>
      </c>
      <c r="WLD12">
        <v>0</v>
      </c>
      <c r="WLE12">
        <v>0</v>
      </c>
      <c r="WLF12">
        <v>0</v>
      </c>
      <c r="WLG12">
        <v>0</v>
      </c>
      <c r="WLH12">
        <v>0</v>
      </c>
      <c r="WLI12">
        <v>0</v>
      </c>
      <c r="WLJ12">
        <v>0</v>
      </c>
      <c r="WLK12">
        <v>0</v>
      </c>
      <c r="WLL12">
        <v>0</v>
      </c>
      <c r="WLM12">
        <v>0</v>
      </c>
      <c r="WLN12">
        <v>0</v>
      </c>
      <c r="WLO12">
        <v>0</v>
      </c>
      <c r="WLP12">
        <v>0</v>
      </c>
      <c r="WLQ12">
        <v>0</v>
      </c>
      <c r="WLR12">
        <v>0</v>
      </c>
      <c r="WLS12">
        <v>0</v>
      </c>
      <c r="WLT12">
        <v>0</v>
      </c>
      <c r="WLU12">
        <v>0</v>
      </c>
      <c r="WLV12">
        <v>0</v>
      </c>
      <c r="WLW12">
        <v>0</v>
      </c>
      <c r="WLX12">
        <v>0</v>
      </c>
      <c r="WLY12">
        <v>0</v>
      </c>
      <c r="WLZ12">
        <v>0</v>
      </c>
      <c r="WMA12">
        <v>0</v>
      </c>
      <c r="WMB12">
        <v>0</v>
      </c>
      <c r="WMC12">
        <v>0</v>
      </c>
      <c r="WMD12">
        <v>0</v>
      </c>
      <c r="WME12">
        <v>0</v>
      </c>
      <c r="WMF12">
        <v>0</v>
      </c>
      <c r="WMG12">
        <v>0</v>
      </c>
      <c r="WMH12">
        <v>0</v>
      </c>
      <c r="WMI12">
        <v>0</v>
      </c>
      <c r="WMJ12">
        <v>0</v>
      </c>
      <c r="WMK12">
        <v>0</v>
      </c>
      <c r="WML12">
        <v>0</v>
      </c>
      <c r="WMM12">
        <v>0</v>
      </c>
      <c r="WMN12">
        <v>0</v>
      </c>
      <c r="WMO12">
        <v>0</v>
      </c>
      <c r="WMP12">
        <v>0</v>
      </c>
      <c r="WMQ12">
        <v>0</v>
      </c>
      <c r="WMR12">
        <v>0</v>
      </c>
      <c r="WMS12">
        <v>0</v>
      </c>
      <c r="WMT12">
        <v>0</v>
      </c>
      <c r="WMU12">
        <v>0</v>
      </c>
      <c r="WMV12">
        <v>0</v>
      </c>
      <c r="WMW12">
        <v>0</v>
      </c>
      <c r="WMX12">
        <v>0</v>
      </c>
      <c r="WMY12">
        <v>0</v>
      </c>
      <c r="WMZ12">
        <v>0</v>
      </c>
      <c r="WNA12">
        <v>0</v>
      </c>
      <c r="WNB12">
        <v>0</v>
      </c>
      <c r="WNC12">
        <v>0</v>
      </c>
      <c r="WND12">
        <v>0</v>
      </c>
      <c r="WNE12">
        <v>0</v>
      </c>
      <c r="WNF12">
        <v>0</v>
      </c>
      <c r="WNG12">
        <v>0</v>
      </c>
      <c r="WNH12">
        <v>0</v>
      </c>
      <c r="WNI12">
        <v>0</v>
      </c>
      <c r="WNJ12">
        <v>0</v>
      </c>
      <c r="WNK12">
        <v>0</v>
      </c>
      <c r="WNL12">
        <v>0</v>
      </c>
      <c r="WNM12">
        <v>0</v>
      </c>
      <c r="WNN12">
        <v>0</v>
      </c>
      <c r="WNO12">
        <v>0</v>
      </c>
      <c r="WNP12">
        <v>0</v>
      </c>
      <c r="WNQ12">
        <v>0</v>
      </c>
      <c r="WNR12">
        <v>0</v>
      </c>
      <c r="WNS12">
        <v>0</v>
      </c>
      <c r="WNT12">
        <v>0</v>
      </c>
      <c r="WNU12">
        <v>0</v>
      </c>
      <c r="WNV12">
        <v>0</v>
      </c>
      <c r="WNW12">
        <v>0</v>
      </c>
      <c r="WNX12">
        <v>0</v>
      </c>
      <c r="WNY12">
        <v>0</v>
      </c>
      <c r="WNZ12">
        <v>0</v>
      </c>
      <c r="WOA12">
        <v>0</v>
      </c>
      <c r="WOB12">
        <v>0</v>
      </c>
      <c r="WOC12">
        <v>0</v>
      </c>
      <c r="WOD12">
        <v>0</v>
      </c>
      <c r="WOE12">
        <v>0</v>
      </c>
      <c r="WOF12">
        <v>0</v>
      </c>
      <c r="WOG12">
        <v>0</v>
      </c>
      <c r="WOH12">
        <v>0</v>
      </c>
      <c r="WOI12">
        <v>0</v>
      </c>
      <c r="WOJ12">
        <v>0</v>
      </c>
      <c r="WOK12">
        <v>0</v>
      </c>
      <c r="WOL12">
        <v>0</v>
      </c>
      <c r="WOM12">
        <v>0</v>
      </c>
      <c r="WON12">
        <v>0</v>
      </c>
      <c r="WOO12">
        <v>0</v>
      </c>
      <c r="WOP12">
        <v>0</v>
      </c>
      <c r="WOQ12">
        <v>0</v>
      </c>
      <c r="WOR12">
        <v>0</v>
      </c>
      <c r="WOS12">
        <v>0</v>
      </c>
      <c r="WOT12">
        <v>0</v>
      </c>
      <c r="WOU12">
        <v>0</v>
      </c>
      <c r="WOV12">
        <v>0</v>
      </c>
      <c r="WOW12">
        <v>0</v>
      </c>
      <c r="WOX12">
        <v>0</v>
      </c>
      <c r="WOY12">
        <v>0</v>
      </c>
      <c r="WOZ12">
        <v>0</v>
      </c>
      <c r="WPA12">
        <v>0</v>
      </c>
      <c r="WPB12">
        <v>0</v>
      </c>
      <c r="WPC12">
        <v>0</v>
      </c>
      <c r="WPD12">
        <v>0</v>
      </c>
      <c r="WPE12">
        <v>0</v>
      </c>
      <c r="WPF12">
        <v>0</v>
      </c>
      <c r="WPG12">
        <v>0</v>
      </c>
      <c r="WPH12">
        <v>0</v>
      </c>
      <c r="WPI12">
        <v>0</v>
      </c>
      <c r="WPJ12">
        <v>0</v>
      </c>
      <c r="WPK12">
        <v>0</v>
      </c>
      <c r="WPL12">
        <v>0</v>
      </c>
      <c r="WPM12">
        <v>0</v>
      </c>
      <c r="WPN12">
        <v>0</v>
      </c>
      <c r="WPO12">
        <v>0</v>
      </c>
      <c r="WPP12">
        <v>0</v>
      </c>
      <c r="WPQ12">
        <v>0</v>
      </c>
      <c r="WPR12">
        <v>0</v>
      </c>
      <c r="WPS12">
        <v>0</v>
      </c>
      <c r="WPT12">
        <v>0</v>
      </c>
      <c r="WPU12">
        <v>0</v>
      </c>
      <c r="WPV12">
        <v>0</v>
      </c>
      <c r="WPW12">
        <v>0</v>
      </c>
      <c r="WPX12">
        <v>0</v>
      </c>
      <c r="WPY12">
        <v>0</v>
      </c>
      <c r="WPZ12">
        <v>0</v>
      </c>
      <c r="WQA12">
        <v>0</v>
      </c>
      <c r="WQB12">
        <v>0</v>
      </c>
      <c r="WQC12">
        <v>0</v>
      </c>
      <c r="WQD12">
        <v>0</v>
      </c>
      <c r="WQE12">
        <v>0</v>
      </c>
      <c r="WQF12">
        <v>0</v>
      </c>
      <c r="WQG12">
        <v>0</v>
      </c>
      <c r="WQH12">
        <v>0</v>
      </c>
      <c r="WQI12">
        <v>0</v>
      </c>
      <c r="WQJ12">
        <v>0</v>
      </c>
      <c r="WQK12">
        <v>0</v>
      </c>
      <c r="WQL12">
        <v>0</v>
      </c>
      <c r="WQM12">
        <v>0</v>
      </c>
      <c r="WQN12">
        <v>0</v>
      </c>
      <c r="WQO12">
        <v>0</v>
      </c>
      <c r="WQP12">
        <v>0</v>
      </c>
      <c r="WQQ12">
        <v>0</v>
      </c>
      <c r="WQR12">
        <v>0</v>
      </c>
      <c r="WQS12">
        <v>0</v>
      </c>
      <c r="WQT12">
        <v>0</v>
      </c>
      <c r="WQU12">
        <v>0</v>
      </c>
      <c r="WQV12">
        <v>0</v>
      </c>
      <c r="WQW12">
        <v>0</v>
      </c>
      <c r="WQX12">
        <v>0</v>
      </c>
      <c r="WQY12">
        <v>0</v>
      </c>
      <c r="WQZ12">
        <v>0</v>
      </c>
      <c r="WRA12">
        <v>0</v>
      </c>
      <c r="WRB12">
        <v>0</v>
      </c>
      <c r="WRC12">
        <v>0</v>
      </c>
      <c r="WRD12">
        <v>0</v>
      </c>
      <c r="WRE12">
        <v>0</v>
      </c>
      <c r="WRF12">
        <v>0</v>
      </c>
      <c r="WRG12">
        <v>0</v>
      </c>
      <c r="WRH12">
        <v>0</v>
      </c>
      <c r="WRI12">
        <v>0</v>
      </c>
      <c r="WRJ12">
        <v>0</v>
      </c>
      <c r="WRK12">
        <v>0</v>
      </c>
      <c r="WRL12">
        <v>0</v>
      </c>
      <c r="WRM12">
        <v>0</v>
      </c>
      <c r="WRN12">
        <v>0</v>
      </c>
      <c r="WRO12">
        <v>0</v>
      </c>
      <c r="WRP12">
        <v>0</v>
      </c>
      <c r="WRQ12">
        <v>0</v>
      </c>
      <c r="WRR12">
        <v>0</v>
      </c>
      <c r="WRS12">
        <v>0</v>
      </c>
      <c r="WRT12">
        <v>0</v>
      </c>
      <c r="WRU12">
        <v>0</v>
      </c>
      <c r="WRV12">
        <v>0</v>
      </c>
      <c r="WRW12">
        <v>0</v>
      </c>
      <c r="WRX12">
        <v>0</v>
      </c>
      <c r="WRY12">
        <v>0</v>
      </c>
      <c r="WRZ12">
        <v>0</v>
      </c>
      <c r="WSA12">
        <v>0</v>
      </c>
      <c r="WSB12">
        <v>0</v>
      </c>
      <c r="WSC12">
        <v>0</v>
      </c>
      <c r="WSD12">
        <v>0</v>
      </c>
      <c r="WSE12">
        <v>0</v>
      </c>
      <c r="WSF12">
        <v>0</v>
      </c>
      <c r="WSG12">
        <v>0</v>
      </c>
      <c r="WSH12">
        <v>0</v>
      </c>
      <c r="WSI12">
        <v>0</v>
      </c>
      <c r="WSJ12">
        <v>0</v>
      </c>
      <c r="WSK12">
        <v>0</v>
      </c>
      <c r="WSL12">
        <v>0</v>
      </c>
      <c r="WSM12">
        <v>0</v>
      </c>
      <c r="WSN12">
        <v>0</v>
      </c>
      <c r="WSO12">
        <v>0</v>
      </c>
      <c r="WSP12">
        <v>0</v>
      </c>
      <c r="WSQ12">
        <v>0</v>
      </c>
      <c r="WSR12">
        <v>0</v>
      </c>
      <c r="WSS12">
        <v>0</v>
      </c>
      <c r="WST12">
        <v>0</v>
      </c>
      <c r="WSU12">
        <v>0</v>
      </c>
      <c r="WSV12">
        <v>0</v>
      </c>
      <c r="WSW12">
        <v>0</v>
      </c>
      <c r="WSX12">
        <v>0</v>
      </c>
      <c r="WSY12">
        <v>0</v>
      </c>
      <c r="WSZ12">
        <v>0</v>
      </c>
      <c r="WTA12">
        <v>0</v>
      </c>
      <c r="WTB12">
        <v>0</v>
      </c>
      <c r="WTC12">
        <v>0</v>
      </c>
      <c r="WTD12">
        <v>0</v>
      </c>
      <c r="WTE12">
        <v>0</v>
      </c>
      <c r="WTF12">
        <v>0</v>
      </c>
      <c r="WTG12">
        <v>0</v>
      </c>
      <c r="WTH12">
        <v>0</v>
      </c>
      <c r="WTI12">
        <v>0</v>
      </c>
      <c r="WTJ12">
        <v>0</v>
      </c>
      <c r="WTK12">
        <v>0</v>
      </c>
      <c r="WTL12">
        <v>0</v>
      </c>
      <c r="WTM12">
        <v>0</v>
      </c>
      <c r="WTN12">
        <v>0</v>
      </c>
      <c r="WTO12">
        <v>0</v>
      </c>
      <c r="WTP12">
        <v>0</v>
      </c>
      <c r="WTQ12">
        <v>0</v>
      </c>
      <c r="WTR12">
        <v>0</v>
      </c>
      <c r="WTS12">
        <v>0</v>
      </c>
      <c r="WTT12">
        <v>0</v>
      </c>
      <c r="WTU12">
        <v>0</v>
      </c>
      <c r="WTV12">
        <v>0</v>
      </c>
      <c r="WTW12">
        <v>0</v>
      </c>
      <c r="WTX12">
        <v>0</v>
      </c>
      <c r="WTY12">
        <v>0</v>
      </c>
      <c r="WTZ12">
        <v>0</v>
      </c>
      <c r="WUA12">
        <v>0</v>
      </c>
      <c r="WUB12">
        <v>0</v>
      </c>
      <c r="WUC12">
        <v>0</v>
      </c>
      <c r="WUD12">
        <v>0</v>
      </c>
      <c r="WUE12">
        <v>0</v>
      </c>
      <c r="WUF12">
        <v>0</v>
      </c>
      <c r="WUG12">
        <v>0</v>
      </c>
      <c r="WUH12">
        <v>0</v>
      </c>
      <c r="WUI12">
        <v>0</v>
      </c>
      <c r="WUJ12">
        <v>0</v>
      </c>
      <c r="WUK12">
        <v>0</v>
      </c>
      <c r="WUL12">
        <v>0</v>
      </c>
      <c r="WUM12">
        <v>0</v>
      </c>
      <c r="WUN12">
        <v>0</v>
      </c>
      <c r="WUO12">
        <v>0</v>
      </c>
      <c r="WUP12">
        <v>0</v>
      </c>
      <c r="WUQ12">
        <v>0</v>
      </c>
      <c r="WUR12">
        <v>0</v>
      </c>
      <c r="WUS12">
        <v>0</v>
      </c>
      <c r="WUT12">
        <v>0</v>
      </c>
      <c r="WUU12">
        <v>0</v>
      </c>
      <c r="WUV12">
        <v>0</v>
      </c>
      <c r="WUW12">
        <v>0</v>
      </c>
      <c r="WUX12">
        <v>0</v>
      </c>
      <c r="WUY12">
        <v>0</v>
      </c>
      <c r="WUZ12">
        <v>0</v>
      </c>
      <c r="WVA12">
        <v>0</v>
      </c>
      <c r="WVB12">
        <v>0</v>
      </c>
      <c r="WVC12">
        <v>0</v>
      </c>
      <c r="WVD12">
        <v>0</v>
      </c>
      <c r="WVE12">
        <v>0</v>
      </c>
      <c r="WVF12">
        <v>0</v>
      </c>
      <c r="WVG12">
        <v>0</v>
      </c>
      <c r="WVH12">
        <v>0</v>
      </c>
      <c r="WVI12">
        <v>0</v>
      </c>
      <c r="WVJ12">
        <v>0</v>
      </c>
      <c r="WVK12">
        <v>0</v>
      </c>
      <c r="WVL12">
        <v>0</v>
      </c>
      <c r="WVM12">
        <v>0</v>
      </c>
      <c r="WVN12">
        <v>0</v>
      </c>
      <c r="WVO12">
        <v>0</v>
      </c>
      <c r="WVP12">
        <v>0</v>
      </c>
      <c r="WVQ12">
        <v>0</v>
      </c>
      <c r="WVR12">
        <v>0</v>
      </c>
      <c r="WVS12">
        <v>0</v>
      </c>
      <c r="WVT12">
        <v>0</v>
      </c>
      <c r="WVU12">
        <v>0</v>
      </c>
      <c r="WVV12">
        <v>0</v>
      </c>
      <c r="WVW12">
        <v>0</v>
      </c>
      <c r="WVX12">
        <v>0</v>
      </c>
      <c r="WVY12">
        <v>0</v>
      </c>
      <c r="WVZ12">
        <v>0</v>
      </c>
      <c r="WWA12">
        <v>0</v>
      </c>
      <c r="WWB12">
        <v>0</v>
      </c>
      <c r="WWC12">
        <v>0</v>
      </c>
      <c r="WWD12">
        <v>0</v>
      </c>
      <c r="WWE12">
        <v>0</v>
      </c>
      <c r="WWF12">
        <v>0</v>
      </c>
      <c r="WWG12">
        <v>0</v>
      </c>
      <c r="WWH12">
        <v>0</v>
      </c>
      <c r="WWI12">
        <v>0</v>
      </c>
      <c r="WWJ12">
        <v>0</v>
      </c>
      <c r="WWK12">
        <v>0</v>
      </c>
      <c r="WWL12">
        <v>0</v>
      </c>
      <c r="WWM12">
        <v>0</v>
      </c>
      <c r="WWN12">
        <v>0</v>
      </c>
      <c r="WWO12">
        <v>0</v>
      </c>
      <c r="WWP12">
        <v>0</v>
      </c>
      <c r="WWQ12">
        <v>0</v>
      </c>
      <c r="WWR12">
        <v>0</v>
      </c>
      <c r="WWS12">
        <v>0</v>
      </c>
      <c r="WWT12">
        <v>0</v>
      </c>
      <c r="WWU12">
        <v>0</v>
      </c>
      <c r="WWV12">
        <v>0</v>
      </c>
      <c r="WWW12">
        <v>0</v>
      </c>
      <c r="WWX12">
        <v>0</v>
      </c>
      <c r="WWY12">
        <v>0</v>
      </c>
      <c r="WWZ12">
        <v>0</v>
      </c>
      <c r="WXA12">
        <v>0</v>
      </c>
      <c r="WXB12">
        <v>0</v>
      </c>
      <c r="WXC12">
        <v>0</v>
      </c>
      <c r="WXD12">
        <v>0</v>
      </c>
      <c r="WXE12">
        <v>0</v>
      </c>
      <c r="WXF12">
        <v>0</v>
      </c>
      <c r="WXG12">
        <v>0</v>
      </c>
      <c r="WXH12">
        <v>0</v>
      </c>
      <c r="WXI12">
        <v>0</v>
      </c>
      <c r="WXJ12">
        <v>0</v>
      </c>
      <c r="WXK12">
        <v>0</v>
      </c>
      <c r="WXL12">
        <v>0</v>
      </c>
      <c r="WXM12">
        <v>0</v>
      </c>
      <c r="WXN12">
        <v>0</v>
      </c>
      <c r="WXO12">
        <v>0</v>
      </c>
      <c r="WXP12">
        <v>0</v>
      </c>
      <c r="WXQ12">
        <v>0</v>
      </c>
      <c r="WXR12">
        <v>0</v>
      </c>
      <c r="WXS12">
        <v>0</v>
      </c>
      <c r="WXT12">
        <v>0</v>
      </c>
      <c r="WXU12">
        <v>0</v>
      </c>
      <c r="WXV12">
        <v>0</v>
      </c>
      <c r="WXW12">
        <v>0</v>
      </c>
      <c r="WXX12">
        <v>0</v>
      </c>
      <c r="WXY12">
        <v>0</v>
      </c>
      <c r="WXZ12">
        <v>0</v>
      </c>
      <c r="WYA12">
        <v>0</v>
      </c>
      <c r="WYB12">
        <v>0</v>
      </c>
      <c r="WYC12">
        <v>0</v>
      </c>
      <c r="WYD12">
        <v>0</v>
      </c>
      <c r="WYE12">
        <v>0</v>
      </c>
      <c r="WYF12">
        <v>0</v>
      </c>
      <c r="WYG12">
        <v>0</v>
      </c>
      <c r="WYH12">
        <v>0</v>
      </c>
      <c r="WYI12">
        <v>0</v>
      </c>
      <c r="WYJ12">
        <v>0</v>
      </c>
      <c r="WYK12">
        <v>0</v>
      </c>
      <c r="WYL12">
        <v>0</v>
      </c>
      <c r="WYM12">
        <v>0</v>
      </c>
      <c r="WYN12">
        <v>0</v>
      </c>
      <c r="WYO12">
        <v>0</v>
      </c>
      <c r="WYP12">
        <v>0</v>
      </c>
      <c r="WYQ12">
        <v>0</v>
      </c>
      <c r="WYR12">
        <v>0</v>
      </c>
      <c r="WYS12">
        <v>0</v>
      </c>
      <c r="WYT12">
        <v>0</v>
      </c>
      <c r="WYU12">
        <v>0</v>
      </c>
      <c r="WYV12">
        <v>0</v>
      </c>
      <c r="WYW12">
        <v>0</v>
      </c>
      <c r="WYX12">
        <v>0</v>
      </c>
      <c r="WYY12">
        <v>0</v>
      </c>
      <c r="WYZ12">
        <v>0</v>
      </c>
      <c r="WZA12">
        <v>0</v>
      </c>
      <c r="WZB12">
        <v>0</v>
      </c>
      <c r="WZC12">
        <v>0</v>
      </c>
      <c r="WZD12">
        <v>0</v>
      </c>
      <c r="WZE12">
        <v>0</v>
      </c>
      <c r="WZF12">
        <v>0</v>
      </c>
      <c r="WZG12">
        <v>0</v>
      </c>
      <c r="WZH12">
        <v>0</v>
      </c>
      <c r="WZI12">
        <v>0</v>
      </c>
      <c r="WZJ12">
        <v>0</v>
      </c>
      <c r="WZK12">
        <v>0</v>
      </c>
      <c r="WZL12">
        <v>0</v>
      </c>
      <c r="WZM12">
        <v>0</v>
      </c>
      <c r="WZN12">
        <v>0</v>
      </c>
      <c r="WZO12">
        <v>0</v>
      </c>
      <c r="WZP12">
        <v>0</v>
      </c>
      <c r="WZQ12">
        <v>0</v>
      </c>
      <c r="WZR12">
        <v>0</v>
      </c>
      <c r="WZS12">
        <v>0</v>
      </c>
      <c r="WZT12">
        <v>0</v>
      </c>
      <c r="WZU12">
        <v>0</v>
      </c>
      <c r="WZV12">
        <v>0</v>
      </c>
      <c r="WZW12">
        <v>0</v>
      </c>
      <c r="WZX12">
        <v>0</v>
      </c>
      <c r="WZY12">
        <v>0</v>
      </c>
      <c r="WZZ12">
        <v>0</v>
      </c>
      <c r="XAA12">
        <v>0</v>
      </c>
      <c r="XAB12">
        <v>0</v>
      </c>
      <c r="XAC12">
        <v>0</v>
      </c>
      <c r="XAD12">
        <v>0</v>
      </c>
      <c r="XAE12">
        <v>0</v>
      </c>
      <c r="XAF12">
        <v>0</v>
      </c>
      <c r="XAG12">
        <v>0</v>
      </c>
      <c r="XAH12">
        <v>0</v>
      </c>
      <c r="XAI12">
        <v>0</v>
      </c>
      <c r="XAJ12">
        <v>0</v>
      </c>
      <c r="XAK12">
        <v>0</v>
      </c>
      <c r="XAL12">
        <v>0</v>
      </c>
      <c r="XAM12">
        <v>0</v>
      </c>
      <c r="XAN12">
        <v>0</v>
      </c>
      <c r="XAO12">
        <v>0</v>
      </c>
      <c r="XAP12">
        <v>0</v>
      </c>
      <c r="XAQ12">
        <v>0</v>
      </c>
      <c r="XAR12">
        <v>0</v>
      </c>
      <c r="XAS12">
        <v>0</v>
      </c>
      <c r="XAT12">
        <v>0</v>
      </c>
      <c r="XAU12">
        <v>0</v>
      </c>
      <c r="XAV12">
        <v>0</v>
      </c>
      <c r="XAW12">
        <v>0</v>
      </c>
      <c r="XAX12">
        <v>0</v>
      </c>
      <c r="XAY12">
        <v>0</v>
      </c>
      <c r="XAZ12">
        <v>0</v>
      </c>
      <c r="XBA12">
        <v>0</v>
      </c>
      <c r="XBB12">
        <v>0</v>
      </c>
      <c r="XBC12">
        <v>0</v>
      </c>
      <c r="XBD12">
        <v>0</v>
      </c>
      <c r="XBE12">
        <v>0</v>
      </c>
      <c r="XBF12">
        <v>0</v>
      </c>
      <c r="XBG12">
        <v>0</v>
      </c>
      <c r="XBH12">
        <v>0</v>
      </c>
      <c r="XBI12">
        <v>0</v>
      </c>
      <c r="XBJ12">
        <v>0</v>
      </c>
      <c r="XBK12">
        <v>0</v>
      </c>
      <c r="XBL12">
        <v>0</v>
      </c>
      <c r="XBM12">
        <v>0</v>
      </c>
      <c r="XBN12">
        <v>0</v>
      </c>
      <c r="XBO12">
        <v>0</v>
      </c>
      <c r="XBP12">
        <v>0</v>
      </c>
      <c r="XBQ12">
        <v>0</v>
      </c>
      <c r="XBR12">
        <v>0</v>
      </c>
      <c r="XBS12">
        <v>0</v>
      </c>
      <c r="XBT12">
        <v>0</v>
      </c>
      <c r="XBU12">
        <v>0</v>
      </c>
      <c r="XBV12">
        <v>0</v>
      </c>
      <c r="XBW12">
        <v>0</v>
      </c>
      <c r="XBX12">
        <v>0</v>
      </c>
      <c r="XBY12">
        <v>0</v>
      </c>
      <c r="XBZ12">
        <v>0</v>
      </c>
      <c r="XCA12">
        <v>0</v>
      </c>
      <c r="XCB12">
        <v>0</v>
      </c>
      <c r="XCC12">
        <v>0</v>
      </c>
      <c r="XCD12">
        <v>0</v>
      </c>
      <c r="XCE12">
        <v>0</v>
      </c>
      <c r="XCF12">
        <v>0</v>
      </c>
      <c r="XCG12">
        <v>0</v>
      </c>
      <c r="XCH12">
        <v>0</v>
      </c>
      <c r="XCI12">
        <v>0</v>
      </c>
      <c r="XCJ12">
        <v>0</v>
      </c>
      <c r="XCK12">
        <v>0</v>
      </c>
      <c r="XCL12">
        <v>0</v>
      </c>
      <c r="XCM12">
        <v>0</v>
      </c>
      <c r="XCN12">
        <v>0</v>
      </c>
      <c r="XCO12">
        <v>0</v>
      </c>
      <c r="XCP12">
        <v>0</v>
      </c>
      <c r="XCQ12">
        <v>0</v>
      </c>
      <c r="XCR12">
        <v>0</v>
      </c>
      <c r="XCS12">
        <v>0</v>
      </c>
      <c r="XCT12">
        <v>0</v>
      </c>
      <c r="XCU12">
        <v>0</v>
      </c>
      <c r="XCV12">
        <v>0</v>
      </c>
      <c r="XCW12">
        <v>0</v>
      </c>
      <c r="XCX12">
        <v>0</v>
      </c>
      <c r="XCY12">
        <v>0</v>
      </c>
      <c r="XCZ12">
        <v>0</v>
      </c>
      <c r="XDA12">
        <v>0</v>
      </c>
      <c r="XDB12">
        <v>0</v>
      </c>
      <c r="XDC12">
        <v>0</v>
      </c>
      <c r="XDD12">
        <v>0</v>
      </c>
      <c r="XDE12">
        <v>0</v>
      </c>
      <c r="XDF12">
        <v>0</v>
      </c>
      <c r="XDG12">
        <v>0</v>
      </c>
      <c r="XDH12">
        <v>0</v>
      </c>
      <c r="XDI12">
        <v>0</v>
      </c>
      <c r="XDJ12">
        <v>0</v>
      </c>
      <c r="XDK12">
        <v>0</v>
      </c>
      <c r="XDL12">
        <v>0</v>
      </c>
      <c r="XDM12">
        <v>0</v>
      </c>
      <c r="XDN12">
        <v>0</v>
      </c>
      <c r="XDO12">
        <v>0</v>
      </c>
      <c r="XDP12">
        <v>0</v>
      </c>
      <c r="XDQ12">
        <v>0</v>
      </c>
      <c r="XDR12">
        <v>0</v>
      </c>
      <c r="XDS12">
        <v>0</v>
      </c>
      <c r="XDT12">
        <v>0</v>
      </c>
      <c r="XDU12">
        <v>0</v>
      </c>
      <c r="XDV12">
        <v>0</v>
      </c>
      <c r="XDW12">
        <v>0</v>
      </c>
      <c r="XDX12">
        <v>0</v>
      </c>
      <c r="XDY12">
        <v>0</v>
      </c>
      <c r="XDZ12">
        <v>0</v>
      </c>
      <c r="XEA12">
        <v>0</v>
      </c>
      <c r="XEB12">
        <v>0</v>
      </c>
      <c r="XEC12">
        <v>0</v>
      </c>
      <c r="XED12">
        <v>0</v>
      </c>
      <c r="XEE12">
        <v>0</v>
      </c>
      <c r="XEF12">
        <v>0</v>
      </c>
      <c r="XEG12">
        <v>0</v>
      </c>
      <c r="XEH12">
        <v>0</v>
      </c>
      <c r="XEI12">
        <v>0</v>
      </c>
      <c r="XEJ12">
        <v>0</v>
      </c>
      <c r="XEK12">
        <v>0</v>
      </c>
      <c r="XEL12">
        <v>0</v>
      </c>
      <c r="XEM12">
        <v>0</v>
      </c>
      <c r="XEN12">
        <v>0</v>
      </c>
      <c r="XEO12">
        <v>0</v>
      </c>
      <c r="XEP12">
        <v>0</v>
      </c>
      <c r="XEQ12">
        <v>0</v>
      </c>
      <c r="XER12">
        <v>0</v>
      </c>
      <c r="XES12">
        <v>0</v>
      </c>
      <c r="XET12">
        <v>0</v>
      </c>
      <c r="XEU12">
        <v>0</v>
      </c>
      <c r="XEV12">
        <v>0</v>
      </c>
      <c r="XEW12">
        <v>0</v>
      </c>
      <c r="XEX12">
        <v>0</v>
      </c>
      <c r="XEY12">
        <v>0</v>
      </c>
      <c r="XEZ12">
        <v>0</v>
      </c>
      <c r="XFA12">
        <v>0</v>
      </c>
      <c r="XFB12">
        <v>0</v>
      </c>
      <c r="XFC12">
        <v>0</v>
      </c>
      <c r="XFD12">
        <v>0</v>
      </c>
    </row>
    <row r="13" spans="1:16384" x14ac:dyDescent="0.3">
      <c r="A13" t="str">
        <v>Data Analyst</v>
      </c>
      <c r="B13" t="str">
        <v>Data Analyst</v>
      </c>
      <c r="C13" t="str">
        <v>Champaign, IL</v>
      </c>
      <c r="D13" t="str">
        <v>via Indeed</v>
      </c>
      <c r="E13" t="str">
        <v>Full-time</v>
      </c>
      <c r="F13" t="b">
        <v>0</v>
      </c>
      <c r="G13" t="str">
        <v>Illinois, United States</v>
      </c>
      <c r="H13">
        <v>44948.918171296304</v>
      </c>
      <c r="I13" t="b">
        <v>0</v>
      </c>
      <c r="J13" t="b">
        <v>1</v>
      </c>
      <c r="K13" t="str">
        <v>United States</v>
      </c>
      <c r="L13" t="str">
        <v>year</v>
      </c>
      <c r="M13">
        <v>65000</v>
      </c>
      <c r="N13">
        <v>0</v>
      </c>
      <c r="O13" t="str">
        <v>Waterborne Environmental</v>
      </c>
      <c r="P13" t="str">
        <v>['sql', 'python', 'javascript', 'r', 'sas', 'sas', 'c#', 'sql server', 'ms access', 'excel', 'spss']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  <c r="HAB13">
        <v>0</v>
      </c>
      <c r="HAC13">
        <v>0</v>
      </c>
      <c r="HAD13">
        <v>0</v>
      </c>
      <c r="HAE13">
        <v>0</v>
      </c>
      <c r="HAF13">
        <v>0</v>
      </c>
      <c r="HAG13">
        <v>0</v>
      </c>
      <c r="HAH13">
        <v>0</v>
      </c>
      <c r="HAI13">
        <v>0</v>
      </c>
      <c r="HAJ13">
        <v>0</v>
      </c>
      <c r="HAK13">
        <v>0</v>
      </c>
      <c r="HAL13">
        <v>0</v>
      </c>
      <c r="HAM13">
        <v>0</v>
      </c>
      <c r="HAN13">
        <v>0</v>
      </c>
      <c r="HAO13">
        <v>0</v>
      </c>
      <c r="HAP13">
        <v>0</v>
      </c>
      <c r="HAQ13">
        <v>0</v>
      </c>
      <c r="HAR13">
        <v>0</v>
      </c>
      <c r="HAS13">
        <v>0</v>
      </c>
      <c r="HAT13">
        <v>0</v>
      </c>
      <c r="HAU13">
        <v>0</v>
      </c>
      <c r="HAV13">
        <v>0</v>
      </c>
      <c r="HAW13">
        <v>0</v>
      </c>
      <c r="HAX13">
        <v>0</v>
      </c>
      <c r="HAY13">
        <v>0</v>
      </c>
      <c r="HAZ13">
        <v>0</v>
      </c>
      <c r="HBA13">
        <v>0</v>
      </c>
      <c r="HBB13">
        <v>0</v>
      </c>
      <c r="HBC13">
        <v>0</v>
      </c>
      <c r="HBD13">
        <v>0</v>
      </c>
      <c r="HBE13">
        <v>0</v>
      </c>
      <c r="HBF13">
        <v>0</v>
      </c>
      <c r="HBG13">
        <v>0</v>
      </c>
      <c r="HBH13">
        <v>0</v>
      </c>
      <c r="HBI13">
        <v>0</v>
      </c>
      <c r="HBJ13">
        <v>0</v>
      </c>
      <c r="HBK13">
        <v>0</v>
      </c>
      <c r="HBL13">
        <v>0</v>
      </c>
      <c r="HBM13">
        <v>0</v>
      </c>
      <c r="HBN13">
        <v>0</v>
      </c>
      <c r="HBO13">
        <v>0</v>
      </c>
      <c r="HBP13">
        <v>0</v>
      </c>
      <c r="HBQ13">
        <v>0</v>
      </c>
      <c r="HBR13">
        <v>0</v>
      </c>
      <c r="HBS13">
        <v>0</v>
      </c>
      <c r="HBT13">
        <v>0</v>
      </c>
      <c r="HBU13">
        <v>0</v>
      </c>
      <c r="HBV13">
        <v>0</v>
      </c>
      <c r="HBW13">
        <v>0</v>
      </c>
      <c r="HBX13">
        <v>0</v>
      </c>
      <c r="HBY13">
        <v>0</v>
      </c>
      <c r="HBZ13">
        <v>0</v>
      </c>
      <c r="HCA13">
        <v>0</v>
      </c>
      <c r="HCB13">
        <v>0</v>
      </c>
      <c r="HCC13">
        <v>0</v>
      </c>
      <c r="HCD13">
        <v>0</v>
      </c>
      <c r="HCE13">
        <v>0</v>
      </c>
      <c r="HCF13">
        <v>0</v>
      </c>
      <c r="HCG13">
        <v>0</v>
      </c>
      <c r="HCH13">
        <v>0</v>
      </c>
      <c r="HCI13">
        <v>0</v>
      </c>
      <c r="HCJ13">
        <v>0</v>
      </c>
      <c r="HCK13">
        <v>0</v>
      </c>
      <c r="HCL13">
        <v>0</v>
      </c>
      <c r="HCM13">
        <v>0</v>
      </c>
      <c r="HCN13">
        <v>0</v>
      </c>
      <c r="HCO13">
        <v>0</v>
      </c>
      <c r="HCP13">
        <v>0</v>
      </c>
      <c r="HCQ13">
        <v>0</v>
      </c>
      <c r="HCR13">
        <v>0</v>
      </c>
      <c r="HCS13">
        <v>0</v>
      </c>
      <c r="HCT13">
        <v>0</v>
      </c>
      <c r="HCU13">
        <v>0</v>
      </c>
      <c r="HCV13">
        <v>0</v>
      </c>
      <c r="HCW13">
        <v>0</v>
      </c>
      <c r="HCX13">
        <v>0</v>
      </c>
      <c r="HCY13">
        <v>0</v>
      </c>
      <c r="HCZ13">
        <v>0</v>
      </c>
      <c r="HDA13">
        <v>0</v>
      </c>
      <c r="HDB13">
        <v>0</v>
      </c>
      <c r="HDC13">
        <v>0</v>
      </c>
      <c r="HDD13">
        <v>0</v>
      </c>
      <c r="HDE13">
        <v>0</v>
      </c>
      <c r="HDF13">
        <v>0</v>
      </c>
      <c r="HDG13">
        <v>0</v>
      </c>
      <c r="HDH13">
        <v>0</v>
      </c>
      <c r="HDI13">
        <v>0</v>
      </c>
      <c r="HDJ13">
        <v>0</v>
      </c>
      <c r="HDK13">
        <v>0</v>
      </c>
      <c r="HDL13">
        <v>0</v>
      </c>
      <c r="HDM13">
        <v>0</v>
      </c>
      <c r="HDN13">
        <v>0</v>
      </c>
      <c r="HDO13">
        <v>0</v>
      </c>
      <c r="HDP13">
        <v>0</v>
      </c>
      <c r="HDQ13">
        <v>0</v>
      </c>
      <c r="HDR13">
        <v>0</v>
      </c>
      <c r="HDS13">
        <v>0</v>
      </c>
      <c r="HDT13">
        <v>0</v>
      </c>
      <c r="HDU13">
        <v>0</v>
      </c>
      <c r="HDV13">
        <v>0</v>
      </c>
      <c r="HDW13">
        <v>0</v>
      </c>
      <c r="HDX13">
        <v>0</v>
      </c>
      <c r="HDY13">
        <v>0</v>
      </c>
      <c r="HDZ13">
        <v>0</v>
      </c>
      <c r="HEA13">
        <v>0</v>
      </c>
      <c r="HEB13">
        <v>0</v>
      </c>
      <c r="HEC13">
        <v>0</v>
      </c>
      <c r="HED13">
        <v>0</v>
      </c>
      <c r="HEE13">
        <v>0</v>
      </c>
      <c r="HEF13">
        <v>0</v>
      </c>
      <c r="HEG13">
        <v>0</v>
      </c>
      <c r="HEH13">
        <v>0</v>
      </c>
      <c r="HEI13">
        <v>0</v>
      </c>
      <c r="HEJ13">
        <v>0</v>
      </c>
      <c r="HEK13">
        <v>0</v>
      </c>
      <c r="HEL13">
        <v>0</v>
      </c>
      <c r="HEM13">
        <v>0</v>
      </c>
      <c r="HEN13">
        <v>0</v>
      </c>
      <c r="HEO13">
        <v>0</v>
      </c>
      <c r="HEP13">
        <v>0</v>
      </c>
      <c r="HEQ13">
        <v>0</v>
      </c>
      <c r="HER13">
        <v>0</v>
      </c>
      <c r="HES13">
        <v>0</v>
      </c>
      <c r="HET13">
        <v>0</v>
      </c>
      <c r="HEU13">
        <v>0</v>
      </c>
      <c r="HEV13">
        <v>0</v>
      </c>
      <c r="HEW13">
        <v>0</v>
      </c>
      <c r="HEX13">
        <v>0</v>
      </c>
      <c r="HEY13">
        <v>0</v>
      </c>
      <c r="HEZ13">
        <v>0</v>
      </c>
      <c r="HFA13">
        <v>0</v>
      </c>
      <c r="HFB13">
        <v>0</v>
      </c>
      <c r="HFC13">
        <v>0</v>
      </c>
      <c r="HFD13">
        <v>0</v>
      </c>
      <c r="HFE13">
        <v>0</v>
      </c>
      <c r="HFF13">
        <v>0</v>
      </c>
      <c r="HFG13">
        <v>0</v>
      </c>
      <c r="HFH13">
        <v>0</v>
      </c>
      <c r="HFI13">
        <v>0</v>
      </c>
      <c r="HFJ13">
        <v>0</v>
      </c>
      <c r="HFK13">
        <v>0</v>
      </c>
      <c r="HFL13">
        <v>0</v>
      </c>
      <c r="HFM13">
        <v>0</v>
      </c>
      <c r="HFN13">
        <v>0</v>
      </c>
      <c r="HFO13">
        <v>0</v>
      </c>
      <c r="HFP13">
        <v>0</v>
      </c>
      <c r="HFQ13">
        <v>0</v>
      </c>
      <c r="HFR13">
        <v>0</v>
      </c>
      <c r="HFS13">
        <v>0</v>
      </c>
      <c r="HFT13">
        <v>0</v>
      </c>
      <c r="HFU13">
        <v>0</v>
      </c>
      <c r="HFV13">
        <v>0</v>
      </c>
      <c r="HFW13">
        <v>0</v>
      </c>
      <c r="HFX13">
        <v>0</v>
      </c>
      <c r="HFY13">
        <v>0</v>
      </c>
      <c r="HFZ13">
        <v>0</v>
      </c>
      <c r="HGA13">
        <v>0</v>
      </c>
      <c r="HGB13">
        <v>0</v>
      </c>
      <c r="HGC13">
        <v>0</v>
      </c>
      <c r="HGD13">
        <v>0</v>
      </c>
      <c r="HGE13">
        <v>0</v>
      </c>
      <c r="HGF13">
        <v>0</v>
      </c>
      <c r="HGG13">
        <v>0</v>
      </c>
      <c r="HGH13">
        <v>0</v>
      </c>
      <c r="HGI13">
        <v>0</v>
      </c>
      <c r="HGJ13">
        <v>0</v>
      </c>
      <c r="HGK13">
        <v>0</v>
      </c>
      <c r="HGL13">
        <v>0</v>
      </c>
      <c r="HGM13">
        <v>0</v>
      </c>
      <c r="HGN13">
        <v>0</v>
      </c>
      <c r="HGO13">
        <v>0</v>
      </c>
      <c r="HGP13">
        <v>0</v>
      </c>
      <c r="HGQ13">
        <v>0</v>
      </c>
      <c r="HGR13">
        <v>0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0</v>
      </c>
      <c r="HGZ13">
        <v>0</v>
      </c>
      <c r="HHA13">
        <v>0</v>
      </c>
      <c r="HHB13">
        <v>0</v>
      </c>
      <c r="HHC13">
        <v>0</v>
      </c>
      <c r="HHD13">
        <v>0</v>
      </c>
      <c r="HHE13">
        <v>0</v>
      </c>
      <c r="HHF13">
        <v>0</v>
      </c>
      <c r="HHG13">
        <v>0</v>
      </c>
      <c r="HHH13">
        <v>0</v>
      </c>
      <c r="HHI13">
        <v>0</v>
      </c>
      <c r="HHJ13">
        <v>0</v>
      </c>
      <c r="HHK13">
        <v>0</v>
      </c>
      <c r="HHL13">
        <v>0</v>
      </c>
      <c r="HHM13">
        <v>0</v>
      </c>
      <c r="HHN13">
        <v>0</v>
      </c>
      <c r="HHO13">
        <v>0</v>
      </c>
      <c r="HHP13">
        <v>0</v>
      </c>
      <c r="HHQ13">
        <v>0</v>
      </c>
      <c r="HHR13">
        <v>0</v>
      </c>
      <c r="HHS13">
        <v>0</v>
      </c>
      <c r="HHT13">
        <v>0</v>
      </c>
      <c r="HHU13">
        <v>0</v>
      </c>
      <c r="HHV13">
        <v>0</v>
      </c>
      <c r="HHW13">
        <v>0</v>
      </c>
      <c r="HHX13">
        <v>0</v>
      </c>
      <c r="HHY13">
        <v>0</v>
      </c>
      <c r="HHZ13">
        <v>0</v>
      </c>
      <c r="HIA13">
        <v>0</v>
      </c>
      <c r="HIB13">
        <v>0</v>
      </c>
      <c r="HIC13">
        <v>0</v>
      </c>
      <c r="HID13">
        <v>0</v>
      </c>
      <c r="HIE13">
        <v>0</v>
      </c>
      <c r="HIF13">
        <v>0</v>
      </c>
      <c r="HIG13">
        <v>0</v>
      </c>
      <c r="HIH13">
        <v>0</v>
      </c>
      <c r="HII13">
        <v>0</v>
      </c>
      <c r="HIJ13">
        <v>0</v>
      </c>
      <c r="HIK13">
        <v>0</v>
      </c>
      <c r="HIL13">
        <v>0</v>
      </c>
      <c r="HIM13">
        <v>0</v>
      </c>
      <c r="HIN13">
        <v>0</v>
      </c>
      <c r="HIO13">
        <v>0</v>
      </c>
      <c r="HIP13">
        <v>0</v>
      </c>
      <c r="HIQ13">
        <v>0</v>
      </c>
      <c r="HIR13">
        <v>0</v>
      </c>
      <c r="HIS13">
        <v>0</v>
      </c>
      <c r="HIT13">
        <v>0</v>
      </c>
      <c r="HIU13">
        <v>0</v>
      </c>
      <c r="HIV13">
        <v>0</v>
      </c>
      <c r="HIW13">
        <v>0</v>
      </c>
      <c r="HIX13">
        <v>0</v>
      </c>
      <c r="HIY13">
        <v>0</v>
      </c>
      <c r="HIZ13">
        <v>0</v>
      </c>
      <c r="HJA13">
        <v>0</v>
      </c>
      <c r="HJB13">
        <v>0</v>
      </c>
      <c r="HJC13">
        <v>0</v>
      </c>
      <c r="HJD13">
        <v>0</v>
      </c>
      <c r="HJE13">
        <v>0</v>
      </c>
      <c r="HJF13">
        <v>0</v>
      </c>
      <c r="HJG13">
        <v>0</v>
      </c>
      <c r="HJH13">
        <v>0</v>
      </c>
      <c r="HJI13">
        <v>0</v>
      </c>
      <c r="HJJ13">
        <v>0</v>
      </c>
      <c r="HJK13">
        <v>0</v>
      </c>
      <c r="HJL13">
        <v>0</v>
      </c>
      <c r="HJM13">
        <v>0</v>
      </c>
      <c r="HJN13">
        <v>0</v>
      </c>
      <c r="HJO13">
        <v>0</v>
      </c>
      <c r="HJP13">
        <v>0</v>
      </c>
      <c r="HJQ13">
        <v>0</v>
      </c>
      <c r="HJR13">
        <v>0</v>
      </c>
      <c r="HJS13">
        <v>0</v>
      </c>
      <c r="HJT13">
        <v>0</v>
      </c>
      <c r="HJU13">
        <v>0</v>
      </c>
      <c r="HJV13">
        <v>0</v>
      </c>
      <c r="HJW13">
        <v>0</v>
      </c>
      <c r="HJX13">
        <v>0</v>
      </c>
      <c r="HJY13">
        <v>0</v>
      </c>
      <c r="HJZ13">
        <v>0</v>
      </c>
      <c r="HKA13">
        <v>0</v>
      </c>
      <c r="HKB13">
        <v>0</v>
      </c>
      <c r="HKC13">
        <v>0</v>
      </c>
      <c r="HKD13">
        <v>0</v>
      </c>
      <c r="HKE13">
        <v>0</v>
      </c>
      <c r="HKF13">
        <v>0</v>
      </c>
      <c r="HKG13">
        <v>0</v>
      </c>
      <c r="HKH13">
        <v>0</v>
      </c>
      <c r="HKI13">
        <v>0</v>
      </c>
      <c r="HKJ13">
        <v>0</v>
      </c>
      <c r="HKK13">
        <v>0</v>
      </c>
      <c r="HKL13">
        <v>0</v>
      </c>
      <c r="HKM13">
        <v>0</v>
      </c>
      <c r="HKN13">
        <v>0</v>
      </c>
      <c r="HKO13">
        <v>0</v>
      </c>
      <c r="HKP13">
        <v>0</v>
      </c>
      <c r="HKQ13">
        <v>0</v>
      </c>
      <c r="HKR13">
        <v>0</v>
      </c>
      <c r="HKS13">
        <v>0</v>
      </c>
      <c r="HKT13">
        <v>0</v>
      </c>
      <c r="HKU13">
        <v>0</v>
      </c>
      <c r="HKV13">
        <v>0</v>
      </c>
      <c r="HKW13">
        <v>0</v>
      </c>
      <c r="HKX13">
        <v>0</v>
      </c>
      <c r="HKY13">
        <v>0</v>
      </c>
      <c r="HKZ13">
        <v>0</v>
      </c>
      <c r="HLA13">
        <v>0</v>
      </c>
      <c r="HLB13">
        <v>0</v>
      </c>
      <c r="HLC13">
        <v>0</v>
      </c>
      <c r="HLD13">
        <v>0</v>
      </c>
      <c r="HLE13">
        <v>0</v>
      </c>
      <c r="HLF13">
        <v>0</v>
      </c>
      <c r="HLG13">
        <v>0</v>
      </c>
      <c r="HLH13">
        <v>0</v>
      </c>
      <c r="HLI13">
        <v>0</v>
      </c>
      <c r="HLJ13">
        <v>0</v>
      </c>
      <c r="HLK13">
        <v>0</v>
      </c>
      <c r="HLL13">
        <v>0</v>
      </c>
      <c r="HLM13">
        <v>0</v>
      </c>
      <c r="HLN13">
        <v>0</v>
      </c>
      <c r="HLO13">
        <v>0</v>
      </c>
      <c r="HLP13">
        <v>0</v>
      </c>
      <c r="HLQ13">
        <v>0</v>
      </c>
      <c r="HLR13">
        <v>0</v>
      </c>
      <c r="HLS13">
        <v>0</v>
      </c>
      <c r="HLT13">
        <v>0</v>
      </c>
      <c r="HLU13">
        <v>0</v>
      </c>
      <c r="HLV13">
        <v>0</v>
      </c>
      <c r="HLW13">
        <v>0</v>
      </c>
      <c r="HLX13">
        <v>0</v>
      </c>
      <c r="HLY13">
        <v>0</v>
      </c>
      <c r="HLZ13">
        <v>0</v>
      </c>
      <c r="HMA13">
        <v>0</v>
      </c>
      <c r="HMB13">
        <v>0</v>
      </c>
      <c r="HMC13">
        <v>0</v>
      </c>
      <c r="HMD13">
        <v>0</v>
      </c>
      <c r="HME13">
        <v>0</v>
      </c>
      <c r="HMF13">
        <v>0</v>
      </c>
      <c r="HMG13">
        <v>0</v>
      </c>
      <c r="HMH13">
        <v>0</v>
      </c>
      <c r="HMI13">
        <v>0</v>
      </c>
      <c r="HMJ13">
        <v>0</v>
      </c>
      <c r="HMK13">
        <v>0</v>
      </c>
      <c r="HML13">
        <v>0</v>
      </c>
      <c r="HMM13">
        <v>0</v>
      </c>
      <c r="HMN13">
        <v>0</v>
      </c>
      <c r="HMO13">
        <v>0</v>
      </c>
      <c r="HMP13">
        <v>0</v>
      </c>
      <c r="HMQ13">
        <v>0</v>
      </c>
      <c r="HMR13">
        <v>0</v>
      </c>
      <c r="HMS13">
        <v>0</v>
      </c>
      <c r="HMT13">
        <v>0</v>
      </c>
      <c r="HMU13">
        <v>0</v>
      </c>
      <c r="HMV13">
        <v>0</v>
      </c>
      <c r="HMW13">
        <v>0</v>
      </c>
      <c r="HMX13">
        <v>0</v>
      </c>
      <c r="HMY13">
        <v>0</v>
      </c>
      <c r="HMZ13">
        <v>0</v>
      </c>
      <c r="HNA13">
        <v>0</v>
      </c>
      <c r="HNB13">
        <v>0</v>
      </c>
      <c r="HNC13">
        <v>0</v>
      </c>
      <c r="HND13">
        <v>0</v>
      </c>
      <c r="HNE13">
        <v>0</v>
      </c>
      <c r="HNF13">
        <v>0</v>
      </c>
      <c r="HNG13">
        <v>0</v>
      </c>
      <c r="HNH13">
        <v>0</v>
      </c>
      <c r="HNI13">
        <v>0</v>
      </c>
      <c r="HNJ13">
        <v>0</v>
      </c>
      <c r="HNK13">
        <v>0</v>
      </c>
      <c r="HNL13">
        <v>0</v>
      </c>
      <c r="HNM13">
        <v>0</v>
      </c>
      <c r="HNN13">
        <v>0</v>
      </c>
      <c r="HNO13">
        <v>0</v>
      </c>
      <c r="HNP13">
        <v>0</v>
      </c>
      <c r="HNQ13">
        <v>0</v>
      </c>
      <c r="HNR13">
        <v>0</v>
      </c>
      <c r="HNS13">
        <v>0</v>
      </c>
      <c r="HNT13">
        <v>0</v>
      </c>
      <c r="HNU13">
        <v>0</v>
      </c>
      <c r="HNV13">
        <v>0</v>
      </c>
      <c r="HNW13">
        <v>0</v>
      </c>
      <c r="HNX13">
        <v>0</v>
      </c>
      <c r="HNY13">
        <v>0</v>
      </c>
      <c r="HNZ13">
        <v>0</v>
      </c>
      <c r="HOA13">
        <v>0</v>
      </c>
      <c r="HOB13">
        <v>0</v>
      </c>
      <c r="HOC13">
        <v>0</v>
      </c>
      <c r="HOD13">
        <v>0</v>
      </c>
      <c r="HOE13">
        <v>0</v>
      </c>
      <c r="HOF13">
        <v>0</v>
      </c>
      <c r="HOG13">
        <v>0</v>
      </c>
      <c r="HOH13">
        <v>0</v>
      </c>
      <c r="HOI13">
        <v>0</v>
      </c>
      <c r="HOJ13">
        <v>0</v>
      </c>
      <c r="HOK13">
        <v>0</v>
      </c>
      <c r="HOL13">
        <v>0</v>
      </c>
      <c r="HOM13">
        <v>0</v>
      </c>
      <c r="HON13">
        <v>0</v>
      </c>
      <c r="HOO13">
        <v>0</v>
      </c>
      <c r="HOP13">
        <v>0</v>
      </c>
      <c r="HOQ13">
        <v>0</v>
      </c>
      <c r="HOR13">
        <v>0</v>
      </c>
      <c r="HOS13">
        <v>0</v>
      </c>
      <c r="HOT13">
        <v>0</v>
      </c>
      <c r="HOU13">
        <v>0</v>
      </c>
      <c r="HOV13">
        <v>0</v>
      </c>
      <c r="HOW13">
        <v>0</v>
      </c>
      <c r="HOX13">
        <v>0</v>
      </c>
      <c r="HOY13">
        <v>0</v>
      </c>
      <c r="HOZ13">
        <v>0</v>
      </c>
      <c r="HPA13">
        <v>0</v>
      </c>
      <c r="HPB13">
        <v>0</v>
      </c>
      <c r="HPC13">
        <v>0</v>
      </c>
      <c r="HPD13">
        <v>0</v>
      </c>
      <c r="HPE13">
        <v>0</v>
      </c>
      <c r="HPF13">
        <v>0</v>
      </c>
      <c r="HPG13">
        <v>0</v>
      </c>
      <c r="HPH13">
        <v>0</v>
      </c>
      <c r="HPI13">
        <v>0</v>
      </c>
      <c r="HPJ13">
        <v>0</v>
      </c>
      <c r="HPK13">
        <v>0</v>
      </c>
      <c r="HPL13">
        <v>0</v>
      </c>
      <c r="HPM13">
        <v>0</v>
      </c>
      <c r="HPN13">
        <v>0</v>
      </c>
      <c r="HPO13">
        <v>0</v>
      </c>
      <c r="HPP13">
        <v>0</v>
      </c>
      <c r="HPQ13">
        <v>0</v>
      </c>
      <c r="HPR13">
        <v>0</v>
      </c>
      <c r="HPS13">
        <v>0</v>
      </c>
      <c r="HPT13">
        <v>0</v>
      </c>
      <c r="HPU13">
        <v>0</v>
      </c>
      <c r="HPV13">
        <v>0</v>
      </c>
      <c r="HPW13">
        <v>0</v>
      </c>
      <c r="HPX13">
        <v>0</v>
      </c>
      <c r="HPY13">
        <v>0</v>
      </c>
      <c r="HPZ13">
        <v>0</v>
      </c>
      <c r="HQA13">
        <v>0</v>
      </c>
      <c r="HQB13">
        <v>0</v>
      </c>
      <c r="HQC13">
        <v>0</v>
      </c>
      <c r="HQD13">
        <v>0</v>
      </c>
      <c r="HQE13">
        <v>0</v>
      </c>
      <c r="HQF13">
        <v>0</v>
      </c>
      <c r="HQG13">
        <v>0</v>
      </c>
      <c r="HQH13">
        <v>0</v>
      </c>
      <c r="HQI13">
        <v>0</v>
      </c>
      <c r="HQJ13">
        <v>0</v>
      </c>
      <c r="HQK13">
        <v>0</v>
      </c>
      <c r="HQL13">
        <v>0</v>
      </c>
      <c r="HQM13">
        <v>0</v>
      </c>
      <c r="HQN13">
        <v>0</v>
      </c>
      <c r="HQO13">
        <v>0</v>
      </c>
      <c r="HQP13">
        <v>0</v>
      </c>
      <c r="HQQ13">
        <v>0</v>
      </c>
      <c r="HQR13">
        <v>0</v>
      </c>
      <c r="HQS13">
        <v>0</v>
      </c>
      <c r="HQT13">
        <v>0</v>
      </c>
      <c r="HQU13">
        <v>0</v>
      </c>
      <c r="HQV13">
        <v>0</v>
      </c>
      <c r="HQW13">
        <v>0</v>
      </c>
      <c r="HQX13">
        <v>0</v>
      </c>
      <c r="HQY13">
        <v>0</v>
      </c>
      <c r="HQZ13">
        <v>0</v>
      </c>
      <c r="HRA13">
        <v>0</v>
      </c>
      <c r="HRB13">
        <v>0</v>
      </c>
      <c r="HRC13">
        <v>0</v>
      </c>
      <c r="HRD13">
        <v>0</v>
      </c>
      <c r="HRE13">
        <v>0</v>
      </c>
      <c r="HRF13">
        <v>0</v>
      </c>
      <c r="HRG13">
        <v>0</v>
      </c>
      <c r="HRH13">
        <v>0</v>
      </c>
      <c r="HRI13">
        <v>0</v>
      </c>
      <c r="HRJ13">
        <v>0</v>
      </c>
      <c r="HRK13">
        <v>0</v>
      </c>
      <c r="HRL13">
        <v>0</v>
      </c>
      <c r="HRM13">
        <v>0</v>
      </c>
      <c r="HRN13">
        <v>0</v>
      </c>
      <c r="HRO13">
        <v>0</v>
      </c>
      <c r="HRP13">
        <v>0</v>
      </c>
      <c r="HRQ13">
        <v>0</v>
      </c>
      <c r="HRR13">
        <v>0</v>
      </c>
      <c r="HRS13">
        <v>0</v>
      </c>
      <c r="HRT13">
        <v>0</v>
      </c>
      <c r="HRU13">
        <v>0</v>
      </c>
      <c r="HRV13">
        <v>0</v>
      </c>
      <c r="HRW13">
        <v>0</v>
      </c>
      <c r="HRX13">
        <v>0</v>
      </c>
      <c r="HRY13">
        <v>0</v>
      </c>
      <c r="HRZ13">
        <v>0</v>
      </c>
      <c r="HSA13">
        <v>0</v>
      </c>
      <c r="HSB13">
        <v>0</v>
      </c>
      <c r="HSC13">
        <v>0</v>
      </c>
      <c r="HSD13">
        <v>0</v>
      </c>
      <c r="HSE13">
        <v>0</v>
      </c>
      <c r="HSF13">
        <v>0</v>
      </c>
      <c r="HSG13">
        <v>0</v>
      </c>
      <c r="HSH13">
        <v>0</v>
      </c>
      <c r="HSI13">
        <v>0</v>
      </c>
      <c r="HSJ13">
        <v>0</v>
      </c>
      <c r="HSK13">
        <v>0</v>
      </c>
      <c r="HSL13">
        <v>0</v>
      </c>
      <c r="HSM13">
        <v>0</v>
      </c>
      <c r="HSN13">
        <v>0</v>
      </c>
      <c r="HSO13">
        <v>0</v>
      </c>
      <c r="HSP13">
        <v>0</v>
      </c>
      <c r="HSQ13">
        <v>0</v>
      </c>
      <c r="HSR13">
        <v>0</v>
      </c>
      <c r="HSS13">
        <v>0</v>
      </c>
      <c r="HST13">
        <v>0</v>
      </c>
      <c r="HSU13">
        <v>0</v>
      </c>
      <c r="HSV13">
        <v>0</v>
      </c>
      <c r="HSW13">
        <v>0</v>
      </c>
      <c r="HSX13">
        <v>0</v>
      </c>
      <c r="HSY13">
        <v>0</v>
      </c>
      <c r="HSZ13">
        <v>0</v>
      </c>
      <c r="HTA13">
        <v>0</v>
      </c>
      <c r="HTB13">
        <v>0</v>
      </c>
      <c r="HTC13">
        <v>0</v>
      </c>
      <c r="HTD13">
        <v>0</v>
      </c>
      <c r="HTE13">
        <v>0</v>
      </c>
      <c r="HTF13">
        <v>0</v>
      </c>
      <c r="HTG13">
        <v>0</v>
      </c>
      <c r="HTH13">
        <v>0</v>
      </c>
      <c r="HTI13">
        <v>0</v>
      </c>
      <c r="HTJ13">
        <v>0</v>
      </c>
      <c r="HTK13">
        <v>0</v>
      </c>
      <c r="HTL13">
        <v>0</v>
      </c>
      <c r="HTM13">
        <v>0</v>
      </c>
      <c r="HTN13">
        <v>0</v>
      </c>
      <c r="HTO13">
        <v>0</v>
      </c>
      <c r="HTP13">
        <v>0</v>
      </c>
      <c r="HTQ13">
        <v>0</v>
      </c>
      <c r="HTR13">
        <v>0</v>
      </c>
      <c r="HTS13">
        <v>0</v>
      </c>
      <c r="HTT13">
        <v>0</v>
      </c>
      <c r="HTU13">
        <v>0</v>
      </c>
      <c r="HTV13">
        <v>0</v>
      </c>
      <c r="HTW13">
        <v>0</v>
      </c>
      <c r="HTX13">
        <v>0</v>
      </c>
      <c r="HTY13">
        <v>0</v>
      </c>
      <c r="HTZ13">
        <v>0</v>
      </c>
      <c r="HUA13">
        <v>0</v>
      </c>
      <c r="HUB13">
        <v>0</v>
      </c>
      <c r="HUC13">
        <v>0</v>
      </c>
      <c r="HUD13">
        <v>0</v>
      </c>
      <c r="HUE13">
        <v>0</v>
      </c>
      <c r="HUF13">
        <v>0</v>
      </c>
      <c r="HUG13">
        <v>0</v>
      </c>
      <c r="HUH13">
        <v>0</v>
      </c>
      <c r="HUI13">
        <v>0</v>
      </c>
      <c r="HUJ13">
        <v>0</v>
      </c>
      <c r="HUK13">
        <v>0</v>
      </c>
      <c r="HUL13">
        <v>0</v>
      </c>
      <c r="HUM13">
        <v>0</v>
      </c>
      <c r="HUN13">
        <v>0</v>
      </c>
      <c r="HUO13">
        <v>0</v>
      </c>
      <c r="HUP13">
        <v>0</v>
      </c>
      <c r="HUQ13">
        <v>0</v>
      </c>
      <c r="HUR13">
        <v>0</v>
      </c>
      <c r="HUS13">
        <v>0</v>
      </c>
      <c r="HUT13">
        <v>0</v>
      </c>
      <c r="HUU13">
        <v>0</v>
      </c>
      <c r="HUV13">
        <v>0</v>
      </c>
      <c r="HUW13">
        <v>0</v>
      </c>
      <c r="HUX13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>
        <v>0</v>
      </c>
      <c r="HVE13">
        <v>0</v>
      </c>
      <c r="HVF13">
        <v>0</v>
      </c>
      <c r="HVG13">
        <v>0</v>
      </c>
      <c r="HVH13">
        <v>0</v>
      </c>
      <c r="HVI13">
        <v>0</v>
      </c>
      <c r="HVJ13">
        <v>0</v>
      </c>
      <c r="HVK13">
        <v>0</v>
      </c>
      <c r="HVL13">
        <v>0</v>
      </c>
      <c r="HVM13">
        <v>0</v>
      </c>
      <c r="HVN13">
        <v>0</v>
      </c>
      <c r="HVO13">
        <v>0</v>
      </c>
      <c r="HVP13">
        <v>0</v>
      </c>
      <c r="HVQ13">
        <v>0</v>
      </c>
      <c r="HVR13">
        <v>0</v>
      </c>
      <c r="HVS13">
        <v>0</v>
      </c>
      <c r="HVT13">
        <v>0</v>
      </c>
      <c r="HVU13">
        <v>0</v>
      </c>
      <c r="HVV13">
        <v>0</v>
      </c>
      <c r="HVW13">
        <v>0</v>
      </c>
      <c r="HVX13">
        <v>0</v>
      </c>
      <c r="HVY13">
        <v>0</v>
      </c>
      <c r="HVZ13">
        <v>0</v>
      </c>
      <c r="HWA13">
        <v>0</v>
      </c>
      <c r="HWB13">
        <v>0</v>
      </c>
      <c r="HWC13">
        <v>0</v>
      </c>
      <c r="HWD13">
        <v>0</v>
      </c>
      <c r="HWE13">
        <v>0</v>
      </c>
      <c r="HWF13">
        <v>0</v>
      </c>
      <c r="HWG13">
        <v>0</v>
      </c>
      <c r="HWH13">
        <v>0</v>
      </c>
      <c r="HWI13">
        <v>0</v>
      </c>
      <c r="HWJ13">
        <v>0</v>
      </c>
      <c r="HWK13">
        <v>0</v>
      </c>
      <c r="HWL13">
        <v>0</v>
      </c>
      <c r="HWM13">
        <v>0</v>
      </c>
      <c r="HWN13">
        <v>0</v>
      </c>
      <c r="HWO13">
        <v>0</v>
      </c>
      <c r="HWP13">
        <v>0</v>
      </c>
      <c r="HWQ13">
        <v>0</v>
      </c>
      <c r="HWR13">
        <v>0</v>
      </c>
      <c r="HWS13">
        <v>0</v>
      </c>
      <c r="HWT13">
        <v>0</v>
      </c>
      <c r="HWU13">
        <v>0</v>
      </c>
      <c r="HWV13">
        <v>0</v>
      </c>
      <c r="HWW13">
        <v>0</v>
      </c>
      <c r="HWX13">
        <v>0</v>
      </c>
      <c r="HWY13">
        <v>0</v>
      </c>
      <c r="HWZ13">
        <v>0</v>
      </c>
      <c r="HXA13">
        <v>0</v>
      </c>
      <c r="HXB13">
        <v>0</v>
      </c>
      <c r="HXC13">
        <v>0</v>
      </c>
      <c r="HXD13">
        <v>0</v>
      </c>
      <c r="HXE13">
        <v>0</v>
      </c>
      <c r="HXF13">
        <v>0</v>
      </c>
      <c r="HXG13">
        <v>0</v>
      </c>
      <c r="HXH13">
        <v>0</v>
      </c>
      <c r="HXI13">
        <v>0</v>
      </c>
      <c r="HXJ13">
        <v>0</v>
      </c>
      <c r="HXK13">
        <v>0</v>
      </c>
      <c r="HXL13">
        <v>0</v>
      </c>
      <c r="HXM13">
        <v>0</v>
      </c>
      <c r="HXN13">
        <v>0</v>
      </c>
      <c r="HXO13">
        <v>0</v>
      </c>
      <c r="HXP13">
        <v>0</v>
      </c>
      <c r="HXQ13">
        <v>0</v>
      </c>
      <c r="HXR13">
        <v>0</v>
      </c>
      <c r="HXS13">
        <v>0</v>
      </c>
      <c r="HXT13">
        <v>0</v>
      </c>
      <c r="HXU13">
        <v>0</v>
      </c>
      <c r="HXV13">
        <v>0</v>
      </c>
      <c r="HXW13">
        <v>0</v>
      </c>
      <c r="HXX13">
        <v>0</v>
      </c>
      <c r="HXY13">
        <v>0</v>
      </c>
      <c r="HXZ13">
        <v>0</v>
      </c>
      <c r="HYA13">
        <v>0</v>
      </c>
      <c r="HYB13">
        <v>0</v>
      </c>
      <c r="HYC13">
        <v>0</v>
      </c>
      <c r="HYD13">
        <v>0</v>
      </c>
      <c r="HYE13">
        <v>0</v>
      </c>
      <c r="HYF13">
        <v>0</v>
      </c>
      <c r="HYG13">
        <v>0</v>
      </c>
      <c r="HYH13">
        <v>0</v>
      </c>
      <c r="HYI13">
        <v>0</v>
      </c>
      <c r="HYJ13">
        <v>0</v>
      </c>
      <c r="HYK13">
        <v>0</v>
      </c>
      <c r="HYL13">
        <v>0</v>
      </c>
      <c r="HYM13">
        <v>0</v>
      </c>
      <c r="HYN13">
        <v>0</v>
      </c>
      <c r="HYO13">
        <v>0</v>
      </c>
      <c r="HYP13">
        <v>0</v>
      </c>
      <c r="HYQ13">
        <v>0</v>
      </c>
      <c r="HYR13">
        <v>0</v>
      </c>
      <c r="HYS13">
        <v>0</v>
      </c>
      <c r="HYT13">
        <v>0</v>
      </c>
      <c r="HYU13">
        <v>0</v>
      </c>
      <c r="HYV13">
        <v>0</v>
      </c>
      <c r="HYW13">
        <v>0</v>
      </c>
      <c r="HYX13">
        <v>0</v>
      </c>
      <c r="HYY13">
        <v>0</v>
      </c>
      <c r="HYZ13">
        <v>0</v>
      </c>
      <c r="HZA13">
        <v>0</v>
      </c>
      <c r="HZB13">
        <v>0</v>
      </c>
      <c r="HZC13">
        <v>0</v>
      </c>
      <c r="HZD13">
        <v>0</v>
      </c>
      <c r="HZE13">
        <v>0</v>
      </c>
      <c r="HZF13">
        <v>0</v>
      </c>
      <c r="HZG13">
        <v>0</v>
      </c>
      <c r="HZH13">
        <v>0</v>
      </c>
      <c r="HZI13">
        <v>0</v>
      </c>
      <c r="HZJ13">
        <v>0</v>
      </c>
      <c r="HZK13">
        <v>0</v>
      </c>
      <c r="HZL13">
        <v>0</v>
      </c>
      <c r="HZM13">
        <v>0</v>
      </c>
      <c r="HZN13">
        <v>0</v>
      </c>
      <c r="HZO13">
        <v>0</v>
      </c>
      <c r="HZP13">
        <v>0</v>
      </c>
      <c r="HZQ13">
        <v>0</v>
      </c>
      <c r="HZR13">
        <v>0</v>
      </c>
      <c r="HZS13">
        <v>0</v>
      </c>
      <c r="HZT13">
        <v>0</v>
      </c>
      <c r="HZU13">
        <v>0</v>
      </c>
      <c r="HZV13">
        <v>0</v>
      </c>
      <c r="HZW13">
        <v>0</v>
      </c>
      <c r="HZX13">
        <v>0</v>
      </c>
      <c r="HZY13">
        <v>0</v>
      </c>
      <c r="HZZ13">
        <v>0</v>
      </c>
      <c r="IAA13">
        <v>0</v>
      </c>
      <c r="IAB13">
        <v>0</v>
      </c>
      <c r="IAC13">
        <v>0</v>
      </c>
      <c r="IAD13">
        <v>0</v>
      </c>
      <c r="IAE13">
        <v>0</v>
      </c>
      <c r="IAF13">
        <v>0</v>
      </c>
      <c r="IAG13">
        <v>0</v>
      </c>
      <c r="IAH13">
        <v>0</v>
      </c>
      <c r="IAI13">
        <v>0</v>
      </c>
      <c r="IAJ13">
        <v>0</v>
      </c>
      <c r="IAK13">
        <v>0</v>
      </c>
      <c r="IAL13">
        <v>0</v>
      </c>
      <c r="IAM13">
        <v>0</v>
      </c>
      <c r="IAN13">
        <v>0</v>
      </c>
      <c r="IAO13">
        <v>0</v>
      </c>
      <c r="IAP13">
        <v>0</v>
      </c>
      <c r="IAQ13">
        <v>0</v>
      </c>
      <c r="IAR13">
        <v>0</v>
      </c>
      <c r="IAS13">
        <v>0</v>
      </c>
      <c r="IAT13">
        <v>0</v>
      </c>
      <c r="IAU13">
        <v>0</v>
      </c>
      <c r="IAV13">
        <v>0</v>
      </c>
      <c r="IAW13">
        <v>0</v>
      </c>
      <c r="IAX13">
        <v>0</v>
      </c>
      <c r="IAY13">
        <v>0</v>
      </c>
      <c r="IAZ13">
        <v>0</v>
      </c>
      <c r="IBA13">
        <v>0</v>
      </c>
      <c r="IBB13">
        <v>0</v>
      </c>
      <c r="IBC13">
        <v>0</v>
      </c>
      <c r="IBD13">
        <v>0</v>
      </c>
      <c r="IBE13">
        <v>0</v>
      </c>
      <c r="IBF13">
        <v>0</v>
      </c>
      <c r="IBG13">
        <v>0</v>
      </c>
      <c r="IBH13">
        <v>0</v>
      </c>
      <c r="IBI13">
        <v>0</v>
      </c>
      <c r="IBJ13">
        <v>0</v>
      </c>
      <c r="IBK13">
        <v>0</v>
      </c>
      <c r="IBL13">
        <v>0</v>
      </c>
      <c r="IBM13">
        <v>0</v>
      </c>
      <c r="IBN13">
        <v>0</v>
      </c>
      <c r="IBO13">
        <v>0</v>
      </c>
      <c r="IBP13">
        <v>0</v>
      </c>
      <c r="IBQ13">
        <v>0</v>
      </c>
      <c r="IBR13">
        <v>0</v>
      </c>
      <c r="IBS13">
        <v>0</v>
      </c>
      <c r="IBT13">
        <v>0</v>
      </c>
      <c r="IBU13">
        <v>0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>
        <v>0</v>
      </c>
      <c r="ICC13">
        <v>0</v>
      </c>
      <c r="ICD13">
        <v>0</v>
      </c>
      <c r="ICE13">
        <v>0</v>
      </c>
      <c r="ICF13">
        <v>0</v>
      </c>
      <c r="ICG13">
        <v>0</v>
      </c>
      <c r="ICH13">
        <v>0</v>
      </c>
      <c r="ICI13">
        <v>0</v>
      </c>
      <c r="ICJ13">
        <v>0</v>
      </c>
      <c r="ICK13">
        <v>0</v>
      </c>
      <c r="ICL13">
        <v>0</v>
      </c>
      <c r="ICM13">
        <v>0</v>
      </c>
      <c r="ICN13">
        <v>0</v>
      </c>
      <c r="ICO13">
        <v>0</v>
      </c>
      <c r="ICP13">
        <v>0</v>
      </c>
      <c r="ICQ13">
        <v>0</v>
      </c>
      <c r="ICR13">
        <v>0</v>
      </c>
      <c r="ICS13">
        <v>0</v>
      </c>
      <c r="ICT13">
        <v>0</v>
      </c>
      <c r="ICU13">
        <v>0</v>
      </c>
      <c r="ICV13">
        <v>0</v>
      </c>
      <c r="ICW13">
        <v>0</v>
      </c>
      <c r="ICX13">
        <v>0</v>
      </c>
      <c r="ICY13">
        <v>0</v>
      </c>
      <c r="ICZ13">
        <v>0</v>
      </c>
      <c r="IDA13">
        <v>0</v>
      </c>
      <c r="IDB13">
        <v>0</v>
      </c>
      <c r="IDC13">
        <v>0</v>
      </c>
      <c r="IDD13">
        <v>0</v>
      </c>
      <c r="IDE13">
        <v>0</v>
      </c>
      <c r="IDF13">
        <v>0</v>
      </c>
      <c r="IDG13">
        <v>0</v>
      </c>
      <c r="IDH13">
        <v>0</v>
      </c>
      <c r="IDI13">
        <v>0</v>
      </c>
      <c r="IDJ13">
        <v>0</v>
      </c>
      <c r="IDK13">
        <v>0</v>
      </c>
      <c r="IDL13">
        <v>0</v>
      </c>
      <c r="IDM13">
        <v>0</v>
      </c>
      <c r="IDN13">
        <v>0</v>
      </c>
      <c r="IDO13">
        <v>0</v>
      </c>
      <c r="IDP13">
        <v>0</v>
      </c>
      <c r="IDQ13">
        <v>0</v>
      </c>
      <c r="IDR13">
        <v>0</v>
      </c>
      <c r="IDS13">
        <v>0</v>
      </c>
      <c r="IDT13">
        <v>0</v>
      </c>
      <c r="IDU13">
        <v>0</v>
      </c>
      <c r="IDV13">
        <v>0</v>
      </c>
      <c r="IDW13">
        <v>0</v>
      </c>
      <c r="IDX13">
        <v>0</v>
      </c>
      <c r="IDY13">
        <v>0</v>
      </c>
      <c r="IDZ13">
        <v>0</v>
      </c>
      <c r="IEA13">
        <v>0</v>
      </c>
      <c r="IEB13">
        <v>0</v>
      </c>
      <c r="IEC13">
        <v>0</v>
      </c>
      <c r="IED13">
        <v>0</v>
      </c>
      <c r="IEE13">
        <v>0</v>
      </c>
      <c r="IEF13">
        <v>0</v>
      </c>
      <c r="IEG13">
        <v>0</v>
      </c>
      <c r="IEH13">
        <v>0</v>
      </c>
      <c r="IEI13">
        <v>0</v>
      </c>
      <c r="IEJ13">
        <v>0</v>
      </c>
      <c r="IEK13">
        <v>0</v>
      </c>
      <c r="IEL13">
        <v>0</v>
      </c>
      <c r="IEM13">
        <v>0</v>
      </c>
      <c r="IEN13">
        <v>0</v>
      </c>
      <c r="IEO13">
        <v>0</v>
      </c>
      <c r="IEP13">
        <v>0</v>
      </c>
      <c r="IEQ13">
        <v>0</v>
      </c>
      <c r="IER13">
        <v>0</v>
      </c>
      <c r="IES13">
        <v>0</v>
      </c>
      <c r="IET13">
        <v>0</v>
      </c>
      <c r="IEU13">
        <v>0</v>
      </c>
      <c r="IEV13">
        <v>0</v>
      </c>
      <c r="IEW13">
        <v>0</v>
      </c>
      <c r="IEX13">
        <v>0</v>
      </c>
      <c r="IEY13">
        <v>0</v>
      </c>
      <c r="IEZ13">
        <v>0</v>
      </c>
      <c r="IFA13">
        <v>0</v>
      </c>
      <c r="IFB13">
        <v>0</v>
      </c>
      <c r="IFC13">
        <v>0</v>
      </c>
      <c r="IFD13">
        <v>0</v>
      </c>
      <c r="IFE13">
        <v>0</v>
      </c>
      <c r="IFF13">
        <v>0</v>
      </c>
      <c r="IFG13">
        <v>0</v>
      </c>
      <c r="IFH13">
        <v>0</v>
      </c>
      <c r="IFI13">
        <v>0</v>
      </c>
      <c r="IFJ13">
        <v>0</v>
      </c>
      <c r="IFK13">
        <v>0</v>
      </c>
      <c r="IFL13">
        <v>0</v>
      </c>
      <c r="IFM13">
        <v>0</v>
      </c>
      <c r="IFN13">
        <v>0</v>
      </c>
      <c r="IFO13">
        <v>0</v>
      </c>
      <c r="IFP13">
        <v>0</v>
      </c>
      <c r="IFQ13">
        <v>0</v>
      </c>
      <c r="IFR13">
        <v>0</v>
      </c>
      <c r="IFS13">
        <v>0</v>
      </c>
      <c r="IFT13">
        <v>0</v>
      </c>
      <c r="IFU13">
        <v>0</v>
      </c>
      <c r="IFV13">
        <v>0</v>
      </c>
      <c r="IFW13">
        <v>0</v>
      </c>
      <c r="IFX13">
        <v>0</v>
      </c>
      <c r="IFY13">
        <v>0</v>
      </c>
      <c r="IFZ13">
        <v>0</v>
      </c>
      <c r="IGA13">
        <v>0</v>
      </c>
      <c r="IGB13">
        <v>0</v>
      </c>
      <c r="IGC13">
        <v>0</v>
      </c>
      <c r="IGD13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>
        <v>0</v>
      </c>
      <c r="IGQ13">
        <v>0</v>
      </c>
      <c r="IGR13">
        <v>0</v>
      </c>
      <c r="IGS13">
        <v>0</v>
      </c>
      <c r="IGT13">
        <v>0</v>
      </c>
      <c r="IGU13">
        <v>0</v>
      </c>
      <c r="IGV13">
        <v>0</v>
      </c>
      <c r="IGW13">
        <v>0</v>
      </c>
      <c r="IGX13">
        <v>0</v>
      </c>
      <c r="IGY13">
        <v>0</v>
      </c>
      <c r="IGZ13">
        <v>0</v>
      </c>
      <c r="IHA13">
        <v>0</v>
      </c>
      <c r="IHB13">
        <v>0</v>
      </c>
      <c r="IHC13">
        <v>0</v>
      </c>
      <c r="IHD13">
        <v>0</v>
      </c>
      <c r="IHE13">
        <v>0</v>
      </c>
      <c r="IHF13">
        <v>0</v>
      </c>
      <c r="IHG13">
        <v>0</v>
      </c>
      <c r="IHH13">
        <v>0</v>
      </c>
      <c r="IHI13">
        <v>0</v>
      </c>
      <c r="IHJ13">
        <v>0</v>
      </c>
      <c r="IHK13">
        <v>0</v>
      </c>
      <c r="IHL13">
        <v>0</v>
      </c>
      <c r="IHM13">
        <v>0</v>
      </c>
      <c r="IHN13">
        <v>0</v>
      </c>
      <c r="IHO13">
        <v>0</v>
      </c>
      <c r="IHP13">
        <v>0</v>
      </c>
      <c r="IHQ13">
        <v>0</v>
      </c>
      <c r="IHR13">
        <v>0</v>
      </c>
      <c r="IHS13">
        <v>0</v>
      </c>
      <c r="IHT13">
        <v>0</v>
      </c>
      <c r="IHU13">
        <v>0</v>
      </c>
      <c r="IHV13">
        <v>0</v>
      </c>
      <c r="IHW13">
        <v>0</v>
      </c>
      <c r="IHX13">
        <v>0</v>
      </c>
      <c r="IHY13">
        <v>0</v>
      </c>
      <c r="IHZ13">
        <v>0</v>
      </c>
      <c r="IIA13">
        <v>0</v>
      </c>
      <c r="IIB13">
        <v>0</v>
      </c>
      <c r="IIC13">
        <v>0</v>
      </c>
      <c r="IID13">
        <v>0</v>
      </c>
      <c r="IIE13">
        <v>0</v>
      </c>
      <c r="IIF13">
        <v>0</v>
      </c>
      <c r="IIG13">
        <v>0</v>
      </c>
      <c r="IIH13">
        <v>0</v>
      </c>
      <c r="III13">
        <v>0</v>
      </c>
      <c r="IIJ13">
        <v>0</v>
      </c>
      <c r="IIK13">
        <v>0</v>
      </c>
      <c r="IIL13">
        <v>0</v>
      </c>
      <c r="IIM13">
        <v>0</v>
      </c>
      <c r="IIN13">
        <v>0</v>
      </c>
      <c r="IIO13">
        <v>0</v>
      </c>
      <c r="IIP13">
        <v>0</v>
      </c>
      <c r="IIQ13">
        <v>0</v>
      </c>
      <c r="IIR13">
        <v>0</v>
      </c>
      <c r="IIS13">
        <v>0</v>
      </c>
      <c r="IIT13">
        <v>0</v>
      </c>
      <c r="IIU13">
        <v>0</v>
      </c>
      <c r="IIV13">
        <v>0</v>
      </c>
      <c r="IIW13">
        <v>0</v>
      </c>
      <c r="IIX13">
        <v>0</v>
      </c>
      <c r="IIY13">
        <v>0</v>
      </c>
      <c r="IIZ13">
        <v>0</v>
      </c>
      <c r="IJA13">
        <v>0</v>
      </c>
      <c r="IJB13">
        <v>0</v>
      </c>
      <c r="IJC13">
        <v>0</v>
      </c>
      <c r="IJD13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>
        <v>0</v>
      </c>
      <c r="IJK13">
        <v>0</v>
      </c>
      <c r="IJL13">
        <v>0</v>
      </c>
      <c r="IJM13">
        <v>0</v>
      </c>
      <c r="IJN13">
        <v>0</v>
      </c>
      <c r="IJO13">
        <v>0</v>
      </c>
      <c r="IJP13">
        <v>0</v>
      </c>
      <c r="IJQ13">
        <v>0</v>
      </c>
      <c r="IJR13">
        <v>0</v>
      </c>
      <c r="IJS13">
        <v>0</v>
      </c>
      <c r="IJT13">
        <v>0</v>
      </c>
      <c r="IJU13">
        <v>0</v>
      </c>
      <c r="IJV13">
        <v>0</v>
      </c>
      <c r="IJW13">
        <v>0</v>
      </c>
      <c r="IJX13">
        <v>0</v>
      </c>
      <c r="IJY13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>
        <v>0</v>
      </c>
      <c r="IKK13">
        <v>0</v>
      </c>
      <c r="IKL13">
        <v>0</v>
      </c>
      <c r="IKM13">
        <v>0</v>
      </c>
      <c r="IKN13">
        <v>0</v>
      </c>
      <c r="IKO13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>
        <v>0</v>
      </c>
      <c r="IKW13">
        <v>0</v>
      </c>
      <c r="IKX13">
        <v>0</v>
      </c>
      <c r="IKY13">
        <v>0</v>
      </c>
      <c r="IKZ13">
        <v>0</v>
      </c>
      <c r="ILA13">
        <v>0</v>
      </c>
      <c r="ILB13">
        <v>0</v>
      </c>
      <c r="ILC13">
        <v>0</v>
      </c>
      <c r="ILD13">
        <v>0</v>
      </c>
      <c r="ILE13">
        <v>0</v>
      </c>
      <c r="ILF13">
        <v>0</v>
      </c>
      <c r="ILG13">
        <v>0</v>
      </c>
      <c r="ILH13">
        <v>0</v>
      </c>
      <c r="ILI13">
        <v>0</v>
      </c>
      <c r="ILJ13">
        <v>0</v>
      </c>
      <c r="ILK13">
        <v>0</v>
      </c>
      <c r="ILL13">
        <v>0</v>
      </c>
      <c r="ILM13">
        <v>0</v>
      </c>
      <c r="ILN13">
        <v>0</v>
      </c>
      <c r="ILO13">
        <v>0</v>
      </c>
      <c r="ILP13">
        <v>0</v>
      </c>
      <c r="ILQ13">
        <v>0</v>
      </c>
      <c r="ILR13">
        <v>0</v>
      </c>
      <c r="ILS13">
        <v>0</v>
      </c>
      <c r="ILT13">
        <v>0</v>
      </c>
      <c r="ILU13">
        <v>0</v>
      </c>
      <c r="ILV13">
        <v>0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0</v>
      </c>
      <c r="IMM13">
        <v>0</v>
      </c>
      <c r="IMN13">
        <v>0</v>
      </c>
      <c r="IMO13">
        <v>0</v>
      </c>
      <c r="IMP13">
        <v>0</v>
      </c>
      <c r="IMQ13">
        <v>0</v>
      </c>
      <c r="IMR13">
        <v>0</v>
      </c>
      <c r="IMS13">
        <v>0</v>
      </c>
      <c r="IMT13">
        <v>0</v>
      </c>
      <c r="IMU13">
        <v>0</v>
      </c>
      <c r="IMV13">
        <v>0</v>
      </c>
      <c r="IMW13">
        <v>0</v>
      </c>
      <c r="IMX13">
        <v>0</v>
      </c>
      <c r="IMY13">
        <v>0</v>
      </c>
      <c r="IMZ13">
        <v>0</v>
      </c>
      <c r="INA13">
        <v>0</v>
      </c>
      <c r="INB13">
        <v>0</v>
      </c>
      <c r="INC13">
        <v>0</v>
      </c>
      <c r="IND13">
        <v>0</v>
      </c>
      <c r="INE13">
        <v>0</v>
      </c>
      <c r="INF13">
        <v>0</v>
      </c>
      <c r="ING13">
        <v>0</v>
      </c>
      <c r="INH13">
        <v>0</v>
      </c>
      <c r="INI13">
        <v>0</v>
      </c>
      <c r="INJ13">
        <v>0</v>
      </c>
      <c r="INK13">
        <v>0</v>
      </c>
      <c r="INL13">
        <v>0</v>
      </c>
      <c r="INM13">
        <v>0</v>
      </c>
      <c r="INN13">
        <v>0</v>
      </c>
      <c r="INO13">
        <v>0</v>
      </c>
      <c r="INP13">
        <v>0</v>
      </c>
      <c r="INQ13">
        <v>0</v>
      </c>
      <c r="INR13">
        <v>0</v>
      </c>
      <c r="INS13">
        <v>0</v>
      </c>
      <c r="INT13">
        <v>0</v>
      </c>
      <c r="INU13">
        <v>0</v>
      </c>
      <c r="INV13">
        <v>0</v>
      </c>
      <c r="INW13">
        <v>0</v>
      </c>
      <c r="INX13">
        <v>0</v>
      </c>
      <c r="INY13">
        <v>0</v>
      </c>
      <c r="INZ13">
        <v>0</v>
      </c>
      <c r="IOA13">
        <v>0</v>
      </c>
      <c r="IOB13">
        <v>0</v>
      </c>
      <c r="IOC13">
        <v>0</v>
      </c>
      <c r="IOD13">
        <v>0</v>
      </c>
      <c r="IOE13">
        <v>0</v>
      </c>
      <c r="IOF13">
        <v>0</v>
      </c>
      <c r="IOG13">
        <v>0</v>
      </c>
      <c r="IOH13">
        <v>0</v>
      </c>
      <c r="IOI13">
        <v>0</v>
      </c>
      <c r="IOJ13">
        <v>0</v>
      </c>
      <c r="IOK13">
        <v>0</v>
      </c>
      <c r="IOL13">
        <v>0</v>
      </c>
      <c r="IOM13">
        <v>0</v>
      </c>
      <c r="ION13">
        <v>0</v>
      </c>
      <c r="IOO13">
        <v>0</v>
      </c>
      <c r="IOP13">
        <v>0</v>
      </c>
      <c r="IOQ13">
        <v>0</v>
      </c>
      <c r="IOR13">
        <v>0</v>
      </c>
      <c r="IOS13">
        <v>0</v>
      </c>
      <c r="IOT13">
        <v>0</v>
      </c>
      <c r="IOU13">
        <v>0</v>
      </c>
      <c r="IOV13">
        <v>0</v>
      </c>
      <c r="IOW13">
        <v>0</v>
      </c>
      <c r="IOX13">
        <v>0</v>
      </c>
      <c r="IOY13">
        <v>0</v>
      </c>
      <c r="IOZ13">
        <v>0</v>
      </c>
      <c r="IPA13">
        <v>0</v>
      </c>
      <c r="IPB13">
        <v>0</v>
      </c>
      <c r="IPC13">
        <v>0</v>
      </c>
      <c r="IPD13">
        <v>0</v>
      </c>
      <c r="IPE13">
        <v>0</v>
      </c>
      <c r="IPF13">
        <v>0</v>
      </c>
      <c r="IPG13">
        <v>0</v>
      </c>
      <c r="IPH13">
        <v>0</v>
      </c>
      <c r="IPI13">
        <v>0</v>
      </c>
      <c r="IPJ13">
        <v>0</v>
      </c>
      <c r="IPK13">
        <v>0</v>
      </c>
      <c r="IPL13">
        <v>0</v>
      </c>
      <c r="IPM13">
        <v>0</v>
      </c>
      <c r="IPN13">
        <v>0</v>
      </c>
      <c r="IPO13">
        <v>0</v>
      </c>
      <c r="IPP13">
        <v>0</v>
      </c>
      <c r="IPQ13">
        <v>0</v>
      </c>
      <c r="IPR13">
        <v>0</v>
      </c>
      <c r="IPS13">
        <v>0</v>
      </c>
      <c r="IPT13">
        <v>0</v>
      </c>
      <c r="IPU13">
        <v>0</v>
      </c>
      <c r="IPV13">
        <v>0</v>
      </c>
      <c r="IPW13">
        <v>0</v>
      </c>
      <c r="IPX13">
        <v>0</v>
      </c>
      <c r="IPY13">
        <v>0</v>
      </c>
      <c r="IPZ13">
        <v>0</v>
      </c>
      <c r="IQA13">
        <v>0</v>
      </c>
      <c r="IQB13">
        <v>0</v>
      </c>
      <c r="IQC13">
        <v>0</v>
      </c>
      <c r="IQD13">
        <v>0</v>
      </c>
      <c r="IQE13">
        <v>0</v>
      </c>
      <c r="IQF13">
        <v>0</v>
      </c>
      <c r="IQG13">
        <v>0</v>
      </c>
      <c r="IQH13">
        <v>0</v>
      </c>
      <c r="IQI13">
        <v>0</v>
      </c>
      <c r="IQJ13">
        <v>0</v>
      </c>
      <c r="IQK13">
        <v>0</v>
      </c>
      <c r="IQL13">
        <v>0</v>
      </c>
      <c r="IQM13">
        <v>0</v>
      </c>
      <c r="IQN13">
        <v>0</v>
      </c>
      <c r="IQO13">
        <v>0</v>
      </c>
      <c r="IQP13">
        <v>0</v>
      </c>
      <c r="IQQ13">
        <v>0</v>
      </c>
      <c r="IQR13">
        <v>0</v>
      </c>
      <c r="IQS13">
        <v>0</v>
      </c>
      <c r="IQT13">
        <v>0</v>
      </c>
      <c r="IQU13">
        <v>0</v>
      </c>
      <c r="IQV13">
        <v>0</v>
      </c>
      <c r="IQW13">
        <v>0</v>
      </c>
      <c r="IQX13">
        <v>0</v>
      </c>
      <c r="IQY13">
        <v>0</v>
      </c>
      <c r="IQZ13">
        <v>0</v>
      </c>
      <c r="IRA13">
        <v>0</v>
      </c>
      <c r="IRB13">
        <v>0</v>
      </c>
      <c r="IRC13">
        <v>0</v>
      </c>
      <c r="IRD13">
        <v>0</v>
      </c>
      <c r="IRE13">
        <v>0</v>
      </c>
      <c r="IRF13">
        <v>0</v>
      </c>
      <c r="IRG13">
        <v>0</v>
      </c>
      <c r="IRH13">
        <v>0</v>
      </c>
      <c r="IRI13">
        <v>0</v>
      </c>
      <c r="IRJ13">
        <v>0</v>
      </c>
      <c r="IRK13">
        <v>0</v>
      </c>
      <c r="IRL13">
        <v>0</v>
      </c>
      <c r="IRM13">
        <v>0</v>
      </c>
      <c r="IRN13">
        <v>0</v>
      </c>
      <c r="IRO13">
        <v>0</v>
      </c>
      <c r="IRP13">
        <v>0</v>
      </c>
      <c r="IRQ13">
        <v>0</v>
      </c>
      <c r="IRR13">
        <v>0</v>
      </c>
      <c r="IRS13">
        <v>0</v>
      </c>
      <c r="IRT13">
        <v>0</v>
      </c>
      <c r="IRU13">
        <v>0</v>
      </c>
      <c r="IRV13">
        <v>0</v>
      </c>
      <c r="IRW13">
        <v>0</v>
      </c>
      <c r="IRX13">
        <v>0</v>
      </c>
      <c r="IRY13">
        <v>0</v>
      </c>
      <c r="IRZ13">
        <v>0</v>
      </c>
      <c r="ISA13">
        <v>0</v>
      </c>
      <c r="ISB13">
        <v>0</v>
      </c>
      <c r="ISC13">
        <v>0</v>
      </c>
      <c r="ISD13">
        <v>0</v>
      </c>
      <c r="ISE13">
        <v>0</v>
      </c>
      <c r="ISF13">
        <v>0</v>
      </c>
      <c r="ISG13">
        <v>0</v>
      </c>
      <c r="ISH13">
        <v>0</v>
      </c>
      <c r="ISI13">
        <v>0</v>
      </c>
      <c r="ISJ13">
        <v>0</v>
      </c>
      <c r="ISK13">
        <v>0</v>
      </c>
      <c r="ISL13">
        <v>0</v>
      </c>
      <c r="ISM13">
        <v>0</v>
      </c>
      <c r="ISN13">
        <v>0</v>
      </c>
      <c r="ISO13">
        <v>0</v>
      </c>
      <c r="ISP13">
        <v>0</v>
      </c>
      <c r="ISQ13">
        <v>0</v>
      </c>
      <c r="ISR13">
        <v>0</v>
      </c>
      <c r="ISS13">
        <v>0</v>
      </c>
      <c r="IST13">
        <v>0</v>
      </c>
      <c r="ISU13">
        <v>0</v>
      </c>
      <c r="ISV13">
        <v>0</v>
      </c>
      <c r="ISW13">
        <v>0</v>
      </c>
      <c r="ISX13">
        <v>0</v>
      </c>
      <c r="ISY13">
        <v>0</v>
      </c>
      <c r="ISZ13">
        <v>0</v>
      </c>
      <c r="ITA13">
        <v>0</v>
      </c>
      <c r="ITB13">
        <v>0</v>
      </c>
      <c r="ITC13">
        <v>0</v>
      </c>
      <c r="ITD13">
        <v>0</v>
      </c>
      <c r="ITE13">
        <v>0</v>
      </c>
      <c r="ITF13">
        <v>0</v>
      </c>
      <c r="ITG13">
        <v>0</v>
      </c>
      <c r="ITH13">
        <v>0</v>
      </c>
      <c r="ITI13">
        <v>0</v>
      </c>
      <c r="ITJ13">
        <v>0</v>
      </c>
      <c r="ITK13">
        <v>0</v>
      </c>
      <c r="ITL13">
        <v>0</v>
      </c>
      <c r="ITM13">
        <v>0</v>
      </c>
      <c r="ITN13">
        <v>0</v>
      </c>
      <c r="ITO13">
        <v>0</v>
      </c>
      <c r="ITP13">
        <v>0</v>
      </c>
      <c r="ITQ13">
        <v>0</v>
      </c>
      <c r="ITR13">
        <v>0</v>
      </c>
      <c r="ITS13">
        <v>0</v>
      </c>
      <c r="ITT13">
        <v>0</v>
      </c>
      <c r="ITU13">
        <v>0</v>
      </c>
      <c r="ITV13">
        <v>0</v>
      </c>
      <c r="ITW13">
        <v>0</v>
      </c>
      <c r="ITX13">
        <v>0</v>
      </c>
      <c r="ITY13">
        <v>0</v>
      </c>
      <c r="ITZ13">
        <v>0</v>
      </c>
      <c r="IUA13">
        <v>0</v>
      </c>
      <c r="IUB13">
        <v>0</v>
      </c>
      <c r="IUC13">
        <v>0</v>
      </c>
      <c r="IUD13">
        <v>0</v>
      </c>
      <c r="IUE13">
        <v>0</v>
      </c>
      <c r="IUF13">
        <v>0</v>
      </c>
      <c r="IUG13">
        <v>0</v>
      </c>
      <c r="IUH13">
        <v>0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>
        <v>0</v>
      </c>
      <c r="IUQ13">
        <v>0</v>
      </c>
      <c r="IUR13">
        <v>0</v>
      </c>
      <c r="IUS13">
        <v>0</v>
      </c>
      <c r="IUT13">
        <v>0</v>
      </c>
      <c r="IUU13">
        <v>0</v>
      </c>
      <c r="IUV13">
        <v>0</v>
      </c>
      <c r="IUW13">
        <v>0</v>
      </c>
      <c r="IUX13">
        <v>0</v>
      </c>
      <c r="IUY13">
        <v>0</v>
      </c>
      <c r="IUZ13">
        <v>0</v>
      </c>
      <c r="IVA13">
        <v>0</v>
      </c>
      <c r="IVB13">
        <v>0</v>
      </c>
      <c r="IVC13">
        <v>0</v>
      </c>
      <c r="IVD13">
        <v>0</v>
      </c>
      <c r="IVE13">
        <v>0</v>
      </c>
      <c r="IVF13">
        <v>0</v>
      </c>
      <c r="IVG13">
        <v>0</v>
      </c>
      <c r="IVH13">
        <v>0</v>
      </c>
      <c r="IVI13">
        <v>0</v>
      </c>
      <c r="IVJ13">
        <v>0</v>
      </c>
      <c r="IVK13">
        <v>0</v>
      </c>
      <c r="IVL13">
        <v>0</v>
      </c>
      <c r="IVM13">
        <v>0</v>
      </c>
      <c r="IVN13">
        <v>0</v>
      </c>
      <c r="IVO13">
        <v>0</v>
      </c>
      <c r="IVP13">
        <v>0</v>
      </c>
      <c r="IVQ13">
        <v>0</v>
      </c>
      <c r="IVR13">
        <v>0</v>
      </c>
      <c r="IVS13">
        <v>0</v>
      </c>
      <c r="IVT13">
        <v>0</v>
      </c>
      <c r="IVU13">
        <v>0</v>
      </c>
      <c r="IVV13">
        <v>0</v>
      </c>
      <c r="IVW13">
        <v>0</v>
      </c>
      <c r="IVX13">
        <v>0</v>
      </c>
      <c r="IVY13">
        <v>0</v>
      </c>
      <c r="IVZ13">
        <v>0</v>
      </c>
      <c r="IWA13">
        <v>0</v>
      </c>
      <c r="IWB13">
        <v>0</v>
      </c>
      <c r="IWC13">
        <v>0</v>
      </c>
      <c r="IWD13">
        <v>0</v>
      </c>
      <c r="IWE13">
        <v>0</v>
      </c>
      <c r="IWF13">
        <v>0</v>
      </c>
      <c r="IWG13">
        <v>0</v>
      </c>
      <c r="IWH13">
        <v>0</v>
      </c>
      <c r="IWI13">
        <v>0</v>
      </c>
      <c r="IWJ13">
        <v>0</v>
      </c>
      <c r="IWK13">
        <v>0</v>
      </c>
      <c r="IWL13">
        <v>0</v>
      </c>
      <c r="IWM13">
        <v>0</v>
      </c>
      <c r="IWN13">
        <v>0</v>
      </c>
      <c r="IWO13">
        <v>0</v>
      </c>
      <c r="IWP13">
        <v>0</v>
      </c>
      <c r="IWQ13">
        <v>0</v>
      </c>
      <c r="IWR13">
        <v>0</v>
      </c>
      <c r="IWS13">
        <v>0</v>
      </c>
      <c r="IWT13">
        <v>0</v>
      </c>
      <c r="IWU13">
        <v>0</v>
      </c>
      <c r="IWV13">
        <v>0</v>
      </c>
      <c r="IWW13">
        <v>0</v>
      </c>
      <c r="IWX13">
        <v>0</v>
      </c>
      <c r="IWY13">
        <v>0</v>
      </c>
      <c r="IWZ13">
        <v>0</v>
      </c>
      <c r="IXA13">
        <v>0</v>
      </c>
      <c r="IXB13">
        <v>0</v>
      </c>
      <c r="IXC13">
        <v>0</v>
      </c>
      <c r="IXD13">
        <v>0</v>
      </c>
      <c r="IXE13">
        <v>0</v>
      </c>
      <c r="IXF13">
        <v>0</v>
      </c>
      <c r="IXG13">
        <v>0</v>
      </c>
      <c r="IXH13">
        <v>0</v>
      </c>
      <c r="IXI13">
        <v>0</v>
      </c>
      <c r="IXJ13">
        <v>0</v>
      </c>
      <c r="IXK13">
        <v>0</v>
      </c>
      <c r="IXL13">
        <v>0</v>
      </c>
      <c r="IXM13">
        <v>0</v>
      </c>
      <c r="IXN13">
        <v>0</v>
      </c>
      <c r="IXO13">
        <v>0</v>
      </c>
      <c r="IXP13">
        <v>0</v>
      </c>
      <c r="IXQ13">
        <v>0</v>
      </c>
      <c r="IXR13">
        <v>0</v>
      </c>
      <c r="IXS13">
        <v>0</v>
      </c>
      <c r="IXT13">
        <v>0</v>
      </c>
      <c r="IXU13">
        <v>0</v>
      </c>
      <c r="IXV13">
        <v>0</v>
      </c>
      <c r="IXW13">
        <v>0</v>
      </c>
      <c r="IXX13">
        <v>0</v>
      </c>
      <c r="IXY13">
        <v>0</v>
      </c>
      <c r="IXZ13">
        <v>0</v>
      </c>
      <c r="IYA13">
        <v>0</v>
      </c>
      <c r="IYB13">
        <v>0</v>
      </c>
      <c r="IYC13">
        <v>0</v>
      </c>
      <c r="IYD13">
        <v>0</v>
      </c>
      <c r="IYE13">
        <v>0</v>
      </c>
      <c r="IYF13">
        <v>0</v>
      </c>
      <c r="IYG13">
        <v>0</v>
      </c>
      <c r="IYH13">
        <v>0</v>
      </c>
      <c r="IYI13">
        <v>0</v>
      </c>
      <c r="IYJ13">
        <v>0</v>
      </c>
      <c r="IYK13">
        <v>0</v>
      </c>
      <c r="IYL13">
        <v>0</v>
      </c>
      <c r="IYM13">
        <v>0</v>
      </c>
      <c r="IYN13">
        <v>0</v>
      </c>
      <c r="IYO13">
        <v>0</v>
      </c>
      <c r="IYP13">
        <v>0</v>
      </c>
      <c r="IYQ13">
        <v>0</v>
      </c>
      <c r="IYR13">
        <v>0</v>
      </c>
      <c r="IYS13">
        <v>0</v>
      </c>
      <c r="IYT13">
        <v>0</v>
      </c>
      <c r="IYU13">
        <v>0</v>
      </c>
      <c r="IYV13">
        <v>0</v>
      </c>
      <c r="IYW13">
        <v>0</v>
      </c>
      <c r="IYX13">
        <v>0</v>
      </c>
      <c r="IYY13">
        <v>0</v>
      </c>
      <c r="IYZ13">
        <v>0</v>
      </c>
      <c r="IZA13">
        <v>0</v>
      </c>
      <c r="IZB13">
        <v>0</v>
      </c>
      <c r="IZC13">
        <v>0</v>
      </c>
      <c r="IZD13">
        <v>0</v>
      </c>
      <c r="IZE13">
        <v>0</v>
      </c>
      <c r="IZF13">
        <v>0</v>
      </c>
      <c r="IZG13">
        <v>0</v>
      </c>
      <c r="IZH13">
        <v>0</v>
      </c>
      <c r="IZI13">
        <v>0</v>
      </c>
      <c r="IZJ13">
        <v>0</v>
      </c>
      <c r="IZK13">
        <v>0</v>
      </c>
      <c r="IZL13">
        <v>0</v>
      </c>
      <c r="IZM13">
        <v>0</v>
      </c>
      <c r="IZN13">
        <v>0</v>
      </c>
      <c r="IZO13">
        <v>0</v>
      </c>
      <c r="IZP13">
        <v>0</v>
      </c>
      <c r="IZQ13">
        <v>0</v>
      </c>
      <c r="IZR13">
        <v>0</v>
      </c>
      <c r="IZS13">
        <v>0</v>
      </c>
      <c r="IZT13">
        <v>0</v>
      </c>
      <c r="IZU13">
        <v>0</v>
      </c>
      <c r="IZV13">
        <v>0</v>
      </c>
      <c r="IZW13">
        <v>0</v>
      </c>
      <c r="IZX13">
        <v>0</v>
      </c>
      <c r="IZY13">
        <v>0</v>
      </c>
      <c r="IZZ13">
        <v>0</v>
      </c>
      <c r="JAA13">
        <v>0</v>
      </c>
      <c r="JAB13">
        <v>0</v>
      </c>
      <c r="JAC13">
        <v>0</v>
      </c>
      <c r="JAD13">
        <v>0</v>
      </c>
      <c r="JAE13">
        <v>0</v>
      </c>
      <c r="JAF13">
        <v>0</v>
      </c>
      <c r="JAG13">
        <v>0</v>
      </c>
      <c r="JAH13">
        <v>0</v>
      </c>
      <c r="JAI13">
        <v>0</v>
      </c>
      <c r="JAJ13">
        <v>0</v>
      </c>
      <c r="JAK13">
        <v>0</v>
      </c>
      <c r="JAL13">
        <v>0</v>
      </c>
      <c r="JAM13">
        <v>0</v>
      </c>
      <c r="JAN13">
        <v>0</v>
      </c>
      <c r="JAO13">
        <v>0</v>
      </c>
      <c r="JAP13">
        <v>0</v>
      </c>
      <c r="JAQ13">
        <v>0</v>
      </c>
      <c r="JAR13">
        <v>0</v>
      </c>
      <c r="JAS13">
        <v>0</v>
      </c>
      <c r="JAT13">
        <v>0</v>
      </c>
      <c r="JAU13">
        <v>0</v>
      </c>
      <c r="JAV13">
        <v>0</v>
      </c>
      <c r="JAW13">
        <v>0</v>
      </c>
      <c r="JAX13">
        <v>0</v>
      </c>
      <c r="JAY13">
        <v>0</v>
      </c>
      <c r="JAZ13">
        <v>0</v>
      </c>
      <c r="JBA13">
        <v>0</v>
      </c>
      <c r="JBB13">
        <v>0</v>
      </c>
      <c r="JBC13">
        <v>0</v>
      </c>
      <c r="JBD13">
        <v>0</v>
      </c>
      <c r="JBE13">
        <v>0</v>
      </c>
      <c r="JBF13">
        <v>0</v>
      </c>
      <c r="JBG13">
        <v>0</v>
      </c>
      <c r="JBH13">
        <v>0</v>
      </c>
      <c r="JBI13">
        <v>0</v>
      </c>
      <c r="JBJ13">
        <v>0</v>
      </c>
      <c r="JBK13">
        <v>0</v>
      </c>
      <c r="JBL13">
        <v>0</v>
      </c>
      <c r="JBM13">
        <v>0</v>
      </c>
      <c r="JBN13">
        <v>0</v>
      </c>
      <c r="JBO13">
        <v>0</v>
      </c>
      <c r="JBP13">
        <v>0</v>
      </c>
      <c r="JBQ13">
        <v>0</v>
      </c>
      <c r="JBR13">
        <v>0</v>
      </c>
      <c r="JBS13">
        <v>0</v>
      </c>
      <c r="JBT13">
        <v>0</v>
      </c>
      <c r="JBU13">
        <v>0</v>
      </c>
      <c r="JBV13">
        <v>0</v>
      </c>
      <c r="JBW13">
        <v>0</v>
      </c>
      <c r="JBX13">
        <v>0</v>
      </c>
      <c r="JBY13">
        <v>0</v>
      </c>
      <c r="JBZ13">
        <v>0</v>
      </c>
      <c r="JCA13">
        <v>0</v>
      </c>
      <c r="JCB13">
        <v>0</v>
      </c>
      <c r="JCC13">
        <v>0</v>
      </c>
      <c r="JCD13">
        <v>0</v>
      </c>
      <c r="JCE13">
        <v>0</v>
      </c>
      <c r="JCF13">
        <v>0</v>
      </c>
      <c r="JCG13">
        <v>0</v>
      </c>
      <c r="JCH13">
        <v>0</v>
      </c>
      <c r="JCI13">
        <v>0</v>
      </c>
      <c r="JCJ13">
        <v>0</v>
      </c>
      <c r="JCK13">
        <v>0</v>
      </c>
      <c r="JCL13">
        <v>0</v>
      </c>
      <c r="JCM13">
        <v>0</v>
      </c>
      <c r="JCN13">
        <v>0</v>
      </c>
      <c r="JCO13">
        <v>0</v>
      </c>
      <c r="JCP13">
        <v>0</v>
      </c>
      <c r="JCQ13">
        <v>0</v>
      </c>
      <c r="JCR13">
        <v>0</v>
      </c>
      <c r="JCS13">
        <v>0</v>
      </c>
      <c r="JCT13">
        <v>0</v>
      </c>
      <c r="JCU13">
        <v>0</v>
      </c>
      <c r="JCV13">
        <v>0</v>
      </c>
      <c r="JCW13">
        <v>0</v>
      </c>
      <c r="JCX13">
        <v>0</v>
      </c>
      <c r="JCY13">
        <v>0</v>
      </c>
      <c r="JCZ13">
        <v>0</v>
      </c>
      <c r="JDA13">
        <v>0</v>
      </c>
      <c r="JDB13">
        <v>0</v>
      </c>
      <c r="JDC13">
        <v>0</v>
      </c>
      <c r="JDD13">
        <v>0</v>
      </c>
      <c r="JDE13">
        <v>0</v>
      </c>
      <c r="JDF13">
        <v>0</v>
      </c>
      <c r="JDG13">
        <v>0</v>
      </c>
      <c r="JDH13">
        <v>0</v>
      </c>
      <c r="JDI13">
        <v>0</v>
      </c>
      <c r="JDJ13">
        <v>0</v>
      </c>
      <c r="JDK13">
        <v>0</v>
      </c>
      <c r="JDL13">
        <v>0</v>
      </c>
      <c r="JDM13">
        <v>0</v>
      </c>
      <c r="JDN13">
        <v>0</v>
      </c>
      <c r="JDO13">
        <v>0</v>
      </c>
      <c r="JDP13">
        <v>0</v>
      </c>
      <c r="JDQ13">
        <v>0</v>
      </c>
      <c r="JDR13">
        <v>0</v>
      </c>
      <c r="JDS13">
        <v>0</v>
      </c>
      <c r="JDT13">
        <v>0</v>
      </c>
      <c r="JDU13">
        <v>0</v>
      </c>
      <c r="JDV13">
        <v>0</v>
      </c>
      <c r="JDW13">
        <v>0</v>
      </c>
      <c r="JDX13">
        <v>0</v>
      </c>
      <c r="JDY13">
        <v>0</v>
      </c>
      <c r="JDZ13">
        <v>0</v>
      </c>
      <c r="JEA13">
        <v>0</v>
      </c>
      <c r="JEB13">
        <v>0</v>
      </c>
      <c r="JEC13">
        <v>0</v>
      </c>
      <c r="JED13">
        <v>0</v>
      </c>
      <c r="JEE13">
        <v>0</v>
      </c>
      <c r="JEF13">
        <v>0</v>
      </c>
      <c r="JEG13">
        <v>0</v>
      </c>
      <c r="JEH13">
        <v>0</v>
      </c>
      <c r="JEI13">
        <v>0</v>
      </c>
      <c r="JEJ13">
        <v>0</v>
      </c>
      <c r="JEK13">
        <v>0</v>
      </c>
      <c r="JEL13">
        <v>0</v>
      </c>
      <c r="JEM13">
        <v>0</v>
      </c>
      <c r="JEN13">
        <v>0</v>
      </c>
      <c r="JEO13">
        <v>0</v>
      </c>
      <c r="JEP13">
        <v>0</v>
      </c>
      <c r="JEQ13">
        <v>0</v>
      </c>
      <c r="JER13">
        <v>0</v>
      </c>
      <c r="JES13">
        <v>0</v>
      </c>
      <c r="JET13">
        <v>0</v>
      </c>
      <c r="JEU13">
        <v>0</v>
      </c>
      <c r="JEV13">
        <v>0</v>
      </c>
      <c r="JEW13">
        <v>0</v>
      </c>
      <c r="JEX13">
        <v>0</v>
      </c>
      <c r="JEY13">
        <v>0</v>
      </c>
      <c r="JEZ13">
        <v>0</v>
      </c>
      <c r="JFA13">
        <v>0</v>
      </c>
      <c r="JFB13">
        <v>0</v>
      </c>
      <c r="JFC13">
        <v>0</v>
      </c>
      <c r="JFD13">
        <v>0</v>
      </c>
      <c r="JFE13">
        <v>0</v>
      </c>
      <c r="JFF13">
        <v>0</v>
      </c>
      <c r="JFG13">
        <v>0</v>
      </c>
      <c r="JFH13">
        <v>0</v>
      </c>
      <c r="JFI13">
        <v>0</v>
      </c>
      <c r="JFJ13">
        <v>0</v>
      </c>
      <c r="JFK13">
        <v>0</v>
      </c>
      <c r="JFL13">
        <v>0</v>
      </c>
      <c r="JFM13">
        <v>0</v>
      </c>
      <c r="JFN13">
        <v>0</v>
      </c>
      <c r="JFO13">
        <v>0</v>
      </c>
      <c r="JFP13">
        <v>0</v>
      </c>
      <c r="JFQ13">
        <v>0</v>
      </c>
      <c r="JFR13">
        <v>0</v>
      </c>
      <c r="JFS13">
        <v>0</v>
      </c>
      <c r="JFT13">
        <v>0</v>
      </c>
      <c r="JFU13">
        <v>0</v>
      </c>
      <c r="JFV13">
        <v>0</v>
      </c>
      <c r="JFW13">
        <v>0</v>
      </c>
      <c r="JFX13">
        <v>0</v>
      </c>
      <c r="JFY13">
        <v>0</v>
      </c>
      <c r="JFZ13">
        <v>0</v>
      </c>
      <c r="JGA13">
        <v>0</v>
      </c>
      <c r="JGB13">
        <v>0</v>
      </c>
      <c r="JGC13">
        <v>0</v>
      </c>
      <c r="JGD13">
        <v>0</v>
      </c>
      <c r="JGE13">
        <v>0</v>
      </c>
      <c r="JGF13">
        <v>0</v>
      </c>
      <c r="JGG13">
        <v>0</v>
      </c>
      <c r="JGH13">
        <v>0</v>
      </c>
      <c r="JGI13">
        <v>0</v>
      </c>
      <c r="JGJ13">
        <v>0</v>
      </c>
      <c r="JGK13">
        <v>0</v>
      </c>
      <c r="JGL13">
        <v>0</v>
      </c>
      <c r="JGM13">
        <v>0</v>
      </c>
      <c r="JGN13">
        <v>0</v>
      </c>
      <c r="JGO13">
        <v>0</v>
      </c>
      <c r="JGP13">
        <v>0</v>
      </c>
      <c r="JGQ13">
        <v>0</v>
      </c>
      <c r="JGR13">
        <v>0</v>
      </c>
      <c r="JGS13">
        <v>0</v>
      </c>
      <c r="JGT13">
        <v>0</v>
      </c>
      <c r="JGU13">
        <v>0</v>
      </c>
      <c r="JGV13">
        <v>0</v>
      </c>
      <c r="JGW13">
        <v>0</v>
      </c>
      <c r="JGX13">
        <v>0</v>
      </c>
      <c r="JGY13">
        <v>0</v>
      </c>
      <c r="JGZ13">
        <v>0</v>
      </c>
      <c r="JHA13">
        <v>0</v>
      </c>
      <c r="JHB13">
        <v>0</v>
      </c>
      <c r="JHC13">
        <v>0</v>
      </c>
      <c r="JHD13">
        <v>0</v>
      </c>
      <c r="JHE13">
        <v>0</v>
      </c>
      <c r="JHF13">
        <v>0</v>
      </c>
      <c r="JHG13">
        <v>0</v>
      </c>
      <c r="JHH13">
        <v>0</v>
      </c>
      <c r="JHI13">
        <v>0</v>
      </c>
      <c r="JHJ13">
        <v>0</v>
      </c>
      <c r="JHK13">
        <v>0</v>
      </c>
      <c r="JHL13">
        <v>0</v>
      </c>
      <c r="JHM13">
        <v>0</v>
      </c>
      <c r="JHN13">
        <v>0</v>
      </c>
      <c r="JHO13">
        <v>0</v>
      </c>
      <c r="JHP13">
        <v>0</v>
      </c>
      <c r="JHQ13">
        <v>0</v>
      </c>
      <c r="JHR13">
        <v>0</v>
      </c>
      <c r="JHS13">
        <v>0</v>
      </c>
      <c r="JHT13">
        <v>0</v>
      </c>
      <c r="JHU13">
        <v>0</v>
      </c>
      <c r="JHV13">
        <v>0</v>
      </c>
      <c r="JHW13">
        <v>0</v>
      </c>
      <c r="JHX13">
        <v>0</v>
      </c>
      <c r="JHY13">
        <v>0</v>
      </c>
      <c r="JHZ13">
        <v>0</v>
      </c>
      <c r="JIA13">
        <v>0</v>
      </c>
      <c r="JIB13">
        <v>0</v>
      </c>
      <c r="JIC13">
        <v>0</v>
      </c>
      <c r="JID13">
        <v>0</v>
      </c>
      <c r="JIE13">
        <v>0</v>
      </c>
      <c r="JIF13">
        <v>0</v>
      </c>
      <c r="JIG13">
        <v>0</v>
      </c>
      <c r="JIH13">
        <v>0</v>
      </c>
      <c r="JII13">
        <v>0</v>
      </c>
      <c r="JIJ13">
        <v>0</v>
      </c>
      <c r="JIK13">
        <v>0</v>
      </c>
      <c r="JIL13">
        <v>0</v>
      </c>
      <c r="JIM13">
        <v>0</v>
      </c>
      <c r="JIN13">
        <v>0</v>
      </c>
      <c r="JIO13">
        <v>0</v>
      </c>
      <c r="JIP13">
        <v>0</v>
      </c>
      <c r="JIQ13">
        <v>0</v>
      </c>
      <c r="JIR13">
        <v>0</v>
      </c>
      <c r="JIS13">
        <v>0</v>
      </c>
      <c r="JIT13">
        <v>0</v>
      </c>
      <c r="JIU13">
        <v>0</v>
      </c>
      <c r="JIV13">
        <v>0</v>
      </c>
      <c r="JIW13">
        <v>0</v>
      </c>
      <c r="JIX13">
        <v>0</v>
      </c>
      <c r="JIY13">
        <v>0</v>
      </c>
      <c r="JIZ13">
        <v>0</v>
      </c>
      <c r="JJA13">
        <v>0</v>
      </c>
      <c r="JJB13">
        <v>0</v>
      </c>
      <c r="JJC13">
        <v>0</v>
      </c>
      <c r="JJD13">
        <v>0</v>
      </c>
      <c r="JJE13">
        <v>0</v>
      </c>
      <c r="JJF13">
        <v>0</v>
      </c>
      <c r="JJG13">
        <v>0</v>
      </c>
      <c r="JJH13">
        <v>0</v>
      </c>
      <c r="JJI13">
        <v>0</v>
      </c>
      <c r="JJJ13">
        <v>0</v>
      </c>
      <c r="JJK13">
        <v>0</v>
      </c>
      <c r="JJL13">
        <v>0</v>
      </c>
      <c r="JJM13">
        <v>0</v>
      </c>
      <c r="JJN13">
        <v>0</v>
      </c>
      <c r="JJO13">
        <v>0</v>
      </c>
      <c r="JJP13">
        <v>0</v>
      </c>
      <c r="JJQ13">
        <v>0</v>
      </c>
      <c r="JJR13">
        <v>0</v>
      </c>
      <c r="JJS13">
        <v>0</v>
      </c>
      <c r="JJT13">
        <v>0</v>
      </c>
      <c r="JJU13">
        <v>0</v>
      </c>
      <c r="JJV13">
        <v>0</v>
      </c>
      <c r="JJW13">
        <v>0</v>
      </c>
      <c r="JJX13">
        <v>0</v>
      </c>
      <c r="JJY13">
        <v>0</v>
      </c>
      <c r="JJZ13">
        <v>0</v>
      </c>
      <c r="JKA13">
        <v>0</v>
      </c>
      <c r="JKB13">
        <v>0</v>
      </c>
      <c r="JKC13">
        <v>0</v>
      </c>
      <c r="JKD13">
        <v>0</v>
      </c>
      <c r="JKE13">
        <v>0</v>
      </c>
      <c r="JKF13">
        <v>0</v>
      </c>
      <c r="JKG13">
        <v>0</v>
      </c>
      <c r="JKH13">
        <v>0</v>
      </c>
      <c r="JKI13">
        <v>0</v>
      </c>
      <c r="JKJ13">
        <v>0</v>
      </c>
      <c r="JKK13">
        <v>0</v>
      </c>
      <c r="JKL13">
        <v>0</v>
      </c>
      <c r="JKM13">
        <v>0</v>
      </c>
      <c r="JKN13">
        <v>0</v>
      </c>
      <c r="JKO13">
        <v>0</v>
      </c>
      <c r="JKP13">
        <v>0</v>
      </c>
      <c r="JKQ13">
        <v>0</v>
      </c>
      <c r="JKR13">
        <v>0</v>
      </c>
      <c r="JKS13">
        <v>0</v>
      </c>
      <c r="JKT13">
        <v>0</v>
      </c>
      <c r="JKU13">
        <v>0</v>
      </c>
      <c r="JKV13">
        <v>0</v>
      </c>
      <c r="JKW13">
        <v>0</v>
      </c>
      <c r="JKX13">
        <v>0</v>
      </c>
      <c r="JKY13">
        <v>0</v>
      </c>
      <c r="JKZ13">
        <v>0</v>
      </c>
      <c r="JLA13">
        <v>0</v>
      </c>
      <c r="JLB13">
        <v>0</v>
      </c>
      <c r="JLC13">
        <v>0</v>
      </c>
      <c r="JLD13">
        <v>0</v>
      </c>
      <c r="JLE13">
        <v>0</v>
      </c>
      <c r="JLF13">
        <v>0</v>
      </c>
      <c r="JLG13">
        <v>0</v>
      </c>
      <c r="JLH13">
        <v>0</v>
      </c>
      <c r="JLI13">
        <v>0</v>
      </c>
      <c r="JLJ13">
        <v>0</v>
      </c>
      <c r="JLK13">
        <v>0</v>
      </c>
      <c r="JLL13">
        <v>0</v>
      </c>
      <c r="JLM13">
        <v>0</v>
      </c>
      <c r="JLN13">
        <v>0</v>
      </c>
      <c r="JLO13">
        <v>0</v>
      </c>
      <c r="JLP13">
        <v>0</v>
      </c>
      <c r="JLQ13">
        <v>0</v>
      </c>
      <c r="JLR13">
        <v>0</v>
      </c>
      <c r="JLS13">
        <v>0</v>
      </c>
      <c r="JLT13">
        <v>0</v>
      </c>
      <c r="JLU13">
        <v>0</v>
      </c>
      <c r="JLV13">
        <v>0</v>
      </c>
      <c r="JLW13">
        <v>0</v>
      </c>
      <c r="JLX13">
        <v>0</v>
      </c>
      <c r="JLY13">
        <v>0</v>
      </c>
      <c r="JLZ13">
        <v>0</v>
      </c>
      <c r="JMA13">
        <v>0</v>
      </c>
      <c r="JMB13">
        <v>0</v>
      </c>
      <c r="JMC13">
        <v>0</v>
      </c>
      <c r="JMD13">
        <v>0</v>
      </c>
      <c r="JME13">
        <v>0</v>
      </c>
      <c r="JMF13">
        <v>0</v>
      </c>
      <c r="JMG13">
        <v>0</v>
      </c>
      <c r="JMH13">
        <v>0</v>
      </c>
      <c r="JMI13">
        <v>0</v>
      </c>
      <c r="JMJ13">
        <v>0</v>
      </c>
      <c r="JMK13">
        <v>0</v>
      </c>
      <c r="JML13">
        <v>0</v>
      </c>
      <c r="JMM13">
        <v>0</v>
      </c>
      <c r="JMN13">
        <v>0</v>
      </c>
      <c r="JMO13">
        <v>0</v>
      </c>
      <c r="JMP13">
        <v>0</v>
      </c>
      <c r="JMQ13">
        <v>0</v>
      </c>
      <c r="JMR13">
        <v>0</v>
      </c>
      <c r="JMS13">
        <v>0</v>
      </c>
      <c r="JMT13">
        <v>0</v>
      </c>
      <c r="JMU13">
        <v>0</v>
      </c>
      <c r="JMV13">
        <v>0</v>
      </c>
      <c r="JMW13">
        <v>0</v>
      </c>
      <c r="JMX13">
        <v>0</v>
      </c>
      <c r="JMY13">
        <v>0</v>
      </c>
      <c r="JMZ13">
        <v>0</v>
      </c>
      <c r="JNA13">
        <v>0</v>
      </c>
      <c r="JNB13">
        <v>0</v>
      </c>
      <c r="JNC13">
        <v>0</v>
      </c>
      <c r="JND13">
        <v>0</v>
      </c>
      <c r="JNE13">
        <v>0</v>
      </c>
      <c r="JNF13">
        <v>0</v>
      </c>
      <c r="JNG13">
        <v>0</v>
      </c>
      <c r="JNH13">
        <v>0</v>
      </c>
      <c r="JNI13">
        <v>0</v>
      </c>
      <c r="JNJ13">
        <v>0</v>
      </c>
      <c r="JNK13">
        <v>0</v>
      </c>
      <c r="JNL13">
        <v>0</v>
      </c>
      <c r="JNM13">
        <v>0</v>
      </c>
      <c r="JNN13">
        <v>0</v>
      </c>
      <c r="JNO13">
        <v>0</v>
      </c>
      <c r="JNP13">
        <v>0</v>
      </c>
      <c r="JNQ13">
        <v>0</v>
      </c>
      <c r="JNR13">
        <v>0</v>
      </c>
      <c r="JNS13">
        <v>0</v>
      </c>
      <c r="JNT13">
        <v>0</v>
      </c>
      <c r="JNU13">
        <v>0</v>
      </c>
      <c r="JNV13">
        <v>0</v>
      </c>
      <c r="JNW13">
        <v>0</v>
      </c>
      <c r="JNX13">
        <v>0</v>
      </c>
      <c r="JNY13">
        <v>0</v>
      </c>
      <c r="JNZ13">
        <v>0</v>
      </c>
      <c r="JOA13">
        <v>0</v>
      </c>
      <c r="JOB13">
        <v>0</v>
      </c>
      <c r="JOC13">
        <v>0</v>
      </c>
      <c r="JOD13">
        <v>0</v>
      </c>
      <c r="JOE13">
        <v>0</v>
      </c>
      <c r="JOF13">
        <v>0</v>
      </c>
      <c r="JOG13">
        <v>0</v>
      </c>
      <c r="JOH13">
        <v>0</v>
      </c>
      <c r="JOI13">
        <v>0</v>
      </c>
      <c r="JOJ13">
        <v>0</v>
      </c>
      <c r="JOK13">
        <v>0</v>
      </c>
      <c r="JOL13">
        <v>0</v>
      </c>
      <c r="JOM13">
        <v>0</v>
      </c>
      <c r="JON13">
        <v>0</v>
      </c>
      <c r="JOO13">
        <v>0</v>
      </c>
      <c r="JOP13">
        <v>0</v>
      </c>
      <c r="JOQ13">
        <v>0</v>
      </c>
      <c r="JOR13">
        <v>0</v>
      </c>
      <c r="JOS13">
        <v>0</v>
      </c>
      <c r="JOT13">
        <v>0</v>
      </c>
      <c r="JOU13">
        <v>0</v>
      </c>
      <c r="JOV13">
        <v>0</v>
      </c>
      <c r="JOW13">
        <v>0</v>
      </c>
      <c r="JOX13">
        <v>0</v>
      </c>
      <c r="JOY13">
        <v>0</v>
      </c>
      <c r="JOZ13">
        <v>0</v>
      </c>
      <c r="JPA13">
        <v>0</v>
      </c>
      <c r="JPB13">
        <v>0</v>
      </c>
      <c r="JPC13">
        <v>0</v>
      </c>
      <c r="JPD13">
        <v>0</v>
      </c>
      <c r="JPE13">
        <v>0</v>
      </c>
      <c r="JPF13">
        <v>0</v>
      </c>
      <c r="JPG13">
        <v>0</v>
      </c>
      <c r="JPH13">
        <v>0</v>
      </c>
      <c r="JPI13">
        <v>0</v>
      </c>
      <c r="JPJ13">
        <v>0</v>
      </c>
      <c r="JPK13">
        <v>0</v>
      </c>
      <c r="JPL13">
        <v>0</v>
      </c>
      <c r="JPM13">
        <v>0</v>
      </c>
      <c r="JPN13">
        <v>0</v>
      </c>
      <c r="JPO13">
        <v>0</v>
      </c>
      <c r="JPP13">
        <v>0</v>
      </c>
      <c r="JPQ13">
        <v>0</v>
      </c>
      <c r="JPR13">
        <v>0</v>
      </c>
      <c r="JPS13">
        <v>0</v>
      </c>
      <c r="JPT13">
        <v>0</v>
      </c>
      <c r="JPU13">
        <v>0</v>
      </c>
      <c r="JPV13">
        <v>0</v>
      </c>
      <c r="JPW13">
        <v>0</v>
      </c>
      <c r="JPX13">
        <v>0</v>
      </c>
      <c r="JPY13">
        <v>0</v>
      </c>
      <c r="JPZ13">
        <v>0</v>
      </c>
      <c r="JQA13">
        <v>0</v>
      </c>
      <c r="JQB13">
        <v>0</v>
      </c>
      <c r="JQC13">
        <v>0</v>
      </c>
      <c r="JQD13">
        <v>0</v>
      </c>
      <c r="JQE13">
        <v>0</v>
      </c>
      <c r="JQF13">
        <v>0</v>
      </c>
      <c r="JQG13">
        <v>0</v>
      </c>
      <c r="JQH13">
        <v>0</v>
      </c>
      <c r="JQI13">
        <v>0</v>
      </c>
      <c r="JQJ13">
        <v>0</v>
      </c>
      <c r="JQK13">
        <v>0</v>
      </c>
      <c r="JQL13">
        <v>0</v>
      </c>
      <c r="JQM13">
        <v>0</v>
      </c>
      <c r="JQN13">
        <v>0</v>
      </c>
      <c r="JQO13">
        <v>0</v>
      </c>
      <c r="JQP13">
        <v>0</v>
      </c>
      <c r="JQQ13">
        <v>0</v>
      </c>
      <c r="JQR13">
        <v>0</v>
      </c>
      <c r="JQS13">
        <v>0</v>
      </c>
      <c r="JQT13">
        <v>0</v>
      </c>
      <c r="JQU13">
        <v>0</v>
      </c>
      <c r="JQV13">
        <v>0</v>
      </c>
      <c r="JQW13">
        <v>0</v>
      </c>
      <c r="JQX13">
        <v>0</v>
      </c>
      <c r="JQY13">
        <v>0</v>
      </c>
      <c r="JQZ13">
        <v>0</v>
      </c>
      <c r="JRA13">
        <v>0</v>
      </c>
      <c r="JRB13">
        <v>0</v>
      </c>
      <c r="JRC13">
        <v>0</v>
      </c>
      <c r="JRD13">
        <v>0</v>
      </c>
      <c r="JRE13">
        <v>0</v>
      </c>
      <c r="JRF13">
        <v>0</v>
      </c>
      <c r="JRG13">
        <v>0</v>
      </c>
      <c r="JRH13">
        <v>0</v>
      </c>
      <c r="JRI13">
        <v>0</v>
      </c>
      <c r="JRJ13">
        <v>0</v>
      </c>
      <c r="JRK13">
        <v>0</v>
      </c>
      <c r="JRL13">
        <v>0</v>
      </c>
      <c r="JRM13">
        <v>0</v>
      </c>
      <c r="JRN13">
        <v>0</v>
      </c>
      <c r="JRO13">
        <v>0</v>
      </c>
      <c r="JRP13">
        <v>0</v>
      </c>
      <c r="JRQ13">
        <v>0</v>
      </c>
      <c r="JRR13">
        <v>0</v>
      </c>
      <c r="JRS13">
        <v>0</v>
      </c>
      <c r="JRT13">
        <v>0</v>
      </c>
      <c r="JRU13">
        <v>0</v>
      </c>
      <c r="JRV13">
        <v>0</v>
      </c>
      <c r="JRW13">
        <v>0</v>
      </c>
      <c r="JRX13">
        <v>0</v>
      </c>
      <c r="JRY13">
        <v>0</v>
      </c>
      <c r="JRZ13">
        <v>0</v>
      </c>
      <c r="JSA13">
        <v>0</v>
      </c>
      <c r="JSB13">
        <v>0</v>
      </c>
      <c r="JSC13">
        <v>0</v>
      </c>
      <c r="JSD13">
        <v>0</v>
      </c>
      <c r="JSE13">
        <v>0</v>
      </c>
      <c r="JSF13">
        <v>0</v>
      </c>
      <c r="JSG13">
        <v>0</v>
      </c>
      <c r="JSH13">
        <v>0</v>
      </c>
      <c r="JSI13">
        <v>0</v>
      </c>
      <c r="JSJ13">
        <v>0</v>
      </c>
      <c r="JSK13">
        <v>0</v>
      </c>
      <c r="JSL13">
        <v>0</v>
      </c>
      <c r="JSM13">
        <v>0</v>
      </c>
      <c r="JSN13">
        <v>0</v>
      </c>
      <c r="JSO13">
        <v>0</v>
      </c>
      <c r="JSP13">
        <v>0</v>
      </c>
      <c r="JSQ13">
        <v>0</v>
      </c>
      <c r="JSR13">
        <v>0</v>
      </c>
      <c r="JSS13">
        <v>0</v>
      </c>
      <c r="JST13">
        <v>0</v>
      </c>
      <c r="JSU13">
        <v>0</v>
      </c>
      <c r="JSV13">
        <v>0</v>
      </c>
      <c r="JSW13">
        <v>0</v>
      </c>
      <c r="JSX13">
        <v>0</v>
      </c>
      <c r="JSY13">
        <v>0</v>
      </c>
      <c r="JSZ13">
        <v>0</v>
      </c>
      <c r="JTA13">
        <v>0</v>
      </c>
      <c r="JTB13">
        <v>0</v>
      </c>
      <c r="JTC13">
        <v>0</v>
      </c>
      <c r="JTD13">
        <v>0</v>
      </c>
      <c r="JTE13">
        <v>0</v>
      </c>
      <c r="JTF13">
        <v>0</v>
      </c>
      <c r="JTG13">
        <v>0</v>
      </c>
      <c r="JTH13">
        <v>0</v>
      </c>
      <c r="JTI13">
        <v>0</v>
      </c>
      <c r="JTJ13">
        <v>0</v>
      </c>
      <c r="JTK13">
        <v>0</v>
      </c>
      <c r="JTL13">
        <v>0</v>
      </c>
      <c r="JTM13">
        <v>0</v>
      </c>
      <c r="JTN13">
        <v>0</v>
      </c>
      <c r="JTO13">
        <v>0</v>
      </c>
      <c r="JTP13">
        <v>0</v>
      </c>
      <c r="JTQ13">
        <v>0</v>
      </c>
      <c r="JTR13">
        <v>0</v>
      </c>
      <c r="JTS13">
        <v>0</v>
      </c>
      <c r="JTT13">
        <v>0</v>
      </c>
      <c r="JTU13">
        <v>0</v>
      </c>
      <c r="JTV13">
        <v>0</v>
      </c>
      <c r="JTW13">
        <v>0</v>
      </c>
      <c r="JTX13">
        <v>0</v>
      </c>
      <c r="JTY13">
        <v>0</v>
      </c>
      <c r="JTZ13">
        <v>0</v>
      </c>
      <c r="JUA13">
        <v>0</v>
      </c>
      <c r="JUB13">
        <v>0</v>
      </c>
      <c r="JUC13">
        <v>0</v>
      </c>
      <c r="JUD13">
        <v>0</v>
      </c>
      <c r="JUE13">
        <v>0</v>
      </c>
      <c r="JUF13">
        <v>0</v>
      </c>
      <c r="JUG13">
        <v>0</v>
      </c>
      <c r="JUH13">
        <v>0</v>
      </c>
      <c r="JUI13">
        <v>0</v>
      </c>
      <c r="JUJ13">
        <v>0</v>
      </c>
      <c r="JUK13">
        <v>0</v>
      </c>
      <c r="JUL13">
        <v>0</v>
      </c>
      <c r="JUM13">
        <v>0</v>
      </c>
      <c r="JUN13">
        <v>0</v>
      </c>
      <c r="JUO13">
        <v>0</v>
      </c>
      <c r="JUP13">
        <v>0</v>
      </c>
      <c r="JUQ13">
        <v>0</v>
      </c>
      <c r="JUR13">
        <v>0</v>
      </c>
      <c r="JUS13">
        <v>0</v>
      </c>
      <c r="JUT13">
        <v>0</v>
      </c>
      <c r="JUU13">
        <v>0</v>
      </c>
      <c r="JUV13">
        <v>0</v>
      </c>
      <c r="JUW13">
        <v>0</v>
      </c>
      <c r="JUX13">
        <v>0</v>
      </c>
      <c r="JUY13">
        <v>0</v>
      </c>
      <c r="JUZ13">
        <v>0</v>
      </c>
      <c r="JVA13">
        <v>0</v>
      </c>
      <c r="JVB13">
        <v>0</v>
      </c>
      <c r="JVC13">
        <v>0</v>
      </c>
      <c r="JVD13">
        <v>0</v>
      </c>
      <c r="JVE13">
        <v>0</v>
      </c>
      <c r="JVF13">
        <v>0</v>
      </c>
      <c r="JVG13">
        <v>0</v>
      </c>
      <c r="JVH13">
        <v>0</v>
      </c>
      <c r="JVI13">
        <v>0</v>
      </c>
      <c r="JVJ13">
        <v>0</v>
      </c>
      <c r="JVK13">
        <v>0</v>
      </c>
      <c r="JVL13">
        <v>0</v>
      </c>
      <c r="JVM13">
        <v>0</v>
      </c>
      <c r="JVN13">
        <v>0</v>
      </c>
      <c r="JVO13">
        <v>0</v>
      </c>
      <c r="JVP13">
        <v>0</v>
      </c>
      <c r="JVQ13">
        <v>0</v>
      </c>
      <c r="JVR13">
        <v>0</v>
      </c>
      <c r="JVS13">
        <v>0</v>
      </c>
      <c r="JVT13">
        <v>0</v>
      </c>
      <c r="JVU13">
        <v>0</v>
      </c>
      <c r="JVV13">
        <v>0</v>
      </c>
      <c r="JVW13">
        <v>0</v>
      </c>
      <c r="JVX13">
        <v>0</v>
      </c>
      <c r="JVY13">
        <v>0</v>
      </c>
      <c r="JVZ13">
        <v>0</v>
      </c>
      <c r="JWA13">
        <v>0</v>
      </c>
      <c r="JWB13">
        <v>0</v>
      </c>
      <c r="JWC13">
        <v>0</v>
      </c>
      <c r="JWD13">
        <v>0</v>
      </c>
      <c r="JWE13">
        <v>0</v>
      </c>
      <c r="JWF13">
        <v>0</v>
      </c>
      <c r="JWG13">
        <v>0</v>
      </c>
      <c r="JWH13">
        <v>0</v>
      </c>
      <c r="JWI13">
        <v>0</v>
      </c>
      <c r="JWJ13">
        <v>0</v>
      </c>
      <c r="JWK13">
        <v>0</v>
      </c>
      <c r="JWL13">
        <v>0</v>
      </c>
      <c r="JWM13">
        <v>0</v>
      </c>
      <c r="JWN13">
        <v>0</v>
      </c>
      <c r="JWO13">
        <v>0</v>
      </c>
      <c r="JWP13">
        <v>0</v>
      </c>
      <c r="JWQ13">
        <v>0</v>
      </c>
      <c r="JWR13">
        <v>0</v>
      </c>
      <c r="JWS13">
        <v>0</v>
      </c>
      <c r="JWT13">
        <v>0</v>
      </c>
      <c r="JWU13">
        <v>0</v>
      </c>
      <c r="JWV13">
        <v>0</v>
      </c>
      <c r="JWW13">
        <v>0</v>
      </c>
      <c r="JWX13">
        <v>0</v>
      </c>
      <c r="JWY13">
        <v>0</v>
      </c>
      <c r="JWZ13">
        <v>0</v>
      </c>
      <c r="JXA13">
        <v>0</v>
      </c>
      <c r="JXB13">
        <v>0</v>
      </c>
      <c r="JXC13">
        <v>0</v>
      </c>
      <c r="JXD13">
        <v>0</v>
      </c>
      <c r="JXE13">
        <v>0</v>
      </c>
      <c r="JXF13">
        <v>0</v>
      </c>
      <c r="JXG13">
        <v>0</v>
      </c>
      <c r="JXH13">
        <v>0</v>
      </c>
      <c r="JXI13">
        <v>0</v>
      </c>
      <c r="JXJ13">
        <v>0</v>
      </c>
      <c r="JXK13">
        <v>0</v>
      </c>
      <c r="JXL13">
        <v>0</v>
      </c>
      <c r="JXM13">
        <v>0</v>
      </c>
      <c r="JXN13">
        <v>0</v>
      </c>
      <c r="JXO13">
        <v>0</v>
      </c>
      <c r="JXP13">
        <v>0</v>
      </c>
      <c r="JXQ13">
        <v>0</v>
      </c>
      <c r="JXR13">
        <v>0</v>
      </c>
      <c r="JXS13">
        <v>0</v>
      </c>
      <c r="JXT13">
        <v>0</v>
      </c>
      <c r="JXU13">
        <v>0</v>
      </c>
      <c r="JXV13">
        <v>0</v>
      </c>
      <c r="JXW13">
        <v>0</v>
      </c>
      <c r="JXX13">
        <v>0</v>
      </c>
      <c r="JXY13">
        <v>0</v>
      </c>
      <c r="JXZ13">
        <v>0</v>
      </c>
      <c r="JYA13">
        <v>0</v>
      </c>
      <c r="JYB13">
        <v>0</v>
      </c>
      <c r="JYC13">
        <v>0</v>
      </c>
      <c r="JYD13">
        <v>0</v>
      </c>
      <c r="JYE13">
        <v>0</v>
      </c>
      <c r="JYF13">
        <v>0</v>
      </c>
      <c r="JYG13">
        <v>0</v>
      </c>
      <c r="JYH13">
        <v>0</v>
      </c>
      <c r="JYI13">
        <v>0</v>
      </c>
      <c r="JYJ13">
        <v>0</v>
      </c>
      <c r="JYK13">
        <v>0</v>
      </c>
      <c r="JYL13">
        <v>0</v>
      </c>
      <c r="JYM13">
        <v>0</v>
      </c>
      <c r="JYN13">
        <v>0</v>
      </c>
      <c r="JYO13">
        <v>0</v>
      </c>
      <c r="JYP13">
        <v>0</v>
      </c>
      <c r="JYQ13">
        <v>0</v>
      </c>
      <c r="JYR13">
        <v>0</v>
      </c>
      <c r="JYS13">
        <v>0</v>
      </c>
      <c r="JYT13">
        <v>0</v>
      </c>
      <c r="JYU13">
        <v>0</v>
      </c>
      <c r="JYV13">
        <v>0</v>
      </c>
      <c r="JYW13">
        <v>0</v>
      </c>
      <c r="JYX13">
        <v>0</v>
      </c>
      <c r="JYY13">
        <v>0</v>
      </c>
      <c r="JYZ13">
        <v>0</v>
      </c>
      <c r="JZA13">
        <v>0</v>
      </c>
      <c r="JZB13">
        <v>0</v>
      </c>
      <c r="JZC13">
        <v>0</v>
      </c>
      <c r="JZD13">
        <v>0</v>
      </c>
      <c r="JZE13">
        <v>0</v>
      </c>
      <c r="JZF13">
        <v>0</v>
      </c>
      <c r="JZG13">
        <v>0</v>
      </c>
      <c r="JZH13">
        <v>0</v>
      </c>
      <c r="JZI13">
        <v>0</v>
      </c>
      <c r="JZJ13">
        <v>0</v>
      </c>
      <c r="JZK13">
        <v>0</v>
      </c>
      <c r="JZL13">
        <v>0</v>
      </c>
      <c r="JZM13">
        <v>0</v>
      </c>
      <c r="JZN13">
        <v>0</v>
      </c>
      <c r="JZO13">
        <v>0</v>
      </c>
      <c r="JZP13">
        <v>0</v>
      </c>
      <c r="JZQ13">
        <v>0</v>
      </c>
      <c r="JZR13">
        <v>0</v>
      </c>
      <c r="JZS13">
        <v>0</v>
      </c>
      <c r="JZT13">
        <v>0</v>
      </c>
      <c r="JZU13">
        <v>0</v>
      </c>
      <c r="JZV13">
        <v>0</v>
      </c>
      <c r="JZW13">
        <v>0</v>
      </c>
      <c r="JZX13">
        <v>0</v>
      </c>
      <c r="JZY13">
        <v>0</v>
      </c>
      <c r="JZZ13">
        <v>0</v>
      </c>
      <c r="KAA13">
        <v>0</v>
      </c>
      <c r="KAB13">
        <v>0</v>
      </c>
      <c r="KAC13">
        <v>0</v>
      </c>
      <c r="KAD13">
        <v>0</v>
      </c>
      <c r="KAE13">
        <v>0</v>
      </c>
      <c r="KAF13">
        <v>0</v>
      </c>
      <c r="KAG13">
        <v>0</v>
      </c>
      <c r="KAH13">
        <v>0</v>
      </c>
      <c r="KAI13">
        <v>0</v>
      </c>
      <c r="KAJ13">
        <v>0</v>
      </c>
      <c r="KAK13">
        <v>0</v>
      </c>
      <c r="KAL13">
        <v>0</v>
      </c>
      <c r="KAM13">
        <v>0</v>
      </c>
      <c r="KAN13">
        <v>0</v>
      </c>
      <c r="KAO13">
        <v>0</v>
      </c>
      <c r="KAP13">
        <v>0</v>
      </c>
      <c r="KAQ13">
        <v>0</v>
      </c>
      <c r="KAR13">
        <v>0</v>
      </c>
      <c r="KAS13">
        <v>0</v>
      </c>
      <c r="KAT13">
        <v>0</v>
      </c>
      <c r="KAU13">
        <v>0</v>
      </c>
      <c r="KAV13">
        <v>0</v>
      </c>
      <c r="KAW13">
        <v>0</v>
      </c>
      <c r="KAX13">
        <v>0</v>
      </c>
      <c r="KAY13">
        <v>0</v>
      </c>
      <c r="KAZ13">
        <v>0</v>
      </c>
      <c r="KBA13">
        <v>0</v>
      </c>
      <c r="KBB13">
        <v>0</v>
      </c>
      <c r="KBC13">
        <v>0</v>
      </c>
      <c r="KBD13">
        <v>0</v>
      </c>
      <c r="KBE13">
        <v>0</v>
      </c>
      <c r="KBF13">
        <v>0</v>
      </c>
      <c r="KBG13">
        <v>0</v>
      </c>
      <c r="KBH13">
        <v>0</v>
      </c>
      <c r="KBI13">
        <v>0</v>
      </c>
      <c r="KBJ13">
        <v>0</v>
      </c>
      <c r="KBK13">
        <v>0</v>
      </c>
      <c r="KBL13">
        <v>0</v>
      </c>
      <c r="KBM13">
        <v>0</v>
      </c>
      <c r="KBN13">
        <v>0</v>
      </c>
      <c r="KBO13">
        <v>0</v>
      </c>
      <c r="KBP13">
        <v>0</v>
      </c>
      <c r="KBQ13">
        <v>0</v>
      </c>
      <c r="KBR13">
        <v>0</v>
      </c>
      <c r="KBS13">
        <v>0</v>
      </c>
      <c r="KBT13">
        <v>0</v>
      </c>
      <c r="KBU13">
        <v>0</v>
      </c>
      <c r="KBV13">
        <v>0</v>
      </c>
      <c r="KBW13">
        <v>0</v>
      </c>
      <c r="KBX13">
        <v>0</v>
      </c>
      <c r="KBY13">
        <v>0</v>
      </c>
      <c r="KBZ13">
        <v>0</v>
      </c>
      <c r="KCA13">
        <v>0</v>
      </c>
      <c r="KCB13">
        <v>0</v>
      </c>
      <c r="KCC13">
        <v>0</v>
      </c>
      <c r="KCD13">
        <v>0</v>
      </c>
      <c r="KCE13">
        <v>0</v>
      </c>
      <c r="KCF13">
        <v>0</v>
      </c>
      <c r="KCG13">
        <v>0</v>
      </c>
      <c r="KCH13">
        <v>0</v>
      </c>
      <c r="KCI13">
        <v>0</v>
      </c>
      <c r="KCJ13">
        <v>0</v>
      </c>
      <c r="KCK13">
        <v>0</v>
      </c>
      <c r="KCL13">
        <v>0</v>
      </c>
      <c r="KCM13">
        <v>0</v>
      </c>
      <c r="KCN13">
        <v>0</v>
      </c>
      <c r="KCO13">
        <v>0</v>
      </c>
      <c r="KCP13">
        <v>0</v>
      </c>
      <c r="KCQ13">
        <v>0</v>
      </c>
      <c r="KCR13">
        <v>0</v>
      </c>
      <c r="KCS13">
        <v>0</v>
      </c>
      <c r="KCT13">
        <v>0</v>
      </c>
      <c r="KCU13">
        <v>0</v>
      </c>
      <c r="KCV13">
        <v>0</v>
      </c>
      <c r="KCW13">
        <v>0</v>
      </c>
      <c r="KCX13">
        <v>0</v>
      </c>
      <c r="KCY13">
        <v>0</v>
      </c>
      <c r="KCZ13">
        <v>0</v>
      </c>
      <c r="KDA13">
        <v>0</v>
      </c>
      <c r="KDB13">
        <v>0</v>
      </c>
      <c r="KDC13">
        <v>0</v>
      </c>
      <c r="KDD13">
        <v>0</v>
      </c>
      <c r="KDE13">
        <v>0</v>
      </c>
      <c r="KDF13">
        <v>0</v>
      </c>
      <c r="KDG13">
        <v>0</v>
      </c>
      <c r="KDH13">
        <v>0</v>
      </c>
      <c r="KDI13">
        <v>0</v>
      </c>
      <c r="KDJ13">
        <v>0</v>
      </c>
      <c r="KDK13">
        <v>0</v>
      </c>
      <c r="KDL13">
        <v>0</v>
      </c>
      <c r="KDM13">
        <v>0</v>
      </c>
      <c r="KDN13">
        <v>0</v>
      </c>
      <c r="KDO13">
        <v>0</v>
      </c>
      <c r="KDP13">
        <v>0</v>
      </c>
      <c r="KDQ13">
        <v>0</v>
      </c>
      <c r="KDR13">
        <v>0</v>
      </c>
      <c r="KDS13">
        <v>0</v>
      </c>
      <c r="KDT13">
        <v>0</v>
      </c>
      <c r="KDU13">
        <v>0</v>
      </c>
      <c r="KDV13">
        <v>0</v>
      </c>
      <c r="KDW13">
        <v>0</v>
      </c>
      <c r="KDX13">
        <v>0</v>
      </c>
      <c r="KDY13">
        <v>0</v>
      </c>
      <c r="KDZ13">
        <v>0</v>
      </c>
      <c r="KEA13">
        <v>0</v>
      </c>
      <c r="KEB13">
        <v>0</v>
      </c>
      <c r="KEC13">
        <v>0</v>
      </c>
      <c r="KED13">
        <v>0</v>
      </c>
      <c r="KEE13">
        <v>0</v>
      </c>
      <c r="KEF13">
        <v>0</v>
      </c>
      <c r="KEG13">
        <v>0</v>
      </c>
      <c r="KEH13">
        <v>0</v>
      </c>
      <c r="KEI13">
        <v>0</v>
      </c>
      <c r="KEJ13">
        <v>0</v>
      </c>
      <c r="KEK13">
        <v>0</v>
      </c>
      <c r="KEL13">
        <v>0</v>
      </c>
      <c r="KEM13">
        <v>0</v>
      </c>
      <c r="KEN13">
        <v>0</v>
      </c>
      <c r="KEO13">
        <v>0</v>
      </c>
      <c r="KEP13">
        <v>0</v>
      </c>
      <c r="KEQ13">
        <v>0</v>
      </c>
      <c r="KER13">
        <v>0</v>
      </c>
      <c r="KES13">
        <v>0</v>
      </c>
      <c r="KET13">
        <v>0</v>
      </c>
      <c r="KEU13">
        <v>0</v>
      </c>
      <c r="KEV13">
        <v>0</v>
      </c>
      <c r="KEW13">
        <v>0</v>
      </c>
      <c r="KEX13">
        <v>0</v>
      </c>
      <c r="KEY13">
        <v>0</v>
      </c>
      <c r="KEZ13">
        <v>0</v>
      </c>
      <c r="KFA13">
        <v>0</v>
      </c>
      <c r="KFB13">
        <v>0</v>
      </c>
      <c r="KFC13">
        <v>0</v>
      </c>
      <c r="KFD13">
        <v>0</v>
      </c>
      <c r="KFE13">
        <v>0</v>
      </c>
      <c r="KFF13">
        <v>0</v>
      </c>
      <c r="KFG13">
        <v>0</v>
      </c>
      <c r="KFH13">
        <v>0</v>
      </c>
      <c r="KFI13">
        <v>0</v>
      </c>
      <c r="KFJ13">
        <v>0</v>
      </c>
      <c r="KFK13">
        <v>0</v>
      </c>
      <c r="KFL13">
        <v>0</v>
      </c>
      <c r="KFM13">
        <v>0</v>
      </c>
      <c r="KFN13">
        <v>0</v>
      </c>
      <c r="KFO13">
        <v>0</v>
      </c>
      <c r="KFP13">
        <v>0</v>
      </c>
      <c r="KFQ13">
        <v>0</v>
      </c>
      <c r="KFR13">
        <v>0</v>
      </c>
      <c r="KFS13">
        <v>0</v>
      </c>
      <c r="KFT13">
        <v>0</v>
      </c>
      <c r="KFU13">
        <v>0</v>
      </c>
      <c r="KFV13">
        <v>0</v>
      </c>
      <c r="KFW13">
        <v>0</v>
      </c>
      <c r="KFX13">
        <v>0</v>
      </c>
      <c r="KFY13">
        <v>0</v>
      </c>
      <c r="KFZ13">
        <v>0</v>
      </c>
      <c r="KGA13">
        <v>0</v>
      </c>
      <c r="KGB13">
        <v>0</v>
      </c>
      <c r="KGC13">
        <v>0</v>
      </c>
      <c r="KGD13">
        <v>0</v>
      </c>
      <c r="KGE13">
        <v>0</v>
      </c>
      <c r="KGF13">
        <v>0</v>
      </c>
      <c r="KGG13">
        <v>0</v>
      </c>
      <c r="KGH13">
        <v>0</v>
      </c>
      <c r="KGI13">
        <v>0</v>
      </c>
      <c r="KGJ13">
        <v>0</v>
      </c>
      <c r="KGK13">
        <v>0</v>
      </c>
      <c r="KGL13">
        <v>0</v>
      </c>
      <c r="KGM13">
        <v>0</v>
      </c>
      <c r="KGN13">
        <v>0</v>
      </c>
      <c r="KGO13">
        <v>0</v>
      </c>
      <c r="KGP13">
        <v>0</v>
      </c>
      <c r="KGQ13">
        <v>0</v>
      </c>
      <c r="KGR13">
        <v>0</v>
      </c>
      <c r="KGS13">
        <v>0</v>
      </c>
      <c r="KGT13">
        <v>0</v>
      </c>
      <c r="KGU13">
        <v>0</v>
      </c>
      <c r="KGV13">
        <v>0</v>
      </c>
      <c r="KGW13">
        <v>0</v>
      </c>
      <c r="KGX13">
        <v>0</v>
      </c>
      <c r="KGY13">
        <v>0</v>
      </c>
      <c r="KGZ13">
        <v>0</v>
      </c>
      <c r="KHA13">
        <v>0</v>
      </c>
      <c r="KHB13">
        <v>0</v>
      </c>
      <c r="KHC13">
        <v>0</v>
      </c>
      <c r="KHD13">
        <v>0</v>
      </c>
      <c r="KHE13">
        <v>0</v>
      </c>
      <c r="KHF13">
        <v>0</v>
      </c>
      <c r="KHG13">
        <v>0</v>
      </c>
      <c r="KHH13">
        <v>0</v>
      </c>
      <c r="KHI13">
        <v>0</v>
      </c>
      <c r="KHJ13">
        <v>0</v>
      </c>
      <c r="KHK13">
        <v>0</v>
      </c>
      <c r="KHL13">
        <v>0</v>
      </c>
      <c r="KHM13">
        <v>0</v>
      </c>
      <c r="KHN13">
        <v>0</v>
      </c>
      <c r="KHO13">
        <v>0</v>
      </c>
      <c r="KHP13">
        <v>0</v>
      </c>
      <c r="KHQ13">
        <v>0</v>
      </c>
      <c r="KHR13">
        <v>0</v>
      </c>
      <c r="KHS13">
        <v>0</v>
      </c>
      <c r="KHT13">
        <v>0</v>
      </c>
      <c r="KHU13">
        <v>0</v>
      </c>
      <c r="KHV13">
        <v>0</v>
      </c>
      <c r="KHW13">
        <v>0</v>
      </c>
      <c r="KHX13">
        <v>0</v>
      </c>
      <c r="KHY13">
        <v>0</v>
      </c>
      <c r="KHZ13">
        <v>0</v>
      </c>
      <c r="KIA13">
        <v>0</v>
      </c>
      <c r="KIB13">
        <v>0</v>
      </c>
      <c r="KIC13">
        <v>0</v>
      </c>
      <c r="KID13">
        <v>0</v>
      </c>
      <c r="KIE13">
        <v>0</v>
      </c>
      <c r="KIF13">
        <v>0</v>
      </c>
      <c r="KIG13">
        <v>0</v>
      </c>
      <c r="KIH13">
        <v>0</v>
      </c>
      <c r="KII13">
        <v>0</v>
      </c>
      <c r="KIJ13">
        <v>0</v>
      </c>
      <c r="KIK13">
        <v>0</v>
      </c>
      <c r="KIL13">
        <v>0</v>
      </c>
      <c r="KIM13">
        <v>0</v>
      </c>
      <c r="KIN13">
        <v>0</v>
      </c>
      <c r="KIO13">
        <v>0</v>
      </c>
      <c r="KIP13">
        <v>0</v>
      </c>
      <c r="KIQ13">
        <v>0</v>
      </c>
      <c r="KIR13">
        <v>0</v>
      </c>
      <c r="KIS13">
        <v>0</v>
      </c>
      <c r="KIT13">
        <v>0</v>
      </c>
      <c r="KIU13">
        <v>0</v>
      </c>
      <c r="KIV13">
        <v>0</v>
      </c>
      <c r="KIW13">
        <v>0</v>
      </c>
      <c r="KIX13">
        <v>0</v>
      </c>
      <c r="KIY13">
        <v>0</v>
      </c>
      <c r="KIZ13">
        <v>0</v>
      </c>
      <c r="KJA13">
        <v>0</v>
      </c>
      <c r="KJB13">
        <v>0</v>
      </c>
      <c r="KJC13">
        <v>0</v>
      </c>
      <c r="KJD13">
        <v>0</v>
      </c>
      <c r="KJE13">
        <v>0</v>
      </c>
      <c r="KJF13">
        <v>0</v>
      </c>
      <c r="KJG13">
        <v>0</v>
      </c>
      <c r="KJH13">
        <v>0</v>
      </c>
      <c r="KJI13">
        <v>0</v>
      </c>
      <c r="KJJ13">
        <v>0</v>
      </c>
      <c r="KJK13">
        <v>0</v>
      </c>
      <c r="KJL13">
        <v>0</v>
      </c>
      <c r="KJM13">
        <v>0</v>
      </c>
      <c r="KJN13">
        <v>0</v>
      </c>
      <c r="KJO13">
        <v>0</v>
      </c>
      <c r="KJP13">
        <v>0</v>
      </c>
      <c r="KJQ13">
        <v>0</v>
      </c>
      <c r="KJR13">
        <v>0</v>
      </c>
      <c r="KJS13">
        <v>0</v>
      </c>
      <c r="KJT13">
        <v>0</v>
      </c>
      <c r="KJU13">
        <v>0</v>
      </c>
      <c r="KJV13">
        <v>0</v>
      </c>
      <c r="KJW13">
        <v>0</v>
      </c>
      <c r="KJX13">
        <v>0</v>
      </c>
      <c r="KJY13">
        <v>0</v>
      </c>
      <c r="KJZ13">
        <v>0</v>
      </c>
      <c r="KKA13">
        <v>0</v>
      </c>
      <c r="KKB13">
        <v>0</v>
      </c>
      <c r="KKC13">
        <v>0</v>
      </c>
      <c r="KKD13">
        <v>0</v>
      </c>
      <c r="KKE13">
        <v>0</v>
      </c>
      <c r="KKF13">
        <v>0</v>
      </c>
      <c r="KKG13">
        <v>0</v>
      </c>
      <c r="KKH13">
        <v>0</v>
      </c>
      <c r="KKI13">
        <v>0</v>
      </c>
      <c r="KKJ13">
        <v>0</v>
      </c>
      <c r="KKK13">
        <v>0</v>
      </c>
      <c r="KKL13">
        <v>0</v>
      </c>
      <c r="KKM13">
        <v>0</v>
      </c>
      <c r="KKN13">
        <v>0</v>
      </c>
      <c r="KKO13">
        <v>0</v>
      </c>
      <c r="KKP13">
        <v>0</v>
      </c>
      <c r="KKQ13">
        <v>0</v>
      </c>
      <c r="KKR13">
        <v>0</v>
      </c>
      <c r="KKS13">
        <v>0</v>
      </c>
      <c r="KKT13">
        <v>0</v>
      </c>
      <c r="KKU13">
        <v>0</v>
      </c>
      <c r="KKV13">
        <v>0</v>
      </c>
      <c r="KKW13">
        <v>0</v>
      </c>
      <c r="KKX13">
        <v>0</v>
      </c>
      <c r="KKY13">
        <v>0</v>
      </c>
      <c r="KKZ13">
        <v>0</v>
      </c>
      <c r="KLA13">
        <v>0</v>
      </c>
      <c r="KLB13">
        <v>0</v>
      </c>
      <c r="KLC13">
        <v>0</v>
      </c>
      <c r="KLD13">
        <v>0</v>
      </c>
      <c r="KLE13">
        <v>0</v>
      </c>
      <c r="KLF13">
        <v>0</v>
      </c>
      <c r="KLG13">
        <v>0</v>
      </c>
      <c r="KLH13">
        <v>0</v>
      </c>
      <c r="KLI13">
        <v>0</v>
      </c>
      <c r="KLJ13">
        <v>0</v>
      </c>
      <c r="KLK13">
        <v>0</v>
      </c>
      <c r="KLL13">
        <v>0</v>
      </c>
      <c r="KLM13">
        <v>0</v>
      </c>
      <c r="KLN13">
        <v>0</v>
      </c>
      <c r="KLO13">
        <v>0</v>
      </c>
      <c r="KLP13">
        <v>0</v>
      </c>
      <c r="KLQ13">
        <v>0</v>
      </c>
      <c r="KLR13">
        <v>0</v>
      </c>
      <c r="KLS13">
        <v>0</v>
      </c>
      <c r="KLT13">
        <v>0</v>
      </c>
      <c r="KLU13">
        <v>0</v>
      </c>
      <c r="KLV13">
        <v>0</v>
      </c>
      <c r="KLW13">
        <v>0</v>
      </c>
      <c r="KLX13">
        <v>0</v>
      </c>
      <c r="KLY13">
        <v>0</v>
      </c>
      <c r="KLZ13">
        <v>0</v>
      </c>
      <c r="KMA13">
        <v>0</v>
      </c>
      <c r="KMB13">
        <v>0</v>
      </c>
      <c r="KMC13">
        <v>0</v>
      </c>
      <c r="KMD13">
        <v>0</v>
      </c>
      <c r="KME13">
        <v>0</v>
      </c>
      <c r="KMF13">
        <v>0</v>
      </c>
      <c r="KMG13">
        <v>0</v>
      </c>
      <c r="KMH13">
        <v>0</v>
      </c>
      <c r="KMI13">
        <v>0</v>
      </c>
      <c r="KMJ13">
        <v>0</v>
      </c>
      <c r="KMK13">
        <v>0</v>
      </c>
      <c r="KML13">
        <v>0</v>
      </c>
      <c r="KMM13">
        <v>0</v>
      </c>
      <c r="KMN13">
        <v>0</v>
      </c>
      <c r="KMO13">
        <v>0</v>
      </c>
      <c r="KMP13">
        <v>0</v>
      </c>
      <c r="KMQ13">
        <v>0</v>
      </c>
      <c r="KMR13">
        <v>0</v>
      </c>
      <c r="KMS13">
        <v>0</v>
      </c>
      <c r="KMT13">
        <v>0</v>
      </c>
      <c r="KMU13">
        <v>0</v>
      </c>
      <c r="KMV13">
        <v>0</v>
      </c>
      <c r="KMW13">
        <v>0</v>
      </c>
      <c r="KMX13">
        <v>0</v>
      </c>
      <c r="KMY13">
        <v>0</v>
      </c>
      <c r="KMZ13">
        <v>0</v>
      </c>
      <c r="KNA13">
        <v>0</v>
      </c>
      <c r="KNB13">
        <v>0</v>
      </c>
      <c r="KNC13">
        <v>0</v>
      </c>
      <c r="KND13">
        <v>0</v>
      </c>
      <c r="KNE13">
        <v>0</v>
      </c>
      <c r="KNF13">
        <v>0</v>
      </c>
      <c r="KNG13">
        <v>0</v>
      </c>
      <c r="KNH13">
        <v>0</v>
      </c>
      <c r="KNI13">
        <v>0</v>
      </c>
      <c r="KNJ13">
        <v>0</v>
      </c>
      <c r="KNK13">
        <v>0</v>
      </c>
      <c r="KNL13">
        <v>0</v>
      </c>
      <c r="KNM13">
        <v>0</v>
      </c>
      <c r="KNN13">
        <v>0</v>
      </c>
      <c r="KNO13">
        <v>0</v>
      </c>
      <c r="KNP13">
        <v>0</v>
      </c>
      <c r="KNQ13">
        <v>0</v>
      </c>
      <c r="KNR13">
        <v>0</v>
      </c>
      <c r="KNS13">
        <v>0</v>
      </c>
      <c r="KNT13">
        <v>0</v>
      </c>
      <c r="KNU13">
        <v>0</v>
      </c>
      <c r="KNV13">
        <v>0</v>
      </c>
      <c r="KNW13">
        <v>0</v>
      </c>
      <c r="KNX13">
        <v>0</v>
      </c>
      <c r="KNY13">
        <v>0</v>
      </c>
      <c r="KNZ13">
        <v>0</v>
      </c>
      <c r="KOA13">
        <v>0</v>
      </c>
      <c r="KOB13">
        <v>0</v>
      </c>
      <c r="KOC13">
        <v>0</v>
      </c>
      <c r="KOD13">
        <v>0</v>
      </c>
      <c r="KOE13">
        <v>0</v>
      </c>
      <c r="KOF13">
        <v>0</v>
      </c>
      <c r="KOG13">
        <v>0</v>
      </c>
      <c r="KOH13">
        <v>0</v>
      </c>
      <c r="KOI13">
        <v>0</v>
      </c>
      <c r="KOJ13">
        <v>0</v>
      </c>
      <c r="KOK13">
        <v>0</v>
      </c>
      <c r="KOL13">
        <v>0</v>
      </c>
      <c r="KOM13">
        <v>0</v>
      </c>
      <c r="KON13">
        <v>0</v>
      </c>
      <c r="KOO13">
        <v>0</v>
      </c>
      <c r="KOP13">
        <v>0</v>
      </c>
      <c r="KOQ13">
        <v>0</v>
      </c>
      <c r="KOR13">
        <v>0</v>
      </c>
      <c r="KOS13">
        <v>0</v>
      </c>
      <c r="KOT13">
        <v>0</v>
      </c>
      <c r="KOU13">
        <v>0</v>
      </c>
      <c r="KOV13">
        <v>0</v>
      </c>
      <c r="KOW13">
        <v>0</v>
      </c>
      <c r="KOX13">
        <v>0</v>
      </c>
      <c r="KOY13">
        <v>0</v>
      </c>
      <c r="KOZ13">
        <v>0</v>
      </c>
      <c r="KPA13">
        <v>0</v>
      </c>
      <c r="KPB13">
        <v>0</v>
      </c>
      <c r="KPC13">
        <v>0</v>
      </c>
      <c r="KPD13">
        <v>0</v>
      </c>
      <c r="KPE13">
        <v>0</v>
      </c>
      <c r="KPF13">
        <v>0</v>
      </c>
      <c r="KPG13">
        <v>0</v>
      </c>
      <c r="KPH13">
        <v>0</v>
      </c>
      <c r="KPI13">
        <v>0</v>
      </c>
      <c r="KPJ13">
        <v>0</v>
      </c>
      <c r="KPK13">
        <v>0</v>
      </c>
      <c r="KPL13">
        <v>0</v>
      </c>
      <c r="KPM13">
        <v>0</v>
      </c>
      <c r="KPN13">
        <v>0</v>
      </c>
      <c r="KPO13">
        <v>0</v>
      </c>
      <c r="KPP13">
        <v>0</v>
      </c>
      <c r="KPQ13">
        <v>0</v>
      </c>
      <c r="KPR13">
        <v>0</v>
      </c>
      <c r="KPS13">
        <v>0</v>
      </c>
      <c r="KPT13">
        <v>0</v>
      </c>
      <c r="KPU13">
        <v>0</v>
      </c>
      <c r="KPV13">
        <v>0</v>
      </c>
      <c r="KPW13">
        <v>0</v>
      </c>
      <c r="KPX13">
        <v>0</v>
      </c>
      <c r="KPY13">
        <v>0</v>
      </c>
      <c r="KPZ13">
        <v>0</v>
      </c>
      <c r="KQA13">
        <v>0</v>
      </c>
      <c r="KQB13">
        <v>0</v>
      </c>
      <c r="KQC13">
        <v>0</v>
      </c>
      <c r="KQD13">
        <v>0</v>
      </c>
      <c r="KQE13">
        <v>0</v>
      </c>
      <c r="KQF13">
        <v>0</v>
      </c>
      <c r="KQG13">
        <v>0</v>
      </c>
      <c r="KQH13">
        <v>0</v>
      </c>
      <c r="KQI13">
        <v>0</v>
      </c>
      <c r="KQJ13">
        <v>0</v>
      </c>
      <c r="KQK13">
        <v>0</v>
      </c>
      <c r="KQL13">
        <v>0</v>
      </c>
      <c r="KQM13">
        <v>0</v>
      </c>
      <c r="KQN13">
        <v>0</v>
      </c>
      <c r="KQO13">
        <v>0</v>
      </c>
      <c r="KQP13">
        <v>0</v>
      </c>
      <c r="KQQ13">
        <v>0</v>
      </c>
      <c r="KQR13">
        <v>0</v>
      </c>
      <c r="KQS13">
        <v>0</v>
      </c>
      <c r="KQT13">
        <v>0</v>
      </c>
      <c r="KQU13">
        <v>0</v>
      </c>
      <c r="KQV13">
        <v>0</v>
      </c>
      <c r="KQW13">
        <v>0</v>
      </c>
      <c r="KQX13">
        <v>0</v>
      </c>
      <c r="KQY13">
        <v>0</v>
      </c>
      <c r="KQZ13">
        <v>0</v>
      </c>
      <c r="KRA13">
        <v>0</v>
      </c>
      <c r="KRB13">
        <v>0</v>
      </c>
      <c r="KRC13">
        <v>0</v>
      </c>
      <c r="KRD13">
        <v>0</v>
      </c>
      <c r="KRE13">
        <v>0</v>
      </c>
      <c r="KRF13">
        <v>0</v>
      </c>
      <c r="KRG13">
        <v>0</v>
      </c>
      <c r="KRH13">
        <v>0</v>
      </c>
      <c r="KRI13">
        <v>0</v>
      </c>
      <c r="KRJ13">
        <v>0</v>
      </c>
      <c r="KRK13">
        <v>0</v>
      </c>
      <c r="KRL13">
        <v>0</v>
      </c>
      <c r="KRM13">
        <v>0</v>
      </c>
      <c r="KRN13">
        <v>0</v>
      </c>
      <c r="KRO13">
        <v>0</v>
      </c>
      <c r="KRP13">
        <v>0</v>
      </c>
      <c r="KRQ13">
        <v>0</v>
      </c>
      <c r="KRR13">
        <v>0</v>
      </c>
      <c r="KRS13">
        <v>0</v>
      </c>
      <c r="KRT13">
        <v>0</v>
      </c>
      <c r="KRU13">
        <v>0</v>
      </c>
      <c r="KRV13">
        <v>0</v>
      </c>
      <c r="KRW13">
        <v>0</v>
      </c>
      <c r="KRX13">
        <v>0</v>
      </c>
      <c r="KRY13">
        <v>0</v>
      </c>
      <c r="KRZ13">
        <v>0</v>
      </c>
      <c r="KSA13">
        <v>0</v>
      </c>
      <c r="KSB13">
        <v>0</v>
      </c>
      <c r="KSC13">
        <v>0</v>
      </c>
      <c r="KSD13">
        <v>0</v>
      </c>
      <c r="KSE13">
        <v>0</v>
      </c>
      <c r="KSF13">
        <v>0</v>
      </c>
      <c r="KSG13">
        <v>0</v>
      </c>
      <c r="KSH13">
        <v>0</v>
      </c>
      <c r="KSI13">
        <v>0</v>
      </c>
      <c r="KSJ13">
        <v>0</v>
      </c>
      <c r="KSK13">
        <v>0</v>
      </c>
      <c r="KSL13">
        <v>0</v>
      </c>
      <c r="KSM13">
        <v>0</v>
      </c>
      <c r="KSN13">
        <v>0</v>
      </c>
      <c r="KSO13">
        <v>0</v>
      </c>
      <c r="KSP13">
        <v>0</v>
      </c>
      <c r="KSQ13">
        <v>0</v>
      </c>
      <c r="KSR13">
        <v>0</v>
      </c>
      <c r="KSS13">
        <v>0</v>
      </c>
      <c r="KST13">
        <v>0</v>
      </c>
      <c r="KSU13">
        <v>0</v>
      </c>
      <c r="KSV13">
        <v>0</v>
      </c>
      <c r="KSW13">
        <v>0</v>
      </c>
      <c r="KSX13">
        <v>0</v>
      </c>
      <c r="KSY13">
        <v>0</v>
      </c>
      <c r="KSZ13">
        <v>0</v>
      </c>
      <c r="KTA13">
        <v>0</v>
      </c>
      <c r="KTB13">
        <v>0</v>
      </c>
      <c r="KTC13">
        <v>0</v>
      </c>
      <c r="KTD13">
        <v>0</v>
      </c>
      <c r="KTE13">
        <v>0</v>
      </c>
      <c r="KTF13">
        <v>0</v>
      </c>
      <c r="KTG13">
        <v>0</v>
      </c>
      <c r="KTH13">
        <v>0</v>
      </c>
      <c r="KTI13">
        <v>0</v>
      </c>
      <c r="KTJ13">
        <v>0</v>
      </c>
      <c r="KTK13">
        <v>0</v>
      </c>
      <c r="KTL13">
        <v>0</v>
      </c>
      <c r="KTM13">
        <v>0</v>
      </c>
      <c r="KTN13">
        <v>0</v>
      </c>
      <c r="KTO13">
        <v>0</v>
      </c>
      <c r="KTP13">
        <v>0</v>
      </c>
      <c r="KTQ13">
        <v>0</v>
      </c>
      <c r="KTR13">
        <v>0</v>
      </c>
      <c r="KTS13">
        <v>0</v>
      </c>
      <c r="KTT13">
        <v>0</v>
      </c>
      <c r="KTU13">
        <v>0</v>
      </c>
      <c r="KTV13">
        <v>0</v>
      </c>
      <c r="KTW13">
        <v>0</v>
      </c>
      <c r="KTX13">
        <v>0</v>
      </c>
      <c r="KTY13">
        <v>0</v>
      </c>
      <c r="KTZ13">
        <v>0</v>
      </c>
      <c r="KUA13">
        <v>0</v>
      </c>
      <c r="KUB13">
        <v>0</v>
      </c>
      <c r="KUC13">
        <v>0</v>
      </c>
      <c r="KUD13">
        <v>0</v>
      </c>
      <c r="KUE13">
        <v>0</v>
      </c>
      <c r="KUF13">
        <v>0</v>
      </c>
      <c r="KUG13">
        <v>0</v>
      </c>
      <c r="KUH13">
        <v>0</v>
      </c>
      <c r="KUI13">
        <v>0</v>
      </c>
      <c r="KUJ13">
        <v>0</v>
      </c>
      <c r="KUK13">
        <v>0</v>
      </c>
      <c r="KUL13">
        <v>0</v>
      </c>
      <c r="KUM13">
        <v>0</v>
      </c>
      <c r="KUN13">
        <v>0</v>
      </c>
      <c r="KUO13">
        <v>0</v>
      </c>
      <c r="KUP13">
        <v>0</v>
      </c>
      <c r="KUQ13">
        <v>0</v>
      </c>
      <c r="KUR13">
        <v>0</v>
      </c>
      <c r="KUS13">
        <v>0</v>
      </c>
      <c r="KUT13">
        <v>0</v>
      </c>
      <c r="KUU13">
        <v>0</v>
      </c>
      <c r="KUV13">
        <v>0</v>
      </c>
      <c r="KUW13">
        <v>0</v>
      </c>
      <c r="KUX13">
        <v>0</v>
      </c>
      <c r="KUY13">
        <v>0</v>
      </c>
      <c r="KUZ13">
        <v>0</v>
      </c>
      <c r="KVA13">
        <v>0</v>
      </c>
      <c r="KVB13">
        <v>0</v>
      </c>
      <c r="KVC13">
        <v>0</v>
      </c>
      <c r="KVD13">
        <v>0</v>
      </c>
      <c r="KVE13">
        <v>0</v>
      </c>
      <c r="KVF13">
        <v>0</v>
      </c>
      <c r="KVG13">
        <v>0</v>
      </c>
      <c r="KVH13">
        <v>0</v>
      </c>
      <c r="KVI13">
        <v>0</v>
      </c>
      <c r="KVJ13">
        <v>0</v>
      </c>
      <c r="KVK13">
        <v>0</v>
      </c>
      <c r="KVL13">
        <v>0</v>
      </c>
      <c r="KVM13">
        <v>0</v>
      </c>
      <c r="KVN13">
        <v>0</v>
      </c>
      <c r="KVO13">
        <v>0</v>
      </c>
      <c r="KVP13">
        <v>0</v>
      </c>
      <c r="KVQ13">
        <v>0</v>
      </c>
      <c r="KVR13">
        <v>0</v>
      </c>
      <c r="KVS13">
        <v>0</v>
      </c>
      <c r="KVT13">
        <v>0</v>
      </c>
      <c r="KVU13">
        <v>0</v>
      </c>
      <c r="KVV13">
        <v>0</v>
      </c>
      <c r="KVW13">
        <v>0</v>
      </c>
      <c r="KVX13">
        <v>0</v>
      </c>
      <c r="KVY13">
        <v>0</v>
      </c>
      <c r="KVZ13">
        <v>0</v>
      </c>
      <c r="KWA13">
        <v>0</v>
      </c>
      <c r="KWB13">
        <v>0</v>
      </c>
      <c r="KWC13">
        <v>0</v>
      </c>
      <c r="KWD13">
        <v>0</v>
      </c>
      <c r="KWE13">
        <v>0</v>
      </c>
      <c r="KWF13">
        <v>0</v>
      </c>
      <c r="KWG13">
        <v>0</v>
      </c>
      <c r="KWH13">
        <v>0</v>
      </c>
      <c r="KWI13">
        <v>0</v>
      </c>
      <c r="KWJ13">
        <v>0</v>
      </c>
      <c r="KWK13">
        <v>0</v>
      </c>
      <c r="KWL13">
        <v>0</v>
      </c>
      <c r="KWM13">
        <v>0</v>
      </c>
      <c r="KWN13">
        <v>0</v>
      </c>
      <c r="KWO13">
        <v>0</v>
      </c>
      <c r="KWP13">
        <v>0</v>
      </c>
      <c r="KWQ13">
        <v>0</v>
      </c>
      <c r="KWR13">
        <v>0</v>
      </c>
      <c r="KWS13">
        <v>0</v>
      </c>
      <c r="KWT13">
        <v>0</v>
      </c>
      <c r="KWU13">
        <v>0</v>
      </c>
      <c r="KWV13">
        <v>0</v>
      </c>
      <c r="KWW13">
        <v>0</v>
      </c>
      <c r="KWX13">
        <v>0</v>
      </c>
      <c r="KWY13">
        <v>0</v>
      </c>
      <c r="KWZ13">
        <v>0</v>
      </c>
      <c r="KXA13">
        <v>0</v>
      </c>
      <c r="KXB13">
        <v>0</v>
      </c>
      <c r="KXC13">
        <v>0</v>
      </c>
      <c r="KXD13">
        <v>0</v>
      </c>
      <c r="KXE13">
        <v>0</v>
      </c>
      <c r="KXF13">
        <v>0</v>
      </c>
      <c r="KXG13">
        <v>0</v>
      </c>
      <c r="KXH13">
        <v>0</v>
      </c>
      <c r="KXI13">
        <v>0</v>
      </c>
      <c r="KXJ13">
        <v>0</v>
      </c>
      <c r="KXK13">
        <v>0</v>
      </c>
      <c r="KXL13">
        <v>0</v>
      </c>
      <c r="KXM13">
        <v>0</v>
      </c>
      <c r="KXN13">
        <v>0</v>
      </c>
      <c r="KXO13">
        <v>0</v>
      </c>
      <c r="KXP13">
        <v>0</v>
      </c>
      <c r="KXQ13">
        <v>0</v>
      </c>
      <c r="KXR13">
        <v>0</v>
      </c>
      <c r="KXS13">
        <v>0</v>
      </c>
      <c r="KXT13">
        <v>0</v>
      </c>
      <c r="KXU13">
        <v>0</v>
      </c>
      <c r="KXV13">
        <v>0</v>
      </c>
      <c r="KXW13">
        <v>0</v>
      </c>
      <c r="KXX13">
        <v>0</v>
      </c>
      <c r="KXY13">
        <v>0</v>
      </c>
      <c r="KXZ13">
        <v>0</v>
      </c>
      <c r="KYA13">
        <v>0</v>
      </c>
      <c r="KYB13">
        <v>0</v>
      </c>
      <c r="KYC13">
        <v>0</v>
      </c>
      <c r="KYD13">
        <v>0</v>
      </c>
      <c r="KYE13">
        <v>0</v>
      </c>
      <c r="KYF13">
        <v>0</v>
      </c>
      <c r="KYG13">
        <v>0</v>
      </c>
      <c r="KYH13">
        <v>0</v>
      </c>
      <c r="KYI13">
        <v>0</v>
      </c>
      <c r="KYJ13">
        <v>0</v>
      </c>
      <c r="KYK13">
        <v>0</v>
      </c>
      <c r="KYL13">
        <v>0</v>
      </c>
      <c r="KYM13">
        <v>0</v>
      </c>
      <c r="KYN13">
        <v>0</v>
      </c>
      <c r="KYO13">
        <v>0</v>
      </c>
      <c r="KYP13">
        <v>0</v>
      </c>
      <c r="KYQ13">
        <v>0</v>
      </c>
      <c r="KYR13">
        <v>0</v>
      </c>
      <c r="KYS13">
        <v>0</v>
      </c>
      <c r="KYT13">
        <v>0</v>
      </c>
      <c r="KYU13">
        <v>0</v>
      </c>
      <c r="KYV13">
        <v>0</v>
      </c>
      <c r="KYW13">
        <v>0</v>
      </c>
      <c r="KYX13">
        <v>0</v>
      </c>
      <c r="KYY13">
        <v>0</v>
      </c>
      <c r="KYZ13">
        <v>0</v>
      </c>
      <c r="KZA13">
        <v>0</v>
      </c>
      <c r="KZB13">
        <v>0</v>
      </c>
      <c r="KZC13">
        <v>0</v>
      </c>
      <c r="KZD13">
        <v>0</v>
      </c>
      <c r="KZE13">
        <v>0</v>
      </c>
      <c r="KZF13">
        <v>0</v>
      </c>
      <c r="KZG13">
        <v>0</v>
      </c>
      <c r="KZH13">
        <v>0</v>
      </c>
      <c r="KZI13">
        <v>0</v>
      </c>
      <c r="KZJ13">
        <v>0</v>
      </c>
      <c r="KZK13">
        <v>0</v>
      </c>
      <c r="KZL13">
        <v>0</v>
      </c>
      <c r="KZM13">
        <v>0</v>
      </c>
      <c r="KZN13">
        <v>0</v>
      </c>
      <c r="KZO13">
        <v>0</v>
      </c>
      <c r="KZP13">
        <v>0</v>
      </c>
      <c r="KZQ13">
        <v>0</v>
      </c>
      <c r="KZR13">
        <v>0</v>
      </c>
      <c r="KZS13">
        <v>0</v>
      </c>
      <c r="KZT13">
        <v>0</v>
      </c>
      <c r="KZU13">
        <v>0</v>
      </c>
      <c r="KZV13">
        <v>0</v>
      </c>
      <c r="KZW13">
        <v>0</v>
      </c>
      <c r="KZX13">
        <v>0</v>
      </c>
      <c r="KZY13">
        <v>0</v>
      </c>
      <c r="KZZ13">
        <v>0</v>
      </c>
      <c r="LAA13">
        <v>0</v>
      </c>
      <c r="LAB13">
        <v>0</v>
      </c>
      <c r="LAC13">
        <v>0</v>
      </c>
      <c r="LAD13">
        <v>0</v>
      </c>
      <c r="LAE13">
        <v>0</v>
      </c>
      <c r="LAF13">
        <v>0</v>
      </c>
      <c r="LAG13">
        <v>0</v>
      </c>
      <c r="LAH13">
        <v>0</v>
      </c>
      <c r="LAI13">
        <v>0</v>
      </c>
      <c r="LAJ13">
        <v>0</v>
      </c>
      <c r="LAK13">
        <v>0</v>
      </c>
      <c r="LAL13">
        <v>0</v>
      </c>
      <c r="LAM13">
        <v>0</v>
      </c>
      <c r="LAN13">
        <v>0</v>
      </c>
      <c r="LAO13">
        <v>0</v>
      </c>
      <c r="LAP13">
        <v>0</v>
      </c>
      <c r="LAQ13">
        <v>0</v>
      </c>
      <c r="LAR13">
        <v>0</v>
      </c>
      <c r="LAS13">
        <v>0</v>
      </c>
      <c r="LAT13">
        <v>0</v>
      </c>
      <c r="LAU13">
        <v>0</v>
      </c>
      <c r="LAV13">
        <v>0</v>
      </c>
      <c r="LAW13">
        <v>0</v>
      </c>
      <c r="LAX13">
        <v>0</v>
      </c>
      <c r="LAY13">
        <v>0</v>
      </c>
      <c r="LAZ13">
        <v>0</v>
      </c>
      <c r="LBA13">
        <v>0</v>
      </c>
      <c r="LBB13">
        <v>0</v>
      </c>
      <c r="LBC13">
        <v>0</v>
      </c>
      <c r="LBD13">
        <v>0</v>
      </c>
      <c r="LBE13">
        <v>0</v>
      </c>
      <c r="LBF13">
        <v>0</v>
      </c>
      <c r="LBG13">
        <v>0</v>
      </c>
      <c r="LBH13">
        <v>0</v>
      </c>
      <c r="LBI13">
        <v>0</v>
      </c>
      <c r="LBJ13">
        <v>0</v>
      </c>
      <c r="LBK13">
        <v>0</v>
      </c>
      <c r="LBL13">
        <v>0</v>
      </c>
      <c r="LBM13">
        <v>0</v>
      </c>
      <c r="LBN13">
        <v>0</v>
      </c>
      <c r="LBO13">
        <v>0</v>
      </c>
      <c r="LBP13">
        <v>0</v>
      </c>
      <c r="LBQ13">
        <v>0</v>
      </c>
      <c r="LBR13">
        <v>0</v>
      </c>
      <c r="LBS13">
        <v>0</v>
      </c>
      <c r="LBT13">
        <v>0</v>
      </c>
      <c r="LBU13">
        <v>0</v>
      </c>
      <c r="LBV13">
        <v>0</v>
      </c>
      <c r="LBW13">
        <v>0</v>
      </c>
      <c r="LBX13">
        <v>0</v>
      </c>
      <c r="LBY13">
        <v>0</v>
      </c>
      <c r="LBZ13">
        <v>0</v>
      </c>
      <c r="LCA13">
        <v>0</v>
      </c>
      <c r="LCB13">
        <v>0</v>
      </c>
      <c r="LCC13">
        <v>0</v>
      </c>
      <c r="LCD13">
        <v>0</v>
      </c>
      <c r="LCE13">
        <v>0</v>
      </c>
      <c r="LCF13">
        <v>0</v>
      </c>
      <c r="LCG13">
        <v>0</v>
      </c>
      <c r="LCH13">
        <v>0</v>
      </c>
      <c r="LCI13">
        <v>0</v>
      </c>
      <c r="LCJ13">
        <v>0</v>
      </c>
      <c r="LCK13">
        <v>0</v>
      </c>
      <c r="LCL13">
        <v>0</v>
      </c>
      <c r="LCM13">
        <v>0</v>
      </c>
      <c r="LCN13">
        <v>0</v>
      </c>
      <c r="LCO13">
        <v>0</v>
      </c>
      <c r="LCP13">
        <v>0</v>
      </c>
      <c r="LCQ13">
        <v>0</v>
      </c>
      <c r="LCR13">
        <v>0</v>
      </c>
      <c r="LCS13">
        <v>0</v>
      </c>
      <c r="LCT13">
        <v>0</v>
      </c>
      <c r="LCU13">
        <v>0</v>
      </c>
      <c r="LCV13">
        <v>0</v>
      </c>
      <c r="LCW13">
        <v>0</v>
      </c>
      <c r="LCX13">
        <v>0</v>
      </c>
      <c r="LCY13">
        <v>0</v>
      </c>
      <c r="LCZ13">
        <v>0</v>
      </c>
      <c r="LDA13">
        <v>0</v>
      </c>
      <c r="LDB13">
        <v>0</v>
      </c>
      <c r="LDC13">
        <v>0</v>
      </c>
      <c r="LDD13">
        <v>0</v>
      </c>
      <c r="LDE13">
        <v>0</v>
      </c>
      <c r="LDF13">
        <v>0</v>
      </c>
      <c r="LDG13">
        <v>0</v>
      </c>
      <c r="LDH13">
        <v>0</v>
      </c>
      <c r="LDI13">
        <v>0</v>
      </c>
      <c r="LDJ13">
        <v>0</v>
      </c>
      <c r="LDK13">
        <v>0</v>
      </c>
      <c r="LDL13">
        <v>0</v>
      </c>
      <c r="LDM13">
        <v>0</v>
      </c>
      <c r="LDN13">
        <v>0</v>
      </c>
      <c r="LDO13">
        <v>0</v>
      </c>
      <c r="LDP13">
        <v>0</v>
      </c>
      <c r="LDQ13">
        <v>0</v>
      </c>
      <c r="LDR13">
        <v>0</v>
      </c>
      <c r="LDS13">
        <v>0</v>
      </c>
      <c r="LDT13">
        <v>0</v>
      </c>
      <c r="LDU13">
        <v>0</v>
      </c>
      <c r="LDV13">
        <v>0</v>
      </c>
      <c r="LDW13">
        <v>0</v>
      </c>
      <c r="LDX13">
        <v>0</v>
      </c>
      <c r="LDY13">
        <v>0</v>
      </c>
      <c r="LDZ13">
        <v>0</v>
      </c>
      <c r="LEA13">
        <v>0</v>
      </c>
      <c r="LEB13">
        <v>0</v>
      </c>
      <c r="LEC13">
        <v>0</v>
      </c>
      <c r="LED13">
        <v>0</v>
      </c>
      <c r="LEE13">
        <v>0</v>
      </c>
      <c r="LEF13">
        <v>0</v>
      </c>
      <c r="LEG13">
        <v>0</v>
      </c>
      <c r="LEH13">
        <v>0</v>
      </c>
      <c r="LEI13">
        <v>0</v>
      </c>
      <c r="LEJ13">
        <v>0</v>
      </c>
      <c r="LEK13">
        <v>0</v>
      </c>
      <c r="LEL13">
        <v>0</v>
      </c>
      <c r="LEM13">
        <v>0</v>
      </c>
      <c r="LEN13">
        <v>0</v>
      </c>
      <c r="LEO13">
        <v>0</v>
      </c>
      <c r="LEP13">
        <v>0</v>
      </c>
      <c r="LEQ13">
        <v>0</v>
      </c>
      <c r="LER13">
        <v>0</v>
      </c>
      <c r="LES13">
        <v>0</v>
      </c>
      <c r="LET13">
        <v>0</v>
      </c>
      <c r="LEU13">
        <v>0</v>
      </c>
      <c r="LEV13">
        <v>0</v>
      </c>
      <c r="LEW13">
        <v>0</v>
      </c>
      <c r="LEX13">
        <v>0</v>
      </c>
      <c r="LEY13">
        <v>0</v>
      </c>
      <c r="LEZ13">
        <v>0</v>
      </c>
      <c r="LFA13">
        <v>0</v>
      </c>
      <c r="LFB13">
        <v>0</v>
      </c>
      <c r="LFC13">
        <v>0</v>
      </c>
      <c r="LFD13">
        <v>0</v>
      </c>
      <c r="LFE13">
        <v>0</v>
      </c>
      <c r="LFF13">
        <v>0</v>
      </c>
      <c r="LFG13">
        <v>0</v>
      </c>
      <c r="LFH13">
        <v>0</v>
      </c>
      <c r="LFI13">
        <v>0</v>
      </c>
      <c r="LFJ13">
        <v>0</v>
      </c>
      <c r="LFK13">
        <v>0</v>
      </c>
      <c r="LFL13">
        <v>0</v>
      </c>
      <c r="LFM13">
        <v>0</v>
      </c>
      <c r="LFN13">
        <v>0</v>
      </c>
      <c r="LFO13">
        <v>0</v>
      </c>
      <c r="LFP13">
        <v>0</v>
      </c>
      <c r="LFQ13">
        <v>0</v>
      </c>
      <c r="LFR13">
        <v>0</v>
      </c>
      <c r="LFS13">
        <v>0</v>
      </c>
      <c r="LFT13">
        <v>0</v>
      </c>
      <c r="LFU13">
        <v>0</v>
      </c>
      <c r="LFV13">
        <v>0</v>
      </c>
      <c r="LFW13">
        <v>0</v>
      </c>
      <c r="LFX13">
        <v>0</v>
      </c>
      <c r="LFY13">
        <v>0</v>
      </c>
      <c r="LFZ13">
        <v>0</v>
      </c>
      <c r="LGA13">
        <v>0</v>
      </c>
      <c r="LGB13">
        <v>0</v>
      </c>
      <c r="LGC13">
        <v>0</v>
      </c>
      <c r="LGD13">
        <v>0</v>
      </c>
      <c r="LGE13">
        <v>0</v>
      </c>
      <c r="LGF13">
        <v>0</v>
      </c>
      <c r="LGG13">
        <v>0</v>
      </c>
      <c r="LGH13">
        <v>0</v>
      </c>
      <c r="LGI13">
        <v>0</v>
      </c>
      <c r="LGJ13">
        <v>0</v>
      </c>
      <c r="LGK13">
        <v>0</v>
      </c>
      <c r="LGL13">
        <v>0</v>
      </c>
      <c r="LGM13">
        <v>0</v>
      </c>
      <c r="LGN13">
        <v>0</v>
      </c>
      <c r="LGO13">
        <v>0</v>
      </c>
      <c r="LGP13">
        <v>0</v>
      </c>
      <c r="LGQ13">
        <v>0</v>
      </c>
      <c r="LGR13">
        <v>0</v>
      </c>
      <c r="LGS13">
        <v>0</v>
      </c>
      <c r="LGT13">
        <v>0</v>
      </c>
      <c r="LGU13">
        <v>0</v>
      </c>
      <c r="LGV13">
        <v>0</v>
      </c>
      <c r="LGW13">
        <v>0</v>
      </c>
      <c r="LGX13">
        <v>0</v>
      </c>
      <c r="LGY13">
        <v>0</v>
      </c>
      <c r="LGZ13">
        <v>0</v>
      </c>
      <c r="LHA13">
        <v>0</v>
      </c>
      <c r="LHB13">
        <v>0</v>
      </c>
      <c r="LHC13">
        <v>0</v>
      </c>
      <c r="LHD13">
        <v>0</v>
      </c>
      <c r="LHE13">
        <v>0</v>
      </c>
      <c r="LHF13">
        <v>0</v>
      </c>
      <c r="LHG13">
        <v>0</v>
      </c>
      <c r="LHH13">
        <v>0</v>
      </c>
      <c r="LHI13">
        <v>0</v>
      </c>
      <c r="LHJ13">
        <v>0</v>
      </c>
      <c r="LHK13">
        <v>0</v>
      </c>
      <c r="LHL13">
        <v>0</v>
      </c>
      <c r="LHM13">
        <v>0</v>
      </c>
      <c r="LHN13">
        <v>0</v>
      </c>
      <c r="LHO13">
        <v>0</v>
      </c>
      <c r="LHP13">
        <v>0</v>
      </c>
      <c r="LHQ13">
        <v>0</v>
      </c>
      <c r="LHR13">
        <v>0</v>
      </c>
      <c r="LHS13">
        <v>0</v>
      </c>
      <c r="LHT13">
        <v>0</v>
      </c>
      <c r="LHU13">
        <v>0</v>
      </c>
      <c r="LHV13">
        <v>0</v>
      </c>
      <c r="LHW13">
        <v>0</v>
      </c>
      <c r="LHX13">
        <v>0</v>
      </c>
      <c r="LHY13">
        <v>0</v>
      </c>
      <c r="LHZ13">
        <v>0</v>
      </c>
      <c r="LIA13">
        <v>0</v>
      </c>
      <c r="LIB13">
        <v>0</v>
      </c>
      <c r="LIC13">
        <v>0</v>
      </c>
      <c r="LID13">
        <v>0</v>
      </c>
      <c r="LIE13">
        <v>0</v>
      </c>
      <c r="LIF13">
        <v>0</v>
      </c>
      <c r="LIG13">
        <v>0</v>
      </c>
      <c r="LIH13">
        <v>0</v>
      </c>
      <c r="LII13">
        <v>0</v>
      </c>
      <c r="LIJ13">
        <v>0</v>
      </c>
      <c r="LIK13">
        <v>0</v>
      </c>
      <c r="LIL13">
        <v>0</v>
      </c>
      <c r="LIM13">
        <v>0</v>
      </c>
      <c r="LIN13">
        <v>0</v>
      </c>
      <c r="LIO13">
        <v>0</v>
      </c>
      <c r="LIP13">
        <v>0</v>
      </c>
      <c r="LIQ13">
        <v>0</v>
      </c>
      <c r="LIR13">
        <v>0</v>
      </c>
      <c r="LIS13">
        <v>0</v>
      </c>
      <c r="LIT13">
        <v>0</v>
      </c>
      <c r="LIU13">
        <v>0</v>
      </c>
      <c r="LIV13">
        <v>0</v>
      </c>
      <c r="LIW13">
        <v>0</v>
      </c>
      <c r="LIX13">
        <v>0</v>
      </c>
      <c r="LIY13">
        <v>0</v>
      </c>
      <c r="LIZ13">
        <v>0</v>
      </c>
      <c r="LJA13">
        <v>0</v>
      </c>
      <c r="LJB13">
        <v>0</v>
      </c>
      <c r="LJC13">
        <v>0</v>
      </c>
      <c r="LJD13">
        <v>0</v>
      </c>
      <c r="LJE13">
        <v>0</v>
      </c>
      <c r="LJF13">
        <v>0</v>
      </c>
      <c r="LJG13">
        <v>0</v>
      </c>
      <c r="LJH13">
        <v>0</v>
      </c>
      <c r="LJI13">
        <v>0</v>
      </c>
      <c r="LJJ13">
        <v>0</v>
      </c>
      <c r="LJK13">
        <v>0</v>
      </c>
      <c r="LJL13">
        <v>0</v>
      </c>
      <c r="LJM13">
        <v>0</v>
      </c>
      <c r="LJN13">
        <v>0</v>
      </c>
      <c r="LJO13">
        <v>0</v>
      </c>
      <c r="LJP13">
        <v>0</v>
      </c>
      <c r="LJQ13">
        <v>0</v>
      </c>
      <c r="LJR13">
        <v>0</v>
      </c>
      <c r="LJS13">
        <v>0</v>
      </c>
      <c r="LJT13">
        <v>0</v>
      </c>
      <c r="LJU13">
        <v>0</v>
      </c>
      <c r="LJV13">
        <v>0</v>
      </c>
      <c r="LJW13">
        <v>0</v>
      </c>
      <c r="LJX13">
        <v>0</v>
      </c>
      <c r="LJY13">
        <v>0</v>
      </c>
      <c r="LJZ13">
        <v>0</v>
      </c>
      <c r="LKA13">
        <v>0</v>
      </c>
      <c r="LKB13">
        <v>0</v>
      </c>
      <c r="LKC13">
        <v>0</v>
      </c>
      <c r="LKD13">
        <v>0</v>
      </c>
      <c r="LKE13">
        <v>0</v>
      </c>
      <c r="LKF13">
        <v>0</v>
      </c>
      <c r="LKG13">
        <v>0</v>
      </c>
      <c r="LKH13">
        <v>0</v>
      </c>
      <c r="LKI13">
        <v>0</v>
      </c>
      <c r="LKJ13">
        <v>0</v>
      </c>
      <c r="LKK13">
        <v>0</v>
      </c>
      <c r="LKL13">
        <v>0</v>
      </c>
      <c r="LKM13">
        <v>0</v>
      </c>
      <c r="LKN13">
        <v>0</v>
      </c>
      <c r="LKO13">
        <v>0</v>
      </c>
      <c r="LKP13">
        <v>0</v>
      </c>
      <c r="LKQ13">
        <v>0</v>
      </c>
      <c r="LKR13">
        <v>0</v>
      </c>
      <c r="LKS13">
        <v>0</v>
      </c>
      <c r="LKT13">
        <v>0</v>
      </c>
      <c r="LKU13">
        <v>0</v>
      </c>
      <c r="LKV13">
        <v>0</v>
      </c>
      <c r="LKW13">
        <v>0</v>
      </c>
      <c r="LKX13">
        <v>0</v>
      </c>
      <c r="LKY13">
        <v>0</v>
      </c>
      <c r="LKZ13">
        <v>0</v>
      </c>
      <c r="LLA13">
        <v>0</v>
      </c>
      <c r="LLB13">
        <v>0</v>
      </c>
      <c r="LLC13">
        <v>0</v>
      </c>
      <c r="LLD13">
        <v>0</v>
      </c>
      <c r="LLE13">
        <v>0</v>
      </c>
      <c r="LLF13">
        <v>0</v>
      </c>
      <c r="LLG13">
        <v>0</v>
      </c>
      <c r="LLH13">
        <v>0</v>
      </c>
      <c r="LLI13">
        <v>0</v>
      </c>
      <c r="LLJ13">
        <v>0</v>
      </c>
      <c r="LLK13">
        <v>0</v>
      </c>
      <c r="LLL13">
        <v>0</v>
      </c>
      <c r="LLM13">
        <v>0</v>
      </c>
      <c r="LLN13">
        <v>0</v>
      </c>
      <c r="LLO13">
        <v>0</v>
      </c>
      <c r="LLP13">
        <v>0</v>
      </c>
      <c r="LLQ13">
        <v>0</v>
      </c>
      <c r="LLR13">
        <v>0</v>
      </c>
      <c r="LLS13">
        <v>0</v>
      </c>
      <c r="LLT13">
        <v>0</v>
      </c>
      <c r="LLU13">
        <v>0</v>
      </c>
      <c r="LLV13">
        <v>0</v>
      </c>
      <c r="LLW13">
        <v>0</v>
      </c>
      <c r="LLX13">
        <v>0</v>
      </c>
      <c r="LLY13">
        <v>0</v>
      </c>
      <c r="LLZ13">
        <v>0</v>
      </c>
      <c r="LMA13">
        <v>0</v>
      </c>
      <c r="LMB13">
        <v>0</v>
      </c>
      <c r="LMC13">
        <v>0</v>
      </c>
      <c r="LMD13">
        <v>0</v>
      </c>
      <c r="LME13">
        <v>0</v>
      </c>
      <c r="LMF13">
        <v>0</v>
      </c>
      <c r="LMG13">
        <v>0</v>
      </c>
      <c r="LMH13">
        <v>0</v>
      </c>
      <c r="LMI13">
        <v>0</v>
      </c>
      <c r="LMJ13">
        <v>0</v>
      </c>
      <c r="LMK13">
        <v>0</v>
      </c>
      <c r="LML13">
        <v>0</v>
      </c>
      <c r="LMM13">
        <v>0</v>
      </c>
      <c r="LMN13">
        <v>0</v>
      </c>
      <c r="LMO13">
        <v>0</v>
      </c>
      <c r="LMP13">
        <v>0</v>
      </c>
      <c r="LMQ13">
        <v>0</v>
      </c>
      <c r="LMR13">
        <v>0</v>
      </c>
      <c r="LMS13">
        <v>0</v>
      </c>
      <c r="LMT13">
        <v>0</v>
      </c>
      <c r="LMU13">
        <v>0</v>
      </c>
      <c r="LMV13">
        <v>0</v>
      </c>
      <c r="LMW13">
        <v>0</v>
      </c>
      <c r="LMX13">
        <v>0</v>
      </c>
      <c r="LMY13">
        <v>0</v>
      </c>
      <c r="LMZ13">
        <v>0</v>
      </c>
      <c r="LNA13">
        <v>0</v>
      </c>
      <c r="LNB13">
        <v>0</v>
      </c>
      <c r="LNC13">
        <v>0</v>
      </c>
      <c r="LND13">
        <v>0</v>
      </c>
      <c r="LNE13">
        <v>0</v>
      </c>
      <c r="LNF13">
        <v>0</v>
      </c>
      <c r="LNG13">
        <v>0</v>
      </c>
      <c r="LNH13">
        <v>0</v>
      </c>
      <c r="LNI13">
        <v>0</v>
      </c>
      <c r="LNJ13">
        <v>0</v>
      </c>
      <c r="LNK13">
        <v>0</v>
      </c>
      <c r="LNL13">
        <v>0</v>
      </c>
      <c r="LNM13">
        <v>0</v>
      </c>
      <c r="LNN13">
        <v>0</v>
      </c>
      <c r="LNO13">
        <v>0</v>
      </c>
      <c r="LNP13">
        <v>0</v>
      </c>
      <c r="LNQ13">
        <v>0</v>
      </c>
      <c r="LNR13">
        <v>0</v>
      </c>
      <c r="LNS13">
        <v>0</v>
      </c>
      <c r="LNT13">
        <v>0</v>
      </c>
      <c r="LNU13">
        <v>0</v>
      </c>
      <c r="LNV13">
        <v>0</v>
      </c>
      <c r="LNW13">
        <v>0</v>
      </c>
      <c r="LNX13">
        <v>0</v>
      </c>
      <c r="LNY13">
        <v>0</v>
      </c>
      <c r="LNZ13">
        <v>0</v>
      </c>
      <c r="LOA13">
        <v>0</v>
      </c>
      <c r="LOB13">
        <v>0</v>
      </c>
      <c r="LOC13">
        <v>0</v>
      </c>
      <c r="LOD13">
        <v>0</v>
      </c>
      <c r="LOE13">
        <v>0</v>
      </c>
      <c r="LOF13">
        <v>0</v>
      </c>
      <c r="LOG13">
        <v>0</v>
      </c>
      <c r="LOH13">
        <v>0</v>
      </c>
      <c r="LOI13">
        <v>0</v>
      </c>
      <c r="LOJ13">
        <v>0</v>
      </c>
      <c r="LOK13">
        <v>0</v>
      </c>
      <c r="LOL13">
        <v>0</v>
      </c>
      <c r="LOM13">
        <v>0</v>
      </c>
      <c r="LON13">
        <v>0</v>
      </c>
      <c r="LOO13">
        <v>0</v>
      </c>
      <c r="LOP13">
        <v>0</v>
      </c>
      <c r="LOQ13">
        <v>0</v>
      </c>
      <c r="LOR13">
        <v>0</v>
      </c>
      <c r="LOS13">
        <v>0</v>
      </c>
      <c r="LOT13">
        <v>0</v>
      </c>
      <c r="LOU13">
        <v>0</v>
      </c>
      <c r="LOV13">
        <v>0</v>
      </c>
      <c r="LOW13">
        <v>0</v>
      </c>
      <c r="LOX13">
        <v>0</v>
      </c>
      <c r="LOY13">
        <v>0</v>
      </c>
      <c r="LOZ13">
        <v>0</v>
      </c>
      <c r="LPA13">
        <v>0</v>
      </c>
      <c r="LPB13">
        <v>0</v>
      </c>
      <c r="LPC13">
        <v>0</v>
      </c>
      <c r="LPD13">
        <v>0</v>
      </c>
      <c r="LPE13">
        <v>0</v>
      </c>
      <c r="LPF13">
        <v>0</v>
      </c>
      <c r="LPG13">
        <v>0</v>
      </c>
      <c r="LPH13">
        <v>0</v>
      </c>
      <c r="LPI13">
        <v>0</v>
      </c>
      <c r="LPJ13">
        <v>0</v>
      </c>
      <c r="LPK13">
        <v>0</v>
      </c>
      <c r="LPL13">
        <v>0</v>
      </c>
      <c r="LPM13">
        <v>0</v>
      </c>
      <c r="LPN13">
        <v>0</v>
      </c>
      <c r="LPO13">
        <v>0</v>
      </c>
      <c r="LPP13">
        <v>0</v>
      </c>
      <c r="LPQ13">
        <v>0</v>
      </c>
      <c r="LPR13">
        <v>0</v>
      </c>
      <c r="LPS13">
        <v>0</v>
      </c>
      <c r="LPT13">
        <v>0</v>
      </c>
      <c r="LPU13">
        <v>0</v>
      </c>
      <c r="LPV13">
        <v>0</v>
      </c>
      <c r="LPW13">
        <v>0</v>
      </c>
      <c r="LPX13">
        <v>0</v>
      </c>
      <c r="LPY13">
        <v>0</v>
      </c>
      <c r="LPZ13">
        <v>0</v>
      </c>
      <c r="LQA13">
        <v>0</v>
      </c>
      <c r="LQB13">
        <v>0</v>
      </c>
      <c r="LQC13">
        <v>0</v>
      </c>
      <c r="LQD13">
        <v>0</v>
      </c>
      <c r="LQE13">
        <v>0</v>
      </c>
      <c r="LQF13">
        <v>0</v>
      </c>
      <c r="LQG13">
        <v>0</v>
      </c>
      <c r="LQH13">
        <v>0</v>
      </c>
      <c r="LQI13">
        <v>0</v>
      </c>
      <c r="LQJ13">
        <v>0</v>
      </c>
      <c r="LQK13">
        <v>0</v>
      </c>
      <c r="LQL13">
        <v>0</v>
      </c>
      <c r="LQM13">
        <v>0</v>
      </c>
      <c r="LQN13">
        <v>0</v>
      </c>
      <c r="LQO13">
        <v>0</v>
      </c>
      <c r="LQP13">
        <v>0</v>
      </c>
      <c r="LQQ13">
        <v>0</v>
      </c>
      <c r="LQR13">
        <v>0</v>
      </c>
      <c r="LQS13">
        <v>0</v>
      </c>
      <c r="LQT13">
        <v>0</v>
      </c>
      <c r="LQU13">
        <v>0</v>
      </c>
      <c r="LQV13">
        <v>0</v>
      </c>
      <c r="LQW13">
        <v>0</v>
      </c>
      <c r="LQX13">
        <v>0</v>
      </c>
      <c r="LQY13">
        <v>0</v>
      </c>
      <c r="LQZ13">
        <v>0</v>
      </c>
      <c r="LRA13">
        <v>0</v>
      </c>
      <c r="LRB13">
        <v>0</v>
      </c>
      <c r="LRC13">
        <v>0</v>
      </c>
      <c r="LRD13">
        <v>0</v>
      </c>
      <c r="LRE13">
        <v>0</v>
      </c>
      <c r="LRF13">
        <v>0</v>
      </c>
      <c r="LRG13">
        <v>0</v>
      </c>
      <c r="LRH13">
        <v>0</v>
      </c>
      <c r="LRI13">
        <v>0</v>
      </c>
      <c r="LRJ13">
        <v>0</v>
      </c>
      <c r="LRK13">
        <v>0</v>
      </c>
      <c r="LRL13">
        <v>0</v>
      </c>
      <c r="LRM13">
        <v>0</v>
      </c>
      <c r="LRN13">
        <v>0</v>
      </c>
      <c r="LRO13">
        <v>0</v>
      </c>
      <c r="LRP13">
        <v>0</v>
      </c>
      <c r="LRQ13">
        <v>0</v>
      </c>
      <c r="LRR13">
        <v>0</v>
      </c>
      <c r="LRS13">
        <v>0</v>
      </c>
      <c r="LRT13">
        <v>0</v>
      </c>
      <c r="LRU13">
        <v>0</v>
      </c>
      <c r="LRV13">
        <v>0</v>
      </c>
      <c r="LRW13">
        <v>0</v>
      </c>
      <c r="LRX13">
        <v>0</v>
      </c>
      <c r="LRY13">
        <v>0</v>
      </c>
      <c r="LRZ13">
        <v>0</v>
      </c>
      <c r="LSA13">
        <v>0</v>
      </c>
      <c r="LSB13">
        <v>0</v>
      </c>
      <c r="LSC13">
        <v>0</v>
      </c>
      <c r="LSD13">
        <v>0</v>
      </c>
      <c r="LSE13">
        <v>0</v>
      </c>
      <c r="LSF13">
        <v>0</v>
      </c>
      <c r="LSG13">
        <v>0</v>
      </c>
      <c r="LSH13">
        <v>0</v>
      </c>
      <c r="LSI13">
        <v>0</v>
      </c>
      <c r="LSJ13">
        <v>0</v>
      </c>
      <c r="LSK13">
        <v>0</v>
      </c>
      <c r="LSL13">
        <v>0</v>
      </c>
      <c r="LSM13">
        <v>0</v>
      </c>
      <c r="LSN13">
        <v>0</v>
      </c>
      <c r="LSO13">
        <v>0</v>
      </c>
      <c r="LSP13">
        <v>0</v>
      </c>
      <c r="LSQ13">
        <v>0</v>
      </c>
      <c r="LSR13">
        <v>0</v>
      </c>
      <c r="LSS13">
        <v>0</v>
      </c>
      <c r="LST13">
        <v>0</v>
      </c>
      <c r="LSU13">
        <v>0</v>
      </c>
      <c r="LSV13">
        <v>0</v>
      </c>
      <c r="LSW13">
        <v>0</v>
      </c>
      <c r="LSX13">
        <v>0</v>
      </c>
      <c r="LSY13">
        <v>0</v>
      </c>
      <c r="LSZ13">
        <v>0</v>
      </c>
      <c r="LTA13">
        <v>0</v>
      </c>
      <c r="LTB13">
        <v>0</v>
      </c>
      <c r="LTC13">
        <v>0</v>
      </c>
      <c r="LTD13">
        <v>0</v>
      </c>
      <c r="LTE13">
        <v>0</v>
      </c>
      <c r="LTF13">
        <v>0</v>
      </c>
      <c r="LTG13">
        <v>0</v>
      </c>
      <c r="LTH13">
        <v>0</v>
      </c>
      <c r="LTI13">
        <v>0</v>
      </c>
      <c r="LTJ13">
        <v>0</v>
      </c>
      <c r="LTK13">
        <v>0</v>
      </c>
      <c r="LTL13">
        <v>0</v>
      </c>
      <c r="LTM13">
        <v>0</v>
      </c>
      <c r="LTN13">
        <v>0</v>
      </c>
      <c r="LTO13">
        <v>0</v>
      </c>
      <c r="LTP13">
        <v>0</v>
      </c>
      <c r="LTQ13">
        <v>0</v>
      </c>
      <c r="LTR13">
        <v>0</v>
      </c>
      <c r="LTS13">
        <v>0</v>
      </c>
      <c r="LTT13">
        <v>0</v>
      </c>
      <c r="LTU13">
        <v>0</v>
      </c>
      <c r="LTV13">
        <v>0</v>
      </c>
      <c r="LTW13">
        <v>0</v>
      </c>
      <c r="LTX13">
        <v>0</v>
      </c>
      <c r="LTY13">
        <v>0</v>
      </c>
      <c r="LTZ13">
        <v>0</v>
      </c>
      <c r="LUA13">
        <v>0</v>
      </c>
      <c r="LUB13">
        <v>0</v>
      </c>
      <c r="LUC13">
        <v>0</v>
      </c>
      <c r="LUD13">
        <v>0</v>
      </c>
      <c r="LUE13">
        <v>0</v>
      </c>
      <c r="LUF13">
        <v>0</v>
      </c>
      <c r="LUG13">
        <v>0</v>
      </c>
      <c r="LUH13">
        <v>0</v>
      </c>
      <c r="LUI13">
        <v>0</v>
      </c>
      <c r="LUJ13">
        <v>0</v>
      </c>
      <c r="LUK13">
        <v>0</v>
      </c>
      <c r="LUL13">
        <v>0</v>
      </c>
      <c r="LUM13">
        <v>0</v>
      </c>
      <c r="LUN13">
        <v>0</v>
      </c>
      <c r="LUO13">
        <v>0</v>
      </c>
      <c r="LUP13">
        <v>0</v>
      </c>
      <c r="LUQ13">
        <v>0</v>
      </c>
      <c r="LUR13">
        <v>0</v>
      </c>
      <c r="LUS13">
        <v>0</v>
      </c>
      <c r="LUT13">
        <v>0</v>
      </c>
      <c r="LUU13">
        <v>0</v>
      </c>
      <c r="LUV13">
        <v>0</v>
      </c>
      <c r="LUW13">
        <v>0</v>
      </c>
      <c r="LUX13">
        <v>0</v>
      </c>
      <c r="LUY13">
        <v>0</v>
      </c>
      <c r="LUZ13">
        <v>0</v>
      </c>
      <c r="LVA13">
        <v>0</v>
      </c>
      <c r="LVB13">
        <v>0</v>
      </c>
      <c r="LVC13">
        <v>0</v>
      </c>
      <c r="LVD13">
        <v>0</v>
      </c>
      <c r="LVE13">
        <v>0</v>
      </c>
      <c r="LVF13">
        <v>0</v>
      </c>
      <c r="LVG13">
        <v>0</v>
      </c>
      <c r="LVH13">
        <v>0</v>
      </c>
      <c r="LVI13">
        <v>0</v>
      </c>
      <c r="LVJ13">
        <v>0</v>
      </c>
      <c r="LVK13">
        <v>0</v>
      </c>
      <c r="LVL13">
        <v>0</v>
      </c>
      <c r="LVM13">
        <v>0</v>
      </c>
      <c r="LVN13">
        <v>0</v>
      </c>
      <c r="LVO13">
        <v>0</v>
      </c>
      <c r="LVP13">
        <v>0</v>
      </c>
      <c r="LVQ13">
        <v>0</v>
      </c>
      <c r="LVR13">
        <v>0</v>
      </c>
      <c r="LVS13">
        <v>0</v>
      </c>
      <c r="LVT13">
        <v>0</v>
      </c>
      <c r="LVU13">
        <v>0</v>
      </c>
      <c r="LVV13">
        <v>0</v>
      </c>
      <c r="LVW13">
        <v>0</v>
      </c>
      <c r="LVX13">
        <v>0</v>
      </c>
      <c r="LVY13">
        <v>0</v>
      </c>
      <c r="LVZ13">
        <v>0</v>
      </c>
      <c r="LWA13">
        <v>0</v>
      </c>
      <c r="LWB13">
        <v>0</v>
      </c>
      <c r="LWC13">
        <v>0</v>
      </c>
      <c r="LWD13">
        <v>0</v>
      </c>
      <c r="LWE13">
        <v>0</v>
      </c>
      <c r="LWF13">
        <v>0</v>
      </c>
      <c r="LWG13">
        <v>0</v>
      </c>
      <c r="LWH13">
        <v>0</v>
      </c>
      <c r="LWI13">
        <v>0</v>
      </c>
      <c r="LWJ13">
        <v>0</v>
      </c>
      <c r="LWK13">
        <v>0</v>
      </c>
      <c r="LWL13">
        <v>0</v>
      </c>
      <c r="LWM13">
        <v>0</v>
      </c>
      <c r="LWN13">
        <v>0</v>
      </c>
      <c r="LWO13">
        <v>0</v>
      </c>
      <c r="LWP13">
        <v>0</v>
      </c>
      <c r="LWQ13">
        <v>0</v>
      </c>
      <c r="LWR13">
        <v>0</v>
      </c>
      <c r="LWS13">
        <v>0</v>
      </c>
      <c r="LWT13">
        <v>0</v>
      </c>
      <c r="LWU13">
        <v>0</v>
      </c>
      <c r="LWV13">
        <v>0</v>
      </c>
      <c r="LWW13">
        <v>0</v>
      </c>
      <c r="LWX13">
        <v>0</v>
      </c>
      <c r="LWY13">
        <v>0</v>
      </c>
      <c r="LWZ13">
        <v>0</v>
      </c>
      <c r="LXA13">
        <v>0</v>
      </c>
      <c r="LXB13">
        <v>0</v>
      </c>
      <c r="LXC13">
        <v>0</v>
      </c>
      <c r="LXD13">
        <v>0</v>
      </c>
      <c r="LXE13">
        <v>0</v>
      </c>
      <c r="LXF13">
        <v>0</v>
      </c>
      <c r="LXG13">
        <v>0</v>
      </c>
      <c r="LXH13">
        <v>0</v>
      </c>
      <c r="LXI13">
        <v>0</v>
      </c>
      <c r="LXJ13">
        <v>0</v>
      </c>
      <c r="LXK13">
        <v>0</v>
      </c>
      <c r="LXL13">
        <v>0</v>
      </c>
      <c r="LXM13">
        <v>0</v>
      </c>
      <c r="LXN13">
        <v>0</v>
      </c>
      <c r="LXO13">
        <v>0</v>
      </c>
      <c r="LXP13">
        <v>0</v>
      </c>
      <c r="LXQ13">
        <v>0</v>
      </c>
      <c r="LXR13">
        <v>0</v>
      </c>
      <c r="LXS13">
        <v>0</v>
      </c>
      <c r="LXT13">
        <v>0</v>
      </c>
      <c r="LXU13">
        <v>0</v>
      </c>
      <c r="LXV13">
        <v>0</v>
      </c>
      <c r="LXW13">
        <v>0</v>
      </c>
      <c r="LXX13">
        <v>0</v>
      </c>
      <c r="LXY13">
        <v>0</v>
      </c>
      <c r="LXZ13">
        <v>0</v>
      </c>
      <c r="LYA13">
        <v>0</v>
      </c>
      <c r="LYB13">
        <v>0</v>
      </c>
      <c r="LYC13">
        <v>0</v>
      </c>
      <c r="LYD13">
        <v>0</v>
      </c>
      <c r="LYE13">
        <v>0</v>
      </c>
      <c r="LYF13">
        <v>0</v>
      </c>
      <c r="LYG13">
        <v>0</v>
      </c>
      <c r="LYH13">
        <v>0</v>
      </c>
      <c r="LYI13">
        <v>0</v>
      </c>
      <c r="LYJ13">
        <v>0</v>
      </c>
      <c r="LYK13">
        <v>0</v>
      </c>
      <c r="LYL13">
        <v>0</v>
      </c>
      <c r="LYM13">
        <v>0</v>
      </c>
      <c r="LYN13">
        <v>0</v>
      </c>
      <c r="LYO13">
        <v>0</v>
      </c>
      <c r="LYP13">
        <v>0</v>
      </c>
      <c r="LYQ13">
        <v>0</v>
      </c>
      <c r="LYR13">
        <v>0</v>
      </c>
      <c r="LYS13">
        <v>0</v>
      </c>
      <c r="LYT13">
        <v>0</v>
      </c>
      <c r="LYU13">
        <v>0</v>
      </c>
      <c r="LYV13">
        <v>0</v>
      </c>
      <c r="LYW13">
        <v>0</v>
      </c>
      <c r="LYX13">
        <v>0</v>
      </c>
      <c r="LYY13">
        <v>0</v>
      </c>
      <c r="LYZ13">
        <v>0</v>
      </c>
      <c r="LZA13">
        <v>0</v>
      </c>
      <c r="LZB13">
        <v>0</v>
      </c>
      <c r="LZC13">
        <v>0</v>
      </c>
      <c r="LZD13">
        <v>0</v>
      </c>
      <c r="LZE13">
        <v>0</v>
      </c>
      <c r="LZF13">
        <v>0</v>
      </c>
      <c r="LZG13">
        <v>0</v>
      </c>
      <c r="LZH13">
        <v>0</v>
      </c>
      <c r="LZI13">
        <v>0</v>
      </c>
      <c r="LZJ13">
        <v>0</v>
      </c>
      <c r="LZK13">
        <v>0</v>
      </c>
      <c r="LZL13">
        <v>0</v>
      </c>
      <c r="LZM13">
        <v>0</v>
      </c>
      <c r="LZN13">
        <v>0</v>
      </c>
      <c r="LZO13">
        <v>0</v>
      </c>
      <c r="LZP13">
        <v>0</v>
      </c>
      <c r="LZQ13">
        <v>0</v>
      </c>
      <c r="LZR13">
        <v>0</v>
      </c>
      <c r="LZS13">
        <v>0</v>
      </c>
      <c r="LZT13">
        <v>0</v>
      </c>
      <c r="LZU13">
        <v>0</v>
      </c>
      <c r="LZV13">
        <v>0</v>
      </c>
      <c r="LZW13">
        <v>0</v>
      </c>
      <c r="LZX13">
        <v>0</v>
      </c>
      <c r="LZY13">
        <v>0</v>
      </c>
      <c r="LZZ13">
        <v>0</v>
      </c>
      <c r="MAA13">
        <v>0</v>
      </c>
      <c r="MAB13">
        <v>0</v>
      </c>
      <c r="MAC13">
        <v>0</v>
      </c>
      <c r="MAD13">
        <v>0</v>
      </c>
      <c r="MAE13">
        <v>0</v>
      </c>
      <c r="MAF13">
        <v>0</v>
      </c>
      <c r="MAG13">
        <v>0</v>
      </c>
      <c r="MAH13">
        <v>0</v>
      </c>
      <c r="MAI13">
        <v>0</v>
      </c>
      <c r="MAJ13">
        <v>0</v>
      </c>
      <c r="MAK13">
        <v>0</v>
      </c>
      <c r="MAL13">
        <v>0</v>
      </c>
      <c r="MAM13">
        <v>0</v>
      </c>
      <c r="MAN13">
        <v>0</v>
      </c>
      <c r="MAO13">
        <v>0</v>
      </c>
      <c r="MAP13">
        <v>0</v>
      </c>
      <c r="MAQ13">
        <v>0</v>
      </c>
      <c r="MAR13">
        <v>0</v>
      </c>
      <c r="MAS13">
        <v>0</v>
      </c>
      <c r="MAT13">
        <v>0</v>
      </c>
      <c r="MAU13">
        <v>0</v>
      </c>
      <c r="MAV13">
        <v>0</v>
      </c>
      <c r="MAW13">
        <v>0</v>
      </c>
      <c r="MAX13">
        <v>0</v>
      </c>
      <c r="MAY13">
        <v>0</v>
      </c>
      <c r="MAZ13">
        <v>0</v>
      </c>
      <c r="MBA13">
        <v>0</v>
      </c>
      <c r="MBB13">
        <v>0</v>
      </c>
      <c r="MBC13">
        <v>0</v>
      </c>
      <c r="MBD13">
        <v>0</v>
      </c>
      <c r="MBE13">
        <v>0</v>
      </c>
      <c r="MBF13">
        <v>0</v>
      </c>
      <c r="MBG13">
        <v>0</v>
      </c>
      <c r="MBH13">
        <v>0</v>
      </c>
      <c r="MBI13">
        <v>0</v>
      </c>
      <c r="MBJ13">
        <v>0</v>
      </c>
      <c r="MBK13">
        <v>0</v>
      </c>
      <c r="MBL13">
        <v>0</v>
      </c>
      <c r="MBM13">
        <v>0</v>
      </c>
      <c r="MBN13">
        <v>0</v>
      </c>
      <c r="MBO13">
        <v>0</v>
      </c>
      <c r="MBP13">
        <v>0</v>
      </c>
      <c r="MBQ13">
        <v>0</v>
      </c>
      <c r="MBR13">
        <v>0</v>
      </c>
      <c r="MBS13">
        <v>0</v>
      </c>
      <c r="MBT13">
        <v>0</v>
      </c>
      <c r="MBU13">
        <v>0</v>
      </c>
      <c r="MBV13">
        <v>0</v>
      </c>
      <c r="MBW13">
        <v>0</v>
      </c>
      <c r="MBX13">
        <v>0</v>
      </c>
      <c r="MBY13">
        <v>0</v>
      </c>
      <c r="MBZ13">
        <v>0</v>
      </c>
      <c r="MCA13">
        <v>0</v>
      </c>
      <c r="MCB13">
        <v>0</v>
      </c>
      <c r="MCC13">
        <v>0</v>
      </c>
      <c r="MCD13">
        <v>0</v>
      </c>
      <c r="MCE13">
        <v>0</v>
      </c>
      <c r="MCF13">
        <v>0</v>
      </c>
      <c r="MCG13">
        <v>0</v>
      </c>
      <c r="MCH13">
        <v>0</v>
      </c>
      <c r="MCI13">
        <v>0</v>
      </c>
      <c r="MCJ13">
        <v>0</v>
      </c>
      <c r="MCK13">
        <v>0</v>
      </c>
      <c r="MCL13">
        <v>0</v>
      </c>
      <c r="MCM13">
        <v>0</v>
      </c>
      <c r="MCN13">
        <v>0</v>
      </c>
      <c r="MCO13">
        <v>0</v>
      </c>
      <c r="MCP13">
        <v>0</v>
      </c>
      <c r="MCQ13">
        <v>0</v>
      </c>
      <c r="MCR13">
        <v>0</v>
      </c>
      <c r="MCS13">
        <v>0</v>
      </c>
      <c r="MCT13">
        <v>0</v>
      </c>
      <c r="MCU13">
        <v>0</v>
      </c>
      <c r="MCV13">
        <v>0</v>
      </c>
      <c r="MCW13">
        <v>0</v>
      </c>
      <c r="MCX13">
        <v>0</v>
      </c>
      <c r="MCY13">
        <v>0</v>
      </c>
      <c r="MCZ13">
        <v>0</v>
      </c>
      <c r="MDA13">
        <v>0</v>
      </c>
      <c r="MDB13">
        <v>0</v>
      </c>
      <c r="MDC13">
        <v>0</v>
      </c>
      <c r="MDD13">
        <v>0</v>
      </c>
      <c r="MDE13">
        <v>0</v>
      </c>
      <c r="MDF13">
        <v>0</v>
      </c>
      <c r="MDG13">
        <v>0</v>
      </c>
      <c r="MDH13">
        <v>0</v>
      </c>
      <c r="MDI13">
        <v>0</v>
      </c>
      <c r="MDJ13">
        <v>0</v>
      </c>
      <c r="MDK13">
        <v>0</v>
      </c>
      <c r="MDL13">
        <v>0</v>
      </c>
      <c r="MDM13">
        <v>0</v>
      </c>
      <c r="MDN13">
        <v>0</v>
      </c>
      <c r="MDO13">
        <v>0</v>
      </c>
      <c r="MDP13">
        <v>0</v>
      </c>
      <c r="MDQ13">
        <v>0</v>
      </c>
      <c r="MDR13">
        <v>0</v>
      </c>
      <c r="MDS13">
        <v>0</v>
      </c>
      <c r="MDT13">
        <v>0</v>
      </c>
      <c r="MDU13">
        <v>0</v>
      </c>
      <c r="MDV13">
        <v>0</v>
      </c>
      <c r="MDW13">
        <v>0</v>
      </c>
      <c r="MDX13">
        <v>0</v>
      </c>
      <c r="MDY13">
        <v>0</v>
      </c>
      <c r="MDZ13">
        <v>0</v>
      </c>
      <c r="MEA13">
        <v>0</v>
      </c>
      <c r="MEB13">
        <v>0</v>
      </c>
      <c r="MEC13">
        <v>0</v>
      </c>
      <c r="MED13">
        <v>0</v>
      </c>
      <c r="MEE13">
        <v>0</v>
      </c>
      <c r="MEF13">
        <v>0</v>
      </c>
      <c r="MEG13">
        <v>0</v>
      </c>
      <c r="MEH13">
        <v>0</v>
      </c>
      <c r="MEI13">
        <v>0</v>
      </c>
      <c r="MEJ13">
        <v>0</v>
      </c>
      <c r="MEK13">
        <v>0</v>
      </c>
      <c r="MEL13">
        <v>0</v>
      </c>
      <c r="MEM13">
        <v>0</v>
      </c>
      <c r="MEN13">
        <v>0</v>
      </c>
      <c r="MEO13">
        <v>0</v>
      </c>
      <c r="MEP13">
        <v>0</v>
      </c>
      <c r="MEQ13">
        <v>0</v>
      </c>
      <c r="MER13">
        <v>0</v>
      </c>
      <c r="MES13">
        <v>0</v>
      </c>
      <c r="MET13">
        <v>0</v>
      </c>
      <c r="MEU13">
        <v>0</v>
      </c>
      <c r="MEV13">
        <v>0</v>
      </c>
      <c r="MEW13">
        <v>0</v>
      </c>
      <c r="MEX13">
        <v>0</v>
      </c>
      <c r="MEY13">
        <v>0</v>
      </c>
      <c r="MEZ13">
        <v>0</v>
      </c>
      <c r="MFA13">
        <v>0</v>
      </c>
      <c r="MFB13">
        <v>0</v>
      </c>
      <c r="MFC13">
        <v>0</v>
      </c>
      <c r="MFD13">
        <v>0</v>
      </c>
      <c r="MFE13">
        <v>0</v>
      </c>
      <c r="MFF13">
        <v>0</v>
      </c>
      <c r="MFG13">
        <v>0</v>
      </c>
      <c r="MFH13">
        <v>0</v>
      </c>
      <c r="MFI13">
        <v>0</v>
      </c>
      <c r="MFJ13">
        <v>0</v>
      </c>
      <c r="MFK13">
        <v>0</v>
      </c>
      <c r="MFL13">
        <v>0</v>
      </c>
      <c r="MFM13">
        <v>0</v>
      </c>
      <c r="MFN13">
        <v>0</v>
      </c>
      <c r="MFO13">
        <v>0</v>
      </c>
      <c r="MFP13">
        <v>0</v>
      </c>
      <c r="MFQ13">
        <v>0</v>
      </c>
      <c r="MFR13">
        <v>0</v>
      </c>
      <c r="MFS13">
        <v>0</v>
      </c>
      <c r="MFT13">
        <v>0</v>
      </c>
      <c r="MFU13">
        <v>0</v>
      </c>
      <c r="MFV13">
        <v>0</v>
      </c>
      <c r="MFW13">
        <v>0</v>
      </c>
      <c r="MFX13">
        <v>0</v>
      </c>
      <c r="MFY13">
        <v>0</v>
      </c>
      <c r="MFZ13">
        <v>0</v>
      </c>
      <c r="MGA13">
        <v>0</v>
      </c>
      <c r="MGB13">
        <v>0</v>
      </c>
      <c r="MGC13">
        <v>0</v>
      </c>
      <c r="MGD13">
        <v>0</v>
      </c>
      <c r="MGE13">
        <v>0</v>
      </c>
      <c r="MGF13">
        <v>0</v>
      </c>
      <c r="MGG13">
        <v>0</v>
      </c>
      <c r="MGH13">
        <v>0</v>
      </c>
      <c r="MGI13">
        <v>0</v>
      </c>
      <c r="MGJ13">
        <v>0</v>
      </c>
      <c r="MGK13">
        <v>0</v>
      </c>
      <c r="MGL13">
        <v>0</v>
      </c>
      <c r="MGM13">
        <v>0</v>
      </c>
      <c r="MGN13">
        <v>0</v>
      </c>
      <c r="MGO13">
        <v>0</v>
      </c>
      <c r="MGP13">
        <v>0</v>
      </c>
      <c r="MGQ13">
        <v>0</v>
      </c>
      <c r="MGR13">
        <v>0</v>
      </c>
      <c r="MGS13">
        <v>0</v>
      </c>
      <c r="MGT13">
        <v>0</v>
      </c>
      <c r="MGU13">
        <v>0</v>
      </c>
      <c r="MGV13">
        <v>0</v>
      </c>
      <c r="MGW13">
        <v>0</v>
      </c>
      <c r="MGX13">
        <v>0</v>
      </c>
      <c r="MGY13">
        <v>0</v>
      </c>
      <c r="MGZ13">
        <v>0</v>
      </c>
      <c r="MHA13">
        <v>0</v>
      </c>
      <c r="MHB13">
        <v>0</v>
      </c>
      <c r="MHC13">
        <v>0</v>
      </c>
      <c r="MHD13">
        <v>0</v>
      </c>
      <c r="MHE13">
        <v>0</v>
      </c>
      <c r="MHF13">
        <v>0</v>
      </c>
      <c r="MHG13">
        <v>0</v>
      </c>
      <c r="MHH13">
        <v>0</v>
      </c>
      <c r="MHI13">
        <v>0</v>
      </c>
      <c r="MHJ13">
        <v>0</v>
      </c>
      <c r="MHK13">
        <v>0</v>
      </c>
      <c r="MHL13">
        <v>0</v>
      </c>
      <c r="MHM13">
        <v>0</v>
      </c>
      <c r="MHN13">
        <v>0</v>
      </c>
      <c r="MHO13">
        <v>0</v>
      </c>
      <c r="MHP13">
        <v>0</v>
      </c>
      <c r="MHQ13">
        <v>0</v>
      </c>
      <c r="MHR13">
        <v>0</v>
      </c>
      <c r="MHS13">
        <v>0</v>
      </c>
      <c r="MHT13">
        <v>0</v>
      </c>
      <c r="MHU13">
        <v>0</v>
      </c>
      <c r="MHV13">
        <v>0</v>
      </c>
      <c r="MHW13">
        <v>0</v>
      </c>
      <c r="MHX13">
        <v>0</v>
      </c>
      <c r="MHY13">
        <v>0</v>
      </c>
      <c r="MHZ13">
        <v>0</v>
      </c>
      <c r="MIA13">
        <v>0</v>
      </c>
      <c r="MIB13">
        <v>0</v>
      </c>
      <c r="MIC13">
        <v>0</v>
      </c>
      <c r="MID13">
        <v>0</v>
      </c>
      <c r="MIE13">
        <v>0</v>
      </c>
      <c r="MIF13">
        <v>0</v>
      </c>
      <c r="MIG13">
        <v>0</v>
      </c>
      <c r="MIH13">
        <v>0</v>
      </c>
      <c r="MII13">
        <v>0</v>
      </c>
      <c r="MIJ13">
        <v>0</v>
      </c>
      <c r="MIK13">
        <v>0</v>
      </c>
      <c r="MIL13">
        <v>0</v>
      </c>
      <c r="MIM13">
        <v>0</v>
      </c>
      <c r="MIN13">
        <v>0</v>
      </c>
      <c r="MIO13">
        <v>0</v>
      </c>
      <c r="MIP13">
        <v>0</v>
      </c>
      <c r="MIQ13">
        <v>0</v>
      </c>
      <c r="MIR13">
        <v>0</v>
      </c>
      <c r="MIS13">
        <v>0</v>
      </c>
      <c r="MIT13">
        <v>0</v>
      </c>
      <c r="MIU13">
        <v>0</v>
      </c>
      <c r="MIV13">
        <v>0</v>
      </c>
      <c r="MIW13">
        <v>0</v>
      </c>
      <c r="MIX13">
        <v>0</v>
      </c>
      <c r="MIY13">
        <v>0</v>
      </c>
      <c r="MIZ13">
        <v>0</v>
      </c>
      <c r="MJA13">
        <v>0</v>
      </c>
      <c r="MJB13">
        <v>0</v>
      </c>
      <c r="MJC13">
        <v>0</v>
      </c>
      <c r="MJD13">
        <v>0</v>
      </c>
      <c r="MJE13">
        <v>0</v>
      </c>
      <c r="MJF13">
        <v>0</v>
      </c>
      <c r="MJG13">
        <v>0</v>
      </c>
      <c r="MJH13">
        <v>0</v>
      </c>
      <c r="MJI13">
        <v>0</v>
      </c>
      <c r="MJJ13">
        <v>0</v>
      </c>
      <c r="MJK13">
        <v>0</v>
      </c>
      <c r="MJL13">
        <v>0</v>
      </c>
      <c r="MJM13">
        <v>0</v>
      </c>
      <c r="MJN13">
        <v>0</v>
      </c>
      <c r="MJO13">
        <v>0</v>
      </c>
      <c r="MJP13">
        <v>0</v>
      </c>
      <c r="MJQ13">
        <v>0</v>
      </c>
      <c r="MJR13">
        <v>0</v>
      </c>
      <c r="MJS13">
        <v>0</v>
      </c>
      <c r="MJT13">
        <v>0</v>
      </c>
      <c r="MJU13">
        <v>0</v>
      </c>
      <c r="MJV13">
        <v>0</v>
      </c>
      <c r="MJW13">
        <v>0</v>
      </c>
      <c r="MJX13">
        <v>0</v>
      </c>
      <c r="MJY13">
        <v>0</v>
      </c>
      <c r="MJZ13">
        <v>0</v>
      </c>
      <c r="MKA13">
        <v>0</v>
      </c>
      <c r="MKB13">
        <v>0</v>
      </c>
      <c r="MKC13">
        <v>0</v>
      </c>
      <c r="MKD13">
        <v>0</v>
      </c>
      <c r="MKE13">
        <v>0</v>
      </c>
      <c r="MKF13">
        <v>0</v>
      </c>
      <c r="MKG13">
        <v>0</v>
      </c>
      <c r="MKH13">
        <v>0</v>
      </c>
      <c r="MKI13">
        <v>0</v>
      </c>
      <c r="MKJ13">
        <v>0</v>
      </c>
      <c r="MKK13">
        <v>0</v>
      </c>
      <c r="MKL13">
        <v>0</v>
      </c>
      <c r="MKM13">
        <v>0</v>
      </c>
      <c r="MKN13">
        <v>0</v>
      </c>
      <c r="MKO13">
        <v>0</v>
      </c>
      <c r="MKP13">
        <v>0</v>
      </c>
      <c r="MKQ13">
        <v>0</v>
      </c>
      <c r="MKR13">
        <v>0</v>
      </c>
      <c r="MKS13">
        <v>0</v>
      </c>
      <c r="MKT13">
        <v>0</v>
      </c>
      <c r="MKU13">
        <v>0</v>
      </c>
      <c r="MKV13">
        <v>0</v>
      </c>
      <c r="MKW13">
        <v>0</v>
      </c>
      <c r="MKX13">
        <v>0</v>
      </c>
      <c r="MKY13">
        <v>0</v>
      </c>
      <c r="MKZ13">
        <v>0</v>
      </c>
      <c r="MLA13">
        <v>0</v>
      </c>
      <c r="MLB13">
        <v>0</v>
      </c>
      <c r="MLC13">
        <v>0</v>
      </c>
      <c r="MLD13">
        <v>0</v>
      </c>
      <c r="MLE13">
        <v>0</v>
      </c>
      <c r="MLF13">
        <v>0</v>
      </c>
      <c r="MLG13">
        <v>0</v>
      </c>
      <c r="MLH13">
        <v>0</v>
      </c>
      <c r="MLI13">
        <v>0</v>
      </c>
      <c r="MLJ13">
        <v>0</v>
      </c>
      <c r="MLK13">
        <v>0</v>
      </c>
      <c r="MLL13">
        <v>0</v>
      </c>
      <c r="MLM13">
        <v>0</v>
      </c>
      <c r="MLN13">
        <v>0</v>
      </c>
      <c r="MLO13">
        <v>0</v>
      </c>
      <c r="MLP13">
        <v>0</v>
      </c>
      <c r="MLQ13">
        <v>0</v>
      </c>
      <c r="MLR13">
        <v>0</v>
      </c>
      <c r="MLS13">
        <v>0</v>
      </c>
      <c r="MLT13">
        <v>0</v>
      </c>
      <c r="MLU13">
        <v>0</v>
      </c>
      <c r="MLV13">
        <v>0</v>
      </c>
      <c r="MLW13">
        <v>0</v>
      </c>
      <c r="MLX13">
        <v>0</v>
      </c>
      <c r="MLY13">
        <v>0</v>
      </c>
      <c r="MLZ13">
        <v>0</v>
      </c>
      <c r="MMA13">
        <v>0</v>
      </c>
      <c r="MMB13">
        <v>0</v>
      </c>
      <c r="MMC13">
        <v>0</v>
      </c>
      <c r="MMD13">
        <v>0</v>
      </c>
      <c r="MME13">
        <v>0</v>
      </c>
      <c r="MMF13">
        <v>0</v>
      </c>
      <c r="MMG13">
        <v>0</v>
      </c>
      <c r="MMH13">
        <v>0</v>
      </c>
      <c r="MMI13">
        <v>0</v>
      </c>
      <c r="MMJ13">
        <v>0</v>
      </c>
      <c r="MMK13">
        <v>0</v>
      </c>
      <c r="MML13">
        <v>0</v>
      </c>
      <c r="MMM13">
        <v>0</v>
      </c>
      <c r="MMN13">
        <v>0</v>
      </c>
      <c r="MMO13">
        <v>0</v>
      </c>
      <c r="MMP13">
        <v>0</v>
      </c>
      <c r="MMQ13">
        <v>0</v>
      </c>
      <c r="MMR13">
        <v>0</v>
      </c>
      <c r="MMS13">
        <v>0</v>
      </c>
      <c r="MMT13">
        <v>0</v>
      </c>
      <c r="MMU13">
        <v>0</v>
      </c>
      <c r="MMV13">
        <v>0</v>
      </c>
      <c r="MMW13">
        <v>0</v>
      </c>
      <c r="MMX13">
        <v>0</v>
      </c>
      <c r="MMY13">
        <v>0</v>
      </c>
      <c r="MMZ13">
        <v>0</v>
      </c>
      <c r="MNA13">
        <v>0</v>
      </c>
      <c r="MNB13">
        <v>0</v>
      </c>
      <c r="MNC13">
        <v>0</v>
      </c>
      <c r="MND13">
        <v>0</v>
      </c>
      <c r="MNE13">
        <v>0</v>
      </c>
      <c r="MNF13">
        <v>0</v>
      </c>
      <c r="MNG13">
        <v>0</v>
      </c>
      <c r="MNH13">
        <v>0</v>
      </c>
      <c r="MNI13">
        <v>0</v>
      </c>
      <c r="MNJ13">
        <v>0</v>
      </c>
      <c r="MNK13">
        <v>0</v>
      </c>
      <c r="MNL13">
        <v>0</v>
      </c>
      <c r="MNM13">
        <v>0</v>
      </c>
      <c r="MNN13">
        <v>0</v>
      </c>
      <c r="MNO13">
        <v>0</v>
      </c>
      <c r="MNP13">
        <v>0</v>
      </c>
      <c r="MNQ13">
        <v>0</v>
      </c>
      <c r="MNR13">
        <v>0</v>
      </c>
      <c r="MNS13">
        <v>0</v>
      </c>
      <c r="MNT13">
        <v>0</v>
      </c>
      <c r="MNU13">
        <v>0</v>
      </c>
      <c r="MNV13">
        <v>0</v>
      </c>
      <c r="MNW13">
        <v>0</v>
      </c>
      <c r="MNX13">
        <v>0</v>
      </c>
      <c r="MNY13">
        <v>0</v>
      </c>
      <c r="MNZ13">
        <v>0</v>
      </c>
      <c r="MOA13">
        <v>0</v>
      </c>
      <c r="MOB13">
        <v>0</v>
      </c>
      <c r="MOC13">
        <v>0</v>
      </c>
      <c r="MOD13">
        <v>0</v>
      </c>
      <c r="MOE13">
        <v>0</v>
      </c>
      <c r="MOF13">
        <v>0</v>
      </c>
      <c r="MOG13">
        <v>0</v>
      </c>
      <c r="MOH13">
        <v>0</v>
      </c>
      <c r="MOI13">
        <v>0</v>
      </c>
      <c r="MOJ13">
        <v>0</v>
      </c>
      <c r="MOK13">
        <v>0</v>
      </c>
      <c r="MOL13">
        <v>0</v>
      </c>
      <c r="MOM13">
        <v>0</v>
      </c>
      <c r="MON13">
        <v>0</v>
      </c>
      <c r="MOO13">
        <v>0</v>
      </c>
      <c r="MOP13">
        <v>0</v>
      </c>
      <c r="MOQ13">
        <v>0</v>
      </c>
      <c r="MOR13">
        <v>0</v>
      </c>
      <c r="MOS13">
        <v>0</v>
      </c>
      <c r="MOT13">
        <v>0</v>
      </c>
      <c r="MOU13">
        <v>0</v>
      </c>
      <c r="MOV13">
        <v>0</v>
      </c>
      <c r="MOW13">
        <v>0</v>
      </c>
      <c r="MOX13">
        <v>0</v>
      </c>
      <c r="MOY13">
        <v>0</v>
      </c>
      <c r="MOZ13">
        <v>0</v>
      </c>
      <c r="MPA13">
        <v>0</v>
      </c>
      <c r="MPB13">
        <v>0</v>
      </c>
      <c r="MPC13">
        <v>0</v>
      </c>
      <c r="MPD13">
        <v>0</v>
      </c>
      <c r="MPE13">
        <v>0</v>
      </c>
      <c r="MPF13">
        <v>0</v>
      </c>
      <c r="MPG13">
        <v>0</v>
      </c>
      <c r="MPH13">
        <v>0</v>
      </c>
      <c r="MPI13">
        <v>0</v>
      </c>
      <c r="MPJ13">
        <v>0</v>
      </c>
      <c r="MPK13">
        <v>0</v>
      </c>
      <c r="MPL13">
        <v>0</v>
      </c>
      <c r="MPM13">
        <v>0</v>
      </c>
      <c r="MPN13">
        <v>0</v>
      </c>
      <c r="MPO13">
        <v>0</v>
      </c>
      <c r="MPP13">
        <v>0</v>
      </c>
      <c r="MPQ13">
        <v>0</v>
      </c>
      <c r="MPR13">
        <v>0</v>
      </c>
      <c r="MPS13">
        <v>0</v>
      </c>
      <c r="MPT13">
        <v>0</v>
      </c>
      <c r="MPU13">
        <v>0</v>
      </c>
      <c r="MPV13">
        <v>0</v>
      </c>
      <c r="MPW13">
        <v>0</v>
      </c>
      <c r="MPX13">
        <v>0</v>
      </c>
      <c r="MPY13">
        <v>0</v>
      </c>
      <c r="MPZ13">
        <v>0</v>
      </c>
      <c r="MQA13">
        <v>0</v>
      </c>
      <c r="MQB13">
        <v>0</v>
      </c>
      <c r="MQC13">
        <v>0</v>
      </c>
      <c r="MQD13">
        <v>0</v>
      </c>
      <c r="MQE13">
        <v>0</v>
      </c>
      <c r="MQF13">
        <v>0</v>
      </c>
      <c r="MQG13">
        <v>0</v>
      </c>
      <c r="MQH13">
        <v>0</v>
      </c>
      <c r="MQI13">
        <v>0</v>
      </c>
      <c r="MQJ13">
        <v>0</v>
      </c>
      <c r="MQK13">
        <v>0</v>
      </c>
      <c r="MQL13">
        <v>0</v>
      </c>
      <c r="MQM13">
        <v>0</v>
      </c>
      <c r="MQN13">
        <v>0</v>
      </c>
      <c r="MQO13">
        <v>0</v>
      </c>
      <c r="MQP13">
        <v>0</v>
      </c>
      <c r="MQQ13">
        <v>0</v>
      </c>
      <c r="MQR13">
        <v>0</v>
      </c>
      <c r="MQS13">
        <v>0</v>
      </c>
      <c r="MQT13">
        <v>0</v>
      </c>
      <c r="MQU13">
        <v>0</v>
      </c>
      <c r="MQV13">
        <v>0</v>
      </c>
      <c r="MQW13">
        <v>0</v>
      </c>
      <c r="MQX13">
        <v>0</v>
      </c>
      <c r="MQY13">
        <v>0</v>
      </c>
      <c r="MQZ13">
        <v>0</v>
      </c>
      <c r="MRA13">
        <v>0</v>
      </c>
      <c r="MRB13">
        <v>0</v>
      </c>
      <c r="MRC13">
        <v>0</v>
      </c>
      <c r="MRD13">
        <v>0</v>
      </c>
      <c r="MRE13">
        <v>0</v>
      </c>
      <c r="MRF13">
        <v>0</v>
      </c>
      <c r="MRG13">
        <v>0</v>
      </c>
      <c r="MRH13">
        <v>0</v>
      </c>
      <c r="MRI13">
        <v>0</v>
      </c>
      <c r="MRJ13">
        <v>0</v>
      </c>
      <c r="MRK13">
        <v>0</v>
      </c>
      <c r="MRL13">
        <v>0</v>
      </c>
      <c r="MRM13">
        <v>0</v>
      </c>
      <c r="MRN13">
        <v>0</v>
      </c>
      <c r="MRO13">
        <v>0</v>
      </c>
      <c r="MRP13">
        <v>0</v>
      </c>
      <c r="MRQ13">
        <v>0</v>
      </c>
      <c r="MRR13">
        <v>0</v>
      </c>
      <c r="MRS13">
        <v>0</v>
      </c>
      <c r="MRT13">
        <v>0</v>
      </c>
      <c r="MRU13">
        <v>0</v>
      </c>
      <c r="MRV13">
        <v>0</v>
      </c>
      <c r="MRW13">
        <v>0</v>
      </c>
      <c r="MRX13">
        <v>0</v>
      </c>
      <c r="MRY13">
        <v>0</v>
      </c>
      <c r="MRZ13">
        <v>0</v>
      </c>
      <c r="MSA13">
        <v>0</v>
      </c>
      <c r="MSB13">
        <v>0</v>
      </c>
      <c r="MSC13">
        <v>0</v>
      </c>
      <c r="MSD13">
        <v>0</v>
      </c>
      <c r="MSE13">
        <v>0</v>
      </c>
      <c r="MSF13">
        <v>0</v>
      </c>
      <c r="MSG13">
        <v>0</v>
      </c>
      <c r="MSH13">
        <v>0</v>
      </c>
      <c r="MSI13">
        <v>0</v>
      </c>
      <c r="MSJ13">
        <v>0</v>
      </c>
      <c r="MSK13">
        <v>0</v>
      </c>
      <c r="MSL13">
        <v>0</v>
      </c>
      <c r="MSM13">
        <v>0</v>
      </c>
      <c r="MSN13">
        <v>0</v>
      </c>
      <c r="MSO13">
        <v>0</v>
      </c>
      <c r="MSP13">
        <v>0</v>
      </c>
      <c r="MSQ13">
        <v>0</v>
      </c>
      <c r="MSR13">
        <v>0</v>
      </c>
      <c r="MSS13">
        <v>0</v>
      </c>
      <c r="MST13">
        <v>0</v>
      </c>
      <c r="MSU13">
        <v>0</v>
      </c>
      <c r="MSV13">
        <v>0</v>
      </c>
      <c r="MSW13">
        <v>0</v>
      </c>
      <c r="MSX13">
        <v>0</v>
      </c>
      <c r="MSY13">
        <v>0</v>
      </c>
      <c r="MSZ13">
        <v>0</v>
      </c>
      <c r="MTA13">
        <v>0</v>
      </c>
      <c r="MTB13">
        <v>0</v>
      </c>
      <c r="MTC13">
        <v>0</v>
      </c>
      <c r="MTD13">
        <v>0</v>
      </c>
      <c r="MTE13">
        <v>0</v>
      </c>
      <c r="MTF13">
        <v>0</v>
      </c>
      <c r="MTG13">
        <v>0</v>
      </c>
      <c r="MTH13">
        <v>0</v>
      </c>
      <c r="MTI13">
        <v>0</v>
      </c>
      <c r="MTJ13">
        <v>0</v>
      </c>
      <c r="MTK13">
        <v>0</v>
      </c>
      <c r="MTL13">
        <v>0</v>
      </c>
      <c r="MTM13">
        <v>0</v>
      </c>
      <c r="MTN13">
        <v>0</v>
      </c>
      <c r="MTO13">
        <v>0</v>
      </c>
      <c r="MTP13">
        <v>0</v>
      </c>
      <c r="MTQ13">
        <v>0</v>
      </c>
      <c r="MTR13">
        <v>0</v>
      </c>
      <c r="MTS13">
        <v>0</v>
      </c>
      <c r="MTT13">
        <v>0</v>
      </c>
      <c r="MTU13">
        <v>0</v>
      </c>
      <c r="MTV13">
        <v>0</v>
      </c>
      <c r="MTW13">
        <v>0</v>
      </c>
      <c r="MTX13">
        <v>0</v>
      </c>
      <c r="MTY13">
        <v>0</v>
      </c>
      <c r="MTZ13">
        <v>0</v>
      </c>
      <c r="MUA13">
        <v>0</v>
      </c>
      <c r="MUB13">
        <v>0</v>
      </c>
      <c r="MUC13">
        <v>0</v>
      </c>
      <c r="MUD13">
        <v>0</v>
      </c>
      <c r="MUE13">
        <v>0</v>
      </c>
      <c r="MUF13">
        <v>0</v>
      </c>
      <c r="MUG13">
        <v>0</v>
      </c>
      <c r="MUH13">
        <v>0</v>
      </c>
      <c r="MUI13">
        <v>0</v>
      </c>
      <c r="MUJ13">
        <v>0</v>
      </c>
      <c r="MUK13">
        <v>0</v>
      </c>
      <c r="MUL13">
        <v>0</v>
      </c>
      <c r="MUM13">
        <v>0</v>
      </c>
      <c r="MUN13">
        <v>0</v>
      </c>
      <c r="MUO13">
        <v>0</v>
      </c>
      <c r="MUP13">
        <v>0</v>
      </c>
      <c r="MUQ13">
        <v>0</v>
      </c>
      <c r="MUR13">
        <v>0</v>
      </c>
      <c r="MUS13">
        <v>0</v>
      </c>
      <c r="MUT13">
        <v>0</v>
      </c>
      <c r="MUU13">
        <v>0</v>
      </c>
      <c r="MUV13">
        <v>0</v>
      </c>
      <c r="MUW13">
        <v>0</v>
      </c>
      <c r="MUX13">
        <v>0</v>
      </c>
      <c r="MUY13">
        <v>0</v>
      </c>
      <c r="MUZ13">
        <v>0</v>
      </c>
      <c r="MVA13">
        <v>0</v>
      </c>
      <c r="MVB13">
        <v>0</v>
      </c>
      <c r="MVC13">
        <v>0</v>
      </c>
      <c r="MVD13">
        <v>0</v>
      </c>
      <c r="MVE13">
        <v>0</v>
      </c>
      <c r="MVF13">
        <v>0</v>
      </c>
      <c r="MVG13">
        <v>0</v>
      </c>
      <c r="MVH13">
        <v>0</v>
      </c>
      <c r="MVI13">
        <v>0</v>
      </c>
      <c r="MVJ13">
        <v>0</v>
      </c>
      <c r="MVK13">
        <v>0</v>
      </c>
      <c r="MVL13">
        <v>0</v>
      </c>
      <c r="MVM13">
        <v>0</v>
      </c>
      <c r="MVN13">
        <v>0</v>
      </c>
      <c r="MVO13">
        <v>0</v>
      </c>
      <c r="MVP13">
        <v>0</v>
      </c>
      <c r="MVQ13">
        <v>0</v>
      </c>
      <c r="MVR13">
        <v>0</v>
      </c>
      <c r="MVS13">
        <v>0</v>
      </c>
      <c r="MVT13">
        <v>0</v>
      </c>
      <c r="MVU13">
        <v>0</v>
      </c>
      <c r="MVV13">
        <v>0</v>
      </c>
      <c r="MVW13">
        <v>0</v>
      </c>
      <c r="MVX13">
        <v>0</v>
      </c>
      <c r="MVY13">
        <v>0</v>
      </c>
      <c r="MVZ13">
        <v>0</v>
      </c>
      <c r="MWA13">
        <v>0</v>
      </c>
      <c r="MWB13">
        <v>0</v>
      </c>
      <c r="MWC13">
        <v>0</v>
      </c>
      <c r="MWD13">
        <v>0</v>
      </c>
      <c r="MWE13">
        <v>0</v>
      </c>
      <c r="MWF13">
        <v>0</v>
      </c>
      <c r="MWG13">
        <v>0</v>
      </c>
      <c r="MWH13">
        <v>0</v>
      </c>
      <c r="MWI13">
        <v>0</v>
      </c>
      <c r="MWJ13">
        <v>0</v>
      </c>
      <c r="MWK13">
        <v>0</v>
      </c>
      <c r="MWL13">
        <v>0</v>
      </c>
      <c r="MWM13">
        <v>0</v>
      </c>
      <c r="MWN13">
        <v>0</v>
      </c>
      <c r="MWO13">
        <v>0</v>
      </c>
      <c r="MWP13">
        <v>0</v>
      </c>
      <c r="MWQ13">
        <v>0</v>
      </c>
      <c r="MWR13">
        <v>0</v>
      </c>
      <c r="MWS13">
        <v>0</v>
      </c>
      <c r="MWT13">
        <v>0</v>
      </c>
      <c r="MWU13">
        <v>0</v>
      </c>
      <c r="MWV13">
        <v>0</v>
      </c>
      <c r="MWW13">
        <v>0</v>
      </c>
      <c r="MWX13">
        <v>0</v>
      </c>
      <c r="MWY13">
        <v>0</v>
      </c>
      <c r="MWZ13">
        <v>0</v>
      </c>
      <c r="MXA13">
        <v>0</v>
      </c>
      <c r="MXB13">
        <v>0</v>
      </c>
      <c r="MXC13">
        <v>0</v>
      </c>
      <c r="MXD13">
        <v>0</v>
      </c>
      <c r="MXE13">
        <v>0</v>
      </c>
      <c r="MXF13">
        <v>0</v>
      </c>
      <c r="MXG13">
        <v>0</v>
      </c>
      <c r="MXH13">
        <v>0</v>
      </c>
      <c r="MXI13">
        <v>0</v>
      </c>
      <c r="MXJ13">
        <v>0</v>
      </c>
      <c r="MXK13">
        <v>0</v>
      </c>
      <c r="MXL13">
        <v>0</v>
      </c>
      <c r="MXM13">
        <v>0</v>
      </c>
      <c r="MXN13">
        <v>0</v>
      </c>
      <c r="MXO13">
        <v>0</v>
      </c>
      <c r="MXP13">
        <v>0</v>
      </c>
      <c r="MXQ13">
        <v>0</v>
      </c>
      <c r="MXR13">
        <v>0</v>
      </c>
      <c r="MXS13">
        <v>0</v>
      </c>
      <c r="MXT13">
        <v>0</v>
      </c>
      <c r="MXU13">
        <v>0</v>
      </c>
      <c r="MXV13">
        <v>0</v>
      </c>
      <c r="MXW13">
        <v>0</v>
      </c>
      <c r="MXX13">
        <v>0</v>
      </c>
      <c r="MXY13">
        <v>0</v>
      </c>
      <c r="MXZ13">
        <v>0</v>
      </c>
      <c r="MYA13">
        <v>0</v>
      </c>
      <c r="MYB13">
        <v>0</v>
      </c>
      <c r="MYC13">
        <v>0</v>
      </c>
      <c r="MYD13">
        <v>0</v>
      </c>
      <c r="MYE13">
        <v>0</v>
      </c>
      <c r="MYF13">
        <v>0</v>
      </c>
      <c r="MYG13">
        <v>0</v>
      </c>
      <c r="MYH13">
        <v>0</v>
      </c>
      <c r="MYI13">
        <v>0</v>
      </c>
      <c r="MYJ13">
        <v>0</v>
      </c>
      <c r="MYK13">
        <v>0</v>
      </c>
      <c r="MYL13">
        <v>0</v>
      </c>
      <c r="MYM13">
        <v>0</v>
      </c>
      <c r="MYN13">
        <v>0</v>
      </c>
      <c r="MYO13">
        <v>0</v>
      </c>
      <c r="MYP13">
        <v>0</v>
      </c>
      <c r="MYQ13">
        <v>0</v>
      </c>
      <c r="MYR13">
        <v>0</v>
      </c>
      <c r="MYS13">
        <v>0</v>
      </c>
      <c r="MYT13">
        <v>0</v>
      </c>
      <c r="MYU13">
        <v>0</v>
      </c>
      <c r="MYV13">
        <v>0</v>
      </c>
      <c r="MYW13">
        <v>0</v>
      </c>
      <c r="MYX13">
        <v>0</v>
      </c>
      <c r="MYY13">
        <v>0</v>
      </c>
      <c r="MYZ13">
        <v>0</v>
      </c>
      <c r="MZA13">
        <v>0</v>
      </c>
      <c r="MZB13">
        <v>0</v>
      </c>
      <c r="MZC13">
        <v>0</v>
      </c>
      <c r="MZD13">
        <v>0</v>
      </c>
      <c r="MZE13">
        <v>0</v>
      </c>
      <c r="MZF13">
        <v>0</v>
      </c>
      <c r="MZG13">
        <v>0</v>
      </c>
      <c r="MZH13">
        <v>0</v>
      </c>
      <c r="MZI13">
        <v>0</v>
      </c>
      <c r="MZJ13">
        <v>0</v>
      </c>
      <c r="MZK13">
        <v>0</v>
      </c>
      <c r="MZL13">
        <v>0</v>
      </c>
      <c r="MZM13">
        <v>0</v>
      </c>
      <c r="MZN13">
        <v>0</v>
      </c>
      <c r="MZO13">
        <v>0</v>
      </c>
      <c r="MZP13">
        <v>0</v>
      </c>
      <c r="MZQ13">
        <v>0</v>
      </c>
      <c r="MZR13">
        <v>0</v>
      </c>
      <c r="MZS13">
        <v>0</v>
      </c>
      <c r="MZT13">
        <v>0</v>
      </c>
      <c r="MZU13">
        <v>0</v>
      </c>
      <c r="MZV13">
        <v>0</v>
      </c>
      <c r="MZW13">
        <v>0</v>
      </c>
      <c r="MZX13">
        <v>0</v>
      </c>
      <c r="MZY13">
        <v>0</v>
      </c>
      <c r="MZZ13">
        <v>0</v>
      </c>
      <c r="NAA13">
        <v>0</v>
      </c>
      <c r="NAB13">
        <v>0</v>
      </c>
      <c r="NAC13">
        <v>0</v>
      </c>
      <c r="NAD13">
        <v>0</v>
      </c>
      <c r="NAE13">
        <v>0</v>
      </c>
      <c r="NAF13">
        <v>0</v>
      </c>
      <c r="NAG13">
        <v>0</v>
      </c>
      <c r="NAH13">
        <v>0</v>
      </c>
      <c r="NAI13">
        <v>0</v>
      </c>
      <c r="NAJ13">
        <v>0</v>
      </c>
      <c r="NAK13">
        <v>0</v>
      </c>
      <c r="NAL13">
        <v>0</v>
      </c>
      <c r="NAM13">
        <v>0</v>
      </c>
      <c r="NAN13">
        <v>0</v>
      </c>
      <c r="NAO13">
        <v>0</v>
      </c>
      <c r="NAP13">
        <v>0</v>
      </c>
      <c r="NAQ13">
        <v>0</v>
      </c>
      <c r="NAR13">
        <v>0</v>
      </c>
      <c r="NAS13">
        <v>0</v>
      </c>
      <c r="NAT13">
        <v>0</v>
      </c>
      <c r="NAU13">
        <v>0</v>
      </c>
      <c r="NAV13">
        <v>0</v>
      </c>
      <c r="NAW13">
        <v>0</v>
      </c>
      <c r="NAX13">
        <v>0</v>
      </c>
      <c r="NAY13">
        <v>0</v>
      </c>
      <c r="NAZ13">
        <v>0</v>
      </c>
      <c r="NBA13">
        <v>0</v>
      </c>
      <c r="NBB13">
        <v>0</v>
      </c>
      <c r="NBC13">
        <v>0</v>
      </c>
      <c r="NBD13">
        <v>0</v>
      </c>
      <c r="NBE13">
        <v>0</v>
      </c>
      <c r="NBF13">
        <v>0</v>
      </c>
      <c r="NBG13">
        <v>0</v>
      </c>
      <c r="NBH13">
        <v>0</v>
      </c>
      <c r="NBI13">
        <v>0</v>
      </c>
      <c r="NBJ13">
        <v>0</v>
      </c>
      <c r="NBK13">
        <v>0</v>
      </c>
      <c r="NBL13">
        <v>0</v>
      </c>
      <c r="NBM13">
        <v>0</v>
      </c>
      <c r="NBN13">
        <v>0</v>
      </c>
      <c r="NBO13">
        <v>0</v>
      </c>
      <c r="NBP13">
        <v>0</v>
      </c>
      <c r="NBQ13">
        <v>0</v>
      </c>
      <c r="NBR13">
        <v>0</v>
      </c>
      <c r="NBS13">
        <v>0</v>
      </c>
      <c r="NBT13">
        <v>0</v>
      </c>
      <c r="NBU13">
        <v>0</v>
      </c>
      <c r="NBV13">
        <v>0</v>
      </c>
      <c r="NBW13">
        <v>0</v>
      </c>
      <c r="NBX13">
        <v>0</v>
      </c>
      <c r="NBY13">
        <v>0</v>
      </c>
      <c r="NBZ13">
        <v>0</v>
      </c>
      <c r="NCA13">
        <v>0</v>
      </c>
      <c r="NCB13">
        <v>0</v>
      </c>
      <c r="NCC13">
        <v>0</v>
      </c>
      <c r="NCD13">
        <v>0</v>
      </c>
      <c r="NCE13">
        <v>0</v>
      </c>
      <c r="NCF13">
        <v>0</v>
      </c>
      <c r="NCG13">
        <v>0</v>
      </c>
      <c r="NCH13">
        <v>0</v>
      </c>
      <c r="NCI13">
        <v>0</v>
      </c>
      <c r="NCJ13">
        <v>0</v>
      </c>
      <c r="NCK13">
        <v>0</v>
      </c>
      <c r="NCL13">
        <v>0</v>
      </c>
      <c r="NCM13">
        <v>0</v>
      </c>
      <c r="NCN13">
        <v>0</v>
      </c>
      <c r="NCO13">
        <v>0</v>
      </c>
      <c r="NCP13">
        <v>0</v>
      </c>
      <c r="NCQ13">
        <v>0</v>
      </c>
      <c r="NCR13">
        <v>0</v>
      </c>
      <c r="NCS13">
        <v>0</v>
      </c>
      <c r="NCT13">
        <v>0</v>
      </c>
      <c r="NCU13">
        <v>0</v>
      </c>
      <c r="NCV13">
        <v>0</v>
      </c>
      <c r="NCW13">
        <v>0</v>
      </c>
      <c r="NCX13">
        <v>0</v>
      </c>
      <c r="NCY13">
        <v>0</v>
      </c>
      <c r="NCZ13">
        <v>0</v>
      </c>
      <c r="NDA13">
        <v>0</v>
      </c>
      <c r="NDB13">
        <v>0</v>
      </c>
      <c r="NDC13">
        <v>0</v>
      </c>
      <c r="NDD13">
        <v>0</v>
      </c>
      <c r="NDE13">
        <v>0</v>
      </c>
      <c r="NDF13">
        <v>0</v>
      </c>
      <c r="NDG13">
        <v>0</v>
      </c>
      <c r="NDH13">
        <v>0</v>
      </c>
      <c r="NDI13">
        <v>0</v>
      </c>
      <c r="NDJ13">
        <v>0</v>
      </c>
      <c r="NDK13">
        <v>0</v>
      </c>
      <c r="NDL13">
        <v>0</v>
      </c>
      <c r="NDM13">
        <v>0</v>
      </c>
      <c r="NDN13">
        <v>0</v>
      </c>
      <c r="NDO13">
        <v>0</v>
      </c>
      <c r="NDP13">
        <v>0</v>
      </c>
      <c r="NDQ13">
        <v>0</v>
      </c>
      <c r="NDR13">
        <v>0</v>
      </c>
      <c r="NDS13">
        <v>0</v>
      </c>
      <c r="NDT13">
        <v>0</v>
      </c>
      <c r="NDU13">
        <v>0</v>
      </c>
      <c r="NDV13">
        <v>0</v>
      </c>
      <c r="NDW13">
        <v>0</v>
      </c>
      <c r="NDX13">
        <v>0</v>
      </c>
      <c r="NDY13">
        <v>0</v>
      </c>
      <c r="NDZ13">
        <v>0</v>
      </c>
      <c r="NEA13">
        <v>0</v>
      </c>
      <c r="NEB13">
        <v>0</v>
      </c>
      <c r="NEC13">
        <v>0</v>
      </c>
      <c r="NED13">
        <v>0</v>
      </c>
      <c r="NEE13">
        <v>0</v>
      </c>
      <c r="NEF13">
        <v>0</v>
      </c>
      <c r="NEG13">
        <v>0</v>
      </c>
      <c r="NEH13">
        <v>0</v>
      </c>
      <c r="NEI13">
        <v>0</v>
      </c>
      <c r="NEJ13">
        <v>0</v>
      </c>
      <c r="NEK13">
        <v>0</v>
      </c>
      <c r="NEL13">
        <v>0</v>
      </c>
      <c r="NEM13">
        <v>0</v>
      </c>
      <c r="NEN13">
        <v>0</v>
      </c>
      <c r="NEO13">
        <v>0</v>
      </c>
      <c r="NEP13">
        <v>0</v>
      </c>
      <c r="NEQ13">
        <v>0</v>
      </c>
      <c r="NER13">
        <v>0</v>
      </c>
      <c r="NES13">
        <v>0</v>
      </c>
      <c r="NET13">
        <v>0</v>
      </c>
      <c r="NEU13">
        <v>0</v>
      </c>
      <c r="NEV13">
        <v>0</v>
      </c>
      <c r="NEW13">
        <v>0</v>
      </c>
      <c r="NEX13">
        <v>0</v>
      </c>
      <c r="NEY13">
        <v>0</v>
      </c>
      <c r="NEZ13">
        <v>0</v>
      </c>
      <c r="NFA13">
        <v>0</v>
      </c>
      <c r="NFB13">
        <v>0</v>
      </c>
      <c r="NFC13">
        <v>0</v>
      </c>
      <c r="NFD13">
        <v>0</v>
      </c>
      <c r="NFE13">
        <v>0</v>
      </c>
      <c r="NFF13">
        <v>0</v>
      </c>
      <c r="NFG13">
        <v>0</v>
      </c>
      <c r="NFH13">
        <v>0</v>
      </c>
      <c r="NFI13">
        <v>0</v>
      </c>
      <c r="NFJ13">
        <v>0</v>
      </c>
      <c r="NFK13">
        <v>0</v>
      </c>
      <c r="NFL13">
        <v>0</v>
      </c>
      <c r="NFM13">
        <v>0</v>
      </c>
      <c r="NFN13">
        <v>0</v>
      </c>
      <c r="NFO13">
        <v>0</v>
      </c>
      <c r="NFP13">
        <v>0</v>
      </c>
      <c r="NFQ13">
        <v>0</v>
      </c>
      <c r="NFR13">
        <v>0</v>
      </c>
      <c r="NFS13">
        <v>0</v>
      </c>
      <c r="NFT13">
        <v>0</v>
      </c>
      <c r="NFU13">
        <v>0</v>
      </c>
      <c r="NFV13">
        <v>0</v>
      </c>
      <c r="NFW13">
        <v>0</v>
      </c>
      <c r="NFX13">
        <v>0</v>
      </c>
      <c r="NFY13">
        <v>0</v>
      </c>
      <c r="NFZ13">
        <v>0</v>
      </c>
      <c r="NGA13">
        <v>0</v>
      </c>
      <c r="NGB13">
        <v>0</v>
      </c>
      <c r="NGC13">
        <v>0</v>
      </c>
      <c r="NGD13">
        <v>0</v>
      </c>
      <c r="NGE13">
        <v>0</v>
      </c>
      <c r="NGF13">
        <v>0</v>
      </c>
      <c r="NGG13">
        <v>0</v>
      </c>
      <c r="NGH13">
        <v>0</v>
      </c>
      <c r="NGI13">
        <v>0</v>
      </c>
      <c r="NGJ13">
        <v>0</v>
      </c>
      <c r="NGK13">
        <v>0</v>
      </c>
      <c r="NGL13">
        <v>0</v>
      </c>
      <c r="NGM13">
        <v>0</v>
      </c>
      <c r="NGN13">
        <v>0</v>
      </c>
      <c r="NGO13">
        <v>0</v>
      </c>
      <c r="NGP13">
        <v>0</v>
      </c>
      <c r="NGQ13">
        <v>0</v>
      </c>
      <c r="NGR13">
        <v>0</v>
      </c>
      <c r="NGS13">
        <v>0</v>
      </c>
      <c r="NGT13">
        <v>0</v>
      </c>
      <c r="NGU13">
        <v>0</v>
      </c>
      <c r="NGV13">
        <v>0</v>
      </c>
      <c r="NGW13">
        <v>0</v>
      </c>
      <c r="NGX13">
        <v>0</v>
      </c>
      <c r="NGY13">
        <v>0</v>
      </c>
      <c r="NGZ13">
        <v>0</v>
      </c>
      <c r="NHA13">
        <v>0</v>
      </c>
      <c r="NHB13">
        <v>0</v>
      </c>
      <c r="NHC13">
        <v>0</v>
      </c>
      <c r="NHD13">
        <v>0</v>
      </c>
      <c r="NHE13">
        <v>0</v>
      </c>
      <c r="NHF13">
        <v>0</v>
      </c>
      <c r="NHG13">
        <v>0</v>
      </c>
      <c r="NHH13">
        <v>0</v>
      </c>
      <c r="NHI13">
        <v>0</v>
      </c>
      <c r="NHJ13">
        <v>0</v>
      </c>
      <c r="NHK13">
        <v>0</v>
      </c>
      <c r="NHL13">
        <v>0</v>
      </c>
      <c r="NHM13">
        <v>0</v>
      </c>
      <c r="NHN13">
        <v>0</v>
      </c>
      <c r="NHO13">
        <v>0</v>
      </c>
      <c r="NHP13">
        <v>0</v>
      </c>
      <c r="NHQ13">
        <v>0</v>
      </c>
      <c r="NHR13">
        <v>0</v>
      </c>
      <c r="NHS13">
        <v>0</v>
      </c>
      <c r="NHT13">
        <v>0</v>
      </c>
      <c r="NHU13">
        <v>0</v>
      </c>
      <c r="NHV13">
        <v>0</v>
      </c>
      <c r="NHW13">
        <v>0</v>
      </c>
      <c r="NHX13">
        <v>0</v>
      </c>
      <c r="NHY13">
        <v>0</v>
      </c>
      <c r="NHZ13">
        <v>0</v>
      </c>
      <c r="NIA13">
        <v>0</v>
      </c>
      <c r="NIB13">
        <v>0</v>
      </c>
      <c r="NIC13">
        <v>0</v>
      </c>
      <c r="NID13">
        <v>0</v>
      </c>
      <c r="NIE13">
        <v>0</v>
      </c>
      <c r="NIF13">
        <v>0</v>
      </c>
      <c r="NIG13">
        <v>0</v>
      </c>
      <c r="NIH13">
        <v>0</v>
      </c>
      <c r="NII13">
        <v>0</v>
      </c>
      <c r="NIJ13">
        <v>0</v>
      </c>
      <c r="NIK13">
        <v>0</v>
      </c>
      <c r="NIL13">
        <v>0</v>
      </c>
      <c r="NIM13">
        <v>0</v>
      </c>
      <c r="NIN13">
        <v>0</v>
      </c>
      <c r="NIO13">
        <v>0</v>
      </c>
      <c r="NIP13">
        <v>0</v>
      </c>
      <c r="NIQ13">
        <v>0</v>
      </c>
      <c r="NIR13">
        <v>0</v>
      </c>
      <c r="NIS13">
        <v>0</v>
      </c>
      <c r="NIT13">
        <v>0</v>
      </c>
      <c r="NIU13">
        <v>0</v>
      </c>
      <c r="NIV13">
        <v>0</v>
      </c>
      <c r="NIW13">
        <v>0</v>
      </c>
      <c r="NIX13">
        <v>0</v>
      </c>
      <c r="NIY13">
        <v>0</v>
      </c>
      <c r="NIZ13">
        <v>0</v>
      </c>
      <c r="NJA13">
        <v>0</v>
      </c>
      <c r="NJB13">
        <v>0</v>
      </c>
      <c r="NJC13">
        <v>0</v>
      </c>
      <c r="NJD13">
        <v>0</v>
      </c>
      <c r="NJE13">
        <v>0</v>
      </c>
      <c r="NJF13">
        <v>0</v>
      </c>
      <c r="NJG13">
        <v>0</v>
      </c>
      <c r="NJH13">
        <v>0</v>
      </c>
      <c r="NJI13">
        <v>0</v>
      </c>
      <c r="NJJ13">
        <v>0</v>
      </c>
      <c r="NJK13">
        <v>0</v>
      </c>
      <c r="NJL13">
        <v>0</v>
      </c>
      <c r="NJM13">
        <v>0</v>
      </c>
      <c r="NJN13">
        <v>0</v>
      </c>
      <c r="NJO13">
        <v>0</v>
      </c>
      <c r="NJP13">
        <v>0</v>
      </c>
      <c r="NJQ13">
        <v>0</v>
      </c>
      <c r="NJR13">
        <v>0</v>
      </c>
      <c r="NJS13">
        <v>0</v>
      </c>
      <c r="NJT13">
        <v>0</v>
      </c>
      <c r="NJU13">
        <v>0</v>
      </c>
      <c r="NJV13">
        <v>0</v>
      </c>
      <c r="NJW13">
        <v>0</v>
      </c>
      <c r="NJX13">
        <v>0</v>
      </c>
      <c r="NJY13">
        <v>0</v>
      </c>
      <c r="NJZ13">
        <v>0</v>
      </c>
      <c r="NKA13">
        <v>0</v>
      </c>
      <c r="NKB13">
        <v>0</v>
      </c>
      <c r="NKC13">
        <v>0</v>
      </c>
      <c r="NKD13">
        <v>0</v>
      </c>
      <c r="NKE13">
        <v>0</v>
      </c>
      <c r="NKF13">
        <v>0</v>
      </c>
      <c r="NKG13">
        <v>0</v>
      </c>
      <c r="NKH13">
        <v>0</v>
      </c>
      <c r="NKI13">
        <v>0</v>
      </c>
      <c r="NKJ13">
        <v>0</v>
      </c>
      <c r="NKK13">
        <v>0</v>
      </c>
      <c r="NKL13">
        <v>0</v>
      </c>
      <c r="NKM13">
        <v>0</v>
      </c>
      <c r="NKN13">
        <v>0</v>
      </c>
      <c r="NKO13">
        <v>0</v>
      </c>
      <c r="NKP13">
        <v>0</v>
      </c>
      <c r="NKQ13">
        <v>0</v>
      </c>
      <c r="NKR13">
        <v>0</v>
      </c>
      <c r="NKS13">
        <v>0</v>
      </c>
      <c r="NKT13">
        <v>0</v>
      </c>
      <c r="NKU13">
        <v>0</v>
      </c>
      <c r="NKV13">
        <v>0</v>
      </c>
      <c r="NKW13">
        <v>0</v>
      </c>
      <c r="NKX13">
        <v>0</v>
      </c>
      <c r="NKY13">
        <v>0</v>
      </c>
      <c r="NKZ13">
        <v>0</v>
      </c>
      <c r="NLA13">
        <v>0</v>
      </c>
      <c r="NLB13">
        <v>0</v>
      </c>
      <c r="NLC13">
        <v>0</v>
      </c>
      <c r="NLD13">
        <v>0</v>
      </c>
      <c r="NLE13">
        <v>0</v>
      </c>
      <c r="NLF13">
        <v>0</v>
      </c>
      <c r="NLG13">
        <v>0</v>
      </c>
      <c r="NLH13">
        <v>0</v>
      </c>
      <c r="NLI13">
        <v>0</v>
      </c>
      <c r="NLJ13">
        <v>0</v>
      </c>
      <c r="NLK13">
        <v>0</v>
      </c>
      <c r="NLL13">
        <v>0</v>
      </c>
      <c r="NLM13">
        <v>0</v>
      </c>
      <c r="NLN13">
        <v>0</v>
      </c>
      <c r="NLO13">
        <v>0</v>
      </c>
      <c r="NLP13">
        <v>0</v>
      </c>
      <c r="NLQ13">
        <v>0</v>
      </c>
      <c r="NLR13">
        <v>0</v>
      </c>
      <c r="NLS13">
        <v>0</v>
      </c>
      <c r="NLT13">
        <v>0</v>
      </c>
      <c r="NLU13">
        <v>0</v>
      </c>
      <c r="NLV13">
        <v>0</v>
      </c>
      <c r="NLW13">
        <v>0</v>
      </c>
      <c r="NLX13">
        <v>0</v>
      </c>
      <c r="NLY13">
        <v>0</v>
      </c>
      <c r="NLZ13">
        <v>0</v>
      </c>
      <c r="NMA13">
        <v>0</v>
      </c>
      <c r="NMB13">
        <v>0</v>
      </c>
      <c r="NMC13">
        <v>0</v>
      </c>
      <c r="NMD13">
        <v>0</v>
      </c>
      <c r="NME13">
        <v>0</v>
      </c>
      <c r="NMF13">
        <v>0</v>
      </c>
      <c r="NMG13">
        <v>0</v>
      </c>
      <c r="NMH13">
        <v>0</v>
      </c>
      <c r="NMI13">
        <v>0</v>
      </c>
      <c r="NMJ13">
        <v>0</v>
      </c>
      <c r="NMK13">
        <v>0</v>
      </c>
      <c r="NML13">
        <v>0</v>
      </c>
      <c r="NMM13">
        <v>0</v>
      </c>
      <c r="NMN13">
        <v>0</v>
      </c>
      <c r="NMO13">
        <v>0</v>
      </c>
      <c r="NMP13">
        <v>0</v>
      </c>
      <c r="NMQ13">
        <v>0</v>
      </c>
      <c r="NMR13">
        <v>0</v>
      </c>
      <c r="NMS13">
        <v>0</v>
      </c>
      <c r="NMT13">
        <v>0</v>
      </c>
      <c r="NMU13">
        <v>0</v>
      </c>
      <c r="NMV13">
        <v>0</v>
      </c>
      <c r="NMW13">
        <v>0</v>
      </c>
      <c r="NMX13">
        <v>0</v>
      </c>
      <c r="NMY13">
        <v>0</v>
      </c>
      <c r="NMZ13">
        <v>0</v>
      </c>
      <c r="NNA13">
        <v>0</v>
      </c>
      <c r="NNB13">
        <v>0</v>
      </c>
      <c r="NNC13">
        <v>0</v>
      </c>
      <c r="NND13">
        <v>0</v>
      </c>
      <c r="NNE13">
        <v>0</v>
      </c>
      <c r="NNF13">
        <v>0</v>
      </c>
      <c r="NNG13">
        <v>0</v>
      </c>
      <c r="NNH13">
        <v>0</v>
      </c>
      <c r="NNI13">
        <v>0</v>
      </c>
      <c r="NNJ13">
        <v>0</v>
      </c>
      <c r="NNK13">
        <v>0</v>
      </c>
      <c r="NNL13">
        <v>0</v>
      </c>
      <c r="NNM13">
        <v>0</v>
      </c>
      <c r="NNN13">
        <v>0</v>
      </c>
      <c r="NNO13">
        <v>0</v>
      </c>
      <c r="NNP13">
        <v>0</v>
      </c>
      <c r="NNQ13">
        <v>0</v>
      </c>
      <c r="NNR13">
        <v>0</v>
      </c>
      <c r="NNS13">
        <v>0</v>
      </c>
      <c r="NNT13">
        <v>0</v>
      </c>
      <c r="NNU13">
        <v>0</v>
      </c>
      <c r="NNV13">
        <v>0</v>
      </c>
      <c r="NNW13">
        <v>0</v>
      </c>
      <c r="NNX13">
        <v>0</v>
      </c>
      <c r="NNY13">
        <v>0</v>
      </c>
      <c r="NNZ13">
        <v>0</v>
      </c>
      <c r="NOA13">
        <v>0</v>
      </c>
      <c r="NOB13">
        <v>0</v>
      </c>
      <c r="NOC13">
        <v>0</v>
      </c>
      <c r="NOD13">
        <v>0</v>
      </c>
      <c r="NOE13">
        <v>0</v>
      </c>
      <c r="NOF13">
        <v>0</v>
      </c>
      <c r="NOG13">
        <v>0</v>
      </c>
      <c r="NOH13">
        <v>0</v>
      </c>
      <c r="NOI13">
        <v>0</v>
      </c>
      <c r="NOJ13">
        <v>0</v>
      </c>
      <c r="NOK13">
        <v>0</v>
      </c>
      <c r="NOL13">
        <v>0</v>
      </c>
      <c r="NOM13">
        <v>0</v>
      </c>
      <c r="NON13">
        <v>0</v>
      </c>
      <c r="NOO13">
        <v>0</v>
      </c>
      <c r="NOP13">
        <v>0</v>
      </c>
      <c r="NOQ13">
        <v>0</v>
      </c>
      <c r="NOR13">
        <v>0</v>
      </c>
      <c r="NOS13">
        <v>0</v>
      </c>
      <c r="NOT13">
        <v>0</v>
      </c>
      <c r="NOU13">
        <v>0</v>
      </c>
      <c r="NOV13">
        <v>0</v>
      </c>
      <c r="NOW13">
        <v>0</v>
      </c>
      <c r="NOX13">
        <v>0</v>
      </c>
      <c r="NOY13">
        <v>0</v>
      </c>
      <c r="NOZ13">
        <v>0</v>
      </c>
      <c r="NPA13">
        <v>0</v>
      </c>
      <c r="NPB13">
        <v>0</v>
      </c>
      <c r="NPC13">
        <v>0</v>
      </c>
      <c r="NPD13">
        <v>0</v>
      </c>
      <c r="NPE13">
        <v>0</v>
      </c>
      <c r="NPF13">
        <v>0</v>
      </c>
      <c r="NPG13">
        <v>0</v>
      </c>
      <c r="NPH13">
        <v>0</v>
      </c>
      <c r="NPI13">
        <v>0</v>
      </c>
      <c r="NPJ13">
        <v>0</v>
      </c>
      <c r="NPK13">
        <v>0</v>
      </c>
      <c r="NPL13">
        <v>0</v>
      </c>
      <c r="NPM13">
        <v>0</v>
      </c>
      <c r="NPN13">
        <v>0</v>
      </c>
      <c r="NPO13">
        <v>0</v>
      </c>
      <c r="NPP13">
        <v>0</v>
      </c>
      <c r="NPQ13">
        <v>0</v>
      </c>
      <c r="NPR13">
        <v>0</v>
      </c>
      <c r="NPS13">
        <v>0</v>
      </c>
      <c r="NPT13">
        <v>0</v>
      </c>
      <c r="NPU13">
        <v>0</v>
      </c>
      <c r="NPV13">
        <v>0</v>
      </c>
      <c r="NPW13">
        <v>0</v>
      </c>
      <c r="NPX13">
        <v>0</v>
      </c>
      <c r="NPY13">
        <v>0</v>
      </c>
      <c r="NPZ13">
        <v>0</v>
      </c>
      <c r="NQA13">
        <v>0</v>
      </c>
      <c r="NQB13">
        <v>0</v>
      </c>
      <c r="NQC13">
        <v>0</v>
      </c>
      <c r="NQD13">
        <v>0</v>
      </c>
      <c r="NQE13">
        <v>0</v>
      </c>
      <c r="NQF13">
        <v>0</v>
      </c>
      <c r="NQG13">
        <v>0</v>
      </c>
      <c r="NQH13">
        <v>0</v>
      </c>
      <c r="NQI13">
        <v>0</v>
      </c>
      <c r="NQJ13">
        <v>0</v>
      </c>
      <c r="NQK13">
        <v>0</v>
      </c>
      <c r="NQL13">
        <v>0</v>
      </c>
      <c r="NQM13">
        <v>0</v>
      </c>
      <c r="NQN13">
        <v>0</v>
      </c>
      <c r="NQO13">
        <v>0</v>
      </c>
      <c r="NQP13">
        <v>0</v>
      </c>
      <c r="NQQ13">
        <v>0</v>
      </c>
      <c r="NQR13">
        <v>0</v>
      </c>
      <c r="NQS13">
        <v>0</v>
      </c>
      <c r="NQT13">
        <v>0</v>
      </c>
      <c r="NQU13">
        <v>0</v>
      </c>
      <c r="NQV13">
        <v>0</v>
      </c>
      <c r="NQW13">
        <v>0</v>
      </c>
      <c r="NQX13">
        <v>0</v>
      </c>
      <c r="NQY13">
        <v>0</v>
      </c>
      <c r="NQZ13">
        <v>0</v>
      </c>
      <c r="NRA13">
        <v>0</v>
      </c>
      <c r="NRB13">
        <v>0</v>
      </c>
      <c r="NRC13">
        <v>0</v>
      </c>
      <c r="NRD13">
        <v>0</v>
      </c>
      <c r="NRE13">
        <v>0</v>
      </c>
      <c r="NRF13">
        <v>0</v>
      </c>
      <c r="NRG13">
        <v>0</v>
      </c>
      <c r="NRH13">
        <v>0</v>
      </c>
      <c r="NRI13">
        <v>0</v>
      </c>
      <c r="NRJ13">
        <v>0</v>
      </c>
      <c r="NRK13">
        <v>0</v>
      </c>
      <c r="NRL13">
        <v>0</v>
      </c>
      <c r="NRM13">
        <v>0</v>
      </c>
      <c r="NRN13">
        <v>0</v>
      </c>
      <c r="NRO13">
        <v>0</v>
      </c>
      <c r="NRP13">
        <v>0</v>
      </c>
      <c r="NRQ13">
        <v>0</v>
      </c>
      <c r="NRR13">
        <v>0</v>
      </c>
      <c r="NRS13">
        <v>0</v>
      </c>
      <c r="NRT13">
        <v>0</v>
      </c>
      <c r="NRU13">
        <v>0</v>
      </c>
      <c r="NRV13">
        <v>0</v>
      </c>
      <c r="NRW13">
        <v>0</v>
      </c>
      <c r="NRX13">
        <v>0</v>
      </c>
      <c r="NRY13">
        <v>0</v>
      </c>
      <c r="NRZ13">
        <v>0</v>
      </c>
      <c r="NSA13">
        <v>0</v>
      </c>
      <c r="NSB13">
        <v>0</v>
      </c>
      <c r="NSC13">
        <v>0</v>
      </c>
      <c r="NSD13">
        <v>0</v>
      </c>
      <c r="NSE13">
        <v>0</v>
      </c>
      <c r="NSF13">
        <v>0</v>
      </c>
      <c r="NSG13">
        <v>0</v>
      </c>
      <c r="NSH13">
        <v>0</v>
      </c>
      <c r="NSI13">
        <v>0</v>
      </c>
      <c r="NSJ13">
        <v>0</v>
      </c>
      <c r="NSK13">
        <v>0</v>
      </c>
      <c r="NSL13">
        <v>0</v>
      </c>
      <c r="NSM13">
        <v>0</v>
      </c>
      <c r="NSN13">
        <v>0</v>
      </c>
      <c r="NSO13">
        <v>0</v>
      </c>
      <c r="NSP13">
        <v>0</v>
      </c>
      <c r="NSQ13">
        <v>0</v>
      </c>
      <c r="NSR13">
        <v>0</v>
      </c>
      <c r="NSS13">
        <v>0</v>
      </c>
      <c r="NST13">
        <v>0</v>
      </c>
      <c r="NSU13">
        <v>0</v>
      </c>
      <c r="NSV13">
        <v>0</v>
      </c>
      <c r="NSW13">
        <v>0</v>
      </c>
      <c r="NSX13">
        <v>0</v>
      </c>
      <c r="NSY13">
        <v>0</v>
      </c>
      <c r="NSZ13">
        <v>0</v>
      </c>
      <c r="NTA13">
        <v>0</v>
      </c>
      <c r="NTB13">
        <v>0</v>
      </c>
      <c r="NTC13">
        <v>0</v>
      </c>
      <c r="NTD13">
        <v>0</v>
      </c>
      <c r="NTE13">
        <v>0</v>
      </c>
      <c r="NTF13">
        <v>0</v>
      </c>
      <c r="NTG13">
        <v>0</v>
      </c>
      <c r="NTH13">
        <v>0</v>
      </c>
      <c r="NTI13">
        <v>0</v>
      </c>
      <c r="NTJ13">
        <v>0</v>
      </c>
      <c r="NTK13">
        <v>0</v>
      </c>
      <c r="NTL13">
        <v>0</v>
      </c>
      <c r="NTM13">
        <v>0</v>
      </c>
      <c r="NTN13">
        <v>0</v>
      </c>
      <c r="NTO13">
        <v>0</v>
      </c>
      <c r="NTP13">
        <v>0</v>
      </c>
      <c r="NTQ13">
        <v>0</v>
      </c>
      <c r="NTR13">
        <v>0</v>
      </c>
      <c r="NTS13">
        <v>0</v>
      </c>
      <c r="NTT13">
        <v>0</v>
      </c>
      <c r="NTU13">
        <v>0</v>
      </c>
      <c r="NTV13">
        <v>0</v>
      </c>
      <c r="NTW13">
        <v>0</v>
      </c>
      <c r="NTX13">
        <v>0</v>
      </c>
      <c r="NTY13">
        <v>0</v>
      </c>
      <c r="NTZ13">
        <v>0</v>
      </c>
      <c r="NUA13">
        <v>0</v>
      </c>
      <c r="NUB13">
        <v>0</v>
      </c>
      <c r="NUC13">
        <v>0</v>
      </c>
      <c r="NUD13">
        <v>0</v>
      </c>
      <c r="NUE13">
        <v>0</v>
      </c>
      <c r="NUF13">
        <v>0</v>
      </c>
      <c r="NUG13">
        <v>0</v>
      </c>
      <c r="NUH13">
        <v>0</v>
      </c>
      <c r="NUI13">
        <v>0</v>
      </c>
      <c r="NUJ13">
        <v>0</v>
      </c>
      <c r="NUK13">
        <v>0</v>
      </c>
      <c r="NUL13">
        <v>0</v>
      </c>
      <c r="NUM13">
        <v>0</v>
      </c>
      <c r="NUN13">
        <v>0</v>
      </c>
      <c r="NUO13">
        <v>0</v>
      </c>
      <c r="NUP13">
        <v>0</v>
      </c>
      <c r="NUQ13">
        <v>0</v>
      </c>
      <c r="NUR13">
        <v>0</v>
      </c>
      <c r="NUS13">
        <v>0</v>
      </c>
      <c r="NUT13">
        <v>0</v>
      </c>
      <c r="NUU13">
        <v>0</v>
      </c>
      <c r="NUV13">
        <v>0</v>
      </c>
      <c r="NUW13">
        <v>0</v>
      </c>
      <c r="NUX13">
        <v>0</v>
      </c>
      <c r="NUY13">
        <v>0</v>
      </c>
      <c r="NUZ13">
        <v>0</v>
      </c>
      <c r="NVA13">
        <v>0</v>
      </c>
      <c r="NVB13">
        <v>0</v>
      </c>
      <c r="NVC13">
        <v>0</v>
      </c>
      <c r="NVD13">
        <v>0</v>
      </c>
      <c r="NVE13">
        <v>0</v>
      </c>
      <c r="NVF13">
        <v>0</v>
      </c>
      <c r="NVG13">
        <v>0</v>
      </c>
      <c r="NVH13">
        <v>0</v>
      </c>
      <c r="NVI13">
        <v>0</v>
      </c>
      <c r="NVJ13">
        <v>0</v>
      </c>
      <c r="NVK13">
        <v>0</v>
      </c>
      <c r="NVL13">
        <v>0</v>
      </c>
      <c r="NVM13">
        <v>0</v>
      </c>
      <c r="NVN13">
        <v>0</v>
      </c>
      <c r="NVO13">
        <v>0</v>
      </c>
      <c r="NVP13">
        <v>0</v>
      </c>
      <c r="NVQ13">
        <v>0</v>
      </c>
      <c r="NVR13">
        <v>0</v>
      </c>
      <c r="NVS13">
        <v>0</v>
      </c>
      <c r="NVT13">
        <v>0</v>
      </c>
      <c r="NVU13">
        <v>0</v>
      </c>
      <c r="NVV13">
        <v>0</v>
      </c>
      <c r="NVW13">
        <v>0</v>
      </c>
      <c r="NVX13">
        <v>0</v>
      </c>
      <c r="NVY13">
        <v>0</v>
      </c>
      <c r="NVZ13">
        <v>0</v>
      </c>
      <c r="NWA13">
        <v>0</v>
      </c>
      <c r="NWB13">
        <v>0</v>
      </c>
      <c r="NWC13">
        <v>0</v>
      </c>
      <c r="NWD13">
        <v>0</v>
      </c>
      <c r="NWE13">
        <v>0</v>
      </c>
      <c r="NWF13">
        <v>0</v>
      </c>
      <c r="NWG13">
        <v>0</v>
      </c>
      <c r="NWH13">
        <v>0</v>
      </c>
      <c r="NWI13">
        <v>0</v>
      </c>
      <c r="NWJ13">
        <v>0</v>
      </c>
      <c r="NWK13">
        <v>0</v>
      </c>
      <c r="NWL13">
        <v>0</v>
      </c>
      <c r="NWM13">
        <v>0</v>
      </c>
      <c r="NWN13">
        <v>0</v>
      </c>
      <c r="NWO13">
        <v>0</v>
      </c>
      <c r="NWP13">
        <v>0</v>
      </c>
      <c r="NWQ13">
        <v>0</v>
      </c>
      <c r="NWR13">
        <v>0</v>
      </c>
      <c r="NWS13">
        <v>0</v>
      </c>
      <c r="NWT13">
        <v>0</v>
      </c>
      <c r="NWU13">
        <v>0</v>
      </c>
      <c r="NWV13">
        <v>0</v>
      </c>
      <c r="NWW13">
        <v>0</v>
      </c>
      <c r="NWX13">
        <v>0</v>
      </c>
      <c r="NWY13">
        <v>0</v>
      </c>
      <c r="NWZ13">
        <v>0</v>
      </c>
      <c r="NXA13">
        <v>0</v>
      </c>
      <c r="NXB13">
        <v>0</v>
      </c>
      <c r="NXC13">
        <v>0</v>
      </c>
      <c r="NXD13">
        <v>0</v>
      </c>
      <c r="NXE13">
        <v>0</v>
      </c>
      <c r="NXF13">
        <v>0</v>
      </c>
      <c r="NXG13">
        <v>0</v>
      </c>
      <c r="NXH13">
        <v>0</v>
      </c>
      <c r="NXI13">
        <v>0</v>
      </c>
      <c r="NXJ13">
        <v>0</v>
      </c>
      <c r="NXK13">
        <v>0</v>
      </c>
      <c r="NXL13">
        <v>0</v>
      </c>
      <c r="NXM13">
        <v>0</v>
      </c>
      <c r="NXN13">
        <v>0</v>
      </c>
      <c r="NXO13">
        <v>0</v>
      </c>
      <c r="NXP13">
        <v>0</v>
      </c>
      <c r="NXQ13">
        <v>0</v>
      </c>
      <c r="NXR13">
        <v>0</v>
      </c>
      <c r="NXS13">
        <v>0</v>
      </c>
      <c r="NXT13">
        <v>0</v>
      </c>
      <c r="NXU13">
        <v>0</v>
      </c>
      <c r="NXV13">
        <v>0</v>
      </c>
      <c r="NXW13">
        <v>0</v>
      </c>
      <c r="NXX13">
        <v>0</v>
      </c>
      <c r="NXY13">
        <v>0</v>
      </c>
      <c r="NXZ13">
        <v>0</v>
      </c>
      <c r="NYA13">
        <v>0</v>
      </c>
      <c r="NYB13">
        <v>0</v>
      </c>
      <c r="NYC13">
        <v>0</v>
      </c>
      <c r="NYD13">
        <v>0</v>
      </c>
      <c r="NYE13">
        <v>0</v>
      </c>
      <c r="NYF13">
        <v>0</v>
      </c>
      <c r="NYG13">
        <v>0</v>
      </c>
      <c r="NYH13">
        <v>0</v>
      </c>
      <c r="NYI13">
        <v>0</v>
      </c>
      <c r="NYJ13">
        <v>0</v>
      </c>
      <c r="NYK13">
        <v>0</v>
      </c>
      <c r="NYL13">
        <v>0</v>
      </c>
      <c r="NYM13">
        <v>0</v>
      </c>
      <c r="NYN13">
        <v>0</v>
      </c>
      <c r="NYO13">
        <v>0</v>
      </c>
      <c r="NYP13">
        <v>0</v>
      </c>
      <c r="NYQ13">
        <v>0</v>
      </c>
      <c r="NYR13">
        <v>0</v>
      </c>
      <c r="NYS13">
        <v>0</v>
      </c>
      <c r="NYT13">
        <v>0</v>
      </c>
      <c r="NYU13">
        <v>0</v>
      </c>
      <c r="NYV13">
        <v>0</v>
      </c>
      <c r="NYW13">
        <v>0</v>
      </c>
      <c r="NYX13">
        <v>0</v>
      </c>
      <c r="NYY13">
        <v>0</v>
      </c>
      <c r="NYZ13">
        <v>0</v>
      </c>
      <c r="NZA13">
        <v>0</v>
      </c>
      <c r="NZB13">
        <v>0</v>
      </c>
      <c r="NZC13">
        <v>0</v>
      </c>
      <c r="NZD13">
        <v>0</v>
      </c>
      <c r="NZE13">
        <v>0</v>
      </c>
      <c r="NZF13">
        <v>0</v>
      </c>
      <c r="NZG13">
        <v>0</v>
      </c>
      <c r="NZH13">
        <v>0</v>
      </c>
      <c r="NZI13">
        <v>0</v>
      </c>
      <c r="NZJ13">
        <v>0</v>
      </c>
      <c r="NZK13">
        <v>0</v>
      </c>
      <c r="NZL13">
        <v>0</v>
      </c>
      <c r="NZM13">
        <v>0</v>
      </c>
      <c r="NZN13">
        <v>0</v>
      </c>
      <c r="NZO13">
        <v>0</v>
      </c>
      <c r="NZP13">
        <v>0</v>
      </c>
      <c r="NZQ13">
        <v>0</v>
      </c>
      <c r="NZR13">
        <v>0</v>
      </c>
      <c r="NZS13">
        <v>0</v>
      </c>
      <c r="NZT13">
        <v>0</v>
      </c>
      <c r="NZU13">
        <v>0</v>
      </c>
      <c r="NZV13">
        <v>0</v>
      </c>
      <c r="NZW13">
        <v>0</v>
      </c>
      <c r="NZX13">
        <v>0</v>
      </c>
      <c r="NZY13">
        <v>0</v>
      </c>
      <c r="NZZ13">
        <v>0</v>
      </c>
      <c r="OAA13">
        <v>0</v>
      </c>
      <c r="OAB13">
        <v>0</v>
      </c>
      <c r="OAC13">
        <v>0</v>
      </c>
      <c r="OAD13">
        <v>0</v>
      </c>
      <c r="OAE13">
        <v>0</v>
      </c>
      <c r="OAF13">
        <v>0</v>
      </c>
      <c r="OAG13">
        <v>0</v>
      </c>
      <c r="OAH13">
        <v>0</v>
      </c>
      <c r="OAI13">
        <v>0</v>
      </c>
      <c r="OAJ13">
        <v>0</v>
      </c>
      <c r="OAK13">
        <v>0</v>
      </c>
      <c r="OAL13">
        <v>0</v>
      </c>
      <c r="OAM13">
        <v>0</v>
      </c>
      <c r="OAN13">
        <v>0</v>
      </c>
      <c r="OAO13">
        <v>0</v>
      </c>
      <c r="OAP13">
        <v>0</v>
      </c>
      <c r="OAQ13">
        <v>0</v>
      </c>
      <c r="OAR13">
        <v>0</v>
      </c>
      <c r="OAS13">
        <v>0</v>
      </c>
      <c r="OAT13">
        <v>0</v>
      </c>
      <c r="OAU13">
        <v>0</v>
      </c>
      <c r="OAV13">
        <v>0</v>
      </c>
      <c r="OAW13">
        <v>0</v>
      </c>
      <c r="OAX13">
        <v>0</v>
      </c>
      <c r="OAY13">
        <v>0</v>
      </c>
      <c r="OAZ13">
        <v>0</v>
      </c>
      <c r="OBA13">
        <v>0</v>
      </c>
      <c r="OBB13">
        <v>0</v>
      </c>
      <c r="OBC13">
        <v>0</v>
      </c>
      <c r="OBD13">
        <v>0</v>
      </c>
      <c r="OBE13">
        <v>0</v>
      </c>
      <c r="OBF13">
        <v>0</v>
      </c>
      <c r="OBG13">
        <v>0</v>
      </c>
      <c r="OBH13">
        <v>0</v>
      </c>
      <c r="OBI13">
        <v>0</v>
      </c>
      <c r="OBJ13">
        <v>0</v>
      </c>
      <c r="OBK13">
        <v>0</v>
      </c>
      <c r="OBL13">
        <v>0</v>
      </c>
      <c r="OBM13">
        <v>0</v>
      </c>
      <c r="OBN13">
        <v>0</v>
      </c>
      <c r="OBO13">
        <v>0</v>
      </c>
      <c r="OBP13">
        <v>0</v>
      </c>
      <c r="OBQ13">
        <v>0</v>
      </c>
      <c r="OBR13">
        <v>0</v>
      </c>
      <c r="OBS13">
        <v>0</v>
      </c>
      <c r="OBT13">
        <v>0</v>
      </c>
      <c r="OBU13">
        <v>0</v>
      </c>
      <c r="OBV13">
        <v>0</v>
      </c>
      <c r="OBW13">
        <v>0</v>
      </c>
      <c r="OBX13">
        <v>0</v>
      </c>
      <c r="OBY13">
        <v>0</v>
      </c>
      <c r="OBZ13">
        <v>0</v>
      </c>
      <c r="OCA13">
        <v>0</v>
      </c>
      <c r="OCB13">
        <v>0</v>
      </c>
      <c r="OCC13">
        <v>0</v>
      </c>
      <c r="OCD13">
        <v>0</v>
      </c>
      <c r="OCE13">
        <v>0</v>
      </c>
      <c r="OCF13">
        <v>0</v>
      </c>
      <c r="OCG13">
        <v>0</v>
      </c>
      <c r="OCH13">
        <v>0</v>
      </c>
      <c r="OCI13">
        <v>0</v>
      </c>
      <c r="OCJ13">
        <v>0</v>
      </c>
      <c r="OCK13">
        <v>0</v>
      </c>
      <c r="OCL13">
        <v>0</v>
      </c>
      <c r="OCM13">
        <v>0</v>
      </c>
      <c r="OCN13">
        <v>0</v>
      </c>
      <c r="OCO13">
        <v>0</v>
      </c>
      <c r="OCP13">
        <v>0</v>
      </c>
      <c r="OCQ13">
        <v>0</v>
      </c>
      <c r="OCR13">
        <v>0</v>
      </c>
      <c r="OCS13">
        <v>0</v>
      </c>
      <c r="OCT13">
        <v>0</v>
      </c>
      <c r="OCU13">
        <v>0</v>
      </c>
      <c r="OCV13">
        <v>0</v>
      </c>
      <c r="OCW13">
        <v>0</v>
      </c>
      <c r="OCX13">
        <v>0</v>
      </c>
      <c r="OCY13">
        <v>0</v>
      </c>
      <c r="OCZ13">
        <v>0</v>
      </c>
      <c r="ODA13">
        <v>0</v>
      </c>
      <c r="ODB13">
        <v>0</v>
      </c>
      <c r="ODC13">
        <v>0</v>
      </c>
      <c r="ODD13">
        <v>0</v>
      </c>
      <c r="ODE13">
        <v>0</v>
      </c>
      <c r="ODF13">
        <v>0</v>
      </c>
      <c r="ODG13">
        <v>0</v>
      </c>
      <c r="ODH13">
        <v>0</v>
      </c>
      <c r="ODI13">
        <v>0</v>
      </c>
      <c r="ODJ13">
        <v>0</v>
      </c>
      <c r="ODK13">
        <v>0</v>
      </c>
      <c r="ODL13">
        <v>0</v>
      </c>
      <c r="ODM13">
        <v>0</v>
      </c>
      <c r="ODN13">
        <v>0</v>
      </c>
      <c r="ODO13">
        <v>0</v>
      </c>
      <c r="ODP13">
        <v>0</v>
      </c>
      <c r="ODQ13">
        <v>0</v>
      </c>
      <c r="ODR13">
        <v>0</v>
      </c>
      <c r="ODS13">
        <v>0</v>
      </c>
      <c r="ODT13">
        <v>0</v>
      </c>
      <c r="ODU13">
        <v>0</v>
      </c>
      <c r="ODV13">
        <v>0</v>
      </c>
      <c r="ODW13">
        <v>0</v>
      </c>
      <c r="ODX13">
        <v>0</v>
      </c>
      <c r="ODY13">
        <v>0</v>
      </c>
      <c r="ODZ13">
        <v>0</v>
      </c>
      <c r="OEA13">
        <v>0</v>
      </c>
      <c r="OEB13">
        <v>0</v>
      </c>
      <c r="OEC13">
        <v>0</v>
      </c>
      <c r="OED13">
        <v>0</v>
      </c>
      <c r="OEE13">
        <v>0</v>
      </c>
      <c r="OEF13">
        <v>0</v>
      </c>
      <c r="OEG13">
        <v>0</v>
      </c>
      <c r="OEH13">
        <v>0</v>
      </c>
      <c r="OEI13">
        <v>0</v>
      </c>
      <c r="OEJ13">
        <v>0</v>
      </c>
      <c r="OEK13">
        <v>0</v>
      </c>
      <c r="OEL13">
        <v>0</v>
      </c>
      <c r="OEM13">
        <v>0</v>
      </c>
      <c r="OEN13">
        <v>0</v>
      </c>
      <c r="OEO13">
        <v>0</v>
      </c>
      <c r="OEP13">
        <v>0</v>
      </c>
      <c r="OEQ13">
        <v>0</v>
      </c>
      <c r="OER13">
        <v>0</v>
      </c>
      <c r="OES13">
        <v>0</v>
      </c>
      <c r="OET13">
        <v>0</v>
      </c>
      <c r="OEU13">
        <v>0</v>
      </c>
      <c r="OEV13">
        <v>0</v>
      </c>
      <c r="OEW13">
        <v>0</v>
      </c>
      <c r="OEX13">
        <v>0</v>
      </c>
      <c r="OEY13">
        <v>0</v>
      </c>
      <c r="OEZ13">
        <v>0</v>
      </c>
      <c r="OFA13">
        <v>0</v>
      </c>
      <c r="OFB13">
        <v>0</v>
      </c>
      <c r="OFC13">
        <v>0</v>
      </c>
      <c r="OFD13">
        <v>0</v>
      </c>
      <c r="OFE13">
        <v>0</v>
      </c>
      <c r="OFF13">
        <v>0</v>
      </c>
      <c r="OFG13">
        <v>0</v>
      </c>
      <c r="OFH13">
        <v>0</v>
      </c>
      <c r="OFI13">
        <v>0</v>
      </c>
      <c r="OFJ13">
        <v>0</v>
      </c>
      <c r="OFK13">
        <v>0</v>
      </c>
      <c r="OFL13">
        <v>0</v>
      </c>
      <c r="OFM13">
        <v>0</v>
      </c>
      <c r="OFN13">
        <v>0</v>
      </c>
      <c r="OFO13">
        <v>0</v>
      </c>
      <c r="OFP13">
        <v>0</v>
      </c>
      <c r="OFQ13">
        <v>0</v>
      </c>
      <c r="OFR13">
        <v>0</v>
      </c>
      <c r="OFS13">
        <v>0</v>
      </c>
      <c r="OFT13">
        <v>0</v>
      </c>
      <c r="OFU13">
        <v>0</v>
      </c>
      <c r="OFV13">
        <v>0</v>
      </c>
      <c r="OFW13">
        <v>0</v>
      </c>
      <c r="OFX13">
        <v>0</v>
      </c>
      <c r="OFY13">
        <v>0</v>
      </c>
      <c r="OFZ13">
        <v>0</v>
      </c>
      <c r="OGA13">
        <v>0</v>
      </c>
      <c r="OGB13">
        <v>0</v>
      </c>
      <c r="OGC13">
        <v>0</v>
      </c>
      <c r="OGD13">
        <v>0</v>
      </c>
      <c r="OGE13">
        <v>0</v>
      </c>
      <c r="OGF13">
        <v>0</v>
      </c>
      <c r="OGG13">
        <v>0</v>
      </c>
      <c r="OGH13">
        <v>0</v>
      </c>
      <c r="OGI13">
        <v>0</v>
      </c>
      <c r="OGJ13">
        <v>0</v>
      </c>
      <c r="OGK13">
        <v>0</v>
      </c>
      <c r="OGL13">
        <v>0</v>
      </c>
      <c r="OGM13">
        <v>0</v>
      </c>
      <c r="OGN13">
        <v>0</v>
      </c>
      <c r="OGO13">
        <v>0</v>
      </c>
      <c r="OGP13">
        <v>0</v>
      </c>
      <c r="OGQ13">
        <v>0</v>
      </c>
      <c r="OGR13">
        <v>0</v>
      </c>
      <c r="OGS13">
        <v>0</v>
      </c>
      <c r="OGT13">
        <v>0</v>
      </c>
      <c r="OGU13">
        <v>0</v>
      </c>
      <c r="OGV13">
        <v>0</v>
      </c>
      <c r="OGW13">
        <v>0</v>
      </c>
      <c r="OGX13">
        <v>0</v>
      </c>
      <c r="OGY13">
        <v>0</v>
      </c>
      <c r="OGZ13">
        <v>0</v>
      </c>
      <c r="OHA13">
        <v>0</v>
      </c>
      <c r="OHB13">
        <v>0</v>
      </c>
      <c r="OHC13">
        <v>0</v>
      </c>
      <c r="OHD13">
        <v>0</v>
      </c>
      <c r="OHE13">
        <v>0</v>
      </c>
      <c r="OHF13">
        <v>0</v>
      </c>
      <c r="OHG13">
        <v>0</v>
      </c>
      <c r="OHH13">
        <v>0</v>
      </c>
      <c r="OHI13">
        <v>0</v>
      </c>
      <c r="OHJ13">
        <v>0</v>
      </c>
      <c r="OHK13">
        <v>0</v>
      </c>
      <c r="OHL13">
        <v>0</v>
      </c>
      <c r="OHM13">
        <v>0</v>
      </c>
      <c r="OHN13">
        <v>0</v>
      </c>
      <c r="OHO13">
        <v>0</v>
      </c>
      <c r="OHP13">
        <v>0</v>
      </c>
      <c r="OHQ13">
        <v>0</v>
      </c>
      <c r="OHR13">
        <v>0</v>
      </c>
      <c r="OHS13">
        <v>0</v>
      </c>
      <c r="OHT13">
        <v>0</v>
      </c>
      <c r="OHU13">
        <v>0</v>
      </c>
      <c r="OHV13">
        <v>0</v>
      </c>
      <c r="OHW13">
        <v>0</v>
      </c>
      <c r="OHX13">
        <v>0</v>
      </c>
      <c r="OHY13">
        <v>0</v>
      </c>
      <c r="OHZ13">
        <v>0</v>
      </c>
      <c r="OIA13">
        <v>0</v>
      </c>
      <c r="OIB13">
        <v>0</v>
      </c>
      <c r="OIC13">
        <v>0</v>
      </c>
      <c r="OID13">
        <v>0</v>
      </c>
      <c r="OIE13">
        <v>0</v>
      </c>
      <c r="OIF13">
        <v>0</v>
      </c>
      <c r="OIG13">
        <v>0</v>
      </c>
      <c r="OIH13">
        <v>0</v>
      </c>
      <c r="OII13">
        <v>0</v>
      </c>
      <c r="OIJ13">
        <v>0</v>
      </c>
      <c r="OIK13">
        <v>0</v>
      </c>
      <c r="OIL13">
        <v>0</v>
      </c>
      <c r="OIM13">
        <v>0</v>
      </c>
      <c r="OIN13">
        <v>0</v>
      </c>
      <c r="OIO13">
        <v>0</v>
      </c>
      <c r="OIP13">
        <v>0</v>
      </c>
      <c r="OIQ13">
        <v>0</v>
      </c>
      <c r="OIR13">
        <v>0</v>
      </c>
      <c r="OIS13">
        <v>0</v>
      </c>
      <c r="OIT13">
        <v>0</v>
      </c>
      <c r="OIU13">
        <v>0</v>
      </c>
      <c r="OIV13">
        <v>0</v>
      </c>
      <c r="OIW13">
        <v>0</v>
      </c>
      <c r="OIX13">
        <v>0</v>
      </c>
      <c r="OIY13">
        <v>0</v>
      </c>
      <c r="OIZ13">
        <v>0</v>
      </c>
      <c r="OJA13">
        <v>0</v>
      </c>
      <c r="OJB13">
        <v>0</v>
      </c>
      <c r="OJC13">
        <v>0</v>
      </c>
      <c r="OJD13">
        <v>0</v>
      </c>
      <c r="OJE13">
        <v>0</v>
      </c>
      <c r="OJF13">
        <v>0</v>
      </c>
      <c r="OJG13">
        <v>0</v>
      </c>
      <c r="OJH13">
        <v>0</v>
      </c>
      <c r="OJI13">
        <v>0</v>
      </c>
      <c r="OJJ13">
        <v>0</v>
      </c>
      <c r="OJK13">
        <v>0</v>
      </c>
      <c r="OJL13">
        <v>0</v>
      </c>
      <c r="OJM13">
        <v>0</v>
      </c>
      <c r="OJN13">
        <v>0</v>
      </c>
      <c r="OJO13">
        <v>0</v>
      </c>
      <c r="OJP13">
        <v>0</v>
      </c>
      <c r="OJQ13">
        <v>0</v>
      </c>
      <c r="OJR13">
        <v>0</v>
      </c>
      <c r="OJS13">
        <v>0</v>
      </c>
      <c r="OJT13">
        <v>0</v>
      </c>
      <c r="OJU13">
        <v>0</v>
      </c>
      <c r="OJV13">
        <v>0</v>
      </c>
      <c r="OJW13">
        <v>0</v>
      </c>
      <c r="OJX13">
        <v>0</v>
      </c>
      <c r="OJY13">
        <v>0</v>
      </c>
      <c r="OJZ13">
        <v>0</v>
      </c>
      <c r="OKA13">
        <v>0</v>
      </c>
      <c r="OKB13">
        <v>0</v>
      </c>
      <c r="OKC13">
        <v>0</v>
      </c>
      <c r="OKD13">
        <v>0</v>
      </c>
      <c r="OKE13">
        <v>0</v>
      </c>
      <c r="OKF13">
        <v>0</v>
      </c>
      <c r="OKG13">
        <v>0</v>
      </c>
      <c r="OKH13">
        <v>0</v>
      </c>
      <c r="OKI13">
        <v>0</v>
      </c>
      <c r="OKJ13">
        <v>0</v>
      </c>
      <c r="OKK13">
        <v>0</v>
      </c>
      <c r="OKL13">
        <v>0</v>
      </c>
      <c r="OKM13">
        <v>0</v>
      </c>
      <c r="OKN13">
        <v>0</v>
      </c>
      <c r="OKO13">
        <v>0</v>
      </c>
      <c r="OKP13">
        <v>0</v>
      </c>
      <c r="OKQ13">
        <v>0</v>
      </c>
      <c r="OKR13">
        <v>0</v>
      </c>
      <c r="OKS13">
        <v>0</v>
      </c>
      <c r="OKT13">
        <v>0</v>
      </c>
      <c r="OKU13">
        <v>0</v>
      </c>
      <c r="OKV13">
        <v>0</v>
      </c>
      <c r="OKW13">
        <v>0</v>
      </c>
      <c r="OKX13">
        <v>0</v>
      </c>
      <c r="OKY13">
        <v>0</v>
      </c>
      <c r="OKZ13">
        <v>0</v>
      </c>
      <c r="OLA13">
        <v>0</v>
      </c>
      <c r="OLB13">
        <v>0</v>
      </c>
      <c r="OLC13">
        <v>0</v>
      </c>
      <c r="OLD13">
        <v>0</v>
      </c>
      <c r="OLE13">
        <v>0</v>
      </c>
      <c r="OLF13">
        <v>0</v>
      </c>
      <c r="OLG13">
        <v>0</v>
      </c>
      <c r="OLH13">
        <v>0</v>
      </c>
      <c r="OLI13">
        <v>0</v>
      </c>
      <c r="OLJ13">
        <v>0</v>
      </c>
      <c r="OLK13">
        <v>0</v>
      </c>
      <c r="OLL13">
        <v>0</v>
      </c>
      <c r="OLM13">
        <v>0</v>
      </c>
      <c r="OLN13">
        <v>0</v>
      </c>
      <c r="OLO13">
        <v>0</v>
      </c>
      <c r="OLP13">
        <v>0</v>
      </c>
      <c r="OLQ13">
        <v>0</v>
      </c>
      <c r="OLR13">
        <v>0</v>
      </c>
      <c r="OLS13">
        <v>0</v>
      </c>
      <c r="OLT13">
        <v>0</v>
      </c>
      <c r="OLU13">
        <v>0</v>
      </c>
      <c r="OLV13">
        <v>0</v>
      </c>
      <c r="OLW13">
        <v>0</v>
      </c>
      <c r="OLX13">
        <v>0</v>
      </c>
      <c r="OLY13">
        <v>0</v>
      </c>
      <c r="OLZ13">
        <v>0</v>
      </c>
      <c r="OMA13">
        <v>0</v>
      </c>
      <c r="OMB13">
        <v>0</v>
      </c>
      <c r="OMC13">
        <v>0</v>
      </c>
      <c r="OMD13">
        <v>0</v>
      </c>
      <c r="OME13">
        <v>0</v>
      </c>
      <c r="OMF13">
        <v>0</v>
      </c>
      <c r="OMG13">
        <v>0</v>
      </c>
      <c r="OMH13">
        <v>0</v>
      </c>
      <c r="OMI13">
        <v>0</v>
      </c>
      <c r="OMJ13">
        <v>0</v>
      </c>
      <c r="OMK13">
        <v>0</v>
      </c>
      <c r="OML13">
        <v>0</v>
      </c>
      <c r="OMM13">
        <v>0</v>
      </c>
      <c r="OMN13">
        <v>0</v>
      </c>
      <c r="OMO13">
        <v>0</v>
      </c>
      <c r="OMP13">
        <v>0</v>
      </c>
      <c r="OMQ13">
        <v>0</v>
      </c>
      <c r="OMR13">
        <v>0</v>
      </c>
      <c r="OMS13">
        <v>0</v>
      </c>
      <c r="OMT13">
        <v>0</v>
      </c>
      <c r="OMU13">
        <v>0</v>
      </c>
      <c r="OMV13">
        <v>0</v>
      </c>
      <c r="OMW13">
        <v>0</v>
      </c>
      <c r="OMX13">
        <v>0</v>
      </c>
      <c r="OMY13">
        <v>0</v>
      </c>
      <c r="OMZ13">
        <v>0</v>
      </c>
      <c r="ONA13">
        <v>0</v>
      </c>
      <c r="ONB13">
        <v>0</v>
      </c>
      <c r="ONC13">
        <v>0</v>
      </c>
      <c r="OND13">
        <v>0</v>
      </c>
      <c r="ONE13">
        <v>0</v>
      </c>
      <c r="ONF13">
        <v>0</v>
      </c>
      <c r="ONG13">
        <v>0</v>
      </c>
      <c r="ONH13">
        <v>0</v>
      </c>
      <c r="ONI13">
        <v>0</v>
      </c>
      <c r="ONJ13">
        <v>0</v>
      </c>
      <c r="ONK13">
        <v>0</v>
      </c>
      <c r="ONL13">
        <v>0</v>
      </c>
      <c r="ONM13">
        <v>0</v>
      </c>
      <c r="ONN13">
        <v>0</v>
      </c>
      <c r="ONO13">
        <v>0</v>
      </c>
      <c r="ONP13">
        <v>0</v>
      </c>
      <c r="ONQ13">
        <v>0</v>
      </c>
      <c r="ONR13">
        <v>0</v>
      </c>
      <c r="ONS13">
        <v>0</v>
      </c>
      <c r="ONT13">
        <v>0</v>
      </c>
      <c r="ONU13">
        <v>0</v>
      </c>
      <c r="ONV13">
        <v>0</v>
      </c>
      <c r="ONW13">
        <v>0</v>
      </c>
      <c r="ONX13">
        <v>0</v>
      </c>
      <c r="ONY13">
        <v>0</v>
      </c>
      <c r="ONZ13">
        <v>0</v>
      </c>
      <c r="OOA13">
        <v>0</v>
      </c>
      <c r="OOB13">
        <v>0</v>
      </c>
      <c r="OOC13">
        <v>0</v>
      </c>
      <c r="OOD13">
        <v>0</v>
      </c>
      <c r="OOE13">
        <v>0</v>
      </c>
      <c r="OOF13">
        <v>0</v>
      </c>
      <c r="OOG13">
        <v>0</v>
      </c>
      <c r="OOH13">
        <v>0</v>
      </c>
      <c r="OOI13">
        <v>0</v>
      </c>
      <c r="OOJ13">
        <v>0</v>
      </c>
      <c r="OOK13">
        <v>0</v>
      </c>
      <c r="OOL13">
        <v>0</v>
      </c>
      <c r="OOM13">
        <v>0</v>
      </c>
      <c r="OON13">
        <v>0</v>
      </c>
      <c r="OOO13">
        <v>0</v>
      </c>
      <c r="OOP13">
        <v>0</v>
      </c>
      <c r="OOQ13">
        <v>0</v>
      </c>
      <c r="OOR13">
        <v>0</v>
      </c>
      <c r="OOS13">
        <v>0</v>
      </c>
      <c r="OOT13">
        <v>0</v>
      </c>
      <c r="OOU13">
        <v>0</v>
      </c>
      <c r="OOV13">
        <v>0</v>
      </c>
      <c r="OOW13">
        <v>0</v>
      </c>
      <c r="OOX13">
        <v>0</v>
      </c>
      <c r="OOY13">
        <v>0</v>
      </c>
      <c r="OOZ13">
        <v>0</v>
      </c>
      <c r="OPA13">
        <v>0</v>
      </c>
      <c r="OPB13">
        <v>0</v>
      </c>
      <c r="OPC13">
        <v>0</v>
      </c>
      <c r="OPD13">
        <v>0</v>
      </c>
      <c r="OPE13">
        <v>0</v>
      </c>
      <c r="OPF13">
        <v>0</v>
      </c>
      <c r="OPG13">
        <v>0</v>
      </c>
      <c r="OPH13">
        <v>0</v>
      </c>
      <c r="OPI13">
        <v>0</v>
      </c>
      <c r="OPJ13">
        <v>0</v>
      </c>
      <c r="OPK13">
        <v>0</v>
      </c>
      <c r="OPL13">
        <v>0</v>
      </c>
      <c r="OPM13">
        <v>0</v>
      </c>
      <c r="OPN13">
        <v>0</v>
      </c>
      <c r="OPO13">
        <v>0</v>
      </c>
      <c r="OPP13">
        <v>0</v>
      </c>
      <c r="OPQ13">
        <v>0</v>
      </c>
      <c r="OPR13">
        <v>0</v>
      </c>
      <c r="OPS13">
        <v>0</v>
      </c>
      <c r="OPT13">
        <v>0</v>
      </c>
      <c r="OPU13">
        <v>0</v>
      </c>
      <c r="OPV13">
        <v>0</v>
      </c>
      <c r="OPW13">
        <v>0</v>
      </c>
      <c r="OPX13">
        <v>0</v>
      </c>
      <c r="OPY13">
        <v>0</v>
      </c>
      <c r="OPZ13">
        <v>0</v>
      </c>
      <c r="OQA13">
        <v>0</v>
      </c>
      <c r="OQB13">
        <v>0</v>
      </c>
      <c r="OQC13">
        <v>0</v>
      </c>
      <c r="OQD13">
        <v>0</v>
      </c>
      <c r="OQE13">
        <v>0</v>
      </c>
      <c r="OQF13">
        <v>0</v>
      </c>
      <c r="OQG13">
        <v>0</v>
      </c>
      <c r="OQH13">
        <v>0</v>
      </c>
      <c r="OQI13">
        <v>0</v>
      </c>
      <c r="OQJ13">
        <v>0</v>
      </c>
      <c r="OQK13">
        <v>0</v>
      </c>
      <c r="OQL13">
        <v>0</v>
      </c>
      <c r="OQM13">
        <v>0</v>
      </c>
      <c r="OQN13">
        <v>0</v>
      </c>
      <c r="OQO13">
        <v>0</v>
      </c>
      <c r="OQP13">
        <v>0</v>
      </c>
      <c r="OQQ13">
        <v>0</v>
      </c>
      <c r="OQR13">
        <v>0</v>
      </c>
      <c r="OQS13">
        <v>0</v>
      </c>
      <c r="OQT13">
        <v>0</v>
      </c>
      <c r="OQU13">
        <v>0</v>
      </c>
      <c r="OQV13">
        <v>0</v>
      </c>
      <c r="OQW13">
        <v>0</v>
      </c>
      <c r="OQX13">
        <v>0</v>
      </c>
      <c r="OQY13">
        <v>0</v>
      </c>
      <c r="OQZ13">
        <v>0</v>
      </c>
      <c r="ORA13">
        <v>0</v>
      </c>
      <c r="ORB13">
        <v>0</v>
      </c>
      <c r="ORC13">
        <v>0</v>
      </c>
      <c r="ORD13">
        <v>0</v>
      </c>
      <c r="ORE13">
        <v>0</v>
      </c>
      <c r="ORF13">
        <v>0</v>
      </c>
      <c r="ORG13">
        <v>0</v>
      </c>
      <c r="ORH13">
        <v>0</v>
      </c>
      <c r="ORI13">
        <v>0</v>
      </c>
      <c r="ORJ13">
        <v>0</v>
      </c>
      <c r="ORK13">
        <v>0</v>
      </c>
      <c r="ORL13">
        <v>0</v>
      </c>
      <c r="ORM13">
        <v>0</v>
      </c>
      <c r="ORN13">
        <v>0</v>
      </c>
      <c r="ORO13">
        <v>0</v>
      </c>
      <c r="ORP13">
        <v>0</v>
      </c>
      <c r="ORQ13">
        <v>0</v>
      </c>
      <c r="ORR13">
        <v>0</v>
      </c>
      <c r="ORS13">
        <v>0</v>
      </c>
      <c r="ORT13">
        <v>0</v>
      </c>
      <c r="ORU13">
        <v>0</v>
      </c>
      <c r="ORV13">
        <v>0</v>
      </c>
      <c r="ORW13">
        <v>0</v>
      </c>
      <c r="ORX13">
        <v>0</v>
      </c>
      <c r="ORY13">
        <v>0</v>
      </c>
      <c r="ORZ13">
        <v>0</v>
      </c>
      <c r="OSA13">
        <v>0</v>
      </c>
      <c r="OSB13">
        <v>0</v>
      </c>
      <c r="OSC13">
        <v>0</v>
      </c>
      <c r="OSD13">
        <v>0</v>
      </c>
      <c r="OSE13">
        <v>0</v>
      </c>
      <c r="OSF13">
        <v>0</v>
      </c>
      <c r="OSG13">
        <v>0</v>
      </c>
      <c r="OSH13">
        <v>0</v>
      </c>
      <c r="OSI13">
        <v>0</v>
      </c>
      <c r="OSJ13">
        <v>0</v>
      </c>
      <c r="OSK13">
        <v>0</v>
      </c>
      <c r="OSL13">
        <v>0</v>
      </c>
      <c r="OSM13">
        <v>0</v>
      </c>
      <c r="OSN13">
        <v>0</v>
      </c>
      <c r="OSO13">
        <v>0</v>
      </c>
      <c r="OSP13">
        <v>0</v>
      </c>
      <c r="OSQ13">
        <v>0</v>
      </c>
      <c r="OSR13">
        <v>0</v>
      </c>
      <c r="OSS13">
        <v>0</v>
      </c>
      <c r="OST13">
        <v>0</v>
      </c>
      <c r="OSU13">
        <v>0</v>
      </c>
      <c r="OSV13">
        <v>0</v>
      </c>
      <c r="OSW13">
        <v>0</v>
      </c>
      <c r="OSX13">
        <v>0</v>
      </c>
      <c r="OSY13">
        <v>0</v>
      </c>
      <c r="OSZ13">
        <v>0</v>
      </c>
      <c r="OTA13">
        <v>0</v>
      </c>
      <c r="OTB13">
        <v>0</v>
      </c>
      <c r="OTC13">
        <v>0</v>
      </c>
      <c r="OTD13">
        <v>0</v>
      </c>
      <c r="OTE13">
        <v>0</v>
      </c>
      <c r="OTF13">
        <v>0</v>
      </c>
      <c r="OTG13">
        <v>0</v>
      </c>
      <c r="OTH13">
        <v>0</v>
      </c>
      <c r="OTI13">
        <v>0</v>
      </c>
      <c r="OTJ13">
        <v>0</v>
      </c>
      <c r="OTK13">
        <v>0</v>
      </c>
      <c r="OTL13">
        <v>0</v>
      </c>
      <c r="OTM13">
        <v>0</v>
      </c>
      <c r="OTN13">
        <v>0</v>
      </c>
      <c r="OTO13">
        <v>0</v>
      </c>
      <c r="OTP13">
        <v>0</v>
      </c>
      <c r="OTQ13">
        <v>0</v>
      </c>
      <c r="OTR13">
        <v>0</v>
      </c>
      <c r="OTS13">
        <v>0</v>
      </c>
      <c r="OTT13">
        <v>0</v>
      </c>
      <c r="OTU13">
        <v>0</v>
      </c>
      <c r="OTV13">
        <v>0</v>
      </c>
      <c r="OTW13">
        <v>0</v>
      </c>
      <c r="OTX13">
        <v>0</v>
      </c>
      <c r="OTY13">
        <v>0</v>
      </c>
      <c r="OTZ13">
        <v>0</v>
      </c>
      <c r="OUA13">
        <v>0</v>
      </c>
      <c r="OUB13">
        <v>0</v>
      </c>
      <c r="OUC13">
        <v>0</v>
      </c>
      <c r="OUD13">
        <v>0</v>
      </c>
      <c r="OUE13">
        <v>0</v>
      </c>
      <c r="OUF13">
        <v>0</v>
      </c>
      <c r="OUG13">
        <v>0</v>
      </c>
      <c r="OUH13">
        <v>0</v>
      </c>
      <c r="OUI13">
        <v>0</v>
      </c>
      <c r="OUJ13">
        <v>0</v>
      </c>
      <c r="OUK13">
        <v>0</v>
      </c>
      <c r="OUL13">
        <v>0</v>
      </c>
      <c r="OUM13">
        <v>0</v>
      </c>
      <c r="OUN13">
        <v>0</v>
      </c>
      <c r="OUO13">
        <v>0</v>
      </c>
      <c r="OUP13">
        <v>0</v>
      </c>
      <c r="OUQ13">
        <v>0</v>
      </c>
      <c r="OUR13">
        <v>0</v>
      </c>
      <c r="OUS13">
        <v>0</v>
      </c>
      <c r="OUT13">
        <v>0</v>
      </c>
      <c r="OUU13">
        <v>0</v>
      </c>
      <c r="OUV13">
        <v>0</v>
      </c>
      <c r="OUW13">
        <v>0</v>
      </c>
      <c r="OUX13">
        <v>0</v>
      </c>
      <c r="OUY13">
        <v>0</v>
      </c>
      <c r="OUZ13">
        <v>0</v>
      </c>
      <c r="OVA13">
        <v>0</v>
      </c>
      <c r="OVB13">
        <v>0</v>
      </c>
      <c r="OVC13">
        <v>0</v>
      </c>
      <c r="OVD13">
        <v>0</v>
      </c>
      <c r="OVE13">
        <v>0</v>
      </c>
      <c r="OVF13">
        <v>0</v>
      </c>
      <c r="OVG13">
        <v>0</v>
      </c>
      <c r="OVH13">
        <v>0</v>
      </c>
      <c r="OVI13">
        <v>0</v>
      </c>
      <c r="OVJ13">
        <v>0</v>
      </c>
      <c r="OVK13">
        <v>0</v>
      </c>
      <c r="OVL13">
        <v>0</v>
      </c>
      <c r="OVM13">
        <v>0</v>
      </c>
      <c r="OVN13">
        <v>0</v>
      </c>
      <c r="OVO13">
        <v>0</v>
      </c>
      <c r="OVP13">
        <v>0</v>
      </c>
      <c r="OVQ13">
        <v>0</v>
      </c>
      <c r="OVR13">
        <v>0</v>
      </c>
      <c r="OVS13">
        <v>0</v>
      </c>
      <c r="OVT13">
        <v>0</v>
      </c>
      <c r="OVU13">
        <v>0</v>
      </c>
      <c r="OVV13">
        <v>0</v>
      </c>
      <c r="OVW13">
        <v>0</v>
      </c>
      <c r="OVX13">
        <v>0</v>
      </c>
      <c r="OVY13">
        <v>0</v>
      </c>
      <c r="OVZ13">
        <v>0</v>
      </c>
      <c r="OWA13">
        <v>0</v>
      </c>
      <c r="OWB13">
        <v>0</v>
      </c>
      <c r="OWC13">
        <v>0</v>
      </c>
      <c r="OWD13">
        <v>0</v>
      </c>
      <c r="OWE13">
        <v>0</v>
      </c>
      <c r="OWF13">
        <v>0</v>
      </c>
      <c r="OWG13">
        <v>0</v>
      </c>
      <c r="OWH13">
        <v>0</v>
      </c>
      <c r="OWI13">
        <v>0</v>
      </c>
      <c r="OWJ13">
        <v>0</v>
      </c>
      <c r="OWK13">
        <v>0</v>
      </c>
      <c r="OWL13">
        <v>0</v>
      </c>
      <c r="OWM13">
        <v>0</v>
      </c>
      <c r="OWN13">
        <v>0</v>
      </c>
      <c r="OWO13">
        <v>0</v>
      </c>
      <c r="OWP13">
        <v>0</v>
      </c>
      <c r="OWQ13">
        <v>0</v>
      </c>
      <c r="OWR13">
        <v>0</v>
      </c>
      <c r="OWS13">
        <v>0</v>
      </c>
      <c r="OWT13">
        <v>0</v>
      </c>
      <c r="OWU13">
        <v>0</v>
      </c>
      <c r="OWV13">
        <v>0</v>
      </c>
      <c r="OWW13">
        <v>0</v>
      </c>
      <c r="OWX13">
        <v>0</v>
      </c>
      <c r="OWY13">
        <v>0</v>
      </c>
      <c r="OWZ13">
        <v>0</v>
      </c>
      <c r="OXA13">
        <v>0</v>
      </c>
      <c r="OXB13">
        <v>0</v>
      </c>
      <c r="OXC13">
        <v>0</v>
      </c>
      <c r="OXD13">
        <v>0</v>
      </c>
      <c r="OXE13">
        <v>0</v>
      </c>
      <c r="OXF13">
        <v>0</v>
      </c>
      <c r="OXG13">
        <v>0</v>
      </c>
      <c r="OXH13">
        <v>0</v>
      </c>
      <c r="OXI13">
        <v>0</v>
      </c>
      <c r="OXJ13">
        <v>0</v>
      </c>
      <c r="OXK13">
        <v>0</v>
      </c>
      <c r="OXL13">
        <v>0</v>
      </c>
      <c r="OXM13">
        <v>0</v>
      </c>
      <c r="OXN13">
        <v>0</v>
      </c>
      <c r="OXO13">
        <v>0</v>
      </c>
      <c r="OXP13">
        <v>0</v>
      </c>
      <c r="OXQ13">
        <v>0</v>
      </c>
      <c r="OXR13">
        <v>0</v>
      </c>
      <c r="OXS13">
        <v>0</v>
      </c>
      <c r="OXT13">
        <v>0</v>
      </c>
      <c r="OXU13">
        <v>0</v>
      </c>
      <c r="OXV13">
        <v>0</v>
      </c>
      <c r="OXW13">
        <v>0</v>
      </c>
      <c r="OXX13">
        <v>0</v>
      </c>
      <c r="OXY13">
        <v>0</v>
      </c>
      <c r="OXZ13">
        <v>0</v>
      </c>
      <c r="OYA13">
        <v>0</v>
      </c>
      <c r="OYB13">
        <v>0</v>
      </c>
      <c r="OYC13">
        <v>0</v>
      </c>
      <c r="OYD13">
        <v>0</v>
      </c>
      <c r="OYE13">
        <v>0</v>
      </c>
      <c r="OYF13">
        <v>0</v>
      </c>
      <c r="OYG13">
        <v>0</v>
      </c>
      <c r="OYH13">
        <v>0</v>
      </c>
      <c r="OYI13">
        <v>0</v>
      </c>
      <c r="OYJ13">
        <v>0</v>
      </c>
      <c r="OYK13">
        <v>0</v>
      </c>
      <c r="OYL13">
        <v>0</v>
      </c>
      <c r="OYM13">
        <v>0</v>
      </c>
      <c r="OYN13">
        <v>0</v>
      </c>
      <c r="OYO13">
        <v>0</v>
      </c>
      <c r="OYP13">
        <v>0</v>
      </c>
      <c r="OYQ13">
        <v>0</v>
      </c>
      <c r="OYR13">
        <v>0</v>
      </c>
      <c r="OYS13">
        <v>0</v>
      </c>
      <c r="OYT13">
        <v>0</v>
      </c>
      <c r="OYU13">
        <v>0</v>
      </c>
      <c r="OYV13">
        <v>0</v>
      </c>
      <c r="OYW13">
        <v>0</v>
      </c>
      <c r="OYX13">
        <v>0</v>
      </c>
      <c r="OYY13">
        <v>0</v>
      </c>
      <c r="OYZ13">
        <v>0</v>
      </c>
      <c r="OZA13">
        <v>0</v>
      </c>
      <c r="OZB13">
        <v>0</v>
      </c>
      <c r="OZC13">
        <v>0</v>
      </c>
      <c r="OZD13">
        <v>0</v>
      </c>
      <c r="OZE13">
        <v>0</v>
      </c>
      <c r="OZF13">
        <v>0</v>
      </c>
      <c r="OZG13">
        <v>0</v>
      </c>
      <c r="OZH13">
        <v>0</v>
      </c>
      <c r="OZI13">
        <v>0</v>
      </c>
      <c r="OZJ13">
        <v>0</v>
      </c>
      <c r="OZK13">
        <v>0</v>
      </c>
      <c r="OZL13">
        <v>0</v>
      </c>
      <c r="OZM13">
        <v>0</v>
      </c>
      <c r="OZN13">
        <v>0</v>
      </c>
      <c r="OZO13">
        <v>0</v>
      </c>
      <c r="OZP13">
        <v>0</v>
      </c>
      <c r="OZQ13">
        <v>0</v>
      </c>
      <c r="OZR13">
        <v>0</v>
      </c>
      <c r="OZS13">
        <v>0</v>
      </c>
      <c r="OZT13">
        <v>0</v>
      </c>
      <c r="OZU13">
        <v>0</v>
      </c>
      <c r="OZV13">
        <v>0</v>
      </c>
      <c r="OZW13">
        <v>0</v>
      </c>
      <c r="OZX13">
        <v>0</v>
      </c>
      <c r="OZY13">
        <v>0</v>
      </c>
      <c r="OZZ13">
        <v>0</v>
      </c>
      <c r="PAA13">
        <v>0</v>
      </c>
      <c r="PAB13">
        <v>0</v>
      </c>
      <c r="PAC13">
        <v>0</v>
      </c>
      <c r="PAD13">
        <v>0</v>
      </c>
      <c r="PAE13">
        <v>0</v>
      </c>
      <c r="PAF13">
        <v>0</v>
      </c>
      <c r="PAG13">
        <v>0</v>
      </c>
      <c r="PAH13">
        <v>0</v>
      </c>
      <c r="PAI13">
        <v>0</v>
      </c>
      <c r="PAJ13">
        <v>0</v>
      </c>
      <c r="PAK13">
        <v>0</v>
      </c>
      <c r="PAL13">
        <v>0</v>
      </c>
      <c r="PAM13">
        <v>0</v>
      </c>
      <c r="PAN13">
        <v>0</v>
      </c>
      <c r="PAO13">
        <v>0</v>
      </c>
      <c r="PAP13">
        <v>0</v>
      </c>
      <c r="PAQ13">
        <v>0</v>
      </c>
      <c r="PAR13">
        <v>0</v>
      </c>
      <c r="PAS13">
        <v>0</v>
      </c>
      <c r="PAT13">
        <v>0</v>
      </c>
      <c r="PAU13">
        <v>0</v>
      </c>
      <c r="PAV13">
        <v>0</v>
      </c>
      <c r="PAW13">
        <v>0</v>
      </c>
      <c r="PAX13">
        <v>0</v>
      </c>
      <c r="PAY13">
        <v>0</v>
      </c>
      <c r="PAZ13">
        <v>0</v>
      </c>
      <c r="PBA13">
        <v>0</v>
      </c>
      <c r="PBB13">
        <v>0</v>
      </c>
      <c r="PBC13">
        <v>0</v>
      </c>
      <c r="PBD13">
        <v>0</v>
      </c>
      <c r="PBE13">
        <v>0</v>
      </c>
      <c r="PBF13">
        <v>0</v>
      </c>
      <c r="PBG13">
        <v>0</v>
      </c>
      <c r="PBH13">
        <v>0</v>
      </c>
      <c r="PBI13">
        <v>0</v>
      </c>
      <c r="PBJ13">
        <v>0</v>
      </c>
      <c r="PBK13">
        <v>0</v>
      </c>
      <c r="PBL13">
        <v>0</v>
      </c>
      <c r="PBM13">
        <v>0</v>
      </c>
      <c r="PBN13">
        <v>0</v>
      </c>
      <c r="PBO13">
        <v>0</v>
      </c>
      <c r="PBP13">
        <v>0</v>
      </c>
      <c r="PBQ13">
        <v>0</v>
      </c>
      <c r="PBR13">
        <v>0</v>
      </c>
      <c r="PBS13">
        <v>0</v>
      </c>
      <c r="PBT13">
        <v>0</v>
      </c>
      <c r="PBU13">
        <v>0</v>
      </c>
      <c r="PBV13">
        <v>0</v>
      </c>
      <c r="PBW13">
        <v>0</v>
      </c>
      <c r="PBX13">
        <v>0</v>
      </c>
      <c r="PBY13">
        <v>0</v>
      </c>
      <c r="PBZ13">
        <v>0</v>
      </c>
      <c r="PCA13">
        <v>0</v>
      </c>
      <c r="PCB13">
        <v>0</v>
      </c>
      <c r="PCC13">
        <v>0</v>
      </c>
      <c r="PCD13">
        <v>0</v>
      </c>
      <c r="PCE13">
        <v>0</v>
      </c>
      <c r="PCF13">
        <v>0</v>
      </c>
      <c r="PCG13">
        <v>0</v>
      </c>
      <c r="PCH13">
        <v>0</v>
      </c>
      <c r="PCI13">
        <v>0</v>
      </c>
      <c r="PCJ13">
        <v>0</v>
      </c>
      <c r="PCK13">
        <v>0</v>
      </c>
      <c r="PCL13">
        <v>0</v>
      </c>
      <c r="PCM13">
        <v>0</v>
      </c>
      <c r="PCN13">
        <v>0</v>
      </c>
      <c r="PCO13">
        <v>0</v>
      </c>
      <c r="PCP13">
        <v>0</v>
      </c>
      <c r="PCQ13">
        <v>0</v>
      </c>
      <c r="PCR13">
        <v>0</v>
      </c>
      <c r="PCS13">
        <v>0</v>
      </c>
      <c r="PCT13">
        <v>0</v>
      </c>
      <c r="PCU13">
        <v>0</v>
      </c>
      <c r="PCV13">
        <v>0</v>
      </c>
      <c r="PCW13">
        <v>0</v>
      </c>
      <c r="PCX13">
        <v>0</v>
      </c>
      <c r="PCY13">
        <v>0</v>
      </c>
      <c r="PCZ13">
        <v>0</v>
      </c>
      <c r="PDA13">
        <v>0</v>
      </c>
      <c r="PDB13">
        <v>0</v>
      </c>
      <c r="PDC13">
        <v>0</v>
      </c>
      <c r="PDD13">
        <v>0</v>
      </c>
      <c r="PDE13">
        <v>0</v>
      </c>
      <c r="PDF13">
        <v>0</v>
      </c>
      <c r="PDG13">
        <v>0</v>
      </c>
      <c r="PDH13">
        <v>0</v>
      </c>
      <c r="PDI13">
        <v>0</v>
      </c>
      <c r="PDJ13">
        <v>0</v>
      </c>
      <c r="PDK13">
        <v>0</v>
      </c>
      <c r="PDL13">
        <v>0</v>
      </c>
      <c r="PDM13">
        <v>0</v>
      </c>
      <c r="PDN13">
        <v>0</v>
      </c>
      <c r="PDO13">
        <v>0</v>
      </c>
      <c r="PDP13">
        <v>0</v>
      </c>
      <c r="PDQ13">
        <v>0</v>
      </c>
      <c r="PDR13">
        <v>0</v>
      </c>
      <c r="PDS13">
        <v>0</v>
      </c>
      <c r="PDT13">
        <v>0</v>
      </c>
      <c r="PDU13">
        <v>0</v>
      </c>
      <c r="PDV13">
        <v>0</v>
      </c>
      <c r="PDW13">
        <v>0</v>
      </c>
      <c r="PDX13">
        <v>0</v>
      </c>
      <c r="PDY13">
        <v>0</v>
      </c>
      <c r="PDZ13">
        <v>0</v>
      </c>
      <c r="PEA13">
        <v>0</v>
      </c>
      <c r="PEB13">
        <v>0</v>
      </c>
      <c r="PEC13">
        <v>0</v>
      </c>
      <c r="PED13">
        <v>0</v>
      </c>
      <c r="PEE13">
        <v>0</v>
      </c>
      <c r="PEF13">
        <v>0</v>
      </c>
      <c r="PEG13">
        <v>0</v>
      </c>
      <c r="PEH13">
        <v>0</v>
      </c>
      <c r="PEI13">
        <v>0</v>
      </c>
      <c r="PEJ13">
        <v>0</v>
      </c>
      <c r="PEK13">
        <v>0</v>
      </c>
      <c r="PEL13">
        <v>0</v>
      </c>
      <c r="PEM13">
        <v>0</v>
      </c>
      <c r="PEN13">
        <v>0</v>
      </c>
      <c r="PEO13">
        <v>0</v>
      </c>
      <c r="PEP13">
        <v>0</v>
      </c>
      <c r="PEQ13">
        <v>0</v>
      </c>
      <c r="PER13">
        <v>0</v>
      </c>
      <c r="PES13">
        <v>0</v>
      </c>
      <c r="PET13">
        <v>0</v>
      </c>
      <c r="PEU13">
        <v>0</v>
      </c>
      <c r="PEV13">
        <v>0</v>
      </c>
      <c r="PEW13">
        <v>0</v>
      </c>
      <c r="PEX13">
        <v>0</v>
      </c>
      <c r="PEY13">
        <v>0</v>
      </c>
      <c r="PEZ13">
        <v>0</v>
      </c>
      <c r="PFA13">
        <v>0</v>
      </c>
      <c r="PFB13">
        <v>0</v>
      </c>
      <c r="PFC13">
        <v>0</v>
      </c>
      <c r="PFD13">
        <v>0</v>
      </c>
      <c r="PFE13">
        <v>0</v>
      </c>
      <c r="PFF13">
        <v>0</v>
      </c>
      <c r="PFG13">
        <v>0</v>
      </c>
      <c r="PFH13">
        <v>0</v>
      </c>
      <c r="PFI13">
        <v>0</v>
      </c>
      <c r="PFJ13">
        <v>0</v>
      </c>
      <c r="PFK13">
        <v>0</v>
      </c>
      <c r="PFL13">
        <v>0</v>
      </c>
      <c r="PFM13">
        <v>0</v>
      </c>
      <c r="PFN13">
        <v>0</v>
      </c>
      <c r="PFO13">
        <v>0</v>
      </c>
      <c r="PFP13">
        <v>0</v>
      </c>
      <c r="PFQ13">
        <v>0</v>
      </c>
      <c r="PFR13">
        <v>0</v>
      </c>
      <c r="PFS13">
        <v>0</v>
      </c>
      <c r="PFT13">
        <v>0</v>
      </c>
      <c r="PFU13">
        <v>0</v>
      </c>
      <c r="PFV13">
        <v>0</v>
      </c>
      <c r="PFW13">
        <v>0</v>
      </c>
      <c r="PFX13">
        <v>0</v>
      </c>
      <c r="PFY13">
        <v>0</v>
      </c>
      <c r="PFZ13">
        <v>0</v>
      </c>
      <c r="PGA13">
        <v>0</v>
      </c>
      <c r="PGB13">
        <v>0</v>
      </c>
      <c r="PGC13">
        <v>0</v>
      </c>
      <c r="PGD13">
        <v>0</v>
      </c>
      <c r="PGE13">
        <v>0</v>
      </c>
      <c r="PGF13">
        <v>0</v>
      </c>
      <c r="PGG13">
        <v>0</v>
      </c>
      <c r="PGH13">
        <v>0</v>
      </c>
      <c r="PGI13">
        <v>0</v>
      </c>
      <c r="PGJ13">
        <v>0</v>
      </c>
      <c r="PGK13">
        <v>0</v>
      </c>
      <c r="PGL13">
        <v>0</v>
      </c>
      <c r="PGM13">
        <v>0</v>
      </c>
      <c r="PGN13">
        <v>0</v>
      </c>
      <c r="PGO13">
        <v>0</v>
      </c>
      <c r="PGP13">
        <v>0</v>
      </c>
      <c r="PGQ13">
        <v>0</v>
      </c>
      <c r="PGR13">
        <v>0</v>
      </c>
      <c r="PGS13">
        <v>0</v>
      </c>
      <c r="PGT13">
        <v>0</v>
      </c>
      <c r="PGU13">
        <v>0</v>
      </c>
      <c r="PGV13">
        <v>0</v>
      </c>
      <c r="PGW13">
        <v>0</v>
      </c>
      <c r="PGX13">
        <v>0</v>
      </c>
      <c r="PGY13">
        <v>0</v>
      </c>
      <c r="PGZ13">
        <v>0</v>
      </c>
      <c r="PHA13">
        <v>0</v>
      </c>
      <c r="PHB13">
        <v>0</v>
      </c>
      <c r="PHC13">
        <v>0</v>
      </c>
      <c r="PHD13">
        <v>0</v>
      </c>
      <c r="PHE13">
        <v>0</v>
      </c>
      <c r="PHF13">
        <v>0</v>
      </c>
      <c r="PHG13">
        <v>0</v>
      </c>
      <c r="PHH13">
        <v>0</v>
      </c>
      <c r="PHI13">
        <v>0</v>
      </c>
      <c r="PHJ13">
        <v>0</v>
      </c>
      <c r="PHK13">
        <v>0</v>
      </c>
      <c r="PHL13">
        <v>0</v>
      </c>
      <c r="PHM13">
        <v>0</v>
      </c>
      <c r="PHN13">
        <v>0</v>
      </c>
      <c r="PHO13">
        <v>0</v>
      </c>
      <c r="PHP13">
        <v>0</v>
      </c>
      <c r="PHQ13">
        <v>0</v>
      </c>
      <c r="PHR13">
        <v>0</v>
      </c>
      <c r="PHS13">
        <v>0</v>
      </c>
      <c r="PHT13">
        <v>0</v>
      </c>
      <c r="PHU13">
        <v>0</v>
      </c>
      <c r="PHV13">
        <v>0</v>
      </c>
      <c r="PHW13">
        <v>0</v>
      </c>
      <c r="PHX13">
        <v>0</v>
      </c>
      <c r="PHY13">
        <v>0</v>
      </c>
      <c r="PHZ13">
        <v>0</v>
      </c>
      <c r="PIA13">
        <v>0</v>
      </c>
      <c r="PIB13">
        <v>0</v>
      </c>
      <c r="PIC13">
        <v>0</v>
      </c>
      <c r="PID13">
        <v>0</v>
      </c>
      <c r="PIE13">
        <v>0</v>
      </c>
      <c r="PIF13">
        <v>0</v>
      </c>
      <c r="PIG13">
        <v>0</v>
      </c>
      <c r="PIH13">
        <v>0</v>
      </c>
      <c r="PII13">
        <v>0</v>
      </c>
      <c r="PIJ13">
        <v>0</v>
      </c>
      <c r="PIK13">
        <v>0</v>
      </c>
      <c r="PIL13">
        <v>0</v>
      </c>
      <c r="PIM13">
        <v>0</v>
      </c>
      <c r="PIN13">
        <v>0</v>
      </c>
      <c r="PIO13">
        <v>0</v>
      </c>
      <c r="PIP13">
        <v>0</v>
      </c>
      <c r="PIQ13">
        <v>0</v>
      </c>
      <c r="PIR13">
        <v>0</v>
      </c>
      <c r="PIS13">
        <v>0</v>
      </c>
      <c r="PIT13">
        <v>0</v>
      </c>
      <c r="PIU13">
        <v>0</v>
      </c>
      <c r="PIV13">
        <v>0</v>
      </c>
      <c r="PIW13">
        <v>0</v>
      </c>
      <c r="PIX13">
        <v>0</v>
      </c>
      <c r="PIY13">
        <v>0</v>
      </c>
      <c r="PIZ13">
        <v>0</v>
      </c>
      <c r="PJA13">
        <v>0</v>
      </c>
      <c r="PJB13">
        <v>0</v>
      </c>
      <c r="PJC13">
        <v>0</v>
      </c>
      <c r="PJD13">
        <v>0</v>
      </c>
      <c r="PJE13">
        <v>0</v>
      </c>
      <c r="PJF13">
        <v>0</v>
      </c>
      <c r="PJG13">
        <v>0</v>
      </c>
      <c r="PJH13">
        <v>0</v>
      </c>
      <c r="PJI13">
        <v>0</v>
      </c>
      <c r="PJJ13">
        <v>0</v>
      </c>
      <c r="PJK13">
        <v>0</v>
      </c>
      <c r="PJL13">
        <v>0</v>
      </c>
      <c r="PJM13">
        <v>0</v>
      </c>
      <c r="PJN13">
        <v>0</v>
      </c>
      <c r="PJO13">
        <v>0</v>
      </c>
      <c r="PJP13">
        <v>0</v>
      </c>
      <c r="PJQ13">
        <v>0</v>
      </c>
      <c r="PJR13">
        <v>0</v>
      </c>
      <c r="PJS13">
        <v>0</v>
      </c>
      <c r="PJT13">
        <v>0</v>
      </c>
      <c r="PJU13">
        <v>0</v>
      </c>
      <c r="PJV13">
        <v>0</v>
      </c>
      <c r="PJW13">
        <v>0</v>
      </c>
      <c r="PJX13">
        <v>0</v>
      </c>
      <c r="PJY13">
        <v>0</v>
      </c>
      <c r="PJZ13">
        <v>0</v>
      </c>
      <c r="PKA13">
        <v>0</v>
      </c>
      <c r="PKB13">
        <v>0</v>
      </c>
      <c r="PKC13">
        <v>0</v>
      </c>
      <c r="PKD13">
        <v>0</v>
      </c>
      <c r="PKE13">
        <v>0</v>
      </c>
      <c r="PKF13">
        <v>0</v>
      </c>
      <c r="PKG13">
        <v>0</v>
      </c>
      <c r="PKH13">
        <v>0</v>
      </c>
      <c r="PKI13">
        <v>0</v>
      </c>
      <c r="PKJ13">
        <v>0</v>
      </c>
      <c r="PKK13">
        <v>0</v>
      </c>
      <c r="PKL13">
        <v>0</v>
      </c>
      <c r="PKM13">
        <v>0</v>
      </c>
      <c r="PKN13">
        <v>0</v>
      </c>
      <c r="PKO13">
        <v>0</v>
      </c>
      <c r="PKP13">
        <v>0</v>
      </c>
      <c r="PKQ13">
        <v>0</v>
      </c>
      <c r="PKR13">
        <v>0</v>
      </c>
      <c r="PKS13">
        <v>0</v>
      </c>
      <c r="PKT13">
        <v>0</v>
      </c>
      <c r="PKU13">
        <v>0</v>
      </c>
      <c r="PKV13">
        <v>0</v>
      </c>
      <c r="PKW13">
        <v>0</v>
      </c>
      <c r="PKX13">
        <v>0</v>
      </c>
      <c r="PKY13">
        <v>0</v>
      </c>
      <c r="PKZ13">
        <v>0</v>
      </c>
      <c r="PLA13">
        <v>0</v>
      </c>
      <c r="PLB13">
        <v>0</v>
      </c>
      <c r="PLC13">
        <v>0</v>
      </c>
      <c r="PLD13">
        <v>0</v>
      </c>
      <c r="PLE13">
        <v>0</v>
      </c>
      <c r="PLF13">
        <v>0</v>
      </c>
      <c r="PLG13">
        <v>0</v>
      </c>
      <c r="PLH13">
        <v>0</v>
      </c>
      <c r="PLI13">
        <v>0</v>
      </c>
      <c r="PLJ13">
        <v>0</v>
      </c>
      <c r="PLK13">
        <v>0</v>
      </c>
      <c r="PLL13">
        <v>0</v>
      </c>
      <c r="PLM13">
        <v>0</v>
      </c>
      <c r="PLN13">
        <v>0</v>
      </c>
      <c r="PLO13">
        <v>0</v>
      </c>
      <c r="PLP13">
        <v>0</v>
      </c>
      <c r="PLQ13">
        <v>0</v>
      </c>
      <c r="PLR13">
        <v>0</v>
      </c>
      <c r="PLS13">
        <v>0</v>
      </c>
      <c r="PLT13">
        <v>0</v>
      </c>
      <c r="PLU13">
        <v>0</v>
      </c>
      <c r="PLV13">
        <v>0</v>
      </c>
      <c r="PLW13">
        <v>0</v>
      </c>
      <c r="PLX13">
        <v>0</v>
      </c>
      <c r="PLY13">
        <v>0</v>
      </c>
      <c r="PLZ13">
        <v>0</v>
      </c>
      <c r="PMA13">
        <v>0</v>
      </c>
      <c r="PMB13">
        <v>0</v>
      </c>
      <c r="PMC13">
        <v>0</v>
      </c>
      <c r="PMD13">
        <v>0</v>
      </c>
      <c r="PME13">
        <v>0</v>
      </c>
      <c r="PMF13">
        <v>0</v>
      </c>
      <c r="PMG13">
        <v>0</v>
      </c>
      <c r="PMH13">
        <v>0</v>
      </c>
      <c r="PMI13">
        <v>0</v>
      </c>
      <c r="PMJ13">
        <v>0</v>
      </c>
      <c r="PMK13">
        <v>0</v>
      </c>
      <c r="PML13">
        <v>0</v>
      </c>
      <c r="PMM13">
        <v>0</v>
      </c>
      <c r="PMN13">
        <v>0</v>
      </c>
      <c r="PMO13">
        <v>0</v>
      </c>
      <c r="PMP13">
        <v>0</v>
      </c>
      <c r="PMQ13">
        <v>0</v>
      </c>
      <c r="PMR13">
        <v>0</v>
      </c>
      <c r="PMS13">
        <v>0</v>
      </c>
      <c r="PMT13">
        <v>0</v>
      </c>
      <c r="PMU13">
        <v>0</v>
      </c>
      <c r="PMV13">
        <v>0</v>
      </c>
      <c r="PMW13">
        <v>0</v>
      </c>
      <c r="PMX13">
        <v>0</v>
      </c>
      <c r="PMY13">
        <v>0</v>
      </c>
      <c r="PMZ13">
        <v>0</v>
      </c>
      <c r="PNA13">
        <v>0</v>
      </c>
      <c r="PNB13">
        <v>0</v>
      </c>
      <c r="PNC13">
        <v>0</v>
      </c>
      <c r="PND13">
        <v>0</v>
      </c>
      <c r="PNE13">
        <v>0</v>
      </c>
      <c r="PNF13">
        <v>0</v>
      </c>
      <c r="PNG13">
        <v>0</v>
      </c>
      <c r="PNH13">
        <v>0</v>
      </c>
      <c r="PNI13">
        <v>0</v>
      </c>
      <c r="PNJ13">
        <v>0</v>
      </c>
      <c r="PNK13">
        <v>0</v>
      </c>
      <c r="PNL13">
        <v>0</v>
      </c>
      <c r="PNM13">
        <v>0</v>
      </c>
      <c r="PNN13">
        <v>0</v>
      </c>
      <c r="PNO13">
        <v>0</v>
      </c>
      <c r="PNP13">
        <v>0</v>
      </c>
      <c r="PNQ13">
        <v>0</v>
      </c>
      <c r="PNR13">
        <v>0</v>
      </c>
      <c r="PNS13">
        <v>0</v>
      </c>
      <c r="PNT13">
        <v>0</v>
      </c>
      <c r="PNU13">
        <v>0</v>
      </c>
      <c r="PNV13">
        <v>0</v>
      </c>
      <c r="PNW13">
        <v>0</v>
      </c>
      <c r="PNX13">
        <v>0</v>
      </c>
      <c r="PNY13">
        <v>0</v>
      </c>
      <c r="PNZ13">
        <v>0</v>
      </c>
      <c r="POA13">
        <v>0</v>
      </c>
      <c r="POB13">
        <v>0</v>
      </c>
      <c r="POC13">
        <v>0</v>
      </c>
      <c r="POD13">
        <v>0</v>
      </c>
      <c r="POE13">
        <v>0</v>
      </c>
      <c r="POF13">
        <v>0</v>
      </c>
      <c r="POG13">
        <v>0</v>
      </c>
      <c r="POH13">
        <v>0</v>
      </c>
      <c r="POI13">
        <v>0</v>
      </c>
      <c r="POJ13">
        <v>0</v>
      </c>
      <c r="POK13">
        <v>0</v>
      </c>
      <c r="POL13">
        <v>0</v>
      </c>
      <c r="POM13">
        <v>0</v>
      </c>
      <c r="PON13">
        <v>0</v>
      </c>
      <c r="POO13">
        <v>0</v>
      </c>
      <c r="POP13">
        <v>0</v>
      </c>
      <c r="POQ13">
        <v>0</v>
      </c>
      <c r="POR13">
        <v>0</v>
      </c>
      <c r="POS13">
        <v>0</v>
      </c>
      <c r="POT13">
        <v>0</v>
      </c>
      <c r="POU13">
        <v>0</v>
      </c>
      <c r="POV13">
        <v>0</v>
      </c>
      <c r="POW13">
        <v>0</v>
      </c>
      <c r="POX13">
        <v>0</v>
      </c>
      <c r="POY13">
        <v>0</v>
      </c>
      <c r="POZ13">
        <v>0</v>
      </c>
      <c r="PPA13">
        <v>0</v>
      </c>
      <c r="PPB13">
        <v>0</v>
      </c>
      <c r="PPC13">
        <v>0</v>
      </c>
      <c r="PPD13">
        <v>0</v>
      </c>
      <c r="PPE13">
        <v>0</v>
      </c>
      <c r="PPF13">
        <v>0</v>
      </c>
      <c r="PPG13">
        <v>0</v>
      </c>
      <c r="PPH13">
        <v>0</v>
      </c>
      <c r="PPI13">
        <v>0</v>
      </c>
      <c r="PPJ13">
        <v>0</v>
      </c>
      <c r="PPK13">
        <v>0</v>
      </c>
      <c r="PPL13">
        <v>0</v>
      </c>
      <c r="PPM13">
        <v>0</v>
      </c>
      <c r="PPN13">
        <v>0</v>
      </c>
      <c r="PPO13">
        <v>0</v>
      </c>
      <c r="PPP13">
        <v>0</v>
      </c>
      <c r="PPQ13">
        <v>0</v>
      </c>
      <c r="PPR13">
        <v>0</v>
      </c>
      <c r="PPS13">
        <v>0</v>
      </c>
      <c r="PPT13">
        <v>0</v>
      </c>
      <c r="PPU13">
        <v>0</v>
      </c>
      <c r="PPV13">
        <v>0</v>
      </c>
      <c r="PPW13">
        <v>0</v>
      </c>
      <c r="PPX13">
        <v>0</v>
      </c>
      <c r="PPY13">
        <v>0</v>
      </c>
      <c r="PPZ13">
        <v>0</v>
      </c>
      <c r="PQA13">
        <v>0</v>
      </c>
      <c r="PQB13">
        <v>0</v>
      </c>
      <c r="PQC13">
        <v>0</v>
      </c>
      <c r="PQD13">
        <v>0</v>
      </c>
      <c r="PQE13">
        <v>0</v>
      </c>
      <c r="PQF13">
        <v>0</v>
      </c>
      <c r="PQG13">
        <v>0</v>
      </c>
      <c r="PQH13">
        <v>0</v>
      </c>
      <c r="PQI13">
        <v>0</v>
      </c>
      <c r="PQJ13">
        <v>0</v>
      </c>
      <c r="PQK13">
        <v>0</v>
      </c>
      <c r="PQL13">
        <v>0</v>
      </c>
      <c r="PQM13">
        <v>0</v>
      </c>
      <c r="PQN13">
        <v>0</v>
      </c>
      <c r="PQO13">
        <v>0</v>
      </c>
      <c r="PQP13">
        <v>0</v>
      </c>
      <c r="PQQ13">
        <v>0</v>
      </c>
      <c r="PQR13">
        <v>0</v>
      </c>
      <c r="PQS13">
        <v>0</v>
      </c>
      <c r="PQT13">
        <v>0</v>
      </c>
      <c r="PQU13">
        <v>0</v>
      </c>
      <c r="PQV13">
        <v>0</v>
      </c>
      <c r="PQW13">
        <v>0</v>
      </c>
      <c r="PQX13">
        <v>0</v>
      </c>
      <c r="PQY13">
        <v>0</v>
      </c>
      <c r="PQZ13">
        <v>0</v>
      </c>
      <c r="PRA13">
        <v>0</v>
      </c>
      <c r="PRB13">
        <v>0</v>
      </c>
      <c r="PRC13">
        <v>0</v>
      </c>
      <c r="PRD13">
        <v>0</v>
      </c>
      <c r="PRE13">
        <v>0</v>
      </c>
      <c r="PRF13">
        <v>0</v>
      </c>
      <c r="PRG13">
        <v>0</v>
      </c>
      <c r="PRH13">
        <v>0</v>
      </c>
      <c r="PRI13">
        <v>0</v>
      </c>
      <c r="PRJ13">
        <v>0</v>
      </c>
      <c r="PRK13">
        <v>0</v>
      </c>
      <c r="PRL13">
        <v>0</v>
      </c>
      <c r="PRM13">
        <v>0</v>
      </c>
      <c r="PRN13">
        <v>0</v>
      </c>
      <c r="PRO13">
        <v>0</v>
      </c>
      <c r="PRP13">
        <v>0</v>
      </c>
      <c r="PRQ13">
        <v>0</v>
      </c>
      <c r="PRR13">
        <v>0</v>
      </c>
      <c r="PRS13">
        <v>0</v>
      </c>
      <c r="PRT13">
        <v>0</v>
      </c>
      <c r="PRU13">
        <v>0</v>
      </c>
      <c r="PRV13">
        <v>0</v>
      </c>
      <c r="PRW13">
        <v>0</v>
      </c>
      <c r="PRX13">
        <v>0</v>
      </c>
      <c r="PRY13">
        <v>0</v>
      </c>
      <c r="PRZ13">
        <v>0</v>
      </c>
      <c r="PSA13">
        <v>0</v>
      </c>
      <c r="PSB13">
        <v>0</v>
      </c>
      <c r="PSC13">
        <v>0</v>
      </c>
      <c r="PSD13">
        <v>0</v>
      </c>
      <c r="PSE13">
        <v>0</v>
      </c>
      <c r="PSF13">
        <v>0</v>
      </c>
      <c r="PSG13">
        <v>0</v>
      </c>
      <c r="PSH13">
        <v>0</v>
      </c>
      <c r="PSI13">
        <v>0</v>
      </c>
      <c r="PSJ13">
        <v>0</v>
      </c>
      <c r="PSK13">
        <v>0</v>
      </c>
      <c r="PSL13">
        <v>0</v>
      </c>
      <c r="PSM13">
        <v>0</v>
      </c>
      <c r="PSN13">
        <v>0</v>
      </c>
      <c r="PSO13">
        <v>0</v>
      </c>
      <c r="PSP13">
        <v>0</v>
      </c>
      <c r="PSQ13">
        <v>0</v>
      </c>
      <c r="PSR13">
        <v>0</v>
      </c>
      <c r="PSS13">
        <v>0</v>
      </c>
      <c r="PST13">
        <v>0</v>
      </c>
      <c r="PSU13">
        <v>0</v>
      </c>
      <c r="PSV13">
        <v>0</v>
      </c>
      <c r="PSW13">
        <v>0</v>
      </c>
      <c r="PSX13">
        <v>0</v>
      </c>
      <c r="PSY13">
        <v>0</v>
      </c>
      <c r="PSZ13">
        <v>0</v>
      </c>
      <c r="PTA13">
        <v>0</v>
      </c>
      <c r="PTB13">
        <v>0</v>
      </c>
      <c r="PTC13">
        <v>0</v>
      </c>
      <c r="PTD13">
        <v>0</v>
      </c>
      <c r="PTE13">
        <v>0</v>
      </c>
      <c r="PTF13">
        <v>0</v>
      </c>
      <c r="PTG13">
        <v>0</v>
      </c>
      <c r="PTH13">
        <v>0</v>
      </c>
      <c r="PTI13">
        <v>0</v>
      </c>
      <c r="PTJ13">
        <v>0</v>
      </c>
      <c r="PTK13">
        <v>0</v>
      </c>
      <c r="PTL13">
        <v>0</v>
      </c>
      <c r="PTM13">
        <v>0</v>
      </c>
      <c r="PTN13">
        <v>0</v>
      </c>
      <c r="PTO13">
        <v>0</v>
      </c>
      <c r="PTP13">
        <v>0</v>
      </c>
      <c r="PTQ13">
        <v>0</v>
      </c>
      <c r="PTR13">
        <v>0</v>
      </c>
      <c r="PTS13">
        <v>0</v>
      </c>
      <c r="PTT13">
        <v>0</v>
      </c>
      <c r="PTU13">
        <v>0</v>
      </c>
      <c r="PTV13">
        <v>0</v>
      </c>
      <c r="PTW13">
        <v>0</v>
      </c>
      <c r="PTX13">
        <v>0</v>
      </c>
      <c r="PTY13">
        <v>0</v>
      </c>
      <c r="PTZ13">
        <v>0</v>
      </c>
      <c r="PUA13">
        <v>0</v>
      </c>
      <c r="PUB13">
        <v>0</v>
      </c>
      <c r="PUC13">
        <v>0</v>
      </c>
      <c r="PUD13">
        <v>0</v>
      </c>
      <c r="PUE13">
        <v>0</v>
      </c>
      <c r="PUF13">
        <v>0</v>
      </c>
      <c r="PUG13">
        <v>0</v>
      </c>
      <c r="PUH13">
        <v>0</v>
      </c>
      <c r="PUI13">
        <v>0</v>
      </c>
      <c r="PUJ13">
        <v>0</v>
      </c>
      <c r="PUK13">
        <v>0</v>
      </c>
      <c r="PUL13">
        <v>0</v>
      </c>
      <c r="PUM13">
        <v>0</v>
      </c>
      <c r="PUN13">
        <v>0</v>
      </c>
      <c r="PUO13">
        <v>0</v>
      </c>
      <c r="PUP13">
        <v>0</v>
      </c>
      <c r="PUQ13">
        <v>0</v>
      </c>
      <c r="PUR13">
        <v>0</v>
      </c>
      <c r="PUS13">
        <v>0</v>
      </c>
      <c r="PUT13">
        <v>0</v>
      </c>
      <c r="PUU13">
        <v>0</v>
      </c>
      <c r="PUV13">
        <v>0</v>
      </c>
      <c r="PUW13">
        <v>0</v>
      </c>
      <c r="PUX13">
        <v>0</v>
      </c>
      <c r="PUY13">
        <v>0</v>
      </c>
      <c r="PUZ13">
        <v>0</v>
      </c>
      <c r="PVA13">
        <v>0</v>
      </c>
      <c r="PVB13">
        <v>0</v>
      </c>
      <c r="PVC13">
        <v>0</v>
      </c>
      <c r="PVD13">
        <v>0</v>
      </c>
      <c r="PVE13">
        <v>0</v>
      </c>
      <c r="PVF13">
        <v>0</v>
      </c>
      <c r="PVG13">
        <v>0</v>
      </c>
      <c r="PVH13">
        <v>0</v>
      </c>
      <c r="PVI13">
        <v>0</v>
      </c>
      <c r="PVJ13">
        <v>0</v>
      </c>
      <c r="PVK13">
        <v>0</v>
      </c>
      <c r="PVL13">
        <v>0</v>
      </c>
      <c r="PVM13">
        <v>0</v>
      </c>
      <c r="PVN13">
        <v>0</v>
      </c>
      <c r="PVO13">
        <v>0</v>
      </c>
      <c r="PVP13">
        <v>0</v>
      </c>
      <c r="PVQ13">
        <v>0</v>
      </c>
      <c r="PVR13">
        <v>0</v>
      </c>
      <c r="PVS13">
        <v>0</v>
      </c>
      <c r="PVT13">
        <v>0</v>
      </c>
      <c r="PVU13">
        <v>0</v>
      </c>
      <c r="PVV13">
        <v>0</v>
      </c>
      <c r="PVW13">
        <v>0</v>
      </c>
      <c r="PVX13">
        <v>0</v>
      </c>
      <c r="PVY13">
        <v>0</v>
      </c>
      <c r="PVZ13">
        <v>0</v>
      </c>
      <c r="PWA13">
        <v>0</v>
      </c>
      <c r="PWB13">
        <v>0</v>
      </c>
      <c r="PWC13">
        <v>0</v>
      </c>
      <c r="PWD13">
        <v>0</v>
      </c>
      <c r="PWE13">
        <v>0</v>
      </c>
      <c r="PWF13">
        <v>0</v>
      </c>
      <c r="PWG13">
        <v>0</v>
      </c>
      <c r="PWH13">
        <v>0</v>
      </c>
      <c r="PWI13">
        <v>0</v>
      </c>
      <c r="PWJ13">
        <v>0</v>
      </c>
      <c r="PWK13">
        <v>0</v>
      </c>
      <c r="PWL13">
        <v>0</v>
      </c>
      <c r="PWM13">
        <v>0</v>
      </c>
      <c r="PWN13">
        <v>0</v>
      </c>
      <c r="PWO13">
        <v>0</v>
      </c>
      <c r="PWP13">
        <v>0</v>
      </c>
      <c r="PWQ13">
        <v>0</v>
      </c>
      <c r="PWR13">
        <v>0</v>
      </c>
      <c r="PWS13">
        <v>0</v>
      </c>
      <c r="PWT13">
        <v>0</v>
      </c>
      <c r="PWU13">
        <v>0</v>
      </c>
      <c r="PWV13">
        <v>0</v>
      </c>
      <c r="PWW13">
        <v>0</v>
      </c>
      <c r="PWX13">
        <v>0</v>
      </c>
      <c r="PWY13">
        <v>0</v>
      </c>
      <c r="PWZ13">
        <v>0</v>
      </c>
      <c r="PXA13">
        <v>0</v>
      </c>
      <c r="PXB13">
        <v>0</v>
      </c>
      <c r="PXC13">
        <v>0</v>
      </c>
      <c r="PXD13">
        <v>0</v>
      </c>
      <c r="PXE13">
        <v>0</v>
      </c>
      <c r="PXF13">
        <v>0</v>
      </c>
      <c r="PXG13">
        <v>0</v>
      </c>
      <c r="PXH13">
        <v>0</v>
      </c>
      <c r="PXI13">
        <v>0</v>
      </c>
      <c r="PXJ13">
        <v>0</v>
      </c>
      <c r="PXK13">
        <v>0</v>
      </c>
      <c r="PXL13">
        <v>0</v>
      </c>
      <c r="PXM13">
        <v>0</v>
      </c>
      <c r="PXN13">
        <v>0</v>
      </c>
      <c r="PXO13">
        <v>0</v>
      </c>
      <c r="PXP13">
        <v>0</v>
      </c>
      <c r="PXQ13">
        <v>0</v>
      </c>
      <c r="PXR13">
        <v>0</v>
      </c>
      <c r="PXS13">
        <v>0</v>
      </c>
      <c r="PXT13">
        <v>0</v>
      </c>
      <c r="PXU13">
        <v>0</v>
      </c>
      <c r="PXV13">
        <v>0</v>
      </c>
      <c r="PXW13">
        <v>0</v>
      </c>
      <c r="PXX13">
        <v>0</v>
      </c>
      <c r="PXY13">
        <v>0</v>
      </c>
      <c r="PXZ13">
        <v>0</v>
      </c>
      <c r="PYA13">
        <v>0</v>
      </c>
      <c r="PYB13">
        <v>0</v>
      </c>
      <c r="PYC13">
        <v>0</v>
      </c>
      <c r="PYD13">
        <v>0</v>
      </c>
      <c r="PYE13">
        <v>0</v>
      </c>
      <c r="PYF13">
        <v>0</v>
      </c>
      <c r="PYG13">
        <v>0</v>
      </c>
      <c r="PYH13">
        <v>0</v>
      </c>
      <c r="PYI13">
        <v>0</v>
      </c>
      <c r="PYJ13">
        <v>0</v>
      </c>
      <c r="PYK13">
        <v>0</v>
      </c>
      <c r="PYL13">
        <v>0</v>
      </c>
      <c r="PYM13">
        <v>0</v>
      </c>
      <c r="PYN13">
        <v>0</v>
      </c>
      <c r="PYO13">
        <v>0</v>
      </c>
      <c r="PYP13">
        <v>0</v>
      </c>
      <c r="PYQ13">
        <v>0</v>
      </c>
      <c r="PYR13">
        <v>0</v>
      </c>
      <c r="PYS13">
        <v>0</v>
      </c>
      <c r="PYT13">
        <v>0</v>
      </c>
      <c r="PYU13">
        <v>0</v>
      </c>
      <c r="PYV13">
        <v>0</v>
      </c>
      <c r="PYW13">
        <v>0</v>
      </c>
      <c r="PYX13">
        <v>0</v>
      </c>
      <c r="PYY13">
        <v>0</v>
      </c>
      <c r="PYZ13">
        <v>0</v>
      </c>
      <c r="PZA13">
        <v>0</v>
      </c>
      <c r="PZB13">
        <v>0</v>
      </c>
      <c r="PZC13">
        <v>0</v>
      </c>
      <c r="PZD13">
        <v>0</v>
      </c>
      <c r="PZE13">
        <v>0</v>
      </c>
      <c r="PZF13">
        <v>0</v>
      </c>
      <c r="PZG13">
        <v>0</v>
      </c>
      <c r="PZH13">
        <v>0</v>
      </c>
      <c r="PZI13">
        <v>0</v>
      </c>
      <c r="PZJ13">
        <v>0</v>
      </c>
      <c r="PZK13">
        <v>0</v>
      </c>
      <c r="PZL13">
        <v>0</v>
      </c>
      <c r="PZM13">
        <v>0</v>
      </c>
      <c r="PZN13">
        <v>0</v>
      </c>
      <c r="PZO13">
        <v>0</v>
      </c>
      <c r="PZP13">
        <v>0</v>
      </c>
      <c r="PZQ13">
        <v>0</v>
      </c>
      <c r="PZR13">
        <v>0</v>
      </c>
      <c r="PZS13">
        <v>0</v>
      </c>
      <c r="PZT13">
        <v>0</v>
      </c>
      <c r="PZU13">
        <v>0</v>
      </c>
      <c r="PZV13">
        <v>0</v>
      </c>
      <c r="PZW13">
        <v>0</v>
      </c>
      <c r="PZX13">
        <v>0</v>
      </c>
      <c r="PZY13">
        <v>0</v>
      </c>
      <c r="PZZ13">
        <v>0</v>
      </c>
      <c r="QAA13">
        <v>0</v>
      </c>
      <c r="QAB13">
        <v>0</v>
      </c>
      <c r="QAC13">
        <v>0</v>
      </c>
      <c r="QAD13">
        <v>0</v>
      </c>
      <c r="QAE13">
        <v>0</v>
      </c>
      <c r="QAF13">
        <v>0</v>
      </c>
      <c r="QAG13">
        <v>0</v>
      </c>
      <c r="QAH13">
        <v>0</v>
      </c>
      <c r="QAI13">
        <v>0</v>
      </c>
      <c r="QAJ13">
        <v>0</v>
      </c>
      <c r="QAK13">
        <v>0</v>
      </c>
      <c r="QAL13">
        <v>0</v>
      </c>
      <c r="QAM13">
        <v>0</v>
      </c>
      <c r="QAN13">
        <v>0</v>
      </c>
      <c r="QAO13">
        <v>0</v>
      </c>
      <c r="QAP13">
        <v>0</v>
      </c>
      <c r="QAQ13">
        <v>0</v>
      </c>
      <c r="QAR13">
        <v>0</v>
      </c>
      <c r="QAS13">
        <v>0</v>
      </c>
      <c r="QAT13">
        <v>0</v>
      </c>
      <c r="QAU13">
        <v>0</v>
      </c>
      <c r="QAV13">
        <v>0</v>
      </c>
      <c r="QAW13">
        <v>0</v>
      </c>
      <c r="QAX13">
        <v>0</v>
      </c>
      <c r="QAY13">
        <v>0</v>
      </c>
      <c r="QAZ13">
        <v>0</v>
      </c>
      <c r="QBA13">
        <v>0</v>
      </c>
      <c r="QBB13">
        <v>0</v>
      </c>
      <c r="QBC13">
        <v>0</v>
      </c>
      <c r="QBD13">
        <v>0</v>
      </c>
      <c r="QBE13">
        <v>0</v>
      </c>
      <c r="QBF13">
        <v>0</v>
      </c>
      <c r="QBG13">
        <v>0</v>
      </c>
      <c r="QBH13">
        <v>0</v>
      </c>
      <c r="QBI13">
        <v>0</v>
      </c>
      <c r="QBJ13">
        <v>0</v>
      </c>
      <c r="QBK13">
        <v>0</v>
      </c>
      <c r="QBL13">
        <v>0</v>
      </c>
      <c r="QBM13">
        <v>0</v>
      </c>
      <c r="QBN13">
        <v>0</v>
      </c>
      <c r="QBO13">
        <v>0</v>
      </c>
      <c r="QBP13">
        <v>0</v>
      </c>
      <c r="QBQ13">
        <v>0</v>
      </c>
      <c r="QBR13">
        <v>0</v>
      </c>
      <c r="QBS13">
        <v>0</v>
      </c>
      <c r="QBT13">
        <v>0</v>
      </c>
      <c r="QBU13">
        <v>0</v>
      </c>
      <c r="QBV13">
        <v>0</v>
      </c>
      <c r="QBW13">
        <v>0</v>
      </c>
      <c r="QBX13">
        <v>0</v>
      </c>
      <c r="QBY13">
        <v>0</v>
      </c>
      <c r="QBZ13">
        <v>0</v>
      </c>
      <c r="QCA13">
        <v>0</v>
      </c>
      <c r="QCB13">
        <v>0</v>
      </c>
      <c r="QCC13">
        <v>0</v>
      </c>
      <c r="QCD13">
        <v>0</v>
      </c>
      <c r="QCE13">
        <v>0</v>
      </c>
      <c r="QCF13">
        <v>0</v>
      </c>
      <c r="QCG13">
        <v>0</v>
      </c>
      <c r="QCH13">
        <v>0</v>
      </c>
      <c r="QCI13">
        <v>0</v>
      </c>
      <c r="QCJ13">
        <v>0</v>
      </c>
      <c r="QCK13">
        <v>0</v>
      </c>
      <c r="QCL13">
        <v>0</v>
      </c>
      <c r="QCM13">
        <v>0</v>
      </c>
      <c r="QCN13">
        <v>0</v>
      </c>
      <c r="QCO13">
        <v>0</v>
      </c>
      <c r="QCP13">
        <v>0</v>
      </c>
      <c r="QCQ13">
        <v>0</v>
      </c>
      <c r="QCR13">
        <v>0</v>
      </c>
      <c r="QCS13">
        <v>0</v>
      </c>
      <c r="QCT13">
        <v>0</v>
      </c>
      <c r="QCU13">
        <v>0</v>
      </c>
      <c r="QCV13">
        <v>0</v>
      </c>
      <c r="QCW13">
        <v>0</v>
      </c>
      <c r="QCX13">
        <v>0</v>
      </c>
      <c r="QCY13">
        <v>0</v>
      </c>
      <c r="QCZ13">
        <v>0</v>
      </c>
      <c r="QDA13">
        <v>0</v>
      </c>
      <c r="QDB13">
        <v>0</v>
      </c>
      <c r="QDC13">
        <v>0</v>
      </c>
      <c r="QDD13">
        <v>0</v>
      </c>
      <c r="QDE13">
        <v>0</v>
      </c>
      <c r="QDF13">
        <v>0</v>
      </c>
      <c r="QDG13">
        <v>0</v>
      </c>
      <c r="QDH13">
        <v>0</v>
      </c>
      <c r="QDI13">
        <v>0</v>
      </c>
      <c r="QDJ13">
        <v>0</v>
      </c>
      <c r="QDK13">
        <v>0</v>
      </c>
      <c r="QDL13">
        <v>0</v>
      </c>
      <c r="QDM13">
        <v>0</v>
      </c>
      <c r="QDN13">
        <v>0</v>
      </c>
      <c r="QDO13">
        <v>0</v>
      </c>
      <c r="QDP13">
        <v>0</v>
      </c>
      <c r="QDQ13">
        <v>0</v>
      </c>
      <c r="QDR13">
        <v>0</v>
      </c>
      <c r="QDS13">
        <v>0</v>
      </c>
      <c r="QDT13">
        <v>0</v>
      </c>
      <c r="QDU13">
        <v>0</v>
      </c>
      <c r="QDV13">
        <v>0</v>
      </c>
      <c r="QDW13">
        <v>0</v>
      </c>
      <c r="QDX13">
        <v>0</v>
      </c>
      <c r="QDY13">
        <v>0</v>
      </c>
      <c r="QDZ13">
        <v>0</v>
      </c>
      <c r="QEA13">
        <v>0</v>
      </c>
      <c r="QEB13">
        <v>0</v>
      </c>
      <c r="QEC13">
        <v>0</v>
      </c>
      <c r="QED13">
        <v>0</v>
      </c>
      <c r="QEE13">
        <v>0</v>
      </c>
      <c r="QEF13">
        <v>0</v>
      </c>
      <c r="QEG13">
        <v>0</v>
      </c>
      <c r="QEH13">
        <v>0</v>
      </c>
      <c r="QEI13">
        <v>0</v>
      </c>
      <c r="QEJ13">
        <v>0</v>
      </c>
      <c r="QEK13">
        <v>0</v>
      </c>
      <c r="QEL13">
        <v>0</v>
      </c>
      <c r="QEM13">
        <v>0</v>
      </c>
      <c r="QEN13">
        <v>0</v>
      </c>
      <c r="QEO13">
        <v>0</v>
      </c>
      <c r="QEP13">
        <v>0</v>
      </c>
      <c r="QEQ13">
        <v>0</v>
      </c>
      <c r="QER13">
        <v>0</v>
      </c>
      <c r="QES13">
        <v>0</v>
      </c>
      <c r="QET13">
        <v>0</v>
      </c>
      <c r="QEU13">
        <v>0</v>
      </c>
      <c r="QEV13">
        <v>0</v>
      </c>
      <c r="QEW13">
        <v>0</v>
      </c>
      <c r="QEX13">
        <v>0</v>
      </c>
      <c r="QEY13">
        <v>0</v>
      </c>
      <c r="QEZ13">
        <v>0</v>
      </c>
      <c r="QFA13">
        <v>0</v>
      </c>
      <c r="QFB13">
        <v>0</v>
      </c>
      <c r="QFC13">
        <v>0</v>
      </c>
      <c r="QFD13">
        <v>0</v>
      </c>
      <c r="QFE13">
        <v>0</v>
      </c>
      <c r="QFF13">
        <v>0</v>
      </c>
      <c r="QFG13">
        <v>0</v>
      </c>
      <c r="QFH13">
        <v>0</v>
      </c>
      <c r="QFI13">
        <v>0</v>
      </c>
      <c r="QFJ13">
        <v>0</v>
      </c>
      <c r="QFK13">
        <v>0</v>
      </c>
      <c r="QFL13">
        <v>0</v>
      </c>
      <c r="QFM13">
        <v>0</v>
      </c>
      <c r="QFN13">
        <v>0</v>
      </c>
      <c r="QFO13">
        <v>0</v>
      </c>
      <c r="QFP13">
        <v>0</v>
      </c>
      <c r="QFQ13">
        <v>0</v>
      </c>
      <c r="QFR13">
        <v>0</v>
      </c>
      <c r="QFS13">
        <v>0</v>
      </c>
      <c r="QFT13">
        <v>0</v>
      </c>
      <c r="QFU13">
        <v>0</v>
      </c>
      <c r="QFV13">
        <v>0</v>
      </c>
      <c r="QFW13">
        <v>0</v>
      </c>
      <c r="QFX13">
        <v>0</v>
      </c>
      <c r="QFY13">
        <v>0</v>
      </c>
      <c r="QFZ13">
        <v>0</v>
      </c>
      <c r="QGA13">
        <v>0</v>
      </c>
      <c r="QGB13">
        <v>0</v>
      </c>
      <c r="QGC13">
        <v>0</v>
      </c>
      <c r="QGD13">
        <v>0</v>
      </c>
      <c r="QGE13">
        <v>0</v>
      </c>
      <c r="QGF13">
        <v>0</v>
      </c>
      <c r="QGG13">
        <v>0</v>
      </c>
      <c r="QGH13">
        <v>0</v>
      </c>
      <c r="QGI13">
        <v>0</v>
      </c>
      <c r="QGJ13">
        <v>0</v>
      </c>
      <c r="QGK13">
        <v>0</v>
      </c>
      <c r="QGL13">
        <v>0</v>
      </c>
      <c r="QGM13">
        <v>0</v>
      </c>
      <c r="QGN13">
        <v>0</v>
      </c>
      <c r="QGO13">
        <v>0</v>
      </c>
      <c r="QGP13">
        <v>0</v>
      </c>
      <c r="QGQ13">
        <v>0</v>
      </c>
      <c r="QGR13">
        <v>0</v>
      </c>
      <c r="QGS13">
        <v>0</v>
      </c>
      <c r="QGT13">
        <v>0</v>
      </c>
      <c r="QGU13">
        <v>0</v>
      </c>
      <c r="QGV13">
        <v>0</v>
      </c>
      <c r="QGW13">
        <v>0</v>
      </c>
      <c r="QGX13">
        <v>0</v>
      </c>
      <c r="QGY13">
        <v>0</v>
      </c>
      <c r="QGZ13">
        <v>0</v>
      </c>
      <c r="QHA13">
        <v>0</v>
      </c>
      <c r="QHB13">
        <v>0</v>
      </c>
      <c r="QHC13">
        <v>0</v>
      </c>
      <c r="QHD13">
        <v>0</v>
      </c>
      <c r="QHE13">
        <v>0</v>
      </c>
      <c r="QHF13">
        <v>0</v>
      </c>
      <c r="QHG13">
        <v>0</v>
      </c>
      <c r="QHH13">
        <v>0</v>
      </c>
      <c r="QHI13">
        <v>0</v>
      </c>
      <c r="QHJ13">
        <v>0</v>
      </c>
      <c r="QHK13">
        <v>0</v>
      </c>
      <c r="QHL13">
        <v>0</v>
      </c>
      <c r="QHM13">
        <v>0</v>
      </c>
      <c r="QHN13">
        <v>0</v>
      </c>
      <c r="QHO13">
        <v>0</v>
      </c>
      <c r="QHP13">
        <v>0</v>
      </c>
      <c r="QHQ13">
        <v>0</v>
      </c>
      <c r="QHR13">
        <v>0</v>
      </c>
      <c r="QHS13">
        <v>0</v>
      </c>
      <c r="QHT13">
        <v>0</v>
      </c>
      <c r="QHU13">
        <v>0</v>
      </c>
      <c r="QHV13">
        <v>0</v>
      </c>
      <c r="QHW13">
        <v>0</v>
      </c>
      <c r="QHX13">
        <v>0</v>
      </c>
      <c r="QHY13">
        <v>0</v>
      </c>
      <c r="QHZ13">
        <v>0</v>
      </c>
      <c r="QIA13">
        <v>0</v>
      </c>
      <c r="QIB13">
        <v>0</v>
      </c>
      <c r="QIC13">
        <v>0</v>
      </c>
      <c r="QID13">
        <v>0</v>
      </c>
      <c r="QIE13">
        <v>0</v>
      </c>
      <c r="QIF13">
        <v>0</v>
      </c>
      <c r="QIG13">
        <v>0</v>
      </c>
      <c r="QIH13">
        <v>0</v>
      </c>
      <c r="QII13">
        <v>0</v>
      </c>
      <c r="QIJ13">
        <v>0</v>
      </c>
      <c r="QIK13">
        <v>0</v>
      </c>
      <c r="QIL13">
        <v>0</v>
      </c>
      <c r="QIM13">
        <v>0</v>
      </c>
      <c r="QIN13">
        <v>0</v>
      </c>
      <c r="QIO13">
        <v>0</v>
      </c>
      <c r="QIP13">
        <v>0</v>
      </c>
      <c r="QIQ13">
        <v>0</v>
      </c>
      <c r="QIR13">
        <v>0</v>
      </c>
      <c r="QIS13">
        <v>0</v>
      </c>
      <c r="QIT13">
        <v>0</v>
      </c>
      <c r="QIU13">
        <v>0</v>
      </c>
      <c r="QIV13">
        <v>0</v>
      </c>
      <c r="QIW13">
        <v>0</v>
      </c>
      <c r="QIX13">
        <v>0</v>
      </c>
      <c r="QIY13">
        <v>0</v>
      </c>
      <c r="QIZ13">
        <v>0</v>
      </c>
      <c r="QJA13">
        <v>0</v>
      </c>
      <c r="QJB13">
        <v>0</v>
      </c>
      <c r="QJC13">
        <v>0</v>
      </c>
      <c r="QJD13">
        <v>0</v>
      </c>
      <c r="QJE13">
        <v>0</v>
      </c>
      <c r="QJF13">
        <v>0</v>
      </c>
      <c r="QJG13">
        <v>0</v>
      </c>
      <c r="QJH13">
        <v>0</v>
      </c>
      <c r="QJI13">
        <v>0</v>
      </c>
      <c r="QJJ13">
        <v>0</v>
      </c>
      <c r="QJK13">
        <v>0</v>
      </c>
      <c r="QJL13">
        <v>0</v>
      </c>
      <c r="QJM13">
        <v>0</v>
      </c>
      <c r="QJN13">
        <v>0</v>
      </c>
      <c r="QJO13">
        <v>0</v>
      </c>
      <c r="QJP13">
        <v>0</v>
      </c>
      <c r="QJQ13">
        <v>0</v>
      </c>
      <c r="QJR13">
        <v>0</v>
      </c>
      <c r="QJS13">
        <v>0</v>
      </c>
      <c r="QJT13">
        <v>0</v>
      </c>
      <c r="QJU13">
        <v>0</v>
      </c>
      <c r="QJV13">
        <v>0</v>
      </c>
      <c r="QJW13">
        <v>0</v>
      </c>
      <c r="QJX13">
        <v>0</v>
      </c>
      <c r="QJY13">
        <v>0</v>
      </c>
      <c r="QJZ13">
        <v>0</v>
      </c>
      <c r="QKA13">
        <v>0</v>
      </c>
      <c r="QKB13">
        <v>0</v>
      </c>
      <c r="QKC13">
        <v>0</v>
      </c>
      <c r="QKD13">
        <v>0</v>
      </c>
      <c r="QKE13">
        <v>0</v>
      </c>
      <c r="QKF13">
        <v>0</v>
      </c>
      <c r="QKG13">
        <v>0</v>
      </c>
      <c r="QKH13">
        <v>0</v>
      </c>
      <c r="QKI13">
        <v>0</v>
      </c>
      <c r="QKJ13">
        <v>0</v>
      </c>
      <c r="QKK13">
        <v>0</v>
      </c>
      <c r="QKL13">
        <v>0</v>
      </c>
      <c r="QKM13">
        <v>0</v>
      </c>
      <c r="QKN13">
        <v>0</v>
      </c>
      <c r="QKO13">
        <v>0</v>
      </c>
      <c r="QKP13">
        <v>0</v>
      </c>
      <c r="QKQ13">
        <v>0</v>
      </c>
      <c r="QKR13">
        <v>0</v>
      </c>
      <c r="QKS13">
        <v>0</v>
      </c>
      <c r="QKT13">
        <v>0</v>
      </c>
      <c r="QKU13">
        <v>0</v>
      </c>
      <c r="QKV13">
        <v>0</v>
      </c>
      <c r="QKW13">
        <v>0</v>
      </c>
      <c r="QKX13">
        <v>0</v>
      </c>
      <c r="QKY13">
        <v>0</v>
      </c>
      <c r="QKZ13">
        <v>0</v>
      </c>
      <c r="QLA13">
        <v>0</v>
      </c>
      <c r="QLB13">
        <v>0</v>
      </c>
      <c r="QLC13">
        <v>0</v>
      </c>
      <c r="QLD13">
        <v>0</v>
      </c>
      <c r="QLE13">
        <v>0</v>
      </c>
      <c r="QLF13">
        <v>0</v>
      </c>
      <c r="QLG13">
        <v>0</v>
      </c>
      <c r="QLH13">
        <v>0</v>
      </c>
      <c r="QLI13">
        <v>0</v>
      </c>
      <c r="QLJ13">
        <v>0</v>
      </c>
      <c r="QLK13">
        <v>0</v>
      </c>
      <c r="QLL13">
        <v>0</v>
      </c>
      <c r="QLM13">
        <v>0</v>
      </c>
      <c r="QLN13">
        <v>0</v>
      </c>
      <c r="QLO13">
        <v>0</v>
      </c>
      <c r="QLP13">
        <v>0</v>
      </c>
      <c r="QLQ13">
        <v>0</v>
      </c>
      <c r="QLR13">
        <v>0</v>
      </c>
      <c r="QLS13">
        <v>0</v>
      </c>
      <c r="QLT13">
        <v>0</v>
      </c>
      <c r="QLU13">
        <v>0</v>
      </c>
      <c r="QLV13">
        <v>0</v>
      </c>
      <c r="QLW13">
        <v>0</v>
      </c>
      <c r="QLX13">
        <v>0</v>
      </c>
      <c r="QLY13">
        <v>0</v>
      </c>
      <c r="QLZ13">
        <v>0</v>
      </c>
      <c r="QMA13">
        <v>0</v>
      </c>
      <c r="QMB13">
        <v>0</v>
      </c>
      <c r="QMC13">
        <v>0</v>
      </c>
      <c r="QMD13">
        <v>0</v>
      </c>
      <c r="QME13">
        <v>0</v>
      </c>
      <c r="QMF13">
        <v>0</v>
      </c>
      <c r="QMG13">
        <v>0</v>
      </c>
      <c r="QMH13">
        <v>0</v>
      </c>
      <c r="QMI13">
        <v>0</v>
      </c>
      <c r="QMJ13">
        <v>0</v>
      </c>
      <c r="QMK13">
        <v>0</v>
      </c>
      <c r="QML13">
        <v>0</v>
      </c>
      <c r="QMM13">
        <v>0</v>
      </c>
      <c r="QMN13">
        <v>0</v>
      </c>
      <c r="QMO13">
        <v>0</v>
      </c>
      <c r="QMP13">
        <v>0</v>
      </c>
      <c r="QMQ13">
        <v>0</v>
      </c>
      <c r="QMR13">
        <v>0</v>
      </c>
      <c r="QMS13">
        <v>0</v>
      </c>
      <c r="QMT13">
        <v>0</v>
      </c>
      <c r="QMU13">
        <v>0</v>
      </c>
      <c r="QMV13">
        <v>0</v>
      </c>
      <c r="QMW13">
        <v>0</v>
      </c>
      <c r="QMX13">
        <v>0</v>
      </c>
      <c r="QMY13">
        <v>0</v>
      </c>
      <c r="QMZ13">
        <v>0</v>
      </c>
      <c r="QNA13">
        <v>0</v>
      </c>
      <c r="QNB13">
        <v>0</v>
      </c>
      <c r="QNC13">
        <v>0</v>
      </c>
      <c r="QND13">
        <v>0</v>
      </c>
      <c r="QNE13">
        <v>0</v>
      </c>
      <c r="QNF13">
        <v>0</v>
      </c>
      <c r="QNG13">
        <v>0</v>
      </c>
      <c r="QNH13">
        <v>0</v>
      </c>
      <c r="QNI13">
        <v>0</v>
      </c>
      <c r="QNJ13">
        <v>0</v>
      </c>
      <c r="QNK13">
        <v>0</v>
      </c>
      <c r="QNL13">
        <v>0</v>
      </c>
      <c r="QNM13">
        <v>0</v>
      </c>
      <c r="QNN13">
        <v>0</v>
      </c>
      <c r="QNO13">
        <v>0</v>
      </c>
      <c r="QNP13">
        <v>0</v>
      </c>
      <c r="QNQ13">
        <v>0</v>
      </c>
      <c r="QNR13">
        <v>0</v>
      </c>
      <c r="QNS13">
        <v>0</v>
      </c>
      <c r="QNT13">
        <v>0</v>
      </c>
      <c r="QNU13">
        <v>0</v>
      </c>
      <c r="QNV13">
        <v>0</v>
      </c>
      <c r="QNW13">
        <v>0</v>
      </c>
      <c r="QNX13">
        <v>0</v>
      </c>
      <c r="QNY13">
        <v>0</v>
      </c>
      <c r="QNZ13">
        <v>0</v>
      </c>
      <c r="QOA13">
        <v>0</v>
      </c>
      <c r="QOB13">
        <v>0</v>
      </c>
      <c r="QOC13">
        <v>0</v>
      </c>
      <c r="QOD13">
        <v>0</v>
      </c>
      <c r="QOE13">
        <v>0</v>
      </c>
      <c r="QOF13">
        <v>0</v>
      </c>
      <c r="QOG13">
        <v>0</v>
      </c>
      <c r="QOH13">
        <v>0</v>
      </c>
      <c r="QOI13">
        <v>0</v>
      </c>
      <c r="QOJ13">
        <v>0</v>
      </c>
      <c r="QOK13">
        <v>0</v>
      </c>
      <c r="QOL13">
        <v>0</v>
      </c>
      <c r="QOM13">
        <v>0</v>
      </c>
      <c r="QON13">
        <v>0</v>
      </c>
      <c r="QOO13">
        <v>0</v>
      </c>
      <c r="QOP13">
        <v>0</v>
      </c>
      <c r="QOQ13">
        <v>0</v>
      </c>
      <c r="QOR13">
        <v>0</v>
      </c>
      <c r="QOS13">
        <v>0</v>
      </c>
      <c r="QOT13">
        <v>0</v>
      </c>
      <c r="QOU13">
        <v>0</v>
      </c>
      <c r="QOV13">
        <v>0</v>
      </c>
      <c r="QOW13">
        <v>0</v>
      </c>
      <c r="QOX13">
        <v>0</v>
      </c>
      <c r="QOY13">
        <v>0</v>
      </c>
      <c r="QOZ13">
        <v>0</v>
      </c>
      <c r="QPA13">
        <v>0</v>
      </c>
      <c r="QPB13">
        <v>0</v>
      </c>
      <c r="QPC13">
        <v>0</v>
      </c>
      <c r="QPD13">
        <v>0</v>
      </c>
      <c r="QPE13">
        <v>0</v>
      </c>
      <c r="QPF13">
        <v>0</v>
      </c>
      <c r="QPG13">
        <v>0</v>
      </c>
      <c r="QPH13">
        <v>0</v>
      </c>
      <c r="QPI13">
        <v>0</v>
      </c>
      <c r="QPJ13">
        <v>0</v>
      </c>
      <c r="QPK13">
        <v>0</v>
      </c>
      <c r="QPL13">
        <v>0</v>
      </c>
      <c r="QPM13">
        <v>0</v>
      </c>
      <c r="QPN13">
        <v>0</v>
      </c>
      <c r="QPO13">
        <v>0</v>
      </c>
      <c r="QPP13">
        <v>0</v>
      </c>
      <c r="QPQ13">
        <v>0</v>
      </c>
      <c r="QPR13">
        <v>0</v>
      </c>
      <c r="QPS13">
        <v>0</v>
      </c>
      <c r="QPT13">
        <v>0</v>
      </c>
      <c r="QPU13">
        <v>0</v>
      </c>
      <c r="QPV13">
        <v>0</v>
      </c>
      <c r="QPW13">
        <v>0</v>
      </c>
      <c r="QPX13">
        <v>0</v>
      </c>
      <c r="QPY13">
        <v>0</v>
      </c>
      <c r="QPZ13">
        <v>0</v>
      </c>
      <c r="QQA13">
        <v>0</v>
      </c>
      <c r="QQB13">
        <v>0</v>
      </c>
      <c r="QQC13">
        <v>0</v>
      </c>
      <c r="QQD13">
        <v>0</v>
      </c>
      <c r="QQE13">
        <v>0</v>
      </c>
      <c r="QQF13">
        <v>0</v>
      </c>
      <c r="QQG13">
        <v>0</v>
      </c>
      <c r="QQH13">
        <v>0</v>
      </c>
      <c r="QQI13">
        <v>0</v>
      </c>
      <c r="QQJ13">
        <v>0</v>
      </c>
      <c r="QQK13">
        <v>0</v>
      </c>
      <c r="QQL13">
        <v>0</v>
      </c>
      <c r="QQM13">
        <v>0</v>
      </c>
      <c r="QQN13">
        <v>0</v>
      </c>
      <c r="QQO13">
        <v>0</v>
      </c>
      <c r="QQP13">
        <v>0</v>
      </c>
      <c r="QQQ13">
        <v>0</v>
      </c>
      <c r="QQR13">
        <v>0</v>
      </c>
      <c r="QQS13">
        <v>0</v>
      </c>
      <c r="QQT13">
        <v>0</v>
      </c>
      <c r="QQU13">
        <v>0</v>
      </c>
      <c r="QQV13">
        <v>0</v>
      </c>
      <c r="QQW13">
        <v>0</v>
      </c>
      <c r="QQX13">
        <v>0</v>
      </c>
      <c r="QQY13">
        <v>0</v>
      </c>
      <c r="QQZ13">
        <v>0</v>
      </c>
      <c r="QRA13">
        <v>0</v>
      </c>
      <c r="QRB13">
        <v>0</v>
      </c>
      <c r="QRC13">
        <v>0</v>
      </c>
      <c r="QRD13">
        <v>0</v>
      </c>
      <c r="QRE13">
        <v>0</v>
      </c>
      <c r="QRF13">
        <v>0</v>
      </c>
      <c r="QRG13">
        <v>0</v>
      </c>
      <c r="QRH13">
        <v>0</v>
      </c>
      <c r="QRI13">
        <v>0</v>
      </c>
      <c r="QRJ13">
        <v>0</v>
      </c>
      <c r="QRK13">
        <v>0</v>
      </c>
      <c r="QRL13">
        <v>0</v>
      </c>
      <c r="QRM13">
        <v>0</v>
      </c>
      <c r="QRN13">
        <v>0</v>
      </c>
      <c r="QRO13">
        <v>0</v>
      </c>
      <c r="QRP13">
        <v>0</v>
      </c>
      <c r="QRQ13">
        <v>0</v>
      </c>
      <c r="QRR13">
        <v>0</v>
      </c>
      <c r="QRS13">
        <v>0</v>
      </c>
      <c r="QRT13">
        <v>0</v>
      </c>
      <c r="QRU13">
        <v>0</v>
      </c>
      <c r="QRV13">
        <v>0</v>
      </c>
      <c r="QRW13">
        <v>0</v>
      </c>
      <c r="QRX13">
        <v>0</v>
      </c>
      <c r="QRY13">
        <v>0</v>
      </c>
      <c r="QRZ13">
        <v>0</v>
      </c>
      <c r="QSA13">
        <v>0</v>
      </c>
      <c r="QSB13">
        <v>0</v>
      </c>
      <c r="QSC13">
        <v>0</v>
      </c>
      <c r="QSD13">
        <v>0</v>
      </c>
      <c r="QSE13">
        <v>0</v>
      </c>
      <c r="QSF13">
        <v>0</v>
      </c>
      <c r="QSG13">
        <v>0</v>
      </c>
      <c r="QSH13">
        <v>0</v>
      </c>
      <c r="QSI13">
        <v>0</v>
      </c>
      <c r="QSJ13">
        <v>0</v>
      </c>
      <c r="QSK13">
        <v>0</v>
      </c>
      <c r="QSL13">
        <v>0</v>
      </c>
      <c r="QSM13">
        <v>0</v>
      </c>
      <c r="QSN13">
        <v>0</v>
      </c>
      <c r="QSO13">
        <v>0</v>
      </c>
      <c r="QSP13">
        <v>0</v>
      </c>
      <c r="QSQ13">
        <v>0</v>
      </c>
      <c r="QSR13">
        <v>0</v>
      </c>
      <c r="QSS13">
        <v>0</v>
      </c>
      <c r="QST13">
        <v>0</v>
      </c>
      <c r="QSU13">
        <v>0</v>
      </c>
      <c r="QSV13">
        <v>0</v>
      </c>
      <c r="QSW13">
        <v>0</v>
      </c>
      <c r="QSX13">
        <v>0</v>
      </c>
      <c r="QSY13">
        <v>0</v>
      </c>
      <c r="QSZ13">
        <v>0</v>
      </c>
      <c r="QTA13">
        <v>0</v>
      </c>
      <c r="QTB13">
        <v>0</v>
      </c>
      <c r="QTC13">
        <v>0</v>
      </c>
      <c r="QTD13">
        <v>0</v>
      </c>
      <c r="QTE13">
        <v>0</v>
      </c>
      <c r="QTF13">
        <v>0</v>
      </c>
      <c r="QTG13">
        <v>0</v>
      </c>
      <c r="QTH13">
        <v>0</v>
      </c>
      <c r="QTI13">
        <v>0</v>
      </c>
      <c r="QTJ13">
        <v>0</v>
      </c>
      <c r="QTK13">
        <v>0</v>
      </c>
      <c r="QTL13">
        <v>0</v>
      </c>
      <c r="QTM13">
        <v>0</v>
      </c>
      <c r="QTN13">
        <v>0</v>
      </c>
      <c r="QTO13">
        <v>0</v>
      </c>
      <c r="QTP13">
        <v>0</v>
      </c>
      <c r="QTQ13">
        <v>0</v>
      </c>
      <c r="QTR13">
        <v>0</v>
      </c>
      <c r="QTS13">
        <v>0</v>
      </c>
      <c r="QTT13">
        <v>0</v>
      </c>
      <c r="QTU13">
        <v>0</v>
      </c>
      <c r="QTV13">
        <v>0</v>
      </c>
      <c r="QTW13">
        <v>0</v>
      </c>
      <c r="QTX13">
        <v>0</v>
      </c>
      <c r="QTY13">
        <v>0</v>
      </c>
      <c r="QTZ13">
        <v>0</v>
      </c>
      <c r="QUA13">
        <v>0</v>
      </c>
      <c r="QUB13">
        <v>0</v>
      </c>
      <c r="QUC13">
        <v>0</v>
      </c>
      <c r="QUD13">
        <v>0</v>
      </c>
      <c r="QUE13">
        <v>0</v>
      </c>
      <c r="QUF13">
        <v>0</v>
      </c>
      <c r="QUG13">
        <v>0</v>
      </c>
      <c r="QUH13">
        <v>0</v>
      </c>
      <c r="QUI13">
        <v>0</v>
      </c>
      <c r="QUJ13">
        <v>0</v>
      </c>
      <c r="QUK13">
        <v>0</v>
      </c>
      <c r="QUL13">
        <v>0</v>
      </c>
      <c r="QUM13">
        <v>0</v>
      </c>
      <c r="QUN13">
        <v>0</v>
      </c>
      <c r="QUO13">
        <v>0</v>
      </c>
      <c r="QUP13">
        <v>0</v>
      </c>
      <c r="QUQ13">
        <v>0</v>
      </c>
      <c r="QUR13">
        <v>0</v>
      </c>
      <c r="QUS13">
        <v>0</v>
      </c>
      <c r="QUT13">
        <v>0</v>
      </c>
      <c r="QUU13">
        <v>0</v>
      </c>
      <c r="QUV13">
        <v>0</v>
      </c>
      <c r="QUW13">
        <v>0</v>
      </c>
      <c r="QUX13">
        <v>0</v>
      </c>
      <c r="QUY13">
        <v>0</v>
      </c>
      <c r="QUZ13">
        <v>0</v>
      </c>
      <c r="QVA13">
        <v>0</v>
      </c>
      <c r="QVB13">
        <v>0</v>
      </c>
      <c r="QVC13">
        <v>0</v>
      </c>
      <c r="QVD13">
        <v>0</v>
      </c>
      <c r="QVE13">
        <v>0</v>
      </c>
      <c r="QVF13">
        <v>0</v>
      </c>
      <c r="QVG13">
        <v>0</v>
      </c>
      <c r="QVH13">
        <v>0</v>
      </c>
      <c r="QVI13">
        <v>0</v>
      </c>
      <c r="QVJ13">
        <v>0</v>
      </c>
      <c r="QVK13">
        <v>0</v>
      </c>
      <c r="QVL13">
        <v>0</v>
      </c>
      <c r="QVM13">
        <v>0</v>
      </c>
      <c r="QVN13">
        <v>0</v>
      </c>
      <c r="QVO13">
        <v>0</v>
      </c>
      <c r="QVP13">
        <v>0</v>
      </c>
      <c r="QVQ13">
        <v>0</v>
      </c>
      <c r="QVR13">
        <v>0</v>
      </c>
      <c r="QVS13">
        <v>0</v>
      </c>
      <c r="QVT13">
        <v>0</v>
      </c>
      <c r="QVU13">
        <v>0</v>
      </c>
      <c r="QVV13">
        <v>0</v>
      </c>
      <c r="QVW13">
        <v>0</v>
      </c>
      <c r="QVX13">
        <v>0</v>
      </c>
      <c r="QVY13">
        <v>0</v>
      </c>
      <c r="QVZ13">
        <v>0</v>
      </c>
      <c r="QWA13">
        <v>0</v>
      </c>
      <c r="QWB13">
        <v>0</v>
      </c>
      <c r="QWC13">
        <v>0</v>
      </c>
      <c r="QWD13">
        <v>0</v>
      </c>
      <c r="QWE13">
        <v>0</v>
      </c>
      <c r="QWF13">
        <v>0</v>
      </c>
      <c r="QWG13">
        <v>0</v>
      </c>
      <c r="QWH13">
        <v>0</v>
      </c>
      <c r="QWI13">
        <v>0</v>
      </c>
      <c r="QWJ13">
        <v>0</v>
      </c>
      <c r="QWK13">
        <v>0</v>
      </c>
      <c r="QWL13">
        <v>0</v>
      </c>
      <c r="QWM13">
        <v>0</v>
      </c>
      <c r="QWN13">
        <v>0</v>
      </c>
      <c r="QWO13">
        <v>0</v>
      </c>
      <c r="QWP13">
        <v>0</v>
      </c>
      <c r="QWQ13">
        <v>0</v>
      </c>
      <c r="QWR13">
        <v>0</v>
      </c>
      <c r="QWS13">
        <v>0</v>
      </c>
      <c r="QWT13">
        <v>0</v>
      </c>
      <c r="QWU13">
        <v>0</v>
      </c>
      <c r="QWV13">
        <v>0</v>
      </c>
      <c r="QWW13">
        <v>0</v>
      </c>
      <c r="QWX13">
        <v>0</v>
      </c>
      <c r="QWY13">
        <v>0</v>
      </c>
      <c r="QWZ13">
        <v>0</v>
      </c>
      <c r="QXA13">
        <v>0</v>
      </c>
      <c r="QXB13">
        <v>0</v>
      </c>
      <c r="QXC13">
        <v>0</v>
      </c>
      <c r="QXD13">
        <v>0</v>
      </c>
      <c r="QXE13">
        <v>0</v>
      </c>
      <c r="QXF13">
        <v>0</v>
      </c>
      <c r="QXG13">
        <v>0</v>
      </c>
      <c r="QXH13">
        <v>0</v>
      </c>
      <c r="QXI13">
        <v>0</v>
      </c>
      <c r="QXJ13">
        <v>0</v>
      </c>
      <c r="QXK13">
        <v>0</v>
      </c>
      <c r="QXL13">
        <v>0</v>
      </c>
      <c r="QXM13">
        <v>0</v>
      </c>
      <c r="QXN13">
        <v>0</v>
      </c>
      <c r="QXO13">
        <v>0</v>
      </c>
      <c r="QXP13">
        <v>0</v>
      </c>
      <c r="QXQ13">
        <v>0</v>
      </c>
      <c r="QXR13">
        <v>0</v>
      </c>
      <c r="QXS13">
        <v>0</v>
      </c>
      <c r="QXT13">
        <v>0</v>
      </c>
      <c r="QXU13">
        <v>0</v>
      </c>
      <c r="QXV13">
        <v>0</v>
      </c>
      <c r="QXW13">
        <v>0</v>
      </c>
      <c r="QXX13">
        <v>0</v>
      </c>
      <c r="QXY13">
        <v>0</v>
      </c>
      <c r="QXZ13">
        <v>0</v>
      </c>
      <c r="QYA13">
        <v>0</v>
      </c>
      <c r="QYB13">
        <v>0</v>
      </c>
      <c r="QYC13">
        <v>0</v>
      </c>
      <c r="QYD13">
        <v>0</v>
      </c>
      <c r="QYE13">
        <v>0</v>
      </c>
      <c r="QYF13">
        <v>0</v>
      </c>
      <c r="QYG13">
        <v>0</v>
      </c>
      <c r="QYH13">
        <v>0</v>
      </c>
      <c r="QYI13">
        <v>0</v>
      </c>
      <c r="QYJ13">
        <v>0</v>
      </c>
      <c r="QYK13">
        <v>0</v>
      </c>
      <c r="QYL13">
        <v>0</v>
      </c>
      <c r="QYM13">
        <v>0</v>
      </c>
      <c r="QYN13">
        <v>0</v>
      </c>
      <c r="QYO13">
        <v>0</v>
      </c>
      <c r="QYP13">
        <v>0</v>
      </c>
      <c r="QYQ13">
        <v>0</v>
      </c>
      <c r="QYR13">
        <v>0</v>
      </c>
      <c r="QYS13">
        <v>0</v>
      </c>
      <c r="QYT13">
        <v>0</v>
      </c>
      <c r="QYU13">
        <v>0</v>
      </c>
      <c r="QYV13">
        <v>0</v>
      </c>
      <c r="QYW13">
        <v>0</v>
      </c>
      <c r="QYX13">
        <v>0</v>
      </c>
      <c r="QYY13">
        <v>0</v>
      </c>
      <c r="QYZ13">
        <v>0</v>
      </c>
      <c r="QZA13">
        <v>0</v>
      </c>
      <c r="QZB13">
        <v>0</v>
      </c>
      <c r="QZC13">
        <v>0</v>
      </c>
      <c r="QZD13">
        <v>0</v>
      </c>
      <c r="QZE13">
        <v>0</v>
      </c>
      <c r="QZF13">
        <v>0</v>
      </c>
      <c r="QZG13">
        <v>0</v>
      </c>
      <c r="QZH13">
        <v>0</v>
      </c>
      <c r="QZI13">
        <v>0</v>
      </c>
      <c r="QZJ13">
        <v>0</v>
      </c>
      <c r="QZK13">
        <v>0</v>
      </c>
      <c r="QZL13">
        <v>0</v>
      </c>
      <c r="QZM13">
        <v>0</v>
      </c>
      <c r="QZN13">
        <v>0</v>
      </c>
      <c r="QZO13">
        <v>0</v>
      </c>
      <c r="QZP13">
        <v>0</v>
      </c>
      <c r="QZQ13">
        <v>0</v>
      </c>
      <c r="QZR13">
        <v>0</v>
      </c>
      <c r="QZS13">
        <v>0</v>
      </c>
      <c r="QZT13">
        <v>0</v>
      </c>
      <c r="QZU13">
        <v>0</v>
      </c>
      <c r="QZV13">
        <v>0</v>
      </c>
      <c r="QZW13">
        <v>0</v>
      </c>
      <c r="QZX13">
        <v>0</v>
      </c>
      <c r="QZY13">
        <v>0</v>
      </c>
      <c r="QZZ13">
        <v>0</v>
      </c>
      <c r="RAA13">
        <v>0</v>
      </c>
      <c r="RAB13">
        <v>0</v>
      </c>
      <c r="RAC13">
        <v>0</v>
      </c>
      <c r="RAD13">
        <v>0</v>
      </c>
      <c r="RAE13">
        <v>0</v>
      </c>
      <c r="RAF13">
        <v>0</v>
      </c>
      <c r="RAG13">
        <v>0</v>
      </c>
      <c r="RAH13">
        <v>0</v>
      </c>
      <c r="RAI13">
        <v>0</v>
      </c>
      <c r="RAJ13">
        <v>0</v>
      </c>
      <c r="RAK13">
        <v>0</v>
      </c>
      <c r="RAL13">
        <v>0</v>
      </c>
      <c r="RAM13">
        <v>0</v>
      </c>
      <c r="RAN13">
        <v>0</v>
      </c>
      <c r="RAO13">
        <v>0</v>
      </c>
      <c r="RAP13">
        <v>0</v>
      </c>
      <c r="RAQ13">
        <v>0</v>
      </c>
      <c r="RAR13">
        <v>0</v>
      </c>
      <c r="RAS13">
        <v>0</v>
      </c>
      <c r="RAT13">
        <v>0</v>
      </c>
      <c r="RAU13">
        <v>0</v>
      </c>
      <c r="RAV13">
        <v>0</v>
      </c>
      <c r="RAW13">
        <v>0</v>
      </c>
      <c r="RAX13">
        <v>0</v>
      </c>
      <c r="RAY13">
        <v>0</v>
      </c>
      <c r="RAZ13">
        <v>0</v>
      </c>
      <c r="RBA13">
        <v>0</v>
      </c>
      <c r="RBB13">
        <v>0</v>
      </c>
      <c r="RBC13">
        <v>0</v>
      </c>
      <c r="RBD13">
        <v>0</v>
      </c>
      <c r="RBE13">
        <v>0</v>
      </c>
      <c r="RBF13">
        <v>0</v>
      </c>
      <c r="RBG13">
        <v>0</v>
      </c>
      <c r="RBH13">
        <v>0</v>
      </c>
      <c r="RBI13">
        <v>0</v>
      </c>
      <c r="RBJ13">
        <v>0</v>
      </c>
      <c r="RBK13">
        <v>0</v>
      </c>
      <c r="RBL13">
        <v>0</v>
      </c>
      <c r="RBM13">
        <v>0</v>
      </c>
      <c r="RBN13">
        <v>0</v>
      </c>
      <c r="RBO13">
        <v>0</v>
      </c>
      <c r="RBP13">
        <v>0</v>
      </c>
      <c r="RBQ13">
        <v>0</v>
      </c>
      <c r="RBR13">
        <v>0</v>
      </c>
      <c r="RBS13">
        <v>0</v>
      </c>
      <c r="RBT13">
        <v>0</v>
      </c>
      <c r="RBU13">
        <v>0</v>
      </c>
      <c r="RBV13">
        <v>0</v>
      </c>
      <c r="RBW13">
        <v>0</v>
      </c>
      <c r="RBX13">
        <v>0</v>
      </c>
      <c r="RBY13">
        <v>0</v>
      </c>
      <c r="RBZ13">
        <v>0</v>
      </c>
      <c r="RCA13">
        <v>0</v>
      </c>
      <c r="RCB13">
        <v>0</v>
      </c>
      <c r="RCC13">
        <v>0</v>
      </c>
      <c r="RCD13">
        <v>0</v>
      </c>
      <c r="RCE13">
        <v>0</v>
      </c>
      <c r="RCF13">
        <v>0</v>
      </c>
      <c r="RCG13">
        <v>0</v>
      </c>
      <c r="RCH13">
        <v>0</v>
      </c>
      <c r="RCI13">
        <v>0</v>
      </c>
      <c r="RCJ13">
        <v>0</v>
      </c>
      <c r="RCK13">
        <v>0</v>
      </c>
      <c r="RCL13">
        <v>0</v>
      </c>
      <c r="RCM13">
        <v>0</v>
      </c>
      <c r="RCN13">
        <v>0</v>
      </c>
      <c r="RCO13">
        <v>0</v>
      </c>
      <c r="RCP13">
        <v>0</v>
      </c>
      <c r="RCQ13">
        <v>0</v>
      </c>
      <c r="RCR13">
        <v>0</v>
      </c>
      <c r="RCS13">
        <v>0</v>
      </c>
      <c r="RCT13">
        <v>0</v>
      </c>
      <c r="RCU13">
        <v>0</v>
      </c>
      <c r="RCV13">
        <v>0</v>
      </c>
      <c r="RCW13">
        <v>0</v>
      </c>
      <c r="RCX13">
        <v>0</v>
      </c>
      <c r="RCY13">
        <v>0</v>
      </c>
      <c r="RCZ13">
        <v>0</v>
      </c>
      <c r="RDA13">
        <v>0</v>
      </c>
      <c r="RDB13">
        <v>0</v>
      </c>
      <c r="RDC13">
        <v>0</v>
      </c>
      <c r="RDD13">
        <v>0</v>
      </c>
      <c r="RDE13">
        <v>0</v>
      </c>
      <c r="RDF13">
        <v>0</v>
      </c>
      <c r="RDG13">
        <v>0</v>
      </c>
      <c r="RDH13">
        <v>0</v>
      </c>
      <c r="RDI13">
        <v>0</v>
      </c>
      <c r="RDJ13">
        <v>0</v>
      </c>
      <c r="RDK13">
        <v>0</v>
      </c>
      <c r="RDL13">
        <v>0</v>
      </c>
      <c r="RDM13">
        <v>0</v>
      </c>
      <c r="RDN13">
        <v>0</v>
      </c>
      <c r="RDO13">
        <v>0</v>
      </c>
      <c r="RDP13">
        <v>0</v>
      </c>
      <c r="RDQ13">
        <v>0</v>
      </c>
      <c r="RDR13">
        <v>0</v>
      </c>
      <c r="RDS13">
        <v>0</v>
      </c>
      <c r="RDT13">
        <v>0</v>
      </c>
      <c r="RDU13">
        <v>0</v>
      </c>
      <c r="RDV13">
        <v>0</v>
      </c>
      <c r="RDW13">
        <v>0</v>
      </c>
      <c r="RDX13">
        <v>0</v>
      </c>
      <c r="RDY13">
        <v>0</v>
      </c>
      <c r="RDZ13">
        <v>0</v>
      </c>
      <c r="REA13">
        <v>0</v>
      </c>
      <c r="REB13">
        <v>0</v>
      </c>
      <c r="REC13">
        <v>0</v>
      </c>
      <c r="RED13">
        <v>0</v>
      </c>
      <c r="REE13">
        <v>0</v>
      </c>
      <c r="REF13">
        <v>0</v>
      </c>
      <c r="REG13">
        <v>0</v>
      </c>
      <c r="REH13">
        <v>0</v>
      </c>
      <c r="REI13">
        <v>0</v>
      </c>
      <c r="REJ13">
        <v>0</v>
      </c>
      <c r="REK13">
        <v>0</v>
      </c>
      <c r="REL13">
        <v>0</v>
      </c>
      <c r="REM13">
        <v>0</v>
      </c>
      <c r="REN13">
        <v>0</v>
      </c>
      <c r="REO13">
        <v>0</v>
      </c>
      <c r="REP13">
        <v>0</v>
      </c>
      <c r="REQ13">
        <v>0</v>
      </c>
      <c r="RER13">
        <v>0</v>
      </c>
      <c r="RES13">
        <v>0</v>
      </c>
      <c r="RET13">
        <v>0</v>
      </c>
      <c r="REU13">
        <v>0</v>
      </c>
      <c r="REV13">
        <v>0</v>
      </c>
      <c r="REW13">
        <v>0</v>
      </c>
      <c r="REX13">
        <v>0</v>
      </c>
      <c r="REY13">
        <v>0</v>
      </c>
      <c r="REZ13">
        <v>0</v>
      </c>
      <c r="RFA13">
        <v>0</v>
      </c>
      <c r="RFB13">
        <v>0</v>
      </c>
      <c r="RFC13">
        <v>0</v>
      </c>
      <c r="RFD13">
        <v>0</v>
      </c>
      <c r="RFE13">
        <v>0</v>
      </c>
      <c r="RFF13">
        <v>0</v>
      </c>
      <c r="RFG13">
        <v>0</v>
      </c>
      <c r="RFH13">
        <v>0</v>
      </c>
      <c r="RFI13">
        <v>0</v>
      </c>
      <c r="RFJ13">
        <v>0</v>
      </c>
      <c r="RFK13">
        <v>0</v>
      </c>
      <c r="RFL13">
        <v>0</v>
      </c>
      <c r="RFM13">
        <v>0</v>
      </c>
      <c r="RFN13">
        <v>0</v>
      </c>
      <c r="RFO13">
        <v>0</v>
      </c>
      <c r="RFP13">
        <v>0</v>
      </c>
      <c r="RFQ13">
        <v>0</v>
      </c>
      <c r="RFR13">
        <v>0</v>
      </c>
      <c r="RFS13">
        <v>0</v>
      </c>
      <c r="RFT13">
        <v>0</v>
      </c>
      <c r="RFU13">
        <v>0</v>
      </c>
      <c r="RFV13">
        <v>0</v>
      </c>
      <c r="RFW13">
        <v>0</v>
      </c>
      <c r="RFX13">
        <v>0</v>
      </c>
      <c r="RFY13">
        <v>0</v>
      </c>
      <c r="RFZ13">
        <v>0</v>
      </c>
      <c r="RGA13">
        <v>0</v>
      </c>
      <c r="RGB13">
        <v>0</v>
      </c>
      <c r="RGC13">
        <v>0</v>
      </c>
      <c r="RGD13">
        <v>0</v>
      </c>
      <c r="RGE13">
        <v>0</v>
      </c>
      <c r="RGF13">
        <v>0</v>
      </c>
      <c r="RGG13">
        <v>0</v>
      </c>
      <c r="RGH13">
        <v>0</v>
      </c>
      <c r="RGI13">
        <v>0</v>
      </c>
      <c r="RGJ13">
        <v>0</v>
      </c>
      <c r="RGK13">
        <v>0</v>
      </c>
      <c r="RGL13">
        <v>0</v>
      </c>
      <c r="RGM13">
        <v>0</v>
      </c>
      <c r="RGN13">
        <v>0</v>
      </c>
      <c r="RGO13">
        <v>0</v>
      </c>
      <c r="RGP13">
        <v>0</v>
      </c>
      <c r="RGQ13">
        <v>0</v>
      </c>
      <c r="RGR13">
        <v>0</v>
      </c>
      <c r="RGS13">
        <v>0</v>
      </c>
      <c r="RGT13">
        <v>0</v>
      </c>
      <c r="RGU13">
        <v>0</v>
      </c>
      <c r="RGV13">
        <v>0</v>
      </c>
      <c r="RGW13">
        <v>0</v>
      </c>
      <c r="RGX13">
        <v>0</v>
      </c>
      <c r="RGY13">
        <v>0</v>
      </c>
      <c r="RGZ13">
        <v>0</v>
      </c>
      <c r="RHA13">
        <v>0</v>
      </c>
      <c r="RHB13">
        <v>0</v>
      </c>
      <c r="RHC13">
        <v>0</v>
      </c>
      <c r="RHD13">
        <v>0</v>
      </c>
      <c r="RHE13">
        <v>0</v>
      </c>
      <c r="RHF13">
        <v>0</v>
      </c>
      <c r="RHG13">
        <v>0</v>
      </c>
      <c r="RHH13">
        <v>0</v>
      </c>
      <c r="RHI13">
        <v>0</v>
      </c>
      <c r="RHJ13">
        <v>0</v>
      </c>
      <c r="RHK13">
        <v>0</v>
      </c>
      <c r="RHL13">
        <v>0</v>
      </c>
      <c r="RHM13">
        <v>0</v>
      </c>
      <c r="RHN13">
        <v>0</v>
      </c>
      <c r="RHO13">
        <v>0</v>
      </c>
      <c r="RHP13">
        <v>0</v>
      </c>
      <c r="RHQ13">
        <v>0</v>
      </c>
      <c r="RHR13">
        <v>0</v>
      </c>
      <c r="RHS13">
        <v>0</v>
      </c>
      <c r="RHT13">
        <v>0</v>
      </c>
      <c r="RHU13">
        <v>0</v>
      </c>
      <c r="RHV13">
        <v>0</v>
      </c>
      <c r="RHW13">
        <v>0</v>
      </c>
      <c r="RHX13">
        <v>0</v>
      </c>
      <c r="RHY13">
        <v>0</v>
      </c>
      <c r="RHZ13">
        <v>0</v>
      </c>
      <c r="RIA13">
        <v>0</v>
      </c>
      <c r="RIB13">
        <v>0</v>
      </c>
      <c r="RIC13">
        <v>0</v>
      </c>
      <c r="RID13">
        <v>0</v>
      </c>
      <c r="RIE13">
        <v>0</v>
      </c>
      <c r="RIF13">
        <v>0</v>
      </c>
      <c r="RIG13">
        <v>0</v>
      </c>
      <c r="RIH13">
        <v>0</v>
      </c>
      <c r="RII13">
        <v>0</v>
      </c>
      <c r="RIJ13">
        <v>0</v>
      </c>
      <c r="RIK13">
        <v>0</v>
      </c>
      <c r="RIL13">
        <v>0</v>
      </c>
      <c r="RIM13">
        <v>0</v>
      </c>
      <c r="RIN13">
        <v>0</v>
      </c>
      <c r="RIO13">
        <v>0</v>
      </c>
      <c r="RIP13">
        <v>0</v>
      </c>
      <c r="RIQ13">
        <v>0</v>
      </c>
      <c r="RIR13">
        <v>0</v>
      </c>
      <c r="RIS13">
        <v>0</v>
      </c>
      <c r="RIT13">
        <v>0</v>
      </c>
      <c r="RIU13">
        <v>0</v>
      </c>
      <c r="RIV13">
        <v>0</v>
      </c>
      <c r="RIW13">
        <v>0</v>
      </c>
      <c r="RIX13">
        <v>0</v>
      </c>
      <c r="RIY13">
        <v>0</v>
      </c>
      <c r="RIZ13">
        <v>0</v>
      </c>
      <c r="RJA13">
        <v>0</v>
      </c>
      <c r="RJB13">
        <v>0</v>
      </c>
      <c r="RJC13">
        <v>0</v>
      </c>
      <c r="RJD13">
        <v>0</v>
      </c>
      <c r="RJE13">
        <v>0</v>
      </c>
      <c r="RJF13">
        <v>0</v>
      </c>
      <c r="RJG13">
        <v>0</v>
      </c>
      <c r="RJH13">
        <v>0</v>
      </c>
      <c r="RJI13">
        <v>0</v>
      </c>
      <c r="RJJ13">
        <v>0</v>
      </c>
      <c r="RJK13">
        <v>0</v>
      </c>
      <c r="RJL13">
        <v>0</v>
      </c>
      <c r="RJM13">
        <v>0</v>
      </c>
      <c r="RJN13">
        <v>0</v>
      </c>
      <c r="RJO13">
        <v>0</v>
      </c>
      <c r="RJP13">
        <v>0</v>
      </c>
      <c r="RJQ13">
        <v>0</v>
      </c>
      <c r="RJR13">
        <v>0</v>
      </c>
      <c r="RJS13">
        <v>0</v>
      </c>
      <c r="RJT13">
        <v>0</v>
      </c>
      <c r="RJU13">
        <v>0</v>
      </c>
      <c r="RJV13">
        <v>0</v>
      </c>
      <c r="RJW13">
        <v>0</v>
      </c>
      <c r="RJX13">
        <v>0</v>
      </c>
      <c r="RJY13">
        <v>0</v>
      </c>
      <c r="RJZ13">
        <v>0</v>
      </c>
      <c r="RKA13">
        <v>0</v>
      </c>
      <c r="RKB13">
        <v>0</v>
      </c>
      <c r="RKC13">
        <v>0</v>
      </c>
      <c r="RKD13">
        <v>0</v>
      </c>
      <c r="RKE13">
        <v>0</v>
      </c>
      <c r="RKF13">
        <v>0</v>
      </c>
      <c r="RKG13">
        <v>0</v>
      </c>
      <c r="RKH13">
        <v>0</v>
      </c>
      <c r="RKI13">
        <v>0</v>
      </c>
      <c r="RKJ13">
        <v>0</v>
      </c>
      <c r="RKK13">
        <v>0</v>
      </c>
      <c r="RKL13">
        <v>0</v>
      </c>
      <c r="RKM13">
        <v>0</v>
      </c>
      <c r="RKN13">
        <v>0</v>
      </c>
      <c r="RKO13">
        <v>0</v>
      </c>
      <c r="RKP13">
        <v>0</v>
      </c>
      <c r="RKQ13">
        <v>0</v>
      </c>
      <c r="RKR13">
        <v>0</v>
      </c>
      <c r="RKS13">
        <v>0</v>
      </c>
      <c r="RKT13">
        <v>0</v>
      </c>
      <c r="RKU13">
        <v>0</v>
      </c>
      <c r="RKV13">
        <v>0</v>
      </c>
      <c r="RKW13">
        <v>0</v>
      </c>
      <c r="RKX13">
        <v>0</v>
      </c>
      <c r="RKY13">
        <v>0</v>
      </c>
      <c r="RKZ13">
        <v>0</v>
      </c>
      <c r="RLA13">
        <v>0</v>
      </c>
      <c r="RLB13">
        <v>0</v>
      </c>
      <c r="RLC13">
        <v>0</v>
      </c>
      <c r="RLD13">
        <v>0</v>
      </c>
      <c r="RLE13">
        <v>0</v>
      </c>
      <c r="RLF13">
        <v>0</v>
      </c>
      <c r="RLG13">
        <v>0</v>
      </c>
      <c r="RLH13">
        <v>0</v>
      </c>
      <c r="RLI13">
        <v>0</v>
      </c>
      <c r="RLJ13">
        <v>0</v>
      </c>
      <c r="RLK13">
        <v>0</v>
      </c>
      <c r="RLL13">
        <v>0</v>
      </c>
      <c r="RLM13">
        <v>0</v>
      </c>
      <c r="RLN13">
        <v>0</v>
      </c>
      <c r="RLO13">
        <v>0</v>
      </c>
      <c r="RLP13">
        <v>0</v>
      </c>
      <c r="RLQ13">
        <v>0</v>
      </c>
      <c r="RLR13">
        <v>0</v>
      </c>
      <c r="RLS13">
        <v>0</v>
      </c>
      <c r="RLT13">
        <v>0</v>
      </c>
      <c r="RLU13">
        <v>0</v>
      </c>
      <c r="RLV13">
        <v>0</v>
      </c>
      <c r="RLW13">
        <v>0</v>
      </c>
      <c r="RLX13">
        <v>0</v>
      </c>
      <c r="RLY13">
        <v>0</v>
      </c>
      <c r="RLZ13">
        <v>0</v>
      </c>
      <c r="RMA13">
        <v>0</v>
      </c>
      <c r="RMB13">
        <v>0</v>
      </c>
      <c r="RMC13">
        <v>0</v>
      </c>
      <c r="RMD13">
        <v>0</v>
      </c>
      <c r="RME13">
        <v>0</v>
      </c>
      <c r="RMF13">
        <v>0</v>
      </c>
      <c r="RMG13">
        <v>0</v>
      </c>
      <c r="RMH13">
        <v>0</v>
      </c>
      <c r="RMI13">
        <v>0</v>
      </c>
      <c r="RMJ13">
        <v>0</v>
      </c>
      <c r="RMK13">
        <v>0</v>
      </c>
      <c r="RML13">
        <v>0</v>
      </c>
      <c r="RMM13">
        <v>0</v>
      </c>
      <c r="RMN13">
        <v>0</v>
      </c>
      <c r="RMO13">
        <v>0</v>
      </c>
      <c r="RMP13">
        <v>0</v>
      </c>
      <c r="RMQ13">
        <v>0</v>
      </c>
      <c r="RMR13">
        <v>0</v>
      </c>
      <c r="RMS13">
        <v>0</v>
      </c>
      <c r="RMT13">
        <v>0</v>
      </c>
      <c r="RMU13">
        <v>0</v>
      </c>
      <c r="RMV13">
        <v>0</v>
      </c>
      <c r="RMW13">
        <v>0</v>
      </c>
      <c r="RMX13">
        <v>0</v>
      </c>
      <c r="RMY13">
        <v>0</v>
      </c>
      <c r="RMZ13">
        <v>0</v>
      </c>
      <c r="RNA13">
        <v>0</v>
      </c>
      <c r="RNB13">
        <v>0</v>
      </c>
      <c r="RNC13">
        <v>0</v>
      </c>
      <c r="RND13">
        <v>0</v>
      </c>
      <c r="RNE13">
        <v>0</v>
      </c>
      <c r="RNF13">
        <v>0</v>
      </c>
      <c r="RNG13">
        <v>0</v>
      </c>
      <c r="RNH13">
        <v>0</v>
      </c>
      <c r="RNI13">
        <v>0</v>
      </c>
      <c r="RNJ13">
        <v>0</v>
      </c>
      <c r="RNK13">
        <v>0</v>
      </c>
      <c r="RNL13">
        <v>0</v>
      </c>
      <c r="RNM13">
        <v>0</v>
      </c>
      <c r="RNN13">
        <v>0</v>
      </c>
      <c r="RNO13">
        <v>0</v>
      </c>
      <c r="RNP13">
        <v>0</v>
      </c>
      <c r="RNQ13">
        <v>0</v>
      </c>
      <c r="RNR13">
        <v>0</v>
      </c>
      <c r="RNS13">
        <v>0</v>
      </c>
      <c r="RNT13">
        <v>0</v>
      </c>
      <c r="RNU13">
        <v>0</v>
      </c>
      <c r="RNV13">
        <v>0</v>
      </c>
      <c r="RNW13">
        <v>0</v>
      </c>
      <c r="RNX13">
        <v>0</v>
      </c>
      <c r="RNY13">
        <v>0</v>
      </c>
      <c r="RNZ13">
        <v>0</v>
      </c>
      <c r="ROA13">
        <v>0</v>
      </c>
      <c r="ROB13">
        <v>0</v>
      </c>
      <c r="ROC13">
        <v>0</v>
      </c>
      <c r="ROD13">
        <v>0</v>
      </c>
      <c r="ROE13">
        <v>0</v>
      </c>
      <c r="ROF13">
        <v>0</v>
      </c>
      <c r="ROG13">
        <v>0</v>
      </c>
      <c r="ROH13">
        <v>0</v>
      </c>
      <c r="ROI13">
        <v>0</v>
      </c>
      <c r="ROJ13">
        <v>0</v>
      </c>
      <c r="ROK13">
        <v>0</v>
      </c>
      <c r="ROL13">
        <v>0</v>
      </c>
      <c r="ROM13">
        <v>0</v>
      </c>
      <c r="RON13">
        <v>0</v>
      </c>
      <c r="ROO13">
        <v>0</v>
      </c>
      <c r="ROP13">
        <v>0</v>
      </c>
      <c r="ROQ13">
        <v>0</v>
      </c>
      <c r="ROR13">
        <v>0</v>
      </c>
      <c r="ROS13">
        <v>0</v>
      </c>
      <c r="ROT13">
        <v>0</v>
      </c>
      <c r="ROU13">
        <v>0</v>
      </c>
      <c r="ROV13">
        <v>0</v>
      </c>
      <c r="ROW13">
        <v>0</v>
      </c>
      <c r="ROX13">
        <v>0</v>
      </c>
      <c r="ROY13">
        <v>0</v>
      </c>
      <c r="ROZ13">
        <v>0</v>
      </c>
      <c r="RPA13">
        <v>0</v>
      </c>
      <c r="RPB13">
        <v>0</v>
      </c>
      <c r="RPC13">
        <v>0</v>
      </c>
      <c r="RPD13">
        <v>0</v>
      </c>
      <c r="RPE13">
        <v>0</v>
      </c>
      <c r="RPF13">
        <v>0</v>
      </c>
      <c r="RPG13">
        <v>0</v>
      </c>
      <c r="RPH13">
        <v>0</v>
      </c>
      <c r="RPI13">
        <v>0</v>
      </c>
      <c r="RPJ13">
        <v>0</v>
      </c>
      <c r="RPK13">
        <v>0</v>
      </c>
      <c r="RPL13">
        <v>0</v>
      </c>
      <c r="RPM13">
        <v>0</v>
      </c>
      <c r="RPN13">
        <v>0</v>
      </c>
      <c r="RPO13">
        <v>0</v>
      </c>
      <c r="RPP13">
        <v>0</v>
      </c>
      <c r="RPQ13">
        <v>0</v>
      </c>
      <c r="RPR13">
        <v>0</v>
      </c>
      <c r="RPS13">
        <v>0</v>
      </c>
      <c r="RPT13">
        <v>0</v>
      </c>
      <c r="RPU13">
        <v>0</v>
      </c>
      <c r="RPV13">
        <v>0</v>
      </c>
      <c r="RPW13">
        <v>0</v>
      </c>
      <c r="RPX13">
        <v>0</v>
      </c>
      <c r="RPY13">
        <v>0</v>
      </c>
      <c r="RPZ13">
        <v>0</v>
      </c>
      <c r="RQA13">
        <v>0</v>
      </c>
      <c r="RQB13">
        <v>0</v>
      </c>
      <c r="RQC13">
        <v>0</v>
      </c>
      <c r="RQD13">
        <v>0</v>
      </c>
      <c r="RQE13">
        <v>0</v>
      </c>
      <c r="RQF13">
        <v>0</v>
      </c>
      <c r="RQG13">
        <v>0</v>
      </c>
      <c r="RQH13">
        <v>0</v>
      </c>
      <c r="RQI13">
        <v>0</v>
      </c>
      <c r="RQJ13">
        <v>0</v>
      </c>
      <c r="RQK13">
        <v>0</v>
      </c>
      <c r="RQL13">
        <v>0</v>
      </c>
      <c r="RQM13">
        <v>0</v>
      </c>
      <c r="RQN13">
        <v>0</v>
      </c>
      <c r="RQO13">
        <v>0</v>
      </c>
      <c r="RQP13">
        <v>0</v>
      </c>
      <c r="RQQ13">
        <v>0</v>
      </c>
      <c r="RQR13">
        <v>0</v>
      </c>
      <c r="RQS13">
        <v>0</v>
      </c>
      <c r="RQT13">
        <v>0</v>
      </c>
      <c r="RQU13">
        <v>0</v>
      </c>
      <c r="RQV13">
        <v>0</v>
      </c>
      <c r="RQW13">
        <v>0</v>
      </c>
      <c r="RQX13">
        <v>0</v>
      </c>
      <c r="RQY13">
        <v>0</v>
      </c>
      <c r="RQZ13">
        <v>0</v>
      </c>
      <c r="RRA13">
        <v>0</v>
      </c>
      <c r="RRB13">
        <v>0</v>
      </c>
      <c r="RRC13">
        <v>0</v>
      </c>
      <c r="RRD13">
        <v>0</v>
      </c>
      <c r="RRE13">
        <v>0</v>
      </c>
      <c r="RRF13">
        <v>0</v>
      </c>
      <c r="RRG13">
        <v>0</v>
      </c>
      <c r="RRH13">
        <v>0</v>
      </c>
      <c r="RRI13">
        <v>0</v>
      </c>
      <c r="RRJ13">
        <v>0</v>
      </c>
      <c r="RRK13">
        <v>0</v>
      </c>
      <c r="RRL13">
        <v>0</v>
      </c>
      <c r="RRM13">
        <v>0</v>
      </c>
      <c r="RRN13">
        <v>0</v>
      </c>
      <c r="RRO13">
        <v>0</v>
      </c>
      <c r="RRP13">
        <v>0</v>
      </c>
      <c r="RRQ13">
        <v>0</v>
      </c>
      <c r="RRR13">
        <v>0</v>
      </c>
      <c r="RRS13">
        <v>0</v>
      </c>
      <c r="RRT13">
        <v>0</v>
      </c>
      <c r="RRU13">
        <v>0</v>
      </c>
      <c r="RRV13">
        <v>0</v>
      </c>
      <c r="RRW13">
        <v>0</v>
      </c>
      <c r="RRX13">
        <v>0</v>
      </c>
      <c r="RRY13">
        <v>0</v>
      </c>
      <c r="RRZ13">
        <v>0</v>
      </c>
      <c r="RSA13">
        <v>0</v>
      </c>
      <c r="RSB13">
        <v>0</v>
      </c>
      <c r="RSC13">
        <v>0</v>
      </c>
      <c r="RSD13">
        <v>0</v>
      </c>
      <c r="RSE13">
        <v>0</v>
      </c>
      <c r="RSF13">
        <v>0</v>
      </c>
      <c r="RSG13">
        <v>0</v>
      </c>
      <c r="RSH13">
        <v>0</v>
      </c>
      <c r="RSI13">
        <v>0</v>
      </c>
      <c r="RSJ13">
        <v>0</v>
      </c>
      <c r="RSK13">
        <v>0</v>
      </c>
      <c r="RSL13">
        <v>0</v>
      </c>
      <c r="RSM13">
        <v>0</v>
      </c>
      <c r="RSN13">
        <v>0</v>
      </c>
      <c r="RSO13">
        <v>0</v>
      </c>
      <c r="RSP13">
        <v>0</v>
      </c>
      <c r="RSQ13">
        <v>0</v>
      </c>
      <c r="RSR13">
        <v>0</v>
      </c>
      <c r="RSS13">
        <v>0</v>
      </c>
      <c r="RST13">
        <v>0</v>
      </c>
      <c r="RSU13">
        <v>0</v>
      </c>
      <c r="RSV13">
        <v>0</v>
      </c>
      <c r="RSW13">
        <v>0</v>
      </c>
      <c r="RSX13">
        <v>0</v>
      </c>
      <c r="RSY13">
        <v>0</v>
      </c>
      <c r="RSZ13">
        <v>0</v>
      </c>
      <c r="RTA13">
        <v>0</v>
      </c>
      <c r="RTB13">
        <v>0</v>
      </c>
      <c r="RTC13">
        <v>0</v>
      </c>
      <c r="RTD13">
        <v>0</v>
      </c>
      <c r="RTE13">
        <v>0</v>
      </c>
      <c r="RTF13">
        <v>0</v>
      </c>
      <c r="RTG13">
        <v>0</v>
      </c>
      <c r="RTH13">
        <v>0</v>
      </c>
      <c r="RTI13">
        <v>0</v>
      </c>
      <c r="RTJ13">
        <v>0</v>
      </c>
      <c r="RTK13">
        <v>0</v>
      </c>
      <c r="RTL13">
        <v>0</v>
      </c>
      <c r="RTM13">
        <v>0</v>
      </c>
      <c r="RTN13">
        <v>0</v>
      </c>
      <c r="RTO13">
        <v>0</v>
      </c>
      <c r="RTP13">
        <v>0</v>
      </c>
      <c r="RTQ13">
        <v>0</v>
      </c>
      <c r="RTR13">
        <v>0</v>
      </c>
      <c r="RTS13">
        <v>0</v>
      </c>
      <c r="RTT13">
        <v>0</v>
      </c>
      <c r="RTU13">
        <v>0</v>
      </c>
      <c r="RTV13">
        <v>0</v>
      </c>
      <c r="RTW13">
        <v>0</v>
      </c>
      <c r="RTX13">
        <v>0</v>
      </c>
      <c r="RTY13">
        <v>0</v>
      </c>
      <c r="RTZ13">
        <v>0</v>
      </c>
      <c r="RUA13">
        <v>0</v>
      </c>
      <c r="RUB13">
        <v>0</v>
      </c>
      <c r="RUC13">
        <v>0</v>
      </c>
      <c r="RUD13">
        <v>0</v>
      </c>
      <c r="RUE13">
        <v>0</v>
      </c>
      <c r="RUF13">
        <v>0</v>
      </c>
      <c r="RUG13">
        <v>0</v>
      </c>
      <c r="RUH13">
        <v>0</v>
      </c>
      <c r="RUI13">
        <v>0</v>
      </c>
      <c r="RUJ13">
        <v>0</v>
      </c>
      <c r="RUK13">
        <v>0</v>
      </c>
      <c r="RUL13">
        <v>0</v>
      </c>
      <c r="RUM13">
        <v>0</v>
      </c>
      <c r="RUN13">
        <v>0</v>
      </c>
      <c r="RUO13">
        <v>0</v>
      </c>
      <c r="RUP13">
        <v>0</v>
      </c>
      <c r="RUQ13">
        <v>0</v>
      </c>
      <c r="RUR13">
        <v>0</v>
      </c>
      <c r="RUS13">
        <v>0</v>
      </c>
      <c r="RUT13">
        <v>0</v>
      </c>
      <c r="RUU13">
        <v>0</v>
      </c>
      <c r="RUV13">
        <v>0</v>
      </c>
      <c r="RUW13">
        <v>0</v>
      </c>
      <c r="RUX13">
        <v>0</v>
      </c>
      <c r="RUY13">
        <v>0</v>
      </c>
      <c r="RUZ13">
        <v>0</v>
      </c>
      <c r="RVA13">
        <v>0</v>
      </c>
      <c r="RVB13">
        <v>0</v>
      </c>
      <c r="RVC13">
        <v>0</v>
      </c>
      <c r="RVD13">
        <v>0</v>
      </c>
      <c r="RVE13">
        <v>0</v>
      </c>
      <c r="RVF13">
        <v>0</v>
      </c>
      <c r="RVG13">
        <v>0</v>
      </c>
      <c r="RVH13">
        <v>0</v>
      </c>
      <c r="RVI13">
        <v>0</v>
      </c>
      <c r="RVJ13">
        <v>0</v>
      </c>
      <c r="RVK13">
        <v>0</v>
      </c>
      <c r="RVL13">
        <v>0</v>
      </c>
      <c r="RVM13">
        <v>0</v>
      </c>
      <c r="RVN13">
        <v>0</v>
      </c>
      <c r="RVO13">
        <v>0</v>
      </c>
      <c r="RVP13">
        <v>0</v>
      </c>
      <c r="RVQ13">
        <v>0</v>
      </c>
      <c r="RVR13">
        <v>0</v>
      </c>
      <c r="RVS13">
        <v>0</v>
      </c>
      <c r="RVT13">
        <v>0</v>
      </c>
      <c r="RVU13">
        <v>0</v>
      </c>
      <c r="RVV13">
        <v>0</v>
      </c>
      <c r="RVW13">
        <v>0</v>
      </c>
      <c r="RVX13">
        <v>0</v>
      </c>
      <c r="RVY13">
        <v>0</v>
      </c>
      <c r="RVZ13">
        <v>0</v>
      </c>
      <c r="RWA13">
        <v>0</v>
      </c>
      <c r="RWB13">
        <v>0</v>
      </c>
      <c r="RWC13">
        <v>0</v>
      </c>
      <c r="RWD13">
        <v>0</v>
      </c>
      <c r="RWE13">
        <v>0</v>
      </c>
      <c r="RWF13">
        <v>0</v>
      </c>
      <c r="RWG13">
        <v>0</v>
      </c>
      <c r="RWH13">
        <v>0</v>
      </c>
      <c r="RWI13">
        <v>0</v>
      </c>
      <c r="RWJ13">
        <v>0</v>
      </c>
      <c r="RWK13">
        <v>0</v>
      </c>
      <c r="RWL13">
        <v>0</v>
      </c>
      <c r="RWM13">
        <v>0</v>
      </c>
      <c r="RWN13">
        <v>0</v>
      </c>
      <c r="RWO13">
        <v>0</v>
      </c>
      <c r="RWP13">
        <v>0</v>
      </c>
      <c r="RWQ13">
        <v>0</v>
      </c>
      <c r="RWR13">
        <v>0</v>
      </c>
      <c r="RWS13">
        <v>0</v>
      </c>
      <c r="RWT13">
        <v>0</v>
      </c>
      <c r="RWU13">
        <v>0</v>
      </c>
      <c r="RWV13">
        <v>0</v>
      </c>
      <c r="RWW13">
        <v>0</v>
      </c>
      <c r="RWX13">
        <v>0</v>
      </c>
      <c r="RWY13">
        <v>0</v>
      </c>
      <c r="RWZ13">
        <v>0</v>
      </c>
      <c r="RXA13">
        <v>0</v>
      </c>
      <c r="RXB13">
        <v>0</v>
      </c>
      <c r="RXC13">
        <v>0</v>
      </c>
      <c r="RXD13">
        <v>0</v>
      </c>
      <c r="RXE13">
        <v>0</v>
      </c>
      <c r="RXF13">
        <v>0</v>
      </c>
      <c r="RXG13">
        <v>0</v>
      </c>
      <c r="RXH13">
        <v>0</v>
      </c>
      <c r="RXI13">
        <v>0</v>
      </c>
      <c r="RXJ13">
        <v>0</v>
      </c>
      <c r="RXK13">
        <v>0</v>
      </c>
      <c r="RXL13">
        <v>0</v>
      </c>
      <c r="RXM13">
        <v>0</v>
      </c>
      <c r="RXN13">
        <v>0</v>
      </c>
      <c r="RXO13">
        <v>0</v>
      </c>
      <c r="RXP13">
        <v>0</v>
      </c>
      <c r="RXQ13">
        <v>0</v>
      </c>
      <c r="RXR13">
        <v>0</v>
      </c>
      <c r="RXS13">
        <v>0</v>
      </c>
      <c r="RXT13">
        <v>0</v>
      </c>
      <c r="RXU13">
        <v>0</v>
      </c>
      <c r="RXV13">
        <v>0</v>
      </c>
      <c r="RXW13">
        <v>0</v>
      </c>
      <c r="RXX13">
        <v>0</v>
      </c>
      <c r="RXY13">
        <v>0</v>
      </c>
      <c r="RXZ13">
        <v>0</v>
      </c>
      <c r="RYA13">
        <v>0</v>
      </c>
      <c r="RYB13">
        <v>0</v>
      </c>
      <c r="RYC13">
        <v>0</v>
      </c>
      <c r="RYD13">
        <v>0</v>
      </c>
      <c r="RYE13">
        <v>0</v>
      </c>
      <c r="RYF13">
        <v>0</v>
      </c>
      <c r="RYG13">
        <v>0</v>
      </c>
      <c r="RYH13">
        <v>0</v>
      </c>
      <c r="RYI13">
        <v>0</v>
      </c>
      <c r="RYJ13">
        <v>0</v>
      </c>
      <c r="RYK13">
        <v>0</v>
      </c>
      <c r="RYL13">
        <v>0</v>
      </c>
      <c r="RYM13">
        <v>0</v>
      </c>
      <c r="RYN13">
        <v>0</v>
      </c>
      <c r="RYO13">
        <v>0</v>
      </c>
      <c r="RYP13">
        <v>0</v>
      </c>
      <c r="RYQ13">
        <v>0</v>
      </c>
      <c r="RYR13">
        <v>0</v>
      </c>
      <c r="RYS13">
        <v>0</v>
      </c>
      <c r="RYT13">
        <v>0</v>
      </c>
      <c r="RYU13">
        <v>0</v>
      </c>
      <c r="RYV13">
        <v>0</v>
      </c>
      <c r="RYW13">
        <v>0</v>
      </c>
      <c r="RYX13">
        <v>0</v>
      </c>
      <c r="RYY13">
        <v>0</v>
      </c>
      <c r="RYZ13">
        <v>0</v>
      </c>
      <c r="RZA13">
        <v>0</v>
      </c>
      <c r="RZB13">
        <v>0</v>
      </c>
      <c r="RZC13">
        <v>0</v>
      </c>
      <c r="RZD13">
        <v>0</v>
      </c>
      <c r="RZE13">
        <v>0</v>
      </c>
      <c r="RZF13">
        <v>0</v>
      </c>
      <c r="RZG13">
        <v>0</v>
      </c>
      <c r="RZH13">
        <v>0</v>
      </c>
      <c r="RZI13">
        <v>0</v>
      </c>
      <c r="RZJ13">
        <v>0</v>
      </c>
      <c r="RZK13">
        <v>0</v>
      </c>
      <c r="RZL13">
        <v>0</v>
      </c>
      <c r="RZM13">
        <v>0</v>
      </c>
      <c r="RZN13">
        <v>0</v>
      </c>
      <c r="RZO13">
        <v>0</v>
      </c>
      <c r="RZP13">
        <v>0</v>
      </c>
      <c r="RZQ13">
        <v>0</v>
      </c>
      <c r="RZR13">
        <v>0</v>
      </c>
      <c r="RZS13">
        <v>0</v>
      </c>
      <c r="RZT13">
        <v>0</v>
      </c>
      <c r="RZU13">
        <v>0</v>
      </c>
      <c r="RZV13">
        <v>0</v>
      </c>
      <c r="RZW13">
        <v>0</v>
      </c>
      <c r="RZX13">
        <v>0</v>
      </c>
      <c r="RZY13">
        <v>0</v>
      </c>
      <c r="RZZ13">
        <v>0</v>
      </c>
      <c r="SAA13">
        <v>0</v>
      </c>
      <c r="SAB13">
        <v>0</v>
      </c>
      <c r="SAC13">
        <v>0</v>
      </c>
      <c r="SAD13">
        <v>0</v>
      </c>
      <c r="SAE13">
        <v>0</v>
      </c>
      <c r="SAF13">
        <v>0</v>
      </c>
      <c r="SAG13">
        <v>0</v>
      </c>
      <c r="SAH13">
        <v>0</v>
      </c>
      <c r="SAI13">
        <v>0</v>
      </c>
      <c r="SAJ13">
        <v>0</v>
      </c>
      <c r="SAK13">
        <v>0</v>
      </c>
      <c r="SAL13">
        <v>0</v>
      </c>
      <c r="SAM13">
        <v>0</v>
      </c>
      <c r="SAN13">
        <v>0</v>
      </c>
      <c r="SAO13">
        <v>0</v>
      </c>
      <c r="SAP13">
        <v>0</v>
      </c>
      <c r="SAQ13">
        <v>0</v>
      </c>
      <c r="SAR13">
        <v>0</v>
      </c>
      <c r="SAS13">
        <v>0</v>
      </c>
      <c r="SAT13">
        <v>0</v>
      </c>
      <c r="SAU13">
        <v>0</v>
      </c>
      <c r="SAV13">
        <v>0</v>
      </c>
      <c r="SAW13">
        <v>0</v>
      </c>
      <c r="SAX13">
        <v>0</v>
      </c>
      <c r="SAY13">
        <v>0</v>
      </c>
      <c r="SAZ13">
        <v>0</v>
      </c>
      <c r="SBA13">
        <v>0</v>
      </c>
      <c r="SBB13">
        <v>0</v>
      </c>
      <c r="SBC13">
        <v>0</v>
      </c>
      <c r="SBD13">
        <v>0</v>
      </c>
      <c r="SBE13">
        <v>0</v>
      </c>
      <c r="SBF13">
        <v>0</v>
      </c>
      <c r="SBG13">
        <v>0</v>
      </c>
      <c r="SBH13">
        <v>0</v>
      </c>
      <c r="SBI13">
        <v>0</v>
      </c>
      <c r="SBJ13">
        <v>0</v>
      </c>
      <c r="SBK13">
        <v>0</v>
      </c>
      <c r="SBL13">
        <v>0</v>
      </c>
      <c r="SBM13">
        <v>0</v>
      </c>
      <c r="SBN13">
        <v>0</v>
      </c>
      <c r="SBO13">
        <v>0</v>
      </c>
      <c r="SBP13">
        <v>0</v>
      </c>
      <c r="SBQ13">
        <v>0</v>
      </c>
      <c r="SBR13">
        <v>0</v>
      </c>
      <c r="SBS13">
        <v>0</v>
      </c>
      <c r="SBT13">
        <v>0</v>
      </c>
      <c r="SBU13">
        <v>0</v>
      </c>
      <c r="SBV13">
        <v>0</v>
      </c>
      <c r="SBW13">
        <v>0</v>
      </c>
      <c r="SBX13">
        <v>0</v>
      </c>
      <c r="SBY13">
        <v>0</v>
      </c>
      <c r="SBZ13">
        <v>0</v>
      </c>
      <c r="SCA13">
        <v>0</v>
      </c>
      <c r="SCB13">
        <v>0</v>
      </c>
      <c r="SCC13">
        <v>0</v>
      </c>
      <c r="SCD13">
        <v>0</v>
      </c>
      <c r="SCE13">
        <v>0</v>
      </c>
      <c r="SCF13">
        <v>0</v>
      </c>
      <c r="SCG13">
        <v>0</v>
      </c>
      <c r="SCH13">
        <v>0</v>
      </c>
      <c r="SCI13">
        <v>0</v>
      </c>
      <c r="SCJ13">
        <v>0</v>
      </c>
      <c r="SCK13">
        <v>0</v>
      </c>
      <c r="SCL13">
        <v>0</v>
      </c>
      <c r="SCM13">
        <v>0</v>
      </c>
      <c r="SCN13">
        <v>0</v>
      </c>
      <c r="SCO13">
        <v>0</v>
      </c>
      <c r="SCP13">
        <v>0</v>
      </c>
      <c r="SCQ13">
        <v>0</v>
      </c>
      <c r="SCR13">
        <v>0</v>
      </c>
      <c r="SCS13">
        <v>0</v>
      </c>
      <c r="SCT13">
        <v>0</v>
      </c>
      <c r="SCU13">
        <v>0</v>
      </c>
      <c r="SCV13">
        <v>0</v>
      </c>
      <c r="SCW13">
        <v>0</v>
      </c>
      <c r="SCX13">
        <v>0</v>
      </c>
      <c r="SCY13">
        <v>0</v>
      </c>
      <c r="SCZ13">
        <v>0</v>
      </c>
      <c r="SDA13">
        <v>0</v>
      </c>
      <c r="SDB13">
        <v>0</v>
      </c>
      <c r="SDC13">
        <v>0</v>
      </c>
      <c r="SDD13">
        <v>0</v>
      </c>
      <c r="SDE13">
        <v>0</v>
      </c>
      <c r="SDF13">
        <v>0</v>
      </c>
      <c r="SDG13">
        <v>0</v>
      </c>
      <c r="SDH13">
        <v>0</v>
      </c>
      <c r="SDI13">
        <v>0</v>
      </c>
      <c r="SDJ13">
        <v>0</v>
      </c>
      <c r="SDK13">
        <v>0</v>
      </c>
      <c r="SDL13">
        <v>0</v>
      </c>
      <c r="SDM13">
        <v>0</v>
      </c>
      <c r="SDN13">
        <v>0</v>
      </c>
      <c r="SDO13">
        <v>0</v>
      </c>
      <c r="SDP13">
        <v>0</v>
      </c>
      <c r="SDQ13">
        <v>0</v>
      </c>
      <c r="SDR13">
        <v>0</v>
      </c>
      <c r="SDS13">
        <v>0</v>
      </c>
      <c r="SDT13">
        <v>0</v>
      </c>
      <c r="SDU13">
        <v>0</v>
      </c>
      <c r="SDV13">
        <v>0</v>
      </c>
      <c r="SDW13">
        <v>0</v>
      </c>
      <c r="SDX13">
        <v>0</v>
      </c>
      <c r="SDY13">
        <v>0</v>
      </c>
      <c r="SDZ13">
        <v>0</v>
      </c>
      <c r="SEA13">
        <v>0</v>
      </c>
      <c r="SEB13">
        <v>0</v>
      </c>
      <c r="SEC13">
        <v>0</v>
      </c>
      <c r="SED13">
        <v>0</v>
      </c>
      <c r="SEE13">
        <v>0</v>
      </c>
      <c r="SEF13">
        <v>0</v>
      </c>
      <c r="SEG13">
        <v>0</v>
      </c>
      <c r="SEH13">
        <v>0</v>
      </c>
      <c r="SEI13">
        <v>0</v>
      </c>
      <c r="SEJ13">
        <v>0</v>
      </c>
      <c r="SEK13">
        <v>0</v>
      </c>
      <c r="SEL13">
        <v>0</v>
      </c>
      <c r="SEM13">
        <v>0</v>
      </c>
      <c r="SEN13">
        <v>0</v>
      </c>
      <c r="SEO13">
        <v>0</v>
      </c>
      <c r="SEP13">
        <v>0</v>
      </c>
      <c r="SEQ13">
        <v>0</v>
      </c>
      <c r="SER13">
        <v>0</v>
      </c>
      <c r="SES13">
        <v>0</v>
      </c>
      <c r="SET13">
        <v>0</v>
      </c>
      <c r="SEU13">
        <v>0</v>
      </c>
      <c r="SEV13">
        <v>0</v>
      </c>
      <c r="SEW13">
        <v>0</v>
      </c>
      <c r="SEX13">
        <v>0</v>
      </c>
      <c r="SEY13">
        <v>0</v>
      </c>
      <c r="SEZ13">
        <v>0</v>
      </c>
      <c r="SFA13">
        <v>0</v>
      </c>
      <c r="SFB13">
        <v>0</v>
      </c>
      <c r="SFC13">
        <v>0</v>
      </c>
      <c r="SFD13">
        <v>0</v>
      </c>
      <c r="SFE13">
        <v>0</v>
      </c>
      <c r="SFF13">
        <v>0</v>
      </c>
      <c r="SFG13">
        <v>0</v>
      </c>
      <c r="SFH13">
        <v>0</v>
      </c>
      <c r="SFI13">
        <v>0</v>
      </c>
      <c r="SFJ13">
        <v>0</v>
      </c>
      <c r="SFK13">
        <v>0</v>
      </c>
      <c r="SFL13">
        <v>0</v>
      </c>
      <c r="SFM13">
        <v>0</v>
      </c>
      <c r="SFN13">
        <v>0</v>
      </c>
      <c r="SFO13">
        <v>0</v>
      </c>
      <c r="SFP13">
        <v>0</v>
      </c>
      <c r="SFQ13">
        <v>0</v>
      </c>
      <c r="SFR13">
        <v>0</v>
      </c>
      <c r="SFS13">
        <v>0</v>
      </c>
      <c r="SFT13">
        <v>0</v>
      </c>
      <c r="SFU13">
        <v>0</v>
      </c>
      <c r="SFV13">
        <v>0</v>
      </c>
      <c r="SFW13">
        <v>0</v>
      </c>
      <c r="SFX13">
        <v>0</v>
      </c>
      <c r="SFY13">
        <v>0</v>
      </c>
      <c r="SFZ13">
        <v>0</v>
      </c>
      <c r="SGA13">
        <v>0</v>
      </c>
      <c r="SGB13">
        <v>0</v>
      </c>
      <c r="SGC13">
        <v>0</v>
      </c>
      <c r="SGD13">
        <v>0</v>
      </c>
      <c r="SGE13">
        <v>0</v>
      </c>
      <c r="SGF13">
        <v>0</v>
      </c>
      <c r="SGG13">
        <v>0</v>
      </c>
      <c r="SGH13">
        <v>0</v>
      </c>
      <c r="SGI13">
        <v>0</v>
      </c>
      <c r="SGJ13">
        <v>0</v>
      </c>
      <c r="SGK13">
        <v>0</v>
      </c>
      <c r="SGL13">
        <v>0</v>
      </c>
      <c r="SGM13">
        <v>0</v>
      </c>
      <c r="SGN13">
        <v>0</v>
      </c>
      <c r="SGO13">
        <v>0</v>
      </c>
      <c r="SGP13">
        <v>0</v>
      </c>
      <c r="SGQ13">
        <v>0</v>
      </c>
      <c r="SGR13">
        <v>0</v>
      </c>
      <c r="SGS13">
        <v>0</v>
      </c>
      <c r="SGT13">
        <v>0</v>
      </c>
      <c r="SGU13">
        <v>0</v>
      </c>
      <c r="SGV13">
        <v>0</v>
      </c>
      <c r="SGW13">
        <v>0</v>
      </c>
      <c r="SGX13">
        <v>0</v>
      </c>
      <c r="SGY13">
        <v>0</v>
      </c>
      <c r="SGZ13">
        <v>0</v>
      </c>
      <c r="SHA13">
        <v>0</v>
      </c>
      <c r="SHB13">
        <v>0</v>
      </c>
      <c r="SHC13">
        <v>0</v>
      </c>
      <c r="SHD13">
        <v>0</v>
      </c>
      <c r="SHE13">
        <v>0</v>
      </c>
      <c r="SHF13">
        <v>0</v>
      </c>
      <c r="SHG13">
        <v>0</v>
      </c>
      <c r="SHH13">
        <v>0</v>
      </c>
      <c r="SHI13">
        <v>0</v>
      </c>
      <c r="SHJ13">
        <v>0</v>
      </c>
      <c r="SHK13">
        <v>0</v>
      </c>
      <c r="SHL13">
        <v>0</v>
      </c>
      <c r="SHM13">
        <v>0</v>
      </c>
      <c r="SHN13">
        <v>0</v>
      </c>
      <c r="SHO13">
        <v>0</v>
      </c>
      <c r="SHP13">
        <v>0</v>
      </c>
      <c r="SHQ13">
        <v>0</v>
      </c>
      <c r="SHR13">
        <v>0</v>
      </c>
      <c r="SHS13">
        <v>0</v>
      </c>
      <c r="SHT13">
        <v>0</v>
      </c>
      <c r="SHU13">
        <v>0</v>
      </c>
      <c r="SHV13">
        <v>0</v>
      </c>
      <c r="SHW13">
        <v>0</v>
      </c>
      <c r="SHX13">
        <v>0</v>
      </c>
      <c r="SHY13">
        <v>0</v>
      </c>
      <c r="SHZ13">
        <v>0</v>
      </c>
      <c r="SIA13">
        <v>0</v>
      </c>
      <c r="SIB13">
        <v>0</v>
      </c>
      <c r="SIC13">
        <v>0</v>
      </c>
      <c r="SID13">
        <v>0</v>
      </c>
      <c r="SIE13">
        <v>0</v>
      </c>
      <c r="SIF13">
        <v>0</v>
      </c>
      <c r="SIG13">
        <v>0</v>
      </c>
      <c r="SIH13">
        <v>0</v>
      </c>
      <c r="SII13">
        <v>0</v>
      </c>
      <c r="SIJ13">
        <v>0</v>
      </c>
      <c r="SIK13">
        <v>0</v>
      </c>
      <c r="SIL13">
        <v>0</v>
      </c>
      <c r="SIM13">
        <v>0</v>
      </c>
      <c r="SIN13">
        <v>0</v>
      </c>
      <c r="SIO13">
        <v>0</v>
      </c>
      <c r="SIP13">
        <v>0</v>
      </c>
      <c r="SIQ13">
        <v>0</v>
      </c>
      <c r="SIR13">
        <v>0</v>
      </c>
      <c r="SIS13">
        <v>0</v>
      </c>
      <c r="SIT13">
        <v>0</v>
      </c>
      <c r="SIU13">
        <v>0</v>
      </c>
      <c r="SIV13">
        <v>0</v>
      </c>
      <c r="SIW13">
        <v>0</v>
      </c>
      <c r="SIX13">
        <v>0</v>
      </c>
      <c r="SIY13">
        <v>0</v>
      </c>
      <c r="SIZ13">
        <v>0</v>
      </c>
      <c r="SJA13">
        <v>0</v>
      </c>
      <c r="SJB13">
        <v>0</v>
      </c>
      <c r="SJC13">
        <v>0</v>
      </c>
      <c r="SJD13">
        <v>0</v>
      </c>
      <c r="SJE13">
        <v>0</v>
      </c>
      <c r="SJF13">
        <v>0</v>
      </c>
      <c r="SJG13">
        <v>0</v>
      </c>
      <c r="SJH13">
        <v>0</v>
      </c>
      <c r="SJI13">
        <v>0</v>
      </c>
      <c r="SJJ13">
        <v>0</v>
      </c>
      <c r="SJK13">
        <v>0</v>
      </c>
      <c r="SJL13">
        <v>0</v>
      </c>
      <c r="SJM13">
        <v>0</v>
      </c>
      <c r="SJN13">
        <v>0</v>
      </c>
      <c r="SJO13">
        <v>0</v>
      </c>
      <c r="SJP13">
        <v>0</v>
      </c>
      <c r="SJQ13">
        <v>0</v>
      </c>
      <c r="SJR13">
        <v>0</v>
      </c>
      <c r="SJS13">
        <v>0</v>
      </c>
      <c r="SJT13">
        <v>0</v>
      </c>
      <c r="SJU13">
        <v>0</v>
      </c>
      <c r="SJV13">
        <v>0</v>
      </c>
      <c r="SJW13">
        <v>0</v>
      </c>
      <c r="SJX13">
        <v>0</v>
      </c>
      <c r="SJY13">
        <v>0</v>
      </c>
      <c r="SJZ13">
        <v>0</v>
      </c>
      <c r="SKA13">
        <v>0</v>
      </c>
      <c r="SKB13">
        <v>0</v>
      </c>
      <c r="SKC13">
        <v>0</v>
      </c>
      <c r="SKD13">
        <v>0</v>
      </c>
      <c r="SKE13">
        <v>0</v>
      </c>
      <c r="SKF13">
        <v>0</v>
      </c>
      <c r="SKG13">
        <v>0</v>
      </c>
      <c r="SKH13">
        <v>0</v>
      </c>
      <c r="SKI13">
        <v>0</v>
      </c>
      <c r="SKJ13">
        <v>0</v>
      </c>
      <c r="SKK13">
        <v>0</v>
      </c>
      <c r="SKL13">
        <v>0</v>
      </c>
      <c r="SKM13">
        <v>0</v>
      </c>
      <c r="SKN13">
        <v>0</v>
      </c>
      <c r="SKO13">
        <v>0</v>
      </c>
      <c r="SKP13">
        <v>0</v>
      </c>
      <c r="SKQ13">
        <v>0</v>
      </c>
      <c r="SKR13">
        <v>0</v>
      </c>
      <c r="SKS13">
        <v>0</v>
      </c>
      <c r="SKT13">
        <v>0</v>
      </c>
      <c r="SKU13">
        <v>0</v>
      </c>
      <c r="SKV13">
        <v>0</v>
      </c>
      <c r="SKW13">
        <v>0</v>
      </c>
      <c r="SKX13">
        <v>0</v>
      </c>
      <c r="SKY13">
        <v>0</v>
      </c>
      <c r="SKZ13">
        <v>0</v>
      </c>
      <c r="SLA13">
        <v>0</v>
      </c>
      <c r="SLB13">
        <v>0</v>
      </c>
      <c r="SLC13">
        <v>0</v>
      </c>
      <c r="SLD13">
        <v>0</v>
      </c>
      <c r="SLE13">
        <v>0</v>
      </c>
      <c r="SLF13">
        <v>0</v>
      </c>
      <c r="SLG13">
        <v>0</v>
      </c>
      <c r="SLH13">
        <v>0</v>
      </c>
      <c r="SLI13">
        <v>0</v>
      </c>
      <c r="SLJ13">
        <v>0</v>
      </c>
      <c r="SLK13">
        <v>0</v>
      </c>
      <c r="SLL13">
        <v>0</v>
      </c>
      <c r="SLM13">
        <v>0</v>
      </c>
      <c r="SLN13">
        <v>0</v>
      </c>
      <c r="SLO13">
        <v>0</v>
      </c>
      <c r="SLP13">
        <v>0</v>
      </c>
      <c r="SLQ13">
        <v>0</v>
      </c>
      <c r="SLR13">
        <v>0</v>
      </c>
      <c r="SLS13">
        <v>0</v>
      </c>
      <c r="SLT13">
        <v>0</v>
      </c>
      <c r="SLU13">
        <v>0</v>
      </c>
      <c r="SLV13">
        <v>0</v>
      </c>
      <c r="SLW13">
        <v>0</v>
      </c>
      <c r="SLX13">
        <v>0</v>
      </c>
      <c r="SLY13">
        <v>0</v>
      </c>
      <c r="SLZ13">
        <v>0</v>
      </c>
      <c r="SMA13">
        <v>0</v>
      </c>
      <c r="SMB13">
        <v>0</v>
      </c>
      <c r="SMC13">
        <v>0</v>
      </c>
      <c r="SMD13">
        <v>0</v>
      </c>
      <c r="SME13">
        <v>0</v>
      </c>
      <c r="SMF13">
        <v>0</v>
      </c>
      <c r="SMG13">
        <v>0</v>
      </c>
      <c r="SMH13">
        <v>0</v>
      </c>
      <c r="SMI13">
        <v>0</v>
      </c>
      <c r="SMJ13">
        <v>0</v>
      </c>
      <c r="SMK13">
        <v>0</v>
      </c>
      <c r="SML13">
        <v>0</v>
      </c>
      <c r="SMM13">
        <v>0</v>
      </c>
      <c r="SMN13">
        <v>0</v>
      </c>
      <c r="SMO13">
        <v>0</v>
      </c>
      <c r="SMP13">
        <v>0</v>
      </c>
      <c r="SMQ13">
        <v>0</v>
      </c>
      <c r="SMR13">
        <v>0</v>
      </c>
      <c r="SMS13">
        <v>0</v>
      </c>
      <c r="SMT13">
        <v>0</v>
      </c>
      <c r="SMU13">
        <v>0</v>
      </c>
      <c r="SMV13">
        <v>0</v>
      </c>
      <c r="SMW13">
        <v>0</v>
      </c>
      <c r="SMX13">
        <v>0</v>
      </c>
      <c r="SMY13">
        <v>0</v>
      </c>
      <c r="SMZ13">
        <v>0</v>
      </c>
      <c r="SNA13">
        <v>0</v>
      </c>
      <c r="SNB13">
        <v>0</v>
      </c>
      <c r="SNC13">
        <v>0</v>
      </c>
      <c r="SND13">
        <v>0</v>
      </c>
      <c r="SNE13">
        <v>0</v>
      </c>
      <c r="SNF13">
        <v>0</v>
      </c>
      <c r="SNG13">
        <v>0</v>
      </c>
      <c r="SNH13">
        <v>0</v>
      </c>
      <c r="SNI13">
        <v>0</v>
      </c>
      <c r="SNJ13">
        <v>0</v>
      </c>
      <c r="SNK13">
        <v>0</v>
      </c>
      <c r="SNL13">
        <v>0</v>
      </c>
      <c r="SNM13">
        <v>0</v>
      </c>
      <c r="SNN13">
        <v>0</v>
      </c>
      <c r="SNO13">
        <v>0</v>
      </c>
      <c r="SNP13">
        <v>0</v>
      </c>
      <c r="SNQ13">
        <v>0</v>
      </c>
      <c r="SNR13">
        <v>0</v>
      </c>
      <c r="SNS13">
        <v>0</v>
      </c>
      <c r="SNT13">
        <v>0</v>
      </c>
      <c r="SNU13">
        <v>0</v>
      </c>
      <c r="SNV13">
        <v>0</v>
      </c>
      <c r="SNW13">
        <v>0</v>
      </c>
      <c r="SNX13">
        <v>0</v>
      </c>
      <c r="SNY13">
        <v>0</v>
      </c>
      <c r="SNZ13">
        <v>0</v>
      </c>
      <c r="SOA13">
        <v>0</v>
      </c>
      <c r="SOB13">
        <v>0</v>
      </c>
      <c r="SOC13">
        <v>0</v>
      </c>
      <c r="SOD13">
        <v>0</v>
      </c>
      <c r="SOE13">
        <v>0</v>
      </c>
      <c r="SOF13">
        <v>0</v>
      </c>
      <c r="SOG13">
        <v>0</v>
      </c>
      <c r="SOH13">
        <v>0</v>
      </c>
      <c r="SOI13">
        <v>0</v>
      </c>
      <c r="SOJ13">
        <v>0</v>
      </c>
      <c r="SOK13">
        <v>0</v>
      </c>
      <c r="SOL13">
        <v>0</v>
      </c>
      <c r="SOM13">
        <v>0</v>
      </c>
      <c r="SON13">
        <v>0</v>
      </c>
      <c r="SOO13">
        <v>0</v>
      </c>
      <c r="SOP13">
        <v>0</v>
      </c>
      <c r="SOQ13">
        <v>0</v>
      </c>
      <c r="SOR13">
        <v>0</v>
      </c>
      <c r="SOS13">
        <v>0</v>
      </c>
      <c r="SOT13">
        <v>0</v>
      </c>
      <c r="SOU13">
        <v>0</v>
      </c>
      <c r="SOV13">
        <v>0</v>
      </c>
      <c r="SOW13">
        <v>0</v>
      </c>
      <c r="SOX13">
        <v>0</v>
      </c>
      <c r="SOY13">
        <v>0</v>
      </c>
      <c r="SOZ13">
        <v>0</v>
      </c>
      <c r="SPA13">
        <v>0</v>
      </c>
      <c r="SPB13">
        <v>0</v>
      </c>
      <c r="SPC13">
        <v>0</v>
      </c>
      <c r="SPD13">
        <v>0</v>
      </c>
      <c r="SPE13">
        <v>0</v>
      </c>
      <c r="SPF13">
        <v>0</v>
      </c>
      <c r="SPG13">
        <v>0</v>
      </c>
      <c r="SPH13">
        <v>0</v>
      </c>
      <c r="SPI13">
        <v>0</v>
      </c>
      <c r="SPJ13">
        <v>0</v>
      </c>
      <c r="SPK13">
        <v>0</v>
      </c>
      <c r="SPL13">
        <v>0</v>
      </c>
      <c r="SPM13">
        <v>0</v>
      </c>
      <c r="SPN13">
        <v>0</v>
      </c>
      <c r="SPO13">
        <v>0</v>
      </c>
      <c r="SPP13">
        <v>0</v>
      </c>
      <c r="SPQ13">
        <v>0</v>
      </c>
      <c r="SPR13">
        <v>0</v>
      </c>
      <c r="SPS13">
        <v>0</v>
      </c>
      <c r="SPT13">
        <v>0</v>
      </c>
      <c r="SPU13">
        <v>0</v>
      </c>
      <c r="SPV13">
        <v>0</v>
      </c>
      <c r="SPW13">
        <v>0</v>
      </c>
      <c r="SPX13">
        <v>0</v>
      </c>
      <c r="SPY13">
        <v>0</v>
      </c>
      <c r="SPZ13">
        <v>0</v>
      </c>
      <c r="SQA13">
        <v>0</v>
      </c>
      <c r="SQB13">
        <v>0</v>
      </c>
      <c r="SQC13">
        <v>0</v>
      </c>
      <c r="SQD13">
        <v>0</v>
      </c>
      <c r="SQE13">
        <v>0</v>
      </c>
      <c r="SQF13">
        <v>0</v>
      </c>
      <c r="SQG13">
        <v>0</v>
      </c>
      <c r="SQH13">
        <v>0</v>
      </c>
      <c r="SQI13">
        <v>0</v>
      </c>
      <c r="SQJ13">
        <v>0</v>
      </c>
      <c r="SQK13">
        <v>0</v>
      </c>
      <c r="SQL13">
        <v>0</v>
      </c>
      <c r="SQM13">
        <v>0</v>
      </c>
      <c r="SQN13">
        <v>0</v>
      </c>
      <c r="SQO13">
        <v>0</v>
      </c>
      <c r="SQP13">
        <v>0</v>
      </c>
      <c r="SQQ13">
        <v>0</v>
      </c>
      <c r="SQR13">
        <v>0</v>
      </c>
      <c r="SQS13">
        <v>0</v>
      </c>
      <c r="SQT13">
        <v>0</v>
      </c>
      <c r="SQU13">
        <v>0</v>
      </c>
      <c r="SQV13">
        <v>0</v>
      </c>
      <c r="SQW13">
        <v>0</v>
      </c>
      <c r="SQX13">
        <v>0</v>
      </c>
      <c r="SQY13">
        <v>0</v>
      </c>
      <c r="SQZ13">
        <v>0</v>
      </c>
      <c r="SRA13">
        <v>0</v>
      </c>
      <c r="SRB13">
        <v>0</v>
      </c>
      <c r="SRC13">
        <v>0</v>
      </c>
      <c r="SRD13">
        <v>0</v>
      </c>
      <c r="SRE13">
        <v>0</v>
      </c>
      <c r="SRF13">
        <v>0</v>
      </c>
      <c r="SRG13">
        <v>0</v>
      </c>
      <c r="SRH13">
        <v>0</v>
      </c>
      <c r="SRI13">
        <v>0</v>
      </c>
      <c r="SRJ13">
        <v>0</v>
      </c>
      <c r="SRK13">
        <v>0</v>
      </c>
      <c r="SRL13">
        <v>0</v>
      </c>
      <c r="SRM13">
        <v>0</v>
      </c>
      <c r="SRN13">
        <v>0</v>
      </c>
      <c r="SRO13">
        <v>0</v>
      </c>
      <c r="SRP13">
        <v>0</v>
      </c>
      <c r="SRQ13">
        <v>0</v>
      </c>
      <c r="SRR13">
        <v>0</v>
      </c>
      <c r="SRS13">
        <v>0</v>
      </c>
      <c r="SRT13">
        <v>0</v>
      </c>
      <c r="SRU13">
        <v>0</v>
      </c>
      <c r="SRV13">
        <v>0</v>
      </c>
      <c r="SRW13">
        <v>0</v>
      </c>
      <c r="SRX13">
        <v>0</v>
      </c>
      <c r="SRY13">
        <v>0</v>
      </c>
      <c r="SRZ13">
        <v>0</v>
      </c>
      <c r="SSA13">
        <v>0</v>
      </c>
      <c r="SSB13">
        <v>0</v>
      </c>
      <c r="SSC13">
        <v>0</v>
      </c>
      <c r="SSD13">
        <v>0</v>
      </c>
      <c r="SSE13">
        <v>0</v>
      </c>
      <c r="SSF13">
        <v>0</v>
      </c>
      <c r="SSG13">
        <v>0</v>
      </c>
      <c r="SSH13">
        <v>0</v>
      </c>
      <c r="SSI13">
        <v>0</v>
      </c>
      <c r="SSJ13">
        <v>0</v>
      </c>
      <c r="SSK13">
        <v>0</v>
      </c>
      <c r="SSL13">
        <v>0</v>
      </c>
      <c r="SSM13">
        <v>0</v>
      </c>
      <c r="SSN13">
        <v>0</v>
      </c>
      <c r="SSO13">
        <v>0</v>
      </c>
      <c r="SSP13">
        <v>0</v>
      </c>
      <c r="SSQ13">
        <v>0</v>
      </c>
      <c r="SSR13">
        <v>0</v>
      </c>
      <c r="SSS13">
        <v>0</v>
      </c>
      <c r="SST13">
        <v>0</v>
      </c>
      <c r="SSU13">
        <v>0</v>
      </c>
      <c r="SSV13">
        <v>0</v>
      </c>
      <c r="SSW13">
        <v>0</v>
      </c>
      <c r="SSX13">
        <v>0</v>
      </c>
      <c r="SSY13">
        <v>0</v>
      </c>
      <c r="SSZ13">
        <v>0</v>
      </c>
      <c r="STA13">
        <v>0</v>
      </c>
      <c r="STB13">
        <v>0</v>
      </c>
      <c r="STC13">
        <v>0</v>
      </c>
      <c r="STD13">
        <v>0</v>
      </c>
      <c r="STE13">
        <v>0</v>
      </c>
      <c r="STF13">
        <v>0</v>
      </c>
      <c r="STG13">
        <v>0</v>
      </c>
      <c r="STH13">
        <v>0</v>
      </c>
      <c r="STI13">
        <v>0</v>
      </c>
      <c r="STJ13">
        <v>0</v>
      </c>
      <c r="STK13">
        <v>0</v>
      </c>
      <c r="STL13">
        <v>0</v>
      </c>
      <c r="STM13">
        <v>0</v>
      </c>
      <c r="STN13">
        <v>0</v>
      </c>
      <c r="STO13">
        <v>0</v>
      </c>
      <c r="STP13">
        <v>0</v>
      </c>
      <c r="STQ13">
        <v>0</v>
      </c>
      <c r="STR13">
        <v>0</v>
      </c>
      <c r="STS13">
        <v>0</v>
      </c>
      <c r="STT13">
        <v>0</v>
      </c>
      <c r="STU13">
        <v>0</v>
      </c>
      <c r="STV13">
        <v>0</v>
      </c>
      <c r="STW13">
        <v>0</v>
      </c>
      <c r="STX13">
        <v>0</v>
      </c>
      <c r="STY13">
        <v>0</v>
      </c>
      <c r="STZ13">
        <v>0</v>
      </c>
      <c r="SUA13">
        <v>0</v>
      </c>
      <c r="SUB13">
        <v>0</v>
      </c>
      <c r="SUC13">
        <v>0</v>
      </c>
      <c r="SUD13">
        <v>0</v>
      </c>
      <c r="SUE13">
        <v>0</v>
      </c>
      <c r="SUF13">
        <v>0</v>
      </c>
      <c r="SUG13">
        <v>0</v>
      </c>
      <c r="SUH13">
        <v>0</v>
      </c>
      <c r="SUI13">
        <v>0</v>
      </c>
      <c r="SUJ13">
        <v>0</v>
      </c>
      <c r="SUK13">
        <v>0</v>
      </c>
      <c r="SUL13">
        <v>0</v>
      </c>
      <c r="SUM13">
        <v>0</v>
      </c>
      <c r="SUN13">
        <v>0</v>
      </c>
      <c r="SUO13">
        <v>0</v>
      </c>
      <c r="SUP13">
        <v>0</v>
      </c>
      <c r="SUQ13">
        <v>0</v>
      </c>
      <c r="SUR13">
        <v>0</v>
      </c>
      <c r="SUS13">
        <v>0</v>
      </c>
      <c r="SUT13">
        <v>0</v>
      </c>
      <c r="SUU13">
        <v>0</v>
      </c>
      <c r="SUV13">
        <v>0</v>
      </c>
      <c r="SUW13">
        <v>0</v>
      </c>
      <c r="SUX13">
        <v>0</v>
      </c>
      <c r="SUY13">
        <v>0</v>
      </c>
      <c r="SUZ13">
        <v>0</v>
      </c>
      <c r="SVA13">
        <v>0</v>
      </c>
      <c r="SVB13">
        <v>0</v>
      </c>
      <c r="SVC13">
        <v>0</v>
      </c>
      <c r="SVD13">
        <v>0</v>
      </c>
      <c r="SVE13">
        <v>0</v>
      </c>
      <c r="SVF13">
        <v>0</v>
      </c>
      <c r="SVG13">
        <v>0</v>
      </c>
      <c r="SVH13">
        <v>0</v>
      </c>
      <c r="SVI13">
        <v>0</v>
      </c>
      <c r="SVJ13">
        <v>0</v>
      </c>
      <c r="SVK13">
        <v>0</v>
      </c>
      <c r="SVL13">
        <v>0</v>
      </c>
      <c r="SVM13">
        <v>0</v>
      </c>
      <c r="SVN13">
        <v>0</v>
      </c>
      <c r="SVO13">
        <v>0</v>
      </c>
      <c r="SVP13">
        <v>0</v>
      </c>
      <c r="SVQ13">
        <v>0</v>
      </c>
      <c r="SVR13">
        <v>0</v>
      </c>
      <c r="SVS13">
        <v>0</v>
      </c>
      <c r="SVT13">
        <v>0</v>
      </c>
      <c r="SVU13">
        <v>0</v>
      </c>
      <c r="SVV13">
        <v>0</v>
      </c>
      <c r="SVW13">
        <v>0</v>
      </c>
      <c r="SVX13">
        <v>0</v>
      </c>
      <c r="SVY13">
        <v>0</v>
      </c>
      <c r="SVZ13">
        <v>0</v>
      </c>
      <c r="SWA13">
        <v>0</v>
      </c>
      <c r="SWB13">
        <v>0</v>
      </c>
      <c r="SWC13">
        <v>0</v>
      </c>
      <c r="SWD13">
        <v>0</v>
      </c>
      <c r="SWE13">
        <v>0</v>
      </c>
      <c r="SWF13">
        <v>0</v>
      </c>
      <c r="SWG13">
        <v>0</v>
      </c>
      <c r="SWH13">
        <v>0</v>
      </c>
      <c r="SWI13">
        <v>0</v>
      </c>
      <c r="SWJ13">
        <v>0</v>
      </c>
      <c r="SWK13">
        <v>0</v>
      </c>
      <c r="SWL13">
        <v>0</v>
      </c>
      <c r="SWM13">
        <v>0</v>
      </c>
      <c r="SWN13">
        <v>0</v>
      </c>
      <c r="SWO13">
        <v>0</v>
      </c>
      <c r="SWP13">
        <v>0</v>
      </c>
      <c r="SWQ13">
        <v>0</v>
      </c>
      <c r="SWR13">
        <v>0</v>
      </c>
      <c r="SWS13">
        <v>0</v>
      </c>
      <c r="SWT13">
        <v>0</v>
      </c>
      <c r="SWU13">
        <v>0</v>
      </c>
      <c r="SWV13">
        <v>0</v>
      </c>
      <c r="SWW13">
        <v>0</v>
      </c>
      <c r="SWX13">
        <v>0</v>
      </c>
      <c r="SWY13">
        <v>0</v>
      </c>
      <c r="SWZ13">
        <v>0</v>
      </c>
      <c r="SXA13">
        <v>0</v>
      </c>
      <c r="SXB13">
        <v>0</v>
      </c>
      <c r="SXC13">
        <v>0</v>
      </c>
      <c r="SXD13">
        <v>0</v>
      </c>
      <c r="SXE13">
        <v>0</v>
      </c>
      <c r="SXF13">
        <v>0</v>
      </c>
      <c r="SXG13">
        <v>0</v>
      </c>
      <c r="SXH13">
        <v>0</v>
      </c>
      <c r="SXI13">
        <v>0</v>
      </c>
      <c r="SXJ13">
        <v>0</v>
      </c>
      <c r="SXK13">
        <v>0</v>
      </c>
      <c r="SXL13">
        <v>0</v>
      </c>
      <c r="SXM13">
        <v>0</v>
      </c>
      <c r="SXN13">
        <v>0</v>
      </c>
      <c r="SXO13">
        <v>0</v>
      </c>
      <c r="SXP13">
        <v>0</v>
      </c>
      <c r="SXQ13">
        <v>0</v>
      </c>
      <c r="SXR13">
        <v>0</v>
      </c>
      <c r="SXS13">
        <v>0</v>
      </c>
      <c r="SXT13">
        <v>0</v>
      </c>
      <c r="SXU13">
        <v>0</v>
      </c>
      <c r="SXV13">
        <v>0</v>
      </c>
      <c r="SXW13">
        <v>0</v>
      </c>
      <c r="SXX13">
        <v>0</v>
      </c>
      <c r="SXY13">
        <v>0</v>
      </c>
      <c r="SXZ13">
        <v>0</v>
      </c>
      <c r="SYA13">
        <v>0</v>
      </c>
      <c r="SYB13">
        <v>0</v>
      </c>
      <c r="SYC13">
        <v>0</v>
      </c>
      <c r="SYD13">
        <v>0</v>
      </c>
      <c r="SYE13">
        <v>0</v>
      </c>
      <c r="SYF13">
        <v>0</v>
      </c>
      <c r="SYG13">
        <v>0</v>
      </c>
      <c r="SYH13">
        <v>0</v>
      </c>
      <c r="SYI13">
        <v>0</v>
      </c>
      <c r="SYJ13">
        <v>0</v>
      </c>
      <c r="SYK13">
        <v>0</v>
      </c>
      <c r="SYL13">
        <v>0</v>
      </c>
      <c r="SYM13">
        <v>0</v>
      </c>
      <c r="SYN13">
        <v>0</v>
      </c>
      <c r="SYO13">
        <v>0</v>
      </c>
      <c r="SYP13">
        <v>0</v>
      </c>
      <c r="SYQ13">
        <v>0</v>
      </c>
      <c r="SYR13">
        <v>0</v>
      </c>
      <c r="SYS13">
        <v>0</v>
      </c>
      <c r="SYT13">
        <v>0</v>
      </c>
      <c r="SYU13">
        <v>0</v>
      </c>
      <c r="SYV13">
        <v>0</v>
      </c>
      <c r="SYW13">
        <v>0</v>
      </c>
      <c r="SYX13">
        <v>0</v>
      </c>
      <c r="SYY13">
        <v>0</v>
      </c>
      <c r="SYZ13">
        <v>0</v>
      </c>
      <c r="SZA13">
        <v>0</v>
      </c>
      <c r="SZB13">
        <v>0</v>
      </c>
      <c r="SZC13">
        <v>0</v>
      </c>
      <c r="SZD13">
        <v>0</v>
      </c>
      <c r="SZE13">
        <v>0</v>
      </c>
      <c r="SZF13">
        <v>0</v>
      </c>
      <c r="SZG13">
        <v>0</v>
      </c>
      <c r="SZH13">
        <v>0</v>
      </c>
      <c r="SZI13">
        <v>0</v>
      </c>
      <c r="SZJ13">
        <v>0</v>
      </c>
      <c r="SZK13">
        <v>0</v>
      </c>
      <c r="SZL13">
        <v>0</v>
      </c>
      <c r="SZM13">
        <v>0</v>
      </c>
      <c r="SZN13">
        <v>0</v>
      </c>
      <c r="SZO13">
        <v>0</v>
      </c>
      <c r="SZP13">
        <v>0</v>
      </c>
      <c r="SZQ13">
        <v>0</v>
      </c>
      <c r="SZR13">
        <v>0</v>
      </c>
      <c r="SZS13">
        <v>0</v>
      </c>
      <c r="SZT13">
        <v>0</v>
      </c>
      <c r="SZU13">
        <v>0</v>
      </c>
      <c r="SZV13">
        <v>0</v>
      </c>
      <c r="SZW13">
        <v>0</v>
      </c>
      <c r="SZX13">
        <v>0</v>
      </c>
      <c r="SZY13">
        <v>0</v>
      </c>
      <c r="SZZ13">
        <v>0</v>
      </c>
      <c r="TAA13">
        <v>0</v>
      </c>
      <c r="TAB13">
        <v>0</v>
      </c>
      <c r="TAC13">
        <v>0</v>
      </c>
      <c r="TAD13">
        <v>0</v>
      </c>
      <c r="TAE13">
        <v>0</v>
      </c>
      <c r="TAF13">
        <v>0</v>
      </c>
      <c r="TAG13">
        <v>0</v>
      </c>
      <c r="TAH13">
        <v>0</v>
      </c>
      <c r="TAI13">
        <v>0</v>
      </c>
      <c r="TAJ13">
        <v>0</v>
      </c>
      <c r="TAK13">
        <v>0</v>
      </c>
      <c r="TAL13">
        <v>0</v>
      </c>
      <c r="TAM13">
        <v>0</v>
      </c>
      <c r="TAN13">
        <v>0</v>
      </c>
      <c r="TAO13">
        <v>0</v>
      </c>
      <c r="TAP13">
        <v>0</v>
      </c>
      <c r="TAQ13">
        <v>0</v>
      </c>
      <c r="TAR13">
        <v>0</v>
      </c>
      <c r="TAS13">
        <v>0</v>
      </c>
      <c r="TAT13">
        <v>0</v>
      </c>
      <c r="TAU13">
        <v>0</v>
      </c>
      <c r="TAV13">
        <v>0</v>
      </c>
      <c r="TAW13">
        <v>0</v>
      </c>
      <c r="TAX13">
        <v>0</v>
      </c>
      <c r="TAY13">
        <v>0</v>
      </c>
      <c r="TAZ13">
        <v>0</v>
      </c>
      <c r="TBA13">
        <v>0</v>
      </c>
      <c r="TBB13">
        <v>0</v>
      </c>
      <c r="TBC13">
        <v>0</v>
      </c>
      <c r="TBD13">
        <v>0</v>
      </c>
      <c r="TBE13">
        <v>0</v>
      </c>
      <c r="TBF13">
        <v>0</v>
      </c>
      <c r="TBG13">
        <v>0</v>
      </c>
      <c r="TBH13">
        <v>0</v>
      </c>
      <c r="TBI13">
        <v>0</v>
      </c>
      <c r="TBJ13">
        <v>0</v>
      </c>
      <c r="TBK13">
        <v>0</v>
      </c>
      <c r="TBL13">
        <v>0</v>
      </c>
      <c r="TBM13">
        <v>0</v>
      </c>
      <c r="TBN13">
        <v>0</v>
      </c>
      <c r="TBO13">
        <v>0</v>
      </c>
      <c r="TBP13">
        <v>0</v>
      </c>
      <c r="TBQ13">
        <v>0</v>
      </c>
      <c r="TBR13">
        <v>0</v>
      </c>
      <c r="TBS13">
        <v>0</v>
      </c>
      <c r="TBT13">
        <v>0</v>
      </c>
      <c r="TBU13">
        <v>0</v>
      </c>
      <c r="TBV13">
        <v>0</v>
      </c>
      <c r="TBW13">
        <v>0</v>
      </c>
      <c r="TBX13">
        <v>0</v>
      </c>
      <c r="TBY13">
        <v>0</v>
      </c>
      <c r="TBZ13">
        <v>0</v>
      </c>
      <c r="TCA13">
        <v>0</v>
      </c>
      <c r="TCB13">
        <v>0</v>
      </c>
      <c r="TCC13">
        <v>0</v>
      </c>
      <c r="TCD13">
        <v>0</v>
      </c>
      <c r="TCE13">
        <v>0</v>
      </c>
      <c r="TCF13">
        <v>0</v>
      </c>
      <c r="TCG13">
        <v>0</v>
      </c>
      <c r="TCH13">
        <v>0</v>
      </c>
      <c r="TCI13">
        <v>0</v>
      </c>
      <c r="TCJ13">
        <v>0</v>
      </c>
      <c r="TCK13">
        <v>0</v>
      </c>
      <c r="TCL13">
        <v>0</v>
      </c>
      <c r="TCM13">
        <v>0</v>
      </c>
      <c r="TCN13">
        <v>0</v>
      </c>
      <c r="TCO13">
        <v>0</v>
      </c>
      <c r="TCP13">
        <v>0</v>
      </c>
      <c r="TCQ13">
        <v>0</v>
      </c>
      <c r="TCR13">
        <v>0</v>
      </c>
      <c r="TCS13">
        <v>0</v>
      </c>
      <c r="TCT13">
        <v>0</v>
      </c>
      <c r="TCU13">
        <v>0</v>
      </c>
      <c r="TCV13">
        <v>0</v>
      </c>
      <c r="TCW13">
        <v>0</v>
      </c>
      <c r="TCX13">
        <v>0</v>
      </c>
      <c r="TCY13">
        <v>0</v>
      </c>
      <c r="TCZ13">
        <v>0</v>
      </c>
      <c r="TDA13">
        <v>0</v>
      </c>
      <c r="TDB13">
        <v>0</v>
      </c>
      <c r="TDC13">
        <v>0</v>
      </c>
      <c r="TDD13">
        <v>0</v>
      </c>
      <c r="TDE13">
        <v>0</v>
      </c>
      <c r="TDF13">
        <v>0</v>
      </c>
      <c r="TDG13">
        <v>0</v>
      </c>
      <c r="TDH13">
        <v>0</v>
      </c>
      <c r="TDI13">
        <v>0</v>
      </c>
      <c r="TDJ13">
        <v>0</v>
      </c>
      <c r="TDK13">
        <v>0</v>
      </c>
      <c r="TDL13">
        <v>0</v>
      </c>
      <c r="TDM13">
        <v>0</v>
      </c>
      <c r="TDN13">
        <v>0</v>
      </c>
      <c r="TDO13">
        <v>0</v>
      </c>
      <c r="TDP13">
        <v>0</v>
      </c>
      <c r="TDQ13">
        <v>0</v>
      </c>
      <c r="TDR13">
        <v>0</v>
      </c>
      <c r="TDS13">
        <v>0</v>
      </c>
      <c r="TDT13">
        <v>0</v>
      </c>
      <c r="TDU13">
        <v>0</v>
      </c>
      <c r="TDV13">
        <v>0</v>
      </c>
      <c r="TDW13">
        <v>0</v>
      </c>
      <c r="TDX13">
        <v>0</v>
      </c>
      <c r="TDY13">
        <v>0</v>
      </c>
      <c r="TDZ13">
        <v>0</v>
      </c>
      <c r="TEA13">
        <v>0</v>
      </c>
      <c r="TEB13">
        <v>0</v>
      </c>
      <c r="TEC13">
        <v>0</v>
      </c>
      <c r="TED13">
        <v>0</v>
      </c>
      <c r="TEE13">
        <v>0</v>
      </c>
      <c r="TEF13">
        <v>0</v>
      </c>
      <c r="TEG13">
        <v>0</v>
      </c>
      <c r="TEH13">
        <v>0</v>
      </c>
      <c r="TEI13">
        <v>0</v>
      </c>
      <c r="TEJ13">
        <v>0</v>
      </c>
      <c r="TEK13">
        <v>0</v>
      </c>
      <c r="TEL13">
        <v>0</v>
      </c>
      <c r="TEM13">
        <v>0</v>
      </c>
      <c r="TEN13">
        <v>0</v>
      </c>
      <c r="TEO13">
        <v>0</v>
      </c>
      <c r="TEP13">
        <v>0</v>
      </c>
      <c r="TEQ13">
        <v>0</v>
      </c>
      <c r="TER13">
        <v>0</v>
      </c>
      <c r="TES13">
        <v>0</v>
      </c>
      <c r="TET13">
        <v>0</v>
      </c>
      <c r="TEU13">
        <v>0</v>
      </c>
      <c r="TEV13">
        <v>0</v>
      </c>
      <c r="TEW13">
        <v>0</v>
      </c>
      <c r="TEX13">
        <v>0</v>
      </c>
      <c r="TEY13">
        <v>0</v>
      </c>
      <c r="TEZ13">
        <v>0</v>
      </c>
      <c r="TFA13">
        <v>0</v>
      </c>
      <c r="TFB13">
        <v>0</v>
      </c>
      <c r="TFC13">
        <v>0</v>
      </c>
      <c r="TFD13">
        <v>0</v>
      </c>
      <c r="TFE13">
        <v>0</v>
      </c>
      <c r="TFF13">
        <v>0</v>
      </c>
      <c r="TFG13">
        <v>0</v>
      </c>
      <c r="TFH13">
        <v>0</v>
      </c>
      <c r="TFI13">
        <v>0</v>
      </c>
      <c r="TFJ13">
        <v>0</v>
      </c>
      <c r="TFK13">
        <v>0</v>
      </c>
      <c r="TFL13">
        <v>0</v>
      </c>
      <c r="TFM13">
        <v>0</v>
      </c>
      <c r="TFN13">
        <v>0</v>
      </c>
      <c r="TFO13">
        <v>0</v>
      </c>
      <c r="TFP13">
        <v>0</v>
      </c>
      <c r="TFQ13">
        <v>0</v>
      </c>
      <c r="TFR13">
        <v>0</v>
      </c>
      <c r="TFS13">
        <v>0</v>
      </c>
      <c r="TFT13">
        <v>0</v>
      </c>
      <c r="TFU13">
        <v>0</v>
      </c>
      <c r="TFV13">
        <v>0</v>
      </c>
      <c r="TFW13">
        <v>0</v>
      </c>
      <c r="TFX13">
        <v>0</v>
      </c>
      <c r="TFY13">
        <v>0</v>
      </c>
      <c r="TFZ13">
        <v>0</v>
      </c>
      <c r="TGA13">
        <v>0</v>
      </c>
      <c r="TGB13">
        <v>0</v>
      </c>
      <c r="TGC13">
        <v>0</v>
      </c>
      <c r="TGD13">
        <v>0</v>
      </c>
      <c r="TGE13">
        <v>0</v>
      </c>
      <c r="TGF13">
        <v>0</v>
      </c>
      <c r="TGG13">
        <v>0</v>
      </c>
      <c r="TGH13">
        <v>0</v>
      </c>
      <c r="TGI13">
        <v>0</v>
      </c>
      <c r="TGJ13">
        <v>0</v>
      </c>
      <c r="TGK13">
        <v>0</v>
      </c>
      <c r="TGL13">
        <v>0</v>
      </c>
      <c r="TGM13">
        <v>0</v>
      </c>
      <c r="TGN13">
        <v>0</v>
      </c>
      <c r="TGO13">
        <v>0</v>
      </c>
      <c r="TGP13">
        <v>0</v>
      </c>
      <c r="TGQ13">
        <v>0</v>
      </c>
      <c r="TGR13">
        <v>0</v>
      </c>
      <c r="TGS13">
        <v>0</v>
      </c>
      <c r="TGT13">
        <v>0</v>
      </c>
      <c r="TGU13">
        <v>0</v>
      </c>
      <c r="TGV13">
        <v>0</v>
      </c>
      <c r="TGW13">
        <v>0</v>
      </c>
      <c r="TGX13">
        <v>0</v>
      </c>
      <c r="TGY13">
        <v>0</v>
      </c>
      <c r="TGZ13">
        <v>0</v>
      </c>
      <c r="THA13">
        <v>0</v>
      </c>
      <c r="THB13">
        <v>0</v>
      </c>
      <c r="THC13">
        <v>0</v>
      </c>
      <c r="THD13">
        <v>0</v>
      </c>
      <c r="THE13">
        <v>0</v>
      </c>
      <c r="THF13">
        <v>0</v>
      </c>
      <c r="THG13">
        <v>0</v>
      </c>
      <c r="THH13">
        <v>0</v>
      </c>
      <c r="THI13">
        <v>0</v>
      </c>
      <c r="THJ13">
        <v>0</v>
      </c>
      <c r="THK13">
        <v>0</v>
      </c>
      <c r="THL13">
        <v>0</v>
      </c>
      <c r="THM13">
        <v>0</v>
      </c>
      <c r="THN13">
        <v>0</v>
      </c>
      <c r="THO13">
        <v>0</v>
      </c>
      <c r="THP13">
        <v>0</v>
      </c>
      <c r="THQ13">
        <v>0</v>
      </c>
      <c r="THR13">
        <v>0</v>
      </c>
      <c r="THS13">
        <v>0</v>
      </c>
      <c r="THT13">
        <v>0</v>
      </c>
      <c r="THU13">
        <v>0</v>
      </c>
      <c r="THV13">
        <v>0</v>
      </c>
      <c r="THW13">
        <v>0</v>
      </c>
      <c r="THX13">
        <v>0</v>
      </c>
      <c r="THY13">
        <v>0</v>
      </c>
      <c r="THZ13">
        <v>0</v>
      </c>
      <c r="TIA13">
        <v>0</v>
      </c>
      <c r="TIB13">
        <v>0</v>
      </c>
      <c r="TIC13">
        <v>0</v>
      </c>
      <c r="TID13">
        <v>0</v>
      </c>
      <c r="TIE13">
        <v>0</v>
      </c>
      <c r="TIF13">
        <v>0</v>
      </c>
      <c r="TIG13">
        <v>0</v>
      </c>
      <c r="TIH13">
        <v>0</v>
      </c>
      <c r="TII13">
        <v>0</v>
      </c>
      <c r="TIJ13">
        <v>0</v>
      </c>
      <c r="TIK13">
        <v>0</v>
      </c>
      <c r="TIL13">
        <v>0</v>
      </c>
      <c r="TIM13">
        <v>0</v>
      </c>
      <c r="TIN13">
        <v>0</v>
      </c>
      <c r="TIO13">
        <v>0</v>
      </c>
      <c r="TIP13">
        <v>0</v>
      </c>
      <c r="TIQ13">
        <v>0</v>
      </c>
      <c r="TIR13">
        <v>0</v>
      </c>
      <c r="TIS13">
        <v>0</v>
      </c>
      <c r="TIT13">
        <v>0</v>
      </c>
      <c r="TIU13">
        <v>0</v>
      </c>
      <c r="TIV13">
        <v>0</v>
      </c>
      <c r="TIW13">
        <v>0</v>
      </c>
      <c r="TIX13">
        <v>0</v>
      </c>
      <c r="TIY13">
        <v>0</v>
      </c>
      <c r="TIZ13">
        <v>0</v>
      </c>
      <c r="TJA13">
        <v>0</v>
      </c>
      <c r="TJB13">
        <v>0</v>
      </c>
      <c r="TJC13">
        <v>0</v>
      </c>
      <c r="TJD13">
        <v>0</v>
      </c>
      <c r="TJE13">
        <v>0</v>
      </c>
      <c r="TJF13">
        <v>0</v>
      </c>
      <c r="TJG13">
        <v>0</v>
      </c>
      <c r="TJH13">
        <v>0</v>
      </c>
      <c r="TJI13">
        <v>0</v>
      </c>
      <c r="TJJ13">
        <v>0</v>
      </c>
      <c r="TJK13">
        <v>0</v>
      </c>
      <c r="TJL13">
        <v>0</v>
      </c>
      <c r="TJM13">
        <v>0</v>
      </c>
      <c r="TJN13">
        <v>0</v>
      </c>
      <c r="TJO13">
        <v>0</v>
      </c>
      <c r="TJP13">
        <v>0</v>
      </c>
      <c r="TJQ13">
        <v>0</v>
      </c>
      <c r="TJR13">
        <v>0</v>
      </c>
      <c r="TJS13">
        <v>0</v>
      </c>
      <c r="TJT13">
        <v>0</v>
      </c>
      <c r="TJU13">
        <v>0</v>
      </c>
      <c r="TJV13">
        <v>0</v>
      </c>
      <c r="TJW13">
        <v>0</v>
      </c>
      <c r="TJX13">
        <v>0</v>
      </c>
      <c r="TJY13">
        <v>0</v>
      </c>
      <c r="TJZ13">
        <v>0</v>
      </c>
      <c r="TKA13">
        <v>0</v>
      </c>
      <c r="TKB13">
        <v>0</v>
      </c>
      <c r="TKC13">
        <v>0</v>
      </c>
      <c r="TKD13">
        <v>0</v>
      </c>
      <c r="TKE13">
        <v>0</v>
      </c>
      <c r="TKF13">
        <v>0</v>
      </c>
      <c r="TKG13">
        <v>0</v>
      </c>
      <c r="TKH13">
        <v>0</v>
      </c>
      <c r="TKI13">
        <v>0</v>
      </c>
      <c r="TKJ13">
        <v>0</v>
      </c>
      <c r="TKK13">
        <v>0</v>
      </c>
      <c r="TKL13">
        <v>0</v>
      </c>
      <c r="TKM13">
        <v>0</v>
      </c>
      <c r="TKN13">
        <v>0</v>
      </c>
      <c r="TKO13">
        <v>0</v>
      </c>
      <c r="TKP13">
        <v>0</v>
      </c>
      <c r="TKQ13">
        <v>0</v>
      </c>
      <c r="TKR13">
        <v>0</v>
      </c>
      <c r="TKS13">
        <v>0</v>
      </c>
      <c r="TKT13">
        <v>0</v>
      </c>
      <c r="TKU13">
        <v>0</v>
      </c>
      <c r="TKV13">
        <v>0</v>
      </c>
      <c r="TKW13">
        <v>0</v>
      </c>
      <c r="TKX13">
        <v>0</v>
      </c>
      <c r="TKY13">
        <v>0</v>
      </c>
      <c r="TKZ13">
        <v>0</v>
      </c>
      <c r="TLA13">
        <v>0</v>
      </c>
      <c r="TLB13">
        <v>0</v>
      </c>
      <c r="TLC13">
        <v>0</v>
      </c>
      <c r="TLD13">
        <v>0</v>
      </c>
      <c r="TLE13">
        <v>0</v>
      </c>
      <c r="TLF13">
        <v>0</v>
      </c>
      <c r="TLG13">
        <v>0</v>
      </c>
      <c r="TLH13">
        <v>0</v>
      </c>
      <c r="TLI13">
        <v>0</v>
      </c>
      <c r="TLJ13">
        <v>0</v>
      </c>
      <c r="TLK13">
        <v>0</v>
      </c>
      <c r="TLL13">
        <v>0</v>
      </c>
      <c r="TLM13">
        <v>0</v>
      </c>
      <c r="TLN13">
        <v>0</v>
      </c>
      <c r="TLO13">
        <v>0</v>
      </c>
      <c r="TLP13">
        <v>0</v>
      </c>
      <c r="TLQ13">
        <v>0</v>
      </c>
      <c r="TLR13">
        <v>0</v>
      </c>
      <c r="TLS13">
        <v>0</v>
      </c>
      <c r="TLT13">
        <v>0</v>
      </c>
      <c r="TLU13">
        <v>0</v>
      </c>
      <c r="TLV13">
        <v>0</v>
      </c>
      <c r="TLW13">
        <v>0</v>
      </c>
      <c r="TLX13">
        <v>0</v>
      </c>
      <c r="TLY13">
        <v>0</v>
      </c>
      <c r="TLZ13">
        <v>0</v>
      </c>
      <c r="TMA13">
        <v>0</v>
      </c>
      <c r="TMB13">
        <v>0</v>
      </c>
      <c r="TMC13">
        <v>0</v>
      </c>
      <c r="TMD13">
        <v>0</v>
      </c>
      <c r="TME13">
        <v>0</v>
      </c>
      <c r="TMF13">
        <v>0</v>
      </c>
      <c r="TMG13">
        <v>0</v>
      </c>
      <c r="TMH13">
        <v>0</v>
      </c>
      <c r="TMI13">
        <v>0</v>
      </c>
      <c r="TMJ13">
        <v>0</v>
      </c>
      <c r="TMK13">
        <v>0</v>
      </c>
      <c r="TML13">
        <v>0</v>
      </c>
      <c r="TMM13">
        <v>0</v>
      </c>
      <c r="TMN13">
        <v>0</v>
      </c>
      <c r="TMO13">
        <v>0</v>
      </c>
      <c r="TMP13">
        <v>0</v>
      </c>
      <c r="TMQ13">
        <v>0</v>
      </c>
      <c r="TMR13">
        <v>0</v>
      </c>
      <c r="TMS13">
        <v>0</v>
      </c>
      <c r="TMT13">
        <v>0</v>
      </c>
      <c r="TMU13">
        <v>0</v>
      </c>
      <c r="TMV13">
        <v>0</v>
      </c>
      <c r="TMW13">
        <v>0</v>
      </c>
      <c r="TMX13">
        <v>0</v>
      </c>
      <c r="TMY13">
        <v>0</v>
      </c>
      <c r="TMZ13">
        <v>0</v>
      </c>
      <c r="TNA13">
        <v>0</v>
      </c>
      <c r="TNB13">
        <v>0</v>
      </c>
      <c r="TNC13">
        <v>0</v>
      </c>
      <c r="TND13">
        <v>0</v>
      </c>
      <c r="TNE13">
        <v>0</v>
      </c>
      <c r="TNF13">
        <v>0</v>
      </c>
      <c r="TNG13">
        <v>0</v>
      </c>
      <c r="TNH13">
        <v>0</v>
      </c>
      <c r="TNI13">
        <v>0</v>
      </c>
      <c r="TNJ13">
        <v>0</v>
      </c>
      <c r="TNK13">
        <v>0</v>
      </c>
      <c r="TNL13">
        <v>0</v>
      </c>
      <c r="TNM13">
        <v>0</v>
      </c>
      <c r="TNN13">
        <v>0</v>
      </c>
      <c r="TNO13">
        <v>0</v>
      </c>
      <c r="TNP13">
        <v>0</v>
      </c>
      <c r="TNQ13">
        <v>0</v>
      </c>
      <c r="TNR13">
        <v>0</v>
      </c>
      <c r="TNS13">
        <v>0</v>
      </c>
      <c r="TNT13">
        <v>0</v>
      </c>
      <c r="TNU13">
        <v>0</v>
      </c>
      <c r="TNV13">
        <v>0</v>
      </c>
      <c r="TNW13">
        <v>0</v>
      </c>
      <c r="TNX13">
        <v>0</v>
      </c>
      <c r="TNY13">
        <v>0</v>
      </c>
      <c r="TNZ13">
        <v>0</v>
      </c>
      <c r="TOA13">
        <v>0</v>
      </c>
      <c r="TOB13">
        <v>0</v>
      </c>
      <c r="TOC13">
        <v>0</v>
      </c>
      <c r="TOD13">
        <v>0</v>
      </c>
      <c r="TOE13">
        <v>0</v>
      </c>
      <c r="TOF13">
        <v>0</v>
      </c>
      <c r="TOG13">
        <v>0</v>
      </c>
      <c r="TOH13">
        <v>0</v>
      </c>
      <c r="TOI13">
        <v>0</v>
      </c>
      <c r="TOJ13">
        <v>0</v>
      </c>
      <c r="TOK13">
        <v>0</v>
      </c>
      <c r="TOL13">
        <v>0</v>
      </c>
      <c r="TOM13">
        <v>0</v>
      </c>
      <c r="TON13">
        <v>0</v>
      </c>
      <c r="TOO13">
        <v>0</v>
      </c>
      <c r="TOP13">
        <v>0</v>
      </c>
      <c r="TOQ13">
        <v>0</v>
      </c>
      <c r="TOR13">
        <v>0</v>
      </c>
      <c r="TOS13">
        <v>0</v>
      </c>
      <c r="TOT13">
        <v>0</v>
      </c>
      <c r="TOU13">
        <v>0</v>
      </c>
      <c r="TOV13">
        <v>0</v>
      </c>
      <c r="TOW13">
        <v>0</v>
      </c>
      <c r="TOX13">
        <v>0</v>
      </c>
      <c r="TOY13">
        <v>0</v>
      </c>
      <c r="TOZ13">
        <v>0</v>
      </c>
      <c r="TPA13">
        <v>0</v>
      </c>
      <c r="TPB13">
        <v>0</v>
      </c>
      <c r="TPC13">
        <v>0</v>
      </c>
      <c r="TPD13">
        <v>0</v>
      </c>
      <c r="TPE13">
        <v>0</v>
      </c>
      <c r="TPF13">
        <v>0</v>
      </c>
      <c r="TPG13">
        <v>0</v>
      </c>
      <c r="TPH13">
        <v>0</v>
      </c>
      <c r="TPI13">
        <v>0</v>
      </c>
      <c r="TPJ13">
        <v>0</v>
      </c>
      <c r="TPK13">
        <v>0</v>
      </c>
      <c r="TPL13">
        <v>0</v>
      </c>
      <c r="TPM13">
        <v>0</v>
      </c>
      <c r="TPN13">
        <v>0</v>
      </c>
      <c r="TPO13">
        <v>0</v>
      </c>
      <c r="TPP13">
        <v>0</v>
      </c>
      <c r="TPQ13">
        <v>0</v>
      </c>
      <c r="TPR13">
        <v>0</v>
      </c>
      <c r="TPS13">
        <v>0</v>
      </c>
      <c r="TPT13">
        <v>0</v>
      </c>
      <c r="TPU13">
        <v>0</v>
      </c>
      <c r="TPV13">
        <v>0</v>
      </c>
      <c r="TPW13">
        <v>0</v>
      </c>
      <c r="TPX13">
        <v>0</v>
      </c>
      <c r="TPY13">
        <v>0</v>
      </c>
      <c r="TPZ13">
        <v>0</v>
      </c>
      <c r="TQA13">
        <v>0</v>
      </c>
      <c r="TQB13">
        <v>0</v>
      </c>
      <c r="TQC13">
        <v>0</v>
      </c>
      <c r="TQD13">
        <v>0</v>
      </c>
      <c r="TQE13">
        <v>0</v>
      </c>
      <c r="TQF13">
        <v>0</v>
      </c>
      <c r="TQG13">
        <v>0</v>
      </c>
      <c r="TQH13">
        <v>0</v>
      </c>
      <c r="TQI13">
        <v>0</v>
      </c>
      <c r="TQJ13">
        <v>0</v>
      </c>
      <c r="TQK13">
        <v>0</v>
      </c>
      <c r="TQL13">
        <v>0</v>
      </c>
      <c r="TQM13">
        <v>0</v>
      </c>
      <c r="TQN13">
        <v>0</v>
      </c>
      <c r="TQO13">
        <v>0</v>
      </c>
      <c r="TQP13">
        <v>0</v>
      </c>
      <c r="TQQ13">
        <v>0</v>
      </c>
      <c r="TQR13">
        <v>0</v>
      </c>
      <c r="TQS13">
        <v>0</v>
      </c>
      <c r="TQT13">
        <v>0</v>
      </c>
      <c r="TQU13">
        <v>0</v>
      </c>
      <c r="TQV13">
        <v>0</v>
      </c>
      <c r="TQW13">
        <v>0</v>
      </c>
      <c r="TQX13">
        <v>0</v>
      </c>
      <c r="TQY13">
        <v>0</v>
      </c>
      <c r="TQZ13">
        <v>0</v>
      </c>
      <c r="TRA13">
        <v>0</v>
      </c>
      <c r="TRB13">
        <v>0</v>
      </c>
      <c r="TRC13">
        <v>0</v>
      </c>
      <c r="TRD13">
        <v>0</v>
      </c>
      <c r="TRE13">
        <v>0</v>
      </c>
      <c r="TRF13">
        <v>0</v>
      </c>
      <c r="TRG13">
        <v>0</v>
      </c>
      <c r="TRH13">
        <v>0</v>
      </c>
      <c r="TRI13">
        <v>0</v>
      </c>
      <c r="TRJ13">
        <v>0</v>
      </c>
      <c r="TRK13">
        <v>0</v>
      </c>
      <c r="TRL13">
        <v>0</v>
      </c>
      <c r="TRM13">
        <v>0</v>
      </c>
      <c r="TRN13">
        <v>0</v>
      </c>
      <c r="TRO13">
        <v>0</v>
      </c>
      <c r="TRP13">
        <v>0</v>
      </c>
      <c r="TRQ13">
        <v>0</v>
      </c>
      <c r="TRR13">
        <v>0</v>
      </c>
      <c r="TRS13">
        <v>0</v>
      </c>
      <c r="TRT13">
        <v>0</v>
      </c>
      <c r="TRU13">
        <v>0</v>
      </c>
      <c r="TRV13">
        <v>0</v>
      </c>
      <c r="TRW13">
        <v>0</v>
      </c>
      <c r="TRX13">
        <v>0</v>
      </c>
      <c r="TRY13">
        <v>0</v>
      </c>
      <c r="TRZ13">
        <v>0</v>
      </c>
      <c r="TSA13">
        <v>0</v>
      </c>
      <c r="TSB13">
        <v>0</v>
      </c>
      <c r="TSC13">
        <v>0</v>
      </c>
      <c r="TSD13">
        <v>0</v>
      </c>
      <c r="TSE13">
        <v>0</v>
      </c>
      <c r="TSF13">
        <v>0</v>
      </c>
      <c r="TSG13">
        <v>0</v>
      </c>
      <c r="TSH13">
        <v>0</v>
      </c>
      <c r="TSI13">
        <v>0</v>
      </c>
      <c r="TSJ13">
        <v>0</v>
      </c>
      <c r="TSK13">
        <v>0</v>
      </c>
      <c r="TSL13">
        <v>0</v>
      </c>
      <c r="TSM13">
        <v>0</v>
      </c>
      <c r="TSN13">
        <v>0</v>
      </c>
      <c r="TSO13">
        <v>0</v>
      </c>
      <c r="TSP13">
        <v>0</v>
      </c>
      <c r="TSQ13">
        <v>0</v>
      </c>
      <c r="TSR13">
        <v>0</v>
      </c>
      <c r="TSS13">
        <v>0</v>
      </c>
      <c r="TST13">
        <v>0</v>
      </c>
      <c r="TSU13">
        <v>0</v>
      </c>
      <c r="TSV13">
        <v>0</v>
      </c>
      <c r="TSW13">
        <v>0</v>
      </c>
      <c r="TSX13">
        <v>0</v>
      </c>
      <c r="TSY13">
        <v>0</v>
      </c>
      <c r="TSZ13">
        <v>0</v>
      </c>
      <c r="TTA13">
        <v>0</v>
      </c>
      <c r="TTB13">
        <v>0</v>
      </c>
      <c r="TTC13">
        <v>0</v>
      </c>
      <c r="TTD13">
        <v>0</v>
      </c>
      <c r="TTE13">
        <v>0</v>
      </c>
      <c r="TTF13">
        <v>0</v>
      </c>
      <c r="TTG13">
        <v>0</v>
      </c>
      <c r="TTH13">
        <v>0</v>
      </c>
      <c r="TTI13">
        <v>0</v>
      </c>
      <c r="TTJ13">
        <v>0</v>
      </c>
      <c r="TTK13">
        <v>0</v>
      </c>
      <c r="TTL13">
        <v>0</v>
      </c>
      <c r="TTM13">
        <v>0</v>
      </c>
      <c r="TTN13">
        <v>0</v>
      </c>
      <c r="TTO13">
        <v>0</v>
      </c>
      <c r="TTP13">
        <v>0</v>
      </c>
      <c r="TTQ13">
        <v>0</v>
      </c>
      <c r="TTR13">
        <v>0</v>
      </c>
      <c r="TTS13">
        <v>0</v>
      </c>
      <c r="TTT13">
        <v>0</v>
      </c>
      <c r="TTU13">
        <v>0</v>
      </c>
      <c r="TTV13">
        <v>0</v>
      </c>
      <c r="TTW13">
        <v>0</v>
      </c>
      <c r="TTX13">
        <v>0</v>
      </c>
      <c r="TTY13">
        <v>0</v>
      </c>
      <c r="TTZ13">
        <v>0</v>
      </c>
      <c r="TUA13">
        <v>0</v>
      </c>
      <c r="TUB13">
        <v>0</v>
      </c>
      <c r="TUC13">
        <v>0</v>
      </c>
      <c r="TUD13">
        <v>0</v>
      </c>
      <c r="TUE13">
        <v>0</v>
      </c>
      <c r="TUF13">
        <v>0</v>
      </c>
      <c r="TUG13">
        <v>0</v>
      </c>
      <c r="TUH13">
        <v>0</v>
      </c>
      <c r="TUI13">
        <v>0</v>
      </c>
      <c r="TUJ13">
        <v>0</v>
      </c>
      <c r="TUK13">
        <v>0</v>
      </c>
      <c r="TUL13">
        <v>0</v>
      </c>
      <c r="TUM13">
        <v>0</v>
      </c>
      <c r="TUN13">
        <v>0</v>
      </c>
      <c r="TUO13">
        <v>0</v>
      </c>
      <c r="TUP13">
        <v>0</v>
      </c>
      <c r="TUQ13">
        <v>0</v>
      </c>
      <c r="TUR13">
        <v>0</v>
      </c>
      <c r="TUS13">
        <v>0</v>
      </c>
      <c r="TUT13">
        <v>0</v>
      </c>
      <c r="TUU13">
        <v>0</v>
      </c>
      <c r="TUV13">
        <v>0</v>
      </c>
      <c r="TUW13">
        <v>0</v>
      </c>
      <c r="TUX13">
        <v>0</v>
      </c>
      <c r="TUY13">
        <v>0</v>
      </c>
      <c r="TUZ13">
        <v>0</v>
      </c>
      <c r="TVA13">
        <v>0</v>
      </c>
      <c r="TVB13">
        <v>0</v>
      </c>
      <c r="TVC13">
        <v>0</v>
      </c>
      <c r="TVD13">
        <v>0</v>
      </c>
      <c r="TVE13">
        <v>0</v>
      </c>
      <c r="TVF13">
        <v>0</v>
      </c>
      <c r="TVG13">
        <v>0</v>
      </c>
      <c r="TVH13">
        <v>0</v>
      </c>
      <c r="TVI13">
        <v>0</v>
      </c>
      <c r="TVJ13">
        <v>0</v>
      </c>
      <c r="TVK13">
        <v>0</v>
      </c>
      <c r="TVL13">
        <v>0</v>
      </c>
      <c r="TVM13">
        <v>0</v>
      </c>
      <c r="TVN13">
        <v>0</v>
      </c>
      <c r="TVO13">
        <v>0</v>
      </c>
      <c r="TVP13">
        <v>0</v>
      </c>
      <c r="TVQ13">
        <v>0</v>
      </c>
      <c r="TVR13">
        <v>0</v>
      </c>
      <c r="TVS13">
        <v>0</v>
      </c>
      <c r="TVT13">
        <v>0</v>
      </c>
      <c r="TVU13">
        <v>0</v>
      </c>
      <c r="TVV13">
        <v>0</v>
      </c>
      <c r="TVW13">
        <v>0</v>
      </c>
      <c r="TVX13">
        <v>0</v>
      </c>
      <c r="TVY13">
        <v>0</v>
      </c>
      <c r="TVZ13">
        <v>0</v>
      </c>
      <c r="TWA13">
        <v>0</v>
      </c>
      <c r="TWB13">
        <v>0</v>
      </c>
      <c r="TWC13">
        <v>0</v>
      </c>
      <c r="TWD13">
        <v>0</v>
      </c>
      <c r="TWE13">
        <v>0</v>
      </c>
      <c r="TWF13">
        <v>0</v>
      </c>
      <c r="TWG13">
        <v>0</v>
      </c>
      <c r="TWH13">
        <v>0</v>
      </c>
      <c r="TWI13">
        <v>0</v>
      </c>
      <c r="TWJ13">
        <v>0</v>
      </c>
      <c r="TWK13">
        <v>0</v>
      </c>
      <c r="TWL13">
        <v>0</v>
      </c>
      <c r="TWM13">
        <v>0</v>
      </c>
      <c r="TWN13">
        <v>0</v>
      </c>
      <c r="TWO13">
        <v>0</v>
      </c>
      <c r="TWP13">
        <v>0</v>
      </c>
      <c r="TWQ13">
        <v>0</v>
      </c>
      <c r="TWR13">
        <v>0</v>
      </c>
      <c r="TWS13">
        <v>0</v>
      </c>
      <c r="TWT13">
        <v>0</v>
      </c>
      <c r="TWU13">
        <v>0</v>
      </c>
      <c r="TWV13">
        <v>0</v>
      </c>
      <c r="TWW13">
        <v>0</v>
      </c>
      <c r="TWX13">
        <v>0</v>
      </c>
      <c r="TWY13">
        <v>0</v>
      </c>
      <c r="TWZ13">
        <v>0</v>
      </c>
      <c r="TXA13">
        <v>0</v>
      </c>
      <c r="TXB13">
        <v>0</v>
      </c>
      <c r="TXC13">
        <v>0</v>
      </c>
      <c r="TXD13">
        <v>0</v>
      </c>
      <c r="TXE13">
        <v>0</v>
      </c>
      <c r="TXF13">
        <v>0</v>
      </c>
      <c r="TXG13">
        <v>0</v>
      </c>
      <c r="TXH13">
        <v>0</v>
      </c>
      <c r="TXI13">
        <v>0</v>
      </c>
      <c r="TXJ13">
        <v>0</v>
      </c>
      <c r="TXK13">
        <v>0</v>
      </c>
      <c r="TXL13">
        <v>0</v>
      </c>
      <c r="TXM13">
        <v>0</v>
      </c>
      <c r="TXN13">
        <v>0</v>
      </c>
      <c r="TXO13">
        <v>0</v>
      </c>
      <c r="TXP13">
        <v>0</v>
      </c>
      <c r="TXQ13">
        <v>0</v>
      </c>
      <c r="TXR13">
        <v>0</v>
      </c>
      <c r="TXS13">
        <v>0</v>
      </c>
      <c r="TXT13">
        <v>0</v>
      </c>
      <c r="TXU13">
        <v>0</v>
      </c>
      <c r="TXV13">
        <v>0</v>
      </c>
      <c r="TXW13">
        <v>0</v>
      </c>
      <c r="TXX13">
        <v>0</v>
      </c>
      <c r="TXY13">
        <v>0</v>
      </c>
      <c r="TXZ13">
        <v>0</v>
      </c>
      <c r="TYA13">
        <v>0</v>
      </c>
      <c r="TYB13">
        <v>0</v>
      </c>
      <c r="TYC13">
        <v>0</v>
      </c>
      <c r="TYD13">
        <v>0</v>
      </c>
      <c r="TYE13">
        <v>0</v>
      </c>
      <c r="TYF13">
        <v>0</v>
      </c>
      <c r="TYG13">
        <v>0</v>
      </c>
      <c r="TYH13">
        <v>0</v>
      </c>
      <c r="TYI13">
        <v>0</v>
      </c>
      <c r="TYJ13">
        <v>0</v>
      </c>
      <c r="TYK13">
        <v>0</v>
      </c>
      <c r="TYL13">
        <v>0</v>
      </c>
      <c r="TYM13">
        <v>0</v>
      </c>
      <c r="TYN13">
        <v>0</v>
      </c>
      <c r="TYO13">
        <v>0</v>
      </c>
      <c r="TYP13">
        <v>0</v>
      </c>
      <c r="TYQ13">
        <v>0</v>
      </c>
      <c r="TYR13">
        <v>0</v>
      </c>
      <c r="TYS13">
        <v>0</v>
      </c>
      <c r="TYT13">
        <v>0</v>
      </c>
      <c r="TYU13">
        <v>0</v>
      </c>
      <c r="TYV13">
        <v>0</v>
      </c>
      <c r="TYW13">
        <v>0</v>
      </c>
      <c r="TYX13">
        <v>0</v>
      </c>
      <c r="TYY13">
        <v>0</v>
      </c>
      <c r="TYZ13">
        <v>0</v>
      </c>
      <c r="TZA13">
        <v>0</v>
      </c>
      <c r="TZB13">
        <v>0</v>
      </c>
      <c r="TZC13">
        <v>0</v>
      </c>
      <c r="TZD13">
        <v>0</v>
      </c>
      <c r="TZE13">
        <v>0</v>
      </c>
      <c r="TZF13">
        <v>0</v>
      </c>
      <c r="TZG13">
        <v>0</v>
      </c>
      <c r="TZH13">
        <v>0</v>
      </c>
      <c r="TZI13">
        <v>0</v>
      </c>
      <c r="TZJ13">
        <v>0</v>
      </c>
      <c r="TZK13">
        <v>0</v>
      </c>
      <c r="TZL13">
        <v>0</v>
      </c>
      <c r="TZM13">
        <v>0</v>
      </c>
      <c r="TZN13">
        <v>0</v>
      </c>
      <c r="TZO13">
        <v>0</v>
      </c>
      <c r="TZP13">
        <v>0</v>
      </c>
      <c r="TZQ13">
        <v>0</v>
      </c>
      <c r="TZR13">
        <v>0</v>
      </c>
      <c r="TZS13">
        <v>0</v>
      </c>
      <c r="TZT13">
        <v>0</v>
      </c>
      <c r="TZU13">
        <v>0</v>
      </c>
      <c r="TZV13">
        <v>0</v>
      </c>
      <c r="TZW13">
        <v>0</v>
      </c>
      <c r="TZX13">
        <v>0</v>
      </c>
      <c r="TZY13">
        <v>0</v>
      </c>
      <c r="TZZ13">
        <v>0</v>
      </c>
      <c r="UAA13">
        <v>0</v>
      </c>
      <c r="UAB13">
        <v>0</v>
      </c>
      <c r="UAC13">
        <v>0</v>
      </c>
      <c r="UAD13">
        <v>0</v>
      </c>
      <c r="UAE13">
        <v>0</v>
      </c>
      <c r="UAF13">
        <v>0</v>
      </c>
      <c r="UAG13">
        <v>0</v>
      </c>
      <c r="UAH13">
        <v>0</v>
      </c>
      <c r="UAI13">
        <v>0</v>
      </c>
      <c r="UAJ13">
        <v>0</v>
      </c>
      <c r="UAK13">
        <v>0</v>
      </c>
      <c r="UAL13">
        <v>0</v>
      </c>
      <c r="UAM13">
        <v>0</v>
      </c>
      <c r="UAN13">
        <v>0</v>
      </c>
      <c r="UAO13">
        <v>0</v>
      </c>
      <c r="UAP13">
        <v>0</v>
      </c>
      <c r="UAQ13">
        <v>0</v>
      </c>
      <c r="UAR13">
        <v>0</v>
      </c>
      <c r="UAS13">
        <v>0</v>
      </c>
      <c r="UAT13">
        <v>0</v>
      </c>
      <c r="UAU13">
        <v>0</v>
      </c>
      <c r="UAV13">
        <v>0</v>
      </c>
      <c r="UAW13">
        <v>0</v>
      </c>
      <c r="UAX13">
        <v>0</v>
      </c>
      <c r="UAY13">
        <v>0</v>
      </c>
      <c r="UAZ13">
        <v>0</v>
      </c>
      <c r="UBA13">
        <v>0</v>
      </c>
      <c r="UBB13">
        <v>0</v>
      </c>
      <c r="UBC13">
        <v>0</v>
      </c>
      <c r="UBD13">
        <v>0</v>
      </c>
      <c r="UBE13">
        <v>0</v>
      </c>
      <c r="UBF13">
        <v>0</v>
      </c>
      <c r="UBG13">
        <v>0</v>
      </c>
      <c r="UBH13">
        <v>0</v>
      </c>
      <c r="UBI13">
        <v>0</v>
      </c>
      <c r="UBJ13">
        <v>0</v>
      </c>
      <c r="UBK13">
        <v>0</v>
      </c>
      <c r="UBL13">
        <v>0</v>
      </c>
      <c r="UBM13">
        <v>0</v>
      </c>
      <c r="UBN13">
        <v>0</v>
      </c>
      <c r="UBO13">
        <v>0</v>
      </c>
      <c r="UBP13">
        <v>0</v>
      </c>
      <c r="UBQ13">
        <v>0</v>
      </c>
      <c r="UBR13">
        <v>0</v>
      </c>
      <c r="UBS13">
        <v>0</v>
      </c>
      <c r="UBT13">
        <v>0</v>
      </c>
      <c r="UBU13">
        <v>0</v>
      </c>
      <c r="UBV13">
        <v>0</v>
      </c>
      <c r="UBW13">
        <v>0</v>
      </c>
      <c r="UBX13">
        <v>0</v>
      </c>
      <c r="UBY13">
        <v>0</v>
      </c>
      <c r="UBZ13">
        <v>0</v>
      </c>
      <c r="UCA13">
        <v>0</v>
      </c>
      <c r="UCB13">
        <v>0</v>
      </c>
      <c r="UCC13">
        <v>0</v>
      </c>
      <c r="UCD13">
        <v>0</v>
      </c>
      <c r="UCE13">
        <v>0</v>
      </c>
      <c r="UCF13">
        <v>0</v>
      </c>
      <c r="UCG13">
        <v>0</v>
      </c>
      <c r="UCH13">
        <v>0</v>
      </c>
      <c r="UCI13">
        <v>0</v>
      </c>
      <c r="UCJ13">
        <v>0</v>
      </c>
      <c r="UCK13">
        <v>0</v>
      </c>
      <c r="UCL13">
        <v>0</v>
      </c>
      <c r="UCM13">
        <v>0</v>
      </c>
      <c r="UCN13">
        <v>0</v>
      </c>
      <c r="UCO13">
        <v>0</v>
      </c>
      <c r="UCP13">
        <v>0</v>
      </c>
      <c r="UCQ13">
        <v>0</v>
      </c>
      <c r="UCR13">
        <v>0</v>
      </c>
      <c r="UCS13">
        <v>0</v>
      </c>
      <c r="UCT13">
        <v>0</v>
      </c>
      <c r="UCU13">
        <v>0</v>
      </c>
      <c r="UCV13">
        <v>0</v>
      </c>
      <c r="UCW13">
        <v>0</v>
      </c>
      <c r="UCX13">
        <v>0</v>
      </c>
      <c r="UCY13">
        <v>0</v>
      </c>
      <c r="UCZ13">
        <v>0</v>
      </c>
      <c r="UDA13">
        <v>0</v>
      </c>
      <c r="UDB13">
        <v>0</v>
      </c>
      <c r="UDC13">
        <v>0</v>
      </c>
      <c r="UDD13">
        <v>0</v>
      </c>
      <c r="UDE13">
        <v>0</v>
      </c>
      <c r="UDF13">
        <v>0</v>
      </c>
      <c r="UDG13">
        <v>0</v>
      </c>
      <c r="UDH13">
        <v>0</v>
      </c>
      <c r="UDI13">
        <v>0</v>
      </c>
      <c r="UDJ13">
        <v>0</v>
      </c>
      <c r="UDK13">
        <v>0</v>
      </c>
      <c r="UDL13">
        <v>0</v>
      </c>
      <c r="UDM13">
        <v>0</v>
      </c>
      <c r="UDN13">
        <v>0</v>
      </c>
      <c r="UDO13">
        <v>0</v>
      </c>
      <c r="UDP13">
        <v>0</v>
      </c>
      <c r="UDQ13">
        <v>0</v>
      </c>
      <c r="UDR13">
        <v>0</v>
      </c>
      <c r="UDS13">
        <v>0</v>
      </c>
      <c r="UDT13">
        <v>0</v>
      </c>
      <c r="UDU13">
        <v>0</v>
      </c>
      <c r="UDV13">
        <v>0</v>
      </c>
      <c r="UDW13">
        <v>0</v>
      </c>
      <c r="UDX13">
        <v>0</v>
      </c>
      <c r="UDY13">
        <v>0</v>
      </c>
      <c r="UDZ13">
        <v>0</v>
      </c>
      <c r="UEA13">
        <v>0</v>
      </c>
      <c r="UEB13">
        <v>0</v>
      </c>
      <c r="UEC13">
        <v>0</v>
      </c>
      <c r="UED13">
        <v>0</v>
      </c>
      <c r="UEE13">
        <v>0</v>
      </c>
      <c r="UEF13">
        <v>0</v>
      </c>
      <c r="UEG13">
        <v>0</v>
      </c>
      <c r="UEH13">
        <v>0</v>
      </c>
      <c r="UEI13">
        <v>0</v>
      </c>
      <c r="UEJ13">
        <v>0</v>
      </c>
      <c r="UEK13">
        <v>0</v>
      </c>
      <c r="UEL13">
        <v>0</v>
      </c>
      <c r="UEM13">
        <v>0</v>
      </c>
      <c r="UEN13">
        <v>0</v>
      </c>
      <c r="UEO13">
        <v>0</v>
      </c>
      <c r="UEP13">
        <v>0</v>
      </c>
      <c r="UEQ13">
        <v>0</v>
      </c>
      <c r="UER13">
        <v>0</v>
      </c>
      <c r="UES13">
        <v>0</v>
      </c>
      <c r="UET13">
        <v>0</v>
      </c>
      <c r="UEU13">
        <v>0</v>
      </c>
      <c r="UEV13">
        <v>0</v>
      </c>
      <c r="UEW13">
        <v>0</v>
      </c>
      <c r="UEX13">
        <v>0</v>
      </c>
      <c r="UEY13">
        <v>0</v>
      </c>
      <c r="UEZ13">
        <v>0</v>
      </c>
      <c r="UFA13">
        <v>0</v>
      </c>
      <c r="UFB13">
        <v>0</v>
      </c>
      <c r="UFC13">
        <v>0</v>
      </c>
      <c r="UFD13">
        <v>0</v>
      </c>
      <c r="UFE13">
        <v>0</v>
      </c>
      <c r="UFF13">
        <v>0</v>
      </c>
      <c r="UFG13">
        <v>0</v>
      </c>
      <c r="UFH13">
        <v>0</v>
      </c>
      <c r="UFI13">
        <v>0</v>
      </c>
      <c r="UFJ13">
        <v>0</v>
      </c>
      <c r="UFK13">
        <v>0</v>
      </c>
      <c r="UFL13">
        <v>0</v>
      </c>
      <c r="UFM13">
        <v>0</v>
      </c>
      <c r="UFN13">
        <v>0</v>
      </c>
      <c r="UFO13">
        <v>0</v>
      </c>
      <c r="UFP13">
        <v>0</v>
      </c>
      <c r="UFQ13">
        <v>0</v>
      </c>
      <c r="UFR13">
        <v>0</v>
      </c>
      <c r="UFS13">
        <v>0</v>
      </c>
      <c r="UFT13">
        <v>0</v>
      </c>
      <c r="UFU13">
        <v>0</v>
      </c>
      <c r="UFV13">
        <v>0</v>
      </c>
      <c r="UFW13">
        <v>0</v>
      </c>
      <c r="UFX13">
        <v>0</v>
      </c>
      <c r="UFY13">
        <v>0</v>
      </c>
      <c r="UFZ13">
        <v>0</v>
      </c>
      <c r="UGA13">
        <v>0</v>
      </c>
      <c r="UGB13">
        <v>0</v>
      </c>
      <c r="UGC13">
        <v>0</v>
      </c>
      <c r="UGD13">
        <v>0</v>
      </c>
      <c r="UGE13">
        <v>0</v>
      </c>
      <c r="UGF13">
        <v>0</v>
      </c>
      <c r="UGG13">
        <v>0</v>
      </c>
      <c r="UGH13">
        <v>0</v>
      </c>
      <c r="UGI13">
        <v>0</v>
      </c>
      <c r="UGJ13">
        <v>0</v>
      </c>
      <c r="UGK13">
        <v>0</v>
      </c>
      <c r="UGL13">
        <v>0</v>
      </c>
      <c r="UGM13">
        <v>0</v>
      </c>
      <c r="UGN13">
        <v>0</v>
      </c>
      <c r="UGO13">
        <v>0</v>
      </c>
      <c r="UGP13">
        <v>0</v>
      </c>
      <c r="UGQ13">
        <v>0</v>
      </c>
      <c r="UGR13">
        <v>0</v>
      </c>
      <c r="UGS13">
        <v>0</v>
      </c>
      <c r="UGT13">
        <v>0</v>
      </c>
      <c r="UGU13">
        <v>0</v>
      </c>
      <c r="UGV13">
        <v>0</v>
      </c>
      <c r="UGW13">
        <v>0</v>
      </c>
      <c r="UGX13">
        <v>0</v>
      </c>
      <c r="UGY13">
        <v>0</v>
      </c>
      <c r="UGZ13">
        <v>0</v>
      </c>
      <c r="UHA13">
        <v>0</v>
      </c>
      <c r="UHB13">
        <v>0</v>
      </c>
      <c r="UHC13">
        <v>0</v>
      </c>
      <c r="UHD13">
        <v>0</v>
      </c>
      <c r="UHE13">
        <v>0</v>
      </c>
      <c r="UHF13">
        <v>0</v>
      </c>
      <c r="UHG13">
        <v>0</v>
      </c>
      <c r="UHH13">
        <v>0</v>
      </c>
      <c r="UHI13">
        <v>0</v>
      </c>
      <c r="UHJ13">
        <v>0</v>
      </c>
      <c r="UHK13">
        <v>0</v>
      </c>
      <c r="UHL13">
        <v>0</v>
      </c>
      <c r="UHM13">
        <v>0</v>
      </c>
      <c r="UHN13">
        <v>0</v>
      </c>
      <c r="UHO13">
        <v>0</v>
      </c>
      <c r="UHP13">
        <v>0</v>
      </c>
      <c r="UHQ13">
        <v>0</v>
      </c>
      <c r="UHR13">
        <v>0</v>
      </c>
      <c r="UHS13">
        <v>0</v>
      </c>
      <c r="UHT13">
        <v>0</v>
      </c>
      <c r="UHU13">
        <v>0</v>
      </c>
      <c r="UHV13">
        <v>0</v>
      </c>
      <c r="UHW13">
        <v>0</v>
      </c>
      <c r="UHX13">
        <v>0</v>
      </c>
      <c r="UHY13">
        <v>0</v>
      </c>
      <c r="UHZ13">
        <v>0</v>
      </c>
      <c r="UIA13">
        <v>0</v>
      </c>
      <c r="UIB13">
        <v>0</v>
      </c>
      <c r="UIC13">
        <v>0</v>
      </c>
      <c r="UID13">
        <v>0</v>
      </c>
      <c r="UIE13">
        <v>0</v>
      </c>
      <c r="UIF13">
        <v>0</v>
      </c>
      <c r="UIG13">
        <v>0</v>
      </c>
      <c r="UIH13">
        <v>0</v>
      </c>
      <c r="UII13">
        <v>0</v>
      </c>
      <c r="UIJ13">
        <v>0</v>
      </c>
      <c r="UIK13">
        <v>0</v>
      </c>
      <c r="UIL13">
        <v>0</v>
      </c>
      <c r="UIM13">
        <v>0</v>
      </c>
      <c r="UIN13">
        <v>0</v>
      </c>
      <c r="UIO13">
        <v>0</v>
      </c>
      <c r="UIP13">
        <v>0</v>
      </c>
      <c r="UIQ13">
        <v>0</v>
      </c>
      <c r="UIR13">
        <v>0</v>
      </c>
      <c r="UIS13">
        <v>0</v>
      </c>
      <c r="UIT13">
        <v>0</v>
      </c>
      <c r="UIU13">
        <v>0</v>
      </c>
      <c r="UIV13">
        <v>0</v>
      </c>
      <c r="UIW13">
        <v>0</v>
      </c>
      <c r="UIX13">
        <v>0</v>
      </c>
      <c r="UIY13">
        <v>0</v>
      </c>
      <c r="UIZ13">
        <v>0</v>
      </c>
      <c r="UJA13">
        <v>0</v>
      </c>
      <c r="UJB13">
        <v>0</v>
      </c>
      <c r="UJC13">
        <v>0</v>
      </c>
      <c r="UJD13">
        <v>0</v>
      </c>
      <c r="UJE13">
        <v>0</v>
      </c>
      <c r="UJF13">
        <v>0</v>
      </c>
      <c r="UJG13">
        <v>0</v>
      </c>
      <c r="UJH13">
        <v>0</v>
      </c>
      <c r="UJI13">
        <v>0</v>
      </c>
      <c r="UJJ13">
        <v>0</v>
      </c>
      <c r="UJK13">
        <v>0</v>
      </c>
      <c r="UJL13">
        <v>0</v>
      </c>
      <c r="UJM13">
        <v>0</v>
      </c>
      <c r="UJN13">
        <v>0</v>
      </c>
      <c r="UJO13">
        <v>0</v>
      </c>
      <c r="UJP13">
        <v>0</v>
      </c>
      <c r="UJQ13">
        <v>0</v>
      </c>
      <c r="UJR13">
        <v>0</v>
      </c>
      <c r="UJS13">
        <v>0</v>
      </c>
      <c r="UJT13">
        <v>0</v>
      </c>
      <c r="UJU13">
        <v>0</v>
      </c>
      <c r="UJV13">
        <v>0</v>
      </c>
      <c r="UJW13">
        <v>0</v>
      </c>
      <c r="UJX13">
        <v>0</v>
      </c>
      <c r="UJY13">
        <v>0</v>
      </c>
      <c r="UJZ13">
        <v>0</v>
      </c>
      <c r="UKA13">
        <v>0</v>
      </c>
      <c r="UKB13">
        <v>0</v>
      </c>
      <c r="UKC13">
        <v>0</v>
      </c>
      <c r="UKD13">
        <v>0</v>
      </c>
      <c r="UKE13">
        <v>0</v>
      </c>
      <c r="UKF13">
        <v>0</v>
      </c>
      <c r="UKG13">
        <v>0</v>
      </c>
      <c r="UKH13">
        <v>0</v>
      </c>
      <c r="UKI13">
        <v>0</v>
      </c>
      <c r="UKJ13">
        <v>0</v>
      </c>
      <c r="UKK13">
        <v>0</v>
      </c>
      <c r="UKL13">
        <v>0</v>
      </c>
      <c r="UKM13">
        <v>0</v>
      </c>
      <c r="UKN13">
        <v>0</v>
      </c>
      <c r="UKO13">
        <v>0</v>
      </c>
      <c r="UKP13">
        <v>0</v>
      </c>
      <c r="UKQ13">
        <v>0</v>
      </c>
      <c r="UKR13">
        <v>0</v>
      </c>
      <c r="UKS13">
        <v>0</v>
      </c>
      <c r="UKT13">
        <v>0</v>
      </c>
      <c r="UKU13">
        <v>0</v>
      </c>
      <c r="UKV13">
        <v>0</v>
      </c>
      <c r="UKW13">
        <v>0</v>
      </c>
      <c r="UKX13">
        <v>0</v>
      </c>
      <c r="UKY13">
        <v>0</v>
      </c>
      <c r="UKZ13">
        <v>0</v>
      </c>
      <c r="ULA13">
        <v>0</v>
      </c>
      <c r="ULB13">
        <v>0</v>
      </c>
      <c r="ULC13">
        <v>0</v>
      </c>
      <c r="ULD13">
        <v>0</v>
      </c>
      <c r="ULE13">
        <v>0</v>
      </c>
      <c r="ULF13">
        <v>0</v>
      </c>
      <c r="ULG13">
        <v>0</v>
      </c>
      <c r="ULH13">
        <v>0</v>
      </c>
      <c r="ULI13">
        <v>0</v>
      </c>
      <c r="ULJ13">
        <v>0</v>
      </c>
      <c r="ULK13">
        <v>0</v>
      </c>
      <c r="ULL13">
        <v>0</v>
      </c>
      <c r="ULM13">
        <v>0</v>
      </c>
      <c r="ULN13">
        <v>0</v>
      </c>
      <c r="ULO13">
        <v>0</v>
      </c>
      <c r="ULP13">
        <v>0</v>
      </c>
      <c r="ULQ13">
        <v>0</v>
      </c>
      <c r="ULR13">
        <v>0</v>
      </c>
      <c r="ULS13">
        <v>0</v>
      </c>
      <c r="ULT13">
        <v>0</v>
      </c>
      <c r="ULU13">
        <v>0</v>
      </c>
      <c r="ULV13">
        <v>0</v>
      </c>
      <c r="ULW13">
        <v>0</v>
      </c>
      <c r="ULX13">
        <v>0</v>
      </c>
      <c r="ULY13">
        <v>0</v>
      </c>
      <c r="ULZ13">
        <v>0</v>
      </c>
      <c r="UMA13">
        <v>0</v>
      </c>
      <c r="UMB13">
        <v>0</v>
      </c>
      <c r="UMC13">
        <v>0</v>
      </c>
      <c r="UMD13">
        <v>0</v>
      </c>
      <c r="UME13">
        <v>0</v>
      </c>
      <c r="UMF13">
        <v>0</v>
      </c>
      <c r="UMG13">
        <v>0</v>
      </c>
      <c r="UMH13">
        <v>0</v>
      </c>
      <c r="UMI13">
        <v>0</v>
      </c>
      <c r="UMJ13">
        <v>0</v>
      </c>
      <c r="UMK13">
        <v>0</v>
      </c>
      <c r="UML13">
        <v>0</v>
      </c>
      <c r="UMM13">
        <v>0</v>
      </c>
      <c r="UMN13">
        <v>0</v>
      </c>
      <c r="UMO13">
        <v>0</v>
      </c>
      <c r="UMP13">
        <v>0</v>
      </c>
      <c r="UMQ13">
        <v>0</v>
      </c>
      <c r="UMR13">
        <v>0</v>
      </c>
      <c r="UMS13">
        <v>0</v>
      </c>
      <c r="UMT13">
        <v>0</v>
      </c>
      <c r="UMU13">
        <v>0</v>
      </c>
      <c r="UMV13">
        <v>0</v>
      </c>
      <c r="UMW13">
        <v>0</v>
      </c>
      <c r="UMX13">
        <v>0</v>
      </c>
      <c r="UMY13">
        <v>0</v>
      </c>
      <c r="UMZ13">
        <v>0</v>
      </c>
      <c r="UNA13">
        <v>0</v>
      </c>
      <c r="UNB13">
        <v>0</v>
      </c>
      <c r="UNC13">
        <v>0</v>
      </c>
      <c r="UND13">
        <v>0</v>
      </c>
      <c r="UNE13">
        <v>0</v>
      </c>
      <c r="UNF13">
        <v>0</v>
      </c>
      <c r="UNG13">
        <v>0</v>
      </c>
      <c r="UNH13">
        <v>0</v>
      </c>
      <c r="UNI13">
        <v>0</v>
      </c>
      <c r="UNJ13">
        <v>0</v>
      </c>
      <c r="UNK13">
        <v>0</v>
      </c>
      <c r="UNL13">
        <v>0</v>
      </c>
      <c r="UNM13">
        <v>0</v>
      </c>
      <c r="UNN13">
        <v>0</v>
      </c>
      <c r="UNO13">
        <v>0</v>
      </c>
      <c r="UNP13">
        <v>0</v>
      </c>
      <c r="UNQ13">
        <v>0</v>
      </c>
      <c r="UNR13">
        <v>0</v>
      </c>
      <c r="UNS13">
        <v>0</v>
      </c>
      <c r="UNT13">
        <v>0</v>
      </c>
      <c r="UNU13">
        <v>0</v>
      </c>
      <c r="UNV13">
        <v>0</v>
      </c>
      <c r="UNW13">
        <v>0</v>
      </c>
      <c r="UNX13">
        <v>0</v>
      </c>
      <c r="UNY13">
        <v>0</v>
      </c>
      <c r="UNZ13">
        <v>0</v>
      </c>
      <c r="UOA13">
        <v>0</v>
      </c>
      <c r="UOB13">
        <v>0</v>
      </c>
      <c r="UOC13">
        <v>0</v>
      </c>
      <c r="UOD13">
        <v>0</v>
      </c>
      <c r="UOE13">
        <v>0</v>
      </c>
      <c r="UOF13">
        <v>0</v>
      </c>
      <c r="UOG13">
        <v>0</v>
      </c>
      <c r="UOH13">
        <v>0</v>
      </c>
      <c r="UOI13">
        <v>0</v>
      </c>
      <c r="UOJ13">
        <v>0</v>
      </c>
      <c r="UOK13">
        <v>0</v>
      </c>
      <c r="UOL13">
        <v>0</v>
      </c>
      <c r="UOM13">
        <v>0</v>
      </c>
      <c r="UON13">
        <v>0</v>
      </c>
      <c r="UOO13">
        <v>0</v>
      </c>
      <c r="UOP13">
        <v>0</v>
      </c>
      <c r="UOQ13">
        <v>0</v>
      </c>
      <c r="UOR13">
        <v>0</v>
      </c>
      <c r="UOS13">
        <v>0</v>
      </c>
      <c r="UOT13">
        <v>0</v>
      </c>
      <c r="UOU13">
        <v>0</v>
      </c>
      <c r="UOV13">
        <v>0</v>
      </c>
      <c r="UOW13">
        <v>0</v>
      </c>
      <c r="UOX13">
        <v>0</v>
      </c>
      <c r="UOY13">
        <v>0</v>
      </c>
      <c r="UOZ13">
        <v>0</v>
      </c>
      <c r="UPA13">
        <v>0</v>
      </c>
      <c r="UPB13">
        <v>0</v>
      </c>
      <c r="UPC13">
        <v>0</v>
      </c>
      <c r="UPD13">
        <v>0</v>
      </c>
      <c r="UPE13">
        <v>0</v>
      </c>
      <c r="UPF13">
        <v>0</v>
      </c>
      <c r="UPG13">
        <v>0</v>
      </c>
      <c r="UPH13">
        <v>0</v>
      </c>
      <c r="UPI13">
        <v>0</v>
      </c>
      <c r="UPJ13">
        <v>0</v>
      </c>
      <c r="UPK13">
        <v>0</v>
      </c>
      <c r="UPL13">
        <v>0</v>
      </c>
      <c r="UPM13">
        <v>0</v>
      </c>
      <c r="UPN13">
        <v>0</v>
      </c>
      <c r="UPO13">
        <v>0</v>
      </c>
      <c r="UPP13">
        <v>0</v>
      </c>
      <c r="UPQ13">
        <v>0</v>
      </c>
      <c r="UPR13">
        <v>0</v>
      </c>
      <c r="UPS13">
        <v>0</v>
      </c>
      <c r="UPT13">
        <v>0</v>
      </c>
      <c r="UPU13">
        <v>0</v>
      </c>
      <c r="UPV13">
        <v>0</v>
      </c>
      <c r="UPW13">
        <v>0</v>
      </c>
      <c r="UPX13">
        <v>0</v>
      </c>
      <c r="UPY13">
        <v>0</v>
      </c>
      <c r="UPZ13">
        <v>0</v>
      </c>
      <c r="UQA13">
        <v>0</v>
      </c>
      <c r="UQB13">
        <v>0</v>
      </c>
      <c r="UQC13">
        <v>0</v>
      </c>
      <c r="UQD13">
        <v>0</v>
      </c>
      <c r="UQE13">
        <v>0</v>
      </c>
      <c r="UQF13">
        <v>0</v>
      </c>
      <c r="UQG13">
        <v>0</v>
      </c>
      <c r="UQH13">
        <v>0</v>
      </c>
      <c r="UQI13">
        <v>0</v>
      </c>
      <c r="UQJ13">
        <v>0</v>
      </c>
      <c r="UQK13">
        <v>0</v>
      </c>
      <c r="UQL13">
        <v>0</v>
      </c>
      <c r="UQM13">
        <v>0</v>
      </c>
      <c r="UQN13">
        <v>0</v>
      </c>
      <c r="UQO13">
        <v>0</v>
      </c>
      <c r="UQP13">
        <v>0</v>
      </c>
      <c r="UQQ13">
        <v>0</v>
      </c>
      <c r="UQR13">
        <v>0</v>
      </c>
      <c r="UQS13">
        <v>0</v>
      </c>
      <c r="UQT13">
        <v>0</v>
      </c>
      <c r="UQU13">
        <v>0</v>
      </c>
      <c r="UQV13">
        <v>0</v>
      </c>
      <c r="UQW13">
        <v>0</v>
      </c>
      <c r="UQX13">
        <v>0</v>
      </c>
      <c r="UQY13">
        <v>0</v>
      </c>
      <c r="UQZ13">
        <v>0</v>
      </c>
      <c r="URA13">
        <v>0</v>
      </c>
      <c r="URB13">
        <v>0</v>
      </c>
      <c r="URC13">
        <v>0</v>
      </c>
      <c r="URD13">
        <v>0</v>
      </c>
      <c r="URE13">
        <v>0</v>
      </c>
      <c r="URF13">
        <v>0</v>
      </c>
      <c r="URG13">
        <v>0</v>
      </c>
      <c r="URH13">
        <v>0</v>
      </c>
      <c r="URI13">
        <v>0</v>
      </c>
      <c r="URJ13">
        <v>0</v>
      </c>
      <c r="URK13">
        <v>0</v>
      </c>
      <c r="URL13">
        <v>0</v>
      </c>
      <c r="URM13">
        <v>0</v>
      </c>
      <c r="URN13">
        <v>0</v>
      </c>
      <c r="URO13">
        <v>0</v>
      </c>
      <c r="URP13">
        <v>0</v>
      </c>
      <c r="URQ13">
        <v>0</v>
      </c>
      <c r="URR13">
        <v>0</v>
      </c>
      <c r="URS13">
        <v>0</v>
      </c>
      <c r="URT13">
        <v>0</v>
      </c>
      <c r="URU13">
        <v>0</v>
      </c>
      <c r="URV13">
        <v>0</v>
      </c>
      <c r="URW13">
        <v>0</v>
      </c>
      <c r="URX13">
        <v>0</v>
      </c>
      <c r="URY13">
        <v>0</v>
      </c>
      <c r="URZ13">
        <v>0</v>
      </c>
      <c r="USA13">
        <v>0</v>
      </c>
      <c r="USB13">
        <v>0</v>
      </c>
      <c r="USC13">
        <v>0</v>
      </c>
      <c r="USD13">
        <v>0</v>
      </c>
      <c r="USE13">
        <v>0</v>
      </c>
      <c r="USF13">
        <v>0</v>
      </c>
      <c r="USG13">
        <v>0</v>
      </c>
      <c r="USH13">
        <v>0</v>
      </c>
      <c r="USI13">
        <v>0</v>
      </c>
      <c r="USJ13">
        <v>0</v>
      </c>
      <c r="USK13">
        <v>0</v>
      </c>
      <c r="USL13">
        <v>0</v>
      </c>
      <c r="USM13">
        <v>0</v>
      </c>
      <c r="USN13">
        <v>0</v>
      </c>
      <c r="USO13">
        <v>0</v>
      </c>
      <c r="USP13">
        <v>0</v>
      </c>
      <c r="USQ13">
        <v>0</v>
      </c>
      <c r="USR13">
        <v>0</v>
      </c>
      <c r="USS13">
        <v>0</v>
      </c>
      <c r="UST13">
        <v>0</v>
      </c>
      <c r="USU13">
        <v>0</v>
      </c>
      <c r="USV13">
        <v>0</v>
      </c>
      <c r="USW13">
        <v>0</v>
      </c>
      <c r="USX13">
        <v>0</v>
      </c>
      <c r="USY13">
        <v>0</v>
      </c>
      <c r="USZ13">
        <v>0</v>
      </c>
      <c r="UTA13">
        <v>0</v>
      </c>
      <c r="UTB13">
        <v>0</v>
      </c>
      <c r="UTC13">
        <v>0</v>
      </c>
      <c r="UTD13">
        <v>0</v>
      </c>
      <c r="UTE13">
        <v>0</v>
      </c>
      <c r="UTF13">
        <v>0</v>
      </c>
      <c r="UTG13">
        <v>0</v>
      </c>
      <c r="UTH13">
        <v>0</v>
      </c>
      <c r="UTI13">
        <v>0</v>
      </c>
      <c r="UTJ13">
        <v>0</v>
      </c>
      <c r="UTK13">
        <v>0</v>
      </c>
      <c r="UTL13">
        <v>0</v>
      </c>
      <c r="UTM13">
        <v>0</v>
      </c>
      <c r="UTN13">
        <v>0</v>
      </c>
      <c r="UTO13">
        <v>0</v>
      </c>
      <c r="UTP13">
        <v>0</v>
      </c>
      <c r="UTQ13">
        <v>0</v>
      </c>
      <c r="UTR13">
        <v>0</v>
      </c>
      <c r="UTS13">
        <v>0</v>
      </c>
      <c r="UTT13">
        <v>0</v>
      </c>
      <c r="UTU13">
        <v>0</v>
      </c>
      <c r="UTV13">
        <v>0</v>
      </c>
      <c r="UTW13">
        <v>0</v>
      </c>
      <c r="UTX13">
        <v>0</v>
      </c>
      <c r="UTY13">
        <v>0</v>
      </c>
      <c r="UTZ13">
        <v>0</v>
      </c>
      <c r="UUA13">
        <v>0</v>
      </c>
      <c r="UUB13">
        <v>0</v>
      </c>
      <c r="UUC13">
        <v>0</v>
      </c>
      <c r="UUD13">
        <v>0</v>
      </c>
      <c r="UUE13">
        <v>0</v>
      </c>
      <c r="UUF13">
        <v>0</v>
      </c>
      <c r="UUG13">
        <v>0</v>
      </c>
      <c r="UUH13">
        <v>0</v>
      </c>
      <c r="UUI13">
        <v>0</v>
      </c>
      <c r="UUJ13">
        <v>0</v>
      </c>
      <c r="UUK13">
        <v>0</v>
      </c>
      <c r="UUL13">
        <v>0</v>
      </c>
      <c r="UUM13">
        <v>0</v>
      </c>
      <c r="UUN13">
        <v>0</v>
      </c>
      <c r="UUO13">
        <v>0</v>
      </c>
      <c r="UUP13">
        <v>0</v>
      </c>
      <c r="UUQ13">
        <v>0</v>
      </c>
      <c r="UUR13">
        <v>0</v>
      </c>
      <c r="UUS13">
        <v>0</v>
      </c>
      <c r="UUT13">
        <v>0</v>
      </c>
      <c r="UUU13">
        <v>0</v>
      </c>
      <c r="UUV13">
        <v>0</v>
      </c>
      <c r="UUW13">
        <v>0</v>
      </c>
      <c r="UUX13">
        <v>0</v>
      </c>
      <c r="UUY13">
        <v>0</v>
      </c>
      <c r="UUZ13">
        <v>0</v>
      </c>
      <c r="UVA13">
        <v>0</v>
      </c>
      <c r="UVB13">
        <v>0</v>
      </c>
      <c r="UVC13">
        <v>0</v>
      </c>
      <c r="UVD13">
        <v>0</v>
      </c>
      <c r="UVE13">
        <v>0</v>
      </c>
      <c r="UVF13">
        <v>0</v>
      </c>
      <c r="UVG13">
        <v>0</v>
      </c>
      <c r="UVH13">
        <v>0</v>
      </c>
      <c r="UVI13">
        <v>0</v>
      </c>
      <c r="UVJ13">
        <v>0</v>
      </c>
      <c r="UVK13">
        <v>0</v>
      </c>
      <c r="UVL13">
        <v>0</v>
      </c>
      <c r="UVM13">
        <v>0</v>
      </c>
      <c r="UVN13">
        <v>0</v>
      </c>
      <c r="UVO13">
        <v>0</v>
      </c>
      <c r="UVP13">
        <v>0</v>
      </c>
      <c r="UVQ13">
        <v>0</v>
      </c>
      <c r="UVR13">
        <v>0</v>
      </c>
      <c r="UVS13">
        <v>0</v>
      </c>
      <c r="UVT13">
        <v>0</v>
      </c>
      <c r="UVU13">
        <v>0</v>
      </c>
      <c r="UVV13">
        <v>0</v>
      </c>
      <c r="UVW13">
        <v>0</v>
      </c>
      <c r="UVX13">
        <v>0</v>
      </c>
      <c r="UVY13">
        <v>0</v>
      </c>
      <c r="UVZ13">
        <v>0</v>
      </c>
      <c r="UWA13">
        <v>0</v>
      </c>
      <c r="UWB13">
        <v>0</v>
      </c>
      <c r="UWC13">
        <v>0</v>
      </c>
      <c r="UWD13">
        <v>0</v>
      </c>
      <c r="UWE13">
        <v>0</v>
      </c>
      <c r="UWF13">
        <v>0</v>
      </c>
      <c r="UWG13">
        <v>0</v>
      </c>
      <c r="UWH13">
        <v>0</v>
      </c>
      <c r="UWI13">
        <v>0</v>
      </c>
      <c r="UWJ13">
        <v>0</v>
      </c>
      <c r="UWK13">
        <v>0</v>
      </c>
      <c r="UWL13">
        <v>0</v>
      </c>
      <c r="UWM13">
        <v>0</v>
      </c>
      <c r="UWN13">
        <v>0</v>
      </c>
      <c r="UWO13">
        <v>0</v>
      </c>
      <c r="UWP13">
        <v>0</v>
      </c>
      <c r="UWQ13">
        <v>0</v>
      </c>
      <c r="UWR13">
        <v>0</v>
      </c>
      <c r="UWS13">
        <v>0</v>
      </c>
      <c r="UWT13">
        <v>0</v>
      </c>
      <c r="UWU13">
        <v>0</v>
      </c>
      <c r="UWV13">
        <v>0</v>
      </c>
      <c r="UWW13">
        <v>0</v>
      </c>
      <c r="UWX13">
        <v>0</v>
      </c>
      <c r="UWY13">
        <v>0</v>
      </c>
      <c r="UWZ13">
        <v>0</v>
      </c>
      <c r="UXA13">
        <v>0</v>
      </c>
      <c r="UXB13">
        <v>0</v>
      </c>
      <c r="UXC13">
        <v>0</v>
      </c>
      <c r="UXD13">
        <v>0</v>
      </c>
      <c r="UXE13">
        <v>0</v>
      </c>
      <c r="UXF13">
        <v>0</v>
      </c>
      <c r="UXG13">
        <v>0</v>
      </c>
      <c r="UXH13">
        <v>0</v>
      </c>
      <c r="UXI13">
        <v>0</v>
      </c>
      <c r="UXJ13">
        <v>0</v>
      </c>
      <c r="UXK13">
        <v>0</v>
      </c>
      <c r="UXL13">
        <v>0</v>
      </c>
      <c r="UXM13">
        <v>0</v>
      </c>
      <c r="UXN13">
        <v>0</v>
      </c>
      <c r="UXO13">
        <v>0</v>
      </c>
      <c r="UXP13">
        <v>0</v>
      </c>
      <c r="UXQ13">
        <v>0</v>
      </c>
      <c r="UXR13">
        <v>0</v>
      </c>
      <c r="UXS13">
        <v>0</v>
      </c>
      <c r="UXT13">
        <v>0</v>
      </c>
      <c r="UXU13">
        <v>0</v>
      </c>
      <c r="UXV13">
        <v>0</v>
      </c>
      <c r="UXW13">
        <v>0</v>
      </c>
      <c r="UXX13">
        <v>0</v>
      </c>
      <c r="UXY13">
        <v>0</v>
      </c>
      <c r="UXZ13">
        <v>0</v>
      </c>
      <c r="UYA13">
        <v>0</v>
      </c>
      <c r="UYB13">
        <v>0</v>
      </c>
      <c r="UYC13">
        <v>0</v>
      </c>
      <c r="UYD13">
        <v>0</v>
      </c>
      <c r="UYE13">
        <v>0</v>
      </c>
      <c r="UYF13">
        <v>0</v>
      </c>
      <c r="UYG13">
        <v>0</v>
      </c>
      <c r="UYH13">
        <v>0</v>
      </c>
      <c r="UYI13">
        <v>0</v>
      </c>
      <c r="UYJ13">
        <v>0</v>
      </c>
      <c r="UYK13">
        <v>0</v>
      </c>
      <c r="UYL13">
        <v>0</v>
      </c>
      <c r="UYM13">
        <v>0</v>
      </c>
      <c r="UYN13">
        <v>0</v>
      </c>
      <c r="UYO13">
        <v>0</v>
      </c>
      <c r="UYP13">
        <v>0</v>
      </c>
      <c r="UYQ13">
        <v>0</v>
      </c>
      <c r="UYR13">
        <v>0</v>
      </c>
      <c r="UYS13">
        <v>0</v>
      </c>
      <c r="UYT13">
        <v>0</v>
      </c>
      <c r="UYU13">
        <v>0</v>
      </c>
      <c r="UYV13">
        <v>0</v>
      </c>
      <c r="UYW13">
        <v>0</v>
      </c>
      <c r="UYX13">
        <v>0</v>
      </c>
      <c r="UYY13">
        <v>0</v>
      </c>
      <c r="UYZ13">
        <v>0</v>
      </c>
      <c r="UZA13">
        <v>0</v>
      </c>
      <c r="UZB13">
        <v>0</v>
      </c>
      <c r="UZC13">
        <v>0</v>
      </c>
      <c r="UZD13">
        <v>0</v>
      </c>
      <c r="UZE13">
        <v>0</v>
      </c>
      <c r="UZF13">
        <v>0</v>
      </c>
      <c r="UZG13">
        <v>0</v>
      </c>
      <c r="UZH13">
        <v>0</v>
      </c>
      <c r="UZI13">
        <v>0</v>
      </c>
      <c r="UZJ13">
        <v>0</v>
      </c>
      <c r="UZK13">
        <v>0</v>
      </c>
      <c r="UZL13">
        <v>0</v>
      </c>
      <c r="UZM13">
        <v>0</v>
      </c>
      <c r="UZN13">
        <v>0</v>
      </c>
      <c r="UZO13">
        <v>0</v>
      </c>
      <c r="UZP13">
        <v>0</v>
      </c>
      <c r="UZQ13">
        <v>0</v>
      </c>
      <c r="UZR13">
        <v>0</v>
      </c>
      <c r="UZS13">
        <v>0</v>
      </c>
      <c r="UZT13">
        <v>0</v>
      </c>
      <c r="UZU13">
        <v>0</v>
      </c>
      <c r="UZV13">
        <v>0</v>
      </c>
      <c r="UZW13">
        <v>0</v>
      </c>
      <c r="UZX13">
        <v>0</v>
      </c>
      <c r="UZY13">
        <v>0</v>
      </c>
      <c r="UZZ13">
        <v>0</v>
      </c>
      <c r="VAA13">
        <v>0</v>
      </c>
      <c r="VAB13">
        <v>0</v>
      </c>
      <c r="VAC13">
        <v>0</v>
      </c>
      <c r="VAD13">
        <v>0</v>
      </c>
      <c r="VAE13">
        <v>0</v>
      </c>
      <c r="VAF13">
        <v>0</v>
      </c>
      <c r="VAG13">
        <v>0</v>
      </c>
      <c r="VAH13">
        <v>0</v>
      </c>
      <c r="VAI13">
        <v>0</v>
      </c>
      <c r="VAJ13">
        <v>0</v>
      </c>
      <c r="VAK13">
        <v>0</v>
      </c>
      <c r="VAL13">
        <v>0</v>
      </c>
      <c r="VAM13">
        <v>0</v>
      </c>
      <c r="VAN13">
        <v>0</v>
      </c>
      <c r="VAO13">
        <v>0</v>
      </c>
      <c r="VAP13">
        <v>0</v>
      </c>
      <c r="VAQ13">
        <v>0</v>
      </c>
      <c r="VAR13">
        <v>0</v>
      </c>
      <c r="VAS13">
        <v>0</v>
      </c>
      <c r="VAT13">
        <v>0</v>
      </c>
      <c r="VAU13">
        <v>0</v>
      </c>
      <c r="VAV13">
        <v>0</v>
      </c>
      <c r="VAW13">
        <v>0</v>
      </c>
      <c r="VAX13">
        <v>0</v>
      </c>
      <c r="VAY13">
        <v>0</v>
      </c>
      <c r="VAZ13">
        <v>0</v>
      </c>
      <c r="VBA13">
        <v>0</v>
      </c>
      <c r="VBB13">
        <v>0</v>
      </c>
      <c r="VBC13">
        <v>0</v>
      </c>
      <c r="VBD13">
        <v>0</v>
      </c>
      <c r="VBE13">
        <v>0</v>
      </c>
      <c r="VBF13">
        <v>0</v>
      </c>
      <c r="VBG13">
        <v>0</v>
      </c>
      <c r="VBH13">
        <v>0</v>
      </c>
      <c r="VBI13">
        <v>0</v>
      </c>
      <c r="VBJ13">
        <v>0</v>
      </c>
      <c r="VBK13">
        <v>0</v>
      </c>
      <c r="VBL13">
        <v>0</v>
      </c>
      <c r="VBM13">
        <v>0</v>
      </c>
      <c r="VBN13">
        <v>0</v>
      </c>
      <c r="VBO13">
        <v>0</v>
      </c>
      <c r="VBP13">
        <v>0</v>
      </c>
      <c r="VBQ13">
        <v>0</v>
      </c>
      <c r="VBR13">
        <v>0</v>
      </c>
      <c r="VBS13">
        <v>0</v>
      </c>
      <c r="VBT13">
        <v>0</v>
      </c>
      <c r="VBU13">
        <v>0</v>
      </c>
      <c r="VBV13">
        <v>0</v>
      </c>
      <c r="VBW13">
        <v>0</v>
      </c>
      <c r="VBX13">
        <v>0</v>
      </c>
      <c r="VBY13">
        <v>0</v>
      </c>
      <c r="VBZ13">
        <v>0</v>
      </c>
      <c r="VCA13">
        <v>0</v>
      </c>
      <c r="VCB13">
        <v>0</v>
      </c>
      <c r="VCC13">
        <v>0</v>
      </c>
      <c r="VCD13">
        <v>0</v>
      </c>
      <c r="VCE13">
        <v>0</v>
      </c>
      <c r="VCF13">
        <v>0</v>
      </c>
      <c r="VCG13">
        <v>0</v>
      </c>
      <c r="VCH13">
        <v>0</v>
      </c>
      <c r="VCI13">
        <v>0</v>
      </c>
      <c r="VCJ13">
        <v>0</v>
      </c>
      <c r="VCK13">
        <v>0</v>
      </c>
      <c r="VCL13">
        <v>0</v>
      </c>
      <c r="VCM13">
        <v>0</v>
      </c>
      <c r="VCN13">
        <v>0</v>
      </c>
      <c r="VCO13">
        <v>0</v>
      </c>
      <c r="VCP13">
        <v>0</v>
      </c>
      <c r="VCQ13">
        <v>0</v>
      </c>
      <c r="VCR13">
        <v>0</v>
      </c>
      <c r="VCS13">
        <v>0</v>
      </c>
      <c r="VCT13">
        <v>0</v>
      </c>
      <c r="VCU13">
        <v>0</v>
      </c>
      <c r="VCV13">
        <v>0</v>
      </c>
      <c r="VCW13">
        <v>0</v>
      </c>
      <c r="VCX13">
        <v>0</v>
      </c>
      <c r="VCY13">
        <v>0</v>
      </c>
      <c r="VCZ13">
        <v>0</v>
      </c>
      <c r="VDA13">
        <v>0</v>
      </c>
      <c r="VDB13">
        <v>0</v>
      </c>
      <c r="VDC13">
        <v>0</v>
      </c>
      <c r="VDD13">
        <v>0</v>
      </c>
      <c r="VDE13">
        <v>0</v>
      </c>
      <c r="VDF13">
        <v>0</v>
      </c>
      <c r="VDG13">
        <v>0</v>
      </c>
      <c r="VDH13">
        <v>0</v>
      </c>
      <c r="VDI13">
        <v>0</v>
      </c>
      <c r="VDJ13">
        <v>0</v>
      </c>
      <c r="VDK13">
        <v>0</v>
      </c>
      <c r="VDL13">
        <v>0</v>
      </c>
      <c r="VDM13">
        <v>0</v>
      </c>
      <c r="VDN13">
        <v>0</v>
      </c>
      <c r="VDO13">
        <v>0</v>
      </c>
      <c r="VDP13">
        <v>0</v>
      </c>
      <c r="VDQ13">
        <v>0</v>
      </c>
      <c r="VDR13">
        <v>0</v>
      </c>
      <c r="VDS13">
        <v>0</v>
      </c>
      <c r="VDT13">
        <v>0</v>
      </c>
      <c r="VDU13">
        <v>0</v>
      </c>
      <c r="VDV13">
        <v>0</v>
      </c>
      <c r="VDW13">
        <v>0</v>
      </c>
      <c r="VDX13">
        <v>0</v>
      </c>
      <c r="VDY13">
        <v>0</v>
      </c>
      <c r="VDZ13">
        <v>0</v>
      </c>
      <c r="VEA13">
        <v>0</v>
      </c>
      <c r="VEB13">
        <v>0</v>
      </c>
      <c r="VEC13">
        <v>0</v>
      </c>
      <c r="VED13">
        <v>0</v>
      </c>
      <c r="VEE13">
        <v>0</v>
      </c>
      <c r="VEF13">
        <v>0</v>
      </c>
      <c r="VEG13">
        <v>0</v>
      </c>
      <c r="VEH13">
        <v>0</v>
      </c>
      <c r="VEI13">
        <v>0</v>
      </c>
      <c r="VEJ13">
        <v>0</v>
      </c>
      <c r="VEK13">
        <v>0</v>
      </c>
      <c r="VEL13">
        <v>0</v>
      </c>
      <c r="VEM13">
        <v>0</v>
      </c>
      <c r="VEN13">
        <v>0</v>
      </c>
      <c r="VEO13">
        <v>0</v>
      </c>
      <c r="VEP13">
        <v>0</v>
      </c>
      <c r="VEQ13">
        <v>0</v>
      </c>
      <c r="VER13">
        <v>0</v>
      </c>
      <c r="VES13">
        <v>0</v>
      </c>
      <c r="VET13">
        <v>0</v>
      </c>
      <c r="VEU13">
        <v>0</v>
      </c>
      <c r="VEV13">
        <v>0</v>
      </c>
      <c r="VEW13">
        <v>0</v>
      </c>
      <c r="VEX13">
        <v>0</v>
      </c>
      <c r="VEY13">
        <v>0</v>
      </c>
      <c r="VEZ13">
        <v>0</v>
      </c>
      <c r="VFA13">
        <v>0</v>
      </c>
      <c r="VFB13">
        <v>0</v>
      </c>
      <c r="VFC13">
        <v>0</v>
      </c>
      <c r="VFD13">
        <v>0</v>
      </c>
      <c r="VFE13">
        <v>0</v>
      </c>
      <c r="VFF13">
        <v>0</v>
      </c>
      <c r="VFG13">
        <v>0</v>
      </c>
      <c r="VFH13">
        <v>0</v>
      </c>
      <c r="VFI13">
        <v>0</v>
      </c>
      <c r="VFJ13">
        <v>0</v>
      </c>
      <c r="VFK13">
        <v>0</v>
      </c>
      <c r="VFL13">
        <v>0</v>
      </c>
      <c r="VFM13">
        <v>0</v>
      </c>
      <c r="VFN13">
        <v>0</v>
      </c>
      <c r="VFO13">
        <v>0</v>
      </c>
      <c r="VFP13">
        <v>0</v>
      </c>
      <c r="VFQ13">
        <v>0</v>
      </c>
      <c r="VFR13">
        <v>0</v>
      </c>
      <c r="VFS13">
        <v>0</v>
      </c>
      <c r="VFT13">
        <v>0</v>
      </c>
      <c r="VFU13">
        <v>0</v>
      </c>
      <c r="VFV13">
        <v>0</v>
      </c>
      <c r="VFW13">
        <v>0</v>
      </c>
      <c r="VFX13">
        <v>0</v>
      </c>
      <c r="VFY13">
        <v>0</v>
      </c>
      <c r="VFZ13">
        <v>0</v>
      </c>
      <c r="VGA13">
        <v>0</v>
      </c>
      <c r="VGB13">
        <v>0</v>
      </c>
      <c r="VGC13">
        <v>0</v>
      </c>
      <c r="VGD13">
        <v>0</v>
      </c>
      <c r="VGE13">
        <v>0</v>
      </c>
      <c r="VGF13">
        <v>0</v>
      </c>
      <c r="VGG13">
        <v>0</v>
      </c>
      <c r="VGH13">
        <v>0</v>
      </c>
      <c r="VGI13">
        <v>0</v>
      </c>
      <c r="VGJ13">
        <v>0</v>
      </c>
      <c r="VGK13">
        <v>0</v>
      </c>
      <c r="VGL13">
        <v>0</v>
      </c>
      <c r="VGM13">
        <v>0</v>
      </c>
      <c r="VGN13">
        <v>0</v>
      </c>
      <c r="VGO13">
        <v>0</v>
      </c>
      <c r="VGP13">
        <v>0</v>
      </c>
      <c r="VGQ13">
        <v>0</v>
      </c>
      <c r="VGR13">
        <v>0</v>
      </c>
      <c r="VGS13">
        <v>0</v>
      </c>
      <c r="VGT13">
        <v>0</v>
      </c>
      <c r="VGU13">
        <v>0</v>
      </c>
      <c r="VGV13">
        <v>0</v>
      </c>
      <c r="VGW13">
        <v>0</v>
      </c>
      <c r="VGX13">
        <v>0</v>
      </c>
      <c r="VGY13">
        <v>0</v>
      </c>
      <c r="VGZ13">
        <v>0</v>
      </c>
      <c r="VHA13">
        <v>0</v>
      </c>
      <c r="VHB13">
        <v>0</v>
      </c>
      <c r="VHC13">
        <v>0</v>
      </c>
      <c r="VHD13">
        <v>0</v>
      </c>
      <c r="VHE13">
        <v>0</v>
      </c>
      <c r="VHF13">
        <v>0</v>
      </c>
      <c r="VHG13">
        <v>0</v>
      </c>
      <c r="VHH13">
        <v>0</v>
      </c>
      <c r="VHI13">
        <v>0</v>
      </c>
      <c r="VHJ13">
        <v>0</v>
      </c>
      <c r="VHK13">
        <v>0</v>
      </c>
      <c r="VHL13">
        <v>0</v>
      </c>
      <c r="VHM13">
        <v>0</v>
      </c>
      <c r="VHN13">
        <v>0</v>
      </c>
      <c r="VHO13">
        <v>0</v>
      </c>
      <c r="VHP13">
        <v>0</v>
      </c>
      <c r="VHQ13">
        <v>0</v>
      </c>
      <c r="VHR13">
        <v>0</v>
      </c>
      <c r="VHS13">
        <v>0</v>
      </c>
      <c r="VHT13">
        <v>0</v>
      </c>
      <c r="VHU13">
        <v>0</v>
      </c>
      <c r="VHV13">
        <v>0</v>
      </c>
      <c r="VHW13">
        <v>0</v>
      </c>
      <c r="VHX13">
        <v>0</v>
      </c>
      <c r="VHY13">
        <v>0</v>
      </c>
      <c r="VHZ13">
        <v>0</v>
      </c>
      <c r="VIA13">
        <v>0</v>
      </c>
      <c r="VIB13">
        <v>0</v>
      </c>
      <c r="VIC13">
        <v>0</v>
      </c>
      <c r="VID13">
        <v>0</v>
      </c>
      <c r="VIE13">
        <v>0</v>
      </c>
      <c r="VIF13">
        <v>0</v>
      </c>
      <c r="VIG13">
        <v>0</v>
      </c>
      <c r="VIH13">
        <v>0</v>
      </c>
      <c r="VII13">
        <v>0</v>
      </c>
      <c r="VIJ13">
        <v>0</v>
      </c>
      <c r="VIK13">
        <v>0</v>
      </c>
      <c r="VIL13">
        <v>0</v>
      </c>
      <c r="VIM13">
        <v>0</v>
      </c>
      <c r="VIN13">
        <v>0</v>
      </c>
      <c r="VIO13">
        <v>0</v>
      </c>
      <c r="VIP13">
        <v>0</v>
      </c>
      <c r="VIQ13">
        <v>0</v>
      </c>
      <c r="VIR13">
        <v>0</v>
      </c>
      <c r="VIS13">
        <v>0</v>
      </c>
      <c r="VIT13">
        <v>0</v>
      </c>
      <c r="VIU13">
        <v>0</v>
      </c>
      <c r="VIV13">
        <v>0</v>
      </c>
      <c r="VIW13">
        <v>0</v>
      </c>
      <c r="VIX13">
        <v>0</v>
      </c>
      <c r="VIY13">
        <v>0</v>
      </c>
      <c r="VIZ13">
        <v>0</v>
      </c>
      <c r="VJA13">
        <v>0</v>
      </c>
      <c r="VJB13">
        <v>0</v>
      </c>
      <c r="VJC13">
        <v>0</v>
      </c>
      <c r="VJD13">
        <v>0</v>
      </c>
      <c r="VJE13">
        <v>0</v>
      </c>
      <c r="VJF13">
        <v>0</v>
      </c>
      <c r="VJG13">
        <v>0</v>
      </c>
      <c r="VJH13">
        <v>0</v>
      </c>
      <c r="VJI13">
        <v>0</v>
      </c>
      <c r="VJJ13">
        <v>0</v>
      </c>
      <c r="VJK13">
        <v>0</v>
      </c>
      <c r="VJL13">
        <v>0</v>
      </c>
      <c r="VJM13">
        <v>0</v>
      </c>
      <c r="VJN13">
        <v>0</v>
      </c>
      <c r="VJO13">
        <v>0</v>
      </c>
      <c r="VJP13">
        <v>0</v>
      </c>
      <c r="VJQ13">
        <v>0</v>
      </c>
      <c r="VJR13">
        <v>0</v>
      </c>
      <c r="VJS13">
        <v>0</v>
      </c>
      <c r="VJT13">
        <v>0</v>
      </c>
      <c r="VJU13">
        <v>0</v>
      </c>
      <c r="VJV13">
        <v>0</v>
      </c>
      <c r="VJW13">
        <v>0</v>
      </c>
      <c r="VJX13">
        <v>0</v>
      </c>
      <c r="VJY13">
        <v>0</v>
      </c>
      <c r="VJZ13">
        <v>0</v>
      </c>
      <c r="VKA13">
        <v>0</v>
      </c>
      <c r="VKB13">
        <v>0</v>
      </c>
      <c r="VKC13">
        <v>0</v>
      </c>
      <c r="VKD13">
        <v>0</v>
      </c>
      <c r="VKE13">
        <v>0</v>
      </c>
      <c r="VKF13">
        <v>0</v>
      </c>
      <c r="VKG13">
        <v>0</v>
      </c>
      <c r="VKH13">
        <v>0</v>
      </c>
      <c r="VKI13">
        <v>0</v>
      </c>
      <c r="VKJ13">
        <v>0</v>
      </c>
      <c r="VKK13">
        <v>0</v>
      </c>
      <c r="VKL13">
        <v>0</v>
      </c>
      <c r="VKM13">
        <v>0</v>
      </c>
      <c r="VKN13">
        <v>0</v>
      </c>
      <c r="VKO13">
        <v>0</v>
      </c>
      <c r="VKP13">
        <v>0</v>
      </c>
      <c r="VKQ13">
        <v>0</v>
      </c>
      <c r="VKR13">
        <v>0</v>
      </c>
      <c r="VKS13">
        <v>0</v>
      </c>
      <c r="VKT13">
        <v>0</v>
      </c>
      <c r="VKU13">
        <v>0</v>
      </c>
      <c r="VKV13">
        <v>0</v>
      </c>
      <c r="VKW13">
        <v>0</v>
      </c>
      <c r="VKX13">
        <v>0</v>
      </c>
      <c r="VKY13">
        <v>0</v>
      </c>
      <c r="VKZ13">
        <v>0</v>
      </c>
      <c r="VLA13">
        <v>0</v>
      </c>
      <c r="VLB13">
        <v>0</v>
      </c>
      <c r="VLC13">
        <v>0</v>
      </c>
      <c r="VLD13">
        <v>0</v>
      </c>
      <c r="VLE13">
        <v>0</v>
      </c>
      <c r="VLF13">
        <v>0</v>
      </c>
      <c r="VLG13">
        <v>0</v>
      </c>
      <c r="VLH13">
        <v>0</v>
      </c>
      <c r="VLI13">
        <v>0</v>
      </c>
      <c r="VLJ13">
        <v>0</v>
      </c>
      <c r="VLK13">
        <v>0</v>
      </c>
      <c r="VLL13">
        <v>0</v>
      </c>
      <c r="VLM13">
        <v>0</v>
      </c>
      <c r="VLN13">
        <v>0</v>
      </c>
      <c r="VLO13">
        <v>0</v>
      </c>
      <c r="VLP13">
        <v>0</v>
      </c>
      <c r="VLQ13">
        <v>0</v>
      </c>
      <c r="VLR13">
        <v>0</v>
      </c>
      <c r="VLS13">
        <v>0</v>
      </c>
      <c r="VLT13">
        <v>0</v>
      </c>
      <c r="VLU13">
        <v>0</v>
      </c>
      <c r="VLV13">
        <v>0</v>
      </c>
      <c r="VLW13">
        <v>0</v>
      </c>
      <c r="VLX13">
        <v>0</v>
      </c>
      <c r="VLY13">
        <v>0</v>
      </c>
      <c r="VLZ13">
        <v>0</v>
      </c>
      <c r="VMA13">
        <v>0</v>
      </c>
      <c r="VMB13">
        <v>0</v>
      </c>
      <c r="VMC13">
        <v>0</v>
      </c>
      <c r="VMD13">
        <v>0</v>
      </c>
      <c r="VME13">
        <v>0</v>
      </c>
      <c r="VMF13">
        <v>0</v>
      </c>
      <c r="VMG13">
        <v>0</v>
      </c>
      <c r="VMH13">
        <v>0</v>
      </c>
      <c r="VMI13">
        <v>0</v>
      </c>
      <c r="VMJ13">
        <v>0</v>
      </c>
      <c r="VMK13">
        <v>0</v>
      </c>
      <c r="VML13">
        <v>0</v>
      </c>
      <c r="VMM13">
        <v>0</v>
      </c>
      <c r="VMN13">
        <v>0</v>
      </c>
      <c r="VMO13">
        <v>0</v>
      </c>
      <c r="VMP13">
        <v>0</v>
      </c>
      <c r="VMQ13">
        <v>0</v>
      </c>
      <c r="VMR13">
        <v>0</v>
      </c>
      <c r="VMS13">
        <v>0</v>
      </c>
      <c r="VMT13">
        <v>0</v>
      </c>
      <c r="VMU13">
        <v>0</v>
      </c>
      <c r="VMV13">
        <v>0</v>
      </c>
      <c r="VMW13">
        <v>0</v>
      </c>
      <c r="VMX13">
        <v>0</v>
      </c>
      <c r="VMY13">
        <v>0</v>
      </c>
      <c r="VMZ13">
        <v>0</v>
      </c>
      <c r="VNA13">
        <v>0</v>
      </c>
      <c r="VNB13">
        <v>0</v>
      </c>
      <c r="VNC13">
        <v>0</v>
      </c>
      <c r="VND13">
        <v>0</v>
      </c>
      <c r="VNE13">
        <v>0</v>
      </c>
      <c r="VNF13">
        <v>0</v>
      </c>
      <c r="VNG13">
        <v>0</v>
      </c>
      <c r="VNH13">
        <v>0</v>
      </c>
      <c r="VNI13">
        <v>0</v>
      </c>
      <c r="VNJ13">
        <v>0</v>
      </c>
      <c r="VNK13">
        <v>0</v>
      </c>
      <c r="VNL13">
        <v>0</v>
      </c>
      <c r="VNM13">
        <v>0</v>
      </c>
      <c r="VNN13">
        <v>0</v>
      </c>
      <c r="VNO13">
        <v>0</v>
      </c>
      <c r="VNP13">
        <v>0</v>
      </c>
      <c r="VNQ13">
        <v>0</v>
      </c>
      <c r="VNR13">
        <v>0</v>
      </c>
      <c r="VNS13">
        <v>0</v>
      </c>
      <c r="VNT13">
        <v>0</v>
      </c>
      <c r="VNU13">
        <v>0</v>
      </c>
      <c r="VNV13">
        <v>0</v>
      </c>
      <c r="VNW13">
        <v>0</v>
      </c>
      <c r="VNX13">
        <v>0</v>
      </c>
      <c r="VNY13">
        <v>0</v>
      </c>
      <c r="VNZ13">
        <v>0</v>
      </c>
      <c r="VOA13">
        <v>0</v>
      </c>
      <c r="VOB13">
        <v>0</v>
      </c>
      <c r="VOC13">
        <v>0</v>
      </c>
      <c r="VOD13">
        <v>0</v>
      </c>
      <c r="VOE13">
        <v>0</v>
      </c>
      <c r="VOF13">
        <v>0</v>
      </c>
      <c r="VOG13">
        <v>0</v>
      </c>
      <c r="VOH13">
        <v>0</v>
      </c>
      <c r="VOI13">
        <v>0</v>
      </c>
      <c r="VOJ13">
        <v>0</v>
      </c>
      <c r="VOK13">
        <v>0</v>
      </c>
      <c r="VOL13">
        <v>0</v>
      </c>
      <c r="VOM13">
        <v>0</v>
      </c>
      <c r="VON13">
        <v>0</v>
      </c>
      <c r="VOO13">
        <v>0</v>
      </c>
      <c r="VOP13">
        <v>0</v>
      </c>
      <c r="VOQ13">
        <v>0</v>
      </c>
      <c r="VOR13">
        <v>0</v>
      </c>
      <c r="VOS13">
        <v>0</v>
      </c>
      <c r="VOT13">
        <v>0</v>
      </c>
      <c r="VOU13">
        <v>0</v>
      </c>
      <c r="VOV13">
        <v>0</v>
      </c>
      <c r="VOW13">
        <v>0</v>
      </c>
      <c r="VOX13">
        <v>0</v>
      </c>
      <c r="VOY13">
        <v>0</v>
      </c>
      <c r="VOZ13">
        <v>0</v>
      </c>
      <c r="VPA13">
        <v>0</v>
      </c>
      <c r="VPB13">
        <v>0</v>
      </c>
      <c r="VPC13">
        <v>0</v>
      </c>
      <c r="VPD13">
        <v>0</v>
      </c>
      <c r="VPE13">
        <v>0</v>
      </c>
      <c r="VPF13">
        <v>0</v>
      </c>
      <c r="VPG13">
        <v>0</v>
      </c>
      <c r="VPH13">
        <v>0</v>
      </c>
      <c r="VPI13">
        <v>0</v>
      </c>
      <c r="VPJ13">
        <v>0</v>
      </c>
      <c r="VPK13">
        <v>0</v>
      </c>
      <c r="VPL13">
        <v>0</v>
      </c>
      <c r="VPM13">
        <v>0</v>
      </c>
      <c r="VPN13">
        <v>0</v>
      </c>
      <c r="VPO13">
        <v>0</v>
      </c>
      <c r="VPP13">
        <v>0</v>
      </c>
      <c r="VPQ13">
        <v>0</v>
      </c>
      <c r="VPR13">
        <v>0</v>
      </c>
      <c r="VPS13">
        <v>0</v>
      </c>
      <c r="VPT13">
        <v>0</v>
      </c>
      <c r="VPU13">
        <v>0</v>
      </c>
      <c r="VPV13">
        <v>0</v>
      </c>
      <c r="VPW13">
        <v>0</v>
      </c>
      <c r="VPX13">
        <v>0</v>
      </c>
      <c r="VPY13">
        <v>0</v>
      </c>
      <c r="VPZ13">
        <v>0</v>
      </c>
      <c r="VQA13">
        <v>0</v>
      </c>
      <c r="VQB13">
        <v>0</v>
      </c>
      <c r="VQC13">
        <v>0</v>
      </c>
      <c r="VQD13">
        <v>0</v>
      </c>
      <c r="VQE13">
        <v>0</v>
      </c>
      <c r="VQF13">
        <v>0</v>
      </c>
      <c r="VQG13">
        <v>0</v>
      </c>
      <c r="VQH13">
        <v>0</v>
      </c>
      <c r="VQI13">
        <v>0</v>
      </c>
      <c r="VQJ13">
        <v>0</v>
      </c>
      <c r="VQK13">
        <v>0</v>
      </c>
      <c r="VQL13">
        <v>0</v>
      </c>
      <c r="VQM13">
        <v>0</v>
      </c>
      <c r="VQN13">
        <v>0</v>
      </c>
      <c r="VQO13">
        <v>0</v>
      </c>
      <c r="VQP13">
        <v>0</v>
      </c>
      <c r="VQQ13">
        <v>0</v>
      </c>
      <c r="VQR13">
        <v>0</v>
      </c>
      <c r="VQS13">
        <v>0</v>
      </c>
      <c r="VQT13">
        <v>0</v>
      </c>
      <c r="VQU13">
        <v>0</v>
      </c>
      <c r="VQV13">
        <v>0</v>
      </c>
      <c r="VQW13">
        <v>0</v>
      </c>
      <c r="VQX13">
        <v>0</v>
      </c>
      <c r="VQY13">
        <v>0</v>
      </c>
      <c r="VQZ13">
        <v>0</v>
      </c>
      <c r="VRA13">
        <v>0</v>
      </c>
      <c r="VRB13">
        <v>0</v>
      </c>
      <c r="VRC13">
        <v>0</v>
      </c>
      <c r="VRD13">
        <v>0</v>
      </c>
      <c r="VRE13">
        <v>0</v>
      </c>
      <c r="VRF13">
        <v>0</v>
      </c>
      <c r="VRG13">
        <v>0</v>
      </c>
      <c r="VRH13">
        <v>0</v>
      </c>
      <c r="VRI13">
        <v>0</v>
      </c>
      <c r="VRJ13">
        <v>0</v>
      </c>
      <c r="VRK13">
        <v>0</v>
      </c>
      <c r="VRL13">
        <v>0</v>
      </c>
      <c r="VRM13">
        <v>0</v>
      </c>
      <c r="VRN13">
        <v>0</v>
      </c>
      <c r="VRO13">
        <v>0</v>
      </c>
      <c r="VRP13">
        <v>0</v>
      </c>
      <c r="VRQ13">
        <v>0</v>
      </c>
      <c r="VRR13">
        <v>0</v>
      </c>
      <c r="VRS13">
        <v>0</v>
      </c>
      <c r="VRT13">
        <v>0</v>
      </c>
      <c r="VRU13">
        <v>0</v>
      </c>
      <c r="VRV13">
        <v>0</v>
      </c>
      <c r="VRW13">
        <v>0</v>
      </c>
      <c r="VRX13">
        <v>0</v>
      </c>
      <c r="VRY13">
        <v>0</v>
      </c>
      <c r="VRZ13">
        <v>0</v>
      </c>
      <c r="VSA13">
        <v>0</v>
      </c>
      <c r="VSB13">
        <v>0</v>
      </c>
      <c r="VSC13">
        <v>0</v>
      </c>
      <c r="VSD13">
        <v>0</v>
      </c>
      <c r="VSE13">
        <v>0</v>
      </c>
      <c r="VSF13">
        <v>0</v>
      </c>
      <c r="VSG13">
        <v>0</v>
      </c>
      <c r="VSH13">
        <v>0</v>
      </c>
      <c r="VSI13">
        <v>0</v>
      </c>
      <c r="VSJ13">
        <v>0</v>
      </c>
      <c r="VSK13">
        <v>0</v>
      </c>
      <c r="VSL13">
        <v>0</v>
      </c>
      <c r="VSM13">
        <v>0</v>
      </c>
      <c r="VSN13">
        <v>0</v>
      </c>
      <c r="VSO13">
        <v>0</v>
      </c>
      <c r="VSP13">
        <v>0</v>
      </c>
      <c r="VSQ13">
        <v>0</v>
      </c>
      <c r="VSR13">
        <v>0</v>
      </c>
      <c r="VSS13">
        <v>0</v>
      </c>
      <c r="VST13">
        <v>0</v>
      </c>
      <c r="VSU13">
        <v>0</v>
      </c>
      <c r="VSV13">
        <v>0</v>
      </c>
      <c r="VSW13">
        <v>0</v>
      </c>
      <c r="VSX13">
        <v>0</v>
      </c>
      <c r="VSY13">
        <v>0</v>
      </c>
      <c r="VSZ13">
        <v>0</v>
      </c>
      <c r="VTA13">
        <v>0</v>
      </c>
      <c r="VTB13">
        <v>0</v>
      </c>
      <c r="VTC13">
        <v>0</v>
      </c>
      <c r="VTD13">
        <v>0</v>
      </c>
      <c r="VTE13">
        <v>0</v>
      </c>
      <c r="VTF13">
        <v>0</v>
      </c>
      <c r="VTG13">
        <v>0</v>
      </c>
      <c r="VTH13">
        <v>0</v>
      </c>
      <c r="VTI13">
        <v>0</v>
      </c>
      <c r="VTJ13">
        <v>0</v>
      </c>
      <c r="VTK13">
        <v>0</v>
      </c>
      <c r="VTL13">
        <v>0</v>
      </c>
      <c r="VTM13">
        <v>0</v>
      </c>
      <c r="VTN13">
        <v>0</v>
      </c>
      <c r="VTO13">
        <v>0</v>
      </c>
      <c r="VTP13">
        <v>0</v>
      </c>
      <c r="VTQ13">
        <v>0</v>
      </c>
      <c r="VTR13">
        <v>0</v>
      </c>
      <c r="VTS13">
        <v>0</v>
      </c>
      <c r="VTT13">
        <v>0</v>
      </c>
      <c r="VTU13">
        <v>0</v>
      </c>
      <c r="VTV13">
        <v>0</v>
      </c>
      <c r="VTW13">
        <v>0</v>
      </c>
      <c r="VTX13">
        <v>0</v>
      </c>
      <c r="VTY13">
        <v>0</v>
      </c>
      <c r="VTZ13">
        <v>0</v>
      </c>
      <c r="VUA13">
        <v>0</v>
      </c>
      <c r="VUB13">
        <v>0</v>
      </c>
      <c r="VUC13">
        <v>0</v>
      </c>
      <c r="VUD13">
        <v>0</v>
      </c>
      <c r="VUE13">
        <v>0</v>
      </c>
      <c r="VUF13">
        <v>0</v>
      </c>
      <c r="VUG13">
        <v>0</v>
      </c>
      <c r="VUH13">
        <v>0</v>
      </c>
      <c r="VUI13">
        <v>0</v>
      </c>
      <c r="VUJ13">
        <v>0</v>
      </c>
      <c r="VUK13">
        <v>0</v>
      </c>
      <c r="VUL13">
        <v>0</v>
      </c>
      <c r="VUM13">
        <v>0</v>
      </c>
      <c r="VUN13">
        <v>0</v>
      </c>
      <c r="VUO13">
        <v>0</v>
      </c>
      <c r="VUP13">
        <v>0</v>
      </c>
      <c r="VUQ13">
        <v>0</v>
      </c>
      <c r="VUR13">
        <v>0</v>
      </c>
      <c r="VUS13">
        <v>0</v>
      </c>
      <c r="VUT13">
        <v>0</v>
      </c>
      <c r="VUU13">
        <v>0</v>
      </c>
      <c r="VUV13">
        <v>0</v>
      </c>
      <c r="VUW13">
        <v>0</v>
      </c>
      <c r="VUX13">
        <v>0</v>
      </c>
      <c r="VUY13">
        <v>0</v>
      </c>
      <c r="VUZ13">
        <v>0</v>
      </c>
      <c r="VVA13">
        <v>0</v>
      </c>
      <c r="VVB13">
        <v>0</v>
      </c>
      <c r="VVC13">
        <v>0</v>
      </c>
      <c r="VVD13">
        <v>0</v>
      </c>
      <c r="VVE13">
        <v>0</v>
      </c>
      <c r="VVF13">
        <v>0</v>
      </c>
      <c r="VVG13">
        <v>0</v>
      </c>
      <c r="VVH13">
        <v>0</v>
      </c>
      <c r="VVI13">
        <v>0</v>
      </c>
      <c r="VVJ13">
        <v>0</v>
      </c>
      <c r="VVK13">
        <v>0</v>
      </c>
      <c r="VVL13">
        <v>0</v>
      </c>
      <c r="VVM13">
        <v>0</v>
      </c>
      <c r="VVN13">
        <v>0</v>
      </c>
      <c r="VVO13">
        <v>0</v>
      </c>
      <c r="VVP13">
        <v>0</v>
      </c>
      <c r="VVQ13">
        <v>0</v>
      </c>
      <c r="VVR13">
        <v>0</v>
      </c>
      <c r="VVS13">
        <v>0</v>
      </c>
      <c r="VVT13">
        <v>0</v>
      </c>
      <c r="VVU13">
        <v>0</v>
      </c>
      <c r="VVV13">
        <v>0</v>
      </c>
      <c r="VVW13">
        <v>0</v>
      </c>
      <c r="VVX13">
        <v>0</v>
      </c>
      <c r="VVY13">
        <v>0</v>
      </c>
      <c r="VVZ13">
        <v>0</v>
      </c>
      <c r="VWA13">
        <v>0</v>
      </c>
      <c r="VWB13">
        <v>0</v>
      </c>
      <c r="VWC13">
        <v>0</v>
      </c>
      <c r="VWD13">
        <v>0</v>
      </c>
      <c r="VWE13">
        <v>0</v>
      </c>
      <c r="VWF13">
        <v>0</v>
      </c>
      <c r="VWG13">
        <v>0</v>
      </c>
      <c r="VWH13">
        <v>0</v>
      </c>
      <c r="VWI13">
        <v>0</v>
      </c>
      <c r="VWJ13">
        <v>0</v>
      </c>
      <c r="VWK13">
        <v>0</v>
      </c>
      <c r="VWL13">
        <v>0</v>
      </c>
      <c r="VWM13">
        <v>0</v>
      </c>
      <c r="VWN13">
        <v>0</v>
      </c>
      <c r="VWO13">
        <v>0</v>
      </c>
      <c r="VWP13">
        <v>0</v>
      </c>
      <c r="VWQ13">
        <v>0</v>
      </c>
      <c r="VWR13">
        <v>0</v>
      </c>
      <c r="VWS13">
        <v>0</v>
      </c>
      <c r="VWT13">
        <v>0</v>
      </c>
      <c r="VWU13">
        <v>0</v>
      </c>
      <c r="VWV13">
        <v>0</v>
      </c>
      <c r="VWW13">
        <v>0</v>
      </c>
      <c r="VWX13">
        <v>0</v>
      </c>
      <c r="VWY13">
        <v>0</v>
      </c>
      <c r="VWZ13">
        <v>0</v>
      </c>
      <c r="VXA13">
        <v>0</v>
      </c>
      <c r="VXB13">
        <v>0</v>
      </c>
      <c r="VXC13">
        <v>0</v>
      </c>
      <c r="VXD13">
        <v>0</v>
      </c>
      <c r="VXE13">
        <v>0</v>
      </c>
      <c r="VXF13">
        <v>0</v>
      </c>
      <c r="VXG13">
        <v>0</v>
      </c>
      <c r="VXH13">
        <v>0</v>
      </c>
      <c r="VXI13">
        <v>0</v>
      </c>
      <c r="VXJ13">
        <v>0</v>
      </c>
      <c r="VXK13">
        <v>0</v>
      </c>
      <c r="VXL13">
        <v>0</v>
      </c>
      <c r="VXM13">
        <v>0</v>
      </c>
      <c r="VXN13">
        <v>0</v>
      </c>
      <c r="VXO13">
        <v>0</v>
      </c>
      <c r="VXP13">
        <v>0</v>
      </c>
      <c r="VXQ13">
        <v>0</v>
      </c>
      <c r="VXR13">
        <v>0</v>
      </c>
      <c r="VXS13">
        <v>0</v>
      </c>
      <c r="VXT13">
        <v>0</v>
      </c>
      <c r="VXU13">
        <v>0</v>
      </c>
      <c r="VXV13">
        <v>0</v>
      </c>
      <c r="VXW13">
        <v>0</v>
      </c>
      <c r="VXX13">
        <v>0</v>
      </c>
      <c r="VXY13">
        <v>0</v>
      </c>
      <c r="VXZ13">
        <v>0</v>
      </c>
      <c r="VYA13">
        <v>0</v>
      </c>
      <c r="VYB13">
        <v>0</v>
      </c>
      <c r="VYC13">
        <v>0</v>
      </c>
      <c r="VYD13">
        <v>0</v>
      </c>
      <c r="VYE13">
        <v>0</v>
      </c>
      <c r="VYF13">
        <v>0</v>
      </c>
      <c r="VYG13">
        <v>0</v>
      </c>
      <c r="VYH13">
        <v>0</v>
      </c>
      <c r="VYI13">
        <v>0</v>
      </c>
      <c r="VYJ13">
        <v>0</v>
      </c>
      <c r="VYK13">
        <v>0</v>
      </c>
      <c r="VYL13">
        <v>0</v>
      </c>
      <c r="VYM13">
        <v>0</v>
      </c>
      <c r="VYN13">
        <v>0</v>
      </c>
      <c r="VYO13">
        <v>0</v>
      </c>
      <c r="VYP13">
        <v>0</v>
      </c>
      <c r="VYQ13">
        <v>0</v>
      </c>
      <c r="VYR13">
        <v>0</v>
      </c>
      <c r="VYS13">
        <v>0</v>
      </c>
      <c r="VYT13">
        <v>0</v>
      </c>
      <c r="VYU13">
        <v>0</v>
      </c>
      <c r="VYV13">
        <v>0</v>
      </c>
      <c r="VYW13">
        <v>0</v>
      </c>
      <c r="VYX13">
        <v>0</v>
      </c>
      <c r="VYY13">
        <v>0</v>
      </c>
      <c r="VYZ13">
        <v>0</v>
      </c>
      <c r="VZA13">
        <v>0</v>
      </c>
      <c r="VZB13">
        <v>0</v>
      </c>
      <c r="VZC13">
        <v>0</v>
      </c>
      <c r="VZD13">
        <v>0</v>
      </c>
      <c r="VZE13">
        <v>0</v>
      </c>
      <c r="VZF13">
        <v>0</v>
      </c>
      <c r="VZG13">
        <v>0</v>
      </c>
      <c r="VZH13">
        <v>0</v>
      </c>
      <c r="VZI13">
        <v>0</v>
      </c>
      <c r="VZJ13">
        <v>0</v>
      </c>
      <c r="VZK13">
        <v>0</v>
      </c>
      <c r="VZL13">
        <v>0</v>
      </c>
      <c r="VZM13">
        <v>0</v>
      </c>
      <c r="VZN13">
        <v>0</v>
      </c>
      <c r="VZO13">
        <v>0</v>
      </c>
      <c r="VZP13">
        <v>0</v>
      </c>
      <c r="VZQ13">
        <v>0</v>
      </c>
      <c r="VZR13">
        <v>0</v>
      </c>
      <c r="VZS13">
        <v>0</v>
      </c>
      <c r="VZT13">
        <v>0</v>
      </c>
      <c r="VZU13">
        <v>0</v>
      </c>
      <c r="VZV13">
        <v>0</v>
      </c>
      <c r="VZW13">
        <v>0</v>
      </c>
      <c r="VZX13">
        <v>0</v>
      </c>
      <c r="VZY13">
        <v>0</v>
      </c>
      <c r="VZZ13">
        <v>0</v>
      </c>
      <c r="WAA13">
        <v>0</v>
      </c>
      <c r="WAB13">
        <v>0</v>
      </c>
      <c r="WAC13">
        <v>0</v>
      </c>
      <c r="WAD13">
        <v>0</v>
      </c>
      <c r="WAE13">
        <v>0</v>
      </c>
      <c r="WAF13">
        <v>0</v>
      </c>
      <c r="WAG13">
        <v>0</v>
      </c>
      <c r="WAH13">
        <v>0</v>
      </c>
      <c r="WAI13">
        <v>0</v>
      </c>
      <c r="WAJ13">
        <v>0</v>
      </c>
      <c r="WAK13">
        <v>0</v>
      </c>
      <c r="WAL13">
        <v>0</v>
      </c>
      <c r="WAM13">
        <v>0</v>
      </c>
      <c r="WAN13">
        <v>0</v>
      </c>
      <c r="WAO13">
        <v>0</v>
      </c>
      <c r="WAP13">
        <v>0</v>
      </c>
      <c r="WAQ13">
        <v>0</v>
      </c>
      <c r="WAR13">
        <v>0</v>
      </c>
      <c r="WAS13">
        <v>0</v>
      </c>
      <c r="WAT13">
        <v>0</v>
      </c>
      <c r="WAU13">
        <v>0</v>
      </c>
      <c r="WAV13">
        <v>0</v>
      </c>
      <c r="WAW13">
        <v>0</v>
      </c>
      <c r="WAX13">
        <v>0</v>
      </c>
      <c r="WAY13">
        <v>0</v>
      </c>
      <c r="WAZ13">
        <v>0</v>
      </c>
      <c r="WBA13">
        <v>0</v>
      </c>
      <c r="WBB13">
        <v>0</v>
      </c>
      <c r="WBC13">
        <v>0</v>
      </c>
      <c r="WBD13">
        <v>0</v>
      </c>
      <c r="WBE13">
        <v>0</v>
      </c>
      <c r="WBF13">
        <v>0</v>
      </c>
      <c r="WBG13">
        <v>0</v>
      </c>
      <c r="WBH13">
        <v>0</v>
      </c>
      <c r="WBI13">
        <v>0</v>
      </c>
      <c r="WBJ13">
        <v>0</v>
      </c>
      <c r="WBK13">
        <v>0</v>
      </c>
      <c r="WBL13">
        <v>0</v>
      </c>
      <c r="WBM13">
        <v>0</v>
      </c>
      <c r="WBN13">
        <v>0</v>
      </c>
      <c r="WBO13">
        <v>0</v>
      </c>
      <c r="WBP13">
        <v>0</v>
      </c>
      <c r="WBQ13">
        <v>0</v>
      </c>
      <c r="WBR13">
        <v>0</v>
      </c>
      <c r="WBS13">
        <v>0</v>
      </c>
      <c r="WBT13">
        <v>0</v>
      </c>
      <c r="WBU13">
        <v>0</v>
      </c>
      <c r="WBV13">
        <v>0</v>
      </c>
      <c r="WBW13">
        <v>0</v>
      </c>
      <c r="WBX13">
        <v>0</v>
      </c>
      <c r="WBY13">
        <v>0</v>
      </c>
      <c r="WBZ13">
        <v>0</v>
      </c>
      <c r="WCA13">
        <v>0</v>
      </c>
      <c r="WCB13">
        <v>0</v>
      </c>
      <c r="WCC13">
        <v>0</v>
      </c>
      <c r="WCD13">
        <v>0</v>
      </c>
      <c r="WCE13">
        <v>0</v>
      </c>
      <c r="WCF13">
        <v>0</v>
      </c>
      <c r="WCG13">
        <v>0</v>
      </c>
      <c r="WCH13">
        <v>0</v>
      </c>
      <c r="WCI13">
        <v>0</v>
      </c>
      <c r="WCJ13">
        <v>0</v>
      </c>
      <c r="WCK13">
        <v>0</v>
      </c>
      <c r="WCL13">
        <v>0</v>
      </c>
      <c r="WCM13">
        <v>0</v>
      </c>
      <c r="WCN13">
        <v>0</v>
      </c>
      <c r="WCO13">
        <v>0</v>
      </c>
      <c r="WCP13">
        <v>0</v>
      </c>
      <c r="WCQ13">
        <v>0</v>
      </c>
      <c r="WCR13">
        <v>0</v>
      </c>
      <c r="WCS13">
        <v>0</v>
      </c>
      <c r="WCT13">
        <v>0</v>
      </c>
      <c r="WCU13">
        <v>0</v>
      </c>
      <c r="WCV13">
        <v>0</v>
      </c>
      <c r="WCW13">
        <v>0</v>
      </c>
      <c r="WCX13">
        <v>0</v>
      </c>
      <c r="WCY13">
        <v>0</v>
      </c>
      <c r="WCZ13">
        <v>0</v>
      </c>
      <c r="WDA13">
        <v>0</v>
      </c>
      <c r="WDB13">
        <v>0</v>
      </c>
      <c r="WDC13">
        <v>0</v>
      </c>
      <c r="WDD13">
        <v>0</v>
      </c>
      <c r="WDE13">
        <v>0</v>
      </c>
      <c r="WDF13">
        <v>0</v>
      </c>
      <c r="WDG13">
        <v>0</v>
      </c>
      <c r="WDH13">
        <v>0</v>
      </c>
      <c r="WDI13">
        <v>0</v>
      </c>
      <c r="WDJ13">
        <v>0</v>
      </c>
      <c r="WDK13">
        <v>0</v>
      </c>
      <c r="WDL13">
        <v>0</v>
      </c>
      <c r="WDM13">
        <v>0</v>
      </c>
      <c r="WDN13">
        <v>0</v>
      </c>
      <c r="WDO13">
        <v>0</v>
      </c>
      <c r="WDP13">
        <v>0</v>
      </c>
      <c r="WDQ13">
        <v>0</v>
      </c>
      <c r="WDR13">
        <v>0</v>
      </c>
      <c r="WDS13">
        <v>0</v>
      </c>
      <c r="WDT13">
        <v>0</v>
      </c>
      <c r="WDU13">
        <v>0</v>
      </c>
      <c r="WDV13">
        <v>0</v>
      </c>
      <c r="WDW13">
        <v>0</v>
      </c>
      <c r="WDX13">
        <v>0</v>
      </c>
      <c r="WDY13">
        <v>0</v>
      </c>
      <c r="WDZ13">
        <v>0</v>
      </c>
      <c r="WEA13">
        <v>0</v>
      </c>
      <c r="WEB13">
        <v>0</v>
      </c>
      <c r="WEC13">
        <v>0</v>
      </c>
      <c r="WED13">
        <v>0</v>
      </c>
      <c r="WEE13">
        <v>0</v>
      </c>
      <c r="WEF13">
        <v>0</v>
      </c>
      <c r="WEG13">
        <v>0</v>
      </c>
      <c r="WEH13">
        <v>0</v>
      </c>
      <c r="WEI13">
        <v>0</v>
      </c>
      <c r="WEJ13">
        <v>0</v>
      </c>
      <c r="WEK13">
        <v>0</v>
      </c>
      <c r="WEL13">
        <v>0</v>
      </c>
      <c r="WEM13">
        <v>0</v>
      </c>
      <c r="WEN13">
        <v>0</v>
      </c>
      <c r="WEO13">
        <v>0</v>
      </c>
      <c r="WEP13">
        <v>0</v>
      </c>
      <c r="WEQ13">
        <v>0</v>
      </c>
      <c r="WER13">
        <v>0</v>
      </c>
      <c r="WES13">
        <v>0</v>
      </c>
      <c r="WET13">
        <v>0</v>
      </c>
      <c r="WEU13">
        <v>0</v>
      </c>
      <c r="WEV13">
        <v>0</v>
      </c>
      <c r="WEW13">
        <v>0</v>
      </c>
      <c r="WEX13">
        <v>0</v>
      </c>
      <c r="WEY13">
        <v>0</v>
      </c>
      <c r="WEZ13">
        <v>0</v>
      </c>
      <c r="WFA13">
        <v>0</v>
      </c>
      <c r="WFB13">
        <v>0</v>
      </c>
      <c r="WFC13">
        <v>0</v>
      </c>
      <c r="WFD13">
        <v>0</v>
      </c>
      <c r="WFE13">
        <v>0</v>
      </c>
      <c r="WFF13">
        <v>0</v>
      </c>
      <c r="WFG13">
        <v>0</v>
      </c>
      <c r="WFH13">
        <v>0</v>
      </c>
      <c r="WFI13">
        <v>0</v>
      </c>
      <c r="WFJ13">
        <v>0</v>
      </c>
      <c r="WFK13">
        <v>0</v>
      </c>
      <c r="WFL13">
        <v>0</v>
      </c>
      <c r="WFM13">
        <v>0</v>
      </c>
      <c r="WFN13">
        <v>0</v>
      </c>
      <c r="WFO13">
        <v>0</v>
      </c>
      <c r="WFP13">
        <v>0</v>
      </c>
      <c r="WFQ13">
        <v>0</v>
      </c>
      <c r="WFR13">
        <v>0</v>
      </c>
      <c r="WFS13">
        <v>0</v>
      </c>
      <c r="WFT13">
        <v>0</v>
      </c>
      <c r="WFU13">
        <v>0</v>
      </c>
      <c r="WFV13">
        <v>0</v>
      </c>
      <c r="WFW13">
        <v>0</v>
      </c>
      <c r="WFX13">
        <v>0</v>
      </c>
      <c r="WFY13">
        <v>0</v>
      </c>
      <c r="WFZ13">
        <v>0</v>
      </c>
      <c r="WGA13">
        <v>0</v>
      </c>
      <c r="WGB13">
        <v>0</v>
      </c>
      <c r="WGC13">
        <v>0</v>
      </c>
      <c r="WGD13">
        <v>0</v>
      </c>
      <c r="WGE13">
        <v>0</v>
      </c>
      <c r="WGF13">
        <v>0</v>
      </c>
      <c r="WGG13">
        <v>0</v>
      </c>
      <c r="WGH13">
        <v>0</v>
      </c>
      <c r="WGI13">
        <v>0</v>
      </c>
      <c r="WGJ13">
        <v>0</v>
      </c>
      <c r="WGK13">
        <v>0</v>
      </c>
      <c r="WGL13">
        <v>0</v>
      </c>
      <c r="WGM13">
        <v>0</v>
      </c>
      <c r="WGN13">
        <v>0</v>
      </c>
      <c r="WGO13">
        <v>0</v>
      </c>
      <c r="WGP13">
        <v>0</v>
      </c>
      <c r="WGQ13">
        <v>0</v>
      </c>
      <c r="WGR13">
        <v>0</v>
      </c>
      <c r="WGS13">
        <v>0</v>
      </c>
      <c r="WGT13">
        <v>0</v>
      </c>
      <c r="WGU13">
        <v>0</v>
      </c>
      <c r="WGV13">
        <v>0</v>
      </c>
      <c r="WGW13">
        <v>0</v>
      </c>
      <c r="WGX13">
        <v>0</v>
      </c>
      <c r="WGY13">
        <v>0</v>
      </c>
      <c r="WGZ13">
        <v>0</v>
      </c>
      <c r="WHA13">
        <v>0</v>
      </c>
      <c r="WHB13">
        <v>0</v>
      </c>
      <c r="WHC13">
        <v>0</v>
      </c>
      <c r="WHD13">
        <v>0</v>
      </c>
      <c r="WHE13">
        <v>0</v>
      </c>
      <c r="WHF13">
        <v>0</v>
      </c>
      <c r="WHG13">
        <v>0</v>
      </c>
      <c r="WHH13">
        <v>0</v>
      </c>
      <c r="WHI13">
        <v>0</v>
      </c>
      <c r="WHJ13">
        <v>0</v>
      </c>
      <c r="WHK13">
        <v>0</v>
      </c>
      <c r="WHL13">
        <v>0</v>
      </c>
      <c r="WHM13">
        <v>0</v>
      </c>
      <c r="WHN13">
        <v>0</v>
      </c>
      <c r="WHO13">
        <v>0</v>
      </c>
      <c r="WHP13">
        <v>0</v>
      </c>
      <c r="WHQ13">
        <v>0</v>
      </c>
      <c r="WHR13">
        <v>0</v>
      </c>
      <c r="WHS13">
        <v>0</v>
      </c>
      <c r="WHT13">
        <v>0</v>
      </c>
      <c r="WHU13">
        <v>0</v>
      </c>
      <c r="WHV13">
        <v>0</v>
      </c>
      <c r="WHW13">
        <v>0</v>
      </c>
      <c r="WHX13">
        <v>0</v>
      </c>
      <c r="WHY13">
        <v>0</v>
      </c>
      <c r="WHZ13">
        <v>0</v>
      </c>
      <c r="WIA13">
        <v>0</v>
      </c>
      <c r="WIB13">
        <v>0</v>
      </c>
      <c r="WIC13">
        <v>0</v>
      </c>
      <c r="WID13">
        <v>0</v>
      </c>
      <c r="WIE13">
        <v>0</v>
      </c>
      <c r="WIF13">
        <v>0</v>
      </c>
      <c r="WIG13">
        <v>0</v>
      </c>
      <c r="WIH13">
        <v>0</v>
      </c>
      <c r="WII13">
        <v>0</v>
      </c>
      <c r="WIJ13">
        <v>0</v>
      </c>
      <c r="WIK13">
        <v>0</v>
      </c>
      <c r="WIL13">
        <v>0</v>
      </c>
      <c r="WIM13">
        <v>0</v>
      </c>
      <c r="WIN13">
        <v>0</v>
      </c>
      <c r="WIO13">
        <v>0</v>
      </c>
      <c r="WIP13">
        <v>0</v>
      </c>
      <c r="WIQ13">
        <v>0</v>
      </c>
      <c r="WIR13">
        <v>0</v>
      </c>
      <c r="WIS13">
        <v>0</v>
      </c>
      <c r="WIT13">
        <v>0</v>
      </c>
      <c r="WIU13">
        <v>0</v>
      </c>
      <c r="WIV13">
        <v>0</v>
      </c>
      <c r="WIW13">
        <v>0</v>
      </c>
      <c r="WIX13">
        <v>0</v>
      </c>
      <c r="WIY13">
        <v>0</v>
      </c>
      <c r="WIZ13">
        <v>0</v>
      </c>
      <c r="WJA13">
        <v>0</v>
      </c>
      <c r="WJB13">
        <v>0</v>
      </c>
      <c r="WJC13">
        <v>0</v>
      </c>
      <c r="WJD13">
        <v>0</v>
      </c>
      <c r="WJE13">
        <v>0</v>
      </c>
      <c r="WJF13">
        <v>0</v>
      </c>
      <c r="WJG13">
        <v>0</v>
      </c>
      <c r="WJH13">
        <v>0</v>
      </c>
      <c r="WJI13">
        <v>0</v>
      </c>
      <c r="WJJ13">
        <v>0</v>
      </c>
      <c r="WJK13">
        <v>0</v>
      </c>
      <c r="WJL13">
        <v>0</v>
      </c>
      <c r="WJM13">
        <v>0</v>
      </c>
      <c r="WJN13">
        <v>0</v>
      </c>
      <c r="WJO13">
        <v>0</v>
      </c>
      <c r="WJP13">
        <v>0</v>
      </c>
      <c r="WJQ13">
        <v>0</v>
      </c>
      <c r="WJR13">
        <v>0</v>
      </c>
      <c r="WJS13">
        <v>0</v>
      </c>
      <c r="WJT13">
        <v>0</v>
      </c>
      <c r="WJU13">
        <v>0</v>
      </c>
      <c r="WJV13">
        <v>0</v>
      </c>
      <c r="WJW13">
        <v>0</v>
      </c>
      <c r="WJX13">
        <v>0</v>
      </c>
      <c r="WJY13">
        <v>0</v>
      </c>
      <c r="WJZ13">
        <v>0</v>
      </c>
      <c r="WKA13">
        <v>0</v>
      </c>
      <c r="WKB13">
        <v>0</v>
      </c>
      <c r="WKC13">
        <v>0</v>
      </c>
      <c r="WKD13">
        <v>0</v>
      </c>
      <c r="WKE13">
        <v>0</v>
      </c>
      <c r="WKF13">
        <v>0</v>
      </c>
      <c r="WKG13">
        <v>0</v>
      </c>
      <c r="WKH13">
        <v>0</v>
      </c>
      <c r="WKI13">
        <v>0</v>
      </c>
      <c r="WKJ13">
        <v>0</v>
      </c>
      <c r="WKK13">
        <v>0</v>
      </c>
      <c r="WKL13">
        <v>0</v>
      </c>
      <c r="WKM13">
        <v>0</v>
      </c>
      <c r="WKN13">
        <v>0</v>
      </c>
      <c r="WKO13">
        <v>0</v>
      </c>
      <c r="WKP13">
        <v>0</v>
      </c>
      <c r="WKQ13">
        <v>0</v>
      </c>
      <c r="WKR13">
        <v>0</v>
      </c>
      <c r="WKS13">
        <v>0</v>
      </c>
      <c r="WKT13">
        <v>0</v>
      </c>
      <c r="WKU13">
        <v>0</v>
      </c>
      <c r="WKV13">
        <v>0</v>
      </c>
      <c r="WKW13">
        <v>0</v>
      </c>
      <c r="WKX13">
        <v>0</v>
      </c>
      <c r="WKY13">
        <v>0</v>
      </c>
      <c r="WKZ13">
        <v>0</v>
      </c>
      <c r="WLA13">
        <v>0</v>
      </c>
      <c r="WLB13">
        <v>0</v>
      </c>
      <c r="WLC13">
        <v>0</v>
      </c>
      <c r="WLD13">
        <v>0</v>
      </c>
      <c r="WLE13">
        <v>0</v>
      </c>
      <c r="WLF13">
        <v>0</v>
      </c>
      <c r="WLG13">
        <v>0</v>
      </c>
      <c r="WLH13">
        <v>0</v>
      </c>
      <c r="WLI13">
        <v>0</v>
      </c>
      <c r="WLJ13">
        <v>0</v>
      </c>
      <c r="WLK13">
        <v>0</v>
      </c>
      <c r="WLL13">
        <v>0</v>
      </c>
      <c r="WLM13">
        <v>0</v>
      </c>
      <c r="WLN13">
        <v>0</v>
      </c>
      <c r="WLO13">
        <v>0</v>
      </c>
      <c r="WLP13">
        <v>0</v>
      </c>
      <c r="WLQ13">
        <v>0</v>
      </c>
      <c r="WLR13">
        <v>0</v>
      </c>
      <c r="WLS13">
        <v>0</v>
      </c>
      <c r="WLT13">
        <v>0</v>
      </c>
      <c r="WLU13">
        <v>0</v>
      </c>
      <c r="WLV13">
        <v>0</v>
      </c>
      <c r="WLW13">
        <v>0</v>
      </c>
      <c r="WLX13">
        <v>0</v>
      </c>
      <c r="WLY13">
        <v>0</v>
      </c>
      <c r="WLZ13">
        <v>0</v>
      </c>
      <c r="WMA13">
        <v>0</v>
      </c>
      <c r="WMB13">
        <v>0</v>
      </c>
      <c r="WMC13">
        <v>0</v>
      </c>
      <c r="WMD13">
        <v>0</v>
      </c>
      <c r="WME13">
        <v>0</v>
      </c>
      <c r="WMF13">
        <v>0</v>
      </c>
      <c r="WMG13">
        <v>0</v>
      </c>
      <c r="WMH13">
        <v>0</v>
      </c>
      <c r="WMI13">
        <v>0</v>
      </c>
      <c r="WMJ13">
        <v>0</v>
      </c>
      <c r="WMK13">
        <v>0</v>
      </c>
      <c r="WML13">
        <v>0</v>
      </c>
      <c r="WMM13">
        <v>0</v>
      </c>
      <c r="WMN13">
        <v>0</v>
      </c>
      <c r="WMO13">
        <v>0</v>
      </c>
      <c r="WMP13">
        <v>0</v>
      </c>
      <c r="WMQ13">
        <v>0</v>
      </c>
      <c r="WMR13">
        <v>0</v>
      </c>
      <c r="WMS13">
        <v>0</v>
      </c>
      <c r="WMT13">
        <v>0</v>
      </c>
      <c r="WMU13">
        <v>0</v>
      </c>
      <c r="WMV13">
        <v>0</v>
      </c>
      <c r="WMW13">
        <v>0</v>
      </c>
      <c r="WMX13">
        <v>0</v>
      </c>
      <c r="WMY13">
        <v>0</v>
      </c>
      <c r="WMZ13">
        <v>0</v>
      </c>
      <c r="WNA13">
        <v>0</v>
      </c>
      <c r="WNB13">
        <v>0</v>
      </c>
      <c r="WNC13">
        <v>0</v>
      </c>
      <c r="WND13">
        <v>0</v>
      </c>
      <c r="WNE13">
        <v>0</v>
      </c>
      <c r="WNF13">
        <v>0</v>
      </c>
      <c r="WNG13">
        <v>0</v>
      </c>
      <c r="WNH13">
        <v>0</v>
      </c>
      <c r="WNI13">
        <v>0</v>
      </c>
      <c r="WNJ13">
        <v>0</v>
      </c>
      <c r="WNK13">
        <v>0</v>
      </c>
      <c r="WNL13">
        <v>0</v>
      </c>
      <c r="WNM13">
        <v>0</v>
      </c>
      <c r="WNN13">
        <v>0</v>
      </c>
      <c r="WNO13">
        <v>0</v>
      </c>
      <c r="WNP13">
        <v>0</v>
      </c>
      <c r="WNQ13">
        <v>0</v>
      </c>
      <c r="WNR13">
        <v>0</v>
      </c>
      <c r="WNS13">
        <v>0</v>
      </c>
      <c r="WNT13">
        <v>0</v>
      </c>
      <c r="WNU13">
        <v>0</v>
      </c>
      <c r="WNV13">
        <v>0</v>
      </c>
      <c r="WNW13">
        <v>0</v>
      </c>
      <c r="WNX13">
        <v>0</v>
      </c>
      <c r="WNY13">
        <v>0</v>
      </c>
      <c r="WNZ13">
        <v>0</v>
      </c>
      <c r="WOA13">
        <v>0</v>
      </c>
      <c r="WOB13">
        <v>0</v>
      </c>
      <c r="WOC13">
        <v>0</v>
      </c>
      <c r="WOD13">
        <v>0</v>
      </c>
      <c r="WOE13">
        <v>0</v>
      </c>
      <c r="WOF13">
        <v>0</v>
      </c>
      <c r="WOG13">
        <v>0</v>
      </c>
      <c r="WOH13">
        <v>0</v>
      </c>
      <c r="WOI13">
        <v>0</v>
      </c>
      <c r="WOJ13">
        <v>0</v>
      </c>
      <c r="WOK13">
        <v>0</v>
      </c>
      <c r="WOL13">
        <v>0</v>
      </c>
      <c r="WOM13">
        <v>0</v>
      </c>
      <c r="WON13">
        <v>0</v>
      </c>
      <c r="WOO13">
        <v>0</v>
      </c>
      <c r="WOP13">
        <v>0</v>
      </c>
      <c r="WOQ13">
        <v>0</v>
      </c>
      <c r="WOR13">
        <v>0</v>
      </c>
      <c r="WOS13">
        <v>0</v>
      </c>
      <c r="WOT13">
        <v>0</v>
      </c>
      <c r="WOU13">
        <v>0</v>
      </c>
      <c r="WOV13">
        <v>0</v>
      </c>
      <c r="WOW13">
        <v>0</v>
      </c>
      <c r="WOX13">
        <v>0</v>
      </c>
      <c r="WOY13">
        <v>0</v>
      </c>
      <c r="WOZ13">
        <v>0</v>
      </c>
      <c r="WPA13">
        <v>0</v>
      </c>
      <c r="WPB13">
        <v>0</v>
      </c>
      <c r="WPC13">
        <v>0</v>
      </c>
      <c r="WPD13">
        <v>0</v>
      </c>
      <c r="WPE13">
        <v>0</v>
      </c>
      <c r="WPF13">
        <v>0</v>
      </c>
      <c r="WPG13">
        <v>0</v>
      </c>
      <c r="WPH13">
        <v>0</v>
      </c>
      <c r="WPI13">
        <v>0</v>
      </c>
      <c r="WPJ13">
        <v>0</v>
      </c>
      <c r="WPK13">
        <v>0</v>
      </c>
      <c r="WPL13">
        <v>0</v>
      </c>
      <c r="WPM13">
        <v>0</v>
      </c>
      <c r="WPN13">
        <v>0</v>
      </c>
      <c r="WPO13">
        <v>0</v>
      </c>
      <c r="WPP13">
        <v>0</v>
      </c>
      <c r="WPQ13">
        <v>0</v>
      </c>
      <c r="WPR13">
        <v>0</v>
      </c>
      <c r="WPS13">
        <v>0</v>
      </c>
      <c r="WPT13">
        <v>0</v>
      </c>
      <c r="WPU13">
        <v>0</v>
      </c>
      <c r="WPV13">
        <v>0</v>
      </c>
      <c r="WPW13">
        <v>0</v>
      </c>
      <c r="WPX13">
        <v>0</v>
      </c>
      <c r="WPY13">
        <v>0</v>
      </c>
      <c r="WPZ13">
        <v>0</v>
      </c>
      <c r="WQA13">
        <v>0</v>
      </c>
      <c r="WQB13">
        <v>0</v>
      </c>
      <c r="WQC13">
        <v>0</v>
      </c>
      <c r="WQD13">
        <v>0</v>
      </c>
      <c r="WQE13">
        <v>0</v>
      </c>
      <c r="WQF13">
        <v>0</v>
      </c>
      <c r="WQG13">
        <v>0</v>
      </c>
      <c r="WQH13">
        <v>0</v>
      </c>
      <c r="WQI13">
        <v>0</v>
      </c>
      <c r="WQJ13">
        <v>0</v>
      </c>
      <c r="WQK13">
        <v>0</v>
      </c>
      <c r="WQL13">
        <v>0</v>
      </c>
      <c r="WQM13">
        <v>0</v>
      </c>
      <c r="WQN13">
        <v>0</v>
      </c>
      <c r="WQO13">
        <v>0</v>
      </c>
      <c r="WQP13">
        <v>0</v>
      </c>
      <c r="WQQ13">
        <v>0</v>
      </c>
      <c r="WQR13">
        <v>0</v>
      </c>
      <c r="WQS13">
        <v>0</v>
      </c>
      <c r="WQT13">
        <v>0</v>
      </c>
      <c r="WQU13">
        <v>0</v>
      </c>
      <c r="WQV13">
        <v>0</v>
      </c>
      <c r="WQW13">
        <v>0</v>
      </c>
      <c r="WQX13">
        <v>0</v>
      </c>
      <c r="WQY13">
        <v>0</v>
      </c>
      <c r="WQZ13">
        <v>0</v>
      </c>
      <c r="WRA13">
        <v>0</v>
      </c>
      <c r="WRB13">
        <v>0</v>
      </c>
      <c r="WRC13">
        <v>0</v>
      </c>
      <c r="WRD13">
        <v>0</v>
      </c>
      <c r="WRE13">
        <v>0</v>
      </c>
      <c r="WRF13">
        <v>0</v>
      </c>
      <c r="WRG13">
        <v>0</v>
      </c>
      <c r="WRH13">
        <v>0</v>
      </c>
      <c r="WRI13">
        <v>0</v>
      </c>
      <c r="WRJ13">
        <v>0</v>
      </c>
      <c r="WRK13">
        <v>0</v>
      </c>
      <c r="WRL13">
        <v>0</v>
      </c>
      <c r="WRM13">
        <v>0</v>
      </c>
      <c r="WRN13">
        <v>0</v>
      </c>
      <c r="WRO13">
        <v>0</v>
      </c>
      <c r="WRP13">
        <v>0</v>
      </c>
      <c r="WRQ13">
        <v>0</v>
      </c>
      <c r="WRR13">
        <v>0</v>
      </c>
      <c r="WRS13">
        <v>0</v>
      </c>
      <c r="WRT13">
        <v>0</v>
      </c>
      <c r="WRU13">
        <v>0</v>
      </c>
      <c r="WRV13">
        <v>0</v>
      </c>
      <c r="WRW13">
        <v>0</v>
      </c>
      <c r="WRX13">
        <v>0</v>
      </c>
      <c r="WRY13">
        <v>0</v>
      </c>
      <c r="WRZ13">
        <v>0</v>
      </c>
      <c r="WSA13">
        <v>0</v>
      </c>
      <c r="WSB13">
        <v>0</v>
      </c>
      <c r="WSC13">
        <v>0</v>
      </c>
      <c r="WSD13">
        <v>0</v>
      </c>
      <c r="WSE13">
        <v>0</v>
      </c>
      <c r="WSF13">
        <v>0</v>
      </c>
      <c r="WSG13">
        <v>0</v>
      </c>
      <c r="WSH13">
        <v>0</v>
      </c>
      <c r="WSI13">
        <v>0</v>
      </c>
      <c r="WSJ13">
        <v>0</v>
      </c>
      <c r="WSK13">
        <v>0</v>
      </c>
      <c r="WSL13">
        <v>0</v>
      </c>
      <c r="WSM13">
        <v>0</v>
      </c>
      <c r="WSN13">
        <v>0</v>
      </c>
      <c r="WSO13">
        <v>0</v>
      </c>
      <c r="WSP13">
        <v>0</v>
      </c>
      <c r="WSQ13">
        <v>0</v>
      </c>
      <c r="WSR13">
        <v>0</v>
      </c>
      <c r="WSS13">
        <v>0</v>
      </c>
      <c r="WST13">
        <v>0</v>
      </c>
      <c r="WSU13">
        <v>0</v>
      </c>
      <c r="WSV13">
        <v>0</v>
      </c>
      <c r="WSW13">
        <v>0</v>
      </c>
      <c r="WSX13">
        <v>0</v>
      </c>
      <c r="WSY13">
        <v>0</v>
      </c>
      <c r="WSZ13">
        <v>0</v>
      </c>
      <c r="WTA13">
        <v>0</v>
      </c>
      <c r="WTB13">
        <v>0</v>
      </c>
      <c r="WTC13">
        <v>0</v>
      </c>
      <c r="WTD13">
        <v>0</v>
      </c>
      <c r="WTE13">
        <v>0</v>
      </c>
      <c r="WTF13">
        <v>0</v>
      </c>
      <c r="WTG13">
        <v>0</v>
      </c>
      <c r="WTH13">
        <v>0</v>
      </c>
      <c r="WTI13">
        <v>0</v>
      </c>
      <c r="WTJ13">
        <v>0</v>
      </c>
      <c r="WTK13">
        <v>0</v>
      </c>
      <c r="WTL13">
        <v>0</v>
      </c>
      <c r="WTM13">
        <v>0</v>
      </c>
      <c r="WTN13">
        <v>0</v>
      </c>
      <c r="WTO13">
        <v>0</v>
      </c>
      <c r="WTP13">
        <v>0</v>
      </c>
      <c r="WTQ13">
        <v>0</v>
      </c>
      <c r="WTR13">
        <v>0</v>
      </c>
      <c r="WTS13">
        <v>0</v>
      </c>
      <c r="WTT13">
        <v>0</v>
      </c>
      <c r="WTU13">
        <v>0</v>
      </c>
      <c r="WTV13">
        <v>0</v>
      </c>
      <c r="WTW13">
        <v>0</v>
      </c>
      <c r="WTX13">
        <v>0</v>
      </c>
      <c r="WTY13">
        <v>0</v>
      </c>
      <c r="WTZ13">
        <v>0</v>
      </c>
      <c r="WUA13">
        <v>0</v>
      </c>
      <c r="WUB13">
        <v>0</v>
      </c>
      <c r="WUC13">
        <v>0</v>
      </c>
      <c r="WUD13">
        <v>0</v>
      </c>
      <c r="WUE13">
        <v>0</v>
      </c>
      <c r="WUF13">
        <v>0</v>
      </c>
      <c r="WUG13">
        <v>0</v>
      </c>
      <c r="WUH13">
        <v>0</v>
      </c>
      <c r="WUI13">
        <v>0</v>
      </c>
      <c r="WUJ13">
        <v>0</v>
      </c>
      <c r="WUK13">
        <v>0</v>
      </c>
      <c r="WUL13">
        <v>0</v>
      </c>
      <c r="WUM13">
        <v>0</v>
      </c>
      <c r="WUN13">
        <v>0</v>
      </c>
      <c r="WUO13">
        <v>0</v>
      </c>
      <c r="WUP13">
        <v>0</v>
      </c>
      <c r="WUQ13">
        <v>0</v>
      </c>
      <c r="WUR13">
        <v>0</v>
      </c>
      <c r="WUS13">
        <v>0</v>
      </c>
      <c r="WUT13">
        <v>0</v>
      </c>
      <c r="WUU13">
        <v>0</v>
      </c>
      <c r="WUV13">
        <v>0</v>
      </c>
      <c r="WUW13">
        <v>0</v>
      </c>
      <c r="WUX13">
        <v>0</v>
      </c>
      <c r="WUY13">
        <v>0</v>
      </c>
      <c r="WUZ13">
        <v>0</v>
      </c>
      <c r="WVA13">
        <v>0</v>
      </c>
      <c r="WVB13">
        <v>0</v>
      </c>
      <c r="WVC13">
        <v>0</v>
      </c>
      <c r="WVD13">
        <v>0</v>
      </c>
      <c r="WVE13">
        <v>0</v>
      </c>
      <c r="WVF13">
        <v>0</v>
      </c>
      <c r="WVG13">
        <v>0</v>
      </c>
      <c r="WVH13">
        <v>0</v>
      </c>
      <c r="WVI13">
        <v>0</v>
      </c>
      <c r="WVJ13">
        <v>0</v>
      </c>
      <c r="WVK13">
        <v>0</v>
      </c>
      <c r="WVL13">
        <v>0</v>
      </c>
      <c r="WVM13">
        <v>0</v>
      </c>
      <c r="WVN13">
        <v>0</v>
      </c>
      <c r="WVO13">
        <v>0</v>
      </c>
      <c r="WVP13">
        <v>0</v>
      </c>
      <c r="WVQ13">
        <v>0</v>
      </c>
      <c r="WVR13">
        <v>0</v>
      </c>
      <c r="WVS13">
        <v>0</v>
      </c>
      <c r="WVT13">
        <v>0</v>
      </c>
      <c r="WVU13">
        <v>0</v>
      </c>
      <c r="WVV13">
        <v>0</v>
      </c>
      <c r="WVW13">
        <v>0</v>
      </c>
      <c r="WVX13">
        <v>0</v>
      </c>
      <c r="WVY13">
        <v>0</v>
      </c>
      <c r="WVZ13">
        <v>0</v>
      </c>
      <c r="WWA13">
        <v>0</v>
      </c>
      <c r="WWB13">
        <v>0</v>
      </c>
      <c r="WWC13">
        <v>0</v>
      </c>
      <c r="WWD13">
        <v>0</v>
      </c>
      <c r="WWE13">
        <v>0</v>
      </c>
      <c r="WWF13">
        <v>0</v>
      </c>
      <c r="WWG13">
        <v>0</v>
      </c>
      <c r="WWH13">
        <v>0</v>
      </c>
      <c r="WWI13">
        <v>0</v>
      </c>
      <c r="WWJ13">
        <v>0</v>
      </c>
      <c r="WWK13">
        <v>0</v>
      </c>
      <c r="WWL13">
        <v>0</v>
      </c>
      <c r="WWM13">
        <v>0</v>
      </c>
      <c r="WWN13">
        <v>0</v>
      </c>
      <c r="WWO13">
        <v>0</v>
      </c>
      <c r="WWP13">
        <v>0</v>
      </c>
      <c r="WWQ13">
        <v>0</v>
      </c>
      <c r="WWR13">
        <v>0</v>
      </c>
      <c r="WWS13">
        <v>0</v>
      </c>
      <c r="WWT13">
        <v>0</v>
      </c>
      <c r="WWU13">
        <v>0</v>
      </c>
      <c r="WWV13">
        <v>0</v>
      </c>
      <c r="WWW13">
        <v>0</v>
      </c>
      <c r="WWX13">
        <v>0</v>
      </c>
      <c r="WWY13">
        <v>0</v>
      </c>
      <c r="WWZ13">
        <v>0</v>
      </c>
      <c r="WXA13">
        <v>0</v>
      </c>
      <c r="WXB13">
        <v>0</v>
      </c>
      <c r="WXC13">
        <v>0</v>
      </c>
      <c r="WXD13">
        <v>0</v>
      </c>
      <c r="WXE13">
        <v>0</v>
      </c>
      <c r="WXF13">
        <v>0</v>
      </c>
      <c r="WXG13">
        <v>0</v>
      </c>
      <c r="WXH13">
        <v>0</v>
      </c>
      <c r="WXI13">
        <v>0</v>
      </c>
      <c r="WXJ13">
        <v>0</v>
      </c>
      <c r="WXK13">
        <v>0</v>
      </c>
      <c r="WXL13">
        <v>0</v>
      </c>
      <c r="WXM13">
        <v>0</v>
      </c>
      <c r="WXN13">
        <v>0</v>
      </c>
      <c r="WXO13">
        <v>0</v>
      </c>
      <c r="WXP13">
        <v>0</v>
      </c>
      <c r="WXQ13">
        <v>0</v>
      </c>
      <c r="WXR13">
        <v>0</v>
      </c>
      <c r="WXS13">
        <v>0</v>
      </c>
      <c r="WXT13">
        <v>0</v>
      </c>
      <c r="WXU13">
        <v>0</v>
      </c>
      <c r="WXV13">
        <v>0</v>
      </c>
      <c r="WXW13">
        <v>0</v>
      </c>
      <c r="WXX13">
        <v>0</v>
      </c>
      <c r="WXY13">
        <v>0</v>
      </c>
      <c r="WXZ13">
        <v>0</v>
      </c>
      <c r="WYA13">
        <v>0</v>
      </c>
      <c r="WYB13">
        <v>0</v>
      </c>
      <c r="WYC13">
        <v>0</v>
      </c>
      <c r="WYD13">
        <v>0</v>
      </c>
      <c r="WYE13">
        <v>0</v>
      </c>
      <c r="WYF13">
        <v>0</v>
      </c>
      <c r="WYG13">
        <v>0</v>
      </c>
      <c r="WYH13">
        <v>0</v>
      </c>
      <c r="WYI13">
        <v>0</v>
      </c>
      <c r="WYJ13">
        <v>0</v>
      </c>
      <c r="WYK13">
        <v>0</v>
      </c>
      <c r="WYL13">
        <v>0</v>
      </c>
      <c r="WYM13">
        <v>0</v>
      </c>
      <c r="WYN13">
        <v>0</v>
      </c>
      <c r="WYO13">
        <v>0</v>
      </c>
      <c r="WYP13">
        <v>0</v>
      </c>
      <c r="WYQ13">
        <v>0</v>
      </c>
      <c r="WYR13">
        <v>0</v>
      </c>
      <c r="WYS13">
        <v>0</v>
      </c>
      <c r="WYT13">
        <v>0</v>
      </c>
      <c r="WYU13">
        <v>0</v>
      </c>
      <c r="WYV13">
        <v>0</v>
      </c>
      <c r="WYW13">
        <v>0</v>
      </c>
      <c r="WYX13">
        <v>0</v>
      </c>
      <c r="WYY13">
        <v>0</v>
      </c>
      <c r="WYZ13">
        <v>0</v>
      </c>
      <c r="WZA13">
        <v>0</v>
      </c>
      <c r="WZB13">
        <v>0</v>
      </c>
      <c r="WZC13">
        <v>0</v>
      </c>
      <c r="WZD13">
        <v>0</v>
      </c>
      <c r="WZE13">
        <v>0</v>
      </c>
      <c r="WZF13">
        <v>0</v>
      </c>
      <c r="WZG13">
        <v>0</v>
      </c>
      <c r="WZH13">
        <v>0</v>
      </c>
      <c r="WZI13">
        <v>0</v>
      </c>
      <c r="WZJ13">
        <v>0</v>
      </c>
      <c r="WZK13">
        <v>0</v>
      </c>
      <c r="WZL13">
        <v>0</v>
      </c>
      <c r="WZM13">
        <v>0</v>
      </c>
      <c r="WZN13">
        <v>0</v>
      </c>
      <c r="WZO13">
        <v>0</v>
      </c>
      <c r="WZP13">
        <v>0</v>
      </c>
      <c r="WZQ13">
        <v>0</v>
      </c>
      <c r="WZR13">
        <v>0</v>
      </c>
      <c r="WZS13">
        <v>0</v>
      </c>
      <c r="WZT13">
        <v>0</v>
      </c>
      <c r="WZU13">
        <v>0</v>
      </c>
      <c r="WZV13">
        <v>0</v>
      </c>
      <c r="WZW13">
        <v>0</v>
      </c>
      <c r="WZX13">
        <v>0</v>
      </c>
      <c r="WZY13">
        <v>0</v>
      </c>
      <c r="WZZ13">
        <v>0</v>
      </c>
      <c r="XAA13">
        <v>0</v>
      </c>
      <c r="XAB13">
        <v>0</v>
      </c>
      <c r="XAC13">
        <v>0</v>
      </c>
      <c r="XAD13">
        <v>0</v>
      </c>
      <c r="XAE13">
        <v>0</v>
      </c>
      <c r="XAF13">
        <v>0</v>
      </c>
      <c r="XAG13">
        <v>0</v>
      </c>
      <c r="XAH13">
        <v>0</v>
      </c>
      <c r="XAI13">
        <v>0</v>
      </c>
      <c r="XAJ13">
        <v>0</v>
      </c>
      <c r="XAK13">
        <v>0</v>
      </c>
      <c r="XAL13">
        <v>0</v>
      </c>
      <c r="XAM13">
        <v>0</v>
      </c>
      <c r="XAN13">
        <v>0</v>
      </c>
      <c r="XAO13">
        <v>0</v>
      </c>
      <c r="XAP13">
        <v>0</v>
      </c>
      <c r="XAQ13">
        <v>0</v>
      </c>
      <c r="XAR13">
        <v>0</v>
      </c>
      <c r="XAS13">
        <v>0</v>
      </c>
      <c r="XAT13">
        <v>0</v>
      </c>
      <c r="XAU13">
        <v>0</v>
      </c>
      <c r="XAV13">
        <v>0</v>
      </c>
      <c r="XAW13">
        <v>0</v>
      </c>
      <c r="XAX13">
        <v>0</v>
      </c>
      <c r="XAY13">
        <v>0</v>
      </c>
      <c r="XAZ13">
        <v>0</v>
      </c>
      <c r="XBA13">
        <v>0</v>
      </c>
      <c r="XBB13">
        <v>0</v>
      </c>
      <c r="XBC13">
        <v>0</v>
      </c>
      <c r="XBD13">
        <v>0</v>
      </c>
      <c r="XBE13">
        <v>0</v>
      </c>
      <c r="XBF13">
        <v>0</v>
      </c>
      <c r="XBG13">
        <v>0</v>
      </c>
      <c r="XBH13">
        <v>0</v>
      </c>
      <c r="XBI13">
        <v>0</v>
      </c>
      <c r="XBJ13">
        <v>0</v>
      </c>
      <c r="XBK13">
        <v>0</v>
      </c>
      <c r="XBL13">
        <v>0</v>
      </c>
      <c r="XBM13">
        <v>0</v>
      </c>
      <c r="XBN13">
        <v>0</v>
      </c>
      <c r="XBO13">
        <v>0</v>
      </c>
      <c r="XBP13">
        <v>0</v>
      </c>
      <c r="XBQ13">
        <v>0</v>
      </c>
      <c r="XBR13">
        <v>0</v>
      </c>
      <c r="XBS13">
        <v>0</v>
      </c>
      <c r="XBT13">
        <v>0</v>
      </c>
      <c r="XBU13">
        <v>0</v>
      </c>
      <c r="XBV13">
        <v>0</v>
      </c>
      <c r="XBW13">
        <v>0</v>
      </c>
      <c r="XBX13">
        <v>0</v>
      </c>
      <c r="XBY13">
        <v>0</v>
      </c>
      <c r="XBZ13">
        <v>0</v>
      </c>
      <c r="XCA13">
        <v>0</v>
      </c>
      <c r="XCB13">
        <v>0</v>
      </c>
      <c r="XCC13">
        <v>0</v>
      </c>
      <c r="XCD13">
        <v>0</v>
      </c>
      <c r="XCE13">
        <v>0</v>
      </c>
      <c r="XCF13">
        <v>0</v>
      </c>
      <c r="XCG13">
        <v>0</v>
      </c>
      <c r="XCH13">
        <v>0</v>
      </c>
      <c r="XCI13">
        <v>0</v>
      </c>
      <c r="XCJ13">
        <v>0</v>
      </c>
      <c r="XCK13">
        <v>0</v>
      </c>
      <c r="XCL13">
        <v>0</v>
      </c>
      <c r="XCM13">
        <v>0</v>
      </c>
      <c r="XCN13">
        <v>0</v>
      </c>
      <c r="XCO13">
        <v>0</v>
      </c>
      <c r="XCP13">
        <v>0</v>
      </c>
      <c r="XCQ13">
        <v>0</v>
      </c>
      <c r="XCR13">
        <v>0</v>
      </c>
      <c r="XCS13">
        <v>0</v>
      </c>
      <c r="XCT13">
        <v>0</v>
      </c>
      <c r="XCU13">
        <v>0</v>
      </c>
      <c r="XCV13">
        <v>0</v>
      </c>
      <c r="XCW13">
        <v>0</v>
      </c>
      <c r="XCX13">
        <v>0</v>
      </c>
      <c r="XCY13">
        <v>0</v>
      </c>
      <c r="XCZ13">
        <v>0</v>
      </c>
      <c r="XDA13">
        <v>0</v>
      </c>
      <c r="XDB13">
        <v>0</v>
      </c>
      <c r="XDC13">
        <v>0</v>
      </c>
      <c r="XDD13">
        <v>0</v>
      </c>
      <c r="XDE13">
        <v>0</v>
      </c>
      <c r="XDF13">
        <v>0</v>
      </c>
      <c r="XDG13">
        <v>0</v>
      </c>
      <c r="XDH13">
        <v>0</v>
      </c>
      <c r="XDI13">
        <v>0</v>
      </c>
      <c r="XDJ13">
        <v>0</v>
      </c>
      <c r="XDK13">
        <v>0</v>
      </c>
      <c r="XDL13">
        <v>0</v>
      </c>
      <c r="XDM13">
        <v>0</v>
      </c>
      <c r="XDN13">
        <v>0</v>
      </c>
      <c r="XDO13">
        <v>0</v>
      </c>
      <c r="XDP13">
        <v>0</v>
      </c>
      <c r="XDQ13">
        <v>0</v>
      </c>
      <c r="XDR13">
        <v>0</v>
      </c>
      <c r="XDS13">
        <v>0</v>
      </c>
      <c r="XDT13">
        <v>0</v>
      </c>
      <c r="XDU13">
        <v>0</v>
      </c>
      <c r="XDV13">
        <v>0</v>
      </c>
      <c r="XDW13">
        <v>0</v>
      </c>
      <c r="XDX13">
        <v>0</v>
      </c>
      <c r="XDY13">
        <v>0</v>
      </c>
      <c r="XDZ13">
        <v>0</v>
      </c>
      <c r="XEA13">
        <v>0</v>
      </c>
      <c r="XEB13">
        <v>0</v>
      </c>
      <c r="XEC13">
        <v>0</v>
      </c>
      <c r="XED13">
        <v>0</v>
      </c>
      <c r="XEE13">
        <v>0</v>
      </c>
      <c r="XEF13">
        <v>0</v>
      </c>
      <c r="XEG13">
        <v>0</v>
      </c>
      <c r="XEH13">
        <v>0</v>
      </c>
      <c r="XEI13">
        <v>0</v>
      </c>
      <c r="XEJ13">
        <v>0</v>
      </c>
      <c r="XEK13">
        <v>0</v>
      </c>
      <c r="XEL13">
        <v>0</v>
      </c>
      <c r="XEM13">
        <v>0</v>
      </c>
      <c r="XEN13">
        <v>0</v>
      </c>
      <c r="XEO13">
        <v>0</v>
      </c>
      <c r="XEP13">
        <v>0</v>
      </c>
      <c r="XEQ13">
        <v>0</v>
      </c>
      <c r="XER13">
        <v>0</v>
      </c>
      <c r="XES13">
        <v>0</v>
      </c>
      <c r="XET13">
        <v>0</v>
      </c>
      <c r="XEU13">
        <v>0</v>
      </c>
      <c r="XEV13">
        <v>0</v>
      </c>
      <c r="XEW13">
        <v>0</v>
      </c>
      <c r="XEX13">
        <v>0</v>
      </c>
      <c r="XEY13">
        <v>0</v>
      </c>
      <c r="XEZ13">
        <v>0</v>
      </c>
      <c r="XFA13">
        <v>0</v>
      </c>
      <c r="XFB13">
        <v>0</v>
      </c>
      <c r="XFC13">
        <v>0</v>
      </c>
      <c r="XFD13">
        <v>0</v>
      </c>
    </row>
    <row r="14" spans="1:16384" x14ac:dyDescent="0.3">
      <c r="A14" t="str">
        <v>Data Analyst</v>
      </c>
      <c r="B14" t="str">
        <v>Data Analyst, Python, R</v>
      </c>
      <c r="C14" t="str">
        <v>St. Louis, MO</v>
      </c>
      <c r="D14" t="str">
        <v>via Saint Louis, MO - Geebo</v>
      </c>
      <c r="E14" t="str">
        <v>Full-time</v>
      </c>
      <c r="F14" t="b">
        <v>0</v>
      </c>
      <c r="G14" t="str">
        <v>Illinois, United States</v>
      </c>
      <c r="H14">
        <v>44949.001643518517</v>
      </c>
      <c r="I14" t="b">
        <v>0</v>
      </c>
      <c r="J14" t="b">
        <v>1</v>
      </c>
      <c r="K14" t="str">
        <v>United States</v>
      </c>
      <c r="L14" t="str">
        <v>hour</v>
      </c>
      <c r="M14">
        <v>0</v>
      </c>
      <c r="N14">
        <v>24</v>
      </c>
      <c r="O14" t="str">
        <v>Technology Partners</v>
      </c>
      <c r="P14" t="str">
        <v>['python', 'r', 'go', 'neo4j']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  <c r="HAB14">
        <v>0</v>
      </c>
      <c r="HAC14">
        <v>0</v>
      </c>
      <c r="HAD14">
        <v>0</v>
      </c>
      <c r="HAE14">
        <v>0</v>
      </c>
      <c r="HAF14">
        <v>0</v>
      </c>
      <c r="HAG14">
        <v>0</v>
      </c>
      <c r="HAH14">
        <v>0</v>
      </c>
      <c r="HAI14">
        <v>0</v>
      </c>
      <c r="HAJ14">
        <v>0</v>
      </c>
      <c r="HAK14">
        <v>0</v>
      </c>
      <c r="HAL14">
        <v>0</v>
      </c>
      <c r="HAM14">
        <v>0</v>
      </c>
      <c r="HAN14">
        <v>0</v>
      </c>
      <c r="HAO14">
        <v>0</v>
      </c>
      <c r="HAP14">
        <v>0</v>
      </c>
      <c r="HAQ14">
        <v>0</v>
      </c>
      <c r="HAR14">
        <v>0</v>
      </c>
      <c r="HAS14">
        <v>0</v>
      </c>
      <c r="HAT14">
        <v>0</v>
      </c>
      <c r="HAU14">
        <v>0</v>
      </c>
      <c r="HAV14">
        <v>0</v>
      </c>
      <c r="HAW14">
        <v>0</v>
      </c>
      <c r="HAX14">
        <v>0</v>
      </c>
      <c r="HAY14">
        <v>0</v>
      </c>
      <c r="HAZ14">
        <v>0</v>
      </c>
      <c r="HBA14">
        <v>0</v>
      </c>
      <c r="HBB14">
        <v>0</v>
      </c>
      <c r="HBC14">
        <v>0</v>
      </c>
      <c r="HBD14">
        <v>0</v>
      </c>
      <c r="HBE14">
        <v>0</v>
      </c>
      <c r="HBF14">
        <v>0</v>
      </c>
      <c r="HBG14">
        <v>0</v>
      </c>
      <c r="HBH14">
        <v>0</v>
      </c>
      <c r="HBI14">
        <v>0</v>
      </c>
      <c r="HBJ14">
        <v>0</v>
      </c>
      <c r="HBK14">
        <v>0</v>
      </c>
      <c r="HBL14">
        <v>0</v>
      </c>
      <c r="HBM14">
        <v>0</v>
      </c>
      <c r="HBN14">
        <v>0</v>
      </c>
      <c r="HBO14">
        <v>0</v>
      </c>
      <c r="HBP14">
        <v>0</v>
      </c>
      <c r="HBQ14">
        <v>0</v>
      </c>
      <c r="HBR14">
        <v>0</v>
      </c>
      <c r="HBS14">
        <v>0</v>
      </c>
      <c r="HBT14">
        <v>0</v>
      </c>
      <c r="HBU14">
        <v>0</v>
      </c>
      <c r="HBV14">
        <v>0</v>
      </c>
      <c r="HBW14">
        <v>0</v>
      </c>
      <c r="HBX14">
        <v>0</v>
      </c>
      <c r="HBY14">
        <v>0</v>
      </c>
      <c r="HBZ14">
        <v>0</v>
      </c>
      <c r="HCA14">
        <v>0</v>
      </c>
      <c r="HCB14">
        <v>0</v>
      </c>
      <c r="HCC14">
        <v>0</v>
      </c>
      <c r="HCD14">
        <v>0</v>
      </c>
      <c r="HCE14">
        <v>0</v>
      </c>
      <c r="HCF14">
        <v>0</v>
      </c>
      <c r="HCG14">
        <v>0</v>
      </c>
      <c r="HCH14">
        <v>0</v>
      </c>
      <c r="HCI14">
        <v>0</v>
      </c>
      <c r="HCJ14">
        <v>0</v>
      </c>
      <c r="HCK14">
        <v>0</v>
      </c>
      <c r="HCL14">
        <v>0</v>
      </c>
      <c r="HCM14">
        <v>0</v>
      </c>
      <c r="HCN14">
        <v>0</v>
      </c>
      <c r="HCO14">
        <v>0</v>
      </c>
      <c r="HCP14">
        <v>0</v>
      </c>
      <c r="HCQ14">
        <v>0</v>
      </c>
      <c r="HCR14">
        <v>0</v>
      </c>
      <c r="HCS14">
        <v>0</v>
      </c>
      <c r="HCT14">
        <v>0</v>
      </c>
      <c r="HCU14">
        <v>0</v>
      </c>
      <c r="HCV14">
        <v>0</v>
      </c>
      <c r="HCW14">
        <v>0</v>
      </c>
      <c r="HCX14">
        <v>0</v>
      </c>
      <c r="HCY14">
        <v>0</v>
      </c>
      <c r="HCZ14">
        <v>0</v>
      </c>
      <c r="HDA14">
        <v>0</v>
      </c>
      <c r="HDB14">
        <v>0</v>
      </c>
      <c r="HDC14">
        <v>0</v>
      </c>
      <c r="HDD14">
        <v>0</v>
      </c>
      <c r="HDE14">
        <v>0</v>
      </c>
      <c r="HDF14">
        <v>0</v>
      </c>
      <c r="HDG14">
        <v>0</v>
      </c>
      <c r="HDH14">
        <v>0</v>
      </c>
      <c r="HDI14">
        <v>0</v>
      </c>
      <c r="HDJ14">
        <v>0</v>
      </c>
      <c r="HDK14">
        <v>0</v>
      </c>
      <c r="HDL14">
        <v>0</v>
      </c>
      <c r="HDM14">
        <v>0</v>
      </c>
      <c r="HDN14">
        <v>0</v>
      </c>
      <c r="HDO14">
        <v>0</v>
      </c>
      <c r="HDP14">
        <v>0</v>
      </c>
      <c r="HDQ14">
        <v>0</v>
      </c>
      <c r="HDR14">
        <v>0</v>
      </c>
      <c r="HDS14">
        <v>0</v>
      </c>
      <c r="HDT14">
        <v>0</v>
      </c>
      <c r="HDU14">
        <v>0</v>
      </c>
      <c r="HDV14">
        <v>0</v>
      </c>
      <c r="HDW14">
        <v>0</v>
      </c>
      <c r="HDX14">
        <v>0</v>
      </c>
      <c r="HDY14">
        <v>0</v>
      </c>
      <c r="HDZ14">
        <v>0</v>
      </c>
      <c r="HEA14">
        <v>0</v>
      </c>
      <c r="HEB14">
        <v>0</v>
      </c>
      <c r="HEC14">
        <v>0</v>
      </c>
      <c r="HED14">
        <v>0</v>
      </c>
      <c r="HEE14">
        <v>0</v>
      </c>
      <c r="HEF14">
        <v>0</v>
      </c>
      <c r="HEG14">
        <v>0</v>
      </c>
      <c r="HEH14">
        <v>0</v>
      </c>
      <c r="HEI14">
        <v>0</v>
      </c>
      <c r="HEJ14">
        <v>0</v>
      </c>
      <c r="HEK14">
        <v>0</v>
      </c>
      <c r="HEL14">
        <v>0</v>
      </c>
      <c r="HEM14">
        <v>0</v>
      </c>
      <c r="HEN14">
        <v>0</v>
      </c>
      <c r="HEO14">
        <v>0</v>
      </c>
      <c r="HEP14">
        <v>0</v>
      </c>
      <c r="HEQ14">
        <v>0</v>
      </c>
      <c r="HER14">
        <v>0</v>
      </c>
      <c r="HES14">
        <v>0</v>
      </c>
      <c r="HET14">
        <v>0</v>
      </c>
      <c r="HEU14">
        <v>0</v>
      </c>
      <c r="HEV14">
        <v>0</v>
      </c>
      <c r="HEW14">
        <v>0</v>
      </c>
      <c r="HEX14">
        <v>0</v>
      </c>
      <c r="HEY14">
        <v>0</v>
      </c>
      <c r="HEZ14">
        <v>0</v>
      </c>
      <c r="HFA14">
        <v>0</v>
      </c>
      <c r="HFB14">
        <v>0</v>
      </c>
      <c r="HFC14">
        <v>0</v>
      </c>
      <c r="HFD14">
        <v>0</v>
      </c>
      <c r="HFE14">
        <v>0</v>
      </c>
      <c r="HFF14">
        <v>0</v>
      </c>
      <c r="HFG14">
        <v>0</v>
      </c>
      <c r="HFH14">
        <v>0</v>
      </c>
      <c r="HFI14">
        <v>0</v>
      </c>
      <c r="HFJ14">
        <v>0</v>
      </c>
      <c r="HFK14">
        <v>0</v>
      </c>
      <c r="HFL14">
        <v>0</v>
      </c>
      <c r="HFM14">
        <v>0</v>
      </c>
      <c r="HFN14">
        <v>0</v>
      </c>
      <c r="HFO14">
        <v>0</v>
      </c>
      <c r="HFP14">
        <v>0</v>
      </c>
      <c r="HFQ14">
        <v>0</v>
      </c>
      <c r="HFR14">
        <v>0</v>
      </c>
      <c r="HFS14">
        <v>0</v>
      </c>
      <c r="HFT14">
        <v>0</v>
      </c>
      <c r="HFU14">
        <v>0</v>
      </c>
      <c r="HFV14">
        <v>0</v>
      </c>
      <c r="HFW14">
        <v>0</v>
      </c>
      <c r="HFX14">
        <v>0</v>
      </c>
      <c r="HFY14">
        <v>0</v>
      </c>
      <c r="HFZ14">
        <v>0</v>
      </c>
      <c r="HGA14">
        <v>0</v>
      </c>
      <c r="HGB14">
        <v>0</v>
      </c>
      <c r="HGC14">
        <v>0</v>
      </c>
      <c r="HGD14">
        <v>0</v>
      </c>
      <c r="HGE14">
        <v>0</v>
      </c>
      <c r="HGF14">
        <v>0</v>
      </c>
      <c r="HGG14">
        <v>0</v>
      </c>
      <c r="HGH14">
        <v>0</v>
      </c>
      <c r="HGI14">
        <v>0</v>
      </c>
      <c r="HGJ14">
        <v>0</v>
      </c>
      <c r="HGK14">
        <v>0</v>
      </c>
      <c r="HGL14">
        <v>0</v>
      </c>
      <c r="HGM14">
        <v>0</v>
      </c>
      <c r="HGN14">
        <v>0</v>
      </c>
      <c r="HGO14">
        <v>0</v>
      </c>
      <c r="HGP14">
        <v>0</v>
      </c>
      <c r="HGQ14">
        <v>0</v>
      </c>
      <c r="HGR14">
        <v>0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0</v>
      </c>
      <c r="HGZ14">
        <v>0</v>
      </c>
      <c r="HHA14">
        <v>0</v>
      </c>
      <c r="HHB14">
        <v>0</v>
      </c>
      <c r="HHC14">
        <v>0</v>
      </c>
      <c r="HHD14">
        <v>0</v>
      </c>
      <c r="HHE14">
        <v>0</v>
      </c>
      <c r="HHF14">
        <v>0</v>
      </c>
      <c r="HHG14">
        <v>0</v>
      </c>
      <c r="HHH14">
        <v>0</v>
      </c>
      <c r="HHI14">
        <v>0</v>
      </c>
      <c r="HHJ14">
        <v>0</v>
      </c>
      <c r="HHK14">
        <v>0</v>
      </c>
      <c r="HHL14">
        <v>0</v>
      </c>
      <c r="HHM14">
        <v>0</v>
      </c>
      <c r="HHN14">
        <v>0</v>
      </c>
      <c r="HHO14">
        <v>0</v>
      </c>
      <c r="HHP14">
        <v>0</v>
      </c>
      <c r="HHQ14">
        <v>0</v>
      </c>
      <c r="HHR14">
        <v>0</v>
      </c>
      <c r="HHS14">
        <v>0</v>
      </c>
      <c r="HHT14">
        <v>0</v>
      </c>
      <c r="HHU14">
        <v>0</v>
      </c>
      <c r="HHV14">
        <v>0</v>
      </c>
      <c r="HHW14">
        <v>0</v>
      </c>
      <c r="HHX14">
        <v>0</v>
      </c>
      <c r="HHY14">
        <v>0</v>
      </c>
      <c r="HHZ14">
        <v>0</v>
      </c>
      <c r="HIA14">
        <v>0</v>
      </c>
      <c r="HIB14">
        <v>0</v>
      </c>
      <c r="HIC14">
        <v>0</v>
      </c>
      <c r="HID14">
        <v>0</v>
      </c>
      <c r="HIE14">
        <v>0</v>
      </c>
      <c r="HIF14">
        <v>0</v>
      </c>
      <c r="HIG14">
        <v>0</v>
      </c>
      <c r="HIH14">
        <v>0</v>
      </c>
      <c r="HII14">
        <v>0</v>
      </c>
      <c r="HIJ14">
        <v>0</v>
      </c>
      <c r="HIK14">
        <v>0</v>
      </c>
      <c r="HIL14">
        <v>0</v>
      </c>
      <c r="HIM14">
        <v>0</v>
      </c>
      <c r="HIN14">
        <v>0</v>
      </c>
      <c r="HIO14">
        <v>0</v>
      </c>
      <c r="HIP14">
        <v>0</v>
      </c>
      <c r="HIQ14">
        <v>0</v>
      </c>
      <c r="HIR14">
        <v>0</v>
      </c>
      <c r="HIS14">
        <v>0</v>
      </c>
      <c r="HIT14">
        <v>0</v>
      </c>
      <c r="HIU14">
        <v>0</v>
      </c>
      <c r="HIV14">
        <v>0</v>
      </c>
      <c r="HIW14">
        <v>0</v>
      </c>
      <c r="HIX14">
        <v>0</v>
      </c>
      <c r="HIY14">
        <v>0</v>
      </c>
      <c r="HIZ14">
        <v>0</v>
      </c>
      <c r="HJA14">
        <v>0</v>
      </c>
      <c r="HJB14">
        <v>0</v>
      </c>
      <c r="HJC14">
        <v>0</v>
      </c>
      <c r="HJD14">
        <v>0</v>
      </c>
      <c r="HJE14">
        <v>0</v>
      </c>
      <c r="HJF14">
        <v>0</v>
      </c>
      <c r="HJG14">
        <v>0</v>
      </c>
      <c r="HJH14">
        <v>0</v>
      </c>
      <c r="HJI14">
        <v>0</v>
      </c>
      <c r="HJJ14">
        <v>0</v>
      </c>
      <c r="HJK14">
        <v>0</v>
      </c>
      <c r="HJL14">
        <v>0</v>
      </c>
      <c r="HJM14">
        <v>0</v>
      </c>
      <c r="HJN14">
        <v>0</v>
      </c>
      <c r="HJO14">
        <v>0</v>
      </c>
      <c r="HJP14">
        <v>0</v>
      </c>
      <c r="HJQ14">
        <v>0</v>
      </c>
      <c r="HJR14">
        <v>0</v>
      </c>
      <c r="HJS14">
        <v>0</v>
      </c>
      <c r="HJT14">
        <v>0</v>
      </c>
      <c r="HJU14">
        <v>0</v>
      </c>
      <c r="HJV14">
        <v>0</v>
      </c>
      <c r="HJW14">
        <v>0</v>
      </c>
      <c r="HJX14">
        <v>0</v>
      </c>
      <c r="HJY14">
        <v>0</v>
      </c>
      <c r="HJZ14">
        <v>0</v>
      </c>
      <c r="HKA14">
        <v>0</v>
      </c>
      <c r="HKB14">
        <v>0</v>
      </c>
      <c r="HKC14">
        <v>0</v>
      </c>
      <c r="HKD14">
        <v>0</v>
      </c>
      <c r="HKE14">
        <v>0</v>
      </c>
      <c r="HKF14">
        <v>0</v>
      </c>
      <c r="HKG14">
        <v>0</v>
      </c>
      <c r="HKH14">
        <v>0</v>
      </c>
      <c r="HKI14">
        <v>0</v>
      </c>
      <c r="HKJ14">
        <v>0</v>
      </c>
      <c r="HKK14">
        <v>0</v>
      </c>
      <c r="HKL14">
        <v>0</v>
      </c>
      <c r="HKM14">
        <v>0</v>
      </c>
      <c r="HKN14">
        <v>0</v>
      </c>
      <c r="HKO14">
        <v>0</v>
      </c>
      <c r="HKP14">
        <v>0</v>
      </c>
      <c r="HKQ14">
        <v>0</v>
      </c>
      <c r="HKR14">
        <v>0</v>
      </c>
      <c r="HKS14">
        <v>0</v>
      </c>
      <c r="HKT14">
        <v>0</v>
      </c>
      <c r="HKU14">
        <v>0</v>
      </c>
      <c r="HKV14">
        <v>0</v>
      </c>
      <c r="HKW14">
        <v>0</v>
      </c>
      <c r="HKX14">
        <v>0</v>
      </c>
      <c r="HKY14">
        <v>0</v>
      </c>
      <c r="HKZ14">
        <v>0</v>
      </c>
      <c r="HLA14">
        <v>0</v>
      </c>
      <c r="HLB14">
        <v>0</v>
      </c>
      <c r="HLC14">
        <v>0</v>
      </c>
      <c r="HLD14">
        <v>0</v>
      </c>
      <c r="HLE14">
        <v>0</v>
      </c>
      <c r="HLF14">
        <v>0</v>
      </c>
      <c r="HLG14">
        <v>0</v>
      </c>
      <c r="HLH14">
        <v>0</v>
      </c>
      <c r="HLI14">
        <v>0</v>
      </c>
      <c r="HLJ14">
        <v>0</v>
      </c>
      <c r="HLK14">
        <v>0</v>
      </c>
      <c r="HLL14">
        <v>0</v>
      </c>
      <c r="HLM14">
        <v>0</v>
      </c>
      <c r="HLN14">
        <v>0</v>
      </c>
      <c r="HLO14">
        <v>0</v>
      </c>
      <c r="HLP14">
        <v>0</v>
      </c>
      <c r="HLQ14">
        <v>0</v>
      </c>
      <c r="HLR14">
        <v>0</v>
      </c>
      <c r="HLS14">
        <v>0</v>
      </c>
      <c r="HLT14">
        <v>0</v>
      </c>
      <c r="HLU14">
        <v>0</v>
      </c>
      <c r="HLV14">
        <v>0</v>
      </c>
      <c r="HLW14">
        <v>0</v>
      </c>
      <c r="HLX14">
        <v>0</v>
      </c>
      <c r="HLY14">
        <v>0</v>
      </c>
      <c r="HLZ14">
        <v>0</v>
      </c>
      <c r="HMA14">
        <v>0</v>
      </c>
      <c r="HMB14">
        <v>0</v>
      </c>
      <c r="HMC14">
        <v>0</v>
      </c>
      <c r="HMD14">
        <v>0</v>
      </c>
      <c r="HME14">
        <v>0</v>
      </c>
      <c r="HMF14">
        <v>0</v>
      </c>
      <c r="HMG14">
        <v>0</v>
      </c>
      <c r="HMH14">
        <v>0</v>
      </c>
      <c r="HMI14">
        <v>0</v>
      </c>
      <c r="HMJ14">
        <v>0</v>
      </c>
      <c r="HMK14">
        <v>0</v>
      </c>
      <c r="HML14">
        <v>0</v>
      </c>
      <c r="HMM14">
        <v>0</v>
      </c>
      <c r="HMN14">
        <v>0</v>
      </c>
      <c r="HMO14">
        <v>0</v>
      </c>
      <c r="HMP14">
        <v>0</v>
      </c>
      <c r="HMQ14">
        <v>0</v>
      </c>
      <c r="HMR14">
        <v>0</v>
      </c>
      <c r="HMS14">
        <v>0</v>
      </c>
      <c r="HMT14">
        <v>0</v>
      </c>
      <c r="HMU14">
        <v>0</v>
      </c>
      <c r="HMV14">
        <v>0</v>
      </c>
      <c r="HMW14">
        <v>0</v>
      </c>
      <c r="HMX14">
        <v>0</v>
      </c>
      <c r="HMY14">
        <v>0</v>
      </c>
      <c r="HMZ14">
        <v>0</v>
      </c>
      <c r="HNA14">
        <v>0</v>
      </c>
      <c r="HNB14">
        <v>0</v>
      </c>
      <c r="HNC14">
        <v>0</v>
      </c>
      <c r="HND14">
        <v>0</v>
      </c>
      <c r="HNE14">
        <v>0</v>
      </c>
      <c r="HNF14">
        <v>0</v>
      </c>
      <c r="HNG14">
        <v>0</v>
      </c>
      <c r="HNH14">
        <v>0</v>
      </c>
      <c r="HNI14">
        <v>0</v>
      </c>
      <c r="HNJ14">
        <v>0</v>
      </c>
      <c r="HNK14">
        <v>0</v>
      </c>
      <c r="HNL14">
        <v>0</v>
      </c>
      <c r="HNM14">
        <v>0</v>
      </c>
      <c r="HNN14">
        <v>0</v>
      </c>
      <c r="HNO14">
        <v>0</v>
      </c>
      <c r="HNP14">
        <v>0</v>
      </c>
      <c r="HNQ14">
        <v>0</v>
      </c>
      <c r="HNR14">
        <v>0</v>
      </c>
      <c r="HNS14">
        <v>0</v>
      </c>
      <c r="HNT14">
        <v>0</v>
      </c>
      <c r="HNU14">
        <v>0</v>
      </c>
      <c r="HNV14">
        <v>0</v>
      </c>
      <c r="HNW14">
        <v>0</v>
      </c>
      <c r="HNX14">
        <v>0</v>
      </c>
      <c r="HNY14">
        <v>0</v>
      </c>
      <c r="HNZ14">
        <v>0</v>
      </c>
      <c r="HOA14">
        <v>0</v>
      </c>
      <c r="HOB14">
        <v>0</v>
      </c>
      <c r="HOC14">
        <v>0</v>
      </c>
      <c r="HOD14">
        <v>0</v>
      </c>
      <c r="HOE14">
        <v>0</v>
      </c>
      <c r="HOF14">
        <v>0</v>
      </c>
      <c r="HOG14">
        <v>0</v>
      </c>
      <c r="HOH14">
        <v>0</v>
      </c>
      <c r="HOI14">
        <v>0</v>
      </c>
      <c r="HOJ14">
        <v>0</v>
      </c>
      <c r="HOK14">
        <v>0</v>
      </c>
      <c r="HOL14">
        <v>0</v>
      </c>
      <c r="HOM14">
        <v>0</v>
      </c>
      <c r="HON14">
        <v>0</v>
      </c>
      <c r="HOO14">
        <v>0</v>
      </c>
      <c r="HOP14">
        <v>0</v>
      </c>
      <c r="HOQ14">
        <v>0</v>
      </c>
      <c r="HOR14">
        <v>0</v>
      </c>
      <c r="HOS14">
        <v>0</v>
      </c>
      <c r="HOT14">
        <v>0</v>
      </c>
      <c r="HOU14">
        <v>0</v>
      </c>
      <c r="HOV14">
        <v>0</v>
      </c>
      <c r="HOW14">
        <v>0</v>
      </c>
      <c r="HOX14">
        <v>0</v>
      </c>
      <c r="HOY14">
        <v>0</v>
      </c>
      <c r="HOZ14">
        <v>0</v>
      </c>
      <c r="HPA14">
        <v>0</v>
      </c>
      <c r="HPB14">
        <v>0</v>
      </c>
      <c r="HPC14">
        <v>0</v>
      </c>
      <c r="HPD14">
        <v>0</v>
      </c>
      <c r="HPE14">
        <v>0</v>
      </c>
      <c r="HPF14">
        <v>0</v>
      </c>
      <c r="HPG14">
        <v>0</v>
      </c>
      <c r="HPH14">
        <v>0</v>
      </c>
      <c r="HPI14">
        <v>0</v>
      </c>
      <c r="HPJ14">
        <v>0</v>
      </c>
      <c r="HPK14">
        <v>0</v>
      </c>
      <c r="HPL14">
        <v>0</v>
      </c>
      <c r="HPM14">
        <v>0</v>
      </c>
      <c r="HPN14">
        <v>0</v>
      </c>
      <c r="HPO14">
        <v>0</v>
      </c>
      <c r="HPP14">
        <v>0</v>
      </c>
      <c r="HPQ14">
        <v>0</v>
      </c>
      <c r="HPR14">
        <v>0</v>
      </c>
      <c r="HPS14">
        <v>0</v>
      </c>
      <c r="HPT14">
        <v>0</v>
      </c>
      <c r="HPU14">
        <v>0</v>
      </c>
      <c r="HPV14">
        <v>0</v>
      </c>
      <c r="HPW14">
        <v>0</v>
      </c>
      <c r="HPX14">
        <v>0</v>
      </c>
      <c r="HPY14">
        <v>0</v>
      </c>
      <c r="HPZ14">
        <v>0</v>
      </c>
      <c r="HQA14">
        <v>0</v>
      </c>
      <c r="HQB14">
        <v>0</v>
      </c>
      <c r="HQC14">
        <v>0</v>
      </c>
      <c r="HQD14">
        <v>0</v>
      </c>
      <c r="HQE14">
        <v>0</v>
      </c>
      <c r="HQF14">
        <v>0</v>
      </c>
      <c r="HQG14">
        <v>0</v>
      </c>
      <c r="HQH14">
        <v>0</v>
      </c>
      <c r="HQI14">
        <v>0</v>
      </c>
      <c r="HQJ14">
        <v>0</v>
      </c>
      <c r="HQK14">
        <v>0</v>
      </c>
      <c r="HQL14">
        <v>0</v>
      </c>
      <c r="HQM14">
        <v>0</v>
      </c>
      <c r="HQN14">
        <v>0</v>
      </c>
      <c r="HQO14">
        <v>0</v>
      </c>
      <c r="HQP14">
        <v>0</v>
      </c>
      <c r="HQQ14">
        <v>0</v>
      </c>
      <c r="HQR14">
        <v>0</v>
      </c>
      <c r="HQS14">
        <v>0</v>
      </c>
      <c r="HQT14">
        <v>0</v>
      </c>
      <c r="HQU14">
        <v>0</v>
      </c>
      <c r="HQV14">
        <v>0</v>
      </c>
      <c r="HQW14">
        <v>0</v>
      </c>
      <c r="HQX14">
        <v>0</v>
      </c>
      <c r="HQY14">
        <v>0</v>
      </c>
      <c r="HQZ14">
        <v>0</v>
      </c>
      <c r="HRA14">
        <v>0</v>
      </c>
      <c r="HRB14">
        <v>0</v>
      </c>
      <c r="HRC14">
        <v>0</v>
      </c>
      <c r="HRD14">
        <v>0</v>
      </c>
      <c r="HRE14">
        <v>0</v>
      </c>
      <c r="HRF14">
        <v>0</v>
      </c>
      <c r="HRG14">
        <v>0</v>
      </c>
      <c r="HRH14">
        <v>0</v>
      </c>
      <c r="HRI14">
        <v>0</v>
      </c>
      <c r="HRJ14">
        <v>0</v>
      </c>
      <c r="HRK14">
        <v>0</v>
      </c>
      <c r="HRL14">
        <v>0</v>
      </c>
      <c r="HRM14">
        <v>0</v>
      </c>
      <c r="HRN14">
        <v>0</v>
      </c>
      <c r="HRO14">
        <v>0</v>
      </c>
      <c r="HRP14">
        <v>0</v>
      </c>
      <c r="HRQ14">
        <v>0</v>
      </c>
      <c r="HRR14">
        <v>0</v>
      </c>
      <c r="HRS14">
        <v>0</v>
      </c>
      <c r="HRT14">
        <v>0</v>
      </c>
      <c r="HRU14">
        <v>0</v>
      </c>
      <c r="HRV14">
        <v>0</v>
      </c>
      <c r="HRW14">
        <v>0</v>
      </c>
      <c r="HRX14">
        <v>0</v>
      </c>
      <c r="HRY14">
        <v>0</v>
      </c>
      <c r="HRZ14">
        <v>0</v>
      </c>
      <c r="HSA14">
        <v>0</v>
      </c>
      <c r="HSB14">
        <v>0</v>
      </c>
      <c r="HSC14">
        <v>0</v>
      </c>
      <c r="HSD14">
        <v>0</v>
      </c>
      <c r="HSE14">
        <v>0</v>
      </c>
      <c r="HSF14">
        <v>0</v>
      </c>
      <c r="HSG14">
        <v>0</v>
      </c>
      <c r="HSH14">
        <v>0</v>
      </c>
      <c r="HSI14">
        <v>0</v>
      </c>
      <c r="HSJ14">
        <v>0</v>
      </c>
      <c r="HSK14">
        <v>0</v>
      </c>
      <c r="HSL14">
        <v>0</v>
      </c>
      <c r="HSM14">
        <v>0</v>
      </c>
      <c r="HSN14">
        <v>0</v>
      </c>
      <c r="HSO14">
        <v>0</v>
      </c>
      <c r="HSP14">
        <v>0</v>
      </c>
      <c r="HSQ14">
        <v>0</v>
      </c>
      <c r="HSR14">
        <v>0</v>
      </c>
      <c r="HSS14">
        <v>0</v>
      </c>
      <c r="HST14">
        <v>0</v>
      </c>
      <c r="HSU14">
        <v>0</v>
      </c>
      <c r="HSV14">
        <v>0</v>
      </c>
      <c r="HSW14">
        <v>0</v>
      </c>
      <c r="HSX14">
        <v>0</v>
      </c>
      <c r="HSY14">
        <v>0</v>
      </c>
      <c r="HSZ14">
        <v>0</v>
      </c>
      <c r="HTA14">
        <v>0</v>
      </c>
      <c r="HTB14">
        <v>0</v>
      </c>
      <c r="HTC14">
        <v>0</v>
      </c>
      <c r="HTD14">
        <v>0</v>
      </c>
      <c r="HTE14">
        <v>0</v>
      </c>
      <c r="HTF14">
        <v>0</v>
      </c>
      <c r="HTG14">
        <v>0</v>
      </c>
      <c r="HTH14">
        <v>0</v>
      </c>
      <c r="HTI14">
        <v>0</v>
      </c>
      <c r="HTJ14">
        <v>0</v>
      </c>
      <c r="HTK14">
        <v>0</v>
      </c>
      <c r="HTL14">
        <v>0</v>
      </c>
      <c r="HTM14">
        <v>0</v>
      </c>
      <c r="HTN14">
        <v>0</v>
      </c>
      <c r="HTO14">
        <v>0</v>
      </c>
      <c r="HTP14">
        <v>0</v>
      </c>
      <c r="HTQ14">
        <v>0</v>
      </c>
      <c r="HTR14">
        <v>0</v>
      </c>
      <c r="HTS14">
        <v>0</v>
      </c>
      <c r="HTT14">
        <v>0</v>
      </c>
      <c r="HTU14">
        <v>0</v>
      </c>
      <c r="HTV14">
        <v>0</v>
      </c>
      <c r="HTW14">
        <v>0</v>
      </c>
      <c r="HTX14">
        <v>0</v>
      </c>
      <c r="HTY14">
        <v>0</v>
      </c>
      <c r="HTZ14">
        <v>0</v>
      </c>
      <c r="HUA14">
        <v>0</v>
      </c>
      <c r="HUB14">
        <v>0</v>
      </c>
      <c r="HUC14">
        <v>0</v>
      </c>
      <c r="HUD14">
        <v>0</v>
      </c>
      <c r="HUE14">
        <v>0</v>
      </c>
      <c r="HUF14">
        <v>0</v>
      </c>
      <c r="HUG14">
        <v>0</v>
      </c>
      <c r="HUH14">
        <v>0</v>
      </c>
      <c r="HUI14">
        <v>0</v>
      </c>
      <c r="HUJ14">
        <v>0</v>
      </c>
      <c r="HUK14">
        <v>0</v>
      </c>
      <c r="HUL14">
        <v>0</v>
      </c>
      <c r="HUM14">
        <v>0</v>
      </c>
      <c r="HUN14">
        <v>0</v>
      </c>
      <c r="HUO14">
        <v>0</v>
      </c>
      <c r="HUP14">
        <v>0</v>
      </c>
      <c r="HUQ14">
        <v>0</v>
      </c>
      <c r="HUR14">
        <v>0</v>
      </c>
      <c r="HUS14">
        <v>0</v>
      </c>
      <c r="HUT14">
        <v>0</v>
      </c>
      <c r="HUU14">
        <v>0</v>
      </c>
      <c r="HUV14">
        <v>0</v>
      </c>
      <c r="HUW14">
        <v>0</v>
      </c>
      <c r="HUX14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>
        <v>0</v>
      </c>
      <c r="HVE14">
        <v>0</v>
      </c>
      <c r="HVF14">
        <v>0</v>
      </c>
      <c r="HVG14">
        <v>0</v>
      </c>
      <c r="HVH14">
        <v>0</v>
      </c>
      <c r="HVI14">
        <v>0</v>
      </c>
      <c r="HVJ14">
        <v>0</v>
      </c>
      <c r="HVK14">
        <v>0</v>
      </c>
      <c r="HVL14">
        <v>0</v>
      </c>
      <c r="HVM14">
        <v>0</v>
      </c>
      <c r="HVN14">
        <v>0</v>
      </c>
      <c r="HVO14">
        <v>0</v>
      </c>
      <c r="HVP14">
        <v>0</v>
      </c>
      <c r="HVQ14">
        <v>0</v>
      </c>
      <c r="HVR14">
        <v>0</v>
      </c>
      <c r="HVS14">
        <v>0</v>
      </c>
      <c r="HVT14">
        <v>0</v>
      </c>
      <c r="HVU14">
        <v>0</v>
      </c>
      <c r="HVV14">
        <v>0</v>
      </c>
      <c r="HVW14">
        <v>0</v>
      </c>
      <c r="HVX14">
        <v>0</v>
      </c>
      <c r="HVY14">
        <v>0</v>
      </c>
      <c r="HVZ14">
        <v>0</v>
      </c>
      <c r="HWA14">
        <v>0</v>
      </c>
      <c r="HWB14">
        <v>0</v>
      </c>
      <c r="HWC14">
        <v>0</v>
      </c>
      <c r="HWD14">
        <v>0</v>
      </c>
      <c r="HWE14">
        <v>0</v>
      </c>
      <c r="HWF14">
        <v>0</v>
      </c>
      <c r="HWG14">
        <v>0</v>
      </c>
      <c r="HWH14">
        <v>0</v>
      </c>
      <c r="HWI14">
        <v>0</v>
      </c>
      <c r="HWJ14">
        <v>0</v>
      </c>
      <c r="HWK14">
        <v>0</v>
      </c>
      <c r="HWL14">
        <v>0</v>
      </c>
      <c r="HWM14">
        <v>0</v>
      </c>
      <c r="HWN14">
        <v>0</v>
      </c>
      <c r="HWO14">
        <v>0</v>
      </c>
      <c r="HWP14">
        <v>0</v>
      </c>
      <c r="HWQ14">
        <v>0</v>
      </c>
      <c r="HWR14">
        <v>0</v>
      </c>
      <c r="HWS14">
        <v>0</v>
      </c>
      <c r="HWT14">
        <v>0</v>
      </c>
      <c r="HWU14">
        <v>0</v>
      </c>
      <c r="HWV14">
        <v>0</v>
      </c>
      <c r="HWW14">
        <v>0</v>
      </c>
      <c r="HWX14">
        <v>0</v>
      </c>
      <c r="HWY14">
        <v>0</v>
      </c>
      <c r="HWZ14">
        <v>0</v>
      </c>
      <c r="HXA14">
        <v>0</v>
      </c>
      <c r="HXB14">
        <v>0</v>
      </c>
      <c r="HXC14">
        <v>0</v>
      </c>
      <c r="HXD14">
        <v>0</v>
      </c>
      <c r="HXE14">
        <v>0</v>
      </c>
      <c r="HXF14">
        <v>0</v>
      </c>
      <c r="HXG14">
        <v>0</v>
      </c>
      <c r="HXH14">
        <v>0</v>
      </c>
      <c r="HXI14">
        <v>0</v>
      </c>
      <c r="HXJ14">
        <v>0</v>
      </c>
      <c r="HXK14">
        <v>0</v>
      </c>
      <c r="HXL14">
        <v>0</v>
      </c>
      <c r="HXM14">
        <v>0</v>
      </c>
      <c r="HXN14">
        <v>0</v>
      </c>
      <c r="HXO14">
        <v>0</v>
      </c>
      <c r="HXP14">
        <v>0</v>
      </c>
      <c r="HXQ14">
        <v>0</v>
      </c>
      <c r="HXR14">
        <v>0</v>
      </c>
      <c r="HXS14">
        <v>0</v>
      </c>
      <c r="HXT14">
        <v>0</v>
      </c>
      <c r="HXU14">
        <v>0</v>
      </c>
      <c r="HXV14">
        <v>0</v>
      </c>
      <c r="HXW14">
        <v>0</v>
      </c>
      <c r="HXX14">
        <v>0</v>
      </c>
      <c r="HXY14">
        <v>0</v>
      </c>
      <c r="HXZ14">
        <v>0</v>
      </c>
      <c r="HYA14">
        <v>0</v>
      </c>
      <c r="HYB14">
        <v>0</v>
      </c>
      <c r="HYC14">
        <v>0</v>
      </c>
      <c r="HYD14">
        <v>0</v>
      </c>
      <c r="HYE14">
        <v>0</v>
      </c>
      <c r="HYF14">
        <v>0</v>
      </c>
      <c r="HYG14">
        <v>0</v>
      </c>
      <c r="HYH14">
        <v>0</v>
      </c>
      <c r="HYI14">
        <v>0</v>
      </c>
      <c r="HYJ14">
        <v>0</v>
      </c>
      <c r="HYK14">
        <v>0</v>
      </c>
      <c r="HYL14">
        <v>0</v>
      </c>
      <c r="HYM14">
        <v>0</v>
      </c>
      <c r="HYN14">
        <v>0</v>
      </c>
      <c r="HYO14">
        <v>0</v>
      </c>
      <c r="HYP14">
        <v>0</v>
      </c>
      <c r="HYQ14">
        <v>0</v>
      </c>
      <c r="HYR14">
        <v>0</v>
      </c>
      <c r="HYS14">
        <v>0</v>
      </c>
      <c r="HYT14">
        <v>0</v>
      </c>
      <c r="HYU14">
        <v>0</v>
      </c>
      <c r="HYV14">
        <v>0</v>
      </c>
      <c r="HYW14">
        <v>0</v>
      </c>
      <c r="HYX14">
        <v>0</v>
      </c>
      <c r="HYY14">
        <v>0</v>
      </c>
      <c r="HYZ14">
        <v>0</v>
      </c>
      <c r="HZA14">
        <v>0</v>
      </c>
      <c r="HZB14">
        <v>0</v>
      </c>
      <c r="HZC14">
        <v>0</v>
      </c>
      <c r="HZD14">
        <v>0</v>
      </c>
      <c r="HZE14">
        <v>0</v>
      </c>
      <c r="HZF14">
        <v>0</v>
      </c>
      <c r="HZG14">
        <v>0</v>
      </c>
      <c r="HZH14">
        <v>0</v>
      </c>
      <c r="HZI14">
        <v>0</v>
      </c>
      <c r="HZJ14">
        <v>0</v>
      </c>
      <c r="HZK14">
        <v>0</v>
      </c>
      <c r="HZL14">
        <v>0</v>
      </c>
      <c r="HZM14">
        <v>0</v>
      </c>
      <c r="HZN14">
        <v>0</v>
      </c>
      <c r="HZO14">
        <v>0</v>
      </c>
      <c r="HZP14">
        <v>0</v>
      </c>
      <c r="HZQ14">
        <v>0</v>
      </c>
      <c r="HZR14">
        <v>0</v>
      </c>
      <c r="HZS14">
        <v>0</v>
      </c>
      <c r="HZT14">
        <v>0</v>
      </c>
      <c r="HZU14">
        <v>0</v>
      </c>
      <c r="HZV14">
        <v>0</v>
      </c>
      <c r="HZW14">
        <v>0</v>
      </c>
      <c r="HZX14">
        <v>0</v>
      </c>
      <c r="HZY14">
        <v>0</v>
      </c>
      <c r="HZZ14">
        <v>0</v>
      </c>
      <c r="IAA14">
        <v>0</v>
      </c>
      <c r="IAB14">
        <v>0</v>
      </c>
      <c r="IAC14">
        <v>0</v>
      </c>
      <c r="IAD14">
        <v>0</v>
      </c>
      <c r="IAE14">
        <v>0</v>
      </c>
      <c r="IAF14">
        <v>0</v>
      </c>
      <c r="IAG14">
        <v>0</v>
      </c>
      <c r="IAH14">
        <v>0</v>
      </c>
      <c r="IAI14">
        <v>0</v>
      </c>
      <c r="IAJ14">
        <v>0</v>
      </c>
      <c r="IAK14">
        <v>0</v>
      </c>
      <c r="IAL14">
        <v>0</v>
      </c>
      <c r="IAM14">
        <v>0</v>
      </c>
      <c r="IAN14">
        <v>0</v>
      </c>
      <c r="IAO14">
        <v>0</v>
      </c>
      <c r="IAP14">
        <v>0</v>
      </c>
      <c r="IAQ14">
        <v>0</v>
      </c>
      <c r="IAR14">
        <v>0</v>
      </c>
      <c r="IAS14">
        <v>0</v>
      </c>
      <c r="IAT14">
        <v>0</v>
      </c>
      <c r="IAU14">
        <v>0</v>
      </c>
      <c r="IAV14">
        <v>0</v>
      </c>
      <c r="IAW14">
        <v>0</v>
      </c>
      <c r="IAX14">
        <v>0</v>
      </c>
      <c r="IAY14">
        <v>0</v>
      </c>
      <c r="IAZ14">
        <v>0</v>
      </c>
      <c r="IBA14">
        <v>0</v>
      </c>
      <c r="IBB14">
        <v>0</v>
      </c>
      <c r="IBC14">
        <v>0</v>
      </c>
      <c r="IBD14">
        <v>0</v>
      </c>
      <c r="IBE14">
        <v>0</v>
      </c>
      <c r="IBF14">
        <v>0</v>
      </c>
      <c r="IBG14">
        <v>0</v>
      </c>
      <c r="IBH14">
        <v>0</v>
      </c>
      <c r="IBI14">
        <v>0</v>
      </c>
      <c r="IBJ14">
        <v>0</v>
      </c>
      <c r="IBK14">
        <v>0</v>
      </c>
      <c r="IBL14">
        <v>0</v>
      </c>
      <c r="IBM14">
        <v>0</v>
      </c>
      <c r="IBN14">
        <v>0</v>
      </c>
      <c r="IBO14">
        <v>0</v>
      </c>
      <c r="IBP14">
        <v>0</v>
      </c>
      <c r="IBQ14">
        <v>0</v>
      </c>
      <c r="IBR14">
        <v>0</v>
      </c>
      <c r="IBS14">
        <v>0</v>
      </c>
      <c r="IBT14">
        <v>0</v>
      </c>
      <c r="IBU14">
        <v>0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>
        <v>0</v>
      </c>
      <c r="ICC14">
        <v>0</v>
      </c>
      <c r="ICD14">
        <v>0</v>
      </c>
      <c r="ICE14">
        <v>0</v>
      </c>
      <c r="ICF14">
        <v>0</v>
      </c>
      <c r="ICG14">
        <v>0</v>
      </c>
      <c r="ICH14">
        <v>0</v>
      </c>
      <c r="ICI14">
        <v>0</v>
      </c>
      <c r="ICJ14">
        <v>0</v>
      </c>
      <c r="ICK14">
        <v>0</v>
      </c>
      <c r="ICL14">
        <v>0</v>
      </c>
      <c r="ICM14">
        <v>0</v>
      </c>
      <c r="ICN14">
        <v>0</v>
      </c>
      <c r="ICO14">
        <v>0</v>
      </c>
      <c r="ICP14">
        <v>0</v>
      </c>
      <c r="ICQ14">
        <v>0</v>
      </c>
      <c r="ICR14">
        <v>0</v>
      </c>
      <c r="ICS14">
        <v>0</v>
      </c>
      <c r="ICT14">
        <v>0</v>
      </c>
      <c r="ICU14">
        <v>0</v>
      </c>
      <c r="ICV14">
        <v>0</v>
      </c>
      <c r="ICW14">
        <v>0</v>
      </c>
      <c r="ICX14">
        <v>0</v>
      </c>
      <c r="ICY14">
        <v>0</v>
      </c>
      <c r="ICZ14">
        <v>0</v>
      </c>
      <c r="IDA14">
        <v>0</v>
      </c>
      <c r="IDB14">
        <v>0</v>
      </c>
      <c r="IDC14">
        <v>0</v>
      </c>
      <c r="IDD14">
        <v>0</v>
      </c>
      <c r="IDE14">
        <v>0</v>
      </c>
      <c r="IDF14">
        <v>0</v>
      </c>
      <c r="IDG14">
        <v>0</v>
      </c>
      <c r="IDH14">
        <v>0</v>
      </c>
      <c r="IDI14">
        <v>0</v>
      </c>
      <c r="IDJ14">
        <v>0</v>
      </c>
      <c r="IDK14">
        <v>0</v>
      </c>
      <c r="IDL14">
        <v>0</v>
      </c>
      <c r="IDM14">
        <v>0</v>
      </c>
      <c r="IDN14">
        <v>0</v>
      </c>
      <c r="IDO14">
        <v>0</v>
      </c>
      <c r="IDP14">
        <v>0</v>
      </c>
      <c r="IDQ14">
        <v>0</v>
      </c>
      <c r="IDR14">
        <v>0</v>
      </c>
      <c r="IDS14">
        <v>0</v>
      </c>
      <c r="IDT14">
        <v>0</v>
      </c>
      <c r="IDU14">
        <v>0</v>
      </c>
      <c r="IDV14">
        <v>0</v>
      </c>
      <c r="IDW14">
        <v>0</v>
      </c>
      <c r="IDX14">
        <v>0</v>
      </c>
      <c r="IDY14">
        <v>0</v>
      </c>
      <c r="IDZ14">
        <v>0</v>
      </c>
      <c r="IEA14">
        <v>0</v>
      </c>
      <c r="IEB14">
        <v>0</v>
      </c>
      <c r="IEC14">
        <v>0</v>
      </c>
      <c r="IED14">
        <v>0</v>
      </c>
      <c r="IEE14">
        <v>0</v>
      </c>
      <c r="IEF14">
        <v>0</v>
      </c>
      <c r="IEG14">
        <v>0</v>
      </c>
      <c r="IEH14">
        <v>0</v>
      </c>
      <c r="IEI14">
        <v>0</v>
      </c>
      <c r="IEJ14">
        <v>0</v>
      </c>
      <c r="IEK14">
        <v>0</v>
      </c>
      <c r="IEL14">
        <v>0</v>
      </c>
      <c r="IEM14">
        <v>0</v>
      </c>
      <c r="IEN14">
        <v>0</v>
      </c>
      <c r="IEO14">
        <v>0</v>
      </c>
      <c r="IEP14">
        <v>0</v>
      </c>
      <c r="IEQ14">
        <v>0</v>
      </c>
      <c r="IER14">
        <v>0</v>
      </c>
      <c r="IES14">
        <v>0</v>
      </c>
      <c r="IET14">
        <v>0</v>
      </c>
      <c r="IEU14">
        <v>0</v>
      </c>
      <c r="IEV14">
        <v>0</v>
      </c>
      <c r="IEW14">
        <v>0</v>
      </c>
      <c r="IEX14">
        <v>0</v>
      </c>
      <c r="IEY14">
        <v>0</v>
      </c>
      <c r="IEZ14">
        <v>0</v>
      </c>
      <c r="IFA14">
        <v>0</v>
      </c>
      <c r="IFB14">
        <v>0</v>
      </c>
      <c r="IFC14">
        <v>0</v>
      </c>
      <c r="IFD14">
        <v>0</v>
      </c>
      <c r="IFE14">
        <v>0</v>
      </c>
      <c r="IFF14">
        <v>0</v>
      </c>
      <c r="IFG14">
        <v>0</v>
      </c>
      <c r="IFH14">
        <v>0</v>
      </c>
      <c r="IFI14">
        <v>0</v>
      </c>
      <c r="IFJ14">
        <v>0</v>
      </c>
      <c r="IFK14">
        <v>0</v>
      </c>
      <c r="IFL14">
        <v>0</v>
      </c>
      <c r="IFM14">
        <v>0</v>
      </c>
      <c r="IFN14">
        <v>0</v>
      </c>
      <c r="IFO14">
        <v>0</v>
      </c>
      <c r="IFP14">
        <v>0</v>
      </c>
      <c r="IFQ14">
        <v>0</v>
      </c>
      <c r="IFR14">
        <v>0</v>
      </c>
      <c r="IFS14">
        <v>0</v>
      </c>
      <c r="IFT14">
        <v>0</v>
      </c>
      <c r="IFU14">
        <v>0</v>
      </c>
      <c r="IFV14">
        <v>0</v>
      </c>
      <c r="IFW14">
        <v>0</v>
      </c>
      <c r="IFX14">
        <v>0</v>
      </c>
      <c r="IFY14">
        <v>0</v>
      </c>
      <c r="IFZ14">
        <v>0</v>
      </c>
      <c r="IGA14">
        <v>0</v>
      </c>
      <c r="IGB14">
        <v>0</v>
      </c>
      <c r="IGC14">
        <v>0</v>
      </c>
      <c r="IGD14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>
        <v>0</v>
      </c>
      <c r="IGQ14">
        <v>0</v>
      </c>
      <c r="IGR14">
        <v>0</v>
      </c>
      <c r="IGS14">
        <v>0</v>
      </c>
      <c r="IGT14">
        <v>0</v>
      </c>
      <c r="IGU14">
        <v>0</v>
      </c>
      <c r="IGV14">
        <v>0</v>
      </c>
      <c r="IGW14">
        <v>0</v>
      </c>
      <c r="IGX14">
        <v>0</v>
      </c>
      <c r="IGY14">
        <v>0</v>
      </c>
      <c r="IGZ14">
        <v>0</v>
      </c>
      <c r="IHA14">
        <v>0</v>
      </c>
      <c r="IHB14">
        <v>0</v>
      </c>
      <c r="IHC14">
        <v>0</v>
      </c>
      <c r="IHD14">
        <v>0</v>
      </c>
      <c r="IHE14">
        <v>0</v>
      </c>
      <c r="IHF14">
        <v>0</v>
      </c>
      <c r="IHG14">
        <v>0</v>
      </c>
      <c r="IHH14">
        <v>0</v>
      </c>
      <c r="IHI14">
        <v>0</v>
      </c>
      <c r="IHJ14">
        <v>0</v>
      </c>
      <c r="IHK14">
        <v>0</v>
      </c>
      <c r="IHL14">
        <v>0</v>
      </c>
      <c r="IHM14">
        <v>0</v>
      </c>
      <c r="IHN14">
        <v>0</v>
      </c>
      <c r="IHO14">
        <v>0</v>
      </c>
      <c r="IHP14">
        <v>0</v>
      </c>
      <c r="IHQ14">
        <v>0</v>
      </c>
      <c r="IHR14">
        <v>0</v>
      </c>
      <c r="IHS14">
        <v>0</v>
      </c>
      <c r="IHT14">
        <v>0</v>
      </c>
      <c r="IHU14">
        <v>0</v>
      </c>
      <c r="IHV14">
        <v>0</v>
      </c>
      <c r="IHW14">
        <v>0</v>
      </c>
      <c r="IHX14">
        <v>0</v>
      </c>
      <c r="IHY14">
        <v>0</v>
      </c>
      <c r="IHZ14">
        <v>0</v>
      </c>
      <c r="IIA14">
        <v>0</v>
      </c>
      <c r="IIB14">
        <v>0</v>
      </c>
      <c r="IIC14">
        <v>0</v>
      </c>
      <c r="IID14">
        <v>0</v>
      </c>
      <c r="IIE14">
        <v>0</v>
      </c>
      <c r="IIF14">
        <v>0</v>
      </c>
      <c r="IIG14">
        <v>0</v>
      </c>
      <c r="IIH14">
        <v>0</v>
      </c>
      <c r="III14">
        <v>0</v>
      </c>
      <c r="IIJ14">
        <v>0</v>
      </c>
      <c r="IIK14">
        <v>0</v>
      </c>
      <c r="IIL14">
        <v>0</v>
      </c>
      <c r="IIM14">
        <v>0</v>
      </c>
      <c r="IIN14">
        <v>0</v>
      </c>
      <c r="IIO14">
        <v>0</v>
      </c>
      <c r="IIP14">
        <v>0</v>
      </c>
      <c r="IIQ14">
        <v>0</v>
      </c>
      <c r="IIR14">
        <v>0</v>
      </c>
      <c r="IIS14">
        <v>0</v>
      </c>
      <c r="IIT14">
        <v>0</v>
      </c>
      <c r="IIU14">
        <v>0</v>
      </c>
      <c r="IIV14">
        <v>0</v>
      </c>
      <c r="IIW14">
        <v>0</v>
      </c>
      <c r="IIX14">
        <v>0</v>
      </c>
      <c r="IIY14">
        <v>0</v>
      </c>
      <c r="IIZ14">
        <v>0</v>
      </c>
      <c r="IJA14">
        <v>0</v>
      </c>
      <c r="IJB14">
        <v>0</v>
      </c>
      <c r="IJC14">
        <v>0</v>
      </c>
      <c r="IJD14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>
        <v>0</v>
      </c>
      <c r="IJK14">
        <v>0</v>
      </c>
      <c r="IJL14">
        <v>0</v>
      </c>
      <c r="IJM14">
        <v>0</v>
      </c>
      <c r="IJN14">
        <v>0</v>
      </c>
      <c r="IJO14">
        <v>0</v>
      </c>
      <c r="IJP14">
        <v>0</v>
      </c>
      <c r="IJQ14">
        <v>0</v>
      </c>
      <c r="IJR14">
        <v>0</v>
      </c>
      <c r="IJS14">
        <v>0</v>
      </c>
      <c r="IJT14">
        <v>0</v>
      </c>
      <c r="IJU14">
        <v>0</v>
      </c>
      <c r="IJV14">
        <v>0</v>
      </c>
      <c r="IJW14">
        <v>0</v>
      </c>
      <c r="IJX14">
        <v>0</v>
      </c>
      <c r="IJY14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>
        <v>0</v>
      </c>
      <c r="IKK14">
        <v>0</v>
      </c>
      <c r="IKL14">
        <v>0</v>
      </c>
      <c r="IKM14">
        <v>0</v>
      </c>
      <c r="IKN14">
        <v>0</v>
      </c>
      <c r="IKO14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>
        <v>0</v>
      </c>
      <c r="IKW14">
        <v>0</v>
      </c>
      <c r="IKX14">
        <v>0</v>
      </c>
      <c r="IKY14">
        <v>0</v>
      </c>
      <c r="IKZ14">
        <v>0</v>
      </c>
      <c r="ILA14">
        <v>0</v>
      </c>
      <c r="ILB14">
        <v>0</v>
      </c>
      <c r="ILC14">
        <v>0</v>
      </c>
      <c r="ILD14">
        <v>0</v>
      </c>
      <c r="ILE14">
        <v>0</v>
      </c>
      <c r="ILF14">
        <v>0</v>
      </c>
      <c r="ILG14">
        <v>0</v>
      </c>
      <c r="ILH14">
        <v>0</v>
      </c>
      <c r="ILI14">
        <v>0</v>
      </c>
      <c r="ILJ14">
        <v>0</v>
      </c>
      <c r="ILK14">
        <v>0</v>
      </c>
      <c r="ILL14">
        <v>0</v>
      </c>
      <c r="ILM14">
        <v>0</v>
      </c>
      <c r="ILN14">
        <v>0</v>
      </c>
      <c r="ILO14">
        <v>0</v>
      </c>
      <c r="ILP14">
        <v>0</v>
      </c>
      <c r="ILQ14">
        <v>0</v>
      </c>
      <c r="ILR14">
        <v>0</v>
      </c>
      <c r="ILS14">
        <v>0</v>
      </c>
      <c r="ILT14">
        <v>0</v>
      </c>
      <c r="ILU14">
        <v>0</v>
      </c>
      <c r="ILV14">
        <v>0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0</v>
      </c>
      <c r="IMM14">
        <v>0</v>
      </c>
      <c r="IMN14">
        <v>0</v>
      </c>
      <c r="IMO14">
        <v>0</v>
      </c>
      <c r="IMP14">
        <v>0</v>
      </c>
      <c r="IMQ14">
        <v>0</v>
      </c>
      <c r="IMR14">
        <v>0</v>
      </c>
      <c r="IMS14">
        <v>0</v>
      </c>
      <c r="IMT14">
        <v>0</v>
      </c>
      <c r="IMU14">
        <v>0</v>
      </c>
      <c r="IMV14">
        <v>0</v>
      </c>
      <c r="IMW14">
        <v>0</v>
      </c>
      <c r="IMX14">
        <v>0</v>
      </c>
      <c r="IMY14">
        <v>0</v>
      </c>
      <c r="IMZ14">
        <v>0</v>
      </c>
      <c r="INA14">
        <v>0</v>
      </c>
      <c r="INB14">
        <v>0</v>
      </c>
      <c r="INC14">
        <v>0</v>
      </c>
      <c r="IND14">
        <v>0</v>
      </c>
      <c r="INE14">
        <v>0</v>
      </c>
      <c r="INF14">
        <v>0</v>
      </c>
      <c r="ING14">
        <v>0</v>
      </c>
      <c r="INH14">
        <v>0</v>
      </c>
      <c r="INI14">
        <v>0</v>
      </c>
      <c r="INJ14">
        <v>0</v>
      </c>
      <c r="INK14">
        <v>0</v>
      </c>
      <c r="INL14">
        <v>0</v>
      </c>
      <c r="INM14">
        <v>0</v>
      </c>
      <c r="INN14">
        <v>0</v>
      </c>
      <c r="INO14">
        <v>0</v>
      </c>
      <c r="INP14">
        <v>0</v>
      </c>
      <c r="INQ14">
        <v>0</v>
      </c>
      <c r="INR14">
        <v>0</v>
      </c>
      <c r="INS14">
        <v>0</v>
      </c>
      <c r="INT14">
        <v>0</v>
      </c>
      <c r="INU14">
        <v>0</v>
      </c>
      <c r="INV14">
        <v>0</v>
      </c>
      <c r="INW14">
        <v>0</v>
      </c>
      <c r="INX14">
        <v>0</v>
      </c>
      <c r="INY14">
        <v>0</v>
      </c>
      <c r="INZ14">
        <v>0</v>
      </c>
      <c r="IOA14">
        <v>0</v>
      </c>
      <c r="IOB14">
        <v>0</v>
      </c>
      <c r="IOC14">
        <v>0</v>
      </c>
      <c r="IOD14">
        <v>0</v>
      </c>
      <c r="IOE14">
        <v>0</v>
      </c>
      <c r="IOF14">
        <v>0</v>
      </c>
      <c r="IOG14">
        <v>0</v>
      </c>
      <c r="IOH14">
        <v>0</v>
      </c>
      <c r="IOI14">
        <v>0</v>
      </c>
      <c r="IOJ14">
        <v>0</v>
      </c>
      <c r="IOK14">
        <v>0</v>
      </c>
      <c r="IOL14">
        <v>0</v>
      </c>
      <c r="IOM14">
        <v>0</v>
      </c>
      <c r="ION14">
        <v>0</v>
      </c>
      <c r="IOO14">
        <v>0</v>
      </c>
      <c r="IOP14">
        <v>0</v>
      </c>
      <c r="IOQ14">
        <v>0</v>
      </c>
      <c r="IOR14">
        <v>0</v>
      </c>
      <c r="IOS14">
        <v>0</v>
      </c>
      <c r="IOT14">
        <v>0</v>
      </c>
      <c r="IOU14">
        <v>0</v>
      </c>
      <c r="IOV14">
        <v>0</v>
      </c>
      <c r="IOW14">
        <v>0</v>
      </c>
      <c r="IOX14">
        <v>0</v>
      </c>
      <c r="IOY14">
        <v>0</v>
      </c>
      <c r="IOZ14">
        <v>0</v>
      </c>
      <c r="IPA14">
        <v>0</v>
      </c>
      <c r="IPB14">
        <v>0</v>
      </c>
      <c r="IPC14">
        <v>0</v>
      </c>
      <c r="IPD14">
        <v>0</v>
      </c>
      <c r="IPE14">
        <v>0</v>
      </c>
      <c r="IPF14">
        <v>0</v>
      </c>
      <c r="IPG14">
        <v>0</v>
      </c>
      <c r="IPH14">
        <v>0</v>
      </c>
      <c r="IPI14">
        <v>0</v>
      </c>
      <c r="IPJ14">
        <v>0</v>
      </c>
      <c r="IPK14">
        <v>0</v>
      </c>
      <c r="IPL14">
        <v>0</v>
      </c>
      <c r="IPM14">
        <v>0</v>
      </c>
      <c r="IPN14">
        <v>0</v>
      </c>
      <c r="IPO14">
        <v>0</v>
      </c>
      <c r="IPP14">
        <v>0</v>
      </c>
      <c r="IPQ14">
        <v>0</v>
      </c>
      <c r="IPR14">
        <v>0</v>
      </c>
      <c r="IPS14">
        <v>0</v>
      </c>
      <c r="IPT14">
        <v>0</v>
      </c>
      <c r="IPU14">
        <v>0</v>
      </c>
      <c r="IPV14">
        <v>0</v>
      </c>
      <c r="IPW14">
        <v>0</v>
      </c>
      <c r="IPX14">
        <v>0</v>
      </c>
      <c r="IPY14">
        <v>0</v>
      </c>
      <c r="IPZ14">
        <v>0</v>
      </c>
      <c r="IQA14">
        <v>0</v>
      </c>
      <c r="IQB14">
        <v>0</v>
      </c>
      <c r="IQC14">
        <v>0</v>
      </c>
      <c r="IQD14">
        <v>0</v>
      </c>
      <c r="IQE14">
        <v>0</v>
      </c>
      <c r="IQF14">
        <v>0</v>
      </c>
      <c r="IQG14">
        <v>0</v>
      </c>
      <c r="IQH14">
        <v>0</v>
      </c>
      <c r="IQI14">
        <v>0</v>
      </c>
      <c r="IQJ14">
        <v>0</v>
      </c>
      <c r="IQK14">
        <v>0</v>
      </c>
      <c r="IQL14">
        <v>0</v>
      </c>
      <c r="IQM14">
        <v>0</v>
      </c>
      <c r="IQN14">
        <v>0</v>
      </c>
      <c r="IQO14">
        <v>0</v>
      </c>
      <c r="IQP14">
        <v>0</v>
      </c>
      <c r="IQQ14">
        <v>0</v>
      </c>
      <c r="IQR14">
        <v>0</v>
      </c>
      <c r="IQS14">
        <v>0</v>
      </c>
      <c r="IQT14">
        <v>0</v>
      </c>
      <c r="IQU14">
        <v>0</v>
      </c>
      <c r="IQV14">
        <v>0</v>
      </c>
      <c r="IQW14">
        <v>0</v>
      </c>
      <c r="IQX14">
        <v>0</v>
      </c>
      <c r="IQY14">
        <v>0</v>
      </c>
      <c r="IQZ14">
        <v>0</v>
      </c>
      <c r="IRA14">
        <v>0</v>
      </c>
      <c r="IRB14">
        <v>0</v>
      </c>
      <c r="IRC14">
        <v>0</v>
      </c>
      <c r="IRD14">
        <v>0</v>
      </c>
      <c r="IRE14">
        <v>0</v>
      </c>
      <c r="IRF14">
        <v>0</v>
      </c>
      <c r="IRG14">
        <v>0</v>
      </c>
      <c r="IRH14">
        <v>0</v>
      </c>
      <c r="IRI14">
        <v>0</v>
      </c>
      <c r="IRJ14">
        <v>0</v>
      </c>
      <c r="IRK14">
        <v>0</v>
      </c>
      <c r="IRL14">
        <v>0</v>
      </c>
      <c r="IRM14">
        <v>0</v>
      </c>
      <c r="IRN14">
        <v>0</v>
      </c>
      <c r="IRO14">
        <v>0</v>
      </c>
      <c r="IRP14">
        <v>0</v>
      </c>
      <c r="IRQ14">
        <v>0</v>
      </c>
      <c r="IRR14">
        <v>0</v>
      </c>
      <c r="IRS14">
        <v>0</v>
      </c>
      <c r="IRT14">
        <v>0</v>
      </c>
      <c r="IRU14">
        <v>0</v>
      </c>
      <c r="IRV14">
        <v>0</v>
      </c>
      <c r="IRW14">
        <v>0</v>
      </c>
      <c r="IRX14">
        <v>0</v>
      </c>
      <c r="IRY14">
        <v>0</v>
      </c>
      <c r="IRZ14">
        <v>0</v>
      </c>
      <c r="ISA14">
        <v>0</v>
      </c>
      <c r="ISB14">
        <v>0</v>
      </c>
      <c r="ISC14">
        <v>0</v>
      </c>
      <c r="ISD14">
        <v>0</v>
      </c>
      <c r="ISE14">
        <v>0</v>
      </c>
      <c r="ISF14">
        <v>0</v>
      </c>
      <c r="ISG14">
        <v>0</v>
      </c>
      <c r="ISH14">
        <v>0</v>
      </c>
      <c r="ISI14">
        <v>0</v>
      </c>
      <c r="ISJ14">
        <v>0</v>
      </c>
      <c r="ISK14">
        <v>0</v>
      </c>
      <c r="ISL14">
        <v>0</v>
      </c>
      <c r="ISM14">
        <v>0</v>
      </c>
      <c r="ISN14">
        <v>0</v>
      </c>
      <c r="ISO14">
        <v>0</v>
      </c>
      <c r="ISP14">
        <v>0</v>
      </c>
      <c r="ISQ14">
        <v>0</v>
      </c>
      <c r="ISR14">
        <v>0</v>
      </c>
      <c r="ISS14">
        <v>0</v>
      </c>
      <c r="IST14">
        <v>0</v>
      </c>
      <c r="ISU14">
        <v>0</v>
      </c>
      <c r="ISV14">
        <v>0</v>
      </c>
      <c r="ISW14">
        <v>0</v>
      </c>
      <c r="ISX14">
        <v>0</v>
      </c>
      <c r="ISY14">
        <v>0</v>
      </c>
      <c r="ISZ14">
        <v>0</v>
      </c>
      <c r="ITA14">
        <v>0</v>
      </c>
      <c r="ITB14">
        <v>0</v>
      </c>
      <c r="ITC14">
        <v>0</v>
      </c>
      <c r="ITD14">
        <v>0</v>
      </c>
      <c r="ITE14">
        <v>0</v>
      </c>
      <c r="ITF14">
        <v>0</v>
      </c>
      <c r="ITG14">
        <v>0</v>
      </c>
      <c r="ITH14">
        <v>0</v>
      </c>
      <c r="ITI14">
        <v>0</v>
      </c>
      <c r="ITJ14">
        <v>0</v>
      </c>
      <c r="ITK14">
        <v>0</v>
      </c>
      <c r="ITL14">
        <v>0</v>
      </c>
      <c r="ITM14">
        <v>0</v>
      </c>
      <c r="ITN14">
        <v>0</v>
      </c>
      <c r="ITO14">
        <v>0</v>
      </c>
      <c r="ITP14">
        <v>0</v>
      </c>
      <c r="ITQ14">
        <v>0</v>
      </c>
      <c r="ITR14">
        <v>0</v>
      </c>
      <c r="ITS14">
        <v>0</v>
      </c>
      <c r="ITT14">
        <v>0</v>
      </c>
      <c r="ITU14">
        <v>0</v>
      </c>
      <c r="ITV14">
        <v>0</v>
      </c>
      <c r="ITW14">
        <v>0</v>
      </c>
      <c r="ITX14">
        <v>0</v>
      </c>
      <c r="ITY14">
        <v>0</v>
      </c>
      <c r="ITZ14">
        <v>0</v>
      </c>
      <c r="IUA14">
        <v>0</v>
      </c>
      <c r="IUB14">
        <v>0</v>
      </c>
      <c r="IUC14">
        <v>0</v>
      </c>
      <c r="IUD14">
        <v>0</v>
      </c>
      <c r="IUE14">
        <v>0</v>
      </c>
      <c r="IUF14">
        <v>0</v>
      </c>
      <c r="IUG14">
        <v>0</v>
      </c>
      <c r="IUH14">
        <v>0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>
        <v>0</v>
      </c>
      <c r="IUQ14">
        <v>0</v>
      </c>
      <c r="IUR14">
        <v>0</v>
      </c>
      <c r="IUS14">
        <v>0</v>
      </c>
      <c r="IUT14">
        <v>0</v>
      </c>
      <c r="IUU14">
        <v>0</v>
      </c>
      <c r="IUV14">
        <v>0</v>
      </c>
      <c r="IUW14">
        <v>0</v>
      </c>
      <c r="IUX14">
        <v>0</v>
      </c>
      <c r="IUY14">
        <v>0</v>
      </c>
      <c r="IUZ14">
        <v>0</v>
      </c>
      <c r="IVA14">
        <v>0</v>
      </c>
      <c r="IVB14">
        <v>0</v>
      </c>
      <c r="IVC14">
        <v>0</v>
      </c>
      <c r="IVD14">
        <v>0</v>
      </c>
      <c r="IVE14">
        <v>0</v>
      </c>
      <c r="IVF14">
        <v>0</v>
      </c>
      <c r="IVG14">
        <v>0</v>
      </c>
      <c r="IVH14">
        <v>0</v>
      </c>
      <c r="IVI14">
        <v>0</v>
      </c>
      <c r="IVJ14">
        <v>0</v>
      </c>
      <c r="IVK14">
        <v>0</v>
      </c>
      <c r="IVL14">
        <v>0</v>
      </c>
      <c r="IVM14">
        <v>0</v>
      </c>
      <c r="IVN14">
        <v>0</v>
      </c>
      <c r="IVO14">
        <v>0</v>
      </c>
      <c r="IVP14">
        <v>0</v>
      </c>
      <c r="IVQ14">
        <v>0</v>
      </c>
      <c r="IVR14">
        <v>0</v>
      </c>
      <c r="IVS14">
        <v>0</v>
      </c>
      <c r="IVT14">
        <v>0</v>
      </c>
      <c r="IVU14">
        <v>0</v>
      </c>
      <c r="IVV14">
        <v>0</v>
      </c>
      <c r="IVW14">
        <v>0</v>
      </c>
      <c r="IVX14">
        <v>0</v>
      </c>
      <c r="IVY14">
        <v>0</v>
      </c>
      <c r="IVZ14">
        <v>0</v>
      </c>
      <c r="IWA14">
        <v>0</v>
      </c>
      <c r="IWB14">
        <v>0</v>
      </c>
      <c r="IWC14">
        <v>0</v>
      </c>
      <c r="IWD14">
        <v>0</v>
      </c>
      <c r="IWE14">
        <v>0</v>
      </c>
      <c r="IWF14">
        <v>0</v>
      </c>
      <c r="IWG14">
        <v>0</v>
      </c>
      <c r="IWH14">
        <v>0</v>
      </c>
      <c r="IWI14">
        <v>0</v>
      </c>
      <c r="IWJ14">
        <v>0</v>
      </c>
      <c r="IWK14">
        <v>0</v>
      </c>
      <c r="IWL14">
        <v>0</v>
      </c>
      <c r="IWM14">
        <v>0</v>
      </c>
      <c r="IWN14">
        <v>0</v>
      </c>
      <c r="IWO14">
        <v>0</v>
      </c>
      <c r="IWP14">
        <v>0</v>
      </c>
      <c r="IWQ14">
        <v>0</v>
      </c>
      <c r="IWR14">
        <v>0</v>
      </c>
      <c r="IWS14">
        <v>0</v>
      </c>
      <c r="IWT14">
        <v>0</v>
      </c>
      <c r="IWU14">
        <v>0</v>
      </c>
      <c r="IWV14">
        <v>0</v>
      </c>
      <c r="IWW14">
        <v>0</v>
      </c>
      <c r="IWX14">
        <v>0</v>
      </c>
      <c r="IWY14">
        <v>0</v>
      </c>
      <c r="IWZ14">
        <v>0</v>
      </c>
      <c r="IXA14">
        <v>0</v>
      </c>
      <c r="IXB14">
        <v>0</v>
      </c>
      <c r="IXC14">
        <v>0</v>
      </c>
      <c r="IXD14">
        <v>0</v>
      </c>
      <c r="IXE14">
        <v>0</v>
      </c>
      <c r="IXF14">
        <v>0</v>
      </c>
      <c r="IXG14">
        <v>0</v>
      </c>
      <c r="IXH14">
        <v>0</v>
      </c>
      <c r="IXI14">
        <v>0</v>
      </c>
      <c r="IXJ14">
        <v>0</v>
      </c>
      <c r="IXK14">
        <v>0</v>
      </c>
      <c r="IXL14">
        <v>0</v>
      </c>
      <c r="IXM14">
        <v>0</v>
      </c>
      <c r="IXN14">
        <v>0</v>
      </c>
      <c r="IXO14">
        <v>0</v>
      </c>
      <c r="IXP14">
        <v>0</v>
      </c>
      <c r="IXQ14">
        <v>0</v>
      </c>
      <c r="IXR14">
        <v>0</v>
      </c>
      <c r="IXS14">
        <v>0</v>
      </c>
      <c r="IXT14">
        <v>0</v>
      </c>
      <c r="IXU14">
        <v>0</v>
      </c>
      <c r="IXV14">
        <v>0</v>
      </c>
      <c r="IXW14">
        <v>0</v>
      </c>
      <c r="IXX14">
        <v>0</v>
      </c>
      <c r="IXY14">
        <v>0</v>
      </c>
      <c r="IXZ14">
        <v>0</v>
      </c>
      <c r="IYA14">
        <v>0</v>
      </c>
      <c r="IYB14">
        <v>0</v>
      </c>
      <c r="IYC14">
        <v>0</v>
      </c>
      <c r="IYD14">
        <v>0</v>
      </c>
      <c r="IYE14">
        <v>0</v>
      </c>
      <c r="IYF14">
        <v>0</v>
      </c>
      <c r="IYG14">
        <v>0</v>
      </c>
      <c r="IYH14">
        <v>0</v>
      </c>
      <c r="IYI14">
        <v>0</v>
      </c>
      <c r="IYJ14">
        <v>0</v>
      </c>
      <c r="IYK14">
        <v>0</v>
      </c>
      <c r="IYL14">
        <v>0</v>
      </c>
      <c r="IYM14">
        <v>0</v>
      </c>
      <c r="IYN14">
        <v>0</v>
      </c>
      <c r="IYO14">
        <v>0</v>
      </c>
      <c r="IYP14">
        <v>0</v>
      </c>
      <c r="IYQ14">
        <v>0</v>
      </c>
      <c r="IYR14">
        <v>0</v>
      </c>
      <c r="IYS14">
        <v>0</v>
      </c>
      <c r="IYT14">
        <v>0</v>
      </c>
      <c r="IYU14">
        <v>0</v>
      </c>
      <c r="IYV14">
        <v>0</v>
      </c>
      <c r="IYW14">
        <v>0</v>
      </c>
      <c r="IYX14">
        <v>0</v>
      </c>
      <c r="IYY14">
        <v>0</v>
      </c>
      <c r="IYZ14">
        <v>0</v>
      </c>
      <c r="IZA14">
        <v>0</v>
      </c>
      <c r="IZB14">
        <v>0</v>
      </c>
      <c r="IZC14">
        <v>0</v>
      </c>
      <c r="IZD14">
        <v>0</v>
      </c>
      <c r="IZE14">
        <v>0</v>
      </c>
      <c r="IZF14">
        <v>0</v>
      </c>
      <c r="IZG14">
        <v>0</v>
      </c>
      <c r="IZH14">
        <v>0</v>
      </c>
      <c r="IZI14">
        <v>0</v>
      </c>
      <c r="IZJ14">
        <v>0</v>
      </c>
      <c r="IZK14">
        <v>0</v>
      </c>
      <c r="IZL14">
        <v>0</v>
      </c>
      <c r="IZM14">
        <v>0</v>
      </c>
      <c r="IZN14">
        <v>0</v>
      </c>
      <c r="IZO14">
        <v>0</v>
      </c>
      <c r="IZP14">
        <v>0</v>
      </c>
      <c r="IZQ14">
        <v>0</v>
      </c>
      <c r="IZR14">
        <v>0</v>
      </c>
      <c r="IZS14">
        <v>0</v>
      </c>
      <c r="IZT14">
        <v>0</v>
      </c>
      <c r="IZU14">
        <v>0</v>
      </c>
      <c r="IZV14">
        <v>0</v>
      </c>
      <c r="IZW14">
        <v>0</v>
      </c>
      <c r="IZX14">
        <v>0</v>
      </c>
      <c r="IZY14">
        <v>0</v>
      </c>
      <c r="IZZ14">
        <v>0</v>
      </c>
      <c r="JAA14">
        <v>0</v>
      </c>
      <c r="JAB14">
        <v>0</v>
      </c>
      <c r="JAC14">
        <v>0</v>
      </c>
      <c r="JAD14">
        <v>0</v>
      </c>
      <c r="JAE14">
        <v>0</v>
      </c>
      <c r="JAF14">
        <v>0</v>
      </c>
      <c r="JAG14">
        <v>0</v>
      </c>
      <c r="JAH14">
        <v>0</v>
      </c>
      <c r="JAI14">
        <v>0</v>
      </c>
      <c r="JAJ14">
        <v>0</v>
      </c>
      <c r="JAK14">
        <v>0</v>
      </c>
      <c r="JAL14">
        <v>0</v>
      </c>
      <c r="JAM14">
        <v>0</v>
      </c>
      <c r="JAN14">
        <v>0</v>
      </c>
      <c r="JAO14">
        <v>0</v>
      </c>
      <c r="JAP14">
        <v>0</v>
      </c>
      <c r="JAQ14">
        <v>0</v>
      </c>
      <c r="JAR14">
        <v>0</v>
      </c>
      <c r="JAS14">
        <v>0</v>
      </c>
      <c r="JAT14">
        <v>0</v>
      </c>
      <c r="JAU14">
        <v>0</v>
      </c>
      <c r="JAV14">
        <v>0</v>
      </c>
      <c r="JAW14">
        <v>0</v>
      </c>
      <c r="JAX14">
        <v>0</v>
      </c>
      <c r="JAY14">
        <v>0</v>
      </c>
      <c r="JAZ14">
        <v>0</v>
      </c>
      <c r="JBA14">
        <v>0</v>
      </c>
      <c r="JBB14">
        <v>0</v>
      </c>
      <c r="JBC14">
        <v>0</v>
      </c>
      <c r="JBD14">
        <v>0</v>
      </c>
      <c r="JBE14">
        <v>0</v>
      </c>
      <c r="JBF14">
        <v>0</v>
      </c>
      <c r="JBG14">
        <v>0</v>
      </c>
      <c r="JBH14">
        <v>0</v>
      </c>
      <c r="JBI14">
        <v>0</v>
      </c>
      <c r="JBJ14">
        <v>0</v>
      </c>
      <c r="JBK14">
        <v>0</v>
      </c>
      <c r="JBL14">
        <v>0</v>
      </c>
      <c r="JBM14">
        <v>0</v>
      </c>
      <c r="JBN14">
        <v>0</v>
      </c>
      <c r="JBO14">
        <v>0</v>
      </c>
      <c r="JBP14">
        <v>0</v>
      </c>
      <c r="JBQ14">
        <v>0</v>
      </c>
      <c r="JBR14">
        <v>0</v>
      </c>
      <c r="JBS14">
        <v>0</v>
      </c>
      <c r="JBT14">
        <v>0</v>
      </c>
      <c r="JBU14">
        <v>0</v>
      </c>
      <c r="JBV14">
        <v>0</v>
      </c>
      <c r="JBW14">
        <v>0</v>
      </c>
      <c r="JBX14">
        <v>0</v>
      </c>
      <c r="JBY14">
        <v>0</v>
      </c>
      <c r="JBZ14">
        <v>0</v>
      </c>
      <c r="JCA14">
        <v>0</v>
      </c>
      <c r="JCB14">
        <v>0</v>
      </c>
      <c r="JCC14">
        <v>0</v>
      </c>
      <c r="JCD14">
        <v>0</v>
      </c>
      <c r="JCE14">
        <v>0</v>
      </c>
      <c r="JCF14">
        <v>0</v>
      </c>
      <c r="JCG14">
        <v>0</v>
      </c>
      <c r="JCH14">
        <v>0</v>
      </c>
      <c r="JCI14">
        <v>0</v>
      </c>
      <c r="JCJ14">
        <v>0</v>
      </c>
      <c r="JCK14">
        <v>0</v>
      </c>
      <c r="JCL14">
        <v>0</v>
      </c>
      <c r="JCM14">
        <v>0</v>
      </c>
      <c r="JCN14">
        <v>0</v>
      </c>
      <c r="JCO14">
        <v>0</v>
      </c>
      <c r="JCP14">
        <v>0</v>
      </c>
      <c r="JCQ14">
        <v>0</v>
      </c>
      <c r="JCR14">
        <v>0</v>
      </c>
      <c r="JCS14">
        <v>0</v>
      </c>
      <c r="JCT14">
        <v>0</v>
      </c>
      <c r="JCU14">
        <v>0</v>
      </c>
      <c r="JCV14">
        <v>0</v>
      </c>
      <c r="JCW14">
        <v>0</v>
      </c>
      <c r="JCX14">
        <v>0</v>
      </c>
      <c r="JCY14">
        <v>0</v>
      </c>
      <c r="JCZ14">
        <v>0</v>
      </c>
      <c r="JDA14">
        <v>0</v>
      </c>
      <c r="JDB14">
        <v>0</v>
      </c>
      <c r="JDC14">
        <v>0</v>
      </c>
      <c r="JDD14">
        <v>0</v>
      </c>
      <c r="JDE14">
        <v>0</v>
      </c>
      <c r="JDF14">
        <v>0</v>
      </c>
      <c r="JDG14">
        <v>0</v>
      </c>
      <c r="JDH14">
        <v>0</v>
      </c>
      <c r="JDI14">
        <v>0</v>
      </c>
      <c r="JDJ14">
        <v>0</v>
      </c>
      <c r="JDK14">
        <v>0</v>
      </c>
      <c r="JDL14">
        <v>0</v>
      </c>
      <c r="JDM14">
        <v>0</v>
      </c>
      <c r="JDN14">
        <v>0</v>
      </c>
      <c r="JDO14">
        <v>0</v>
      </c>
      <c r="JDP14">
        <v>0</v>
      </c>
      <c r="JDQ14">
        <v>0</v>
      </c>
      <c r="JDR14">
        <v>0</v>
      </c>
      <c r="JDS14">
        <v>0</v>
      </c>
      <c r="JDT14">
        <v>0</v>
      </c>
      <c r="JDU14">
        <v>0</v>
      </c>
      <c r="JDV14">
        <v>0</v>
      </c>
      <c r="JDW14">
        <v>0</v>
      </c>
      <c r="JDX14">
        <v>0</v>
      </c>
      <c r="JDY14">
        <v>0</v>
      </c>
      <c r="JDZ14">
        <v>0</v>
      </c>
      <c r="JEA14">
        <v>0</v>
      </c>
      <c r="JEB14">
        <v>0</v>
      </c>
      <c r="JEC14">
        <v>0</v>
      </c>
      <c r="JED14">
        <v>0</v>
      </c>
      <c r="JEE14">
        <v>0</v>
      </c>
      <c r="JEF14">
        <v>0</v>
      </c>
      <c r="JEG14">
        <v>0</v>
      </c>
      <c r="JEH14">
        <v>0</v>
      </c>
      <c r="JEI14">
        <v>0</v>
      </c>
      <c r="JEJ14">
        <v>0</v>
      </c>
      <c r="JEK14">
        <v>0</v>
      </c>
      <c r="JEL14">
        <v>0</v>
      </c>
      <c r="JEM14">
        <v>0</v>
      </c>
      <c r="JEN14">
        <v>0</v>
      </c>
      <c r="JEO14">
        <v>0</v>
      </c>
      <c r="JEP14">
        <v>0</v>
      </c>
      <c r="JEQ14">
        <v>0</v>
      </c>
      <c r="JER14">
        <v>0</v>
      </c>
      <c r="JES14">
        <v>0</v>
      </c>
      <c r="JET14">
        <v>0</v>
      </c>
      <c r="JEU14">
        <v>0</v>
      </c>
      <c r="JEV14">
        <v>0</v>
      </c>
      <c r="JEW14">
        <v>0</v>
      </c>
      <c r="JEX14">
        <v>0</v>
      </c>
      <c r="JEY14">
        <v>0</v>
      </c>
      <c r="JEZ14">
        <v>0</v>
      </c>
      <c r="JFA14">
        <v>0</v>
      </c>
      <c r="JFB14">
        <v>0</v>
      </c>
      <c r="JFC14">
        <v>0</v>
      </c>
      <c r="JFD14">
        <v>0</v>
      </c>
      <c r="JFE14">
        <v>0</v>
      </c>
      <c r="JFF14">
        <v>0</v>
      </c>
      <c r="JFG14">
        <v>0</v>
      </c>
      <c r="JFH14">
        <v>0</v>
      </c>
      <c r="JFI14">
        <v>0</v>
      </c>
      <c r="JFJ14">
        <v>0</v>
      </c>
      <c r="JFK14">
        <v>0</v>
      </c>
      <c r="JFL14">
        <v>0</v>
      </c>
      <c r="JFM14">
        <v>0</v>
      </c>
      <c r="JFN14">
        <v>0</v>
      </c>
      <c r="JFO14">
        <v>0</v>
      </c>
      <c r="JFP14">
        <v>0</v>
      </c>
      <c r="JFQ14">
        <v>0</v>
      </c>
      <c r="JFR14">
        <v>0</v>
      </c>
      <c r="JFS14">
        <v>0</v>
      </c>
      <c r="JFT14">
        <v>0</v>
      </c>
      <c r="JFU14">
        <v>0</v>
      </c>
      <c r="JFV14">
        <v>0</v>
      </c>
      <c r="JFW14">
        <v>0</v>
      </c>
      <c r="JFX14">
        <v>0</v>
      </c>
      <c r="JFY14">
        <v>0</v>
      </c>
      <c r="JFZ14">
        <v>0</v>
      </c>
      <c r="JGA14">
        <v>0</v>
      </c>
      <c r="JGB14">
        <v>0</v>
      </c>
      <c r="JGC14">
        <v>0</v>
      </c>
      <c r="JGD14">
        <v>0</v>
      </c>
      <c r="JGE14">
        <v>0</v>
      </c>
      <c r="JGF14">
        <v>0</v>
      </c>
      <c r="JGG14">
        <v>0</v>
      </c>
      <c r="JGH14">
        <v>0</v>
      </c>
      <c r="JGI14">
        <v>0</v>
      </c>
      <c r="JGJ14">
        <v>0</v>
      </c>
      <c r="JGK14">
        <v>0</v>
      </c>
      <c r="JGL14">
        <v>0</v>
      </c>
      <c r="JGM14">
        <v>0</v>
      </c>
      <c r="JGN14">
        <v>0</v>
      </c>
      <c r="JGO14">
        <v>0</v>
      </c>
      <c r="JGP14">
        <v>0</v>
      </c>
      <c r="JGQ14">
        <v>0</v>
      </c>
      <c r="JGR14">
        <v>0</v>
      </c>
      <c r="JGS14">
        <v>0</v>
      </c>
      <c r="JGT14">
        <v>0</v>
      </c>
      <c r="JGU14">
        <v>0</v>
      </c>
      <c r="JGV14">
        <v>0</v>
      </c>
      <c r="JGW14">
        <v>0</v>
      </c>
      <c r="JGX14">
        <v>0</v>
      </c>
      <c r="JGY14">
        <v>0</v>
      </c>
      <c r="JGZ14">
        <v>0</v>
      </c>
      <c r="JHA14">
        <v>0</v>
      </c>
      <c r="JHB14">
        <v>0</v>
      </c>
      <c r="JHC14">
        <v>0</v>
      </c>
      <c r="JHD14">
        <v>0</v>
      </c>
      <c r="JHE14">
        <v>0</v>
      </c>
      <c r="JHF14">
        <v>0</v>
      </c>
      <c r="JHG14">
        <v>0</v>
      </c>
      <c r="JHH14">
        <v>0</v>
      </c>
      <c r="JHI14">
        <v>0</v>
      </c>
      <c r="JHJ14">
        <v>0</v>
      </c>
      <c r="JHK14">
        <v>0</v>
      </c>
      <c r="JHL14">
        <v>0</v>
      </c>
      <c r="JHM14">
        <v>0</v>
      </c>
      <c r="JHN14">
        <v>0</v>
      </c>
      <c r="JHO14">
        <v>0</v>
      </c>
      <c r="JHP14">
        <v>0</v>
      </c>
      <c r="JHQ14">
        <v>0</v>
      </c>
      <c r="JHR14">
        <v>0</v>
      </c>
      <c r="JHS14">
        <v>0</v>
      </c>
      <c r="JHT14">
        <v>0</v>
      </c>
      <c r="JHU14">
        <v>0</v>
      </c>
      <c r="JHV14">
        <v>0</v>
      </c>
      <c r="JHW14">
        <v>0</v>
      </c>
      <c r="JHX14">
        <v>0</v>
      </c>
      <c r="JHY14">
        <v>0</v>
      </c>
      <c r="JHZ14">
        <v>0</v>
      </c>
      <c r="JIA14">
        <v>0</v>
      </c>
      <c r="JIB14">
        <v>0</v>
      </c>
      <c r="JIC14">
        <v>0</v>
      </c>
      <c r="JID14">
        <v>0</v>
      </c>
      <c r="JIE14">
        <v>0</v>
      </c>
      <c r="JIF14">
        <v>0</v>
      </c>
      <c r="JIG14">
        <v>0</v>
      </c>
      <c r="JIH14">
        <v>0</v>
      </c>
      <c r="JII14">
        <v>0</v>
      </c>
      <c r="JIJ14">
        <v>0</v>
      </c>
      <c r="JIK14">
        <v>0</v>
      </c>
      <c r="JIL14">
        <v>0</v>
      </c>
      <c r="JIM14">
        <v>0</v>
      </c>
      <c r="JIN14">
        <v>0</v>
      </c>
      <c r="JIO14">
        <v>0</v>
      </c>
      <c r="JIP14">
        <v>0</v>
      </c>
      <c r="JIQ14">
        <v>0</v>
      </c>
      <c r="JIR14">
        <v>0</v>
      </c>
      <c r="JIS14">
        <v>0</v>
      </c>
      <c r="JIT14">
        <v>0</v>
      </c>
      <c r="JIU14">
        <v>0</v>
      </c>
      <c r="JIV14">
        <v>0</v>
      </c>
      <c r="JIW14">
        <v>0</v>
      </c>
      <c r="JIX14">
        <v>0</v>
      </c>
      <c r="JIY14">
        <v>0</v>
      </c>
      <c r="JIZ14">
        <v>0</v>
      </c>
      <c r="JJA14">
        <v>0</v>
      </c>
      <c r="JJB14">
        <v>0</v>
      </c>
      <c r="JJC14">
        <v>0</v>
      </c>
      <c r="JJD14">
        <v>0</v>
      </c>
      <c r="JJE14">
        <v>0</v>
      </c>
      <c r="JJF14">
        <v>0</v>
      </c>
      <c r="JJG14">
        <v>0</v>
      </c>
      <c r="JJH14">
        <v>0</v>
      </c>
      <c r="JJI14">
        <v>0</v>
      </c>
      <c r="JJJ14">
        <v>0</v>
      </c>
      <c r="JJK14">
        <v>0</v>
      </c>
      <c r="JJL14">
        <v>0</v>
      </c>
      <c r="JJM14">
        <v>0</v>
      </c>
      <c r="JJN14">
        <v>0</v>
      </c>
      <c r="JJO14">
        <v>0</v>
      </c>
      <c r="JJP14">
        <v>0</v>
      </c>
      <c r="JJQ14">
        <v>0</v>
      </c>
      <c r="JJR14">
        <v>0</v>
      </c>
      <c r="JJS14">
        <v>0</v>
      </c>
      <c r="JJT14">
        <v>0</v>
      </c>
      <c r="JJU14">
        <v>0</v>
      </c>
      <c r="JJV14">
        <v>0</v>
      </c>
      <c r="JJW14">
        <v>0</v>
      </c>
      <c r="JJX14">
        <v>0</v>
      </c>
      <c r="JJY14">
        <v>0</v>
      </c>
      <c r="JJZ14">
        <v>0</v>
      </c>
      <c r="JKA14">
        <v>0</v>
      </c>
      <c r="JKB14">
        <v>0</v>
      </c>
      <c r="JKC14">
        <v>0</v>
      </c>
      <c r="JKD14">
        <v>0</v>
      </c>
      <c r="JKE14">
        <v>0</v>
      </c>
      <c r="JKF14">
        <v>0</v>
      </c>
      <c r="JKG14">
        <v>0</v>
      </c>
      <c r="JKH14">
        <v>0</v>
      </c>
      <c r="JKI14">
        <v>0</v>
      </c>
      <c r="JKJ14">
        <v>0</v>
      </c>
      <c r="JKK14">
        <v>0</v>
      </c>
      <c r="JKL14">
        <v>0</v>
      </c>
      <c r="JKM14">
        <v>0</v>
      </c>
      <c r="JKN14">
        <v>0</v>
      </c>
      <c r="JKO14">
        <v>0</v>
      </c>
      <c r="JKP14">
        <v>0</v>
      </c>
      <c r="JKQ14">
        <v>0</v>
      </c>
      <c r="JKR14">
        <v>0</v>
      </c>
      <c r="JKS14">
        <v>0</v>
      </c>
      <c r="JKT14">
        <v>0</v>
      </c>
      <c r="JKU14">
        <v>0</v>
      </c>
      <c r="JKV14">
        <v>0</v>
      </c>
      <c r="JKW14">
        <v>0</v>
      </c>
      <c r="JKX14">
        <v>0</v>
      </c>
      <c r="JKY14">
        <v>0</v>
      </c>
      <c r="JKZ14">
        <v>0</v>
      </c>
      <c r="JLA14">
        <v>0</v>
      </c>
      <c r="JLB14">
        <v>0</v>
      </c>
      <c r="JLC14">
        <v>0</v>
      </c>
      <c r="JLD14">
        <v>0</v>
      </c>
      <c r="JLE14">
        <v>0</v>
      </c>
      <c r="JLF14">
        <v>0</v>
      </c>
      <c r="JLG14">
        <v>0</v>
      </c>
      <c r="JLH14">
        <v>0</v>
      </c>
      <c r="JLI14">
        <v>0</v>
      </c>
      <c r="JLJ14">
        <v>0</v>
      </c>
      <c r="JLK14">
        <v>0</v>
      </c>
      <c r="JLL14">
        <v>0</v>
      </c>
      <c r="JLM14">
        <v>0</v>
      </c>
      <c r="JLN14">
        <v>0</v>
      </c>
      <c r="JLO14">
        <v>0</v>
      </c>
      <c r="JLP14">
        <v>0</v>
      </c>
      <c r="JLQ14">
        <v>0</v>
      </c>
      <c r="JLR14">
        <v>0</v>
      </c>
      <c r="JLS14">
        <v>0</v>
      </c>
      <c r="JLT14">
        <v>0</v>
      </c>
      <c r="JLU14">
        <v>0</v>
      </c>
      <c r="JLV14">
        <v>0</v>
      </c>
      <c r="JLW14">
        <v>0</v>
      </c>
      <c r="JLX14">
        <v>0</v>
      </c>
      <c r="JLY14">
        <v>0</v>
      </c>
      <c r="JLZ14">
        <v>0</v>
      </c>
      <c r="JMA14">
        <v>0</v>
      </c>
      <c r="JMB14">
        <v>0</v>
      </c>
      <c r="JMC14">
        <v>0</v>
      </c>
      <c r="JMD14">
        <v>0</v>
      </c>
      <c r="JME14">
        <v>0</v>
      </c>
      <c r="JMF14">
        <v>0</v>
      </c>
      <c r="JMG14">
        <v>0</v>
      </c>
      <c r="JMH14">
        <v>0</v>
      </c>
      <c r="JMI14">
        <v>0</v>
      </c>
      <c r="JMJ14">
        <v>0</v>
      </c>
      <c r="JMK14">
        <v>0</v>
      </c>
      <c r="JML14">
        <v>0</v>
      </c>
      <c r="JMM14">
        <v>0</v>
      </c>
      <c r="JMN14">
        <v>0</v>
      </c>
      <c r="JMO14">
        <v>0</v>
      </c>
      <c r="JMP14">
        <v>0</v>
      </c>
      <c r="JMQ14">
        <v>0</v>
      </c>
      <c r="JMR14">
        <v>0</v>
      </c>
      <c r="JMS14">
        <v>0</v>
      </c>
      <c r="JMT14">
        <v>0</v>
      </c>
      <c r="JMU14">
        <v>0</v>
      </c>
      <c r="JMV14">
        <v>0</v>
      </c>
      <c r="JMW14">
        <v>0</v>
      </c>
      <c r="JMX14">
        <v>0</v>
      </c>
      <c r="JMY14">
        <v>0</v>
      </c>
      <c r="JMZ14">
        <v>0</v>
      </c>
      <c r="JNA14">
        <v>0</v>
      </c>
      <c r="JNB14">
        <v>0</v>
      </c>
      <c r="JNC14">
        <v>0</v>
      </c>
      <c r="JND14">
        <v>0</v>
      </c>
      <c r="JNE14">
        <v>0</v>
      </c>
      <c r="JNF14">
        <v>0</v>
      </c>
      <c r="JNG14">
        <v>0</v>
      </c>
      <c r="JNH14">
        <v>0</v>
      </c>
      <c r="JNI14">
        <v>0</v>
      </c>
      <c r="JNJ14">
        <v>0</v>
      </c>
      <c r="JNK14">
        <v>0</v>
      </c>
      <c r="JNL14">
        <v>0</v>
      </c>
      <c r="JNM14">
        <v>0</v>
      </c>
      <c r="JNN14">
        <v>0</v>
      </c>
      <c r="JNO14">
        <v>0</v>
      </c>
      <c r="JNP14">
        <v>0</v>
      </c>
      <c r="JNQ14">
        <v>0</v>
      </c>
      <c r="JNR14">
        <v>0</v>
      </c>
      <c r="JNS14">
        <v>0</v>
      </c>
      <c r="JNT14">
        <v>0</v>
      </c>
      <c r="JNU14">
        <v>0</v>
      </c>
      <c r="JNV14">
        <v>0</v>
      </c>
      <c r="JNW14">
        <v>0</v>
      </c>
      <c r="JNX14">
        <v>0</v>
      </c>
      <c r="JNY14">
        <v>0</v>
      </c>
      <c r="JNZ14">
        <v>0</v>
      </c>
      <c r="JOA14">
        <v>0</v>
      </c>
      <c r="JOB14">
        <v>0</v>
      </c>
      <c r="JOC14">
        <v>0</v>
      </c>
      <c r="JOD14">
        <v>0</v>
      </c>
      <c r="JOE14">
        <v>0</v>
      </c>
      <c r="JOF14">
        <v>0</v>
      </c>
      <c r="JOG14">
        <v>0</v>
      </c>
      <c r="JOH14">
        <v>0</v>
      </c>
      <c r="JOI14">
        <v>0</v>
      </c>
      <c r="JOJ14">
        <v>0</v>
      </c>
      <c r="JOK14">
        <v>0</v>
      </c>
      <c r="JOL14">
        <v>0</v>
      </c>
      <c r="JOM14">
        <v>0</v>
      </c>
      <c r="JON14">
        <v>0</v>
      </c>
      <c r="JOO14">
        <v>0</v>
      </c>
      <c r="JOP14">
        <v>0</v>
      </c>
      <c r="JOQ14">
        <v>0</v>
      </c>
      <c r="JOR14">
        <v>0</v>
      </c>
      <c r="JOS14">
        <v>0</v>
      </c>
      <c r="JOT14">
        <v>0</v>
      </c>
      <c r="JOU14">
        <v>0</v>
      </c>
      <c r="JOV14">
        <v>0</v>
      </c>
      <c r="JOW14">
        <v>0</v>
      </c>
      <c r="JOX14">
        <v>0</v>
      </c>
      <c r="JOY14">
        <v>0</v>
      </c>
      <c r="JOZ14">
        <v>0</v>
      </c>
      <c r="JPA14">
        <v>0</v>
      </c>
      <c r="JPB14">
        <v>0</v>
      </c>
      <c r="JPC14">
        <v>0</v>
      </c>
      <c r="JPD14">
        <v>0</v>
      </c>
      <c r="JPE14">
        <v>0</v>
      </c>
      <c r="JPF14">
        <v>0</v>
      </c>
      <c r="JPG14">
        <v>0</v>
      </c>
      <c r="JPH14">
        <v>0</v>
      </c>
      <c r="JPI14">
        <v>0</v>
      </c>
      <c r="JPJ14">
        <v>0</v>
      </c>
      <c r="JPK14">
        <v>0</v>
      </c>
      <c r="JPL14">
        <v>0</v>
      </c>
      <c r="JPM14">
        <v>0</v>
      </c>
      <c r="JPN14">
        <v>0</v>
      </c>
      <c r="JPO14">
        <v>0</v>
      </c>
      <c r="JPP14">
        <v>0</v>
      </c>
      <c r="JPQ14">
        <v>0</v>
      </c>
      <c r="JPR14">
        <v>0</v>
      </c>
      <c r="JPS14">
        <v>0</v>
      </c>
      <c r="JPT14">
        <v>0</v>
      </c>
      <c r="JPU14">
        <v>0</v>
      </c>
      <c r="JPV14">
        <v>0</v>
      </c>
      <c r="JPW14">
        <v>0</v>
      </c>
      <c r="JPX14">
        <v>0</v>
      </c>
      <c r="JPY14">
        <v>0</v>
      </c>
      <c r="JPZ14">
        <v>0</v>
      </c>
      <c r="JQA14">
        <v>0</v>
      </c>
      <c r="JQB14">
        <v>0</v>
      </c>
      <c r="JQC14">
        <v>0</v>
      </c>
      <c r="JQD14">
        <v>0</v>
      </c>
      <c r="JQE14">
        <v>0</v>
      </c>
      <c r="JQF14">
        <v>0</v>
      </c>
      <c r="JQG14">
        <v>0</v>
      </c>
      <c r="JQH14">
        <v>0</v>
      </c>
      <c r="JQI14">
        <v>0</v>
      </c>
      <c r="JQJ14">
        <v>0</v>
      </c>
      <c r="JQK14">
        <v>0</v>
      </c>
      <c r="JQL14">
        <v>0</v>
      </c>
      <c r="JQM14">
        <v>0</v>
      </c>
      <c r="JQN14">
        <v>0</v>
      </c>
      <c r="JQO14">
        <v>0</v>
      </c>
      <c r="JQP14">
        <v>0</v>
      </c>
      <c r="JQQ14">
        <v>0</v>
      </c>
      <c r="JQR14">
        <v>0</v>
      </c>
      <c r="JQS14">
        <v>0</v>
      </c>
      <c r="JQT14">
        <v>0</v>
      </c>
      <c r="JQU14">
        <v>0</v>
      </c>
      <c r="JQV14">
        <v>0</v>
      </c>
      <c r="JQW14">
        <v>0</v>
      </c>
      <c r="JQX14">
        <v>0</v>
      </c>
      <c r="JQY14">
        <v>0</v>
      </c>
      <c r="JQZ14">
        <v>0</v>
      </c>
      <c r="JRA14">
        <v>0</v>
      </c>
      <c r="JRB14">
        <v>0</v>
      </c>
      <c r="JRC14">
        <v>0</v>
      </c>
      <c r="JRD14">
        <v>0</v>
      </c>
      <c r="JRE14">
        <v>0</v>
      </c>
      <c r="JRF14">
        <v>0</v>
      </c>
      <c r="JRG14">
        <v>0</v>
      </c>
      <c r="JRH14">
        <v>0</v>
      </c>
      <c r="JRI14">
        <v>0</v>
      </c>
      <c r="JRJ14">
        <v>0</v>
      </c>
      <c r="JRK14">
        <v>0</v>
      </c>
      <c r="JRL14">
        <v>0</v>
      </c>
      <c r="JRM14">
        <v>0</v>
      </c>
      <c r="JRN14">
        <v>0</v>
      </c>
      <c r="JRO14">
        <v>0</v>
      </c>
      <c r="JRP14">
        <v>0</v>
      </c>
      <c r="JRQ14">
        <v>0</v>
      </c>
      <c r="JRR14">
        <v>0</v>
      </c>
      <c r="JRS14">
        <v>0</v>
      </c>
      <c r="JRT14">
        <v>0</v>
      </c>
      <c r="JRU14">
        <v>0</v>
      </c>
      <c r="JRV14">
        <v>0</v>
      </c>
      <c r="JRW14">
        <v>0</v>
      </c>
      <c r="JRX14">
        <v>0</v>
      </c>
      <c r="JRY14">
        <v>0</v>
      </c>
      <c r="JRZ14">
        <v>0</v>
      </c>
      <c r="JSA14">
        <v>0</v>
      </c>
      <c r="JSB14">
        <v>0</v>
      </c>
      <c r="JSC14">
        <v>0</v>
      </c>
      <c r="JSD14">
        <v>0</v>
      </c>
      <c r="JSE14">
        <v>0</v>
      </c>
      <c r="JSF14">
        <v>0</v>
      </c>
      <c r="JSG14">
        <v>0</v>
      </c>
      <c r="JSH14">
        <v>0</v>
      </c>
      <c r="JSI14">
        <v>0</v>
      </c>
      <c r="JSJ14">
        <v>0</v>
      </c>
      <c r="JSK14">
        <v>0</v>
      </c>
      <c r="JSL14">
        <v>0</v>
      </c>
      <c r="JSM14">
        <v>0</v>
      </c>
      <c r="JSN14">
        <v>0</v>
      </c>
      <c r="JSO14">
        <v>0</v>
      </c>
      <c r="JSP14">
        <v>0</v>
      </c>
      <c r="JSQ14">
        <v>0</v>
      </c>
      <c r="JSR14">
        <v>0</v>
      </c>
      <c r="JSS14">
        <v>0</v>
      </c>
      <c r="JST14">
        <v>0</v>
      </c>
      <c r="JSU14">
        <v>0</v>
      </c>
      <c r="JSV14">
        <v>0</v>
      </c>
      <c r="JSW14">
        <v>0</v>
      </c>
      <c r="JSX14">
        <v>0</v>
      </c>
      <c r="JSY14">
        <v>0</v>
      </c>
      <c r="JSZ14">
        <v>0</v>
      </c>
      <c r="JTA14">
        <v>0</v>
      </c>
      <c r="JTB14">
        <v>0</v>
      </c>
      <c r="JTC14">
        <v>0</v>
      </c>
      <c r="JTD14">
        <v>0</v>
      </c>
      <c r="JTE14">
        <v>0</v>
      </c>
      <c r="JTF14">
        <v>0</v>
      </c>
      <c r="JTG14">
        <v>0</v>
      </c>
      <c r="JTH14">
        <v>0</v>
      </c>
      <c r="JTI14">
        <v>0</v>
      </c>
      <c r="JTJ14">
        <v>0</v>
      </c>
      <c r="JTK14">
        <v>0</v>
      </c>
      <c r="JTL14">
        <v>0</v>
      </c>
      <c r="JTM14">
        <v>0</v>
      </c>
      <c r="JTN14">
        <v>0</v>
      </c>
      <c r="JTO14">
        <v>0</v>
      </c>
      <c r="JTP14">
        <v>0</v>
      </c>
      <c r="JTQ14">
        <v>0</v>
      </c>
      <c r="JTR14">
        <v>0</v>
      </c>
      <c r="JTS14">
        <v>0</v>
      </c>
      <c r="JTT14">
        <v>0</v>
      </c>
      <c r="JTU14">
        <v>0</v>
      </c>
      <c r="JTV14">
        <v>0</v>
      </c>
      <c r="JTW14">
        <v>0</v>
      </c>
      <c r="JTX14">
        <v>0</v>
      </c>
      <c r="JTY14">
        <v>0</v>
      </c>
      <c r="JTZ14">
        <v>0</v>
      </c>
      <c r="JUA14">
        <v>0</v>
      </c>
      <c r="JUB14">
        <v>0</v>
      </c>
      <c r="JUC14">
        <v>0</v>
      </c>
      <c r="JUD14">
        <v>0</v>
      </c>
      <c r="JUE14">
        <v>0</v>
      </c>
      <c r="JUF14">
        <v>0</v>
      </c>
      <c r="JUG14">
        <v>0</v>
      </c>
      <c r="JUH14">
        <v>0</v>
      </c>
      <c r="JUI14">
        <v>0</v>
      </c>
      <c r="JUJ14">
        <v>0</v>
      </c>
      <c r="JUK14">
        <v>0</v>
      </c>
      <c r="JUL14">
        <v>0</v>
      </c>
      <c r="JUM14">
        <v>0</v>
      </c>
      <c r="JUN14">
        <v>0</v>
      </c>
      <c r="JUO14">
        <v>0</v>
      </c>
      <c r="JUP14">
        <v>0</v>
      </c>
      <c r="JUQ14">
        <v>0</v>
      </c>
      <c r="JUR14">
        <v>0</v>
      </c>
      <c r="JUS14">
        <v>0</v>
      </c>
      <c r="JUT14">
        <v>0</v>
      </c>
      <c r="JUU14">
        <v>0</v>
      </c>
      <c r="JUV14">
        <v>0</v>
      </c>
      <c r="JUW14">
        <v>0</v>
      </c>
      <c r="JUX14">
        <v>0</v>
      </c>
      <c r="JUY14">
        <v>0</v>
      </c>
      <c r="JUZ14">
        <v>0</v>
      </c>
      <c r="JVA14">
        <v>0</v>
      </c>
      <c r="JVB14">
        <v>0</v>
      </c>
      <c r="JVC14">
        <v>0</v>
      </c>
      <c r="JVD14">
        <v>0</v>
      </c>
      <c r="JVE14">
        <v>0</v>
      </c>
      <c r="JVF14">
        <v>0</v>
      </c>
      <c r="JVG14">
        <v>0</v>
      </c>
      <c r="JVH14">
        <v>0</v>
      </c>
      <c r="JVI14">
        <v>0</v>
      </c>
      <c r="JVJ14">
        <v>0</v>
      </c>
      <c r="JVK14">
        <v>0</v>
      </c>
      <c r="JVL14">
        <v>0</v>
      </c>
      <c r="JVM14">
        <v>0</v>
      </c>
      <c r="JVN14">
        <v>0</v>
      </c>
      <c r="JVO14">
        <v>0</v>
      </c>
      <c r="JVP14">
        <v>0</v>
      </c>
      <c r="JVQ14">
        <v>0</v>
      </c>
      <c r="JVR14">
        <v>0</v>
      </c>
      <c r="JVS14">
        <v>0</v>
      </c>
      <c r="JVT14">
        <v>0</v>
      </c>
      <c r="JVU14">
        <v>0</v>
      </c>
      <c r="JVV14">
        <v>0</v>
      </c>
      <c r="JVW14">
        <v>0</v>
      </c>
      <c r="JVX14">
        <v>0</v>
      </c>
      <c r="JVY14">
        <v>0</v>
      </c>
      <c r="JVZ14">
        <v>0</v>
      </c>
      <c r="JWA14">
        <v>0</v>
      </c>
      <c r="JWB14">
        <v>0</v>
      </c>
      <c r="JWC14">
        <v>0</v>
      </c>
      <c r="JWD14">
        <v>0</v>
      </c>
      <c r="JWE14">
        <v>0</v>
      </c>
      <c r="JWF14">
        <v>0</v>
      </c>
      <c r="JWG14">
        <v>0</v>
      </c>
      <c r="JWH14">
        <v>0</v>
      </c>
      <c r="JWI14">
        <v>0</v>
      </c>
      <c r="JWJ14">
        <v>0</v>
      </c>
      <c r="JWK14">
        <v>0</v>
      </c>
      <c r="JWL14">
        <v>0</v>
      </c>
      <c r="JWM14">
        <v>0</v>
      </c>
      <c r="JWN14">
        <v>0</v>
      </c>
      <c r="JWO14">
        <v>0</v>
      </c>
      <c r="JWP14">
        <v>0</v>
      </c>
      <c r="JWQ14">
        <v>0</v>
      </c>
      <c r="JWR14">
        <v>0</v>
      </c>
      <c r="JWS14">
        <v>0</v>
      </c>
      <c r="JWT14">
        <v>0</v>
      </c>
      <c r="JWU14">
        <v>0</v>
      </c>
      <c r="JWV14">
        <v>0</v>
      </c>
      <c r="JWW14">
        <v>0</v>
      </c>
      <c r="JWX14">
        <v>0</v>
      </c>
      <c r="JWY14">
        <v>0</v>
      </c>
      <c r="JWZ14">
        <v>0</v>
      </c>
      <c r="JXA14">
        <v>0</v>
      </c>
      <c r="JXB14">
        <v>0</v>
      </c>
      <c r="JXC14">
        <v>0</v>
      </c>
      <c r="JXD14">
        <v>0</v>
      </c>
      <c r="JXE14">
        <v>0</v>
      </c>
      <c r="JXF14">
        <v>0</v>
      </c>
      <c r="JXG14">
        <v>0</v>
      </c>
      <c r="JXH14">
        <v>0</v>
      </c>
      <c r="JXI14">
        <v>0</v>
      </c>
      <c r="JXJ14">
        <v>0</v>
      </c>
      <c r="JXK14">
        <v>0</v>
      </c>
      <c r="JXL14">
        <v>0</v>
      </c>
      <c r="JXM14">
        <v>0</v>
      </c>
      <c r="JXN14">
        <v>0</v>
      </c>
      <c r="JXO14">
        <v>0</v>
      </c>
      <c r="JXP14">
        <v>0</v>
      </c>
      <c r="JXQ14">
        <v>0</v>
      </c>
      <c r="JXR14">
        <v>0</v>
      </c>
      <c r="JXS14">
        <v>0</v>
      </c>
      <c r="JXT14">
        <v>0</v>
      </c>
      <c r="JXU14">
        <v>0</v>
      </c>
      <c r="JXV14">
        <v>0</v>
      </c>
      <c r="JXW14">
        <v>0</v>
      </c>
      <c r="JXX14">
        <v>0</v>
      </c>
      <c r="JXY14">
        <v>0</v>
      </c>
      <c r="JXZ14">
        <v>0</v>
      </c>
      <c r="JYA14">
        <v>0</v>
      </c>
      <c r="JYB14">
        <v>0</v>
      </c>
      <c r="JYC14">
        <v>0</v>
      </c>
      <c r="JYD14">
        <v>0</v>
      </c>
      <c r="JYE14">
        <v>0</v>
      </c>
      <c r="JYF14">
        <v>0</v>
      </c>
      <c r="JYG14">
        <v>0</v>
      </c>
      <c r="JYH14">
        <v>0</v>
      </c>
      <c r="JYI14">
        <v>0</v>
      </c>
      <c r="JYJ14">
        <v>0</v>
      </c>
      <c r="JYK14">
        <v>0</v>
      </c>
      <c r="JYL14">
        <v>0</v>
      </c>
      <c r="JYM14">
        <v>0</v>
      </c>
      <c r="JYN14">
        <v>0</v>
      </c>
      <c r="JYO14">
        <v>0</v>
      </c>
      <c r="JYP14">
        <v>0</v>
      </c>
      <c r="JYQ14">
        <v>0</v>
      </c>
      <c r="JYR14">
        <v>0</v>
      </c>
      <c r="JYS14">
        <v>0</v>
      </c>
      <c r="JYT14">
        <v>0</v>
      </c>
      <c r="JYU14">
        <v>0</v>
      </c>
      <c r="JYV14">
        <v>0</v>
      </c>
      <c r="JYW14">
        <v>0</v>
      </c>
      <c r="JYX14">
        <v>0</v>
      </c>
      <c r="JYY14">
        <v>0</v>
      </c>
      <c r="JYZ14">
        <v>0</v>
      </c>
      <c r="JZA14">
        <v>0</v>
      </c>
      <c r="JZB14">
        <v>0</v>
      </c>
      <c r="JZC14">
        <v>0</v>
      </c>
      <c r="JZD14">
        <v>0</v>
      </c>
      <c r="JZE14">
        <v>0</v>
      </c>
      <c r="JZF14">
        <v>0</v>
      </c>
      <c r="JZG14">
        <v>0</v>
      </c>
      <c r="JZH14">
        <v>0</v>
      </c>
      <c r="JZI14">
        <v>0</v>
      </c>
      <c r="JZJ14">
        <v>0</v>
      </c>
      <c r="JZK14">
        <v>0</v>
      </c>
      <c r="JZL14">
        <v>0</v>
      </c>
      <c r="JZM14">
        <v>0</v>
      </c>
      <c r="JZN14">
        <v>0</v>
      </c>
      <c r="JZO14">
        <v>0</v>
      </c>
      <c r="JZP14">
        <v>0</v>
      </c>
      <c r="JZQ14">
        <v>0</v>
      </c>
      <c r="JZR14">
        <v>0</v>
      </c>
      <c r="JZS14">
        <v>0</v>
      </c>
      <c r="JZT14">
        <v>0</v>
      </c>
      <c r="JZU14">
        <v>0</v>
      </c>
      <c r="JZV14">
        <v>0</v>
      </c>
      <c r="JZW14">
        <v>0</v>
      </c>
      <c r="JZX14">
        <v>0</v>
      </c>
      <c r="JZY14">
        <v>0</v>
      </c>
      <c r="JZZ14">
        <v>0</v>
      </c>
      <c r="KAA14">
        <v>0</v>
      </c>
      <c r="KAB14">
        <v>0</v>
      </c>
      <c r="KAC14">
        <v>0</v>
      </c>
      <c r="KAD14">
        <v>0</v>
      </c>
      <c r="KAE14">
        <v>0</v>
      </c>
      <c r="KAF14">
        <v>0</v>
      </c>
      <c r="KAG14">
        <v>0</v>
      </c>
      <c r="KAH14">
        <v>0</v>
      </c>
      <c r="KAI14">
        <v>0</v>
      </c>
      <c r="KAJ14">
        <v>0</v>
      </c>
      <c r="KAK14">
        <v>0</v>
      </c>
      <c r="KAL14">
        <v>0</v>
      </c>
      <c r="KAM14">
        <v>0</v>
      </c>
      <c r="KAN14">
        <v>0</v>
      </c>
      <c r="KAO14">
        <v>0</v>
      </c>
      <c r="KAP14">
        <v>0</v>
      </c>
      <c r="KAQ14">
        <v>0</v>
      </c>
      <c r="KAR14">
        <v>0</v>
      </c>
      <c r="KAS14">
        <v>0</v>
      </c>
      <c r="KAT14">
        <v>0</v>
      </c>
      <c r="KAU14">
        <v>0</v>
      </c>
      <c r="KAV14">
        <v>0</v>
      </c>
      <c r="KAW14">
        <v>0</v>
      </c>
      <c r="KAX14">
        <v>0</v>
      </c>
      <c r="KAY14">
        <v>0</v>
      </c>
      <c r="KAZ14">
        <v>0</v>
      </c>
      <c r="KBA14">
        <v>0</v>
      </c>
      <c r="KBB14">
        <v>0</v>
      </c>
      <c r="KBC14">
        <v>0</v>
      </c>
      <c r="KBD14">
        <v>0</v>
      </c>
      <c r="KBE14">
        <v>0</v>
      </c>
      <c r="KBF14">
        <v>0</v>
      </c>
      <c r="KBG14">
        <v>0</v>
      </c>
      <c r="KBH14">
        <v>0</v>
      </c>
      <c r="KBI14">
        <v>0</v>
      </c>
      <c r="KBJ14">
        <v>0</v>
      </c>
      <c r="KBK14">
        <v>0</v>
      </c>
      <c r="KBL14">
        <v>0</v>
      </c>
      <c r="KBM14">
        <v>0</v>
      </c>
      <c r="KBN14">
        <v>0</v>
      </c>
      <c r="KBO14">
        <v>0</v>
      </c>
      <c r="KBP14">
        <v>0</v>
      </c>
      <c r="KBQ14">
        <v>0</v>
      </c>
      <c r="KBR14">
        <v>0</v>
      </c>
      <c r="KBS14">
        <v>0</v>
      </c>
      <c r="KBT14">
        <v>0</v>
      </c>
      <c r="KBU14">
        <v>0</v>
      </c>
      <c r="KBV14">
        <v>0</v>
      </c>
      <c r="KBW14">
        <v>0</v>
      </c>
      <c r="KBX14">
        <v>0</v>
      </c>
      <c r="KBY14">
        <v>0</v>
      </c>
      <c r="KBZ14">
        <v>0</v>
      </c>
      <c r="KCA14">
        <v>0</v>
      </c>
      <c r="KCB14">
        <v>0</v>
      </c>
      <c r="KCC14">
        <v>0</v>
      </c>
      <c r="KCD14">
        <v>0</v>
      </c>
      <c r="KCE14">
        <v>0</v>
      </c>
      <c r="KCF14">
        <v>0</v>
      </c>
      <c r="KCG14">
        <v>0</v>
      </c>
      <c r="KCH14">
        <v>0</v>
      </c>
      <c r="KCI14">
        <v>0</v>
      </c>
      <c r="KCJ14">
        <v>0</v>
      </c>
      <c r="KCK14">
        <v>0</v>
      </c>
      <c r="KCL14">
        <v>0</v>
      </c>
      <c r="KCM14">
        <v>0</v>
      </c>
      <c r="KCN14">
        <v>0</v>
      </c>
      <c r="KCO14">
        <v>0</v>
      </c>
      <c r="KCP14">
        <v>0</v>
      </c>
      <c r="KCQ14">
        <v>0</v>
      </c>
      <c r="KCR14">
        <v>0</v>
      </c>
      <c r="KCS14">
        <v>0</v>
      </c>
      <c r="KCT14">
        <v>0</v>
      </c>
      <c r="KCU14">
        <v>0</v>
      </c>
      <c r="KCV14">
        <v>0</v>
      </c>
      <c r="KCW14">
        <v>0</v>
      </c>
      <c r="KCX14">
        <v>0</v>
      </c>
      <c r="KCY14">
        <v>0</v>
      </c>
      <c r="KCZ14">
        <v>0</v>
      </c>
      <c r="KDA14">
        <v>0</v>
      </c>
      <c r="KDB14">
        <v>0</v>
      </c>
      <c r="KDC14">
        <v>0</v>
      </c>
      <c r="KDD14">
        <v>0</v>
      </c>
      <c r="KDE14">
        <v>0</v>
      </c>
      <c r="KDF14">
        <v>0</v>
      </c>
      <c r="KDG14">
        <v>0</v>
      </c>
      <c r="KDH14">
        <v>0</v>
      </c>
      <c r="KDI14">
        <v>0</v>
      </c>
      <c r="KDJ14">
        <v>0</v>
      </c>
      <c r="KDK14">
        <v>0</v>
      </c>
      <c r="KDL14">
        <v>0</v>
      </c>
      <c r="KDM14">
        <v>0</v>
      </c>
      <c r="KDN14">
        <v>0</v>
      </c>
      <c r="KDO14">
        <v>0</v>
      </c>
      <c r="KDP14">
        <v>0</v>
      </c>
      <c r="KDQ14">
        <v>0</v>
      </c>
      <c r="KDR14">
        <v>0</v>
      </c>
      <c r="KDS14">
        <v>0</v>
      </c>
      <c r="KDT14">
        <v>0</v>
      </c>
      <c r="KDU14">
        <v>0</v>
      </c>
      <c r="KDV14">
        <v>0</v>
      </c>
      <c r="KDW14">
        <v>0</v>
      </c>
      <c r="KDX14">
        <v>0</v>
      </c>
      <c r="KDY14">
        <v>0</v>
      </c>
      <c r="KDZ14">
        <v>0</v>
      </c>
      <c r="KEA14">
        <v>0</v>
      </c>
      <c r="KEB14">
        <v>0</v>
      </c>
      <c r="KEC14">
        <v>0</v>
      </c>
      <c r="KED14">
        <v>0</v>
      </c>
      <c r="KEE14">
        <v>0</v>
      </c>
      <c r="KEF14">
        <v>0</v>
      </c>
      <c r="KEG14">
        <v>0</v>
      </c>
      <c r="KEH14">
        <v>0</v>
      </c>
      <c r="KEI14">
        <v>0</v>
      </c>
      <c r="KEJ14">
        <v>0</v>
      </c>
      <c r="KEK14">
        <v>0</v>
      </c>
      <c r="KEL14">
        <v>0</v>
      </c>
      <c r="KEM14">
        <v>0</v>
      </c>
      <c r="KEN14">
        <v>0</v>
      </c>
      <c r="KEO14">
        <v>0</v>
      </c>
      <c r="KEP14">
        <v>0</v>
      </c>
      <c r="KEQ14">
        <v>0</v>
      </c>
      <c r="KER14">
        <v>0</v>
      </c>
      <c r="KES14">
        <v>0</v>
      </c>
      <c r="KET14">
        <v>0</v>
      </c>
      <c r="KEU14">
        <v>0</v>
      </c>
      <c r="KEV14">
        <v>0</v>
      </c>
      <c r="KEW14">
        <v>0</v>
      </c>
      <c r="KEX14">
        <v>0</v>
      </c>
      <c r="KEY14">
        <v>0</v>
      </c>
      <c r="KEZ14">
        <v>0</v>
      </c>
      <c r="KFA14">
        <v>0</v>
      </c>
      <c r="KFB14">
        <v>0</v>
      </c>
      <c r="KFC14">
        <v>0</v>
      </c>
      <c r="KFD14">
        <v>0</v>
      </c>
      <c r="KFE14">
        <v>0</v>
      </c>
      <c r="KFF14">
        <v>0</v>
      </c>
      <c r="KFG14">
        <v>0</v>
      </c>
      <c r="KFH14">
        <v>0</v>
      </c>
      <c r="KFI14">
        <v>0</v>
      </c>
      <c r="KFJ14">
        <v>0</v>
      </c>
      <c r="KFK14">
        <v>0</v>
      </c>
      <c r="KFL14">
        <v>0</v>
      </c>
      <c r="KFM14">
        <v>0</v>
      </c>
      <c r="KFN14">
        <v>0</v>
      </c>
      <c r="KFO14">
        <v>0</v>
      </c>
      <c r="KFP14">
        <v>0</v>
      </c>
      <c r="KFQ14">
        <v>0</v>
      </c>
      <c r="KFR14">
        <v>0</v>
      </c>
      <c r="KFS14">
        <v>0</v>
      </c>
      <c r="KFT14">
        <v>0</v>
      </c>
      <c r="KFU14">
        <v>0</v>
      </c>
      <c r="KFV14">
        <v>0</v>
      </c>
      <c r="KFW14">
        <v>0</v>
      </c>
      <c r="KFX14">
        <v>0</v>
      </c>
      <c r="KFY14">
        <v>0</v>
      </c>
      <c r="KFZ14">
        <v>0</v>
      </c>
      <c r="KGA14">
        <v>0</v>
      </c>
      <c r="KGB14">
        <v>0</v>
      </c>
      <c r="KGC14">
        <v>0</v>
      </c>
      <c r="KGD14">
        <v>0</v>
      </c>
      <c r="KGE14">
        <v>0</v>
      </c>
      <c r="KGF14">
        <v>0</v>
      </c>
      <c r="KGG14">
        <v>0</v>
      </c>
      <c r="KGH14">
        <v>0</v>
      </c>
      <c r="KGI14">
        <v>0</v>
      </c>
      <c r="KGJ14">
        <v>0</v>
      </c>
      <c r="KGK14">
        <v>0</v>
      </c>
      <c r="KGL14">
        <v>0</v>
      </c>
      <c r="KGM14">
        <v>0</v>
      </c>
      <c r="KGN14">
        <v>0</v>
      </c>
      <c r="KGO14">
        <v>0</v>
      </c>
      <c r="KGP14">
        <v>0</v>
      </c>
      <c r="KGQ14">
        <v>0</v>
      </c>
      <c r="KGR14">
        <v>0</v>
      </c>
      <c r="KGS14">
        <v>0</v>
      </c>
      <c r="KGT14">
        <v>0</v>
      </c>
      <c r="KGU14">
        <v>0</v>
      </c>
      <c r="KGV14">
        <v>0</v>
      </c>
      <c r="KGW14">
        <v>0</v>
      </c>
      <c r="KGX14">
        <v>0</v>
      </c>
      <c r="KGY14">
        <v>0</v>
      </c>
      <c r="KGZ14">
        <v>0</v>
      </c>
      <c r="KHA14">
        <v>0</v>
      </c>
      <c r="KHB14">
        <v>0</v>
      </c>
      <c r="KHC14">
        <v>0</v>
      </c>
      <c r="KHD14">
        <v>0</v>
      </c>
      <c r="KHE14">
        <v>0</v>
      </c>
      <c r="KHF14">
        <v>0</v>
      </c>
      <c r="KHG14">
        <v>0</v>
      </c>
      <c r="KHH14">
        <v>0</v>
      </c>
      <c r="KHI14">
        <v>0</v>
      </c>
      <c r="KHJ14">
        <v>0</v>
      </c>
      <c r="KHK14">
        <v>0</v>
      </c>
      <c r="KHL14">
        <v>0</v>
      </c>
      <c r="KHM14">
        <v>0</v>
      </c>
      <c r="KHN14">
        <v>0</v>
      </c>
      <c r="KHO14">
        <v>0</v>
      </c>
      <c r="KHP14">
        <v>0</v>
      </c>
      <c r="KHQ14">
        <v>0</v>
      </c>
      <c r="KHR14">
        <v>0</v>
      </c>
      <c r="KHS14">
        <v>0</v>
      </c>
      <c r="KHT14">
        <v>0</v>
      </c>
      <c r="KHU14">
        <v>0</v>
      </c>
      <c r="KHV14">
        <v>0</v>
      </c>
      <c r="KHW14">
        <v>0</v>
      </c>
      <c r="KHX14">
        <v>0</v>
      </c>
      <c r="KHY14">
        <v>0</v>
      </c>
      <c r="KHZ14">
        <v>0</v>
      </c>
      <c r="KIA14">
        <v>0</v>
      </c>
      <c r="KIB14">
        <v>0</v>
      </c>
      <c r="KIC14">
        <v>0</v>
      </c>
      <c r="KID14">
        <v>0</v>
      </c>
      <c r="KIE14">
        <v>0</v>
      </c>
      <c r="KIF14">
        <v>0</v>
      </c>
      <c r="KIG14">
        <v>0</v>
      </c>
      <c r="KIH14">
        <v>0</v>
      </c>
      <c r="KII14">
        <v>0</v>
      </c>
      <c r="KIJ14">
        <v>0</v>
      </c>
      <c r="KIK14">
        <v>0</v>
      </c>
      <c r="KIL14">
        <v>0</v>
      </c>
      <c r="KIM14">
        <v>0</v>
      </c>
      <c r="KIN14">
        <v>0</v>
      </c>
      <c r="KIO14">
        <v>0</v>
      </c>
      <c r="KIP14">
        <v>0</v>
      </c>
      <c r="KIQ14">
        <v>0</v>
      </c>
      <c r="KIR14">
        <v>0</v>
      </c>
      <c r="KIS14">
        <v>0</v>
      </c>
      <c r="KIT14">
        <v>0</v>
      </c>
      <c r="KIU14">
        <v>0</v>
      </c>
      <c r="KIV14">
        <v>0</v>
      </c>
      <c r="KIW14">
        <v>0</v>
      </c>
      <c r="KIX14">
        <v>0</v>
      </c>
      <c r="KIY14">
        <v>0</v>
      </c>
      <c r="KIZ14">
        <v>0</v>
      </c>
      <c r="KJA14">
        <v>0</v>
      </c>
      <c r="KJB14">
        <v>0</v>
      </c>
      <c r="KJC14">
        <v>0</v>
      </c>
      <c r="KJD14">
        <v>0</v>
      </c>
      <c r="KJE14">
        <v>0</v>
      </c>
      <c r="KJF14">
        <v>0</v>
      </c>
      <c r="KJG14">
        <v>0</v>
      </c>
      <c r="KJH14">
        <v>0</v>
      </c>
      <c r="KJI14">
        <v>0</v>
      </c>
      <c r="KJJ14">
        <v>0</v>
      </c>
      <c r="KJK14">
        <v>0</v>
      </c>
      <c r="KJL14">
        <v>0</v>
      </c>
      <c r="KJM14">
        <v>0</v>
      </c>
      <c r="KJN14">
        <v>0</v>
      </c>
      <c r="KJO14">
        <v>0</v>
      </c>
      <c r="KJP14">
        <v>0</v>
      </c>
      <c r="KJQ14">
        <v>0</v>
      </c>
      <c r="KJR14">
        <v>0</v>
      </c>
      <c r="KJS14">
        <v>0</v>
      </c>
      <c r="KJT14">
        <v>0</v>
      </c>
      <c r="KJU14">
        <v>0</v>
      </c>
      <c r="KJV14">
        <v>0</v>
      </c>
      <c r="KJW14">
        <v>0</v>
      </c>
      <c r="KJX14">
        <v>0</v>
      </c>
      <c r="KJY14">
        <v>0</v>
      </c>
      <c r="KJZ14">
        <v>0</v>
      </c>
      <c r="KKA14">
        <v>0</v>
      </c>
      <c r="KKB14">
        <v>0</v>
      </c>
      <c r="KKC14">
        <v>0</v>
      </c>
      <c r="KKD14">
        <v>0</v>
      </c>
      <c r="KKE14">
        <v>0</v>
      </c>
      <c r="KKF14">
        <v>0</v>
      </c>
      <c r="KKG14">
        <v>0</v>
      </c>
      <c r="KKH14">
        <v>0</v>
      </c>
      <c r="KKI14">
        <v>0</v>
      </c>
      <c r="KKJ14">
        <v>0</v>
      </c>
      <c r="KKK14">
        <v>0</v>
      </c>
      <c r="KKL14">
        <v>0</v>
      </c>
      <c r="KKM14">
        <v>0</v>
      </c>
      <c r="KKN14">
        <v>0</v>
      </c>
      <c r="KKO14">
        <v>0</v>
      </c>
      <c r="KKP14">
        <v>0</v>
      </c>
      <c r="KKQ14">
        <v>0</v>
      </c>
      <c r="KKR14">
        <v>0</v>
      </c>
      <c r="KKS14">
        <v>0</v>
      </c>
      <c r="KKT14">
        <v>0</v>
      </c>
      <c r="KKU14">
        <v>0</v>
      </c>
      <c r="KKV14">
        <v>0</v>
      </c>
      <c r="KKW14">
        <v>0</v>
      </c>
      <c r="KKX14">
        <v>0</v>
      </c>
      <c r="KKY14">
        <v>0</v>
      </c>
      <c r="KKZ14">
        <v>0</v>
      </c>
      <c r="KLA14">
        <v>0</v>
      </c>
      <c r="KLB14">
        <v>0</v>
      </c>
      <c r="KLC14">
        <v>0</v>
      </c>
      <c r="KLD14">
        <v>0</v>
      </c>
      <c r="KLE14">
        <v>0</v>
      </c>
      <c r="KLF14">
        <v>0</v>
      </c>
      <c r="KLG14">
        <v>0</v>
      </c>
      <c r="KLH14">
        <v>0</v>
      </c>
      <c r="KLI14">
        <v>0</v>
      </c>
      <c r="KLJ14">
        <v>0</v>
      </c>
      <c r="KLK14">
        <v>0</v>
      </c>
      <c r="KLL14">
        <v>0</v>
      </c>
      <c r="KLM14">
        <v>0</v>
      </c>
      <c r="KLN14">
        <v>0</v>
      </c>
      <c r="KLO14">
        <v>0</v>
      </c>
      <c r="KLP14">
        <v>0</v>
      </c>
      <c r="KLQ14">
        <v>0</v>
      </c>
      <c r="KLR14">
        <v>0</v>
      </c>
      <c r="KLS14">
        <v>0</v>
      </c>
      <c r="KLT14">
        <v>0</v>
      </c>
      <c r="KLU14">
        <v>0</v>
      </c>
      <c r="KLV14">
        <v>0</v>
      </c>
      <c r="KLW14">
        <v>0</v>
      </c>
      <c r="KLX14">
        <v>0</v>
      </c>
      <c r="KLY14">
        <v>0</v>
      </c>
      <c r="KLZ14">
        <v>0</v>
      </c>
      <c r="KMA14">
        <v>0</v>
      </c>
      <c r="KMB14">
        <v>0</v>
      </c>
      <c r="KMC14">
        <v>0</v>
      </c>
      <c r="KMD14">
        <v>0</v>
      </c>
      <c r="KME14">
        <v>0</v>
      </c>
      <c r="KMF14">
        <v>0</v>
      </c>
      <c r="KMG14">
        <v>0</v>
      </c>
      <c r="KMH14">
        <v>0</v>
      </c>
      <c r="KMI14">
        <v>0</v>
      </c>
      <c r="KMJ14">
        <v>0</v>
      </c>
      <c r="KMK14">
        <v>0</v>
      </c>
      <c r="KML14">
        <v>0</v>
      </c>
      <c r="KMM14">
        <v>0</v>
      </c>
      <c r="KMN14">
        <v>0</v>
      </c>
      <c r="KMO14">
        <v>0</v>
      </c>
      <c r="KMP14">
        <v>0</v>
      </c>
      <c r="KMQ14">
        <v>0</v>
      </c>
      <c r="KMR14">
        <v>0</v>
      </c>
      <c r="KMS14">
        <v>0</v>
      </c>
      <c r="KMT14">
        <v>0</v>
      </c>
      <c r="KMU14">
        <v>0</v>
      </c>
      <c r="KMV14">
        <v>0</v>
      </c>
      <c r="KMW14">
        <v>0</v>
      </c>
      <c r="KMX14">
        <v>0</v>
      </c>
      <c r="KMY14">
        <v>0</v>
      </c>
      <c r="KMZ14">
        <v>0</v>
      </c>
      <c r="KNA14">
        <v>0</v>
      </c>
      <c r="KNB14">
        <v>0</v>
      </c>
      <c r="KNC14">
        <v>0</v>
      </c>
      <c r="KND14">
        <v>0</v>
      </c>
      <c r="KNE14">
        <v>0</v>
      </c>
      <c r="KNF14">
        <v>0</v>
      </c>
      <c r="KNG14">
        <v>0</v>
      </c>
      <c r="KNH14">
        <v>0</v>
      </c>
      <c r="KNI14">
        <v>0</v>
      </c>
      <c r="KNJ14">
        <v>0</v>
      </c>
      <c r="KNK14">
        <v>0</v>
      </c>
      <c r="KNL14">
        <v>0</v>
      </c>
      <c r="KNM14">
        <v>0</v>
      </c>
      <c r="KNN14">
        <v>0</v>
      </c>
      <c r="KNO14">
        <v>0</v>
      </c>
      <c r="KNP14">
        <v>0</v>
      </c>
      <c r="KNQ14">
        <v>0</v>
      </c>
      <c r="KNR14">
        <v>0</v>
      </c>
      <c r="KNS14">
        <v>0</v>
      </c>
      <c r="KNT14">
        <v>0</v>
      </c>
      <c r="KNU14">
        <v>0</v>
      </c>
      <c r="KNV14">
        <v>0</v>
      </c>
      <c r="KNW14">
        <v>0</v>
      </c>
      <c r="KNX14">
        <v>0</v>
      </c>
      <c r="KNY14">
        <v>0</v>
      </c>
      <c r="KNZ14">
        <v>0</v>
      </c>
      <c r="KOA14">
        <v>0</v>
      </c>
      <c r="KOB14">
        <v>0</v>
      </c>
      <c r="KOC14">
        <v>0</v>
      </c>
      <c r="KOD14">
        <v>0</v>
      </c>
      <c r="KOE14">
        <v>0</v>
      </c>
      <c r="KOF14">
        <v>0</v>
      </c>
      <c r="KOG14">
        <v>0</v>
      </c>
      <c r="KOH14">
        <v>0</v>
      </c>
      <c r="KOI14">
        <v>0</v>
      </c>
      <c r="KOJ14">
        <v>0</v>
      </c>
      <c r="KOK14">
        <v>0</v>
      </c>
      <c r="KOL14">
        <v>0</v>
      </c>
      <c r="KOM14">
        <v>0</v>
      </c>
      <c r="KON14">
        <v>0</v>
      </c>
      <c r="KOO14">
        <v>0</v>
      </c>
      <c r="KOP14">
        <v>0</v>
      </c>
      <c r="KOQ14">
        <v>0</v>
      </c>
      <c r="KOR14">
        <v>0</v>
      </c>
      <c r="KOS14">
        <v>0</v>
      </c>
      <c r="KOT14">
        <v>0</v>
      </c>
      <c r="KOU14">
        <v>0</v>
      </c>
      <c r="KOV14">
        <v>0</v>
      </c>
      <c r="KOW14">
        <v>0</v>
      </c>
      <c r="KOX14">
        <v>0</v>
      </c>
      <c r="KOY14">
        <v>0</v>
      </c>
      <c r="KOZ14">
        <v>0</v>
      </c>
      <c r="KPA14">
        <v>0</v>
      </c>
      <c r="KPB14">
        <v>0</v>
      </c>
      <c r="KPC14">
        <v>0</v>
      </c>
      <c r="KPD14">
        <v>0</v>
      </c>
      <c r="KPE14">
        <v>0</v>
      </c>
      <c r="KPF14">
        <v>0</v>
      </c>
      <c r="KPG14">
        <v>0</v>
      </c>
      <c r="KPH14">
        <v>0</v>
      </c>
      <c r="KPI14">
        <v>0</v>
      </c>
      <c r="KPJ14">
        <v>0</v>
      </c>
      <c r="KPK14">
        <v>0</v>
      </c>
      <c r="KPL14">
        <v>0</v>
      </c>
      <c r="KPM14">
        <v>0</v>
      </c>
      <c r="KPN14">
        <v>0</v>
      </c>
      <c r="KPO14">
        <v>0</v>
      </c>
      <c r="KPP14">
        <v>0</v>
      </c>
      <c r="KPQ14">
        <v>0</v>
      </c>
      <c r="KPR14">
        <v>0</v>
      </c>
      <c r="KPS14">
        <v>0</v>
      </c>
      <c r="KPT14">
        <v>0</v>
      </c>
      <c r="KPU14">
        <v>0</v>
      </c>
      <c r="KPV14">
        <v>0</v>
      </c>
      <c r="KPW14">
        <v>0</v>
      </c>
      <c r="KPX14">
        <v>0</v>
      </c>
      <c r="KPY14">
        <v>0</v>
      </c>
      <c r="KPZ14">
        <v>0</v>
      </c>
      <c r="KQA14">
        <v>0</v>
      </c>
      <c r="KQB14">
        <v>0</v>
      </c>
      <c r="KQC14">
        <v>0</v>
      </c>
      <c r="KQD14">
        <v>0</v>
      </c>
      <c r="KQE14">
        <v>0</v>
      </c>
      <c r="KQF14">
        <v>0</v>
      </c>
      <c r="KQG14">
        <v>0</v>
      </c>
      <c r="KQH14">
        <v>0</v>
      </c>
      <c r="KQI14">
        <v>0</v>
      </c>
      <c r="KQJ14">
        <v>0</v>
      </c>
      <c r="KQK14">
        <v>0</v>
      </c>
      <c r="KQL14">
        <v>0</v>
      </c>
      <c r="KQM14">
        <v>0</v>
      </c>
      <c r="KQN14">
        <v>0</v>
      </c>
      <c r="KQO14">
        <v>0</v>
      </c>
      <c r="KQP14">
        <v>0</v>
      </c>
      <c r="KQQ14">
        <v>0</v>
      </c>
      <c r="KQR14">
        <v>0</v>
      </c>
      <c r="KQS14">
        <v>0</v>
      </c>
      <c r="KQT14">
        <v>0</v>
      </c>
      <c r="KQU14">
        <v>0</v>
      </c>
      <c r="KQV14">
        <v>0</v>
      </c>
      <c r="KQW14">
        <v>0</v>
      </c>
      <c r="KQX14">
        <v>0</v>
      </c>
      <c r="KQY14">
        <v>0</v>
      </c>
      <c r="KQZ14">
        <v>0</v>
      </c>
      <c r="KRA14">
        <v>0</v>
      </c>
      <c r="KRB14">
        <v>0</v>
      </c>
      <c r="KRC14">
        <v>0</v>
      </c>
      <c r="KRD14">
        <v>0</v>
      </c>
      <c r="KRE14">
        <v>0</v>
      </c>
      <c r="KRF14">
        <v>0</v>
      </c>
      <c r="KRG14">
        <v>0</v>
      </c>
      <c r="KRH14">
        <v>0</v>
      </c>
      <c r="KRI14">
        <v>0</v>
      </c>
      <c r="KRJ14">
        <v>0</v>
      </c>
      <c r="KRK14">
        <v>0</v>
      </c>
      <c r="KRL14">
        <v>0</v>
      </c>
      <c r="KRM14">
        <v>0</v>
      </c>
      <c r="KRN14">
        <v>0</v>
      </c>
      <c r="KRO14">
        <v>0</v>
      </c>
      <c r="KRP14">
        <v>0</v>
      </c>
      <c r="KRQ14">
        <v>0</v>
      </c>
      <c r="KRR14">
        <v>0</v>
      </c>
      <c r="KRS14">
        <v>0</v>
      </c>
      <c r="KRT14">
        <v>0</v>
      </c>
      <c r="KRU14">
        <v>0</v>
      </c>
      <c r="KRV14">
        <v>0</v>
      </c>
      <c r="KRW14">
        <v>0</v>
      </c>
      <c r="KRX14">
        <v>0</v>
      </c>
      <c r="KRY14">
        <v>0</v>
      </c>
      <c r="KRZ14">
        <v>0</v>
      </c>
      <c r="KSA14">
        <v>0</v>
      </c>
      <c r="KSB14">
        <v>0</v>
      </c>
      <c r="KSC14">
        <v>0</v>
      </c>
      <c r="KSD14">
        <v>0</v>
      </c>
      <c r="KSE14">
        <v>0</v>
      </c>
      <c r="KSF14">
        <v>0</v>
      </c>
      <c r="KSG14">
        <v>0</v>
      </c>
      <c r="KSH14">
        <v>0</v>
      </c>
      <c r="KSI14">
        <v>0</v>
      </c>
      <c r="KSJ14">
        <v>0</v>
      </c>
      <c r="KSK14">
        <v>0</v>
      </c>
      <c r="KSL14">
        <v>0</v>
      </c>
      <c r="KSM14">
        <v>0</v>
      </c>
      <c r="KSN14">
        <v>0</v>
      </c>
      <c r="KSO14">
        <v>0</v>
      </c>
      <c r="KSP14">
        <v>0</v>
      </c>
      <c r="KSQ14">
        <v>0</v>
      </c>
      <c r="KSR14">
        <v>0</v>
      </c>
      <c r="KSS14">
        <v>0</v>
      </c>
      <c r="KST14">
        <v>0</v>
      </c>
      <c r="KSU14">
        <v>0</v>
      </c>
      <c r="KSV14">
        <v>0</v>
      </c>
      <c r="KSW14">
        <v>0</v>
      </c>
      <c r="KSX14">
        <v>0</v>
      </c>
      <c r="KSY14">
        <v>0</v>
      </c>
      <c r="KSZ14">
        <v>0</v>
      </c>
      <c r="KTA14">
        <v>0</v>
      </c>
      <c r="KTB14">
        <v>0</v>
      </c>
      <c r="KTC14">
        <v>0</v>
      </c>
      <c r="KTD14">
        <v>0</v>
      </c>
      <c r="KTE14">
        <v>0</v>
      </c>
      <c r="KTF14">
        <v>0</v>
      </c>
      <c r="KTG14">
        <v>0</v>
      </c>
      <c r="KTH14">
        <v>0</v>
      </c>
      <c r="KTI14">
        <v>0</v>
      </c>
      <c r="KTJ14">
        <v>0</v>
      </c>
      <c r="KTK14">
        <v>0</v>
      </c>
      <c r="KTL14">
        <v>0</v>
      </c>
      <c r="KTM14">
        <v>0</v>
      </c>
      <c r="KTN14">
        <v>0</v>
      </c>
      <c r="KTO14">
        <v>0</v>
      </c>
      <c r="KTP14">
        <v>0</v>
      </c>
      <c r="KTQ14">
        <v>0</v>
      </c>
      <c r="KTR14">
        <v>0</v>
      </c>
      <c r="KTS14">
        <v>0</v>
      </c>
      <c r="KTT14">
        <v>0</v>
      </c>
      <c r="KTU14">
        <v>0</v>
      </c>
      <c r="KTV14">
        <v>0</v>
      </c>
      <c r="KTW14">
        <v>0</v>
      </c>
      <c r="KTX14">
        <v>0</v>
      </c>
      <c r="KTY14">
        <v>0</v>
      </c>
      <c r="KTZ14">
        <v>0</v>
      </c>
      <c r="KUA14">
        <v>0</v>
      </c>
      <c r="KUB14">
        <v>0</v>
      </c>
      <c r="KUC14">
        <v>0</v>
      </c>
      <c r="KUD14">
        <v>0</v>
      </c>
      <c r="KUE14">
        <v>0</v>
      </c>
      <c r="KUF14">
        <v>0</v>
      </c>
      <c r="KUG14">
        <v>0</v>
      </c>
      <c r="KUH14">
        <v>0</v>
      </c>
      <c r="KUI14">
        <v>0</v>
      </c>
      <c r="KUJ14">
        <v>0</v>
      </c>
      <c r="KUK14">
        <v>0</v>
      </c>
      <c r="KUL14">
        <v>0</v>
      </c>
      <c r="KUM14">
        <v>0</v>
      </c>
      <c r="KUN14">
        <v>0</v>
      </c>
      <c r="KUO14">
        <v>0</v>
      </c>
      <c r="KUP14">
        <v>0</v>
      </c>
      <c r="KUQ14">
        <v>0</v>
      </c>
      <c r="KUR14">
        <v>0</v>
      </c>
      <c r="KUS14">
        <v>0</v>
      </c>
      <c r="KUT14">
        <v>0</v>
      </c>
      <c r="KUU14">
        <v>0</v>
      </c>
      <c r="KUV14">
        <v>0</v>
      </c>
      <c r="KUW14">
        <v>0</v>
      </c>
      <c r="KUX14">
        <v>0</v>
      </c>
      <c r="KUY14">
        <v>0</v>
      </c>
      <c r="KUZ14">
        <v>0</v>
      </c>
      <c r="KVA14">
        <v>0</v>
      </c>
      <c r="KVB14">
        <v>0</v>
      </c>
      <c r="KVC14">
        <v>0</v>
      </c>
      <c r="KVD14">
        <v>0</v>
      </c>
      <c r="KVE14">
        <v>0</v>
      </c>
      <c r="KVF14">
        <v>0</v>
      </c>
      <c r="KVG14">
        <v>0</v>
      </c>
      <c r="KVH14">
        <v>0</v>
      </c>
      <c r="KVI14">
        <v>0</v>
      </c>
      <c r="KVJ14">
        <v>0</v>
      </c>
      <c r="KVK14">
        <v>0</v>
      </c>
      <c r="KVL14">
        <v>0</v>
      </c>
      <c r="KVM14">
        <v>0</v>
      </c>
      <c r="KVN14">
        <v>0</v>
      </c>
      <c r="KVO14">
        <v>0</v>
      </c>
      <c r="KVP14">
        <v>0</v>
      </c>
      <c r="KVQ14">
        <v>0</v>
      </c>
      <c r="KVR14">
        <v>0</v>
      </c>
      <c r="KVS14">
        <v>0</v>
      </c>
      <c r="KVT14">
        <v>0</v>
      </c>
      <c r="KVU14">
        <v>0</v>
      </c>
      <c r="KVV14">
        <v>0</v>
      </c>
      <c r="KVW14">
        <v>0</v>
      </c>
      <c r="KVX14">
        <v>0</v>
      </c>
      <c r="KVY14">
        <v>0</v>
      </c>
      <c r="KVZ14">
        <v>0</v>
      </c>
      <c r="KWA14">
        <v>0</v>
      </c>
      <c r="KWB14">
        <v>0</v>
      </c>
      <c r="KWC14">
        <v>0</v>
      </c>
      <c r="KWD14">
        <v>0</v>
      </c>
      <c r="KWE14">
        <v>0</v>
      </c>
      <c r="KWF14">
        <v>0</v>
      </c>
      <c r="KWG14">
        <v>0</v>
      </c>
      <c r="KWH14">
        <v>0</v>
      </c>
      <c r="KWI14">
        <v>0</v>
      </c>
      <c r="KWJ14">
        <v>0</v>
      </c>
      <c r="KWK14">
        <v>0</v>
      </c>
      <c r="KWL14">
        <v>0</v>
      </c>
      <c r="KWM14">
        <v>0</v>
      </c>
      <c r="KWN14">
        <v>0</v>
      </c>
      <c r="KWO14">
        <v>0</v>
      </c>
      <c r="KWP14">
        <v>0</v>
      </c>
      <c r="KWQ14">
        <v>0</v>
      </c>
      <c r="KWR14">
        <v>0</v>
      </c>
      <c r="KWS14">
        <v>0</v>
      </c>
      <c r="KWT14">
        <v>0</v>
      </c>
      <c r="KWU14">
        <v>0</v>
      </c>
      <c r="KWV14">
        <v>0</v>
      </c>
      <c r="KWW14">
        <v>0</v>
      </c>
      <c r="KWX14">
        <v>0</v>
      </c>
      <c r="KWY14">
        <v>0</v>
      </c>
      <c r="KWZ14">
        <v>0</v>
      </c>
      <c r="KXA14">
        <v>0</v>
      </c>
      <c r="KXB14">
        <v>0</v>
      </c>
      <c r="KXC14">
        <v>0</v>
      </c>
      <c r="KXD14">
        <v>0</v>
      </c>
      <c r="KXE14">
        <v>0</v>
      </c>
      <c r="KXF14">
        <v>0</v>
      </c>
      <c r="KXG14">
        <v>0</v>
      </c>
      <c r="KXH14">
        <v>0</v>
      </c>
      <c r="KXI14">
        <v>0</v>
      </c>
      <c r="KXJ14">
        <v>0</v>
      </c>
      <c r="KXK14">
        <v>0</v>
      </c>
      <c r="KXL14">
        <v>0</v>
      </c>
      <c r="KXM14">
        <v>0</v>
      </c>
      <c r="KXN14">
        <v>0</v>
      </c>
      <c r="KXO14">
        <v>0</v>
      </c>
      <c r="KXP14">
        <v>0</v>
      </c>
      <c r="KXQ14">
        <v>0</v>
      </c>
      <c r="KXR14">
        <v>0</v>
      </c>
      <c r="KXS14">
        <v>0</v>
      </c>
      <c r="KXT14">
        <v>0</v>
      </c>
      <c r="KXU14">
        <v>0</v>
      </c>
      <c r="KXV14">
        <v>0</v>
      </c>
      <c r="KXW14">
        <v>0</v>
      </c>
      <c r="KXX14">
        <v>0</v>
      </c>
      <c r="KXY14">
        <v>0</v>
      </c>
      <c r="KXZ14">
        <v>0</v>
      </c>
      <c r="KYA14">
        <v>0</v>
      </c>
      <c r="KYB14">
        <v>0</v>
      </c>
      <c r="KYC14">
        <v>0</v>
      </c>
      <c r="KYD14">
        <v>0</v>
      </c>
      <c r="KYE14">
        <v>0</v>
      </c>
      <c r="KYF14">
        <v>0</v>
      </c>
      <c r="KYG14">
        <v>0</v>
      </c>
      <c r="KYH14">
        <v>0</v>
      </c>
      <c r="KYI14">
        <v>0</v>
      </c>
      <c r="KYJ14">
        <v>0</v>
      </c>
      <c r="KYK14">
        <v>0</v>
      </c>
      <c r="KYL14">
        <v>0</v>
      </c>
      <c r="KYM14">
        <v>0</v>
      </c>
      <c r="KYN14">
        <v>0</v>
      </c>
      <c r="KYO14">
        <v>0</v>
      </c>
      <c r="KYP14">
        <v>0</v>
      </c>
      <c r="KYQ14">
        <v>0</v>
      </c>
      <c r="KYR14">
        <v>0</v>
      </c>
      <c r="KYS14">
        <v>0</v>
      </c>
      <c r="KYT14">
        <v>0</v>
      </c>
      <c r="KYU14">
        <v>0</v>
      </c>
      <c r="KYV14">
        <v>0</v>
      </c>
      <c r="KYW14">
        <v>0</v>
      </c>
      <c r="KYX14">
        <v>0</v>
      </c>
      <c r="KYY14">
        <v>0</v>
      </c>
      <c r="KYZ14">
        <v>0</v>
      </c>
      <c r="KZA14">
        <v>0</v>
      </c>
      <c r="KZB14">
        <v>0</v>
      </c>
      <c r="KZC14">
        <v>0</v>
      </c>
      <c r="KZD14">
        <v>0</v>
      </c>
      <c r="KZE14">
        <v>0</v>
      </c>
      <c r="KZF14">
        <v>0</v>
      </c>
      <c r="KZG14">
        <v>0</v>
      </c>
      <c r="KZH14">
        <v>0</v>
      </c>
      <c r="KZI14">
        <v>0</v>
      </c>
      <c r="KZJ14">
        <v>0</v>
      </c>
      <c r="KZK14">
        <v>0</v>
      </c>
      <c r="KZL14">
        <v>0</v>
      </c>
      <c r="KZM14">
        <v>0</v>
      </c>
      <c r="KZN14">
        <v>0</v>
      </c>
      <c r="KZO14">
        <v>0</v>
      </c>
      <c r="KZP14">
        <v>0</v>
      </c>
      <c r="KZQ14">
        <v>0</v>
      </c>
      <c r="KZR14">
        <v>0</v>
      </c>
      <c r="KZS14">
        <v>0</v>
      </c>
      <c r="KZT14">
        <v>0</v>
      </c>
      <c r="KZU14">
        <v>0</v>
      </c>
      <c r="KZV14">
        <v>0</v>
      </c>
      <c r="KZW14">
        <v>0</v>
      </c>
      <c r="KZX14">
        <v>0</v>
      </c>
      <c r="KZY14">
        <v>0</v>
      </c>
      <c r="KZZ14">
        <v>0</v>
      </c>
      <c r="LAA14">
        <v>0</v>
      </c>
      <c r="LAB14">
        <v>0</v>
      </c>
      <c r="LAC14">
        <v>0</v>
      </c>
      <c r="LAD14">
        <v>0</v>
      </c>
      <c r="LAE14">
        <v>0</v>
      </c>
      <c r="LAF14">
        <v>0</v>
      </c>
      <c r="LAG14">
        <v>0</v>
      </c>
      <c r="LAH14">
        <v>0</v>
      </c>
      <c r="LAI14">
        <v>0</v>
      </c>
      <c r="LAJ14">
        <v>0</v>
      </c>
      <c r="LAK14">
        <v>0</v>
      </c>
      <c r="LAL14">
        <v>0</v>
      </c>
      <c r="LAM14">
        <v>0</v>
      </c>
      <c r="LAN14">
        <v>0</v>
      </c>
      <c r="LAO14">
        <v>0</v>
      </c>
      <c r="LAP14">
        <v>0</v>
      </c>
      <c r="LAQ14">
        <v>0</v>
      </c>
      <c r="LAR14">
        <v>0</v>
      </c>
      <c r="LAS14">
        <v>0</v>
      </c>
      <c r="LAT14">
        <v>0</v>
      </c>
      <c r="LAU14">
        <v>0</v>
      </c>
      <c r="LAV14">
        <v>0</v>
      </c>
      <c r="LAW14">
        <v>0</v>
      </c>
      <c r="LAX14">
        <v>0</v>
      </c>
      <c r="LAY14">
        <v>0</v>
      </c>
      <c r="LAZ14">
        <v>0</v>
      </c>
      <c r="LBA14">
        <v>0</v>
      </c>
      <c r="LBB14">
        <v>0</v>
      </c>
      <c r="LBC14">
        <v>0</v>
      </c>
      <c r="LBD14">
        <v>0</v>
      </c>
      <c r="LBE14">
        <v>0</v>
      </c>
      <c r="LBF14">
        <v>0</v>
      </c>
      <c r="LBG14">
        <v>0</v>
      </c>
      <c r="LBH14">
        <v>0</v>
      </c>
      <c r="LBI14">
        <v>0</v>
      </c>
      <c r="LBJ14">
        <v>0</v>
      </c>
      <c r="LBK14">
        <v>0</v>
      </c>
      <c r="LBL14">
        <v>0</v>
      </c>
      <c r="LBM14">
        <v>0</v>
      </c>
      <c r="LBN14">
        <v>0</v>
      </c>
      <c r="LBO14">
        <v>0</v>
      </c>
      <c r="LBP14">
        <v>0</v>
      </c>
      <c r="LBQ14">
        <v>0</v>
      </c>
      <c r="LBR14">
        <v>0</v>
      </c>
      <c r="LBS14">
        <v>0</v>
      </c>
      <c r="LBT14">
        <v>0</v>
      </c>
      <c r="LBU14">
        <v>0</v>
      </c>
      <c r="LBV14">
        <v>0</v>
      </c>
      <c r="LBW14">
        <v>0</v>
      </c>
      <c r="LBX14">
        <v>0</v>
      </c>
      <c r="LBY14">
        <v>0</v>
      </c>
      <c r="LBZ14">
        <v>0</v>
      </c>
      <c r="LCA14">
        <v>0</v>
      </c>
      <c r="LCB14">
        <v>0</v>
      </c>
      <c r="LCC14">
        <v>0</v>
      </c>
      <c r="LCD14">
        <v>0</v>
      </c>
      <c r="LCE14">
        <v>0</v>
      </c>
      <c r="LCF14">
        <v>0</v>
      </c>
      <c r="LCG14">
        <v>0</v>
      </c>
      <c r="LCH14">
        <v>0</v>
      </c>
      <c r="LCI14">
        <v>0</v>
      </c>
      <c r="LCJ14">
        <v>0</v>
      </c>
      <c r="LCK14">
        <v>0</v>
      </c>
      <c r="LCL14">
        <v>0</v>
      </c>
      <c r="LCM14">
        <v>0</v>
      </c>
      <c r="LCN14">
        <v>0</v>
      </c>
      <c r="LCO14">
        <v>0</v>
      </c>
      <c r="LCP14">
        <v>0</v>
      </c>
      <c r="LCQ14">
        <v>0</v>
      </c>
      <c r="LCR14">
        <v>0</v>
      </c>
      <c r="LCS14">
        <v>0</v>
      </c>
      <c r="LCT14">
        <v>0</v>
      </c>
      <c r="LCU14">
        <v>0</v>
      </c>
      <c r="LCV14">
        <v>0</v>
      </c>
      <c r="LCW14">
        <v>0</v>
      </c>
      <c r="LCX14">
        <v>0</v>
      </c>
      <c r="LCY14">
        <v>0</v>
      </c>
      <c r="LCZ14">
        <v>0</v>
      </c>
      <c r="LDA14">
        <v>0</v>
      </c>
      <c r="LDB14">
        <v>0</v>
      </c>
      <c r="LDC14">
        <v>0</v>
      </c>
      <c r="LDD14">
        <v>0</v>
      </c>
      <c r="LDE14">
        <v>0</v>
      </c>
      <c r="LDF14">
        <v>0</v>
      </c>
      <c r="LDG14">
        <v>0</v>
      </c>
      <c r="LDH14">
        <v>0</v>
      </c>
      <c r="LDI14">
        <v>0</v>
      </c>
      <c r="LDJ14">
        <v>0</v>
      </c>
      <c r="LDK14">
        <v>0</v>
      </c>
      <c r="LDL14">
        <v>0</v>
      </c>
      <c r="LDM14">
        <v>0</v>
      </c>
      <c r="LDN14">
        <v>0</v>
      </c>
      <c r="LDO14">
        <v>0</v>
      </c>
      <c r="LDP14">
        <v>0</v>
      </c>
      <c r="LDQ14">
        <v>0</v>
      </c>
      <c r="LDR14">
        <v>0</v>
      </c>
      <c r="LDS14">
        <v>0</v>
      </c>
      <c r="LDT14">
        <v>0</v>
      </c>
      <c r="LDU14">
        <v>0</v>
      </c>
      <c r="LDV14">
        <v>0</v>
      </c>
      <c r="LDW14">
        <v>0</v>
      </c>
      <c r="LDX14">
        <v>0</v>
      </c>
      <c r="LDY14">
        <v>0</v>
      </c>
      <c r="LDZ14">
        <v>0</v>
      </c>
      <c r="LEA14">
        <v>0</v>
      </c>
      <c r="LEB14">
        <v>0</v>
      </c>
      <c r="LEC14">
        <v>0</v>
      </c>
      <c r="LED14">
        <v>0</v>
      </c>
      <c r="LEE14">
        <v>0</v>
      </c>
      <c r="LEF14">
        <v>0</v>
      </c>
      <c r="LEG14">
        <v>0</v>
      </c>
      <c r="LEH14">
        <v>0</v>
      </c>
      <c r="LEI14">
        <v>0</v>
      </c>
      <c r="LEJ14">
        <v>0</v>
      </c>
      <c r="LEK14">
        <v>0</v>
      </c>
      <c r="LEL14">
        <v>0</v>
      </c>
      <c r="LEM14">
        <v>0</v>
      </c>
      <c r="LEN14">
        <v>0</v>
      </c>
      <c r="LEO14">
        <v>0</v>
      </c>
      <c r="LEP14">
        <v>0</v>
      </c>
      <c r="LEQ14">
        <v>0</v>
      </c>
      <c r="LER14">
        <v>0</v>
      </c>
      <c r="LES14">
        <v>0</v>
      </c>
      <c r="LET14">
        <v>0</v>
      </c>
      <c r="LEU14">
        <v>0</v>
      </c>
      <c r="LEV14">
        <v>0</v>
      </c>
      <c r="LEW14">
        <v>0</v>
      </c>
      <c r="LEX14">
        <v>0</v>
      </c>
      <c r="LEY14">
        <v>0</v>
      </c>
      <c r="LEZ14">
        <v>0</v>
      </c>
      <c r="LFA14">
        <v>0</v>
      </c>
      <c r="LFB14">
        <v>0</v>
      </c>
      <c r="LFC14">
        <v>0</v>
      </c>
      <c r="LFD14">
        <v>0</v>
      </c>
      <c r="LFE14">
        <v>0</v>
      </c>
      <c r="LFF14">
        <v>0</v>
      </c>
      <c r="LFG14">
        <v>0</v>
      </c>
      <c r="LFH14">
        <v>0</v>
      </c>
      <c r="LFI14">
        <v>0</v>
      </c>
      <c r="LFJ14">
        <v>0</v>
      </c>
      <c r="LFK14">
        <v>0</v>
      </c>
      <c r="LFL14">
        <v>0</v>
      </c>
      <c r="LFM14">
        <v>0</v>
      </c>
      <c r="LFN14">
        <v>0</v>
      </c>
      <c r="LFO14">
        <v>0</v>
      </c>
      <c r="LFP14">
        <v>0</v>
      </c>
      <c r="LFQ14">
        <v>0</v>
      </c>
      <c r="LFR14">
        <v>0</v>
      </c>
      <c r="LFS14">
        <v>0</v>
      </c>
      <c r="LFT14">
        <v>0</v>
      </c>
      <c r="LFU14">
        <v>0</v>
      </c>
      <c r="LFV14">
        <v>0</v>
      </c>
      <c r="LFW14">
        <v>0</v>
      </c>
      <c r="LFX14">
        <v>0</v>
      </c>
      <c r="LFY14">
        <v>0</v>
      </c>
      <c r="LFZ14">
        <v>0</v>
      </c>
      <c r="LGA14">
        <v>0</v>
      </c>
      <c r="LGB14">
        <v>0</v>
      </c>
      <c r="LGC14">
        <v>0</v>
      </c>
      <c r="LGD14">
        <v>0</v>
      </c>
      <c r="LGE14">
        <v>0</v>
      </c>
      <c r="LGF14">
        <v>0</v>
      </c>
      <c r="LGG14">
        <v>0</v>
      </c>
      <c r="LGH14">
        <v>0</v>
      </c>
      <c r="LGI14">
        <v>0</v>
      </c>
      <c r="LGJ14">
        <v>0</v>
      </c>
      <c r="LGK14">
        <v>0</v>
      </c>
      <c r="LGL14">
        <v>0</v>
      </c>
      <c r="LGM14">
        <v>0</v>
      </c>
      <c r="LGN14">
        <v>0</v>
      </c>
      <c r="LGO14">
        <v>0</v>
      </c>
      <c r="LGP14">
        <v>0</v>
      </c>
      <c r="LGQ14">
        <v>0</v>
      </c>
      <c r="LGR14">
        <v>0</v>
      </c>
      <c r="LGS14">
        <v>0</v>
      </c>
      <c r="LGT14">
        <v>0</v>
      </c>
      <c r="LGU14">
        <v>0</v>
      </c>
      <c r="LGV14">
        <v>0</v>
      </c>
      <c r="LGW14">
        <v>0</v>
      </c>
      <c r="LGX14">
        <v>0</v>
      </c>
      <c r="LGY14">
        <v>0</v>
      </c>
      <c r="LGZ14">
        <v>0</v>
      </c>
      <c r="LHA14">
        <v>0</v>
      </c>
      <c r="LHB14">
        <v>0</v>
      </c>
      <c r="LHC14">
        <v>0</v>
      </c>
      <c r="LHD14">
        <v>0</v>
      </c>
      <c r="LHE14">
        <v>0</v>
      </c>
      <c r="LHF14">
        <v>0</v>
      </c>
      <c r="LHG14">
        <v>0</v>
      </c>
      <c r="LHH14">
        <v>0</v>
      </c>
      <c r="LHI14">
        <v>0</v>
      </c>
      <c r="LHJ14">
        <v>0</v>
      </c>
      <c r="LHK14">
        <v>0</v>
      </c>
      <c r="LHL14">
        <v>0</v>
      </c>
      <c r="LHM14">
        <v>0</v>
      </c>
      <c r="LHN14">
        <v>0</v>
      </c>
      <c r="LHO14">
        <v>0</v>
      </c>
      <c r="LHP14">
        <v>0</v>
      </c>
      <c r="LHQ14">
        <v>0</v>
      </c>
      <c r="LHR14">
        <v>0</v>
      </c>
      <c r="LHS14">
        <v>0</v>
      </c>
      <c r="LHT14">
        <v>0</v>
      </c>
      <c r="LHU14">
        <v>0</v>
      </c>
      <c r="LHV14">
        <v>0</v>
      </c>
      <c r="LHW14">
        <v>0</v>
      </c>
      <c r="LHX14">
        <v>0</v>
      </c>
      <c r="LHY14">
        <v>0</v>
      </c>
      <c r="LHZ14">
        <v>0</v>
      </c>
      <c r="LIA14">
        <v>0</v>
      </c>
      <c r="LIB14">
        <v>0</v>
      </c>
      <c r="LIC14">
        <v>0</v>
      </c>
      <c r="LID14">
        <v>0</v>
      </c>
      <c r="LIE14">
        <v>0</v>
      </c>
      <c r="LIF14">
        <v>0</v>
      </c>
      <c r="LIG14">
        <v>0</v>
      </c>
      <c r="LIH14">
        <v>0</v>
      </c>
      <c r="LII14">
        <v>0</v>
      </c>
      <c r="LIJ14">
        <v>0</v>
      </c>
      <c r="LIK14">
        <v>0</v>
      </c>
      <c r="LIL14">
        <v>0</v>
      </c>
      <c r="LIM14">
        <v>0</v>
      </c>
      <c r="LIN14">
        <v>0</v>
      </c>
      <c r="LIO14">
        <v>0</v>
      </c>
      <c r="LIP14">
        <v>0</v>
      </c>
      <c r="LIQ14">
        <v>0</v>
      </c>
      <c r="LIR14">
        <v>0</v>
      </c>
      <c r="LIS14">
        <v>0</v>
      </c>
      <c r="LIT14">
        <v>0</v>
      </c>
      <c r="LIU14">
        <v>0</v>
      </c>
      <c r="LIV14">
        <v>0</v>
      </c>
      <c r="LIW14">
        <v>0</v>
      </c>
      <c r="LIX14">
        <v>0</v>
      </c>
      <c r="LIY14">
        <v>0</v>
      </c>
      <c r="LIZ14">
        <v>0</v>
      </c>
      <c r="LJA14">
        <v>0</v>
      </c>
      <c r="LJB14">
        <v>0</v>
      </c>
      <c r="LJC14">
        <v>0</v>
      </c>
      <c r="LJD14">
        <v>0</v>
      </c>
      <c r="LJE14">
        <v>0</v>
      </c>
      <c r="LJF14">
        <v>0</v>
      </c>
      <c r="LJG14">
        <v>0</v>
      </c>
      <c r="LJH14">
        <v>0</v>
      </c>
      <c r="LJI14">
        <v>0</v>
      </c>
      <c r="LJJ14">
        <v>0</v>
      </c>
      <c r="LJK14">
        <v>0</v>
      </c>
      <c r="LJL14">
        <v>0</v>
      </c>
      <c r="LJM14">
        <v>0</v>
      </c>
      <c r="LJN14">
        <v>0</v>
      </c>
      <c r="LJO14">
        <v>0</v>
      </c>
      <c r="LJP14">
        <v>0</v>
      </c>
      <c r="LJQ14">
        <v>0</v>
      </c>
      <c r="LJR14">
        <v>0</v>
      </c>
      <c r="LJS14">
        <v>0</v>
      </c>
      <c r="LJT14">
        <v>0</v>
      </c>
      <c r="LJU14">
        <v>0</v>
      </c>
      <c r="LJV14">
        <v>0</v>
      </c>
      <c r="LJW14">
        <v>0</v>
      </c>
      <c r="LJX14">
        <v>0</v>
      </c>
      <c r="LJY14">
        <v>0</v>
      </c>
      <c r="LJZ14">
        <v>0</v>
      </c>
      <c r="LKA14">
        <v>0</v>
      </c>
      <c r="LKB14">
        <v>0</v>
      </c>
      <c r="LKC14">
        <v>0</v>
      </c>
      <c r="LKD14">
        <v>0</v>
      </c>
      <c r="LKE14">
        <v>0</v>
      </c>
      <c r="LKF14">
        <v>0</v>
      </c>
      <c r="LKG14">
        <v>0</v>
      </c>
      <c r="LKH14">
        <v>0</v>
      </c>
      <c r="LKI14">
        <v>0</v>
      </c>
      <c r="LKJ14">
        <v>0</v>
      </c>
      <c r="LKK14">
        <v>0</v>
      </c>
      <c r="LKL14">
        <v>0</v>
      </c>
      <c r="LKM14">
        <v>0</v>
      </c>
      <c r="LKN14">
        <v>0</v>
      </c>
      <c r="LKO14">
        <v>0</v>
      </c>
      <c r="LKP14">
        <v>0</v>
      </c>
      <c r="LKQ14">
        <v>0</v>
      </c>
      <c r="LKR14">
        <v>0</v>
      </c>
      <c r="LKS14">
        <v>0</v>
      </c>
      <c r="LKT14">
        <v>0</v>
      </c>
      <c r="LKU14">
        <v>0</v>
      </c>
      <c r="LKV14">
        <v>0</v>
      </c>
      <c r="LKW14">
        <v>0</v>
      </c>
      <c r="LKX14">
        <v>0</v>
      </c>
      <c r="LKY14">
        <v>0</v>
      </c>
      <c r="LKZ14">
        <v>0</v>
      </c>
      <c r="LLA14">
        <v>0</v>
      </c>
      <c r="LLB14">
        <v>0</v>
      </c>
      <c r="LLC14">
        <v>0</v>
      </c>
      <c r="LLD14">
        <v>0</v>
      </c>
      <c r="LLE14">
        <v>0</v>
      </c>
      <c r="LLF14">
        <v>0</v>
      </c>
      <c r="LLG14">
        <v>0</v>
      </c>
      <c r="LLH14">
        <v>0</v>
      </c>
      <c r="LLI14">
        <v>0</v>
      </c>
      <c r="LLJ14">
        <v>0</v>
      </c>
      <c r="LLK14">
        <v>0</v>
      </c>
      <c r="LLL14">
        <v>0</v>
      </c>
      <c r="LLM14">
        <v>0</v>
      </c>
      <c r="LLN14">
        <v>0</v>
      </c>
      <c r="LLO14">
        <v>0</v>
      </c>
      <c r="LLP14">
        <v>0</v>
      </c>
      <c r="LLQ14">
        <v>0</v>
      </c>
      <c r="LLR14">
        <v>0</v>
      </c>
      <c r="LLS14">
        <v>0</v>
      </c>
      <c r="LLT14">
        <v>0</v>
      </c>
      <c r="LLU14">
        <v>0</v>
      </c>
      <c r="LLV14">
        <v>0</v>
      </c>
      <c r="LLW14">
        <v>0</v>
      </c>
      <c r="LLX14">
        <v>0</v>
      </c>
      <c r="LLY14">
        <v>0</v>
      </c>
      <c r="LLZ14">
        <v>0</v>
      </c>
      <c r="LMA14">
        <v>0</v>
      </c>
      <c r="LMB14">
        <v>0</v>
      </c>
      <c r="LMC14">
        <v>0</v>
      </c>
      <c r="LMD14">
        <v>0</v>
      </c>
      <c r="LME14">
        <v>0</v>
      </c>
      <c r="LMF14">
        <v>0</v>
      </c>
      <c r="LMG14">
        <v>0</v>
      </c>
      <c r="LMH14">
        <v>0</v>
      </c>
      <c r="LMI14">
        <v>0</v>
      </c>
      <c r="LMJ14">
        <v>0</v>
      </c>
      <c r="LMK14">
        <v>0</v>
      </c>
      <c r="LML14">
        <v>0</v>
      </c>
      <c r="LMM14">
        <v>0</v>
      </c>
      <c r="LMN14">
        <v>0</v>
      </c>
      <c r="LMO14">
        <v>0</v>
      </c>
      <c r="LMP14">
        <v>0</v>
      </c>
      <c r="LMQ14">
        <v>0</v>
      </c>
      <c r="LMR14">
        <v>0</v>
      </c>
      <c r="LMS14">
        <v>0</v>
      </c>
      <c r="LMT14">
        <v>0</v>
      </c>
      <c r="LMU14">
        <v>0</v>
      </c>
      <c r="LMV14">
        <v>0</v>
      </c>
      <c r="LMW14">
        <v>0</v>
      </c>
      <c r="LMX14">
        <v>0</v>
      </c>
      <c r="LMY14">
        <v>0</v>
      </c>
      <c r="LMZ14">
        <v>0</v>
      </c>
      <c r="LNA14">
        <v>0</v>
      </c>
      <c r="LNB14">
        <v>0</v>
      </c>
      <c r="LNC14">
        <v>0</v>
      </c>
      <c r="LND14">
        <v>0</v>
      </c>
      <c r="LNE14">
        <v>0</v>
      </c>
      <c r="LNF14">
        <v>0</v>
      </c>
      <c r="LNG14">
        <v>0</v>
      </c>
      <c r="LNH14">
        <v>0</v>
      </c>
      <c r="LNI14">
        <v>0</v>
      </c>
      <c r="LNJ14">
        <v>0</v>
      </c>
      <c r="LNK14">
        <v>0</v>
      </c>
      <c r="LNL14">
        <v>0</v>
      </c>
      <c r="LNM14">
        <v>0</v>
      </c>
      <c r="LNN14">
        <v>0</v>
      </c>
      <c r="LNO14">
        <v>0</v>
      </c>
      <c r="LNP14">
        <v>0</v>
      </c>
      <c r="LNQ14">
        <v>0</v>
      </c>
      <c r="LNR14">
        <v>0</v>
      </c>
      <c r="LNS14">
        <v>0</v>
      </c>
      <c r="LNT14">
        <v>0</v>
      </c>
      <c r="LNU14">
        <v>0</v>
      </c>
      <c r="LNV14">
        <v>0</v>
      </c>
      <c r="LNW14">
        <v>0</v>
      </c>
      <c r="LNX14">
        <v>0</v>
      </c>
      <c r="LNY14">
        <v>0</v>
      </c>
      <c r="LNZ14">
        <v>0</v>
      </c>
      <c r="LOA14">
        <v>0</v>
      </c>
      <c r="LOB14">
        <v>0</v>
      </c>
      <c r="LOC14">
        <v>0</v>
      </c>
      <c r="LOD14">
        <v>0</v>
      </c>
      <c r="LOE14">
        <v>0</v>
      </c>
      <c r="LOF14">
        <v>0</v>
      </c>
      <c r="LOG14">
        <v>0</v>
      </c>
      <c r="LOH14">
        <v>0</v>
      </c>
      <c r="LOI14">
        <v>0</v>
      </c>
      <c r="LOJ14">
        <v>0</v>
      </c>
      <c r="LOK14">
        <v>0</v>
      </c>
      <c r="LOL14">
        <v>0</v>
      </c>
      <c r="LOM14">
        <v>0</v>
      </c>
      <c r="LON14">
        <v>0</v>
      </c>
      <c r="LOO14">
        <v>0</v>
      </c>
      <c r="LOP14">
        <v>0</v>
      </c>
      <c r="LOQ14">
        <v>0</v>
      </c>
      <c r="LOR14">
        <v>0</v>
      </c>
      <c r="LOS14">
        <v>0</v>
      </c>
      <c r="LOT14">
        <v>0</v>
      </c>
      <c r="LOU14">
        <v>0</v>
      </c>
      <c r="LOV14">
        <v>0</v>
      </c>
      <c r="LOW14">
        <v>0</v>
      </c>
      <c r="LOX14">
        <v>0</v>
      </c>
      <c r="LOY14">
        <v>0</v>
      </c>
      <c r="LOZ14">
        <v>0</v>
      </c>
      <c r="LPA14">
        <v>0</v>
      </c>
      <c r="LPB14">
        <v>0</v>
      </c>
      <c r="LPC14">
        <v>0</v>
      </c>
      <c r="LPD14">
        <v>0</v>
      </c>
      <c r="LPE14">
        <v>0</v>
      </c>
      <c r="LPF14">
        <v>0</v>
      </c>
      <c r="LPG14">
        <v>0</v>
      </c>
      <c r="LPH14">
        <v>0</v>
      </c>
      <c r="LPI14">
        <v>0</v>
      </c>
      <c r="LPJ14">
        <v>0</v>
      </c>
      <c r="LPK14">
        <v>0</v>
      </c>
      <c r="LPL14">
        <v>0</v>
      </c>
      <c r="LPM14">
        <v>0</v>
      </c>
      <c r="LPN14">
        <v>0</v>
      </c>
      <c r="LPO14">
        <v>0</v>
      </c>
      <c r="LPP14">
        <v>0</v>
      </c>
      <c r="LPQ14">
        <v>0</v>
      </c>
      <c r="LPR14">
        <v>0</v>
      </c>
      <c r="LPS14">
        <v>0</v>
      </c>
      <c r="LPT14">
        <v>0</v>
      </c>
      <c r="LPU14">
        <v>0</v>
      </c>
      <c r="LPV14">
        <v>0</v>
      </c>
      <c r="LPW14">
        <v>0</v>
      </c>
      <c r="LPX14">
        <v>0</v>
      </c>
      <c r="LPY14">
        <v>0</v>
      </c>
      <c r="LPZ14">
        <v>0</v>
      </c>
      <c r="LQA14">
        <v>0</v>
      </c>
      <c r="LQB14">
        <v>0</v>
      </c>
      <c r="LQC14">
        <v>0</v>
      </c>
      <c r="LQD14">
        <v>0</v>
      </c>
      <c r="LQE14">
        <v>0</v>
      </c>
      <c r="LQF14">
        <v>0</v>
      </c>
      <c r="LQG14">
        <v>0</v>
      </c>
      <c r="LQH14">
        <v>0</v>
      </c>
      <c r="LQI14">
        <v>0</v>
      </c>
      <c r="LQJ14">
        <v>0</v>
      </c>
      <c r="LQK14">
        <v>0</v>
      </c>
      <c r="LQL14">
        <v>0</v>
      </c>
      <c r="LQM14">
        <v>0</v>
      </c>
      <c r="LQN14">
        <v>0</v>
      </c>
      <c r="LQO14">
        <v>0</v>
      </c>
      <c r="LQP14">
        <v>0</v>
      </c>
      <c r="LQQ14">
        <v>0</v>
      </c>
      <c r="LQR14">
        <v>0</v>
      </c>
      <c r="LQS14">
        <v>0</v>
      </c>
      <c r="LQT14">
        <v>0</v>
      </c>
      <c r="LQU14">
        <v>0</v>
      </c>
      <c r="LQV14">
        <v>0</v>
      </c>
      <c r="LQW14">
        <v>0</v>
      </c>
      <c r="LQX14">
        <v>0</v>
      </c>
      <c r="LQY14">
        <v>0</v>
      </c>
      <c r="LQZ14">
        <v>0</v>
      </c>
      <c r="LRA14">
        <v>0</v>
      </c>
      <c r="LRB14">
        <v>0</v>
      </c>
      <c r="LRC14">
        <v>0</v>
      </c>
      <c r="LRD14">
        <v>0</v>
      </c>
      <c r="LRE14">
        <v>0</v>
      </c>
      <c r="LRF14">
        <v>0</v>
      </c>
      <c r="LRG14">
        <v>0</v>
      </c>
      <c r="LRH14">
        <v>0</v>
      </c>
      <c r="LRI14">
        <v>0</v>
      </c>
      <c r="LRJ14">
        <v>0</v>
      </c>
      <c r="LRK14">
        <v>0</v>
      </c>
      <c r="LRL14">
        <v>0</v>
      </c>
      <c r="LRM14">
        <v>0</v>
      </c>
      <c r="LRN14">
        <v>0</v>
      </c>
      <c r="LRO14">
        <v>0</v>
      </c>
      <c r="LRP14">
        <v>0</v>
      </c>
      <c r="LRQ14">
        <v>0</v>
      </c>
      <c r="LRR14">
        <v>0</v>
      </c>
      <c r="LRS14">
        <v>0</v>
      </c>
      <c r="LRT14">
        <v>0</v>
      </c>
      <c r="LRU14">
        <v>0</v>
      </c>
      <c r="LRV14">
        <v>0</v>
      </c>
      <c r="LRW14">
        <v>0</v>
      </c>
      <c r="LRX14">
        <v>0</v>
      </c>
      <c r="LRY14">
        <v>0</v>
      </c>
      <c r="LRZ14">
        <v>0</v>
      </c>
      <c r="LSA14">
        <v>0</v>
      </c>
      <c r="LSB14">
        <v>0</v>
      </c>
      <c r="LSC14">
        <v>0</v>
      </c>
      <c r="LSD14">
        <v>0</v>
      </c>
      <c r="LSE14">
        <v>0</v>
      </c>
      <c r="LSF14">
        <v>0</v>
      </c>
      <c r="LSG14">
        <v>0</v>
      </c>
      <c r="LSH14">
        <v>0</v>
      </c>
      <c r="LSI14">
        <v>0</v>
      </c>
      <c r="LSJ14">
        <v>0</v>
      </c>
      <c r="LSK14">
        <v>0</v>
      </c>
      <c r="LSL14">
        <v>0</v>
      </c>
      <c r="LSM14">
        <v>0</v>
      </c>
      <c r="LSN14">
        <v>0</v>
      </c>
      <c r="LSO14">
        <v>0</v>
      </c>
      <c r="LSP14">
        <v>0</v>
      </c>
      <c r="LSQ14">
        <v>0</v>
      </c>
      <c r="LSR14">
        <v>0</v>
      </c>
      <c r="LSS14">
        <v>0</v>
      </c>
      <c r="LST14">
        <v>0</v>
      </c>
      <c r="LSU14">
        <v>0</v>
      </c>
      <c r="LSV14">
        <v>0</v>
      </c>
      <c r="LSW14">
        <v>0</v>
      </c>
      <c r="LSX14">
        <v>0</v>
      </c>
      <c r="LSY14">
        <v>0</v>
      </c>
      <c r="LSZ14">
        <v>0</v>
      </c>
      <c r="LTA14">
        <v>0</v>
      </c>
      <c r="LTB14">
        <v>0</v>
      </c>
      <c r="LTC14">
        <v>0</v>
      </c>
      <c r="LTD14">
        <v>0</v>
      </c>
      <c r="LTE14">
        <v>0</v>
      </c>
      <c r="LTF14">
        <v>0</v>
      </c>
      <c r="LTG14">
        <v>0</v>
      </c>
      <c r="LTH14">
        <v>0</v>
      </c>
      <c r="LTI14">
        <v>0</v>
      </c>
      <c r="LTJ14">
        <v>0</v>
      </c>
      <c r="LTK14">
        <v>0</v>
      </c>
      <c r="LTL14">
        <v>0</v>
      </c>
      <c r="LTM14">
        <v>0</v>
      </c>
      <c r="LTN14">
        <v>0</v>
      </c>
      <c r="LTO14">
        <v>0</v>
      </c>
      <c r="LTP14">
        <v>0</v>
      </c>
      <c r="LTQ14">
        <v>0</v>
      </c>
      <c r="LTR14">
        <v>0</v>
      </c>
      <c r="LTS14">
        <v>0</v>
      </c>
      <c r="LTT14">
        <v>0</v>
      </c>
      <c r="LTU14">
        <v>0</v>
      </c>
      <c r="LTV14">
        <v>0</v>
      </c>
      <c r="LTW14">
        <v>0</v>
      </c>
      <c r="LTX14">
        <v>0</v>
      </c>
      <c r="LTY14">
        <v>0</v>
      </c>
      <c r="LTZ14">
        <v>0</v>
      </c>
      <c r="LUA14">
        <v>0</v>
      </c>
      <c r="LUB14">
        <v>0</v>
      </c>
      <c r="LUC14">
        <v>0</v>
      </c>
      <c r="LUD14">
        <v>0</v>
      </c>
      <c r="LUE14">
        <v>0</v>
      </c>
      <c r="LUF14">
        <v>0</v>
      </c>
      <c r="LUG14">
        <v>0</v>
      </c>
      <c r="LUH14">
        <v>0</v>
      </c>
      <c r="LUI14">
        <v>0</v>
      </c>
      <c r="LUJ14">
        <v>0</v>
      </c>
      <c r="LUK14">
        <v>0</v>
      </c>
      <c r="LUL14">
        <v>0</v>
      </c>
      <c r="LUM14">
        <v>0</v>
      </c>
      <c r="LUN14">
        <v>0</v>
      </c>
      <c r="LUO14">
        <v>0</v>
      </c>
      <c r="LUP14">
        <v>0</v>
      </c>
      <c r="LUQ14">
        <v>0</v>
      </c>
      <c r="LUR14">
        <v>0</v>
      </c>
      <c r="LUS14">
        <v>0</v>
      </c>
      <c r="LUT14">
        <v>0</v>
      </c>
      <c r="LUU14">
        <v>0</v>
      </c>
      <c r="LUV14">
        <v>0</v>
      </c>
      <c r="LUW14">
        <v>0</v>
      </c>
      <c r="LUX14">
        <v>0</v>
      </c>
      <c r="LUY14">
        <v>0</v>
      </c>
      <c r="LUZ14">
        <v>0</v>
      </c>
      <c r="LVA14">
        <v>0</v>
      </c>
      <c r="LVB14">
        <v>0</v>
      </c>
      <c r="LVC14">
        <v>0</v>
      </c>
      <c r="LVD14">
        <v>0</v>
      </c>
      <c r="LVE14">
        <v>0</v>
      </c>
      <c r="LVF14">
        <v>0</v>
      </c>
      <c r="LVG14">
        <v>0</v>
      </c>
      <c r="LVH14">
        <v>0</v>
      </c>
      <c r="LVI14">
        <v>0</v>
      </c>
      <c r="LVJ14">
        <v>0</v>
      </c>
      <c r="LVK14">
        <v>0</v>
      </c>
      <c r="LVL14">
        <v>0</v>
      </c>
      <c r="LVM14">
        <v>0</v>
      </c>
      <c r="LVN14">
        <v>0</v>
      </c>
      <c r="LVO14">
        <v>0</v>
      </c>
      <c r="LVP14">
        <v>0</v>
      </c>
      <c r="LVQ14">
        <v>0</v>
      </c>
      <c r="LVR14">
        <v>0</v>
      </c>
      <c r="LVS14">
        <v>0</v>
      </c>
      <c r="LVT14">
        <v>0</v>
      </c>
      <c r="LVU14">
        <v>0</v>
      </c>
      <c r="LVV14">
        <v>0</v>
      </c>
      <c r="LVW14">
        <v>0</v>
      </c>
      <c r="LVX14">
        <v>0</v>
      </c>
      <c r="LVY14">
        <v>0</v>
      </c>
      <c r="LVZ14">
        <v>0</v>
      </c>
      <c r="LWA14">
        <v>0</v>
      </c>
      <c r="LWB14">
        <v>0</v>
      </c>
      <c r="LWC14">
        <v>0</v>
      </c>
      <c r="LWD14">
        <v>0</v>
      </c>
      <c r="LWE14">
        <v>0</v>
      </c>
      <c r="LWF14">
        <v>0</v>
      </c>
      <c r="LWG14">
        <v>0</v>
      </c>
      <c r="LWH14">
        <v>0</v>
      </c>
      <c r="LWI14">
        <v>0</v>
      </c>
      <c r="LWJ14">
        <v>0</v>
      </c>
      <c r="LWK14">
        <v>0</v>
      </c>
      <c r="LWL14">
        <v>0</v>
      </c>
      <c r="LWM14">
        <v>0</v>
      </c>
      <c r="LWN14">
        <v>0</v>
      </c>
      <c r="LWO14">
        <v>0</v>
      </c>
      <c r="LWP14">
        <v>0</v>
      </c>
      <c r="LWQ14">
        <v>0</v>
      </c>
      <c r="LWR14">
        <v>0</v>
      </c>
      <c r="LWS14">
        <v>0</v>
      </c>
      <c r="LWT14">
        <v>0</v>
      </c>
      <c r="LWU14">
        <v>0</v>
      </c>
      <c r="LWV14">
        <v>0</v>
      </c>
      <c r="LWW14">
        <v>0</v>
      </c>
      <c r="LWX14">
        <v>0</v>
      </c>
      <c r="LWY14">
        <v>0</v>
      </c>
      <c r="LWZ14">
        <v>0</v>
      </c>
      <c r="LXA14">
        <v>0</v>
      </c>
      <c r="LXB14">
        <v>0</v>
      </c>
      <c r="LXC14">
        <v>0</v>
      </c>
      <c r="LXD14">
        <v>0</v>
      </c>
      <c r="LXE14">
        <v>0</v>
      </c>
      <c r="LXF14">
        <v>0</v>
      </c>
      <c r="LXG14">
        <v>0</v>
      </c>
      <c r="LXH14">
        <v>0</v>
      </c>
      <c r="LXI14">
        <v>0</v>
      </c>
      <c r="LXJ14">
        <v>0</v>
      </c>
      <c r="LXK14">
        <v>0</v>
      </c>
      <c r="LXL14">
        <v>0</v>
      </c>
      <c r="LXM14">
        <v>0</v>
      </c>
      <c r="LXN14">
        <v>0</v>
      </c>
      <c r="LXO14">
        <v>0</v>
      </c>
      <c r="LXP14">
        <v>0</v>
      </c>
      <c r="LXQ14">
        <v>0</v>
      </c>
      <c r="LXR14">
        <v>0</v>
      </c>
      <c r="LXS14">
        <v>0</v>
      </c>
      <c r="LXT14">
        <v>0</v>
      </c>
      <c r="LXU14">
        <v>0</v>
      </c>
      <c r="LXV14">
        <v>0</v>
      </c>
      <c r="LXW14">
        <v>0</v>
      </c>
      <c r="LXX14">
        <v>0</v>
      </c>
      <c r="LXY14">
        <v>0</v>
      </c>
      <c r="LXZ14">
        <v>0</v>
      </c>
      <c r="LYA14">
        <v>0</v>
      </c>
      <c r="LYB14">
        <v>0</v>
      </c>
      <c r="LYC14">
        <v>0</v>
      </c>
      <c r="LYD14">
        <v>0</v>
      </c>
      <c r="LYE14">
        <v>0</v>
      </c>
      <c r="LYF14">
        <v>0</v>
      </c>
      <c r="LYG14">
        <v>0</v>
      </c>
      <c r="LYH14">
        <v>0</v>
      </c>
      <c r="LYI14">
        <v>0</v>
      </c>
      <c r="LYJ14">
        <v>0</v>
      </c>
      <c r="LYK14">
        <v>0</v>
      </c>
      <c r="LYL14">
        <v>0</v>
      </c>
      <c r="LYM14">
        <v>0</v>
      </c>
      <c r="LYN14">
        <v>0</v>
      </c>
      <c r="LYO14">
        <v>0</v>
      </c>
      <c r="LYP14">
        <v>0</v>
      </c>
      <c r="LYQ14">
        <v>0</v>
      </c>
      <c r="LYR14">
        <v>0</v>
      </c>
      <c r="LYS14">
        <v>0</v>
      </c>
      <c r="LYT14">
        <v>0</v>
      </c>
      <c r="LYU14">
        <v>0</v>
      </c>
      <c r="LYV14">
        <v>0</v>
      </c>
      <c r="LYW14">
        <v>0</v>
      </c>
      <c r="LYX14">
        <v>0</v>
      </c>
      <c r="LYY14">
        <v>0</v>
      </c>
      <c r="LYZ14">
        <v>0</v>
      </c>
      <c r="LZA14">
        <v>0</v>
      </c>
      <c r="LZB14">
        <v>0</v>
      </c>
      <c r="LZC14">
        <v>0</v>
      </c>
      <c r="LZD14">
        <v>0</v>
      </c>
      <c r="LZE14">
        <v>0</v>
      </c>
      <c r="LZF14">
        <v>0</v>
      </c>
      <c r="LZG14">
        <v>0</v>
      </c>
      <c r="LZH14">
        <v>0</v>
      </c>
      <c r="LZI14">
        <v>0</v>
      </c>
      <c r="LZJ14">
        <v>0</v>
      </c>
      <c r="LZK14">
        <v>0</v>
      </c>
      <c r="LZL14">
        <v>0</v>
      </c>
      <c r="LZM14">
        <v>0</v>
      </c>
      <c r="LZN14">
        <v>0</v>
      </c>
      <c r="LZO14">
        <v>0</v>
      </c>
      <c r="LZP14">
        <v>0</v>
      </c>
      <c r="LZQ14">
        <v>0</v>
      </c>
      <c r="LZR14">
        <v>0</v>
      </c>
      <c r="LZS14">
        <v>0</v>
      </c>
      <c r="LZT14">
        <v>0</v>
      </c>
      <c r="LZU14">
        <v>0</v>
      </c>
      <c r="LZV14">
        <v>0</v>
      </c>
      <c r="LZW14">
        <v>0</v>
      </c>
      <c r="LZX14">
        <v>0</v>
      </c>
      <c r="LZY14">
        <v>0</v>
      </c>
      <c r="LZZ14">
        <v>0</v>
      </c>
      <c r="MAA14">
        <v>0</v>
      </c>
      <c r="MAB14">
        <v>0</v>
      </c>
      <c r="MAC14">
        <v>0</v>
      </c>
      <c r="MAD14">
        <v>0</v>
      </c>
      <c r="MAE14">
        <v>0</v>
      </c>
      <c r="MAF14">
        <v>0</v>
      </c>
      <c r="MAG14">
        <v>0</v>
      </c>
      <c r="MAH14">
        <v>0</v>
      </c>
      <c r="MAI14">
        <v>0</v>
      </c>
      <c r="MAJ14">
        <v>0</v>
      </c>
      <c r="MAK14">
        <v>0</v>
      </c>
      <c r="MAL14">
        <v>0</v>
      </c>
      <c r="MAM14">
        <v>0</v>
      </c>
      <c r="MAN14">
        <v>0</v>
      </c>
      <c r="MAO14">
        <v>0</v>
      </c>
      <c r="MAP14">
        <v>0</v>
      </c>
      <c r="MAQ14">
        <v>0</v>
      </c>
      <c r="MAR14">
        <v>0</v>
      </c>
      <c r="MAS14">
        <v>0</v>
      </c>
      <c r="MAT14">
        <v>0</v>
      </c>
      <c r="MAU14">
        <v>0</v>
      </c>
      <c r="MAV14">
        <v>0</v>
      </c>
      <c r="MAW14">
        <v>0</v>
      </c>
      <c r="MAX14">
        <v>0</v>
      </c>
      <c r="MAY14">
        <v>0</v>
      </c>
      <c r="MAZ14">
        <v>0</v>
      </c>
      <c r="MBA14">
        <v>0</v>
      </c>
      <c r="MBB14">
        <v>0</v>
      </c>
      <c r="MBC14">
        <v>0</v>
      </c>
      <c r="MBD14">
        <v>0</v>
      </c>
      <c r="MBE14">
        <v>0</v>
      </c>
      <c r="MBF14">
        <v>0</v>
      </c>
      <c r="MBG14">
        <v>0</v>
      </c>
      <c r="MBH14">
        <v>0</v>
      </c>
      <c r="MBI14">
        <v>0</v>
      </c>
      <c r="MBJ14">
        <v>0</v>
      </c>
      <c r="MBK14">
        <v>0</v>
      </c>
      <c r="MBL14">
        <v>0</v>
      </c>
      <c r="MBM14">
        <v>0</v>
      </c>
      <c r="MBN14">
        <v>0</v>
      </c>
      <c r="MBO14">
        <v>0</v>
      </c>
      <c r="MBP14">
        <v>0</v>
      </c>
      <c r="MBQ14">
        <v>0</v>
      </c>
      <c r="MBR14">
        <v>0</v>
      </c>
      <c r="MBS14">
        <v>0</v>
      </c>
      <c r="MBT14">
        <v>0</v>
      </c>
      <c r="MBU14">
        <v>0</v>
      </c>
      <c r="MBV14">
        <v>0</v>
      </c>
      <c r="MBW14">
        <v>0</v>
      </c>
      <c r="MBX14">
        <v>0</v>
      </c>
      <c r="MBY14">
        <v>0</v>
      </c>
      <c r="MBZ14">
        <v>0</v>
      </c>
      <c r="MCA14">
        <v>0</v>
      </c>
      <c r="MCB14">
        <v>0</v>
      </c>
      <c r="MCC14">
        <v>0</v>
      </c>
      <c r="MCD14">
        <v>0</v>
      </c>
      <c r="MCE14">
        <v>0</v>
      </c>
      <c r="MCF14">
        <v>0</v>
      </c>
      <c r="MCG14">
        <v>0</v>
      </c>
      <c r="MCH14">
        <v>0</v>
      </c>
      <c r="MCI14">
        <v>0</v>
      </c>
      <c r="MCJ14">
        <v>0</v>
      </c>
      <c r="MCK14">
        <v>0</v>
      </c>
      <c r="MCL14">
        <v>0</v>
      </c>
      <c r="MCM14">
        <v>0</v>
      </c>
      <c r="MCN14">
        <v>0</v>
      </c>
      <c r="MCO14">
        <v>0</v>
      </c>
      <c r="MCP14">
        <v>0</v>
      </c>
      <c r="MCQ14">
        <v>0</v>
      </c>
      <c r="MCR14">
        <v>0</v>
      </c>
      <c r="MCS14">
        <v>0</v>
      </c>
      <c r="MCT14">
        <v>0</v>
      </c>
      <c r="MCU14">
        <v>0</v>
      </c>
      <c r="MCV14">
        <v>0</v>
      </c>
      <c r="MCW14">
        <v>0</v>
      </c>
      <c r="MCX14">
        <v>0</v>
      </c>
      <c r="MCY14">
        <v>0</v>
      </c>
      <c r="MCZ14">
        <v>0</v>
      </c>
      <c r="MDA14">
        <v>0</v>
      </c>
      <c r="MDB14">
        <v>0</v>
      </c>
      <c r="MDC14">
        <v>0</v>
      </c>
      <c r="MDD14">
        <v>0</v>
      </c>
      <c r="MDE14">
        <v>0</v>
      </c>
      <c r="MDF14">
        <v>0</v>
      </c>
      <c r="MDG14">
        <v>0</v>
      </c>
      <c r="MDH14">
        <v>0</v>
      </c>
      <c r="MDI14">
        <v>0</v>
      </c>
      <c r="MDJ14">
        <v>0</v>
      </c>
      <c r="MDK14">
        <v>0</v>
      </c>
      <c r="MDL14">
        <v>0</v>
      </c>
      <c r="MDM14">
        <v>0</v>
      </c>
      <c r="MDN14">
        <v>0</v>
      </c>
      <c r="MDO14">
        <v>0</v>
      </c>
      <c r="MDP14">
        <v>0</v>
      </c>
      <c r="MDQ14">
        <v>0</v>
      </c>
      <c r="MDR14">
        <v>0</v>
      </c>
      <c r="MDS14">
        <v>0</v>
      </c>
      <c r="MDT14">
        <v>0</v>
      </c>
      <c r="MDU14">
        <v>0</v>
      </c>
      <c r="MDV14">
        <v>0</v>
      </c>
      <c r="MDW14">
        <v>0</v>
      </c>
      <c r="MDX14">
        <v>0</v>
      </c>
      <c r="MDY14">
        <v>0</v>
      </c>
      <c r="MDZ14">
        <v>0</v>
      </c>
      <c r="MEA14">
        <v>0</v>
      </c>
      <c r="MEB14">
        <v>0</v>
      </c>
      <c r="MEC14">
        <v>0</v>
      </c>
      <c r="MED14">
        <v>0</v>
      </c>
      <c r="MEE14">
        <v>0</v>
      </c>
      <c r="MEF14">
        <v>0</v>
      </c>
      <c r="MEG14">
        <v>0</v>
      </c>
      <c r="MEH14">
        <v>0</v>
      </c>
      <c r="MEI14">
        <v>0</v>
      </c>
      <c r="MEJ14">
        <v>0</v>
      </c>
      <c r="MEK14">
        <v>0</v>
      </c>
      <c r="MEL14">
        <v>0</v>
      </c>
      <c r="MEM14">
        <v>0</v>
      </c>
      <c r="MEN14">
        <v>0</v>
      </c>
      <c r="MEO14">
        <v>0</v>
      </c>
      <c r="MEP14">
        <v>0</v>
      </c>
      <c r="MEQ14">
        <v>0</v>
      </c>
      <c r="MER14">
        <v>0</v>
      </c>
      <c r="MES14">
        <v>0</v>
      </c>
      <c r="MET14">
        <v>0</v>
      </c>
      <c r="MEU14">
        <v>0</v>
      </c>
      <c r="MEV14">
        <v>0</v>
      </c>
      <c r="MEW14">
        <v>0</v>
      </c>
      <c r="MEX14">
        <v>0</v>
      </c>
      <c r="MEY14">
        <v>0</v>
      </c>
      <c r="MEZ14">
        <v>0</v>
      </c>
      <c r="MFA14">
        <v>0</v>
      </c>
      <c r="MFB14">
        <v>0</v>
      </c>
      <c r="MFC14">
        <v>0</v>
      </c>
      <c r="MFD14">
        <v>0</v>
      </c>
      <c r="MFE14">
        <v>0</v>
      </c>
      <c r="MFF14">
        <v>0</v>
      </c>
      <c r="MFG14">
        <v>0</v>
      </c>
      <c r="MFH14">
        <v>0</v>
      </c>
      <c r="MFI14">
        <v>0</v>
      </c>
      <c r="MFJ14">
        <v>0</v>
      </c>
      <c r="MFK14">
        <v>0</v>
      </c>
      <c r="MFL14">
        <v>0</v>
      </c>
      <c r="MFM14">
        <v>0</v>
      </c>
      <c r="MFN14">
        <v>0</v>
      </c>
      <c r="MFO14">
        <v>0</v>
      </c>
      <c r="MFP14">
        <v>0</v>
      </c>
      <c r="MFQ14">
        <v>0</v>
      </c>
      <c r="MFR14">
        <v>0</v>
      </c>
      <c r="MFS14">
        <v>0</v>
      </c>
      <c r="MFT14">
        <v>0</v>
      </c>
      <c r="MFU14">
        <v>0</v>
      </c>
      <c r="MFV14">
        <v>0</v>
      </c>
      <c r="MFW14">
        <v>0</v>
      </c>
      <c r="MFX14">
        <v>0</v>
      </c>
      <c r="MFY14">
        <v>0</v>
      </c>
      <c r="MFZ14">
        <v>0</v>
      </c>
      <c r="MGA14">
        <v>0</v>
      </c>
      <c r="MGB14">
        <v>0</v>
      </c>
      <c r="MGC14">
        <v>0</v>
      </c>
      <c r="MGD14">
        <v>0</v>
      </c>
      <c r="MGE14">
        <v>0</v>
      </c>
      <c r="MGF14">
        <v>0</v>
      </c>
      <c r="MGG14">
        <v>0</v>
      </c>
      <c r="MGH14">
        <v>0</v>
      </c>
      <c r="MGI14">
        <v>0</v>
      </c>
      <c r="MGJ14">
        <v>0</v>
      </c>
      <c r="MGK14">
        <v>0</v>
      </c>
      <c r="MGL14">
        <v>0</v>
      </c>
      <c r="MGM14">
        <v>0</v>
      </c>
      <c r="MGN14">
        <v>0</v>
      </c>
      <c r="MGO14">
        <v>0</v>
      </c>
      <c r="MGP14">
        <v>0</v>
      </c>
      <c r="MGQ14">
        <v>0</v>
      </c>
      <c r="MGR14">
        <v>0</v>
      </c>
      <c r="MGS14">
        <v>0</v>
      </c>
      <c r="MGT14">
        <v>0</v>
      </c>
      <c r="MGU14">
        <v>0</v>
      </c>
      <c r="MGV14">
        <v>0</v>
      </c>
      <c r="MGW14">
        <v>0</v>
      </c>
      <c r="MGX14">
        <v>0</v>
      </c>
      <c r="MGY14">
        <v>0</v>
      </c>
      <c r="MGZ14">
        <v>0</v>
      </c>
      <c r="MHA14">
        <v>0</v>
      </c>
      <c r="MHB14">
        <v>0</v>
      </c>
      <c r="MHC14">
        <v>0</v>
      </c>
      <c r="MHD14">
        <v>0</v>
      </c>
      <c r="MHE14">
        <v>0</v>
      </c>
      <c r="MHF14">
        <v>0</v>
      </c>
      <c r="MHG14">
        <v>0</v>
      </c>
      <c r="MHH14">
        <v>0</v>
      </c>
      <c r="MHI14">
        <v>0</v>
      </c>
      <c r="MHJ14">
        <v>0</v>
      </c>
      <c r="MHK14">
        <v>0</v>
      </c>
      <c r="MHL14">
        <v>0</v>
      </c>
      <c r="MHM14">
        <v>0</v>
      </c>
      <c r="MHN14">
        <v>0</v>
      </c>
      <c r="MHO14">
        <v>0</v>
      </c>
      <c r="MHP14">
        <v>0</v>
      </c>
      <c r="MHQ14">
        <v>0</v>
      </c>
      <c r="MHR14">
        <v>0</v>
      </c>
      <c r="MHS14">
        <v>0</v>
      </c>
      <c r="MHT14">
        <v>0</v>
      </c>
      <c r="MHU14">
        <v>0</v>
      </c>
      <c r="MHV14">
        <v>0</v>
      </c>
      <c r="MHW14">
        <v>0</v>
      </c>
      <c r="MHX14">
        <v>0</v>
      </c>
      <c r="MHY14">
        <v>0</v>
      </c>
      <c r="MHZ14">
        <v>0</v>
      </c>
      <c r="MIA14">
        <v>0</v>
      </c>
      <c r="MIB14">
        <v>0</v>
      </c>
      <c r="MIC14">
        <v>0</v>
      </c>
      <c r="MID14">
        <v>0</v>
      </c>
      <c r="MIE14">
        <v>0</v>
      </c>
      <c r="MIF14">
        <v>0</v>
      </c>
      <c r="MIG14">
        <v>0</v>
      </c>
      <c r="MIH14">
        <v>0</v>
      </c>
      <c r="MII14">
        <v>0</v>
      </c>
      <c r="MIJ14">
        <v>0</v>
      </c>
      <c r="MIK14">
        <v>0</v>
      </c>
      <c r="MIL14">
        <v>0</v>
      </c>
      <c r="MIM14">
        <v>0</v>
      </c>
      <c r="MIN14">
        <v>0</v>
      </c>
      <c r="MIO14">
        <v>0</v>
      </c>
      <c r="MIP14">
        <v>0</v>
      </c>
      <c r="MIQ14">
        <v>0</v>
      </c>
      <c r="MIR14">
        <v>0</v>
      </c>
      <c r="MIS14">
        <v>0</v>
      </c>
      <c r="MIT14">
        <v>0</v>
      </c>
      <c r="MIU14">
        <v>0</v>
      </c>
      <c r="MIV14">
        <v>0</v>
      </c>
      <c r="MIW14">
        <v>0</v>
      </c>
      <c r="MIX14">
        <v>0</v>
      </c>
      <c r="MIY14">
        <v>0</v>
      </c>
      <c r="MIZ14">
        <v>0</v>
      </c>
      <c r="MJA14">
        <v>0</v>
      </c>
      <c r="MJB14">
        <v>0</v>
      </c>
      <c r="MJC14">
        <v>0</v>
      </c>
      <c r="MJD14">
        <v>0</v>
      </c>
      <c r="MJE14">
        <v>0</v>
      </c>
      <c r="MJF14">
        <v>0</v>
      </c>
      <c r="MJG14">
        <v>0</v>
      </c>
      <c r="MJH14">
        <v>0</v>
      </c>
      <c r="MJI14">
        <v>0</v>
      </c>
      <c r="MJJ14">
        <v>0</v>
      </c>
      <c r="MJK14">
        <v>0</v>
      </c>
      <c r="MJL14">
        <v>0</v>
      </c>
      <c r="MJM14">
        <v>0</v>
      </c>
      <c r="MJN14">
        <v>0</v>
      </c>
      <c r="MJO14">
        <v>0</v>
      </c>
      <c r="MJP14">
        <v>0</v>
      </c>
      <c r="MJQ14">
        <v>0</v>
      </c>
      <c r="MJR14">
        <v>0</v>
      </c>
      <c r="MJS14">
        <v>0</v>
      </c>
      <c r="MJT14">
        <v>0</v>
      </c>
      <c r="MJU14">
        <v>0</v>
      </c>
      <c r="MJV14">
        <v>0</v>
      </c>
      <c r="MJW14">
        <v>0</v>
      </c>
      <c r="MJX14">
        <v>0</v>
      </c>
      <c r="MJY14">
        <v>0</v>
      </c>
      <c r="MJZ14">
        <v>0</v>
      </c>
      <c r="MKA14">
        <v>0</v>
      </c>
      <c r="MKB14">
        <v>0</v>
      </c>
      <c r="MKC14">
        <v>0</v>
      </c>
      <c r="MKD14">
        <v>0</v>
      </c>
      <c r="MKE14">
        <v>0</v>
      </c>
      <c r="MKF14">
        <v>0</v>
      </c>
      <c r="MKG14">
        <v>0</v>
      </c>
      <c r="MKH14">
        <v>0</v>
      </c>
      <c r="MKI14">
        <v>0</v>
      </c>
      <c r="MKJ14">
        <v>0</v>
      </c>
      <c r="MKK14">
        <v>0</v>
      </c>
      <c r="MKL14">
        <v>0</v>
      </c>
      <c r="MKM14">
        <v>0</v>
      </c>
      <c r="MKN14">
        <v>0</v>
      </c>
      <c r="MKO14">
        <v>0</v>
      </c>
      <c r="MKP14">
        <v>0</v>
      </c>
      <c r="MKQ14">
        <v>0</v>
      </c>
      <c r="MKR14">
        <v>0</v>
      </c>
      <c r="MKS14">
        <v>0</v>
      </c>
      <c r="MKT14">
        <v>0</v>
      </c>
      <c r="MKU14">
        <v>0</v>
      </c>
      <c r="MKV14">
        <v>0</v>
      </c>
      <c r="MKW14">
        <v>0</v>
      </c>
      <c r="MKX14">
        <v>0</v>
      </c>
      <c r="MKY14">
        <v>0</v>
      </c>
      <c r="MKZ14">
        <v>0</v>
      </c>
      <c r="MLA14">
        <v>0</v>
      </c>
      <c r="MLB14">
        <v>0</v>
      </c>
      <c r="MLC14">
        <v>0</v>
      </c>
      <c r="MLD14">
        <v>0</v>
      </c>
      <c r="MLE14">
        <v>0</v>
      </c>
      <c r="MLF14">
        <v>0</v>
      </c>
      <c r="MLG14">
        <v>0</v>
      </c>
      <c r="MLH14">
        <v>0</v>
      </c>
      <c r="MLI14">
        <v>0</v>
      </c>
      <c r="MLJ14">
        <v>0</v>
      </c>
      <c r="MLK14">
        <v>0</v>
      </c>
      <c r="MLL14">
        <v>0</v>
      </c>
      <c r="MLM14">
        <v>0</v>
      </c>
      <c r="MLN14">
        <v>0</v>
      </c>
      <c r="MLO14">
        <v>0</v>
      </c>
      <c r="MLP14">
        <v>0</v>
      </c>
      <c r="MLQ14">
        <v>0</v>
      </c>
      <c r="MLR14">
        <v>0</v>
      </c>
      <c r="MLS14">
        <v>0</v>
      </c>
      <c r="MLT14">
        <v>0</v>
      </c>
      <c r="MLU14">
        <v>0</v>
      </c>
      <c r="MLV14">
        <v>0</v>
      </c>
      <c r="MLW14">
        <v>0</v>
      </c>
      <c r="MLX14">
        <v>0</v>
      </c>
      <c r="MLY14">
        <v>0</v>
      </c>
      <c r="MLZ14">
        <v>0</v>
      </c>
      <c r="MMA14">
        <v>0</v>
      </c>
      <c r="MMB14">
        <v>0</v>
      </c>
      <c r="MMC14">
        <v>0</v>
      </c>
      <c r="MMD14">
        <v>0</v>
      </c>
      <c r="MME14">
        <v>0</v>
      </c>
      <c r="MMF14">
        <v>0</v>
      </c>
      <c r="MMG14">
        <v>0</v>
      </c>
      <c r="MMH14">
        <v>0</v>
      </c>
      <c r="MMI14">
        <v>0</v>
      </c>
      <c r="MMJ14">
        <v>0</v>
      </c>
      <c r="MMK14">
        <v>0</v>
      </c>
      <c r="MML14">
        <v>0</v>
      </c>
      <c r="MMM14">
        <v>0</v>
      </c>
      <c r="MMN14">
        <v>0</v>
      </c>
      <c r="MMO14">
        <v>0</v>
      </c>
      <c r="MMP14">
        <v>0</v>
      </c>
      <c r="MMQ14">
        <v>0</v>
      </c>
      <c r="MMR14">
        <v>0</v>
      </c>
      <c r="MMS14">
        <v>0</v>
      </c>
      <c r="MMT14">
        <v>0</v>
      </c>
      <c r="MMU14">
        <v>0</v>
      </c>
      <c r="MMV14">
        <v>0</v>
      </c>
      <c r="MMW14">
        <v>0</v>
      </c>
      <c r="MMX14">
        <v>0</v>
      </c>
      <c r="MMY14">
        <v>0</v>
      </c>
      <c r="MMZ14">
        <v>0</v>
      </c>
      <c r="MNA14">
        <v>0</v>
      </c>
      <c r="MNB14">
        <v>0</v>
      </c>
      <c r="MNC14">
        <v>0</v>
      </c>
      <c r="MND14">
        <v>0</v>
      </c>
      <c r="MNE14">
        <v>0</v>
      </c>
      <c r="MNF14">
        <v>0</v>
      </c>
      <c r="MNG14">
        <v>0</v>
      </c>
      <c r="MNH14">
        <v>0</v>
      </c>
      <c r="MNI14">
        <v>0</v>
      </c>
      <c r="MNJ14">
        <v>0</v>
      </c>
      <c r="MNK14">
        <v>0</v>
      </c>
      <c r="MNL14">
        <v>0</v>
      </c>
      <c r="MNM14">
        <v>0</v>
      </c>
      <c r="MNN14">
        <v>0</v>
      </c>
      <c r="MNO14">
        <v>0</v>
      </c>
      <c r="MNP14">
        <v>0</v>
      </c>
      <c r="MNQ14">
        <v>0</v>
      </c>
      <c r="MNR14">
        <v>0</v>
      </c>
      <c r="MNS14">
        <v>0</v>
      </c>
      <c r="MNT14">
        <v>0</v>
      </c>
      <c r="MNU14">
        <v>0</v>
      </c>
      <c r="MNV14">
        <v>0</v>
      </c>
      <c r="MNW14">
        <v>0</v>
      </c>
      <c r="MNX14">
        <v>0</v>
      </c>
      <c r="MNY14">
        <v>0</v>
      </c>
      <c r="MNZ14">
        <v>0</v>
      </c>
      <c r="MOA14">
        <v>0</v>
      </c>
      <c r="MOB14">
        <v>0</v>
      </c>
      <c r="MOC14">
        <v>0</v>
      </c>
      <c r="MOD14">
        <v>0</v>
      </c>
      <c r="MOE14">
        <v>0</v>
      </c>
      <c r="MOF14">
        <v>0</v>
      </c>
      <c r="MOG14">
        <v>0</v>
      </c>
      <c r="MOH14">
        <v>0</v>
      </c>
      <c r="MOI14">
        <v>0</v>
      </c>
      <c r="MOJ14">
        <v>0</v>
      </c>
      <c r="MOK14">
        <v>0</v>
      </c>
      <c r="MOL14">
        <v>0</v>
      </c>
      <c r="MOM14">
        <v>0</v>
      </c>
      <c r="MON14">
        <v>0</v>
      </c>
      <c r="MOO14">
        <v>0</v>
      </c>
      <c r="MOP14">
        <v>0</v>
      </c>
      <c r="MOQ14">
        <v>0</v>
      </c>
      <c r="MOR14">
        <v>0</v>
      </c>
      <c r="MOS14">
        <v>0</v>
      </c>
      <c r="MOT14">
        <v>0</v>
      </c>
      <c r="MOU14">
        <v>0</v>
      </c>
      <c r="MOV14">
        <v>0</v>
      </c>
      <c r="MOW14">
        <v>0</v>
      </c>
      <c r="MOX14">
        <v>0</v>
      </c>
      <c r="MOY14">
        <v>0</v>
      </c>
      <c r="MOZ14">
        <v>0</v>
      </c>
      <c r="MPA14">
        <v>0</v>
      </c>
      <c r="MPB14">
        <v>0</v>
      </c>
      <c r="MPC14">
        <v>0</v>
      </c>
      <c r="MPD14">
        <v>0</v>
      </c>
      <c r="MPE14">
        <v>0</v>
      </c>
      <c r="MPF14">
        <v>0</v>
      </c>
      <c r="MPG14">
        <v>0</v>
      </c>
      <c r="MPH14">
        <v>0</v>
      </c>
      <c r="MPI14">
        <v>0</v>
      </c>
      <c r="MPJ14">
        <v>0</v>
      </c>
      <c r="MPK14">
        <v>0</v>
      </c>
      <c r="MPL14">
        <v>0</v>
      </c>
      <c r="MPM14">
        <v>0</v>
      </c>
      <c r="MPN14">
        <v>0</v>
      </c>
      <c r="MPO14">
        <v>0</v>
      </c>
      <c r="MPP14">
        <v>0</v>
      </c>
      <c r="MPQ14">
        <v>0</v>
      </c>
      <c r="MPR14">
        <v>0</v>
      </c>
      <c r="MPS14">
        <v>0</v>
      </c>
      <c r="MPT14">
        <v>0</v>
      </c>
      <c r="MPU14">
        <v>0</v>
      </c>
      <c r="MPV14">
        <v>0</v>
      </c>
      <c r="MPW14">
        <v>0</v>
      </c>
      <c r="MPX14">
        <v>0</v>
      </c>
      <c r="MPY14">
        <v>0</v>
      </c>
      <c r="MPZ14">
        <v>0</v>
      </c>
      <c r="MQA14">
        <v>0</v>
      </c>
      <c r="MQB14">
        <v>0</v>
      </c>
      <c r="MQC14">
        <v>0</v>
      </c>
      <c r="MQD14">
        <v>0</v>
      </c>
      <c r="MQE14">
        <v>0</v>
      </c>
      <c r="MQF14">
        <v>0</v>
      </c>
      <c r="MQG14">
        <v>0</v>
      </c>
      <c r="MQH14">
        <v>0</v>
      </c>
      <c r="MQI14">
        <v>0</v>
      </c>
      <c r="MQJ14">
        <v>0</v>
      </c>
      <c r="MQK14">
        <v>0</v>
      </c>
      <c r="MQL14">
        <v>0</v>
      </c>
      <c r="MQM14">
        <v>0</v>
      </c>
      <c r="MQN14">
        <v>0</v>
      </c>
      <c r="MQO14">
        <v>0</v>
      </c>
      <c r="MQP14">
        <v>0</v>
      </c>
      <c r="MQQ14">
        <v>0</v>
      </c>
      <c r="MQR14">
        <v>0</v>
      </c>
      <c r="MQS14">
        <v>0</v>
      </c>
      <c r="MQT14">
        <v>0</v>
      </c>
      <c r="MQU14">
        <v>0</v>
      </c>
      <c r="MQV14">
        <v>0</v>
      </c>
      <c r="MQW14">
        <v>0</v>
      </c>
      <c r="MQX14">
        <v>0</v>
      </c>
      <c r="MQY14">
        <v>0</v>
      </c>
      <c r="MQZ14">
        <v>0</v>
      </c>
      <c r="MRA14">
        <v>0</v>
      </c>
      <c r="MRB14">
        <v>0</v>
      </c>
      <c r="MRC14">
        <v>0</v>
      </c>
      <c r="MRD14">
        <v>0</v>
      </c>
      <c r="MRE14">
        <v>0</v>
      </c>
      <c r="MRF14">
        <v>0</v>
      </c>
      <c r="MRG14">
        <v>0</v>
      </c>
      <c r="MRH14">
        <v>0</v>
      </c>
      <c r="MRI14">
        <v>0</v>
      </c>
      <c r="MRJ14">
        <v>0</v>
      </c>
      <c r="MRK14">
        <v>0</v>
      </c>
      <c r="MRL14">
        <v>0</v>
      </c>
      <c r="MRM14">
        <v>0</v>
      </c>
      <c r="MRN14">
        <v>0</v>
      </c>
      <c r="MRO14">
        <v>0</v>
      </c>
      <c r="MRP14">
        <v>0</v>
      </c>
      <c r="MRQ14">
        <v>0</v>
      </c>
      <c r="MRR14">
        <v>0</v>
      </c>
      <c r="MRS14">
        <v>0</v>
      </c>
      <c r="MRT14">
        <v>0</v>
      </c>
      <c r="MRU14">
        <v>0</v>
      </c>
      <c r="MRV14">
        <v>0</v>
      </c>
      <c r="MRW14">
        <v>0</v>
      </c>
      <c r="MRX14">
        <v>0</v>
      </c>
      <c r="MRY14">
        <v>0</v>
      </c>
      <c r="MRZ14">
        <v>0</v>
      </c>
      <c r="MSA14">
        <v>0</v>
      </c>
      <c r="MSB14">
        <v>0</v>
      </c>
      <c r="MSC14">
        <v>0</v>
      </c>
      <c r="MSD14">
        <v>0</v>
      </c>
      <c r="MSE14">
        <v>0</v>
      </c>
      <c r="MSF14">
        <v>0</v>
      </c>
      <c r="MSG14">
        <v>0</v>
      </c>
      <c r="MSH14">
        <v>0</v>
      </c>
      <c r="MSI14">
        <v>0</v>
      </c>
      <c r="MSJ14">
        <v>0</v>
      </c>
      <c r="MSK14">
        <v>0</v>
      </c>
      <c r="MSL14">
        <v>0</v>
      </c>
      <c r="MSM14">
        <v>0</v>
      </c>
      <c r="MSN14">
        <v>0</v>
      </c>
      <c r="MSO14">
        <v>0</v>
      </c>
      <c r="MSP14">
        <v>0</v>
      </c>
      <c r="MSQ14">
        <v>0</v>
      </c>
      <c r="MSR14">
        <v>0</v>
      </c>
      <c r="MSS14">
        <v>0</v>
      </c>
      <c r="MST14">
        <v>0</v>
      </c>
      <c r="MSU14">
        <v>0</v>
      </c>
      <c r="MSV14">
        <v>0</v>
      </c>
      <c r="MSW14">
        <v>0</v>
      </c>
      <c r="MSX14">
        <v>0</v>
      </c>
      <c r="MSY14">
        <v>0</v>
      </c>
      <c r="MSZ14">
        <v>0</v>
      </c>
      <c r="MTA14">
        <v>0</v>
      </c>
      <c r="MTB14">
        <v>0</v>
      </c>
      <c r="MTC14">
        <v>0</v>
      </c>
      <c r="MTD14">
        <v>0</v>
      </c>
      <c r="MTE14">
        <v>0</v>
      </c>
      <c r="MTF14">
        <v>0</v>
      </c>
      <c r="MTG14">
        <v>0</v>
      </c>
      <c r="MTH14">
        <v>0</v>
      </c>
      <c r="MTI14">
        <v>0</v>
      </c>
      <c r="MTJ14">
        <v>0</v>
      </c>
      <c r="MTK14">
        <v>0</v>
      </c>
      <c r="MTL14">
        <v>0</v>
      </c>
      <c r="MTM14">
        <v>0</v>
      </c>
      <c r="MTN14">
        <v>0</v>
      </c>
      <c r="MTO14">
        <v>0</v>
      </c>
      <c r="MTP14">
        <v>0</v>
      </c>
      <c r="MTQ14">
        <v>0</v>
      </c>
      <c r="MTR14">
        <v>0</v>
      </c>
      <c r="MTS14">
        <v>0</v>
      </c>
      <c r="MTT14">
        <v>0</v>
      </c>
      <c r="MTU14">
        <v>0</v>
      </c>
      <c r="MTV14">
        <v>0</v>
      </c>
      <c r="MTW14">
        <v>0</v>
      </c>
      <c r="MTX14">
        <v>0</v>
      </c>
      <c r="MTY14">
        <v>0</v>
      </c>
      <c r="MTZ14">
        <v>0</v>
      </c>
      <c r="MUA14">
        <v>0</v>
      </c>
      <c r="MUB14">
        <v>0</v>
      </c>
      <c r="MUC14">
        <v>0</v>
      </c>
      <c r="MUD14">
        <v>0</v>
      </c>
      <c r="MUE14">
        <v>0</v>
      </c>
      <c r="MUF14">
        <v>0</v>
      </c>
      <c r="MUG14">
        <v>0</v>
      </c>
      <c r="MUH14">
        <v>0</v>
      </c>
      <c r="MUI14">
        <v>0</v>
      </c>
      <c r="MUJ14">
        <v>0</v>
      </c>
      <c r="MUK14">
        <v>0</v>
      </c>
      <c r="MUL14">
        <v>0</v>
      </c>
      <c r="MUM14">
        <v>0</v>
      </c>
      <c r="MUN14">
        <v>0</v>
      </c>
      <c r="MUO14">
        <v>0</v>
      </c>
      <c r="MUP14">
        <v>0</v>
      </c>
      <c r="MUQ14">
        <v>0</v>
      </c>
      <c r="MUR14">
        <v>0</v>
      </c>
      <c r="MUS14">
        <v>0</v>
      </c>
      <c r="MUT14">
        <v>0</v>
      </c>
      <c r="MUU14">
        <v>0</v>
      </c>
      <c r="MUV14">
        <v>0</v>
      </c>
      <c r="MUW14">
        <v>0</v>
      </c>
      <c r="MUX14">
        <v>0</v>
      </c>
      <c r="MUY14">
        <v>0</v>
      </c>
      <c r="MUZ14">
        <v>0</v>
      </c>
      <c r="MVA14">
        <v>0</v>
      </c>
      <c r="MVB14">
        <v>0</v>
      </c>
      <c r="MVC14">
        <v>0</v>
      </c>
      <c r="MVD14">
        <v>0</v>
      </c>
      <c r="MVE14">
        <v>0</v>
      </c>
      <c r="MVF14">
        <v>0</v>
      </c>
      <c r="MVG14">
        <v>0</v>
      </c>
      <c r="MVH14">
        <v>0</v>
      </c>
      <c r="MVI14">
        <v>0</v>
      </c>
      <c r="MVJ14">
        <v>0</v>
      </c>
      <c r="MVK14">
        <v>0</v>
      </c>
      <c r="MVL14">
        <v>0</v>
      </c>
      <c r="MVM14">
        <v>0</v>
      </c>
      <c r="MVN14">
        <v>0</v>
      </c>
      <c r="MVO14">
        <v>0</v>
      </c>
      <c r="MVP14">
        <v>0</v>
      </c>
      <c r="MVQ14">
        <v>0</v>
      </c>
      <c r="MVR14">
        <v>0</v>
      </c>
      <c r="MVS14">
        <v>0</v>
      </c>
      <c r="MVT14">
        <v>0</v>
      </c>
      <c r="MVU14">
        <v>0</v>
      </c>
      <c r="MVV14">
        <v>0</v>
      </c>
      <c r="MVW14">
        <v>0</v>
      </c>
      <c r="MVX14">
        <v>0</v>
      </c>
      <c r="MVY14">
        <v>0</v>
      </c>
      <c r="MVZ14">
        <v>0</v>
      </c>
      <c r="MWA14">
        <v>0</v>
      </c>
      <c r="MWB14">
        <v>0</v>
      </c>
      <c r="MWC14">
        <v>0</v>
      </c>
      <c r="MWD14">
        <v>0</v>
      </c>
      <c r="MWE14">
        <v>0</v>
      </c>
      <c r="MWF14">
        <v>0</v>
      </c>
      <c r="MWG14">
        <v>0</v>
      </c>
      <c r="MWH14">
        <v>0</v>
      </c>
      <c r="MWI14">
        <v>0</v>
      </c>
      <c r="MWJ14">
        <v>0</v>
      </c>
      <c r="MWK14">
        <v>0</v>
      </c>
      <c r="MWL14">
        <v>0</v>
      </c>
      <c r="MWM14">
        <v>0</v>
      </c>
      <c r="MWN14">
        <v>0</v>
      </c>
      <c r="MWO14">
        <v>0</v>
      </c>
      <c r="MWP14">
        <v>0</v>
      </c>
      <c r="MWQ14">
        <v>0</v>
      </c>
      <c r="MWR14">
        <v>0</v>
      </c>
      <c r="MWS14">
        <v>0</v>
      </c>
      <c r="MWT14">
        <v>0</v>
      </c>
      <c r="MWU14">
        <v>0</v>
      </c>
      <c r="MWV14">
        <v>0</v>
      </c>
      <c r="MWW14">
        <v>0</v>
      </c>
      <c r="MWX14">
        <v>0</v>
      </c>
      <c r="MWY14">
        <v>0</v>
      </c>
      <c r="MWZ14">
        <v>0</v>
      </c>
      <c r="MXA14">
        <v>0</v>
      </c>
      <c r="MXB14">
        <v>0</v>
      </c>
      <c r="MXC14">
        <v>0</v>
      </c>
      <c r="MXD14">
        <v>0</v>
      </c>
      <c r="MXE14">
        <v>0</v>
      </c>
      <c r="MXF14">
        <v>0</v>
      </c>
      <c r="MXG14">
        <v>0</v>
      </c>
      <c r="MXH14">
        <v>0</v>
      </c>
      <c r="MXI14">
        <v>0</v>
      </c>
      <c r="MXJ14">
        <v>0</v>
      </c>
      <c r="MXK14">
        <v>0</v>
      </c>
      <c r="MXL14">
        <v>0</v>
      </c>
      <c r="MXM14">
        <v>0</v>
      </c>
      <c r="MXN14">
        <v>0</v>
      </c>
      <c r="MXO14">
        <v>0</v>
      </c>
      <c r="MXP14">
        <v>0</v>
      </c>
      <c r="MXQ14">
        <v>0</v>
      </c>
      <c r="MXR14">
        <v>0</v>
      </c>
      <c r="MXS14">
        <v>0</v>
      </c>
      <c r="MXT14">
        <v>0</v>
      </c>
      <c r="MXU14">
        <v>0</v>
      </c>
      <c r="MXV14">
        <v>0</v>
      </c>
      <c r="MXW14">
        <v>0</v>
      </c>
      <c r="MXX14">
        <v>0</v>
      </c>
      <c r="MXY14">
        <v>0</v>
      </c>
      <c r="MXZ14">
        <v>0</v>
      </c>
      <c r="MYA14">
        <v>0</v>
      </c>
      <c r="MYB14">
        <v>0</v>
      </c>
      <c r="MYC14">
        <v>0</v>
      </c>
      <c r="MYD14">
        <v>0</v>
      </c>
      <c r="MYE14">
        <v>0</v>
      </c>
      <c r="MYF14">
        <v>0</v>
      </c>
      <c r="MYG14">
        <v>0</v>
      </c>
      <c r="MYH14">
        <v>0</v>
      </c>
      <c r="MYI14">
        <v>0</v>
      </c>
      <c r="MYJ14">
        <v>0</v>
      </c>
      <c r="MYK14">
        <v>0</v>
      </c>
      <c r="MYL14">
        <v>0</v>
      </c>
      <c r="MYM14">
        <v>0</v>
      </c>
      <c r="MYN14">
        <v>0</v>
      </c>
      <c r="MYO14">
        <v>0</v>
      </c>
      <c r="MYP14">
        <v>0</v>
      </c>
      <c r="MYQ14">
        <v>0</v>
      </c>
      <c r="MYR14">
        <v>0</v>
      </c>
      <c r="MYS14">
        <v>0</v>
      </c>
      <c r="MYT14">
        <v>0</v>
      </c>
      <c r="MYU14">
        <v>0</v>
      </c>
      <c r="MYV14">
        <v>0</v>
      </c>
      <c r="MYW14">
        <v>0</v>
      </c>
      <c r="MYX14">
        <v>0</v>
      </c>
      <c r="MYY14">
        <v>0</v>
      </c>
      <c r="MYZ14">
        <v>0</v>
      </c>
      <c r="MZA14">
        <v>0</v>
      </c>
      <c r="MZB14">
        <v>0</v>
      </c>
      <c r="MZC14">
        <v>0</v>
      </c>
      <c r="MZD14">
        <v>0</v>
      </c>
      <c r="MZE14">
        <v>0</v>
      </c>
      <c r="MZF14">
        <v>0</v>
      </c>
      <c r="MZG14">
        <v>0</v>
      </c>
      <c r="MZH14">
        <v>0</v>
      </c>
      <c r="MZI14">
        <v>0</v>
      </c>
      <c r="MZJ14">
        <v>0</v>
      </c>
      <c r="MZK14">
        <v>0</v>
      </c>
      <c r="MZL14">
        <v>0</v>
      </c>
      <c r="MZM14">
        <v>0</v>
      </c>
      <c r="MZN14">
        <v>0</v>
      </c>
      <c r="MZO14">
        <v>0</v>
      </c>
      <c r="MZP14">
        <v>0</v>
      </c>
      <c r="MZQ14">
        <v>0</v>
      </c>
      <c r="MZR14">
        <v>0</v>
      </c>
      <c r="MZS14">
        <v>0</v>
      </c>
      <c r="MZT14">
        <v>0</v>
      </c>
      <c r="MZU14">
        <v>0</v>
      </c>
      <c r="MZV14">
        <v>0</v>
      </c>
      <c r="MZW14">
        <v>0</v>
      </c>
      <c r="MZX14">
        <v>0</v>
      </c>
      <c r="MZY14">
        <v>0</v>
      </c>
      <c r="MZZ14">
        <v>0</v>
      </c>
      <c r="NAA14">
        <v>0</v>
      </c>
      <c r="NAB14">
        <v>0</v>
      </c>
      <c r="NAC14">
        <v>0</v>
      </c>
      <c r="NAD14">
        <v>0</v>
      </c>
      <c r="NAE14">
        <v>0</v>
      </c>
      <c r="NAF14">
        <v>0</v>
      </c>
      <c r="NAG14">
        <v>0</v>
      </c>
      <c r="NAH14">
        <v>0</v>
      </c>
      <c r="NAI14">
        <v>0</v>
      </c>
      <c r="NAJ14">
        <v>0</v>
      </c>
      <c r="NAK14">
        <v>0</v>
      </c>
      <c r="NAL14">
        <v>0</v>
      </c>
      <c r="NAM14">
        <v>0</v>
      </c>
      <c r="NAN14">
        <v>0</v>
      </c>
      <c r="NAO14">
        <v>0</v>
      </c>
      <c r="NAP14">
        <v>0</v>
      </c>
      <c r="NAQ14">
        <v>0</v>
      </c>
      <c r="NAR14">
        <v>0</v>
      </c>
      <c r="NAS14">
        <v>0</v>
      </c>
      <c r="NAT14">
        <v>0</v>
      </c>
      <c r="NAU14">
        <v>0</v>
      </c>
      <c r="NAV14">
        <v>0</v>
      </c>
      <c r="NAW14">
        <v>0</v>
      </c>
      <c r="NAX14">
        <v>0</v>
      </c>
      <c r="NAY14">
        <v>0</v>
      </c>
      <c r="NAZ14">
        <v>0</v>
      </c>
      <c r="NBA14">
        <v>0</v>
      </c>
      <c r="NBB14">
        <v>0</v>
      </c>
      <c r="NBC14">
        <v>0</v>
      </c>
      <c r="NBD14">
        <v>0</v>
      </c>
      <c r="NBE14">
        <v>0</v>
      </c>
      <c r="NBF14">
        <v>0</v>
      </c>
      <c r="NBG14">
        <v>0</v>
      </c>
      <c r="NBH14">
        <v>0</v>
      </c>
      <c r="NBI14">
        <v>0</v>
      </c>
      <c r="NBJ14">
        <v>0</v>
      </c>
      <c r="NBK14">
        <v>0</v>
      </c>
      <c r="NBL14">
        <v>0</v>
      </c>
      <c r="NBM14">
        <v>0</v>
      </c>
      <c r="NBN14">
        <v>0</v>
      </c>
      <c r="NBO14">
        <v>0</v>
      </c>
      <c r="NBP14">
        <v>0</v>
      </c>
      <c r="NBQ14">
        <v>0</v>
      </c>
      <c r="NBR14">
        <v>0</v>
      </c>
      <c r="NBS14">
        <v>0</v>
      </c>
      <c r="NBT14">
        <v>0</v>
      </c>
      <c r="NBU14">
        <v>0</v>
      </c>
      <c r="NBV14">
        <v>0</v>
      </c>
      <c r="NBW14">
        <v>0</v>
      </c>
      <c r="NBX14">
        <v>0</v>
      </c>
      <c r="NBY14">
        <v>0</v>
      </c>
      <c r="NBZ14">
        <v>0</v>
      </c>
      <c r="NCA14">
        <v>0</v>
      </c>
      <c r="NCB14">
        <v>0</v>
      </c>
      <c r="NCC14">
        <v>0</v>
      </c>
      <c r="NCD14">
        <v>0</v>
      </c>
      <c r="NCE14">
        <v>0</v>
      </c>
      <c r="NCF14">
        <v>0</v>
      </c>
      <c r="NCG14">
        <v>0</v>
      </c>
      <c r="NCH14">
        <v>0</v>
      </c>
      <c r="NCI14">
        <v>0</v>
      </c>
      <c r="NCJ14">
        <v>0</v>
      </c>
      <c r="NCK14">
        <v>0</v>
      </c>
      <c r="NCL14">
        <v>0</v>
      </c>
      <c r="NCM14">
        <v>0</v>
      </c>
      <c r="NCN14">
        <v>0</v>
      </c>
      <c r="NCO14">
        <v>0</v>
      </c>
      <c r="NCP14">
        <v>0</v>
      </c>
      <c r="NCQ14">
        <v>0</v>
      </c>
      <c r="NCR14">
        <v>0</v>
      </c>
      <c r="NCS14">
        <v>0</v>
      </c>
      <c r="NCT14">
        <v>0</v>
      </c>
      <c r="NCU14">
        <v>0</v>
      </c>
      <c r="NCV14">
        <v>0</v>
      </c>
      <c r="NCW14">
        <v>0</v>
      </c>
      <c r="NCX14">
        <v>0</v>
      </c>
      <c r="NCY14">
        <v>0</v>
      </c>
      <c r="NCZ14">
        <v>0</v>
      </c>
      <c r="NDA14">
        <v>0</v>
      </c>
      <c r="NDB14">
        <v>0</v>
      </c>
      <c r="NDC14">
        <v>0</v>
      </c>
      <c r="NDD14">
        <v>0</v>
      </c>
      <c r="NDE14">
        <v>0</v>
      </c>
      <c r="NDF14">
        <v>0</v>
      </c>
      <c r="NDG14">
        <v>0</v>
      </c>
      <c r="NDH14">
        <v>0</v>
      </c>
      <c r="NDI14">
        <v>0</v>
      </c>
      <c r="NDJ14">
        <v>0</v>
      </c>
      <c r="NDK14">
        <v>0</v>
      </c>
      <c r="NDL14">
        <v>0</v>
      </c>
      <c r="NDM14">
        <v>0</v>
      </c>
      <c r="NDN14">
        <v>0</v>
      </c>
      <c r="NDO14">
        <v>0</v>
      </c>
      <c r="NDP14">
        <v>0</v>
      </c>
      <c r="NDQ14">
        <v>0</v>
      </c>
      <c r="NDR14">
        <v>0</v>
      </c>
      <c r="NDS14">
        <v>0</v>
      </c>
      <c r="NDT14">
        <v>0</v>
      </c>
      <c r="NDU14">
        <v>0</v>
      </c>
      <c r="NDV14">
        <v>0</v>
      </c>
      <c r="NDW14">
        <v>0</v>
      </c>
      <c r="NDX14">
        <v>0</v>
      </c>
      <c r="NDY14">
        <v>0</v>
      </c>
      <c r="NDZ14">
        <v>0</v>
      </c>
      <c r="NEA14">
        <v>0</v>
      </c>
      <c r="NEB14">
        <v>0</v>
      </c>
      <c r="NEC14">
        <v>0</v>
      </c>
      <c r="NED14">
        <v>0</v>
      </c>
      <c r="NEE14">
        <v>0</v>
      </c>
      <c r="NEF14">
        <v>0</v>
      </c>
      <c r="NEG14">
        <v>0</v>
      </c>
      <c r="NEH14">
        <v>0</v>
      </c>
      <c r="NEI14">
        <v>0</v>
      </c>
      <c r="NEJ14">
        <v>0</v>
      </c>
      <c r="NEK14">
        <v>0</v>
      </c>
      <c r="NEL14">
        <v>0</v>
      </c>
      <c r="NEM14">
        <v>0</v>
      </c>
      <c r="NEN14">
        <v>0</v>
      </c>
      <c r="NEO14">
        <v>0</v>
      </c>
      <c r="NEP14">
        <v>0</v>
      </c>
      <c r="NEQ14">
        <v>0</v>
      </c>
      <c r="NER14">
        <v>0</v>
      </c>
      <c r="NES14">
        <v>0</v>
      </c>
      <c r="NET14">
        <v>0</v>
      </c>
      <c r="NEU14">
        <v>0</v>
      </c>
      <c r="NEV14">
        <v>0</v>
      </c>
      <c r="NEW14">
        <v>0</v>
      </c>
      <c r="NEX14">
        <v>0</v>
      </c>
      <c r="NEY14">
        <v>0</v>
      </c>
      <c r="NEZ14">
        <v>0</v>
      </c>
      <c r="NFA14">
        <v>0</v>
      </c>
      <c r="NFB14">
        <v>0</v>
      </c>
      <c r="NFC14">
        <v>0</v>
      </c>
      <c r="NFD14">
        <v>0</v>
      </c>
      <c r="NFE14">
        <v>0</v>
      </c>
      <c r="NFF14">
        <v>0</v>
      </c>
      <c r="NFG14">
        <v>0</v>
      </c>
      <c r="NFH14">
        <v>0</v>
      </c>
      <c r="NFI14">
        <v>0</v>
      </c>
      <c r="NFJ14">
        <v>0</v>
      </c>
      <c r="NFK14">
        <v>0</v>
      </c>
      <c r="NFL14">
        <v>0</v>
      </c>
      <c r="NFM14">
        <v>0</v>
      </c>
      <c r="NFN14">
        <v>0</v>
      </c>
      <c r="NFO14">
        <v>0</v>
      </c>
      <c r="NFP14">
        <v>0</v>
      </c>
      <c r="NFQ14">
        <v>0</v>
      </c>
      <c r="NFR14">
        <v>0</v>
      </c>
      <c r="NFS14">
        <v>0</v>
      </c>
      <c r="NFT14">
        <v>0</v>
      </c>
      <c r="NFU14">
        <v>0</v>
      </c>
      <c r="NFV14">
        <v>0</v>
      </c>
      <c r="NFW14">
        <v>0</v>
      </c>
      <c r="NFX14">
        <v>0</v>
      </c>
      <c r="NFY14">
        <v>0</v>
      </c>
      <c r="NFZ14">
        <v>0</v>
      </c>
      <c r="NGA14">
        <v>0</v>
      </c>
      <c r="NGB14">
        <v>0</v>
      </c>
      <c r="NGC14">
        <v>0</v>
      </c>
      <c r="NGD14">
        <v>0</v>
      </c>
      <c r="NGE14">
        <v>0</v>
      </c>
      <c r="NGF14">
        <v>0</v>
      </c>
      <c r="NGG14">
        <v>0</v>
      </c>
      <c r="NGH14">
        <v>0</v>
      </c>
      <c r="NGI14">
        <v>0</v>
      </c>
      <c r="NGJ14">
        <v>0</v>
      </c>
      <c r="NGK14">
        <v>0</v>
      </c>
      <c r="NGL14">
        <v>0</v>
      </c>
      <c r="NGM14">
        <v>0</v>
      </c>
      <c r="NGN14">
        <v>0</v>
      </c>
      <c r="NGO14">
        <v>0</v>
      </c>
      <c r="NGP14">
        <v>0</v>
      </c>
      <c r="NGQ14">
        <v>0</v>
      </c>
      <c r="NGR14">
        <v>0</v>
      </c>
      <c r="NGS14">
        <v>0</v>
      </c>
      <c r="NGT14">
        <v>0</v>
      </c>
      <c r="NGU14">
        <v>0</v>
      </c>
      <c r="NGV14">
        <v>0</v>
      </c>
      <c r="NGW14">
        <v>0</v>
      </c>
      <c r="NGX14">
        <v>0</v>
      </c>
      <c r="NGY14">
        <v>0</v>
      </c>
      <c r="NGZ14">
        <v>0</v>
      </c>
      <c r="NHA14">
        <v>0</v>
      </c>
      <c r="NHB14">
        <v>0</v>
      </c>
      <c r="NHC14">
        <v>0</v>
      </c>
      <c r="NHD14">
        <v>0</v>
      </c>
      <c r="NHE14">
        <v>0</v>
      </c>
      <c r="NHF14">
        <v>0</v>
      </c>
      <c r="NHG14">
        <v>0</v>
      </c>
      <c r="NHH14">
        <v>0</v>
      </c>
      <c r="NHI14">
        <v>0</v>
      </c>
      <c r="NHJ14">
        <v>0</v>
      </c>
      <c r="NHK14">
        <v>0</v>
      </c>
      <c r="NHL14">
        <v>0</v>
      </c>
      <c r="NHM14">
        <v>0</v>
      </c>
      <c r="NHN14">
        <v>0</v>
      </c>
      <c r="NHO14">
        <v>0</v>
      </c>
      <c r="NHP14">
        <v>0</v>
      </c>
      <c r="NHQ14">
        <v>0</v>
      </c>
      <c r="NHR14">
        <v>0</v>
      </c>
      <c r="NHS14">
        <v>0</v>
      </c>
      <c r="NHT14">
        <v>0</v>
      </c>
      <c r="NHU14">
        <v>0</v>
      </c>
      <c r="NHV14">
        <v>0</v>
      </c>
      <c r="NHW14">
        <v>0</v>
      </c>
      <c r="NHX14">
        <v>0</v>
      </c>
      <c r="NHY14">
        <v>0</v>
      </c>
      <c r="NHZ14">
        <v>0</v>
      </c>
      <c r="NIA14">
        <v>0</v>
      </c>
      <c r="NIB14">
        <v>0</v>
      </c>
      <c r="NIC14">
        <v>0</v>
      </c>
      <c r="NID14">
        <v>0</v>
      </c>
      <c r="NIE14">
        <v>0</v>
      </c>
      <c r="NIF14">
        <v>0</v>
      </c>
      <c r="NIG14">
        <v>0</v>
      </c>
      <c r="NIH14">
        <v>0</v>
      </c>
      <c r="NII14">
        <v>0</v>
      </c>
      <c r="NIJ14">
        <v>0</v>
      </c>
      <c r="NIK14">
        <v>0</v>
      </c>
      <c r="NIL14">
        <v>0</v>
      </c>
      <c r="NIM14">
        <v>0</v>
      </c>
      <c r="NIN14">
        <v>0</v>
      </c>
      <c r="NIO14">
        <v>0</v>
      </c>
      <c r="NIP14">
        <v>0</v>
      </c>
      <c r="NIQ14">
        <v>0</v>
      </c>
      <c r="NIR14">
        <v>0</v>
      </c>
      <c r="NIS14">
        <v>0</v>
      </c>
      <c r="NIT14">
        <v>0</v>
      </c>
      <c r="NIU14">
        <v>0</v>
      </c>
      <c r="NIV14">
        <v>0</v>
      </c>
      <c r="NIW14">
        <v>0</v>
      </c>
      <c r="NIX14">
        <v>0</v>
      </c>
      <c r="NIY14">
        <v>0</v>
      </c>
      <c r="NIZ14">
        <v>0</v>
      </c>
      <c r="NJA14">
        <v>0</v>
      </c>
      <c r="NJB14">
        <v>0</v>
      </c>
      <c r="NJC14">
        <v>0</v>
      </c>
      <c r="NJD14">
        <v>0</v>
      </c>
      <c r="NJE14">
        <v>0</v>
      </c>
      <c r="NJF14">
        <v>0</v>
      </c>
      <c r="NJG14">
        <v>0</v>
      </c>
      <c r="NJH14">
        <v>0</v>
      </c>
      <c r="NJI14">
        <v>0</v>
      </c>
      <c r="NJJ14">
        <v>0</v>
      </c>
      <c r="NJK14">
        <v>0</v>
      </c>
      <c r="NJL14">
        <v>0</v>
      </c>
      <c r="NJM14">
        <v>0</v>
      </c>
      <c r="NJN14">
        <v>0</v>
      </c>
      <c r="NJO14">
        <v>0</v>
      </c>
      <c r="NJP14">
        <v>0</v>
      </c>
      <c r="NJQ14">
        <v>0</v>
      </c>
      <c r="NJR14">
        <v>0</v>
      </c>
      <c r="NJS14">
        <v>0</v>
      </c>
      <c r="NJT14">
        <v>0</v>
      </c>
      <c r="NJU14">
        <v>0</v>
      </c>
      <c r="NJV14">
        <v>0</v>
      </c>
      <c r="NJW14">
        <v>0</v>
      </c>
      <c r="NJX14">
        <v>0</v>
      </c>
      <c r="NJY14">
        <v>0</v>
      </c>
      <c r="NJZ14">
        <v>0</v>
      </c>
      <c r="NKA14">
        <v>0</v>
      </c>
      <c r="NKB14">
        <v>0</v>
      </c>
      <c r="NKC14">
        <v>0</v>
      </c>
      <c r="NKD14">
        <v>0</v>
      </c>
      <c r="NKE14">
        <v>0</v>
      </c>
      <c r="NKF14">
        <v>0</v>
      </c>
      <c r="NKG14">
        <v>0</v>
      </c>
      <c r="NKH14">
        <v>0</v>
      </c>
      <c r="NKI14">
        <v>0</v>
      </c>
      <c r="NKJ14">
        <v>0</v>
      </c>
      <c r="NKK14">
        <v>0</v>
      </c>
      <c r="NKL14">
        <v>0</v>
      </c>
      <c r="NKM14">
        <v>0</v>
      </c>
      <c r="NKN14">
        <v>0</v>
      </c>
      <c r="NKO14">
        <v>0</v>
      </c>
      <c r="NKP14">
        <v>0</v>
      </c>
      <c r="NKQ14">
        <v>0</v>
      </c>
      <c r="NKR14">
        <v>0</v>
      </c>
      <c r="NKS14">
        <v>0</v>
      </c>
      <c r="NKT14">
        <v>0</v>
      </c>
      <c r="NKU14">
        <v>0</v>
      </c>
      <c r="NKV14">
        <v>0</v>
      </c>
      <c r="NKW14">
        <v>0</v>
      </c>
      <c r="NKX14">
        <v>0</v>
      </c>
      <c r="NKY14">
        <v>0</v>
      </c>
      <c r="NKZ14">
        <v>0</v>
      </c>
      <c r="NLA14">
        <v>0</v>
      </c>
      <c r="NLB14">
        <v>0</v>
      </c>
      <c r="NLC14">
        <v>0</v>
      </c>
      <c r="NLD14">
        <v>0</v>
      </c>
      <c r="NLE14">
        <v>0</v>
      </c>
      <c r="NLF14">
        <v>0</v>
      </c>
      <c r="NLG14">
        <v>0</v>
      </c>
      <c r="NLH14">
        <v>0</v>
      </c>
      <c r="NLI14">
        <v>0</v>
      </c>
      <c r="NLJ14">
        <v>0</v>
      </c>
      <c r="NLK14">
        <v>0</v>
      </c>
      <c r="NLL14">
        <v>0</v>
      </c>
      <c r="NLM14">
        <v>0</v>
      </c>
      <c r="NLN14">
        <v>0</v>
      </c>
      <c r="NLO14">
        <v>0</v>
      </c>
      <c r="NLP14">
        <v>0</v>
      </c>
      <c r="NLQ14">
        <v>0</v>
      </c>
      <c r="NLR14">
        <v>0</v>
      </c>
      <c r="NLS14">
        <v>0</v>
      </c>
      <c r="NLT14">
        <v>0</v>
      </c>
      <c r="NLU14">
        <v>0</v>
      </c>
      <c r="NLV14">
        <v>0</v>
      </c>
      <c r="NLW14">
        <v>0</v>
      </c>
      <c r="NLX14">
        <v>0</v>
      </c>
      <c r="NLY14">
        <v>0</v>
      </c>
      <c r="NLZ14">
        <v>0</v>
      </c>
      <c r="NMA14">
        <v>0</v>
      </c>
      <c r="NMB14">
        <v>0</v>
      </c>
      <c r="NMC14">
        <v>0</v>
      </c>
      <c r="NMD14">
        <v>0</v>
      </c>
      <c r="NME14">
        <v>0</v>
      </c>
      <c r="NMF14">
        <v>0</v>
      </c>
      <c r="NMG14">
        <v>0</v>
      </c>
      <c r="NMH14">
        <v>0</v>
      </c>
      <c r="NMI14">
        <v>0</v>
      </c>
      <c r="NMJ14">
        <v>0</v>
      </c>
      <c r="NMK14">
        <v>0</v>
      </c>
      <c r="NML14">
        <v>0</v>
      </c>
      <c r="NMM14">
        <v>0</v>
      </c>
      <c r="NMN14">
        <v>0</v>
      </c>
      <c r="NMO14">
        <v>0</v>
      </c>
      <c r="NMP14">
        <v>0</v>
      </c>
      <c r="NMQ14">
        <v>0</v>
      </c>
      <c r="NMR14">
        <v>0</v>
      </c>
      <c r="NMS14">
        <v>0</v>
      </c>
      <c r="NMT14">
        <v>0</v>
      </c>
      <c r="NMU14">
        <v>0</v>
      </c>
      <c r="NMV14">
        <v>0</v>
      </c>
      <c r="NMW14">
        <v>0</v>
      </c>
      <c r="NMX14">
        <v>0</v>
      </c>
      <c r="NMY14">
        <v>0</v>
      </c>
      <c r="NMZ14">
        <v>0</v>
      </c>
      <c r="NNA14">
        <v>0</v>
      </c>
      <c r="NNB14">
        <v>0</v>
      </c>
      <c r="NNC14">
        <v>0</v>
      </c>
      <c r="NND14">
        <v>0</v>
      </c>
      <c r="NNE14">
        <v>0</v>
      </c>
      <c r="NNF14">
        <v>0</v>
      </c>
      <c r="NNG14">
        <v>0</v>
      </c>
      <c r="NNH14">
        <v>0</v>
      </c>
      <c r="NNI14">
        <v>0</v>
      </c>
      <c r="NNJ14">
        <v>0</v>
      </c>
      <c r="NNK14">
        <v>0</v>
      </c>
      <c r="NNL14">
        <v>0</v>
      </c>
      <c r="NNM14">
        <v>0</v>
      </c>
      <c r="NNN14">
        <v>0</v>
      </c>
      <c r="NNO14">
        <v>0</v>
      </c>
      <c r="NNP14">
        <v>0</v>
      </c>
      <c r="NNQ14">
        <v>0</v>
      </c>
      <c r="NNR14">
        <v>0</v>
      </c>
      <c r="NNS14">
        <v>0</v>
      </c>
      <c r="NNT14">
        <v>0</v>
      </c>
      <c r="NNU14">
        <v>0</v>
      </c>
      <c r="NNV14">
        <v>0</v>
      </c>
      <c r="NNW14">
        <v>0</v>
      </c>
      <c r="NNX14">
        <v>0</v>
      </c>
      <c r="NNY14">
        <v>0</v>
      </c>
      <c r="NNZ14">
        <v>0</v>
      </c>
      <c r="NOA14">
        <v>0</v>
      </c>
      <c r="NOB14">
        <v>0</v>
      </c>
      <c r="NOC14">
        <v>0</v>
      </c>
      <c r="NOD14">
        <v>0</v>
      </c>
      <c r="NOE14">
        <v>0</v>
      </c>
      <c r="NOF14">
        <v>0</v>
      </c>
      <c r="NOG14">
        <v>0</v>
      </c>
      <c r="NOH14">
        <v>0</v>
      </c>
      <c r="NOI14">
        <v>0</v>
      </c>
      <c r="NOJ14">
        <v>0</v>
      </c>
      <c r="NOK14">
        <v>0</v>
      </c>
      <c r="NOL14">
        <v>0</v>
      </c>
      <c r="NOM14">
        <v>0</v>
      </c>
      <c r="NON14">
        <v>0</v>
      </c>
      <c r="NOO14">
        <v>0</v>
      </c>
      <c r="NOP14">
        <v>0</v>
      </c>
      <c r="NOQ14">
        <v>0</v>
      </c>
      <c r="NOR14">
        <v>0</v>
      </c>
      <c r="NOS14">
        <v>0</v>
      </c>
      <c r="NOT14">
        <v>0</v>
      </c>
      <c r="NOU14">
        <v>0</v>
      </c>
      <c r="NOV14">
        <v>0</v>
      </c>
      <c r="NOW14">
        <v>0</v>
      </c>
      <c r="NOX14">
        <v>0</v>
      </c>
      <c r="NOY14">
        <v>0</v>
      </c>
      <c r="NOZ14">
        <v>0</v>
      </c>
      <c r="NPA14">
        <v>0</v>
      </c>
      <c r="NPB14">
        <v>0</v>
      </c>
      <c r="NPC14">
        <v>0</v>
      </c>
      <c r="NPD14">
        <v>0</v>
      </c>
      <c r="NPE14">
        <v>0</v>
      </c>
      <c r="NPF14">
        <v>0</v>
      </c>
      <c r="NPG14">
        <v>0</v>
      </c>
      <c r="NPH14">
        <v>0</v>
      </c>
      <c r="NPI14">
        <v>0</v>
      </c>
      <c r="NPJ14">
        <v>0</v>
      </c>
      <c r="NPK14">
        <v>0</v>
      </c>
      <c r="NPL14">
        <v>0</v>
      </c>
      <c r="NPM14">
        <v>0</v>
      </c>
      <c r="NPN14">
        <v>0</v>
      </c>
      <c r="NPO14">
        <v>0</v>
      </c>
      <c r="NPP14">
        <v>0</v>
      </c>
      <c r="NPQ14">
        <v>0</v>
      </c>
      <c r="NPR14">
        <v>0</v>
      </c>
      <c r="NPS14">
        <v>0</v>
      </c>
      <c r="NPT14">
        <v>0</v>
      </c>
      <c r="NPU14">
        <v>0</v>
      </c>
      <c r="NPV14">
        <v>0</v>
      </c>
      <c r="NPW14">
        <v>0</v>
      </c>
      <c r="NPX14">
        <v>0</v>
      </c>
      <c r="NPY14">
        <v>0</v>
      </c>
      <c r="NPZ14">
        <v>0</v>
      </c>
      <c r="NQA14">
        <v>0</v>
      </c>
      <c r="NQB14">
        <v>0</v>
      </c>
      <c r="NQC14">
        <v>0</v>
      </c>
      <c r="NQD14">
        <v>0</v>
      </c>
      <c r="NQE14">
        <v>0</v>
      </c>
      <c r="NQF14">
        <v>0</v>
      </c>
      <c r="NQG14">
        <v>0</v>
      </c>
      <c r="NQH14">
        <v>0</v>
      </c>
      <c r="NQI14">
        <v>0</v>
      </c>
      <c r="NQJ14">
        <v>0</v>
      </c>
      <c r="NQK14">
        <v>0</v>
      </c>
      <c r="NQL14">
        <v>0</v>
      </c>
      <c r="NQM14">
        <v>0</v>
      </c>
      <c r="NQN14">
        <v>0</v>
      </c>
      <c r="NQO14">
        <v>0</v>
      </c>
      <c r="NQP14">
        <v>0</v>
      </c>
      <c r="NQQ14">
        <v>0</v>
      </c>
      <c r="NQR14">
        <v>0</v>
      </c>
      <c r="NQS14">
        <v>0</v>
      </c>
      <c r="NQT14">
        <v>0</v>
      </c>
      <c r="NQU14">
        <v>0</v>
      </c>
      <c r="NQV14">
        <v>0</v>
      </c>
      <c r="NQW14">
        <v>0</v>
      </c>
      <c r="NQX14">
        <v>0</v>
      </c>
      <c r="NQY14">
        <v>0</v>
      </c>
      <c r="NQZ14">
        <v>0</v>
      </c>
      <c r="NRA14">
        <v>0</v>
      </c>
      <c r="NRB14">
        <v>0</v>
      </c>
      <c r="NRC14">
        <v>0</v>
      </c>
      <c r="NRD14">
        <v>0</v>
      </c>
      <c r="NRE14">
        <v>0</v>
      </c>
      <c r="NRF14">
        <v>0</v>
      </c>
      <c r="NRG14">
        <v>0</v>
      </c>
      <c r="NRH14">
        <v>0</v>
      </c>
      <c r="NRI14">
        <v>0</v>
      </c>
      <c r="NRJ14">
        <v>0</v>
      </c>
      <c r="NRK14">
        <v>0</v>
      </c>
      <c r="NRL14">
        <v>0</v>
      </c>
      <c r="NRM14">
        <v>0</v>
      </c>
      <c r="NRN14">
        <v>0</v>
      </c>
      <c r="NRO14">
        <v>0</v>
      </c>
      <c r="NRP14">
        <v>0</v>
      </c>
      <c r="NRQ14">
        <v>0</v>
      </c>
      <c r="NRR14">
        <v>0</v>
      </c>
      <c r="NRS14">
        <v>0</v>
      </c>
      <c r="NRT14">
        <v>0</v>
      </c>
      <c r="NRU14">
        <v>0</v>
      </c>
      <c r="NRV14">
        <v>0</v>
      </c>
      <c r="NRW14">
        <v>0</v>
      </c>
      <c r="NRX14">
        <v>0</v>
      </c>
      <c r="NRY14">
        <v>0</v>
      </c>
      <c r="NRZ14">
        <v>0</v>
      </c>
      <c r="NSA14">
        <v>0</v>
      </c>
      <c r="NSB14">
        <v>0</v>
      </c>
      <c r="NSC14">
        <v>0</v>
      </c>
      <c r="NSD14">
        <v>0</v>
      </c>
      <c r="NSE14">
        <v>0</v>
      </c>
      <c r="NSF14">
        <v>0</v>
      </c>
      <c r="NSG14">
        <v>0</v>
      </c>
      <c r="NSH14">
        <v>0</v>
      </c>
      <c r="NSI14">
        <v>0</v>
      </c>
      <c r="NSJ14">
        <v>0</v>
      </c>
      <c r="NSK14">
        <v>0</v>
      </c>
      <c r="NSL14">
        <v>0</v>
      </c>
      <c r="NSM14">
        <v>0</v>
      </c>
      <c r="NSN14">
        <v>0</v>
      </c>
      <c r="NSO14">
        <v>0</v>
      </c>
      <c r="NSP14">
        <v>0</v>
      </c>
      <c r="NSQ14">
        <v>0</v>
      </c>
      <c r="NSR14">
        <v>0</v>
      </c>
      <c r="NSS14">
        <v>0</v>
      </c>
      <c r="NST14">
        <v>0</v>
      </c>
      <c r="NSU14">
        <v>0</v>
      </c>
      <c r="NSV14">
        <v>0</v>
      </c>
      <c r="NSW14">
        <v>0</v>
      </c>
      <c r="NSX14">
        <v>0</v>
      </c>
      <c r="NSY14">
        <v>0</v>
      </c>
      <c r="NSZ14">
        <v>0</v>
      </c>
      <c r="NTA14">
        <v>0</v>
      </c>
      <c r="NTB14">
        <v>0</v>
      </c>
      <c r="NTC14">
        <v>0</v>
      </c>
      <c r="NTD14">
        <v>0</v>
      </c>
      <c r="NTE14">
        <v>0</v>
      </c>
      <c r="NTF14">
        <v>0</v>
      </c>
      <c r="NTG14">
        <v>0</v>
      </c>
      <c r="NTH14">
        <v>0</v>
      </c>
      <c r="NTI14">
        <v>0</v>
      </c>
      <c r="NTJ14">
        <v>0</v>
      </c>
      <c r="NTK14">
        <v>0</v>
      </c>
      <c r="NTL14">
        <v>0</v>
      </c>
      <c r="NTM14">
        <v>0</v>
      </c>
      <c r="NTN14">
        <v>0</v>
      </c>
      <c r="NTO14">
        <v>0</v>
      </c>
      <c r="NTP14">
        <v>0</v>
      </c>
      <c r="NTQ14">
        <v>0</v>
      </c>
      <c r="NTR14">
        <v>0</v>
      </c>
      <c r="NTS14">
        <v>0</v>
      </c>
      <c r="NTT14">
        <v>0</v>
      </c>
      <c r="NTU14">
        <v>0</v>
      </c>
      <c r="NTV14">
        <v>0</v>
      </c>
      <c r="NTW14">
        <v>0</v>
      </c>
      <c r="NTX14">
        <v>0</v>
      </c>
      <c r="NTY14">
        <v>0</v>
      </c>
      <c r="NTZ14">
        <v>0</v>
      </c>
      <c r="NUA14">
        <v>0</v>
      </c>
      <c r="NUB14">
        <v>0</v>
      </c>
      <c r="NUC14">
        <v>0</v>
      </c>
      <c r="NUD14">
        <v>0</v>
      </c>
      <c r="NUE14">
        <v>0</v>
      </c>
      <c r="NUF14">
        <v>0</v>
      </c>
      <c r="NUG14">
        <v>0</v>
      </c>
      <c r="NUH14">
        <v>0</v>
      </c>
      <c r="NUI14">
        <v>0</v>
      </c>
      <c r="NUJ14">
        <v>0</v>
      </c>
      <c r="NUK14">
        <v>0</v>
      </c>
      <c r="NUL14">
        <v>0</v>
      </c>
      <c r="NUM14">
        <v>0</v>
      </c>
      <c r="NUN14">
        <v>0</v>
      </c>
      <c r="NUO14">
        <v>0</v>
      </c>
      <c r="NUP14">
        <v>0</v>
      </c>
      <c r="NUQ14">
        <v>0</v>
      </c>
      <c r="NUR14">
        <v>0</v>
      </c>
      <c r="NUS14">
        <v>0</v>
      </c>
      <c r="NUT14">
        <v>0</v>
      </c>
      <c r="NUU14">
        <v>0</v>
      </c>
      <c r="NUV14">
        <v>0</v>
      </c>
      <c r="NUW14">
        <v>0</v>
      </c>
      <c r="NUX14">
        <v>0</v>
      </c>
      <c r="NUY14">
        <v>0</v>
      </c>
      <c r="NUZ14">
        <v>0</v>
      </c>
      <c r="NVA14">
        <v>0</v>
      </c>
      <c r="NVB14">
        <v>0</v>
      </c>
      <c r="NVC14">
        <v>0</v>
      </c>
      <c r="NVD14">
        <v>0</v>
      </c>
      <c r="NVE14">
        <v>0</v>
      </c>
      <c r="NVF14">
        <v>0</v>
      </c>
      <c r="NVG14">
        <v>0</v>
      </c>
      <c r="NVH14">
        <v>0</v>
      </c>
      <c r="NVI14">
        <v>0</v>
      </c>
      <c r="NVJ14">
        <v>0</v>
      </c>
      <c r="NVK14">
        <v>0</v>
      </c>
      <c r="NVL14">
        <v>0</v>
      </c>
      <c r="NVM14">
        <v>0</v>
      </c>
      <c r="NVN14">
        <v>0</v>
      </c>
      <c r="NVO14">
        <v>0</v>
      </c>
      <c r="NVP14">
        <v>0</v>
      </c>
      <c r="NVQ14">
        <v>0</v>
      </c>
      <c r="NVR14">
        <v>0</v>
      </c>
      <c r="NVS14">
        <v>0</v>
      </c>
      <c r="NVT14">
        <v>0</v>
      </c>
      <c r="NVU14">
        <v>0</v>
      </c>
      <c r="NVV14">
        <v>0</v>
      </c>
      <c r="NVW14">
        <v>0</v>
      </c>
      <c r="NVX14">
        <v>0</v>
      </c>
      <c r="NVY14">
        <v>0</v>
      </c>
      <c r="NVZ14">
        <v>0</v>
      </c>
      <c r="NWA14">
        <v>0</v>
      </c>
      <c r="NWB14">
        <v>0</v>
      </c>
      <c r="NWC14">
        <v>0</v>
      </c>
      <c r="NWD14">
        <v>0</v>
      </c>
      <c r="NWE14">
        <v>0</v>
      </c>
      <c r="NWF14">
        <v>0</v>
      </c>
      <c r="NWG14">
        <v>0</v>
      </c>
      <c r="NWH14">
        <v>0</v>
      </c>
      <c r="NWI14">
        <v>0</v>
      </c>
      <c r="NWJ14">
        <v>0</v>
      </c>
      <c r="NWK14">
        <v>0</v>
      </c>
      <c r="NWL14">
        <v>0</v>
      </c>
      <c r="NWM14">
        <v>0</v>
      </c>
      <c r="NWN14">
        <v>0</v>
      </c>
      <c r="NWO14">
        <v>0</v>
      </c>
      <c r="NWP14">
        <v>0</v>
      </c>
      <c r="NWQ14">
        <v>0</v>
      </c>
      <c r="NWR14">
        <v>0</v>
      </c>
      <c r="NWS14">
        <v>0</v>
      </c>
      <c r="NWT14">
        <v>0</v>
      </c>
      <c r="NWU14">
        <v>0</v>
      </c>
      <c r="NWV14">
        <v>0</v>
      </c>
      <c r="NWW14">
        <v>0</v>
      </c>
      <c r="NWX14">
        <v>0</v>
      </c>
      <c r="NWY14">
        <v>0</v>
      </c>
      <c r="NWZ14">
        <v>0</v>
      </c>
      <c r="NXA14">
        <v>0</v>
      </c>
      <c r="NXB14">
        <v>0</v>
      </c>
      <c r="NXC14">
        <v>0</v>
      </c>
      <c r="NXD14">
        <v>0</v>
      </c>
      <c r="NXE14">
        <v>0</v>
      </c>
      <c r="NXF14">
        <v>0</v>
      </c>
      <c r="NXG14">
        <v>0</v>
      </c>
      <c r="NXH14">
        <v>0</v>
      </c>
      <c r="NXI14">
        <v>0</v>
      </c>
      <c r="NXJ14">
        <v>0</v>
      </c>
      <c r="NXK14">
        <v>0</v>
      </c>
      <c r="NXL14">
        <v>0</v>
      </c>
      <c r="NXM14">
        <v>0</v>
      </c>
      <c r="NXN14">
        <v>0</v>
      </c>
      <c r="NXO14">
        <v>0</v>
      </c>
      <c r="NXP14">
        <v>0</v>
      </c>
      <c r="NXQ14">
        <v>0</v>
      </c>
      <c r="NXR14">
        <v>0</v>
      </c>
      <c r="NXS14">
        <v>0</v>
      </c>
      <c r="NXT14">
        <v>0</v>
      </c>
      <c r="NXU14">
        <v>0</v>
      </c>
      <c r="NXV14">
        <v>0</v>
      </c>
      <c r="NXW14">
        <v>0</v>
      </c>
      <c r="NXX14">
        <v>0</v>
      </c>
      <c r="NXY14">
        <v>0</v>
      </c>
      <c r="NXZ14">
        <v>0</v>
      </c>
      <c r="NYA14">
        <v>0</v>
      </c>
      <c r="NYB14">
        <v>0</v>
      </c>
      <c r="NYC14">
        <v>0</v>
      </c>
      <c r="NYD14">
        <v>0</v>
      </c>
      <c r="NYE14">
        <v>0</v>
      </c>
      <c r="NYF14">
        <v>0</v>
      </c>
      <c r="NYG14">
        <v>0</v>
      </c>
      <c r="NYH14">
        <v>0</v>
      </c>
      <c r="NYI14">
        <v>0</v>
      </c>
      <c r="NYJ14">
        <v>0</v>
      </c>
      <c r="NYK14">
        <v>0</v>
      </c>
      <c r="NYL14">
        <v>0</v>
      </c>
      <c r="NYM14">
        <v>0</v>
      </c>
      <c r="NYN14">
        <v>0</v>
      </c>
      <c r="NYO14">
        <v>0</v>
      </c>
      <c r="NYP14">
        <v>0</v>
      </c>
      <c r="NYQ14">
        <v>0</v>
      </c>
      <c r="NYR14">
        <v>0</v>
      </c>
      <c r="NYS14">
        <v>0</v>
      </c>
      <c r="NYT14">
        <v>0</v>
      </c>
      <c r="NYU14">
        <v>0</v>
      </c>
      <c r="NYV14">
        <v>0</v>
      </c>
      <c r="NYW14">
        <v>0</v>
      </c>
      <c r="NYX14">
        <v>0</v>
      </c>
      <c r="NYY14">
        <v>0</v>
      </c>
      <c r="NYZ14">
        <v>0</v>
      </c>
      <c r="NZA14">
        <v>0</v>
      </c>
      <c r="NZB14">
        <v>0</v>
      </c>
      <c r="NZC14">
        <v>0</v>
      </c>
      <c r="NZD14">
        <v>0</v>
      </c>
      <c r="NZE14">
        <v>0</v>
      </c>
      <c r="NZF14">
        <v>0</v>
      </c>
      <c r="NZG14">
        <v>0</v>
      </c>
      <c r="NZH14">
        <v>0</v>
      </c>
      <c r="NZI14">
        <v>0</v>
      </c>
      <c r="NZJ14">
        <v>0</v>
      </c>
      <c r="NZK14">
        <v>0</v>
      </c>
      <c r="NZL14">
        <v>0</v>
      </c>
      <c r="NZM14">
        <v>0</v>
      </c>
      <c r="NZN14">
        <v>0</v>
      </c>
      <c r="NZO14">
        <v>0</v>
      </c>
      <c r="NZP14">
        <v>0</v>
      </c>
      <c r="NZQ14">
        <v>0</v>
      </c>
      <c r="NZR14">
        <v>0</v>
      </c>
      <c r="NZS14">
        <v>0</v>
      </c>
      <c r="NZT14">
        <v>0</v>
      </c>
      <c r="NZU14">
        <v>0</v>
      </c>
      <c r="NZV14">
        <v>0</v>
      </c>
      <c r="NZW14">
        <v>0</v>
      </c>
      <c r="NZX14">
        <v>0</v>
      </c>
      <c r="NZY14">
        <v>0</v>
      </c>
      <c r="NZZ14">
        <v>0</v>
      </c>
      <c r="OAA14">
        <v>0</v>
      </c>
      <c r="OAB14">
        <v>0</v>
      </c>
      <c r="OAC14">
        <v>0</v>
      </c>
      <c r="OAD14">
        <v>0</v>
      </c>
      <c r="OAE14">
        <v>0</v>
      </c>
      <c r="OAF14">
        <v>0</v>
      </c>
      <c r="OAG14">
        <v>0</v>
      </c>
      <c r="OAH14">
        <v>0</v>
      </c>
      <c r="OAI14">
        <v>0</v>
      </c>
      <c r="OAJ14">
        <v>0</v>
      </c>
      <c r="OAK14">
        <v>0</v>
      </c>
      <c r="OAL14">
        <v>0</v>
      </c>
      <c r="OAM14">
        <v>0</v>
      </c>
      <c r="OAN14">
        <v>0</v>
      </c>
      <c r="OAO14">
        <v>0</v>
      </c>
      <c r="OAP14">
        <v>0</v>
      </c>
      <c r="OAQ14">
        <v>0</v>
      </c>
      <c r="OAR14">
        <v>0</v>
      </c>
      <c r="OAS14">
        <v>0</v>
      </c>
      <c r="OAT14">
        <v>0</v>
      </c>
      <c r="OAU14">
        <v>0</v>
      </c>
      <c r="OAV14">
        <v>0</v>
      </c>
      <c r="OAW14">
        <v>0</v>
      </c>
      <c r="OAX14">
        <v>0</v>
      </c>
      <c r="OAY14">
        <v>0</v>
      </c>
      <c r="OAZ14">
        <v>0</v>
      </c>
      <c r="OBA14">
        <v>0</v>
      </c>
      <c r="OBB14">
        <v>0</v>
      </c>
      <c r="OBC14">
        <v>0</v>
      </c>
      <c r="OBD14">
        <v>0</v>
      </c>
      <c r="OBE14">
        <v>0</v>
      </c>
      <c r="OBF14">
        <v>0</v>
      </c>
      <c r="OBG14">
        <v>0</v>
      </c>
      <c r="OBH14">
        <v>0</v>
      </c>
      <c r="OBI14">
        <v>0</v>
      </c>
      <c r="OBJ14">
        <v>0</v>
      </c>
      <c r="OBK14">
        <v>0</v>
      </c>
      <c r="OBL14">
        <v>0</v>
      </c>
      <c r="OBM14">
        <v>0</v>
      </c>
      <c r="OBN14">
        <v>0</v>
      </c>
      <c r="OBO14">
        <v>0</v>
      </c>
      <c r="OBP14">
        <v>0</v>
      </c>
      <c r="OBQ14">
        <v>0</v>
      </c>
      <c r="OBR14">
        <v>0</v>
      </c>
      <c r="OBS14">
        <v>0</v>
      </c>
      <c r="OBT14">
        <v>0</v>
      </c>
      <c r="OBU14">
        <v>0</v>
      </c>
      <c r="OBV14">
        <v>0</v>
      </c>
      <c r="OBW14">
        <v>0</v>
      </c>
      <c r="OBX14">
        <v>0</v>
      </c>
      <c r="OBY14">
        <v>0</v>
      </c>
      <c r="OBZ14">
        <v>0</v>
      </c>
      <c r="OCA14">
        <v>0</v>
      </c>
      <c r="OCB14">
        <v>0</v>
      </c>
      <c r="OCC14">
        <v>0</v>
      </c>
      <c r="OCD14">
        <v>0</v>
      </c>
      <c r="OCE14">
        <v>0</v>
      </c>
      <c r="OCF14">
        <v>0</v>
      </c>
      <c r="OCG14">
        <v>0</v>
      </c>
      <c r="OCH14">
        <v>0</v>
      </c>
      <c r="OCI14">
        <v>0</v>
      </c>
      <c r="OCJ14">
        <v>0</v>
      </c>
      <c r="OCK14">
        <v>0</v>
      </c>
      <c r="OCL14">
        <v>0</v>
      </c>
      <c r="OCM14">
        <v>0</v>
      </c>
      <c r="OCN14">
        <v>0</v>
      </c>
      <c r="OCO14">
        <v>0</v>
      </c>
      <c r="OCP14">
        <v>0</v>
      </c>
      <c r="OCQ14">
        <v>0</v>
      </c>
      <c r="OCR14">
        <v>0</v>
      </c>
      <c r="OCS14">
        <v>0</v>
      </c>
      <c r="OCT14">
        <v>0</v>
      </c>
      <c r="OCU14">
        <v>0</v>
      </c>
      <c r="OCV14">
        <v>0</v>
      </c>
      <c r="OCW14">
        <v>0</v>
      </c>
      <c r="OCX14">
        <v>0</v>
      </c>
      <c r="OCY14">
        <v>0</v>
      </c>
      <c r="OCZ14">
        <v>0</v>
      </c>
      <c r="ODA14">
        <v>0</v>
      </c>
      <c r="ODB14">
        <v>0</v>
      </c>
      <c r="ODC14">
        <v>0</v>
      </c>
      <c r="ODD14">
        <v>0</v>
      </c>
      <c r="ODE14">
        <v>0</v>
      </c>
      <c r="ODF14">
        <v>0</v>
      </c>
      <c r="ODG14">
        <v>0</v>
      </c>
      <c r="ODH14">
        <v>0</v>
      </c>
      <c r="ODI14">
        <v>0</v>
      </c>
      <c r="ODJ14">
        <v>0</v>
      </c>
      <c r="ODK14">
        <v>0</v>
      </c>
      <c r="ODL14">
        <v>0</v>
      </c>
      <c r="ODM14">
        <v>0</v>
      </c>
      <c r="ODN14">
        <v>0</v>
      </c>
      <c r="ODO14">
        <v>0</v>
      </c>
      <c r="ODP14">
        <v>0</v>
      </c>
      <c r="ODQ14">
        <v>0</v>
      </c>
      <c r="ODR14">
        <v>0</v>
      </c>
      <c r="ODS14">
        <v>0</v>
      </c>
      <c r="ODT14">
        <v>0</v>
      </c>
      <c r="ODU14">
        <v>0</v>
      </c>
      <c r="ODV14">
        <v>0</v>
      </c>
      <c r="ODW14">
        <v>0</v>
      </c>
      <c r="ODX14">
        <v>0</v>
      </c>
      <c r="ODY14">
        <v>0</v>
      </c>
      <c r="ODZ14">
        <v>0</v>
      </c>
      <c r="OEA14">
        <v>0</v>
      </c>
      <c r="OEB14">
        <v>0</v>
      </c>
      <c r="OEC14">
        <v>0</v>
      </c>
      <c r="OED14">
        <v>0</v>
      </c>
      <c r="OEE14">
        <v>0</v>
      </c>
      <c r="OEF14">
        <v>0</v>
      </c>
      <c r="OEG14">
        <v>0</v>
      </c>
      <c r="OEH14">
        <v>0</v>
      </c>
      <c r="OEI14">
        <v>0</v>
      </c>
      <c r="OEJ14">
        <v>0</v>
      </c>
      <c r="OEK14">
        <v>0</v>
      </c>
      <c r="OEL14">
        <v>0</v>
      </c>
      <c r="OEM14">
        <v>0</v>
      </c>
      <c r="OEN14">
        <v>0</v>
      </c>
      <c r="OEO14">
        <v>0</v>
      </c>
      <c r="OEP14">
        <v>0</v>
      </c>
      <c r="OEQ14">
        <v>0</v>
      </c>
      <c r="OER14">
        <v>0</v>
      </c>
      <c r="OES14">
        <v>0</v>
      </c>
      <c r="OET14">
        <v>0</v>
      </c>
      <c r="OEU14">
        <v>0</v>
      </c>
      <c r="OEV14">
        <v>0</v>
      </c>
      <c r="OEW14">
        <v>0</v>
      </c>
      <c r="OEX14">
        <v>0</v>
      </c>
      <c r="OEY14">
        <v>0</v>
      </c>
      <c r="OEZ14">
        <v>0</v>
      </c>
      <c r="OFA14">
        <v>0</v>
      </c>
      <c r="OFB14">
        <v>0</v>
      </c>
      <c r="OFC14">
        <v>0</v>
      </c>
      <c r="OFD14">
        <v>0</v>
      </c>
      <c r="OFE14">
        <v>0</v>
      </c>
      <c r="OFF14">
        <v>0</v>
      </c>
      <c r="OFG14">
        <v>0</v>
      </c>
      <c r="OFH14">
        <v>0</v>
      </c>
      <c r="OFI14">
        <v>0</v>
      </c>
      <c r="OFJ14">
        <v>0</v>
      </c>
      <c r="OFK14">
        <v>0</v>
      </c>
      <c r="OFL14">
        <v>0</v>
      </c>
      <c r="OFM14">
        <v>0</v>
      </c>
      <c r="OFN14">
        <v>0</v>
      </c>
      <c r="OFO14">
        <v>0</v>
      </c>
      <c r="OFP14">
        <v>0</v>
      </c>
      <c r="OFQ14">
        <v>0</v>
      </c>
      <c r="OFR14">
        <v>0</v>
      </c>
      <c r="OFS14">
        <v>0</v>
      </c>
      <c r="OFT14">
        <v>0</v>
      </c>
      <c r="OFU14">
        <v>0</v>
      </c>
      <c r="OFV14">
        <v>0</v>
      </c>
      <c r="OFW14">
        <v>0</v>
      </c>
      <c r="OFX14">
        <v>0</v>
      </c>
      <c r="OFY14">
        <v>0</v>
      </c>
      <c r="OFZ14">
        <v>0</v>
      </c>
      <c r="OGA14">
        <v>0</v>
      </c>
      <c r="OGB14">
        <v>0</v>
      </c>
      <c r="OGC14">
        <v>0</v>
      </c>
      <c r="OGD14">
        <v>0</v>
      </c>
      <c r="OGE14">
        <v>0</v>
      </c>
      <c r="OGF14">
        <v>0</v>
      </c>
      <c r="OGG14">
        <v>0</v>
      </c>
      <c r="OGH14">
        <v>0</v>
      </c>
      <c r="OGI14">
        <v>0</v>
      </c>
      <c r="OGJ14">
        <v>0</v>
      </c>
      <c r="OGK14">
        <v>0</v>
      </c>
      <c r="OGL14">
        <v>0</v>
      </c>
      <c r="OGM14">
        <v>0</v>
      </c>
      <c r="OGN14">
        <v>0</v>
      </c>
      <c r="OGO14">
        <v>0</v>
      </c>
      <c r="OGP14">
        <v>0</v>
      </c>
      <c r="OGQ14">
        <v>0</v>
      </c>
      <c r="OGR14">
        <v>0</v>
      </c>
      <c r="OGS14">
        <v>0</v>
      </c>
      <c r="OGT14">
        <v>0</v>
      </c>
      <c r="OGU14">
        <v>0</v>
      </c>
      <c r="OGV14">
        <v>0</v>
      </c>
      <c r="OGW14">
        <v>0</v>
      </c>
      <c r="OGX14">
        <v>0</v>
      </c>
      <c r="OGY14">
        <v>0</v>
      </c>
      <c r="OGZ14">
        <v>0</v>
      </c>
      <c r="OHA14">
        <v>0</v>
      </c>
      <c r="OHB14">
        <v>0</v>
      </c>
      <c r="OHC14">
        <v>0</v>
      </c>
      <c r="OHD14">
        <v>0</v>
      </c>
      <c r="OHE14">
        <v>0</v>
      </c>
      <c r="OHF14">
        <v>0</v>
      </c>
      <c r="OHG14">
        <v>0</v>
      </c>
      <c r="OHH14">
        <v>0</v>
      </c>
      <c r="OHI14">
        <v>0</v>
      </c>
      <c r="OHJ14">
        <v>0</v>
      </c>
      <c r="OHK14">
        <v>0</v>
      </c>
      <c r="OHL14">
        <v>0</v>
      </c>
      <c r="OHM14">
        <v>0</v>
      </c>
      <c r="OHN14">
        <v>0</v>
      </c>
      <c r="OHO14">
        <v>0</v>
      </c>
      <c r="OHP14">
        <v>0</v>
      </c>
      <c r="OHQ14">
        <v>0</v>
      </c>
      <c r="OHR14">
        <v>0</v>
      </c>
      <c r="OHS14">
        <v>0</v>
      </c>
      <c r="OHT14">
        <v>0</v>
      </c>
      <c r="OHU14">
        <v>0</v>
      </c>
      <c r="OHV14">
        <v>0</v>
      </c>
      <c r="OHW14">
        <v>0</v>
      </c>
      <c r="OHX14">
        <v>0</v>
      </c>
      <c r="OHY14">
        <v>0</v>
      </c>
      <c r="OHZ14">
        <v>0</v>
      </c>
      <c r="OIA14">
        <v>0</v>
      </c>
      <c r="OIB14">
        <v>0</v>
      </c>
      <c r="OIC14">
        <v>0</v>
      </c>
      <c r="OID14">
        <v>0</v>
      </c>
      <c r="OIE14">
        <v>0</v>
      </c>
      <c r="OIF14">
        <v>0</v>
      </c>
      <c r="OIG14">
        <v>0</v>
      </c>
      <c r="OIH14">
        <v>0</v>
      </c>
      <c r="OII14">
        <v>0</v>
      </c>
      <c r="OIJ14">
        <v>0</v>
      </c>
      <c r="OIK14">
        <v>0</v>
      </c>
      <c r="OIL14">
        <v>0</v>
      </c>
      <c r="OIM14">
        <v>0</v>
      </c>
      <c r="OIN14">
        <v>0</v>
      </c>
      <c r="OIO14">
        <v>0</v>
      </c>
      <c r="OIP14">
        <v>0</v>
      </c>
      <c r="OIQ14">
        <v>0</v>
      </c>
      <c r="OIR14">
        <v>0</v>
      </c>
      <c r="OIS14">
        <v>0</v>
      </c>
      <c r="OIT14">
        <v>0</v>
      </c>
      <c r="OIU14">
        <v>0</v>
      </c>
      <c r="OIV14">
        <v>0</v>
      </c>
      <c r="OIW14">
        <v>0</v>
      </c>
      <c r="OIX14">
        <v>0</v>
      </c>
      <c r="OIY14">
        <v>0</v>
      </c>
      <c r="OIZ14">
        <v>0</v>
      </c>
      <c r="OJA14">
        <v>0</v>
      </c>
      <c r="OJB14">
        <v>0</v>
      </c>
      <c r="OJC14">
        <v>0</v>
      </c>
      <c r="OJD14">
        <v>0</v>
      </c>
      <c r="OJE14">
        <v>0</v>
      </c>
      <c r="OJF14">
        <v>0</v>
      </c>
      <c r="OJG14">
        <v>0</v>
      </c>
      <c r="OJH14">
        <v>0</v>
      </c>
      <c r="OJI14">
        <v>0</v>
      </c>
      <c r="OJJ14">
        <v>0</v>
      </c>
      <c r="OJK14">
        <v>0</v>
      </c>
      <c r="OJL14">
        <v>0</v>
      </c>
      <c r="OJM14">
        <v>0</v>
      </c>
      <c r="OJN14">
        <v>0</v>
      </c>
      <c r="OJO14">
        <v>0</v>
      </c>
      <c r="OJP14">
        <v>0</v>
      </c>
      <c r="OJQ14">
        <v>0</v>
      </c>
      <c r="OJR14">
        <v>0</v>
      </c>
      <c r="OJS14">
        <v>0</v>
      </c>
      <c r="OJT14">
        <v>0</v>
      </c>
      <c r="OJU14">
        <v>0</v>
      </c>
      <c r="OJV14">
        <v>0</v>
      </c>
      <c r="OJW14">
        <v>0</v>
      </c>
      <c r="OJX14">
        <v>0</v>
      </c>
      <c r="OJY14">
        <v>0</v>
      </c>
      <c r="OJZ14">
        <v>0</v>
      </c>
      <c r="OKA14">
        <v>0</v>
      </c>
      <c r="OKB14">
        <v>0</v>
      </c>
      <c r="OKC14">
        <v>0</v>
      </c>
      <c r="OKD14">
        <v>0</v>
      </c>
      <c r="OKE14">
        <v>0</v>
      </c>
      <c r="OKF14">
        <v>0</v>
      </c>
      <c r="OKG14">
        <v>0</v>
      </c>
      <c r="OKH14">
        <v>0</v>
      </c>
      <c r="OKI14">
        <v>0</v>
      </c>
      <c r="OKJ14">
        <v>0</v>
      </c>
      <c r="OKK14">
        <v>0</v>
      </c>
      <c r="OKL14">
        <v>0</v>
      </c>
      <c r="OKM14">
        <v>0</v>
      </c>
      <c r="OKN14">
        <v>0</v>
      </c>
      <c r="OKO14">
        <v>0</v>
      </c>
      <c r="OKP14">
        <v>0</v>
      </c>
      <c r="OKQ14">
        <v>0</v>
      </c>
      <c r="OKR14">
        <v>0</v>
      </c>
      <c r="OKS14">
        <v>0</v>
      </c>
      <c r="OKT14">
        <v>0</v>
      </c>
      <c r="OKU14">
        <v>0</v>
      </c>
      <c r="OKV14">
        <v>0</v>
      </c>
      <c r="OKW14">
        <v>0</v>
      </c>
      <c r="OKX14">
        <v>0</v>
      </c>
      <c r="OKY14">
        <v>0</v>
      </c>
      <c r="OKZ14">
        <v>0</v>
      </c>
      <c r="OLA14">
        <v>0</v>
      </c>
      <c r="OLB14">
        <v>0</v>
      </c>
      <c r="OLC14">
        <v>0</v>
      </c>
      <c r="OLD14">
        <v>0</v>
      </c>
      <c r="OLE14">
        <v>0</v>
      </c>
      <c r="OLF14">
        <v>0</v>
      </c>
      <c r="OLG14">
        <v>0</v>
      </c>
      <c r="OLH14">
        <v>0</v>
      </c>
      <c r="OLI14">
        <v>0</v>
      </c>
      <c r="OLJ14">
        <v>0</v>
      </c>
      <c r="OLK14">
        <v>0</v>
      </c>
      <c r="OLL14">
        <v>0</v>
      </c>
      <c r="OLM14">
        <v>0</v>
      </c>
      <c r="OLN14">
        <v>0</v>
      </c>
      <c r="OLO14">
        <v>0</v>
      </c>
      <c r="OLP14">
        <v>0</v>
      </c>
      <c r="OLQ14">
        <v>0</v>
      </c>
      <c r="OLR14">
        <v>0</v>
      </c>
      <c r="OLS14">
        <v>0</v>
      </c>
      <c r="OLT14">
        <v>0</v>
      </c>
      <c r="OLU14">
        <v>0</v>
      </c>
      <c r="OLV14">
        <v>0</v>
      </c>
      <c r="OLW14">
        <v>0</v>
      </c>
      <c r="OLX14">
        <v>0</v>
      </c>
      <c r="OLY14">
        <v>0</v>
      </c>
      <c r="OLZ14">
        <v>0</v>
      </c>
      <c r="OMA14">
        <v>0</v>
      </c>
      <c r="OMB14">
        <v>0</v>
      </c>
      <c r="OMC14">
        <v>0</v>
      </c>
      <c r="OMD14">
        <v>0</v>
      </c>
      <c r="OME14">
        <v>0</v>
      </c>
      <c r="OMF14">
        <v>0</v>
      </c>
      <c r="OMG14">
        <v>0</v>
      </c>
      <c r="OMH14">
        <v>0</v>
      </c>
      <c r="OMI14">
        <v>0</v>
      </c>
      <c r="OMJ14">
        <v>0</v>
      </c>
      <c r="OMK14">
        <v>0</v>
      </c>
      <c r="OML14">
        <v>0</v>
      </c>
      <c r="OMM14">
        <v>0</v>
      </c>
      <c r="OMN14">
        <v>0</v>
      </c>
      <c r="OMO14">
        <v>0</v>
      </c>
      <c r="OMP14">
        <v>0</v>
      </c>
      <c r="OMQ14">
        <v>0</v>
      </c>
      <c r="OMR14">
        <v>0</v>
      </c>
      <c r="OMS14">
        <v>0</v>
      </c>
      <c r="OMT14">
        <v>0</v>
      </c>
      <c r="OMU14">
        <v>0</v>
      </c>
      <c r="OMV14">
        <v>0</v>
      </c>
      <c r="OMW14">
        <v>0</v>
      </c>
      <c r="OMX14">
        <v>0</v>
      </c>
      <c r="OMY14">
        <v>0</v>
      </c>
      <c r="OMZ14">
        <v>0</v>
      </c>
      <c r="ONA14">
        <v>0</v>
      </c>
      <c r="ONB14">
        <v>0</v>
      </c>
      <c r="ONC14">
        <v>0</v>
      </c>
      <c r="OND14">
        <v>0</v>
      </c>
      <c r="ONE14">
        <v>0</v>
      </c>
      <c r="ONF14">
        <v>0</v>
      </c>
      <c r="ONG14">
        <v>0</v>
      </c>
      <c r="ONH14">
        <v>0</v>
      </c>
      <c r="ONI14">
        <v>0</v>
      </c>
      <c r="ONJ14">
        <v>0</v>
      </c>
      <c r="ONK14">
        <v>0</v>
      </c>
      <c r="ONL14">
        <v>0</v>
      </c>
      <c r="ONM14">
        <v>0</v>
      </c>
      <c r="ONN14">
        <v>0</v>
      </c>
      <c r="ONO14">
        <v>0</v>
      </c>
      <c r="ONP14">
        <v>0</v>
      </c>
      <c r="ONQ14">
        <v>0</v>
      </c>
      <c r="ONR14">
        <v>0</v>
      </c>
      <c r="ONS14">
        <v>0</v>
      </c>
      <c r="ONT14">
        <v>0</v>
      </c>
      <c r="ONU14">
        <v>0</v>
      </c>
      <c r="ONV14">
        <v>0</v>
      </c>
      <c r="ONW14">
        <v>0</v>
      </c>
      <c r="ONX14">
        <v>0</v>
      </c>
      <c r="ONY14">
        <v>0</v>
      </c>
      <c r="ONZ14">
        <v>0</v>
      </c>
      <c r="OOA14">
        <v>0</v>
      </c>
      <c r="OOB14">
        <v>0</v>
      </c>
      <c r="OOC14">
        <v>0</v>
      </c>
      <c r="OOD14">
        <v>0</v>
      </c>
      <c r="OOE14">
        <v>0</v>
      </c>
      <c r="OOF14">
        <v>0</v>
      </c>
      <c r="OOG14">
        <v>0</v>
      </c>
      <c r="OOH14">
        <v>0</v>
      </c>
      <c r="OOI14">
        <v>0</v>
      </c>
      <c r="OOJ14">
        <v>0</v>
      </c>
      <c r="OOK14">
        <v>0</v>
      </c>
      <c r="OOL14">
        <v>0</v>
      </c>
      <c r="OOM14">
        <v>0</v>
      </c>
      <c r="OON14">
        <v>0</v>
      </c>
      <c r="OOO14">
        <v>0</v>
      </c>
      <c r="OOP14">
        <v>0</v>
      </c>
      <c r="OOQ14">
        <v>0</v>
      </c>
      <c r="OOR14">
        <v>0</v>
      </c>
      <c r="OOS14">
        <v>0</v>
      </c>
      <c r="OOT14">
        <v>0</v>
      </c>
      <c r="OOU14">
        <v>0</v>
      </c>
      <c r="OOV14">
        <v>0</v>
      </c>
      <c r="OOW14">
        <v>0</v>
      </c>
      <c r="OOX14">
        <v>0</v>
      </c>
      <c r="OOY14">
        <v>0</v>
      </c>
      <c r="OOZ14">
        <v>0</v>
      </c>
      <c r="OPA14">
        <v>0</v>
      </c>
      <c r="OPB14">
        <v>0</v>
      </c>
      <c r="OPC14">
        <v>0</v>
      </c>
      <c r="OPD14">
        <v>0</v>
      </c>
      <c r="OPE14">
        <v>0</v>
      </c>
      <c r="OPF14">
        <v>0</v>
      </c>
      <c r="OPG14">
        <v>0</v>
      </c>
      <c r="OPH14">
        <v>0</v>
      </c>
      <c r="OPI14">
        <v>0</v>
      </c>
      <c r="OPJ14">
        <v>0</v>
      </c>
      <c r="OPK14">
        <v>0</v>
      </c>
      <c r="OPL14">
        <v>0</v>
      </c>
      <c r="OPM14">
        <v>0</v>
      </c>
      <c r="OPN14">
        <v>0</v>
      </c>
      <c r="OPO14">
        <v>0</v>
      </c>
      <c r="OPP14">
        <v>0</v>
      </c>
      <c r="OPQ14">
        <v>0</v>
      </c>
      <c r="OPR14">
        <v>0</v>
      </c>
      <c r="OPS14">
        <v>0</v>
      </c>
      <c r="OPT14">
        <v>0</v>
      </c>
      <c r="OPU14">
        <v>0</v>
      </c>
      <c r="OPV14">
        <v>0</v>
      </c>
      <c r="OPW14">
        <v>0</v>
      </c>
      <c r="OPX14">
        <v>0</v>
      </c>
      <c r="OPY14">
        <v>0</v>
      </c>
      <c r="OPZ14">
        <v>0</v>
      </c>
      <c r="OQA14">
        <v>0</v>
      </c>
      <c r="OQB14">
        <v>0</v>
      </c>
      <c r="OQC14">
        <v>0</v>
      </c>
      <c r="OQD14">
        <v>0</v>
      </c>
      <c r="OQE14">
        <v>0</v>
      </c>
      <c r="OQF14">
        <v>0</v>
      </c>
      <c r="OQG14">
        <v>0</v>
      </c>
      <c r="OQH14">
        <v>0</v>
      </c>
      <c r="OQI14">
        <v>0</v>
      </c>
      <c r="OQJ14">
        <v>0</v>
      </c>
      <c r="OQK14">
        <v>0</v>
      </c>
      <c r="OQL14">
        <v>0</v>
      </c>
      <c r="OQM14">
        <v>0</v>
      </c>
      <c r="OQN14">
        <v>0</v>
      </c>
      <c r="OQO14">
        <v>0</v>
      </c>
      <c r="OQP14">
        <v>0</v>
      </c>
      <c r="OQQ14">
        <v>0</v>
      </c>
      <c r="OQR14">
        <v>0</v>
      </c>
      <c r="OQS14">
        <v>0</v>
      </c>
      <c r="OQT14">
        <v>0</v>
      </c>
      <c r="OQU14">
        <v>0</v>
      </c>
      <c r="OQV14">
        <v>0</v>
      </c>
      <c r="OQW14">
        <v>0</v>
      </c>
      <c r="OQX14">
        <v>0</v>
      </c>
      <c r="OQY14">
        <v>0</v>
      </c>
      <c r="OQZ14">
        <v>0</v>
      </c>
      <c r="ORA14">
        <v>0</v>
      </c>
      <c r="ORB14">
        <v>0</v>
      </c>
      <c r="ORC14">
        <v>0</v>
      </c>
      <c r="ORD14">
        <v>0</v>
      </c>
      <c r="ORE14">
        <v>0</v>
      </c>
      <c r="ORF14">
        <v>0</v>
      </c>
      <c r="ORG14">
        <v>0</v>
      </c>
      <c r="ORH14">
        <v>0</v>
      </c>
      <c r="ORI14">
        <v>0</v>
      </c>
      <c r="ORJ14">
        <v>0</v>
      </c>
      <c r="ORK14">
        <v>0</v>
      </c>
      <c r="ORL14">
        <v>0</v>
      </c>
      <c r="ORM14">
        <v>0</v>
      </c>
      <c r="ORN14">
        <v>0</v>
      </c>
      <c r="ORO14">
        <v>0</v>
      </c>
      <c r="ORP14">
        <v>0</v>
      </c>
      <c r="ORQ14">
        <v>0</v>
      </c>
      <c r="ORR14">
        <v>0</v>
      </c>
      <c r="ORS14">
        <v>0</v>
      </c>
      <c r="ORT14">
        <v>0</v>
      </c>
      <c r="ORU14">
        <v>0</v>
      </c>
      <c r="ORV14">
        <v>0</v>
      </c>
      <c r="ORW14">
        <v>0</v>
      </c>
      <c r="ORX14">
        <v>0</v>
      </c>
      <c r="ORY14">
        <v>0</v>
      </c>
      <c r="ORZ14">
        <v>0</v>
      </c>
      <c r="OSA14">
        <v>0</v>
      </c>
      <c r="OSB14">
        <v>0</v>
      </c>
      <c r="OSC14">
        <v>0</v>
      </c>
      <c r="OSD14">
        <v>0</v>
      </c>
      <c r="OSE14">
        <v>0</v>
      </c>
      <c r="OSF14">
        <v>0</v>
      </c>
      <c r="OSG14">
        <v>0</v>
      </c>
      <c r="OSH14">
        <v>0</v>
      </c>
      <c r="OSI14">
        <v>0</v>
      </c>
      <c r="OSJ14">
        <v>0</v>
      </c>
      <c r="OSK14">
        <v>0</v>
      </c>
      <c r="OSL14">
        <v>0</v>
      </c>
      <c r="OSM14">
        <v>0</v>
      </c>
      <c r="OSN14">
        <v>0</v>
      </c>
      <c r="OSO14">
        <v>0</v>
      </c>
      <c r="OSP14">
        <v>0</v>
      </c>
      <c r="OSQ14">
        <v>0</v>
      </c>
      <c r="OSR14">
        <v>0</v>
      </c>
      <c r="OSS14">
        <v>0</v>
      </c>
      <c r="OST14">
        <v>0</v>
      </c>
      <c r="OSU14">
        <v>0</v>
      </c>
      <c r="OSV14">
        <v>0</v>
      </c>
      <c r="OSW14">
        <v>0</v>
      </c>
      <c r="OSX14">
        <v>0</v>
      </c>
      <c r="OSY14">
        <v>0</v>
      </c>
      <c r="OSZ14">
        <v>0</v>
      </c>
      <c r="OTA14">
        <v>0</v>
      </c>
      <c r="OTB14">
        <v>0</v>
      </c>
      <c r="OTC14">
        <v>0</v>
      </c>
      <c r="OTD14">
        <v>0</v>
      </c>
      <c r="OTE14">
        <v>0</v>
      </c>
      <c r="OTF14">
        <v>0</v>
      </c>
      <c r="OTG14">
        <v>0</v>
      </c>
      <c r="OTH14">
        <v>0</v>
      </c>
      <c r="OTI14">
        <v>0</v>
      </c>
      <c r="OTJ14">
        <v>0</v>
      </c>
      <c r="OTK14">
        <v>0</v>
      </c>
      <c r="OTL14">
        <v>0</v>
      </c>
      <c r="OTM14">
        <v>0</v>
      </c>
      <c r="OTN14">
        <v>0</v>
      </c>
      <c r="OTO14">
        <v>0</v>
      </c>
      <c r="OTP14">
        <v>0</v>
      </c>
      <c r="OTQ14">
        <v>0</v>
      </c>
      <c r="OTR14">
        <v>0</v>
      </c>
      <c r="OTS14">
        <v>0</v>
      </c>
      <c r="OTT14">
        <v>0</v>
      </c>
      <c r="OTU14">
        <v>0</v>
      </c>
      <c r="OTV14">
        <v>0</v>
      </c>
      <c r="OTW14">
        <v>0</v>
      </c>
      <c r="OTX14">
        <v>0</v>
      </c>
      <c r="OTY14">
        <v>0</v>
      </c>
      <c r="OTZ14">
        <v>0</v>
      </c>
      <c r="OUA14">
        <v>0</v>
      </c>
      <c r="OUB14">
        <v>0</v>
      </c>
      <c r="OUC14">
        <v>0</v>
      </c>
      <c r="OUD14">
        <v>0</v>
      </c>
      <c r="OUE14">
        <v>0</v>
      </c>
      <c r="OUF14">
        <v>0</v>
      </c>
      <c r="OUG14">
        <v>0</v>
      </c>
      <c r="OUH14">
        <v>0</v>
      </c>
      <c r="OUI14">
        <v>0</v>
      </c>
      <c r="OUJ14">
        <v>0</v>
      </c>
      <c r="OUK14">
        <v>0</v>
      </c>
      <c r="OUL14">
        <v>0</v>
      </c>
      <c r="OUM14">
        <v>0</v>
      </c>
      <c r="OUN14">
        <v>0</v>
      </c>
      <c r="OUO14">
        <v>0</v>
      </c>
      <c r="OUP14">
        <v>0</v>
      </c>
      <c r="OUQ14">
        <v>0</v>
      </c>
      <c r="OUR14">
        <v>0</v>
      </c>
      <c r="OUS14">
        <v>0</v>
      </c>
      <c r="OUT14">
        <v>0</v>
      </c>
      <c r="OUU14">
        <v>0</v>
      </c>
      <c r="OUV14">
        <v>0</v>
      </c>
      <c r="OUW14">
        <v>0</v>
      </c>
      <c r="OUX14">
        <v>0</v>
      </c>
      <c r="OUY14">
        <v>0</v>
      </c>
      <c r="OUZ14">
        <v>0</v>
      </c>
      <c r="OVA14">
        <v>0</v>
      </c>
      <c r="OVB14">
        <v>0</v>
      </c>
      <c r="OVC14">
        <v>0</v>
      </c>
      <c r="OVD14">
        <v>0</v>
      </c>
      <c r="OVE14">
        <v>0</v>
      </c>
      <c r="OVF14">
        <v>0</v>
      </c>
      <c r="OVG14">
        <v>0</v>
      </c>
      <c r="OVH14">
        <v>0</v>
      </c>
      <c r="OVI14">
        <v>0</v>
      </c>
      <c r="OVJ14">
        <v>0</v>
      </c>
      <c r="OVK14">
        <v>0</v>
      </c>
      <c r="OVL14">
        <v>0</v>
      </c>
      <c r="OVM14">
        <v>0</v>
      </c>
      <c r="OVN14">
        <v>0</v>
      </c>
      <c r="OVO14">
        <v>0</v>
      </c>
      <c r="OVP14">
        <v>0</v>
      </c>
      <c r="OVQ14">
        <v>0</v>
      </c>
      <c r="OVR14">
        <v>0</v>
      </c>
      <c r="OVS14">
        <v>0</v>
      </c>
      <c r="OVT14">
        <v>0</v>
      </c>
      <c r="OVU14">
        <v>0</v>
      </c>
      <c r="OVV14">
        <v>0</v>
      </c>
      <c r="OVW14">
        <v>0</v>
      </c>
      <c r="OVX14">
        <v>0</v>
      </c>
      <c r="OVY14">
        <v>0</v>
      </c>
      <c r="OVZ14">
        <v>0</v>
      </c>
      <c r="OWA14">
        <v>0</v>
      </c>
      <c r="OWB14">
        <v>0</v>
      </c>
      <c r="OWC14">
        <v>0</v>
      </c>
      <c r="OWD14">
        <v>0</v>
      </c>
      <c r="OWE14">
        <v>0</v>
      </c>
      <c r="OWF14">
        <v>0</v>
      </c>
      <c r="OWG14">
        <v>0</v>
      </c>
      <c r="OWH14">
        <v>0</v>
      </c>
      <c r="OWI14">
        <v>0</v>
      </c>
      <c r="OWJ14">
        <v>0</v>
      </c>
      <c r="OWK14">
        <v>0</v>
      </c>
      <c r="OWL14">
        <v>0</v>
      </c>
      <c r="OWM14">
        <v>0</v>
      </c>
      <c r="OWN14">
        <v>0</v>
      </c>
      <c r="OWO14">
        <v>0</v>
      </c>
      <c r="OWP14">
        <v>0</v>
      </c>
      <c r="OWQ14">
        <v>0</v>
      </c>
      <c r="OWR14">
        <v>0</v>
      </c>
      <c r="OWS14">
        <v>0</v>
      </c>
      <c r="OWT14">
        <v>0</v>
      </c>
      <c r="OWU14">
        <v>0</v>
      </c>
      <c r="OWV14">
        <v>0</v>
      </c>
      <c r="OWW14">
        <v>0</v>
      </c>
      <c r="OWX14">
        <v>0</v>
      </c>
      <c r="OWY14">
        <v>0</v>
      </c>
      <c r="OWZ14">
        <v>0</v>
      </c>
      <c r="OXA14">
        <v>0</v>
      </c>
      <c r="OXB14">
        <v>0</v>
      </c>
      <c r="OXC14">
        <v>0</v>
      </c>
      <c r="OXD14">
        <v>0</v>
      </c>
      <c r="OXE14">
        <v>0</v>
      </c>
      <c r="OXF14">
        <v>0</v>
      </c>
      <c r="OXG14">
        <v>0</v>
      </c>
      <c r="OXH14">
        <v>0</v>
      </c>
      <c r="OXI14">
        <v>0</v>
      </c>
      <c r="OXJ14">
        <v>0</v>
      </c>
      <c r="OXK14">
        <v>0</v>
      </c>
      <c r="OXL14">
        <v>0</v>
      </c>
      <c r="OXM14">
        <v>0</v>
      </c>
      <c r="OXN14">
        <v>0</v>
      </c>
      <c r="OXO14">
        <v>0</v>
      </c>
      <c r="OXP14">
        <v>0</v>
      </c>
      <c r="OXQ14">
        <v>0</v>
      </c>
      <c r="OXR14">
        <v>0</v>
      </c>
      <c r="OXS14">
        <v>0</v>
      </c>
      <c r="OXT14">
        <v>0</v>
      </c>
      <c r="OXU14">
        <v>0</v>
      </c>
      <c r="OXV14">
        <v>0</v>
      </c>
      <c r="OXW14">
        <v>0</v>
      </c>
      <c r="OXX14">
        <v>0</v>
      </c>
      <c r="OXY14">
        <v>0</v>
      </c>
      <c r="OXZ14">
        <v>0</v>
      </c>
      <c r="OYA14">
        <v>0</v>
      </c>
      <c r="OYB14">
        <v>0</v>
      </c>
      <c r="OYC14">
        <v>0</v>
      </c>
      <c r="OYD14">
        <v>0</v>
      </c>
      <c r="OYE14">
        <v>0</v>
      </c>
      <c r="OYF14">
        <v>0</v>
      </c>
      <c r="OYG14">
        <v>0</v>
      </c>
      <c r="OYH14">
        <v>0</v>
      </c>
      <c r="OYI14">
        <v>0</v>
      </c>
      <c r="OYJ14">
        <v>0</v>
      </c>
      <c r="OYK14">
        <v>0</v>
      </c>
      <c r="OYL14">
        <v>0</v>
      </c>
      <c r="OYM14">
        <v>0</v>
      </c>
      <c r="OYN14">
        <v>0</v>
      </c>
      <c r="OYO14">
        <v>0</v>
      </c>
      <c r="OYP14">
        <v>0</v>
      </c>
      <c r="OYQ14">
        <v>0</v>
      </c>
      <c r="OYR14">
        <v>0</v>
      </c>
      <c r="OYS14">
        <v>0</v>
      </c>
      <c r="OYT14">
        <v>0</v>
      </c>
      <c r="OYU14">
        <v>0</v>
      </c>
      <c r="OYV14">
        <v>0</v>
      </c>
      <c r="OYW14">
        <v>0</v>
      </c>
      <c r="OYX14">
        <v>0</v>
      </c>
      <c r="OYY14">
        <v>0</v>
      </c>
      <c r="OYZ14">
        <v>0</v>
      </c>
      <c r="OZA14">
        <v>0</v>
      </c>
      <c r="OZB14">
        <v>0</v>
      </c>
      <c r="OZC14">
        <v>0</v>
      </c>
      <c r="OZD14">
        <v>0</v>
      </c>
      <c r="OZE14">
        <v>0</v>
      </c>
      <c r="OZF14">
        <v>0</v>
      </c>
      <c r="OZG14">
        <v>0</v>
      </c>
      <c r="OZH14">
        <v>0</v>
      </c>
      <c r="OZI14">
        <v>0</v>
      </c>
      <c r="OZJ14">
        <v>0</v>
      </c>
      <c r="OZK14">
        <v>0</v>
      </c>
      <c r="OZL14">
        <v>0</v>
      </c>
      <c r="OZM14">
        <v>0</v>
      </c>
      <c r="OZN14">
        <v>0</v>
      </c>
      <c r="OZO14">
        <v>0</v>
      </c>
      <c r="OZP14">
        <v>0</v>
      </c>
      <c r="OZQ14">
        <v>0</v>
      </c>
      <c r="OZR14">
        <v>0</v>
      </c>
      <c r="OZS14">
        <v>0</v>
      </c>
      <c r="OZT14">
        <v>0</v>
      </c>
      <c r="OZU14">
        <v>0</v>
      </c>
      <c r="OZV14">
        <v>0</v>
      </c>
      <c r="OZW14">
        <v>0</v>
      </c>
      <c r="OZX14">
        <v>0</v>
      </c>
      <c r="OZY14">
        <v>0</v>
      </c>
      <c r="OZZ14">
        <v>0</v>
      </c>
      <c r="PAA14">
        <v>0</v>
      </c>
      <c r="PAB14">
        <v>0</v>
      </c>
      <c r="PAC14">
        <v>0</v>
      </c>
      <c r="PAD14">
        <v>0</v>
      </c>
      <c r="PAE14">
        <v>0</v>
      </c>
      <c r="PAF14">
        <v>0</v>
      </c>
      <c r="PAG14">
        <v>0</v>
      </c>
      <c r="PAH14">
        <v>0</v>
      </c>
      <c r="PAI14">
        <v>0</v>
      </c>
      <c r="PAJ14">
        <v>0</v>
      </c>
      <c r="PAK14">
        <v>0</v>
      </c>
      <c r="PAL14">
        <v>0</v>
      </c>
      <c r="PAM14">
        <v>0</v>
      </c>
      <c r="PAN14">
        <v>0</v>
      </c>
      <c r="PAO14">
        <v>0</v>
      </c>
      <c r="PAP14">
        <v>0</v>
      </c>
      <c r="PAQ14">
        <v>0</v>
      </c>
      <c r="PAR14">
        <v>0</v>
      </c>
      <c r="PAS14">
        <v>0</v>
      </c>
      <c r="PAT14">
        <v>0</v>
      </c>
      <c r="PAU14">
        <v>0</v>
      </c>
      <c r="PAV14">
        <v>0</v>
      </c>
      <c r="PAW14">
        <v>0</v>
      </c>
      <c r="PAX14">
        <v>0</v>
      </c>
      <c r="PAY14">
        <v>0</v>
      </c>
      <c r="PAZ14">
        <v>0</v>
      </c>
      <c r="PBA14">
        <v>0</v>
      </c>
      <c r="PBB14">
        <v>0</v>
      </c>
      <c r="PBC14">
        <v>0</v>
      </c>
      <c r="PBD14">
        <v>0</v>
      </c>
      <c r="PBE14">
        <v>0</v>
      </c>
      <c r="PBF14">
        <v>0</v>
      </c>
      <c r="PBG14">
        <v>0</v>
      </c>
      <c r="PBH14">
        <v>0</v>
      </c>
      <c r="PBI14">
        <v>0</v>
      </c>
      <c r="PBJ14">
        <v>0</v>
      </c>
      <c r="PBK14">
        <v>0</v>
      </c>
      <c r="PBL14">
        <v>0</v>
      </c>
      <c r="PBM14">
        <v>0</v>
      </c>
      <c r="PBN14">
        <v>0</v>
      </c>
      <c r="PBO14">
        <v>0</v>
      </c>
      <c r="PBP14">
        <v>0</v>
      </c>
      <c r="PBQ14">
        <v>0</v>
      </c>
      <c r="PBR14">
        <v>0</v>
      </c>
      <c r="PBS14">
        <v>0</v>
      </c>
      <c r="PBT14">
        <v>0</v>
      </c>
      <c r="PBU14">
        <v>0</v>
      </c>
      <c r="PBV14">
        <v>0</v>
      </c>
      <c r="PBW14">
        <v>0</v>
      </c>
      <c r="PBX14">
        <v>0</v>
      </c>
      <c r="PBY14">
        <v>0</v>
      </c>
      <c r="PBZ14">
        <v>0</v>
      </c>
      <c r="PCA14">
        <v>0</v>
      </c>
      <c r="PCB14">
        <v>0</v>
      </c>
      <c r="PCC14">
        <v>0</v>
      </c>
      <c r="PCD14">
        <v>0</v>
      </c>
      <c r="PCE14">
        <v>0</v>
      </c>
      <c r="PCF14">
        <v>0</v>
      </c>
      <c r="PCG14">
        <v>0</v>
      </c>
      <c r="PCH14">
        <v>0</v>
      </c>
      <c r="PCI14">
        <v>0</v>
      </c>
      <c r="PCJ14">
        <v>0</v>
      </c>
      <c r="PCK14">
        <v>0</v>
      </c>
      <c r="PCL14">
        <v>0</v>
      </c>
      <c r="PCM14">
        <v>0</v>
      </c>
      <c r="PCN14">
        <v>0</v>
      </c>
      <c r="PCO14">
        <v>0</v>
      </c>
      <c r="PCP14">
        <v>0</v>
      </c>
      <c r="PCQ14">
        <v>0</v>
      </c>
      <c r="PCR14">
        <v>0</v>
      </c>
      <c r="PCS14">
        <v>0</v>
      </c>
      <c r="PCT14">
        <v>0</v>
      </c>
      <c r="PCU14">
        <v>0</v>
      </c>
      <c r="PCV14">
        <v>0</v>
      </c>
      <c r="PCW14">
        <v>0</v>
      </c>
      <c r="PCX14">
        <v>0</v>
      </c>
      <c r="PCY14">
        <v>0</v>
      </c>
      <c r="PCZ14">
        <v>0</v>
      </c>
      <c r="PDA14">
        <v>0</v>
      </c>
      <c r="PDB14">
        <v>0</v>
      </c>
      <c r="PDC14">
        <v>0</v>
      </c>
      <c r="PDD14">
        <v>0</v>
      </c>
      <c r="PDE14">
        <v>0</v>
      </c>
      <c r="PDF14">
        <v>0</v>
      </c>
      <c r="PDG14">
        <v>0</v>
      </c>
      <c r="PDH14">
        <v>0</v>
      </c>
      <c r="PDI14">
        <v>0</v>
      </c>
      <c r="PDJ14">
        <v>0</v>
      </c>
      <c r="PDK14">
        <v>0</v>
      </c>
      <c r="PDL14">
        <v>0</v>
      </c>
      <c r="PDM14">
        <v>0</v>
      </c>
      <c r="PDN14">
        <v>0</v>
      </c>
      <c r="PDO14">
        <v>0</v>
      </c>
      <c r="PDP14">
        <v>0</v>
      </c>
      <c r="PDQ14">
        <v>0</v>
      </c>
      <c r="PDR14">
        <v>0</v>
      </c>
      <c r="PDS14">
        <v>0</v>
      </c>
      <c r="PDT14">
        <v>0</v>
      </c>
      <c r="PDU14">
        <v>0</v>
      </c>
      <c r="PDV14">
        <v>0</v>
      </c>
      <c r="PDW14">
        <v>0</v>
      </c>
      <c r="PDX14">
        <v>0</v>
      </c>
      <c r="PDY14">
        <v>0</v>
      </c>
      <c r="PDZ14">
        <v>0</v>
      </c>
      <c r="PEA14">
        <v>0</v>
      </c>
      <c r="PEB14">
        <v>0</v>
      </c>
      <c r="PEC14">
        <v>0</v>
      </c>
      <c r="PED14">
        <v>0</v>
      </c>
      <c r="PEE14">
        <v>0</v>
      </c>
      <c r="PEF14">
        <v>0</v>
      </c>
      <c r="PEG14">
        <v>0</v>
      </c>
      <c r="PEH14">
        <v>0</v>
      </c>
      <c r="PEI14">
        <v>0</v>
      </c>
      <c r="PEJ14">
        <v>0</v>
      </c>
      <c r="PEK14">
        <v>0</v>
      </c>
      <c r="PEL14">
        <v>0</v>
      </c>
      <c r="PEM14">
        <v>0</v>
      </c>
      <c r="PEN14">
        <v>0</v>
      </c>
      <c r="PEO14">
        <v>0</v>
      </c>
      <c r="PEP14">
        <v>0</v>
      </c>
      <c r="PEQ14">
        <v>0</v>
      </c>
      <c r="PER14">
        <v>0</v>
      </c>
      <c r="PES14">
        <v>0</v>
      </c>
      <c r="PET14">
        <v>0</v>
      </c>
      <c r="PEU14">
        <v>0</v>
      </c>
      <c r="PEV14">
        <v>0</v>
      </c>
      <c r="PEW14">
        <v>0</v>
      </c>
      <c r="PEX14">
        <v>0</v>
      </c>
      <c r="PEY14">
        <v>0</v>
      </c>
      <c r="PEZ14">
        <v>0</v>
      </c>
      <c r="PFA14">
        <v>0</v>
      </c>
      <c r="PFB14">
        <v>0</v>
      </c>
      <c r="PFC14">
        <v>0</v>
      </c>
      <c r="PFD14">
        <v>0</v>
      </c>
      <c r="PFE14">
        <v>0</v>
      </c>
      <c r="PFF14">
        <v>0</v>
      </c>
      <c r="PFG14">
        <v>0</v>
      </c>
      <c r="PFH14">
        <v>0</v>
      </c>
      <c r="PFI14">
        <v>0</v>
      </c>
      <c r="PFJ14">
        <v>0</v>
      </c>
      <c r="PFK14">
        <v>0</v>
      </c>
      <c r="PFL14">
        <v>0</v>
      </c>
      <c r="PFM14">
        <v>0</v>
      </c>
      <c r="PFN14">
        <v>0</v>
      </c>
      <c r="PFO14">
        <v>0</v>
      </c>
      <c r="PFP14">
        <v>0</v>
      </c>
      <c r="PFQ14">
        <v>0</v>
      </c>
      <c r="PFR14">
        <v>0</v>
      </c>
      <c r="PFS14">
        <v>0</v>
      </c>
      <c r="PFT14">
        <v>0</v>
      </c>
      <c r="PFU14">
        <v>0</v>
      </c>
      <c r="PFV14">
        <v>0</v>
      </c>
      <c r="PFW14">
        <v>0</v>
      </c>
      <c r="PFX14">
        <v>0</v>
      </c>
      <c r="PFY14">
        <v>0</v>
      </c>
      <c r="PFZ14">
        <v>0</v>
      </c>
      <c r="PGA14">
        <v>0</v>
      </c>
      <c r="PGB14">
        <v>0</v>
      </c>
      <c r="PGC14">
        <v>0</v>
      </c>
      <c r="PGD14">
        <v>0</v>
      </c>
      <c r="PGE14">
        <v>0</v>
      </c>
      <c r="PGF14">
        <v>0</v>
      </c>
      <c r="PGG14">
        <v>0</v>
      </c>
      <c r="PGH14">
        <v>0</v>
      </c>
      <c r="PGI14">
        <v>0</v>
      </c>
      <c r="PGJ14">
        <v>0</v>
      </c>
      <c r="PGK14">
        <v>0</v>
      </c>
      <c r="PGL14">
        <v>0</v>
      </c>
      <c r="PGM14">
        <v>0</v>
      </c>
      <c r="PGN14">
        <v>0</v>
      </c>
      <c r="PGO14">
        <v>0</v>
      </c>
      <c r="PGP14">
        <v>0</v>
      </c>
      <c r="PGQ14">
        <v>0</v>
      </c>
      <c r="PGR14">
        <v>0</v>
      </c>
      <c r="PGS14">
        <v>0</v>
      </c>
      <c r="PGT14">
        <v>0</v>
      </c>
      <c r="PGU14">
        <v>0</v>
      </c>
      <c r="PGV14">
        <v>0</v>
      </c>
      <c r="PGW14">
        <v>0</v>
      </c>
      <c r="PGX14">
        <v>0</v>
      </c>
      <c r="PGY14">
        <v>0</v>
      </c>
      <c r="PGZ14">
        <v>0</v>
      </c>
      <c r="PHA14">
        <v>0</v>
      </c>
      <c r="PHB14">
        <v>0</v>
      </c>
      <c r="PHC14">
        <v>0</v>
      </c>
      <c r="PHD14">
        <v>0</v>
      </c>
      <c r="PHE14">
        <v>0</v>
      </c>
      <c r="PHF14">
        <v>0</v>
      </c>
      <c r="PHG14">
        <v>0</v>
      </c>
      <c r="PHH14">
        <v>0</v>
      </c>
      <c r="PHI14">
        <v>0</v>
      </c>
      <c r="PHJ14">
        <v>0</v>
      </c>
      <c r="PHK14">
        <v>0</v>
      </c>
      <c r="PHL14">
        <v>0</v>
      </c>
      <c r="PHM14">
        <v>0</v>
      </c>
      <c r="PHN14">
        <v>0</v>
      </c>
      <c r="PHO14">
        <v>0</v>
      </c>
      <c r="PHP14">
        <v>0</v>
      </c>
      <c r="PHQ14">
        <v>0</v>
      </c>
      <c r="PHR14">
        <v>0</v>
      </c>
      <c r="PHS14">
        <v>0</v>
      </c>
      <c r="PHT14">
        <v>0</v>
      </c>
      <c r="PHU14">
        <v>0</v>
      </c>
      <c r="PHV14">
        <v>0</v>
      </c>
      <c r="PHW14">
        <v>0</v>
      </c>
      <c r="PHX14">
        <v>0</v>
      </c>
      <c r="PHY14">
        <v>0</v>
      </c>
      <c r="PHZ14">
        <v>0</v>
      </c>
      <c r="PIA14">
        <v>0</v>
      </c>
      <c r="PIB14">
        <v>0</v>
      </c>
      <c r="PIC14">
        <v>0</v>
      </c>
      <c r="PID14">
        <v>0</v>
      </c>
      <c r="PIE14">
        <v>0</v>
      </c>
      <c r="PIF14">
        <v>0</v>
      </c>
      <c r="PIG14">
        <v>0</v>
      </c>
      <c r="PIH14">
        <v>0</v>
      </c>
      <c r="PII14">
        <v>0</v>
      </c>
      <c r="PIJ14">
        <v>0</v>
      </c>
      <c r="PIK14">
        <v>0</v>
      </c>
      <c r="PIL14">
        <v>0</v>
      </c>
      <c r="PIM14">
        <v>0</v>
      </c>
      <c r="PIN14">
        <v>0</v>
      </c>
      <c r="PIO14">
        <v>0</v>
      </c>
      <c r="PIP14">
        <v>0</v>
      </c>
      <c r="PIQ14">
        <v>0</v>
      </c>
      <c r="PIR14">
        <v>0</v>
      </c>
      <c r="PIS14">
        <v>0</v>
      </c>
      <c r="PIT14">
        <v>0</v>
      </c>
      <c r="PIU14">
        <v>0</v>
      </c>
      <c r="PIV14">
        <v>0</v>
      </c>
      <c r="PIW14">
        <v>0</v>
      </c>
      <c r="PIX14">
        <v>0</v>
      </c>
      <c r="PIY14">
        <v>0</v>
      </c>
      <c r="PIZ14">
        <v>0</v>
      </c>
      <c r="PJA14">
        <v>0</v>
      </c>
      <c r="PJB14">
        <v>0</v>
      </c>
      <c r="PJC14">
        <v>0</v>
      </c>
      <c r="PJD14">
        <v>0</v>
      </c>
      <c r="PJE14">
        <v>0</v>
      </c>
      <c r="PJF14">
        <v>0</v>
      </c>
      <c r="PJG14">
        <v>0</v>
      </c>
      <c r="PJH14">
        <v>0</v>
      </c>
      <c r="PJI14">
        <v>0</v>
      </c>
      <c r="PJJ14">
        <v>0</v>
      </c>
      <c r="PJK14">
        <v>0</v>
      </c>
      <c r="PJL14">
        <v>0</v>
      </c>
      <c r="PJM14">
        <v>0</v>
      </c>
      <c r="PJN14">
        <v>0</v>
      </c>
      <c r="PJO14">
        <v>0</v>
      </c>
      <c r="PJP14">
        <v>0</v>
      </c>
      <c r="PJQ14">
        <v>0</v>
      </c>
      <c r="PJR14">
        <v>0</v>
      </c>
      <c r="PJS14">
        <v>0</v>
      </c>
      <c r="PJT14">
        <v>0</v>
      </c>
      <c r="PJU14">
        <v>0</v>
      </c>
      <c r="PJV14">
        <v>0</v>
      </c>
      <c r="PJW14">
        <v>0</v>
      </c>
      <c r="PJX14">
        <v>0</v>
      </c>
      <c r="PJY14">
        <v>0</v>
      </c>
      <c r="PJZ14">
        <v>0</v>
      </c>
      <c r="PKA14">
        <v>0</v>
      </c>
      <c r="PKB14">
        <v>0</v>
      </c>
      <c r="PKC14">
        <v>0</v>
      </c>
      <c r="PKD14">
        <v>0</v>
      </c>
      <c r="PKE14">
        <v>0</v>
      </c>
      <c r="PKF14">
        <v>0</v>
      </c>
      <c r="PKG14">
        <v>0</v>
      </c>
      <c r="PKH14">
        <v>0</v>
      </c>
      <c r="PKI14">
        <v>0</v>
      </c>
      <c r="PKJ14">
        <v>0</v>
      </c>
      <c r="PKK14">
        <v>0</v>
      </c>
      <c r="PKL14">
        <v>0</v>
      </c>
      <c r="PKM14">
        <v>0</v>
      </c>
      <c r="PKN14">
        <v>0</v>
      </c>
      <c r="PKO14">
        <v>0</v>
      </c>
      <c r="PKP14">
        <v>0</v>
      </c>
      <c r="PKQ14">
        <v>0</v>
      </c>
      <c r="PKR14">
        <v>0</v>
      </c>
      <c r="PKS14">
        <v>0</v>
      </c>
      <c r="PKT14">
        <v>0</v>
      </c>
      <c r="PKU14">
        <v>0</v>
      </c>
      <c r="PKV14">
        <v>0</v>
      </c>
      <c r="PKW14">
        <v>0</v>
      </c>
      <c r="PKX14">
        <v>0</v>
      </c>
      <c r="PKY14">
        <v>0</v>
      </c>
      <c r="PKZ14">
        <v>0</v>
      </c>
      <c r="PLA14">
        <v>0</v>
      </c>
      <c r="PLB14">
        <v>0</v>
      </c>
      <c r="PLC14">
        <v>0</v>
      </c>
      <c r="PLD14">
        <v>0</v>
      </c>
      <c r="PLE14">
        <v>0</v>
      </c>
      <c r="PLF14">
        <v>0</v>
      </c>
      <c r="PLG14">
        <v>0</v>
      </c>
      <c r="PLH14">
        <v>0</v>
      </c>
      <c r="PLI14">
        <v>0</v>
      </c>
      <c r="PLJ14">
        <v>0</v>
      </c>
      <c r="PLK14">
        <v>0</v>
      </c>
      <c r="PLL14">
        <v>0</v>
      </c>
      <c r="PLM14">
        <v>0</v>
      </c>
      <c r="PLN14">
        <v>0</v>
      </c>
      <c r="PLO14">
        <v>0</v>
      </c>
      <c r="PLP14">
        <v>0</v>
      </c>
      <c r="PLQ14">
        <v>0</v>
      </c>
      <c r="PLR14">
        <v>0</v>
      </c>
      <c r="PLS14">
        <v>0</v>
      </c>
      <c r="PLT14">
        <v>0</v>
      </c>
      <c r="PLU14">
        <v>0</v>
      </c>
      <c r="PLV14">
        <v>0</v>
      </c>
      <c r="PLW14">
        <v>0</v>
      </c>
      <c r="PLX14">
        <v>0</v>
      </c>
      <c r="PLY14">
        <v>0</v>
      </c>
      <c r="PLZ14">
        <v>0</v>
      </c>
      <c r="PMA14">
        <v>0</v>
      </c>
      <c r="PMB14">
        <v>0</v>
      </c>
      <c r="PMC14">
        <v>0</v>
      </c>
      <c r="PMD14">
        <v>0</v>
      </c>
      <c r="PME14">
        <v>0</v>
      </c>
      <c r="PMF14">
        <v>0</v>
      </c>
      <c r="PMG14">
        <v>0</v>
      </c>
      <c r="PMH14">
        <v>0</v>
      </c>
      <c r="PMI14">
        <v>0</v>
      </c>
      <c r="PMJ14">
        <v>0</v>
      </c>
      <c r="PMK14">
        <v>0</v>
      </c>
      <c r="PML14">
        <v>0</v>
      </c>
      <c r="PMM14">
        <v>0</v>
      </c>
      <c r="PMN14">
        <v>0</v>
      </c>
      <c r="PMO14">
        <v>0</v>
      </c>
      <c r="PMP14">
        <v>0</v>
      </c>
      <c r="PMQ14">
        <v>0</v>
      </c>
      <c r="PMR14">
        <v>0</v>
      </c>
      <c r="PMS14">
        <v>0</v>
      </c>
      <c r="PMT14">
        <v>0</v>
      </c>
      <c r="PMU14">
        <v>0</v>
      </c>
      <c r="PMV14">
        <v>0</v>
      </c>
      <c r="PMW14">
        <v>0</v>
      </c>
      <c r="PMX14">
        <v>0</v>
      </c>
      <c r="PMY14">
        <v>0</v>
      </c>
      <c r="PMZ14">
        <v>0</v>
      </c>
      <c r="PNA14">
        <v>0</v>
      </c>
      <c r="PNB14">
        <v>0</v>
      </c>
      <c r="PNC14">
        <v>0</v>
      </c>
      <c r="PND14">
        <v>0</v>
      </c>
      <c r="PNE14">
        <v>0</v>
      </c>
      <c r="PNF14">
        <v>0</v>
      </c>
      <c r="PNG14">
        <v>0</v>
      </c>
      <c r="PNH14">
        <v>0</v>
      </c>
      <c r="PNI14">
        <v>0</v>
      </c>
      <c r="PNJ14">
        <v>0</v>
      </c>
      <c r="PNK14">
        <v>0</v>
      </c>
      <c r="PNL14">
        <v>0</v>
      </c>
      <c r="PNM14">
        <v>0</v>
      </c>
      <c r="PNN14">
        <v>0</v>
      </c>
      <c r="PNO14">
        <v>0</v>
      </c>
      <c r="PNP14">
        <v>0</v>
      </c>
      <c r="PNQ14">
        <v>0</v>
      </c>
      <c r="PNR14">
        <v>0</v>
      </c>
      <c r="PNS14">
        <v>0</v>
      </c>
      <c r="PNT14">
        <v>0</v>
      </c>
      <c r="PNU14">
        <v>0</v>
      </c>
      <c r="PNV14">
        <v>0</v>
      </c>
      <c r="PNW14">
        <v>0</v>
      </c>
      <c r="PNX14">
        <v>0</v>
      </c>
      <c r="PNY14">
        <v>0</v>
      </c>
      <c r="PNZ14">
        <v>0</v>
      </c>
      <c r="POA14">
        <v>0</v>
      </c>
      <c r="POB14">
        <v>0</v>
      </c>
      <c r="POC14">
        <v>0</v>
      </c>
      <c r="POD14">
        <v>0</v>
      </c>
      <c r="POE14">
        <v>0</v>
      </c>
      <c r="POF14">
        <v>0</v>
      </c>
      <c r="POG14">
        <v>0</v>
      </c>
      <c r="POH14">
        <v>0</v>
      </c>
      <c r="POI14">
        <v>0</v>
      </c>
      <c r="POJ14">
        <v>0</v>
      </c>
      <c r="POK14">
        <v>0</v>
      </c>
      <c r="POL14">
        <v>0</v>
      </c>
      <c r="POM14">
        <v>0</v>
      </c>
      <c r="PON14">
        <v>0</v>
      </c>
      <c r="POO14">
        <v>0</v>
      </c>
      <c r="POP14">
        <v>0</v>
      </c>
      <c r="POQ14">
        <v>0</v>
      </c>
      <c r="POR14">
        <v>0</v>
      </c>
      <c r="POS14">
        <v>0</v>
      </c>
      <c r="POT14">
        <v>0</v>
      </c>
      <c r="POU14">
        <v>0</v>
      </c>
      <c r="POV14">
        <v>0</v>
      </c>
      <c r="POW14">
        <v>0</v>
      </c>
      <c r="POX14">
        <v>0</v>
      </c>
      <c r="POY14">
        <v>0</v>
      </c>
      <c r="POZ14">
        <v>0</v>
      </c>
      <c r="PPA14">
        <v>0</v>
      </c>
      <c r="PPB14">
        <v>0</v>
      </c>
      <c r="PPC14">
        <v>0</v>
      </c>
      <c r="PPD14">
        <v>0</v>
      </c>
      <c r="PPE14">
        <v>0</v>
      </c>
      <c r="PPF14">
        <v>0</v>
      </c>
      <c r="PPG14">
        <v>0</v>
      </c>
      <c r="PPH14">
        <v>0</v>
      </c>
      <c r="PPI14">
        <v>0</v>
      </c>
      <c r="PPJ14">
        <v>0</v>
      </c>
      <c r="PPK14">
        <v>0</v>
      </c>
      <c r="PPL14">
        <v>0</v>
      </c>
      <c r="PPM14">
        <v>0</v>
      </c>
      <c r="PPN14">
        <v>0</v>
      </c>
      <c r="PPO14">
        <v>0</v>
      </c>
      <c r="PPP14">
        <v>0</v>
      </c>
      <c r="PPQ14">
        <v>0</v>
      </c>
      <c r="PPR14">
        <v>0</v>
      </c>
      <c r="PPS14">
        <v>0</v>
      </c>
      <c r="PPT14">
        <v>0</v>
      </c>
      <c r="PPU14">
        <v>0</v>
      </c>
      <c r="PPV14">
        <v>0</v>
      </c>
      <c r="PPW14">
        <v>0</v>
      </c>
      <c r="PPX14">
        <v>0</v>
      </c>
      <c r="PPY14">
        <v>0</v>
      </c>
      <c r="PPZ14">
        <v>0</v>
      </c>
      <c r="PQA14">
        <v>0</v>
      </c>
      <c r="PQB14">
        <v>0</v>
      </c>
      <c r="PQC14">
        <v>0</v>
      </c>
      <c r="PQD14">
        <v>0</v>
      </c>
      <c r="PQE14">
        <v>0</v>
      </c>
      <c r="PQF14">
        <v>0</v>
      </c>
      <c r="PQG14">
        <v>0</v>
      </c>
      <c r="PQH14">
        <v>0</v>
      </c>
      <c r="PQI14">
        <v>0</v>
      </c>
      <c r="PQJ14">
        <v>0</v>
      </c>
      <c r="PQK14">
        <v>0</v>
      </c>
      <c r="PQL14">
        <v>0</v>
      </c>
      <c r="PQM14">
        <v>0</v>
      </c>
      <c r="PQN14">
        <v>0</v>
      </c>
      <c r="PQO14">
        <v>0</v>
      </c>
      <c r="PQP14">
        <v>0</v>
      </c>
      <c r="PQQ14">
        <v>0</v>
      </c>
      <c r="PQR14">
        <v>0</v>
      </c>
      <c r="PQS14">
        <v>0</v>
      </c>
      <c r="PQT14">
        <v>0</v>
      </c>
      <c r="PQU14">
        <v>0</v>
      </c>
      <c r="PQV14">
        <v>0</v>
      </c>
      <c r="PQW14">
        <v>0</v>
      </c>
      <c r="PQX14">
        <v>0</v>
      </c>
      <c r="PQY14">
        <v>0</v>
      </c>
      <c r="PQZ14">
        <v>0</v>
      </c>
      <c r="PRA14">
        <v>0</v>
      </c>
      <c r="PRB14">
        <v>0</v>
      </c>
      <c r="PRC14">
        <v>0</v>
      </c>
      <c r="PRD14">
        <v>0</v>
      </c>
      <c r="PRE14">
        <v>0</v>
      </c>
      <c r="PRF14">
        <v>0</v>
      </c>
      <c r="PRG14">
        <v>0</v>
      </c>
      <c r="PRH14">
        <v>0</v>
      </c>
      <c r="PRI14">
        <v>0</v>
      </c>
      <c r="PRJ14">
        <v>0</v>
      </c>
      <c r="PRK14">
        <v>0</v>
      </c>
      <c r="PRL14">
        <v>0</v>
      </c>
      <c r="PRM14">
        <v>0</v>
      </c>
      <c r="PRN14">
        <v>0</v>
      </c>
      <c r="PRO14">
        <v>0</v>
      </c>
      <c r="PRP14">
        <v>0</v>
      </c>
      <c r="PRQ14">
        <v>0</v>
      </c>
      <c r="PRR14">
        <v>0</v>
      </c>
      <c r="PRS14">
        <v>0</v>
      </c>
      <c r="PRT14">
        <v>0</v>
      </c>
      <c r="PRU14">
        <v>0</v>
      </c>
      <c r="PRV14">
        <v>0</v>
      </c>
      <c r="PRW14">
        <v>0</v>
      </c>
      <c r="PRX14">
        <v>0</v>
      </c>
      <c r="PRY14">
        <v>0</v>
      </c>
      <c r="PRZ14">
        <v>0</v>
      </c>
      <c r="PSA14">
        <v>0</v>
      </c>
      <c r="PSB14">
        <v>0</v>
      </c>
      <c r="PSC14">
        <v>0</v>
      </c>
      <c r="PSD14">
        <v>0</v>
      </c>
      <c r="PSE14">
        <v>0</v>
      </c>
      <c r="PSF14">
        <v>0</v>
      </c>
      <c r="PSG14">
        <v>0</v>
      </c>
      <c r="PSH14">
        <v>0</v>
      </c>
      <c r="PSI14">
        <v>0</v>
      </c>
      <c r="PSJ14">
        <v>0</v>
      </c>
      <c r="PSK14">
        <v>0</v>
      </c>
      <c r="PSL14">
        <v>0</v>
      </c>
      <c r="PSM14">
        <v>0</v>
      </c>
      <c r="PSN14">
        <v>0</v>
      </c>
      <c r="PSO14">
        <v>0</v>
      </c>
      <c r="PSP14">
        <v>0</v>
      </c>
      <c r="PSQ14">
        <v>0</v>
      </c>
      <c r="PSR14">
        <v>0</v>
      </c>
      <c r="PSS14">
        <v>0</v>
      </c>
      <c r="PST14">
        <v>0</v>
      </c>
      <c r="PSU14">
        <v>0</v>
      </c>
      <c r="PSV14">
        <v>0</v>
      </c>
      <c r="PSW14">
        <v>0</v>
      </c>
      <c r="PSX14">
        <v>0</v>
      </c>
      <c r="PSY14">
        <v>0</v>
      </c>
      <c r="PSZ14">
        <v>0</v>
      </c>
      <c r="PTA14">
        <v>0</v>
      </c>
      <c r="PTB14">
        <v>0</v>
      </c>
      <c r="PTC14">
        <v>0</v>
      </c>
      <c r="PTD14">
        <v>0</v>
      </c>
      <c r="PTE14">
        <v>0</v>
      </c>
      <c r="PTF14">
        <v>0</v>
      </c>
      <c r="PTG14">
        <v>0</v>
      </c>
      <c r="PTH14">
        <v>0</v>
      </c>
      <c r="PTI14">
        <v>0</v>
      </c>
      <c r="PTJ14">
        <v>0</v>
      </c>
      <c r="PTK14">
        <v>0</v>
      </c>
      <c r="PTL14">
        <v>0</v>
      </c>
      <c r="PTM14">
        <v>0</v>
      </c>
      <c r="PTN14">
        <v>0</v>
      </c>
      <c r="PTO14">
        <v>0</v>
      </c>
      <c r="PTP14">
        <v>0</v>
      </c>
      <c r="PTQ14">
        <v>0</v>
      </c>
      <c r="PTR14">
        <v>0</v>
      </c>
      <c r="PTS14">
        <v>0</v>
      </c>
      <c r="PTT14">
        <v>0</v>
      </c>
      <c r="PTU14">
        <v>0</v>
      </c>
      <c r="PTV14">
        <v>0</v>
      </c>
      <c r="PTW14">
        <v>0</v>
      </c>
      <c r="PTX14">
        <v>0</v>
      </c>
      <c r="PTY14">
        <v>0</v>
      </c>
      <c r="PTZ14">
        <v>0</v>
      </c>
      <c r="PUA14">
        <v>0</v>
      </c>
      <c r="PUB14">
        <v>0</v>
      </c>
      <c r="PUC14">
        <v>0</v>
      </c>
      <c r="PUD14">
        <v>0</v>
      </c>
      <c r="PUE14">
        <v>0</v>
      </c>
      <c r="PUF14">
        <v>0</v>
      </c>
      <c r="PUG14">
        <v>0</v>
      </c>
      <c r="PUH14">
        <v>0</v>
      </c>
      <c r="PUI14">
        <v>0</v>
      </c>
      <c r="PUJ14">
        <v>0</v>
      </c>
      <c r="PUK14">
        <v>0</v>
      </c>
      <c r="PUL14">
        <v>0</v>
      </c>
      <c r="PUM14">
        <v>0</v>
      </c>
      <c r="PUN14">
        <v>0</v>
      </c>
      <c r="PUO14">
        <v>0</v>
      </c>
      <c r="PUP14">
        <v>0</v>
      </c>
      <c r="PUQ14">
        <v>0</v>
      </c>
      <c r="PUR14">
        <v>0</v>
      </c>
      <c r="PUS14">
        <v>0</v>
      </c>
      <c r="PUT14">
        <v>0</v>
      </c>
      <c r="PUU14">
        <v>0</v>
      </c>
      <c r="PUV14">
        <v>0</v>
      </c>
      <c r="PUW14">
        <v>0</v>
      </c>
      <c r="PUX14">
        <v>0</v>
      </c>
      <c r="PUY14">
        <v>0</v>
      </c>
      <c r="PUZ14">
        <v>0</v>
      </c>
      <c r="PVA14">
        <v>0</v>
      </c>
      <c r="PVB14">
        <v>0</v>
      </c>
      <c r="PVC14">
        <v>0</v>
      </c>
      <c r="PVD14">
        <v>0</v>
      </c>
      <c r="PVE14">
        <v>0</v>
      </c>
      <c r="PVF14">
        <v>0</v>
      </c>
      <c r="PVG14">
        <v>0</v>
      </c>
      <c r="PVH14">
        <v>0</v>
      </c>
      <c r="PVI14">
        <v>0</v>
      </c>
      <c r="PVJ14">
        <v>0</v>
      </c>
      <c r="PVK14">
        <v>0</v>
      </c>
      <c r="PVL14">
        <v>0</v>
      </c>
      <c r="PVM14">
        <v>0</v>
      </c>
      <c r="PVN14">
        <v>0</v>
      </c>
      <c r="PVO14">
        <v>0</v>
      </c>
      <c r="PVP14">
        <v>0</v>
      </c>
      <c r="PVQ14">
        <v>0</v>
      </c>
      <c r="PVR14">
        <v>0</v>
      </c>
      <c r="PVS14">
        <v>0</v>
      </c>
      <c r="PVT14">
        <v>0</v>
      </c>
      <c r="PVU14">
        <v>0</v>
      </c>
      <c r="PVV14">
        <v>0</v>
      </c>
      <c r="PVW14">
        <v>0</v>
      </c>
      <c r="PVX14">
        <v>0</v>
      </c>
      <c r="PVY14">
        <v>0</v>
      </c>
      <c r="PVZ14">
        <v>0</v>
      </c>
      <c r="PWA14">
        <v>0</v>
      </c>
      <c r="PWB14">
        <v>0</v>
      </c>
      <c r="PWC14">
        <v>0</v>
      </c>
      <c r="PWD14">
        <v>0</v>
      </c>
      <c r="PWE14">
        <v>0</v>
      </c>
      <c r="PWF14">
        <v>0</v>
      </c>
      <c r="PWG14">
        <v>0</v>
      </c>
      <c r="PWH14">
        <v>0</v>
      </c>
      <c r="PWI14">
        <v>0</v>
      </c>
      <c r="PWJ14">
        <v>0</v>
      </c>
      <c r="PWK14">
        <v>0</v>
      </c>
      <c r="PWL14">
        <v>0</v>
      </c>
      <c r="PWM14">
        <v>0</v>
      </c>
      <c r="PWN14">
        <v>0</v>
      </c>
      <c r="PWO14">
        <v>0</v>
      </c>
      <c r="PWP14">
        <v>0</v>
      </c>
      <c r="PWQ14">
        <v>0</v>
      </c>
      <c r="PWR14">
        <v>0</v>
      </c>
      <c r="PWS14">
        <v>0</v>
      </c>
      <c r="PWT14">
        <v>0</v>
      </c>
      <c r="PWU14">
        <v>0</v>
      </c>
      <c r="PWV14">
        <v>0</v>
      </c>
      <c r="PWW14">
        <v>0</v>
      </c>
      <c r="PWX14">
        <v>0</v>
      </c>
      <c r="PWY14">
        <v>0</v>
      </c>
      <c r="PWZ14">
        <v>0</v>
      </c>
      <c r="PXA14">
        <v>0</v>
      </c>
      <c r="PXB14">
        <v>0</v>
      </c>
      <c r="PXC14">
        <v>0</v>
      </c>
      <c r="PXD14">
        <v>0</v>
      </c>
      <c r="PXE14">
        <v>0</v>
      </c>
      <c r="PXF14">
        <v>0</v>
      </c>
      <c r="PXG14">
        <v>0</v>
      </c>
      <c r="PXH14">
        <v>0</v>
      </c>
      <c r="PXI14">
        <v>0</v>
      </c>
      <c r="PXJ14">
        <v>0</v>
      </c>
      <c r="PXK14">
        <v>0</v>
      </c>
      <c r="PXL14">
        <v>0</v>
      </c>
      <c r="PXM14">
        <v>0</v>
      </c>
      <c r="PXN14">
        <v>0</v>
      </c>
      <c r="PXO14">
        <v>0</v>
      </c>
      <c r="PXP14">
        <v>0</v>
      </c>
      <c r="PXQ14">
        <v>0</v>
      </c>
      <c r="PXR14">
        <v>0</v>
      </c>
      <c r="PXS14">
        <v>0</v>
      </c>
      <c r="PXT14">
        <v>0</v>
      </c>
      <c r="PXU14">
        <v>0</v>
      </c>
      <c r="PXV14">
        <v>0</v>
      </c>
      <c r="PXW14">
        <v>0</v>
      </c>
      <c r="PXX14">
        <v>0</v>
      </c>
      <c r="PXY14">
        <v>0</v>
      </c>
      <c r="PXZ14">
        <v>0</v>
      </c>
      <c r="PYA14">
        <v>0</v>
      </c>
      <c r="PYB14">
        <v>0</v>
      </c>
      <c r="PYC14">
        <v>0</v>
      </c>
      <c r="PYD14">
        <v>0</v>
      </c>
      <c r="PYE14">
        <v>0</v>
      </c>
      <c r="PYF14">
        <v>0</v>
      </c>
      <c r="PYG14">
        <v>0</v>
      </c>
      <c r="PYH14">
        <v>0</v>
      </c>
      <c r="PYI14">
        <v>0</v>
      </c>
      <c r="PYJ14">
        <v>0</v>
      </c>
      <c r="PYK14">
        <v>0</v>
      </c>
      <c r="PYL14">
        <v>0</v>
      </c>
      <c r="PYM14">
        <v>0</v>
      </c>
      <c r="PYN14">
        <v>0</v>
      </c>
      <c r="PYO14">
        <v>0</v>
      </c>
      <c r="PYP14">
        <v>0</v>
      </c>
      <c r="PYQ14">
        <v>0</v>
      </c>
      <c r="PYR14">
        <v>0</v>
      </c>
      <c r="PYS14">
        <v>0</v>
      </c>
      <c r="PYT14">
        <v>0</v>
      </c>
      <c r="PYU14">
        <v>0</v>
      </c>
      <c r="PYV14">
        <v>0</v>
      </c>
      <c r="PYW14">
        <v>0</v>
      </c>
      <c r="PYX14">
        <v>0</v>
      </c>
      <c r="PYY14">
        <v>0</v>
      </c>
      <c r="PYZ14">
        <v>0</v>
      </c>
      <c r="PZA14">
        <v>0</v>
      </c>
      <c r="PZB14">
        <v>0</v>
      </c>
      <c r="PZC14">
        <v>0</v>
      </c>
      <c r="PZD14">
        <v>0</v>
      </c>
      <c r="PZE14">
        <v>0</v>
      </c>
      <c r="PZF14">
        <v>0</v>
      </c>
      <c r="PZG14">
        <v>0</v>
      </c>
      <c r="PZH14">
        <v>0</v>
      </c>
      <c r="PZI14">
        <v>0</v>
      </c>
      <c r="PZJ14">
        <v>0</v>
      </c>
      <c r="PZK14">
        <v>0</v>
      </c>
      <c r="PZL14">
        <v>0</v>
      </c>
      <c r="PZM14">
        <v>0</v>
      </c>
      <c r="PZN14">
        <v>0</v>
      </c>
      <c r="PZO14">
        <v>0</v>
      </c>
      <c r="PZP14">
        <v>0</v>
      </c>
      <c r="PZQ14">
        <v>0</v>
      </c>
      <c r="PZR14">
        <v>0</v>
      </c>
      <c r="PZS14">
        <v>0</v>
      </c>
      <c r="PZT14">
        <v>0</v>
      </c>
      <c r="PZU14">
        <v>0</v>
      </c>
      <c r="PZV14">
        <v>0</v>
      </c>
      <c r="PZW14">
        <v>0</v>
      </c>
      <c r="PZX14">
        <v>0</v>
      </c>
      <c r="PZY14">
        <v>0</v>
      </c>
      <c r="PZZ14">
        <v>0</v>
      </c>
      <c r="QAA14">
        <v>0</v>
      </c>
      <c r="QAB14">
        <v>0</v>
      </c>
      <c r="QAC14">
        <v>0</v>
      </c>
      <c r="QAD14">
        <v>0</v>
      </c>
      <c r="QAE14">
        <v>0</v>
      </c>
      <c r="QAF14">
        <v>0</v>
      </c>
      <c r="QAG14">
        <v>0</v>
      </c>
      <c r="QAH14">
        <v>0</v>
      </c>
      <c r="QAI14">
        <v>0</v>
      </c>
      <c r="QAJ14">
        <v>0</v>
      </c>
      <c r="QAK14">
        <v>0</v>
      </c>
      <c r="QAL14">
        <v>0</v>
      </c>
      <c r="QAM14">
        <v>0</v>
      </c>
      <c r="QAN14">
        <v>0</v>
      </c>
      <c r="QAO14">
        <v>0</v>
      </c>
      <c r="QAP14">
        <v>0</v>
      </c>
      <c r="QAQ14">
        <v>0</v>
      </c>
      <c r="QAR14">
        <v>0</v>
      </c>
      <c r="QAS14">
        <v>0</v>
      </c>
      <c r="QAT14">
        <v>0</v>
      </c>
      <c r="QAU14">
        <v>0</v>
      </c>
      <c r="QAV14">
        <v>0</v>
      </c>
      <c r="QAW14">
        <v>0</v>
      </c>
      <c r="QAX14">
        <v>0</v>
      </c>
      <c r="QAY14">
        <v>0</v>
      </c>
      <c r="QAZ14">
        <v>0</v>
      </c>
      <c r="QBA14">
        <v>0</v>
      </c>
      <c r="QBB14">
        <v>0</v>
      </c>
      <c r="QBC14">
        <v>0</v>
      </c>
      <c r="QBD14">
        <v>0</v>
      </c>
      <c r="QBE14">
        <v>0</v>
      </c>
      <c r="QBF14">
        <v>0</v>
      </c>
      <c r="QBG14">
        <v>0</v>
      </c>
      <c r="QBH14">
        <v>0</v>
      </c>
      <c r="QBI14">
        <v>0</v>
      </c>
      <c r="QBJ14">
        <v>0</v>
      </c>
      <c r="QBK14">
        <v>0</v>
      </c>
      <c r="QBL14">
        <v>0</v>
      </c>
      <c r="QBM14">
        <v>0</v>
      </c>
      <c r="QBN14">
        <v>0</v>
      </c>
      <c r="QBO14">
        <v>0</v>
      </c>
      <c r="QBP14">
        <v>0</v>
      </c>
      <c r="QBQ14">
        <v>0</v>
      </c>
      <c r="QBR14">
        <v>0</v>
      </c>
      <c r="QBS14">
        <v>0</v>
      </c>
      <c r="QBT14">
        <v>0</v>
      </c>
      <c r="QBU14">
        <v>0</v>
      </c>
      <c r="QBV14">
        <v>0</v>
      </c>
      <c r="QBW14">
        <v>0</v>
      </c>
      <c r="QBX14">
        <v>0</v>
      </c>
      <c r="QBY14">
        <v>0</v>
      </c>
      <c r="QBZ14">
        <v>0</v>
      </c>
      <c r="QCA14">
        <v>0</v>
      </c>
      <c r="QCB14">
        <v>0</v>
      </c>
      <c r="QCC14">
        <v>0</v>
      </c>
      <c r="QCD14">
        <v>0</v>
      </c>
      <c r="QCE14">
        <v>0</v>
      </c>
      <c r="QCF14">
        <v>0</v>
      </c>
      <c r="QCG14">
        <v>0</v>
      </c>
      <c r="QCH14">
        <v>0</v>
      </c>
      <c r="QCI14">
        <v>0</v>
      </c>
      <c r="QCJ14">
        <v>0</v>
      </c>
      <c r="QCK14">
        <v>0</v>
      </c>
      <c r="QCL14">
        <v>0</v>
      </c>
      <c r="QCM14">
        <v>0</v>
      </c>
      <c r="QCN14">
        <v>0</v>
      </c>
      <c r="QCO14">
        <v>0</v>
      </c>
      <c r="QCP14">
        <v>0</v>
      </c>
      <c r="QCQ14">
        <v>0</v>
      </c>
      <c r="QCR14">
        <v>0</v>
      </c>
      <c r="QCS14">
        <v>0</v>
      </c>
      <c r="QCT14">
        <v>0</v>
      </c>
      <c r="QCU14">
        <v>0</v>
      </c>
      <c r="QCV14">
        <v>0</v>
      </c>
      <c r="QCW14">
        <v>0</v>
      </c>
      <c r="QCX14">
        <v>0</v>
      </c>
      <c r="QCY14">
        <v>0</v>
      </c>
      <c r="QCZ14">
        <v>0</v>
      </c>
      <c r="QDA14">
        <v>0</v>
      </c>
      <c r="QDB14">
        <v>0</v>
      </c>
      <c r="QDC14">
        <v>0</v>
      </c>
      <c r="QDD14">
        <v>0</v>
      </c>
      <c r="QDE14">
        <v>0</v>
      </c>
      <c r="QDF14">
        <v>0</v>
      </c>
      <c r="QDG14">
        <v>0</v>
      </c>
      <c r="QDH14">
        <v>0</v>
      </c>
      <c r="QDI14">
        <v>0</v>
      </c>
      <c r="QDJ14">
        <v>0</v>
      </c>
      <c r="QDK14">
        <v>0</v>
      </c>
      <c r="QDL14">
        <v>0</v>
      </c>
      <c r="QDM14">
        <v>0</v>
      </c>
      <c r="QDN14">
        <v>0</v>
      </c>
      <c r="QDO14">
        <v>0</v>
      </c>
      <c r="QDP14">
        <v>0</v>
      </c>
      <c r="QDQ14">
        <v>0</v>
      </c>
      <c r="QDR14">
        <v>0</v>
      </c>
      <c r="QDS14">
        <v>0</v>
      </c>
      <c r="QDT14">
        <v>0</v>
      </c>
      <c r="QDU14">
        <v>0</v>
      </c>
      <c r="QDV14">
        <v>0</v>
      </c>
      <c r="QDW14">
        <v>0</v>
      </c>
      <c r="QDX14">
        <v>0</v>
      </c>
      <c r="QDY14">
        <v>0</v>
      </c>
      <c r="QDZ14">
        <v>0</v>
      </c>
      <c r="QEA14">
        <v>0</v>
      </c>
      <c r="QEB14">
        <v>0</v>
      </c>
      <c r="QEC14">
        <v>0</v>
      </c>
      <c r="QED14">
        <v>0</v>
      </c>
      <c r="QEE14">
        <v>0</v>
      </c>
      <c r="QEF14">
        <v>0</v>
      </c>
      <c r="QEG14">
        <v>0</v>
      </c>
      <c r="QEH14">
        <v>0</v>
      </c>
      <c r="QEI14">
        <v>0</v>
      </c>
      <c r="QEJ14">
        <v>0</v>
      </c>
      <c r="QEK14">
        <v>0</v>
      </c>
      <c r="QEL14">
        <v>0</v>
      </c>
      <c r="QEM14">
        <v>0</v>
      </c>
      <c r="QEN14">
        <v>0</v>
      </c>
      <c r="QEO14">
        <v>0</v>
      </c>
      <c r="QEP14">
        <v>0</v>
      </c>
      <c r="QEQ14">
        <v>0</v>
      </c>
      <c r="QER14">
        <v>0</v>
      </c>
      <c r="QES14">
        <v>0</v>
      </c>
      <c r="QET14">
        <v>0</v>
      </c>
      <c r="QEU14">
        <v>0</v>
      </c>
      <c r="QEV14">
        <v>0</v>
      </c>
      <c r="QEW14">
        <v>0</v>
      </c>
      <c r="QEX14">
        <v>0</v>
      </c>
      <c r="QEY14">
        <v>0</v>
      </c>
      <c r="QEZ14">
        <v>0</v>
      </c>
      <c r="QFA14">
        <v>0</v>
      </c>
      <c r="QFB14">
        <v>0</v>
      </c>
      <c r="QFC14">
        <v>0</v>
      </c>
      <c r="QFD14">
        <v>0</v>
      </c>
      <c r="QFE14">
        <v>0</v>
      </c>
      <c r="QFF14">
        <v>0</v>
      </c>
      <c r="QFG14">
        <v>0</v>
      </c>
      <c r="QFH14">
        <v>0</v>
      </c>
      <c r="QFI14">
        <v>0</v>
      </c>
      <c r="QFJ14">
        <v>0</v>
      </c>
      <c r="QFK14">
        <v>0</v>
      </c>
      <c r="QFL14">
        <v>0</v>
      </c>
      <c r="QFM14">
        <v>0</v>
      </c>
      <c r="QFN14">
        <v>0</v>
      </c>
      <c r="QFO14">
        <v>0</v>
      </c>
      <c r="QFP14">
        <v>0</v>
      </c>
      <c r="QFQ14">
        <v>0</v>
      </c>
      <c r="QFR14">
        <v>0</v>
      </c>
      <c r="QFS14">
        <v>0</v>
      </c>
      <c r="QFT14">
        <v>0</v>
      </c>
      <c r="QFU14">
        <v>0</v>
      </c>
      <c r="QFV14">
        <v>0</v>
      </c>
      <c r="QFW14">
        <v>0</v>
      </c>
      <c r="QFX14">
        <v>0</v>
      </c>
      <c r="QFY14">
        <v>0</v>
      </c>
      <c r="QFZ14">
        <v>0</v>
      </c>
      <c r="QGA14">
        <v>0</v>
      </c>
      <c r="QGB14">
        <v>0</v>
      </c>
      <c r="QGC14">
        <v>0</v>
      </c>
      <c r="QGD14">
        <v>0</v>
      </c>
      <c r="QGE14">
        <v>0</v>
      </c>
      <c r="QGF14">
        <v>0</v>
      </c>
      <c r="QGG14">
        <v>0</v>
      </c>
      <c r="QGH14">
        <v>0</v>
      </c>
      <c r="QGI14">
        <v>0</v>
      </c>
      <c r="QGJ14">
        <v>0</v>
      </c>
      <c r="QGK14">
        <v>0</v>
      </c>
      <c r="QGL14">
        <v>0</v>
      </c>
      <c r="QGM14">
        <v>0</v>
      </c>
      <c r="QGN14">
        <v>0</v>
      </c>
      <c r="QGO14">
        <v>0</v>
      </c>
      <c r="QGP14">
        <v>0</v>
      </c>
      <c r="QGQ14">
        <v>0</v>
      </c>
      <c r="QGR14">
        <v>0</v>
      </c>
      <c r="QGS14">
        <v>0</v>
      </c>
      <c r="QGT14">
        <v>0</v>
      </c>
      <c r="QGU14">
        <v>0</v>
      </c>
      <c r="QGV14">
        <v>0</v>
      </c>
      <c r="QGW14">
        <v>0</v>
      </c>
      <c r="QGX14">
        <v>0</v>
      </c>
      <c r="QGY14">
        <v>0</v>
      </c>
      <c r="QGZ14">
        <v>0</v>
      </c>
      <c r="QHA14">
        <v>0</v>
      </c>
      <c r="QHB14">
        <v>0</v>
      </c>
      <c r="QHC14">
        <v>0</v>
      </c>
      <c r="QHD14">
        <v>0</v>
      </c>
      <c r="QHE14">
        <v>0</v>
      </c>
      <c r="QHF14">
        <v>0</v>
      </c>
      <c r="QHG14">
        <v>0</v>
      </c>
      <c r="QHH14">
        <v>0</v>
      </c>
      <c r="QHI14">
        <v>0</v>
      </c>
      <c r="QHJ14">
        <v>0</v>
      </c>
      <c r="QHK14">
        <v>0</v>
      </c>
      <c r="QHL14">
        <v>0</v>
      </c>
      <c r="QHM14">
        <v>0</v>
      </c>
      <c r="QHN14">
        <v>0</v>
      </c>
      <c r="QHO14">
        <v>0</v>
      </c>
      <c r="QHP14">
        <v>0</v>
      </c>
      <c r="QHQ14">
        <v>0</v>
      </c>
      <c r="QHR14">
        <v>0</v>
      </c>
      <c r="QHS14">
        <v>0</v>
      </c>
      <c r="QHT14">
        <v>0</v>
      </c>
      <c r="QHU14">
        <v>0</v>
      </c>
      <c r="QHV14">
        <v>0</v>
      </c>
      <c r="QHW14">
        <v>0</v>
      </c>
      <c r="QHX14">
        <v>0</v>
      </c>
      <c r="QHY14">
        <v>0</v>
      </c>
      <c r="QHZ14">
        <v>0</v>
      </c>
      <c r="QIA14">
        <v>0</v>
      </c>
      <c r="QIB14">
        <v>0</v>
      </c>
      <c r="QIC14">
        <v>0</v>
      </c>
      <c r="QID14">
        <v>0</v>
      </c>
      <c r="QIE14">
        <v>0</v>
      </c>
      <c r="QIF14">
        <v>0</v>
      </c>
      <c r="QIG14">
        <v>0</v>
      </c>
      <c r="QIH14">
        <v>0</v>
      </c>
      <c r="QII14">
        <v>0</v>
      </c>
      <c r="QIJ14">
        <v>0</v>
      </c>
      <c r="QIK14">
        <v>0</v>
      </c>
      <c r="QIL14">
        <v>0</v>
      </c>
      <c r="QIM14">
        <v>0</v>
      </c>
      <c r="QIN14">
        <v>0</v>
      </c>
      <c r="QIO14">
        <v>0</v>
      </c>
      <c r="QIP14">
        <v>0</v>
      </c>
      <c r="QIQ14">
        <v>0</v>
      </c>
      <c r="QIR14">
        <v>0</v>
      </c>
      <c r="QIS14">
        <v>0</v>
      </c>
      <c r="QIT14">
        <v>0</v>
      </c>
      <c r="QIU14">
        <v>0</v>
      </c>
      <c r="QIV14">
        <v>0</v>
      </c>
      <c r="QIW14">
        <v>0</v>
      </c>
      <c r="QIX14">
        <v>0</v>
      </c>
      <c r="QIY14">
        <v>0</v>
      </c>
      <c r="QIZ14">
        <v>0</v>
      </c>
      <c r="QJA14">
        <v>0</v>
      </c>
      <c r="QJB14">
        <v>0</v>
      </c>
      <c r="QJC14">
        <v>0</v>
      </c>
      <c r="QJD14">
        <v>0</v>
      </c>
      <c r="QJE14">
        <v>0</v>
      </c>
      <c r="QJF14">
        <v>0</v>
      </c>
      <c r="QJG14">
        <v>0</v>
      </c>
      <c r="QJH14">
        <v>0</v>
      </c>
      <c r="QJI14">
        <v>0</v>
      </c>
      <c r="QJJ14">
        <v>0</v>
      </c>
      <c r="QJK14">
        <v>0</v>
      </c>
      <c r="QJL14">
        <v>0</v>
      </c>
      <c r="QJM14">
        <v>0</v>
      </c>
      <c r="QJN14">
        <v>0</v>
      </c>
      <c r="QJO14">
        <v>0</v>
      </c>
      <c r="QJP14">
        <v>0</v>
      </c>
      <c r="QJQ14">
        <v>0</v>
      </c>
      <c r="QJR14">
        <v>0</v>
      </c>
      <c r="QJS14">
        <v>0</v>
      </c>
      <c r="QJT14">
        <v>0</v>
      </c>
      <c r="QJU14">
        <v>0</v>
      </c>
      <c r="QJV14">
        <v>0</v>
      </c>
      <c r="QJW14">
        <v>0</v>
      </c>
      <c r="QJX14">
        <v>0</v>
      </c>
      <c r="QJY14">
        <v>0</v>
      </c>
      <c r="QJZ14">
        <v>0</v>
      </c>
      <c r="QKA14">
        <v>0</v>
      </c>
      <c r="QKB14">
        <v>0</v>
      </c>
      <c r="QKC14">
        <v>0</v>
      </c>
      <c r="QKD14">
        <v>0</v>
      </c>
      <c r="QKE14">
        <v>0</v>
      </c>
      <c r="QKF14">
        <v>0</v>
      </c>
      <c r="QKG14">
        <v>0</v>
      </c>
      <c r="QKH14">
        <v>0</v>
      </c>
      <c r="QKI14">
        <v>0</v>
      </c>
      <c r="QKJ14">
        <v>0</v>
      </c>
      <c r="QKK14">
        <v>0</v>
      </c>
      <c r="QKL14">
        <v>0</v>
      </c>
      <c r="QKM14">
        <v>0</v>
      </c>
      <c r="QKN14">
        <v>0</v>
      </c>
      <c r="QKO14">
        <v>0</v>
      </c>
      <c r="QKP14">
        <v>0</v>
      </c>
      <c r="QKQ14">
        <v>0</v>
      </c>
      <c r="QKR14">
        <v>0</v>
      </c>
      <c r="QKS14">
        <v>0</v>
      </c>
      <c r="QKT14">
        <v>0</v>
      </c>
      <c r="QKU14">
        <v>0</v>
      </c>
      <c r="QKV14">
        <v>0</v>
      </c>
      <c r="QKW14">
        <v>0</v>
      </c>
      <c r="QKX14">
        <v>0</v>
      </c>
      <c r="QKY14">
        <v>0</v>
      </c>
      <c r="QKZ14">
        <v>0</v>
      </c>
      <c r="QLA14">
        <v>0</v>
      </c>
      <c r="QLB14">
        <v>0</v>
      </c>
      <c r="QLC14">
        <v>0</v>
      </c>
      <c r="QLD14">
        <v>0</v>
      </c>
      <c r="QLE14">
        <v>0</v>
      </c>
      <c r="QLF14">
        <v>0</v>
      </c>
      <c r="QLG14">
        <v>0</v>
      </c>
      <c r="QLH14">
        <v>0</v>
      </c>
      <c r="QLI14">
        <v>0</v>
      </c>
      <c r="QLJ14">
        <v>0</v>
      </c>
      <c r="QLK14">
        <v>0</v>
      </c>
      <c r="QLL14">
        <v>0</v>
      </c>
      <c r="QLM14">
        <v>0</v>
      </c>
      <c r="QLN14">
        <v>0</v>
      </c>
      <c r="QLO14">
        <v>0</v>
      </c>
      <c r="QLP14">
        <v>0</v>
      </c>
      <c r="QLQ14">
        <v>0</v>
      </c>
      <c r="QLR14">
        <v>0</v>
      </c>
      <c r="QLS14">
        <v>0</v>
      </c>
      <c r="QLT14">
        <v>0</v>
      </c>
      <c r="QLU14">
        <v>0</v>
      </c>
      <c r="QLV14">
        <v>0</v>
      </c>
      <c r="QLW14">
        <v>0</v>
      </c>
      <c r="QLX14">
        <v>0</v>
      </c>
      <c r="QLY14">
        <v>0</v>
      </c>
      <c r="QLZ14">
        <v>0</v>
      </c>
      <c r="QMA14">
        <v>0</v>
      </c>
      <c r="QMB14">
        <v>0</v>
      </c>
      <c r="QMC14">
        <v>0</v>
      </c>
      <c r="QMD14">
        <v>0</v>
      </c>
      <c r="QME14">
        <v>0</v>
      </c>
      <c r="QMF14">
        <v>0</v>
      </c>
      <c r="QMG14">
        <v>0</v>
      </c>
      <c r="QMH14">
        <v>0</v>
      </c>
      <c r="QMI14">
        <v>0</v>
      </c>
      <c r="QMJ14">
        <v>0</v>
      </c>
      <c r="QMK14">
        <v>0</v>
      </c>
      <c r="QML14">
        <v>0</v>
      </c>
      <c r="QMM14">
        <v>0</v>
      </c>
      <c r="QMN14">
        <v>0</v>
      </c>
      <c r="QMO14">
        <v>0</v>
      </c>
      <c r="QMP14">
        <v>0</v>
      </c>
      <c r="QMQ14">
        <v>0</v>
      </c>
      <c r="QMR14">
        <v>0</v>
      </c>
      <c r="QMS14">
        <v>0</v>
      </c>
      <c r="QMT14">
        <v>0</v>
      </c>
      <c r="QMU14">
        <v>0</v>
      </c>
      <c r="QMV14">
        <v>0</v>
      </c>
      <c r="QMW14">
        <v>0</v>
      </c>
      <c r="QMX14">
        <v>0</v>
      </c>
      <c r="QMY14">
        <v>0</v>
      </c>
      <c r="QMZ14">
        <v>0</v>
      </c>
      <c r="QNA14">
        <v>0</v>
      </c>
      <c r="QNB14">
        <v>0</v>
      </c>
      <c r="QNC14">
        <v>0</v>
      </c>
      <c r="QND14">
        <v>0</v>
      </c>
      <c r="QNE14">
        <v>0</v>
      </c>
      <c r="QNF14">
        <v>0</v>
      </c>
      <c r="QNG14">
        <v>0</v>
      </c>
      <c r="QNH14">
        <v>0</v>
      </c>
      <c r="QNI14">
        <v>0</v>
      </c>
      <c r="QNJ14">
        <v>0</v>
      </c>
      <c r="QNK14">
        <v>0</v>
      </c>
      <c r="QNL14">
        <v>0</v>
      </c>
      <c r="QNM14">
        <v>0</v>
      </c>
      <c r="QNN14">
        <v>0</v>
      </c>
      <c r="QNO14">
        <v>0</v>
      </c>
      <c r="QNP14">
        <v>0</v>
      </c>
      <c r="QNQ14">
        <v>0</v>
      </c>
      <c r="QNR14">
        <v>0</v>
      </c>
      <c r="QNS14">
        <v>0</v>
      </c>
      <c r="QNT14">
        <v>0</v>
      </c>
      <c r="QNU14">
        <v>0</v>
      </c>
      <c r="QNV14">
        <v>0</v>
      </c>
      <c r="QNW14">
        <v>0</v>
      </c>
      <c r="QNX14">
        <v>0</v>
      </c>
      <c r="QNY14">
        <v>0</v>
      </c>
      <c r="QNZ14">
        <v>0</v>
      </c>
      <c r="QOA14">
        <v>0</v>
      </c>
      <c r="QOB14">
        <v>0</v>
      </c>
      <c r="QOC14">
        <v>0</v>
      </c>
      <c r="QOD14">
        <v>0</v>
      </c>
      <c r="QOE14">
        <v>0</v>
      </c>
      <c r="QOF14">
        <v>0</v>
      </c>
      <c r="QOG14">
        <v>0</v>
      </c>
      <c r="QOH14">
        <v>0</v>
      </c>
      <c r="QOI14">
        <v>0</v>
      </c>
      <c r="QOJ14">
        <v>0</v>
      </c>
      <c r="QOK14">
        <v>0</v>
      </c>
      <c r="QOL14">
        <v>0</v>
      </c>
      <c r="QOM14">
        <v>0</v>
      </c>
      <c r="QON14">
        <v>0</v>
      </c>
      <c r="QOO14">
        <v>0</v>
      </c>
      <c r="QOP14">
        <v>0</v>
      </c>
      <c r="QOQ14">
        <v>0</v>
      </c>
      <c r="QOR14">
        <v>0</v>
      </c>
      <c r="QOS14">
        <v>0</v>
      </c>
      <c r="QOT14">
        <v>0</v>
      </c>
      <c r="QOU14">
        <v>0</v>
      </c>
      <c r="QOV14">
        <v>0</v>
      </c>
      <c r="QOW14">
        <v>0</v>
      </c>
      <c r="QOX14">
        <v>0</v>
      </c>
      <c r="QOY14">
        <v>0</v>
      </c>
      <c r="QOZ14">
        <v>0</v>
      </c>
      <c r="QPA14">
        <v>0</v>
      </c>
      <c r="QPB14">
        <v>0</v>
      </c>
      <c r="QPC14">
        <v>0</v>
      </c>
      <c r="QPD14">
        <v>0</v>
      </c>
      <c r="QPE14">
        <v>0</v>
      </c>
      <c r="QPF14">
        <v>0</v>
      </c>
      <c r="QPG14">
        <v>0</v>
      </c>
      <c r="QPH14">
        <v>0</v>
      </c>
      <c r="QPI14">
        <v>0</v>
      </c>
      <c r="QPJ14">
        <v>0</v>
      </c>
      <c r="QPK14">
        <v>0</v>
      </c>
      <c r="QPL14">
        <v>0</v>
      </c>
      <c r="QPM14">
        <v>0</v>
      </c>
      <c r="QPN14">
        <v>0</v>
      </c>
      <c r="QPO14">
        <v>0</v>
      </c>
      <c r="QPP14">
        <v>0</v>
      </c>
      <c r="QPQ14">
        <v>0</v>
      </c>
      <c r="QPR14">
        <v>0</v>
      </c>
      <c r="QPS14">
        <v>0</v>
      </c>
      <c r="QPT14">
        <v>0</v>
      </c>
      <c r="QPU14">
        <v>0</v>
      </c>
      <c r="QPV14">
        <v>0</v>
      </c>
      <c r="QPW14">
        <v>0</v>
      </c>
      <c r="QPX14">
        <v>0</v>
      </c>
      <c r="QPY14">
        <v>0</v>
      </c>
      <c r="QPZ14">
        <v>0</v>
      </c>
      <c r="QQA14">
        <v>0</v>
      </c>
      <c r="QQB14">
        <v>0</v>
      </c>
      <c r="QQC14">
        <v>0</v>
      </c>
      <c r="QQD14">
        <v>0</v>
      </c>
      <c r="QQE14">
        <v>0</v>
      </c>
      <c r="QQF14">
        <v>0</v>
      </c>
      <c r="QQG14">
        <v>0</v>
      </c>
      <c r="QQH14">
        <v>0</v>
      </c>
      <c r="QQI14">
        <v>0</v>
      </c>
      <c r="QQJ14">
        <v>0</v>
      </c>
      <c r="QQK14">
        <v>0</v>
      </c>
      <c r="QQL14">
        <v>0</v>
      </c>
      <c r="QQM14">
        <v>0</v>
      </c>
      <c r="QQN14">
        <v>0</v>
      </c>
      <c r="QQO14">
        <v>0</v>
      </c>
      <c r="QQP14">
        <v>0</v>
      </c>
      <c r="QQQ14">
        <v>0</v>
      </c>
      <c r="QQR14">
        <v>0</v>
      </c>
      <c r="QQS14">
        <v>0</v>
      </c>
      <c r="QQT14">
        <v>0</v>
      </c>
      <c r="QQU14">
        <v>0</v>
      </c>
      <c r="QQV14">
        <v>0</v>
      </c>
      <c r="QQW14">
        <v>0</v>
      </c>
      <c r="QQX14">
        <v>0</v>
      </c>
      <c r="QQY14">
        <v>0</v>
      </c>
      <c r="QQZ14">
        <v>0</v>
      </c>
      <c r="QRA14">
        <v>0</v>
      </c>
      <c r="QRB14">
        <v>0</v>
      </c>
      <c r="QRC14">
        <v>0</v>
      </c>
      <c r="QRD14">
        <v>0</v>
      </c>
      <c r="QRE14">
        <v>0</v>
      </c>
      <c r="QRF14">
        <v>0</v>
      </c>
      <c r="QRG14">
        <v>0</v>
      </c>
      <c r="QRH14">
        <v>0</v>
      </c>
      <c r="QRI14">
        <v>0</v>
      </c>
      <c r="QRJ14">
        <v>0</v>
      </c>
      <c r="QRK14">
        <v>0</v>
      </c>
      <c r="QRL14">
        <v>0</v>
      </c>
      <c r="QRM14">
        <v>0</v>
      </c>
      <c r="QRN14">
        <v>0</v>
      </c>
      <c r="QRO14">
        <v>0</v>
      </c>
      <c r="QRP14">
        <v>0</v>
      </c>
      <c r="QRQ14">
        <v>0</v>
      </c>
      <c r="QRR14">
        <v>0</v>
      </c>
      <c r="QRS14">
        <v>0</v>
      </c>
      <c r="QRT14">
        <v>0</v>
      </c>
      <c r="QRU14">
        <v>0</v>
      </c>
      <c r="QRV14">
        <v>0</v>
      </c>
      <c r="QRW14">
        <v>0</v>
      </c>
      <c r="QRX14">
        <v>0</v>
      </c>
      <c r="QRY14">
        <v>0</v>
      </c>
      <c r="QRZ14">
        <v>0</v>
      </c>
      <c r="QSA14">
        <v>0</v>
      </c>
      <c r="QSB14">
        <v>0</v>
      </c>
      <c r="QSC14">
        <v>0</v>
      </c>
      <c r="QSD14">
        <v>0</v>
      </c>
      <c r="QSE14">
        <v>0</v>
      </c>
      <c r="QSF14">
        <v>0</v>
      </c>
      <c r="QSG14">
        <v>0</v>
      </c>
      <c r="QSH14">
        <v>0</v>
      </c>
      <c r="QSI14">
        <v>0</v>
      </c>
      <c r="QSJ14">
        <v>0</v>
      </c>
      <c r="QSK14">
        <v>0</v>
      </c>
      <c r="QSL14">
        <v>0</v>
      </c>
      <c r="QSM14">
        <v>0</v>
      </c>
      <c r="QSN14">
        <v>0</v>
      </c>
      <c r="QSO14">
        <v>0</v>
      </c>
      <c r="QSP14">
        <v>0</v>
      </c>
      <c r="QSQ14">
        <v>0</v>
      </c>
      <c r="QSR14">
        <v>0</v>
      </c>
      <c r="QSS14">
        <v>0</v>
      </c>
      <c r="QST14">
        <v>0</v>
      </c>
      <c r="QSU14">
        <v>0</v>
      </c>
      <c r="QSV14">
        <v>0</v>
      </c>
      <c r="QSW14">
        <v>0</v>
      </c>
      <c r="QSX14">
        <v>0</v>
      </c>
      <c r="QSY14">
        <v>0</v>
      </c>
      <c r="QSZ14">
        <v>0</v>
      </c>
      <c r="QTA14">
        <v>0</v>
      </c>
      <c r="QTB14">
        <v>0</v>
      </c>
      <c r="QTC14">
        <v>0</v>
      </c>
      <c r="QTD14">
        <v>0</v>
      </c>
      <c r="QTE14">
        <v>0</v>
      </c>
      <c r="QTF14">
        <v>0</v>
      </c>
      <c r="QTG14">
        <v>0</v>
      </c>
      <c r="QTH14">
        <v>0</v>
      </c>
      <c r="QTI14">
        <v>0</v>
      </c>
      <c r="QTJ14">
        <v>0</v>
      </c>
      <c r="QTK14">
        <v>0</v>
      </c>
      <c r="QTL14">
        <v>0</v>
      </c>
      <c r="QTM14">
        <v>0</v>
      </c>
      <c r="QTN14">
        <v>0</v>
      </c>
      <c r="QTO14">
        <v>0</v>
      </c>
      <c r="QTP14">
        <v>0</v>
      </c>
      <c r="QTQ14">
        <v>0</v>
      </c>
      <c r="QTR14">
        <v>0</v>
      </c>
      <c r="QTS14">
        <v>0</v>
      </c>
      <c r="QTT14">
        <v>0</v>
      </c>
      <c r="QTU14">
        <v>0</v>
      </c>
      <c r="QTV14">
        <v>0</v>
      </c>
      <c r="QTW14">
        <v>0</v>
      </c>
      <c r="QTX14">
        <v>0</v>
      </c>
      <c r="QTY14">
        <v>0</v>
      </c>
      <c r="QTZ14">
        <v>0</v>
      </c>
      <c r="QUA14">
        <v>0</v>
      </c>
      <c r="QUB14">
        <v>0</v>
      </c>
      <c r="QUC14">
        <v>0</v>
      </c>
      <c r="QUD14">
        <v>0</v>
      </c>
      <c r="QUE14">
        <v>0</v>
      </c>
      <c r="QUF14">
        <v>0</v>
      </c>
      <c r="QUG14">
        <v>0</v>
      </c>
      <c r="QUH14">
        <v>0</v>
      </c>
      <c r="QUI14">
        <v>0</v>
      </c>
      <c r="QUJ14">
        <v>0</v>
      </c>
      <c r="QUK14">
        <v>0</v>
      </c>
      <c r="QUL14">
        <v>0</v>
      </c>
      <c r="QUM14">
        <v>0</v>
      </c>
      <c r="QUN14">
        <v>0</v>
      </c>
      <c r="QUO14">
        <v>0</v>
      </c>
      <c r="QUP14">
        <v>0</v>
      </c>
      <c r="QUQ14">
        <v>0</v>
      </c>
      <c r="QUR14">
        <v>0</v>
      </c>
      <c r="QUS14">
        <v>0</v>
      </c>
      <c r="QUT14">
        <v>0</v>
      </c>
      <c r="QUU14">
        <v>0</v>
      </c>
      <c r="QUV14">
        <v>0</v>
      </c>
      <c r="QUW14">
        <v>0</v>
      </c>
      <c r="QUX14">
        <v>0</v>
      </c>
      <c r="QUY14">
        <v>0</v>
      </c>
      <c r="QUZ14">
        <v>0</v>
      </c>
      <c r="QVA14">
        <v>0</v>
      </c>
      <c r="QVB14">
        <v>0</v>
      </c>
      <c r="QVC14">
        <v>0</v>
      </c>
      <c r="QVD14">
        <v>0</v>
      </c>
      <c r="QVE14">
        <v>0</v>
      </c>
      <c r="QVF14">
        <v>0</v>
      </c>
      <c r="QVG14">
        <v>0</v>
      </c>
      <c r="QVH14">
        <v>0</v>
      </c>
      <c r="QVI14">
        <v>0</v>
      </c>
      <c r="QVJ14">
        <v>0</v>
      </c>
      <c r="QVK14">
        <v>0</v>
      </c>
      <c r="QVL14">
        <v>0</v>
      </c>
      <c r="QVM14">
        <v>0</v>
      </c>
      <c r="QVN14">
        <v>0</v>
      </c>
      <c r="QVO14">
        <v>0</v>
      </c>
      <c r="QVP14">
        <v>0</v>
      </c>
      <c r="QVQ14">
        <v>0</v>
      </c>
      <c r="QVR14">
        <v>0</v>
      </c>
      <c r="QVS14">
        <v>0</v>
      </c>
      <c r="QVT14">
        <v>0</v>
      </c>
      <c r="QVU14">
        <v>0</v>
      </c>
      <c r="QVV14">
        <v>0</v>
      </c>
      <c r="QVW14">
        <v>0</v>
      </c>
      <c r="QVX14">
        <v>0</v>
      </c>
      <c r="QVY14">
        <v>0</v>
      </c>
      <c r="QVZ14">
        <v>0</v>
      </c>
      <c r="QWA14">
        <v>0</v>
      </c>
      <c r="QWB14">
        <v>0</v>
      </c>
      <c r="QWC14">
        <v>0</v>
      </c>
      <c r="QWD14">
        <v>0</v>
      </c>
      <c r="QWE14">
        <v>0</v>
      </c>
      <c r="QWF14">
        <v>0</v>
      </c>
      <c r="QWG14">
        <v>0</v>
      </c>
      <c r="QWH14">
        <v>0</v>
      </c>
      <c r="QWI14">
        <v>0</v>
      </c>
      <c r="QWJ14">
        <v>0</v>
      </c>
      <c r="QWK14">
        <v>0</v>
      </c>
      <c r="QWL14">
        <v>0</v>
      </c>
      <c r="QWM14">
        <v>0</v>
      </c>
      <c r="QWN14">
        <v>0</v>
      </c>
      <c r="QWO14">
        <v>0</v>
      </c>
      <c r="QWP14">
        <v>0</v>
      </c>
      <c r="QWQ14">
        <v>0</v>
      </c>
      <c r="QWR14">
        <v>0</v>
      </c>
      <c r="QWS14">
        <v>0</v>
      </c>
      <c r="QWT14">
        <v>0</v>
      </c>
      <c r="QWU14">
        <v>0</v>
      </c>
      <c r="QWV14">
        <v>0</v>
      </c>
      <c r="QWW14">
        <v>0</v>
      </c>
      <c r="QWX14">
        <v>0</v>
      </c>
      <c r="QWY14">
        <v>0</v>
      </c>
      <c r="QWZ14">
        <v>0</v>
      </c>
      <c r="QXA14">
        <v>0</v>
      </c>
      <c r="QXB14">
        <v>0</v>
      </c>
      <c r="QXC14">
        <v>0</v>
      </c>
      <c r="QXD14">
        <v>0</v>
      </c>
      <c r="QXE14">
        <v>0</v>
      </c>
      <c r="QXF14">
        <v>0</v>
      </c>
      <c r="QXG14">
        <v>0</v>
      </c>
      <c r="QXH14">
        <v>0</v>
      </c>
      <c r="QXI14">
        <v>0</v>
      </c>
      <c r="QXJ14">
        <v>0</v>
      </c>
      <c r="QXK14">
        <v>0</v>
      </c>
      <c r="QXL14">
        <v>0</v>
      </c>
      <c r="QXM14">
        <v>0</v>
      </c>
      <c r="QXN14">
        <v>0</v>
      </c>
      <c r="QXO14">
        <v>0</v>
      </c>
      <c r="QXP14">
        <v>0</v>
      </c>
      <c r="QXQ14">
        <v>0</v>
      </c>
      <c r="QXR14">
        <v>0</v>
      </c>
      <c r="QXS14">
        <v>0</v>
      </c>
      <c r="QXT14">
        <v>0</v>
      </c>
      <c r="QXU14">
        <v>0</v>
      </c>
      <c r="QXV14">
        <v>0</v>
      </c>
      <c r="QXW14">
        <v>0</v>
      </c>
      <c r="QXX14">
        <v>0</v>
      </c>
      <c r="QXY14">
        <v>0</v>
      </c>
      <c r="QXZ14">
        <v>0</v>
      </c>
      <c r="QYA14">
        <v>0</v>
      </c>
      <c r="QYB14">
        <v>0</v>
      </c>
      <c r="QYC14">
        <v>0</v>
      </c>
      <c r="QYD14">
        <v>0</v>
      </c>
      <c r="QYE14">
        <v>0</v>
      </c>
      <c r="QYF14">
        <v>0</v>
      </c>
      <c r="QYG14">
        <v>0</v>
      </c>
      <c r="QYH14">
        <v>0</v>
      </c>
      <c r="QYI14">
        <v>0</v>
      </c>
      <c r="QYJ14">
        <v>0</v>
      </c>
      <c r="QYK14">
        <v>0</v>
      </c>
      <c r="QYL14">
        <v>0</v>
      </c>
      <c r="QYM14">
        <v>0</v>
      </c>
      <c r="QYN14">
        <v>0</v>
      </c>
      <c r="QYO14">
        <v>0</v>
      </c>
      <c r="QYP14">
        <v>0</v>
      </c>
      <c r="QYQ14">
        <v>0</v>
      </c>
      <c r="QYR14">
        <v>0</v>
      </c>
      <c r="QYS14">
        <v>0</v>
      </c>
      <c r="QYT14">
        <v>0</v>
      </c>
      <c r="QYU14">
        <v>0</v>
      </c>
      <c r="QYV14">
        <v>0</v>
      </c>
      <c r="QYW14">
        <v>0</v>
      </c>
      <c r="QYX14">
        <v>0</v>
      </c>
      <c r="QYY14">
        <v>0</v>
      </c>
      <c r="QYZ14">
        <v>0</v>
      </c>
      <c r="QZA14">
        <v>0</v>
      </c>
      <c r="QZB14">
        <v>0</v>
      </c>
      <c r="QZC14">
        <v>0</v>
      </c>
      <c r="QZD14">
        <v>0</v>
      </c>
      <c r="QZE14">
        <v>0</v>
      </c>
      <c r="QZF14">
        <v>0</v>
      </c>
      <c r="QZG14">
        <v>0</v>
      </c>
      <c r="QZH14">
        <v>0</v>
      </c>
      <c r="QZI14">
        <v>0</v>
      </c>
      <c r="QZJ14">
        <v>0</v>
      </c>
      <c r="QZK14">
        <v>0</v>
      </c>
      <c r="QZL14">
        <v>0</v>
      </c>
      <c r="QZM14">
        <v>0</v>
      </c>
      <c r="QZN14">
        <v>0</v>
      </c>
      <c r="QZO14">
        <v>0</v>
      </c>
      <c r="QZP14">
        <v>0</v>
      </c>
      <c r="QZQ14">
        <v>0</v>
      </c>
      <c r="QZR14">
        <v>0</v>
      </c>
      <c r="QZS14">
        <v>0</v>
      </c>
      <c r="QZT14">
        <v>0</v>
      </c>
      <c r="QZU14">
        <v>0</v>
      </c>
      <c r="QZV14">
        <v>0</v>
      </c>
      <c r="QZW14">
        <v>0</v>
      </c>
      <c r="QZX14">
        <v>0</v>
      </c>
      <c r="QZY14">
        <v>0</v>
      </c>
      <c r="QZZ14">
        <v>0</v>
      </c>
      <c r="RAA14">
        <v>0</v>
      </c>
      <c r="RAB14">
        <v>0</v>
      </c>
      <c r="RAC14">
        <v>0</v>
      </c>
      <c r="RAD14">
        <v>0</v>
      </c>
      <c r="RAE14">
        <v>0</v>
      </c>
      <c r="RAF14">
        <v>0</v>
      </c>
      <c r="RAG14">
        <v>0</v>
      </c>
      <c r="RAH14">
        <v>0</v>
      </c>
      <c r="RAI14">
        <v>0</v>
      </c>
      <c r="RAJ14">
        <v>0</v>
      </c>
      <c r="RAK14">
        <v>0</v>
      </c>
      <c r="RAL14">
        <v>0</v>
      </c>
      <c r="RAM14">
        <v>0</v>
      </c>
      <c r="RAN14">
        <v>0</v>
      </c>
      <c r="RAO14">
        <v>0</v>
      </c>
      <c r="RAP14">
        <v>0</v>
      </c>
      <c r="RAQ14">
        <v>0</v>
      </c>
      <c r="RAR14">
        <v>0</v>
      </c>
      <c r="RAS14">
        <v>0</v>
      </c>
      <c r="RAT14">
        <v>0</v>
      </c>
      <c r="RAU14">
        <v>0</v>
      </c>
      <c r="RAV14">
        <v>0</v>
      </c>
      <c r="RAW14">
        <v>0</v>
      </c>
      <c r="RAX14">
        <v>0</v>
      </c>
      <c r="RAY14">
        <v>0</v>
      </c>
      <c r="RAZ14">
        <v>0</v>
      </c>
      <c r="RBA14">
        <v>0</v>
      </c>
      <c r="RBB14">
        <v>0</v>
      </c>
      <c r="RBC14">
        <v>0</v>
      </c>
      <c r="RBD14">
        <v>0</v>
      </c>
      <c r="RBE14">
        <v>0</v>
      </c>
      <c r="RBF14">
        <v>0</v>
      </c>
      <c r="RBG14">
        <v>0</v>
      </c>
      <c r="RBH14">
        <v>0</v>
      </c>
      <c r="RBI14">
        <v>0</v>
      </c>
      <c r="RBJ14">
        <v>0</v>
      </c>
      <c r="RBK14">
        <v>0</v>
      </c>
      <c r="RBL14">
        <v>0</v>
      </c>
      <c r="RBM14">
        <v>0</v>
      </c>
      <c r="RBN14">
        <v>0</v>
      </c>
      <c r="RBO14">
        <v>0</v>
      </c>
      <c r="RBP14">
        <v>0</v>
      </c>
      <c r="RBQ14">
        <v>0</v>
      </c>
      <c r="RBR14">
        <v>0</v>
      </c>
      <c r="RBS14">
        <v>0</v>
      </c>
      <c r="RBT14">
        <v>0</v>
      </c>
      <c r="RBU14">
        <v>0</v>
      </c>
      <c r="RBV14">
        <v>0</v>
      </c>
      <c r="RBW14">
        <v>0</v>
      </c>
      <c r="RBX14">
        <v>0</v>
      </c>
      <c r="RBY14">
        <v>0</v>
      </c>
      <c r="RBZ14">
        <v>0</v>
      </c>
      <c r="RCA14">
        <v>0</v>
      </c>
      <c r="RCB14">
        <v>0</v>
      </c>
      <c r="RCC14">
        <v>0</v>
      </c>
      <c r="RCD14">
        <v>0</v>
      </c>
      <c r="RCE14">
        <v>0</v>
      </c>
      <c r="RCF14">
        <v>0</v>
      </c>
      <c r="RCG14">
        <v>0</v>
      </c>
      <c r="RCH14">
        <v>0</v>
      </c>
      <c r="RCI14">
        <v>0</v>
      </c>
      <c r="RCJ14">
        <v>0</v>
      </c>
      <c r="RCK14">
        <v>0</v>
      </c>
      <c r="RCL14">
        <v>0</v>
      </c>
      <c r="RCM14">
        <v>0</v>
      </c>
      <c r="RCN14">
        <v>0</v>
      </c>
      <c r="RCO14">
        <v>0</v>
      </c>
      <c r="RCP14">
        <v>0</v>
      </c>
      <c r="RCQ14">
        <v>0</v>
      </c>
      <c r="RCR14">
        <v>0</v>
      </c>
      <c r="RCS14">
        <v>0</v>
      </c>
      <c r="RCT14">
        <v>0</v>
      </c>
      <c r="RCU14">
        <v>0</v>
      </c>
      <c r="RCV14">
        <v>0</v>
      </c>
      <c r="RCW14">
        <v>0</v>
      </c>
      <c r="RCX14">
        <v>0</v>
      </c>
      <c r="RCY14">
        <v>0</v>
      </c>
      <c r="RCZ14">
        <v>0</v>
      </c>
      <c r="RDA14">
        <v>0</v>
      </c>
      <c r="RDB14">
        <v>0</v>
      </c>
      <c r="RDC14">
        <v>0</v>
      </c>
      <c r="RDD14">
        <v>0</v>
      </c>
      <c r="RDE14">
        <v>0</v>
      </c>
      <c r="RDF14">
        <v>0</v>
      </c>
      <c r="RDG14">
        <v>0</v>
      </c>
      <c r="RDH14">
        <v>0</v>
      </c>
      <c r="RDI14">
        <v>0</v>
      </c>
      <c r="RDJ14">
        <v>0</v>
      </c>
      <c r="RDK14">
        <v>0</v>
      </c>
      <c r="RDL14">
        <v>0</v>
      </c>
      <c r="RDM14">
        <v>0</v>
      </c>
      <c r="RDN14">
        <v>0</v>
      </c>
      <c r="RDO14">
        <v>0</v>
      </c>
      <c r="RDP14">
        <v>0</v>
      </c>
      <c r="RDQ14">
        <v>0</v>
      </c>
      <c r="RDR14">
        <v>0</v>
      </c>
      <c r="RDS14">
        <v>0</v>
      </c>
      <c r="RDT14">
        <v>0</v>
      </c>
      <c r="RDU14">
        <v>0</v>
      </c>
      <c r="RDV14">
        <v>0</v>
      </c>
      <c r="RDW14">
        <v>0</v>
      </c>
      <c r="RDX14">
        <v>0</v>
      </c>
      <c r="RDY14">
        <v>0</v>
      </c>
      <c r="RDZ14">
        <v>0</v>
      </c>
      <c r="REA14">
        <v>0</v>
      </c>
      <c r="REB14">
        <v>0</v>
      </c>
      <c r="REC14">
        <v>0</v>
      </c>
      <c r="RED14">
        <v>0</v>
      </c>
      <c r="REE14">
        <v>0</v>
      </c>
      <c r="REF14">
        <v>0</v>
      </c>
      <c r="REG14">
        <v>0</v>
      </c>
      <c r="REH14">
        <v>0</v>
      </c>
      <c r="REI14">
        <v>0</v>
      </c>
      <c r="REJ14">
        <v>0</v>
      </c>
      <c r="REK14">
        <v>0</v>
      </c>
      <c r="REL14">
        <v>0</v>
      </c>
      <c r="REM14">
        <v>0</v>
      </c>
      <c r="REN14">
        <v>0</v>
      </c>
      <c r="REO14">
        <v>0</v>
      </c>
      <c r="REP14">
        <v>0</v>
      </c>
      <c r="REQ14">
        <v>0</v>
      </c>
      <c r="RER14">
        <v>0</v>
      </c>
      <c r="RES14">
        <v>0</v>
      </c>
      <c r="RET14">
        <v>0</v>
      </c>
      <c r="REU14">
        <v>0</v>
      </c>
      <c r="REV14">
        <v>0</v>
      </c>
      <c r="REW14">
        <v>0</v>
      </c>
      <c r="REX14">
        <v>0</v>
      </c>
      <c r="REY14">
        <v>0</v>
      </c>
      <c r="REZ14">
        <v>0</v>
      </c>
      <c r="RFA14">
        <v>0</v>
      </c>
      <c r="RFB14">
        <v>0</v>
      </c>
      <c r="RFC14">
        <v>0</v>
      </c>
      <c r="RFD14">
        <v>0</v>
      </c>
      <c r="RFE14">
        <v>0</v>
      </c>
      <c r="RFF14">
        <v>0</v>
      </c>
      <c r="RFG14">
        <v>0</v>
      </c>
      <c r="RFH14">
        <v>0</v>
      </c>
      <c r="RFI14">
        <v>0</v>
      </c>
      <c r="RFJ14">
        <v>0</v>
      </c>
      <c r="RFK14">
        <v>0</v>
      </c>
      <c r="RFL14">
        <v>0</v>
      </c>
      <c r="RFM14">
        <v>0</v>
      </c>
      <c r="RFN14">
        <v>0</v>
      </c>
      <c r="RFO14">
        <v>0</v>
      </c>
      <c r="RFP14">
        <v>0</v>
      </c>
      <c r="RFQ14">
        <v>0</v>
      </c>
      <c r="RFR14">
        <v>0</v>
      </c>
      <c r="RFS14">
        <v>0</v>
      </c>
      <c r="RFT14">
        <v>0</v>
      </c>
      <c r="RFU14">
        <v>0</v>
      </c>
      <c r="RFV14">
        <v>0</v>
      </c>
      <c r="RFW14">
        <v>0</v>
      </c>
      <c r="RFX14">
        <v>0</v>
      </c>
      <c r="RFY14">
        <v>0</v>
      </c>
      <c r="RFZ14">
        <v>0</v>
      </c>
      <c r="RGA14">
        <v>0</v>
      </c>
      <c r="RGB14">
        <v>0</v>
      </c>
      <c r="RGC14">
        <v>0</v>
      </c>
      <c r="RGD14">
        <v>0</v>
      </c>
      <c r="RGE14">
        <v>0</v>
      </c>
      <c r="RGF14">
        <v>0</v>
      </c>
      <c r="RGG14">
        <v>0</v>
      </c>
      <c r="RGH14">
        <v>0</v>
      </c>
      <c r="RGI14">
        <v>0</v>
      </c>
      <c r="RGJ14">
        <v>0</v>
      </c>
      <c r="RGK14">
        <v>0</v>
      </c>
      <c r="RGL14">
        <v>0</v>
      </c>
      <c r="RGM14">
        <v>0</v>
      </c>
      <c r="RGN14">
        <v>0</v>
      </c>
      <c r="RGO14">
        <v>0</v>
      </c>
      <c r="RGP14">
        <v>0</v>
      </c>
      <c r="RGQ14">
        <v>0</v>
      </c>
      <c r="RGR14">
        <v>0</v>
      </c>
      <c r="RGS14">
        <v>0</v>
      </c>
      <c r="RGT14">
        <v>0</v>
      </c>
      <c r="RGU14">
        <v>0</v>
      </c>
      <c r="RGV14">
        <v>0</v>
      </c>
      <c r="RGW14">
        <v>0</v>
      </c>
      <c r="RGX14">
        <v>0</v>
      </c>
      <c r="RGY14">
        <v>0</v>
      </c>
      <c r="RGZ14">
        <v>0</v>
      </c>
      <c r="RHA14">
        <v>0</v>
      </c>
      <c r="RHB14">
        <v>0</v>
      </c>
      <c r="RHC14">
        <v>0</v>
      </c>
      <c r="RHD14">
        <v>0</v>
      </c>
      <c r="RHE14">
        <v>0</v>
      </c>
      <c r="RHF14">
        <v>0</v>
      </c>
      <c r="RHG14">
        <v>0</v>
      </c>
      <c r="RHH14">
        <v>0</v>
      </c>
      <c r="RHI14">
        <v>0</v>
      </c>
      <c r="RHJ14">
        <v>0</v>
      </c>
      <c r="RHK14">
        <v>0</v>
      </c>
      <c r="RHL14">
        <v>0</v>
      </c>
      <c r="RHM14">
        <v>0</v>
      </c>
      <c r="RHN14">
        <v>0</v>
      </c>
      <c r="RHO14">
        <v>0</v>
      </c>
      <c r="RHP14">
        <v>0</v>
      </c>
      <c r="RHQ14">
        <v>0</v>
      </c>
      <c r="RHR14">
        <v>0</v>
      </c>
      <c r="RHS14">
        <v>0</v>
      </c>
      <c r="RHT14">
        <v>0</v>
      </c>
      <c r="RHU14">
        <v>0</v>
      </c>
      <c r="RHV14">
        <v>0</v>
      </c>
      <c r="RHW14">
        <v>0</v>
      </c>
      <c r="RHX14">
        <v>0</v>
      </c>
      <c r="RHY14">
        <v>0</v>
      </c>
      <c r="RHZ14">
        <v>0</v>
      </c>
      <c r="RIA14">
        <v>0</v>
      </c>
      <c r="RIB14">
        <v>0</v>
      </c>
      <c r="RIC14">
        <v>0</v>
      </c>
      <c r="RID14">
        <v>0</v>
      </c>
      <c r="RIE14">
        <v>0</v>
      </c>
      <c r="RIF14">
        <v>0</v>
      </c>
      <c r="RIG14">
        <v>0</v>
      </c>
      <c r="RIH14">
        <v>0</v>
      </c>
      <c r="RII14">
        <v>0</v>
      </c>
      <c r="RIJ14">
        <v>0</v>
      </c>
      <c r="RIK14">
        <v>0</v>
      </c>
      <c r="RIL14">
        <v>0</v>
      </c>
      <c r="RIM14">
        <v>0</v>
      </c>
      <c r="RIN14">
        <v>0</v>
      </c>
      <c r="RIO14">
        <v>0</v>
      </c>
      <c r="RIP14">
        <v>0</v>
      </c>
      <c r="RIQ14">
        <v>0</v>
      </c>
      <c r="RIR14">
        <v>0</v>
      </c>
      <c r="RIS14">
        <v>0</v>
      </c>
      <c r="RIT14">
        <v>0</v>
      </c>
      <c r="RIU14">
        <v>0</v>
      </c>
      <c r="RIV14">
        <v>0</v>
      </c>
      <c r="RIW14">
        <v>0</v>
      </c>
      <c r="RIX14">
        <v>0</v>
      </c>
      <c r="RIY14">
        <v>0</v>
      </c>
      <c r="RIZ14">
        <v>0</v>
      </c>
      <c r="RJA14">
        <v>0</v>
      </c>
      <c r="RJB14">
        <v>0</v>
      </c>
      <c r="RJC14">
        <v>0</v>
      </c>
      <c r="RJD14">
        <v>0</v>
      </c>
      <c r="RJE14">
        <v>0</v>
      </c>
      <c r="RJF14">
        <v>0</v>
      </c>
      <c r="RJG14">
        <v>0</v>
      </c>
      <c r="RJH14">
        <v>0</v>
      </c>
      <c r="RJI14">
        <v>0</v>
      </c>
      <c r="RJJ14">
        <v>0</v>
      </c>
      <c r="RJK14">
        <v>0</v>
      </c>
      <c r="RJL14">
        <v>0</v>
      </c>
      <c r="RJM14">
        <v>0</v>
      </c>
      <c r="RJN14">
        <v>0</v>
      </c>
      <c r="RJO14">
        <v>0</v>
      </c>
      <c r="RJP14">
        <v>0</v>
      </c>
      <c r="RJQ14">
        <v>0</v>
      </c>
      <c r="RJR14">
        <v>0</v>
      </c>
      <c r="RJS14">
        <v>0</v>
      </c>
      <c r="RJT14">
        <v>0</v>
      </c>
      <c r="RJU14">
        <v>0</v>
      </c>
      <c r="RJV14">
        <v>0</v>
      </c>
      <c r="RJW14">
        <v>0</v>
      </c>
      <c r="RJX14">
        <v>0</v>
      </c>
      <c r="RJY14">
        <v>0</v>
      </c>
      <c r="RJZ14">
        <v>0</v>
      </c>
      <c r="RKA14">
        <v>0</v>
      </c>
      <c r="RKB14">
        <v>0</v>
      </c>
      <c r="RKC14">
        <v>0</v>
      </c>
      <c r="RKD14">
        <v>0</v>
      </c>
      <c r="RKE14">
        <v>0</v>
      </c>
      <c r="RKF14">
        <v>0</v>
      </c>
      <c r="RKG14">
        <v>0</v>
      </c>
      <c r="RKH14">
        <v>0</v>
      </c>
      <c r="RKI14">
        <v>0</v>
      </c>
      <c r="RKJ14">
        <v>0</v>
      </c>
      <c r="RKK14">
        <v>0</v>
      </c>
      <c r="RKL14">
        <v>0</v>
      </c>
      <c r="RKM14">
        <v>0</v>
      </c>
      <c r="RKN14">
        <v>0</v>
      </c>
      <c r="RKO14">
        <v>0</v>
      </c>
      <c r="RKP14">
        <v>0</v>
      </c>
      <c r="RKQ14">
        <v>0</v>
      </c>
      <c r="RKR14">
        <v>0</v>
      </c>
      <c r="RKS14">
        <v>0</v>
      </c>
      <c r="RKT14">
        <v>0</v>
      </c>
      <c r="RKU14">
        <v>0</v>
      </c>
      <c r="RKV14">
        <v>0</v>
      </c>
      <c r="RKW14">
        <v>0</v>
      </c>
      <c r="RKX14">
        <v>0</v>
      </c>
      <c r="RKY14">
        <v>0</v>
      </c>
      <c r="RKZ14">
        <v>0</v>
      </c>
      <c r="RLA14">
        <v>0</v>
      </c>
      <c r="RLB14">
        <v>0</v>
      </c>
      <c r="RLC14">
        <v>0</v>
      </c>
      <c r="RLD14">
        <v>0</v>
      </c>
      <c r="RLE14">
        <v>0</v>
      </c>
      <c r="RLF14">
        <v>0</v>
      </c>
      <c r="RLG14">
        <v>0</v>
      </c>
      <c r="RLH14">
        <v>0</v>
      </c>
      <c r="RLI14">
        <v>0</v>
      </c>
      <c r="RLJ14">
        <v>0</v>
      </c>
      <c r="RLK14">
        <v>0</v>
      </c>
      <c r="RLL14">
        <v>0</v>
      </c>
      <c r="RLM14">
        <v>0</v>
      </c>
      <c r="RLN14">
        <v>0</v>
      </c>
      <c r="RLO14">
        <v>0</v>
      </c>
      <c r="RLP14">
        <v>0</v>
      </c>
      <c r="RLQ14">
        <v>0</v>
      </c>
      <c r="RLR14">
        <v>0</v>
      </c>
      <c r="RLS14">
        <v>0</v>
      </c>
      <c r="RLT14">
        <v>0</v>
      </c>
      <c r="RLU14">
        <v>0</v>
      </c>
      <c r="RLV14">
        <v>0</v>
      </c>
      <c r="RLW14">
        <v>0</v>
      </c>
      <c r="RLX14">
        <v>0</v>
      </c>
      <c r="RLY14">
        <v>0</v>
      </c>
      <c r="RLZ14">
        <v>0</v>
      </c>
      <c r="RMA14">
        <v>0</v>
      </c>
      <c r="RMB14">
        <v>0</v>
      </c>
      <c r="RMC14">
        <v>0</v>
      </c>
      <c r="RMD14">
        <v>0</v>
      </c>
      <c r="RME14">
        <v>0</v>
      </c>
      <c r="RMF14">
        <v>0</v>
      </c>
      <c r="RMG14">
        <v>0</v>
      </c>
      <c r="RMH14">
        <v>0</v>
      </c>
      <c r="RMI14">
        <v>0</v>
      </c>
      <c r="RMJ14">
        <v>0</v>
      </c>
      <c r="RMK14">
        <v>0</v>
      </c>
      <c r="RML14">
        <v>0</v>
      </c>
      <c r="RMM14">
        <v>0</v>
      </c>
      <c r="RMN14">
        <v>0</v>
      </c>
      <c r="RMO14">
        <v>0</v>
      </c>
      <c r="RMP14">
        <v>0</v>
      </c>
      <c r="RMQ14">
        <v>0</v>
      </c>
      <c r="RMR14">
        <v>0</v>
      </c>
      <c r="RMS14">
        <v>0</v>
      </c>
      <c r="RMT14">
        <v>0</v>
      </c>
      <c r="RMU14">
        <v>0</v>
      </c>
      <c r="RMV14">
        <v>0</v>
      </c>
      <c r="RMW14">
        <v>0</v>
      </c>
      <c r="RMX14">
        <v>0</v>
      </c>
      <c r="RMY14">
        <v>0</v>
      </c>
      <c r="RMZ14">
        <v>0</v>
      </c>
      <c r="RNA14">
        <v>0</v>
      </c>
      <c r="RNB14">
        <v>0</v>
      </c>
      <c r="RNC14">
        <v>0</v>
      </c>
      <c r="RND14">
        <v>0</v>
      </c>
      <c r="RNE14">
        <v>0</v>
      </c>
      <c r="RNF14">
        <v>0</v>
      </c>
      <c r="RNG14">
        <v>0</v>
      </c>
      <c r="RNH14">
        <v>0</v>
      </c>
      <c r="RNI14">
        <v>0</v>
      </c>
      <c r="RNJ14">
        <v>0</v>
      </c>
      <c r="RNK14">
        <v>0</v>
      </c>
      <c r="RNL14">
        <v>0</v>
      </c>
      <c r="RNM14">
        <v>0</v>
      </c>
      <c r="RNN14">
        <v>0</v>
      </c>
      <c r="RNO14">
        <v>0</v>
      </c>
      <c r="RNP14">
        <v>0</v>
      </c>
      <c r="RNQ14">
        <v>0</v>
      </c>
      <c r="RNR14">
        <v>0</v>
      </c>
      <c r="RNS14">
        <v>0</v>
      </c>
      <c r="RNT14">
        <v>0</v>
      </c>
      <c r="RNU14">
        <v>0</v>
      </c>
      <c r="RNV14">
        <v>0</v>
      </c>
      <c r="RNW14">
        <v>0</v>
      </c>
      <c r="RNX14">
        <v>0</v>
      </c>
      <c r="RNY14">
        <v>0</v>
      </c>
      <c r="RNZ14">
        <v>0</v>
      </c>
      <c r="ROA14">
        <v>0</v>
      </c>
      <c r="ROB14">
        <v>0</v>
      </c>
      <c r="ROC14">
        <v>0</v>
      </c>
      <c r="ROD14">
        <v>0</v>
      </c>
      <c r="ROE14">
        <v>0</v>
      </c>
      <c r="ROF14">
        <v>0</v>
      </c>
      <c r="ROG14">
        <v>0</v>
      </c>
      <c r="ROH14">
        <v>0</v>
      </c>
      <c r="ROI14">
        <v>0</v>
      </c>
      <c r="ROJ14">
        <v>0</v>
      </c>
      <c r="ROK14">
        <v>0</v>
      </c>
      <c r="ROL14">
        <v>0</v>
      </c>
      <c r="ROM14">
        <v>0</v>
      </c>
      <c r="RON14">
        <v>0</v>
      </c>
      <c r="ROO14">
        <v>0</v>
      </c>
      <c r="ROP14">
        <v>0</v>
      </c>
      <c r="ROQ14">
        <v>0</v>
      </c>
      <c r="ROR14">
        <v>0</v>
      </c>
      <c r="ROS14">
        <v>0</v>
      </c>
      <c r="ROT14">
        <v>0</v>
      </c>
      <c r="ROU14">
        <v>0</v>
      </c>
      <c r="ROV14">
        <v>0</v>
      </c>
      <c r="ROW14">
        <v>0</v>
      </c>
      <c r="ROX14">
        <v>0</v>
      </c>
      <c r="ROY14">
        <v>0</v>
      </c>
      <c r="ROZ14">
        <v>0</v>
      </c>
      <c r="RPA14">
        <v>0</v>
      </c>
      <c r="RPB14">
        <v>0</v>
      </c>
      <c r="RPC14">
        <v>0</v>
      </c>
      <c r="RPD14">
        <v>0</v>
      </c>
      <c r="RPE14">
        <v>0</v>
      </c>
      <c r="RPF14">
        <v>0</v>
      </c>
      <c r="RPG14">
        <v>0</v>
      </c>
      <c r="RPH14">
        <v>0</v>
      </c>
      <c r="RPI14">
        <v>0</v>
      </c>
      <c r="RPJ14">
        <v>0</v>
      </c>
      <c r="RPK14">
        <v>0</v>
      </c>
      <c r="RPL14">
        <v>0</v>
      </c>
      <c r="RPM14">
        <v>0</v>
      </c>
      <c r="RPN14">
        <v>0</v>
      </c>
      <c r="RPO14">
        <v>0</v>
      </c>
      <c r="RPP14">
        <v>0</v>
      </c>
      <c r="RPQ14">
        <v>0</v>
      </c>
      <c r="RPR14">
        <v>0</v>
      </c>
      <c r="RPS14">
        <v>0</v>
      </c>
      <c r="RPT14">
        <v>0</v>
      </c>
      <c r="RPU14">
        <v>0</v>
      </c>
      <c r="RPV14">
        <v>0</v>
      </c>
      <c r="RPW14">
        <v>0</v>
      </c>
      <c r="RPX14">
        <v>0</v>
      </c>
      <c r="RPY14">
        <v>0</v>
      </c>
      <c r="RPZ14">
        <v>0</v>
      </c>
      <c r="RQA14">
        <v>0</v>
      </c>
      <c r="RQB14">
        <v>0</v>
      </c>
      <c r="RQC14">
        <v>0</v>
      </c>
      <c r="RQD14">
        <v>0</v>
      </c>
      <c r="RQE14">
        <v>0</v>
      </c>
      <c r="RQF14">
        <v>0</v>
      </c>
      <c r="RQG14">
        <v>0</v>
      </c>
      <c r="RQH14">
        <v>0</v>
      </c>
      <c r="RQI14">
        <v>0</v>
      </c>
      <c r="RQJ14">
        <v>0</v>
      </c>
      <c r="RQK14">
        <v>0</v>
      </c>
      <c r="RQL14">
        <v>0</v>
      </c>
      <c r="RQM14">
        <v>0</v>
      </c>
      <c r="RQN14">
        <v>0</v>
      </c>
      <c r="RQO14">
        <v>0</v>
      </c>
      <c r="RQP14">
        <v>0</v>
      </c>
      <c r="RQQ14">
        <v>0</v>
      </c>
      <c r="RQR14">
        <v>0</v>
      </c>
      <c r="RQS14">
        <v>0</v>
      </c>
      <c r="RQT14">
        <v>0</v>
      </c>
      <c r="RQU14">
        <v>0</v>
      </c>
      <c r="RQV14">
        <v>0</v>
      </c>
      <c r="RQW14">
        <v>0</v>
      </c>
      <c r="RQX14">
        <v>0</v>
      </c>
      <c r="RQY14">
        <v>0</v>
      </c>
      <c r="RQZ14">
        <v>0</v>
      </c>
      <c r="RRA14">
        <v>0</v>
      </c>
      <c r="RRB14">
        <v>0</v>
      </c>
      <c r="RRC14">
        <v>0</v>
      </c>
      <c r="RRD14">
        <v>0</v>
      </c>
      <c r="RRE14">
        <v>0</v>
      </c>
      <c r="RRF14">
        <v>0</v>
      </c>
      <c r="RRG14">
        <v>0</v>
      </c>
      <c r="RRH14">
        <v>0</v>
      </c>
      <c r="RRI14">
        <v>0</v>
      </c>
      <c r="RRJ14">
        <v>0</v>
      </c>
      <c r="RRK14">
        <v>0</v>
      </c>
      <c r="RRL14">
        <v>0</v>
      </c>
      <c r="RRM14">
        <v>0</v>
      </c>
      <c r="RRN14">
        <v>0</v>
      </c>
      <c r="RRO14">
        <v>0</v>
      </c>
      <c r="RRP14">
        <v>0</v>
      </c>
      <c r="RRQ14">
        <v>0</v>
      </c>
      <c r="RRR14">
        <v>0</v>
      </c>
      <c r="RRS14">
        <v>0</v>
      </c>
      <c r="RRT14">
        <v>0</v>
      </c>
      <c r="RRU14">
        <v>0</v>
      </c>
      <c r="RRV14">
        <v>0</v>
      </c>
      <c r="RRW14">
        <v>0</v>
      </c>
      <c r="RRX14">
        <v>0</v>
      </c>
      <c r="RRY14">
        <v>0</v>
      </c>
      <c r="RRZ14">
        <v>0</v>
      </c>
      <c r="RSA14">
        <v>0</v>
      </c>
      <c r="RSB14">
        <v>0</v>
      </c>
      <c r="RSC14">
        <v>0</v>
      </c>
      <c r="RSD14">
        <v>0</v>
      </c>
      <c r="RSE14">
        <v>0</v>
      </c>
      <c r="RSF14">
        <v>0</v>
      </c>
      <c r="RSG14">
        <v>0</v>
      </c>
      <c r="RSH14">
        <v>0</v>
      </c>
      <c r="RSI14">
        <v>0</v>
      </c>
      <c r="RSJ14">
        <v>0</v>
      </c>
      <c r="RSK14">
        <v>0</v>
      </c>
      <c r="RSL14">
        <v>0</v>
      </c>
      <c r="RSM14">
        <v>0</v>
      </c>
      <c r="RSN14">
        <v>0</v>
      </c>
      <c r="RSO14">
        <v>0</v>
      </c>
      <c r="RSP14">
        <v>0</v>
      </c>
      <c r="RSQ14">
        <v>0</v>
      </c>
      <c r="RSR14">
        <v>0</v>
      </c>
      <c r="RSS14">
        <v>0</v>
      </c>
      <c r="RST14">
        <v>0</v>
      </c>
      <c r="RSU14">
        <v>0</v>
      </c>
      <c r="RSV14">
        <v>0</v>
      </c>
      <c r="RSW14">
        <v>0</v>
      </c>
      <c r="RSX14">
        <v>0</v>
      </c>
      <c r="RSY14">
        <v>0</v>
      </c>
      <c r="RSZ14">
        <v>0</v>
      </c>
      <c r="RTA14">
        <v>0</v>
      </c>
      <c r="RTB14">
        <v>0</v>
      </c>
      <c r="RTC14">
        <v>0</v>
      </c>
      <c r="RTD14">
        <v>0</v>
      </c>
      <c r="RTE14">
        <v>0</v>
      </c>
      <c r="RTF14">
        <v>0</v>
      </c>
      <c r="RTG14">
        <v>0</v>
      </c>
      <c r="RTH14">
        <v>0</v>
      </c>
      <c r="RTI14">
        <v>0</v>
      </c>
      <c r="RTJ14">
        <v>0</v>
      </c>
      <c r="RTK14">
        <v>0</v>
      </c>
      <c r="RTL14">
        <v>0</v>
      </c>
      <c r="RTM14">
        <v>0</v>
      </c>
      <c r="RTN14">
        <v>0</v>
      </c>
      <c r="RTO14">
        <v>0</v>
      </c>
      <c r="RTP14">
        <v>0</v>
      </c>
      <c r="RTQ14">
        <v>0</v>
      </c>
      <c r="RTR14">
        <v>0</v>
      </c>
      <c r="RTS14">
        <v>0</v>
      </c>
      <c r="RTT14">
        <v>0</v>
      </c>
      <c r="RTU14">
        <v>0</v>
      </c>
      <c r="RTV14">
        <v>0</v>
      </c>
      <c r="RTW14">
        <v>0</v>
      </c>
      <c r="RTX14">
        <v>0</v>
      </c>
      <c r="RTY14">
        <v>0</v>
      </c>
      <c r="RTZ14">
        <v>0</v>
      </c>
      <c r="RUA14">
        <v>0</v>
      </c>
      <c r="RUB14">
        <v>0</v>
      </c>
      <c r="RUC14">
        <v>0</v>
      </c>
      <c r="RUD14">
        <v>0</v>
      </c>
      <c r="RUE14">
        <v>0</v>
      </c>
      <c r="RUF14">
        <v>0</v>
      </c>
      <c r="RUG14">
        <v>0</v>
      </c>
      <c r="RUH14">
        <v>0</v>
      </c>
      <c r="RUI14">
        <v>0</v>
      </c>
      <c r="RUJ14">
        <v>0</v>
      </c>
      <c r="RUK14">
        <v>0</v>
      </c>
      <c r="RUL14">
        <v>0</v>
      </c>
      <c r="RUM14">
        <v>0</v>
      </c>
      <c r="RUN14">
        <v>0</v>
      </c>
      <c r="RUO14">
        <v>0</v>
      </c>
      <c r="RUP14">
        <v>0</v>
      </c>
      <c r="RUQ14">
        <v>0</v>
      </c>
      <c r="RUR14">
        <v>0</v>
      </c>
      <c r="RUS14">
        <v>0</v>
      </c>
      <c r="RUT14">
        <v>0</v>
      </c>
      <c r="RUU14">
        <v>0</v>
      </c>
      <c r="RUV14">
        <v>0</v>
      </c>
      <c r="RUW14">
        <v>0</v>
      </c>
      <c r="RUX14">
        <v>0</v>
      </c>
      <c r="RUY14">
        <v>0</v>
      </c>
      <c r="RUZ14">
        <v>0</v>
      </c>
      <c r="RVA14">
        <v>0</v>
      </c>
      <c r="RVB14">
        <v>0</v>
      </c>
      <c r="RVC14">
        <v>0</v>
      </c>
      <c r="RVD14">
        <v>0</v>
      </c>
      <c r="RVE14">
        <v>0</v>
      </c>
      <c r="RVF14">
        <v>0</v>
      </c>
      <c r="RVG14">
        <v>0</v>
      </c>
      <c r="RVH14">
        <v>0</v>
      </c>
      <c r="RVI14">
        <v>0</v>
      </c>
      <c r="RVJ14">
        <v>0</v>
      </c>
      <c r="RVK14">
        <v>0</v>
      </c>
      <c r="RVL14">
        <v>0</v>
      </c>
      <c r="RVM14">
        <v>0</v>
      </c>
      <c r="RVN14">
        <v>0</v>
      </c>
      <c r="RVO14">
        <v>0</v>
      </c>
      <c r="RVP14">
        <v>0</v>
      </c>
      <c r="RVQ14">
        <v>0</v>
      </c>
      <c r="RVR14">
        <v>0</v>
      </c>
      <c r="RVS14">
        <v>0</v>
      </c>
      <c r="RVT14">
        <v>0</v>
      </c>
      <c r="RVU14">
        <v>0</v>
      </c>
      <c r="RVV14">
        <v>0</v>
      </c>
      <c r="RVW14">
        <v>0</v>
      </c>
      <c r="RVX14">
        <v>0</v>
      </c>
      <c r="RVY14">
        <v>0</v>
      </c>
      <c r="RVZ14">
        <v>0</v>
      </c>
      <c r="RWA14">
        <v>0</v>
      </c>
      <c r="RWB14">
        <v>0</v>
      </c>
      <c r="RWC14">
        <v>0</v>
      </c>
      <c r="RWD14">
        <v>0</v>
      </c>
      <c r="RWE14">
        <v>0</v>
      </c>
      <c r="RWF14">
        <v>0</v>
      </c>
      <c r="RWG14">
        <v>0</v>
      </c>
      <c r="RWH14">
        <v>0</v>
      </c>
      <c r="RWI14">
        <v>0</v>
      </c>
      <c r="RWJ14">
        <v>0</v>
      </c>
      <c r="RWK14">
        <v>0</v>
      </c>
      <c r="RWL14">
        <v>0</v>
      </c>
      <c r="RWM14">
        <v>0</v>
      </c>
      <c r="RWN14">
        <v>0</v>
      </c>
      <c r="RWO14">
        <v>0</v>
      </c>
      <c r="RWP14">
        <v>0</v>
      </c>
      <c r="RWQ14">
        <v>0</v>
      </c>
      <c r="RWR14">
        <v>0</v>
      </c>
      <c r="RWS14">
        <v>0</v>
      </c>
      <c r="RWT14">
        <v>0</v>
      </c>
      <c r="RWU14">
        <v>0</v>
      </c>
      <c r="RWV14">
        <v>0</v>
      </c>
      <c r="RWW14">
        <v>0</v>
      </c>
      <c r="RWX14">
        <v>0</v>
      </c>
      <c r="RWY14">
        <v>0</v>
      </c>
      <c r="RWZ14">
        <v>0</v>
      </c>
      <c r="RXA14">
        <v>0</v>
      </c>
      <c r="RXB14">
        <v>0</v>
      </c>
      <c r="RXC14">
        <v>0</v>
      </c>
      <c r="RXD14">
        <v>0</v>
      </c>
      <c r="RXE14">
        <v>0</v>
      </c>
      <c r="RXF14">
        <v>0</v>
      </c>
      <c r="RXG14">
        <v>0</v>
      </c>
      <c r="RXH14">
        <v>0</v>
      </c>
      <c r="RXI14">
        <v>0</v>
      </c>
      <c r="RXJ14">
        <v>0</v>
      </c>
      <c r="RXK14">
        <v>0</v>
      </c>
      <c r="RXL14">
        <v>0</v>
      </c>
      <c r="RXM14">
        <v>0</v>
      </c>
      <c r="RXN14">
        <v>0</v>
      </c>
      <c r="RXO14">
        <v>0</v>
      </c>
      <c r="RXP14">
        <v>0</v>
      </c>
      <c r="RXQ14">
        <v>0</v>
      </c>
      <c r="RXR14">
        <v>0</v>
      </c>
      <c r="RXS14">
        <v>0</v>
      </c>
      <c r="RXT14">
        <v>0</v>
      </c>
      <c r="RXU14">
        <v>0</v>
      </c>
      <c r="RXV14">
        <v>0</v>
      </c>
      <c r="RXW14">
        <v>0</v>
      </c>
      <c r="RXX14">
        <v>0</v>
      </c>
      <c r="RXY14">
        <v>0</v>
      </c>
      <c r="RXZ14">
        <v>0</v>
      </c>
      <c r="RYA14">
        <v>0</v>
      </c>
      <c r="RYB14">
        <v>0</v>
      </c>
      <c r="RYC14">
        <v>0</v>
      </c>
      <c r="RYD14">
        <v>0</v>
      </c>
      <c r="RYE14">
        <v>0</v>
      </c>
      <c r="RYF14">
        <v>0</v>
      </c>
      <c r="RYG14">
        <v>0</v>
      </c>
      <c r="RYH14">
        <v>0</v>
      </c>
      <c r="RYI14">
        <v>0</v>
      </c>
      <c r="RYJ14">
        <v>0</v>
      </c>
      <c r="RYK14">
        <v>0</v>
      </c>
      <c r="RYL14">
        <v>0</v>
      </c>
      <c r="RYM14">
        <v>0</v>
      </c>
      <c r="RYN14">
        <v>0</v>
      </c>
      <c r="RYO14">
        <v>0</v>
      </c>
      <c r="RYP14">
        <v>0</v>
      </c>
      <c r="RYQ14">
        <v>0</v>
      </c>
      <c r="RYR14">
        <v>0</v>
      </c>
      <c r="RYS14">
        <v>0</v>
      </c>
      <c r="RYT14">
        <v>0</v>
      </c>
      <c r="RYU14">
        <v>0</v>
      </c>
      <c r="RYV14">
        <v>0</v>
      </c>
      <c r="RYW14">
        <v>0</v>
      </c>
      <c r="RYX14">
        <v>0</v>
      </c>
      <c r="RYY14">
        <v>0</v>
      </c>
      <c r="RYZ14">
        <v>0</v>
      </c>
      <c r="RZA14">
        <v>0</v>
      </c>
      <c r="RZB14">
        <v>0</v>
      </c>
      <c r="RZC14">
        <v>0</v>
      </c>
      <c r="RZD14">
        <v>0</v>
      </c>
      <c r="RZE14">
        <v>0</v>
      </c>
      <c r="RZF14">
        <v>0</v>
      </c>
      <c r="RZG14">
        <v>0</v>
      </c>
      <c r="RZH14">
        <v>0</v>
      </c>
      <c r="RZI14">
        <v>0</v>
      </c>
      <c r="RZJ14">
        <v>0</v>
      </c>
      <c r="RZK14">
        <v>0</v>
      </c>
      <c r="RZL14">
        <v>0</v>
      </c>
      <c r="RZM14">
        <v>0</v>
      </c>
      <c r="RZN14">
        <v>0</v>
      </c>
      <c r="RZO14">
        <v>0</v>
      </c>
      <c r="RZP14">
        <v>0</v>
      </c>
      <c r="RZQ14">
        <v>0</v>
      </c>
      <c r="RZR14">
        <v>0</v>
      </c>
      <c r="RZS14">
        <v>0</v>
      </c>
      <c r="RZT14">
        <v>0</v>
      </c>
      <c r="RZU14">
        <v>0</v>
      </c>
      <c r="RZV14">
        <v>0</v>
      </c>
      <c r="RZW14">
        <v>0</v>
      </c>
      <c r="RZX14">
        <v>0</v>
      </c>
      <c r="RZY14">
        <v>0</v>
      </c>
      <c r="RZZ14">
        <v>0</v>
      </c>
      <c r="SAA14">
        <v>0</v>
      </c>
      <c r="SAB14">
        <v>0</v>
      </c>
      <c r="SAC14">
        <v>0</v>
      </c>
      <c r="SAD14">
        <v>0</v>
      </c>
      <c r="SAE14">
        <v>0</v>
      </c>
      <c r="SAF14">
        <v>0</v>
      </c>
      <c r="SAG14">
        <v>0</v>
      </c>
      <c r="SAH14">
        <v>0</v>
      </c>
      <c r="SAI14">
        <v>0</v>
      </c>
      <c r="SAJ14">
        <v>0</v>
      </c>
      <c r="SAK14">
        <v>0</v>
      </c>
      <c r="SAL14">
        <v>0</v>
      </c>
      <c r="SAM14">
        <v>0</v>
      </c>
      <c r="SAN14">
        <v>0</v>
      </c>
      <c r="SAO14">
        <v>0</v>
      </c>
      <c r="SAP14">
        <v>0</v>
      </c>
      <c r="SAQ14">
        <v>0</v>
      </c>
      <c r="SAR14">
        <v>0</v>
      </c>
      <c r="SAS14">
        <v>0</v>
      </c>
      <c r="SAT14">
        <v>0</v>
      </c>
      <c r="SAU14">
        <v>0</v>
      </c>
      <c r="SAV14">
        <v>0</v>
      </c>
      <c r="SAW14">
        <v>0</v>
      </c>
      <c r="SAX14">
        <v>0</v>
      </c>
      <c r="SAY14">
        <v>0</v>
      </c>
      <c r="SAZ14">
        <v>0</v>
      </c>
      <c r="SBA14">
        <v>0</v>
      </c>
      <c r="SBB14">
        <v>0</v>
      </c>
      <c r="SBC14">
        <v>0</v>
      </c>
      <c r="SBD14">
        <v>0</v>
      </c>
      <c r="SBE14">
        <v>0</v>
      </c>
      <c r="SBF14">
        <v>0</v>
      </c>
      <c r="SBG14">
        <v>0</v>
      </c>
      <c r="SBH14">
        <v>0</v>
      </c>
      <c r="SBI14">
        <v>0</v>
      </c>
      <c r="SBJ14">
        <v>0</v>
      </c>
      <c r="SBK14">
        <v>0</v>
      </c>
      <c r="SBL14">
        <v>0</v>
      </c>
      <c r="SBM14">
        <v>0</v>
      </c>
      <c r="SBN14">
        <v>0</v>
      </c>
      <c r="SBO14">
        <v>0</v>
      </c>
      <c r="SBP14">
        <v>0</v>
      </c>
      <c r="SBQ14">
        <v>0</v>
      </c>
      <c r="SBR14">
        <v>0</v>
      </c>
      <c r="SBS14">
        <v>0</v>
      </c>
      <c r="SBT14">
        <v>0</v>
      </c>
      <c r="SBU14">
        <v>0</v>
      </c>
      <c r="SBV14">
        <v>0</v>
      </c>
      <c r="SBW14">
        <v>0</v>
      </c>
      <c r="SBX14">
        <v>0</v>
      </c>
      <c r="SBY14">
        <v>0</v>
      </c>
      <c r="SBZ14">
        <v>0</v>
      </c>
      <c r="SCA14">
        <v>0</v>
      </c>
      <c r="SCB14">
        <v>0</v>
      </c>
      <c r="SCC14">
        <v>0</v>
      </c>
      <c r="SCD14">
        <v>0</v>
      </c>
      <c r="SCE14">
        <v>0</v>
      </c>
      <c r="SCF14">
        <v>0</v>
      </c>
      <c r="SCG14">
        <v>0</v>
      </c>
      <c r="SCH14">
        <v>0</v>
      </c>
      <c r="SCI14">
        <v>0</v>
      </c>
      <c r="SCJ14">
        <v>0</v>
      </c>
      <c r="SCK14">
        <v>0</v>
      </c>
      <c r="SCL14">
        <v>0</v>
      </c>
      <c r="SCM14">
        <v>0</v>
      </c>
      <c r="SCN14">
        <v>0</v>
      </c>
      <c r="SCO14">
        <v>0</v>
      </c>
      <c r="SCP14">
        <v>0</v>
      </c>
      <c r="SCQ14">
        <v>0</v>
      </c>
      <c r="SCR14">
        <v>0</v>
      </c>
      <c r="SCS14">
        <v>0</v>
      </c>
      <c r="SCT14">
        <v>0</v>
      </c>
      <c r="SCU14">
        <v>0</v>
      </c>
      <c r="SCV14">
        <v>0</v>
      </c>
      <c r="SCW14">
        <v>0</v>
      </c>
      <c r="SCX14">
        <v>0</v>
      </c>
      <c r="SCY14">
        <v>0</v>
      </c>
      <c r="SCZ14">
        <v>0</v>
      </c>
      <c r="SDA14">
        <v>0</v>
      </c>
      <c r="SDB14">
        <v>0</v>
      </c>
      <c r="SDC14">
        <v>0</v>
      </c>
      <c r="SDD14">
        <v>0</v>
      </c>
      <c r="SDE14">
        <v>0</v>
      </c>
      <c r="SDF14">
        <v>0</v>
      </c>
      <c r="SDG14">
        <v>0</v>
      </c>
      <c r="SDH14">
        <v>0</v>
      </c>
      <c r="SDI14">
        <v>0</v>
      </c>
      <c r="SDJ14">
        <v>0</v>
      </c>
      <c r="SDK14">
        <v>0</v>
      </c>
      <c r="SDL14">
        <v>0</v>
      </c>
      <c r="SDM14">
        <v>0</v>
      </c>
      <c r="SDN14">
        <v>0</v>
      </c>
      <c r="SDO14">
        <v>0</v>
      </c>
      <c r="SDP14">
        <v>0</v>
      </c>
      <c r="SDQ14">
        <v>0</v>
      </c>
      <c r="SDR14">
        <v>0</v>
      </c>
      <c r="SDS14">
        <v>0</v>
      </c>
      <c r="SDT14">
        <v>0</v>
      </c>
      <c r="SDU14">
        <v>0</v>
      </c>
      <c r="SDV14">
        <v>0</v>
      </c>
      <c r="SDW14">
        <v>0</v>
      </c>
      <c r="SDX14">
        <v>0</v>
      </c>
      <c r="SDY14">
        <v>0</v>
      </c>
      <c r="SDZ14">
        <v>0</v>
      </c>
      <c r="SEA14">
        <v>0</v>
      </c>
      <c r="SEB14">
        <v>0</v>
      </c>
      <c r="SEC14">
        <v>0</v>
      </c>
      <c r="SED14">
        <v>0</v>
      </c>
      <c r="SEE14">
        <v>0</v>
      </c>
      <c r="SEF14">
        <v>0</v>
      </c>
      <c r="SEG14">
        <v>0</v>
      </c>
      <c r="SEH14">
        <v>0</v>
      </c>
      <c r="SEI14">
        <v>0</v>
      </c>
      <c r="SEJ14">
        <v>0</v>
      </c>
      <c r="SEK14">
        <v>0</v>
      </c>
      <c r="SEL14">
        <v>0</v>
      </c>
      <c r="SEM14">
        <v>0</v>
      </c>
      <c r="SEN14">
        <v>0</v>
      </c>
      <c r="SEO14">
        <v>0</v>
      </c>
      <c r="SEP14">
        <v>0</v>
      </c>
      <c r="SEQ14">
        <v>0</v>
      </c>
      <c r="SER14">
        <v>0</v>
      </c>
      <c r="SES14">
        <v>0</v>
      </c>
      <c r="SET14">
        <v>0</v>
      </c>
      <c r="SEU14">
        <v>0</v>
      </c>
      <c r="SEV14">
        <v>0</v>
      </c>
      <c r="SEW14">
        <v>0</v>
      </c>
      <c r="SEX14">
        <v>0</v>
      </c>
      <c r="SEY14">
        <v>0</v>
      </c>
      <c r="SEZ14">
        <v>0</v>
      </c>
      <c r="SFA14">
        <v>0</v>
      </c>
      <c r="SFB14">
        <v>0</v>
      </c>
      <c r="SFC14">
        <v>0</v>
      </c>
      <c r="SFD14">
        <v>0</v>
      </c>
      <c r="SFE14">
        <v>0</v>
      </c>
      <c r="SFF14">
        <v>0</v>
      </c>
      <c r="SFG14">
        <v>0</v>
      </c>
      <c r="SFH14">
        <v>0</v>
      </c>
      <c r="SFI14">
        <v>0</v>
      </c>
      <c r="SFJ14">
        <v>0</v>
      </c>
      <c r="SFK14">
        <v>0</v>
      </c>
      <c r="SFL14">
        <v>0</v>
      </c>
      <c r="SFM14">
        <v>0</v>
      </c>
      <c r="SFN14">
        <v>0</v>
      </c>
      <c r="SFO14">
        <v>0</v>
      </c>
      <c r="SFP14">
        <v>0</v>
      </c>
      <c r="SFQ14">
        <v>0</v>
      </c>
      <c r="SFR14">
        <v>0</v>
      </c>
      <c r="SFS14">
        <v>0</v>
      </c>
      <c r="SFT14">
        <v>0</v>
      </c>
      <c r="SFU14">
        <v>0</v>
      </c>
      <c r="SFV14">
        <v>0</v>
      </c>
      <c r="SFW14">
        <v>0</v>
      </c>
      <c r="SFX14">
        <v>0</v>
      </c>
      <c r="SFY14">
        <v>0</v>
      </c>
      <c r="SFZ14">
        <v>0</v>
      </c>
      <c r="SGA14">
        <v>0</v>
      </c>
      <c r="SGB14">
        <v>0</v>
      </c>
      <c r="SGC14">
        <v>0</v>
      </c>
      <c r="SGD14">
        <v>0</v>
      </c>
      <c r="SGE14">
        <v>0</v>
      </c>
      <c r="SGF14">
        <v>0</v>
      </c>
      <c r="SGG14">
        <v>0</v>
      </c>
      <c r="SGH14">
        <v>0</v>
      </c>
      <c r="SGI14">
        <v>0</v>
      </c>
      <c r="SGJ14">
        <v>0</v>
      </c>
      <c r="SGK14">
        <v>0</v>
      </c>
      <c r="SGL14">
        <v>0</v>
      </c>
      <c r="SGM14">
        <v>0</v>
      </c>
      <c r="SGN14">
        <v>0</v>
      </c>
      <c r="SGO14">
        <v>0</v>
      </c>
      <c r="SGP14">
        <v>0</v>
      </c>
      <c r="SGQ14">
        <v>0</v>
      </c>
      <c r="SGR14">
        <v>0</v>
      </c>
      <c r="SGS14">
        <v>0</v>
      </c>
      <c r="SGT14">
        <v>0</v>
      </c>
      <c r="SGU14">
        <v>0</v>
      </c>
      <c r="SGV14">
        <v>0</v>
      </c>
      <c r="SGW14">
        <v>0</v>
      </c>
      <c r="SGX14">
        <v>0</v>
      </c>
      <c r="SGY14">
        <v>0</v>
      </c>
      <c r="SGZ14">
        <v>0</v>
      </c>
      <c r="SHA14">
        <v>0</v>
      </c>
      <c r="SHB14">
        <v>0</v>
      </c>
      <c r="SHC14">
        <v>0</v>
      </c>
      <c r="SHD14">
        <v>0</v>
      </c>
      <c r="SHE14">
        <v>0</v>
      </c>
      <c r="SHF14">
        <v>0</v>
      </c>
      <c r="SHG14">
        <v>0</v>
      </c>
      <c r="SHH14">
        <v>0</v>
      </c>
      <c r="SHI14">
        <v>0</v>
      </c>
      <c r="SHJ14">
        <v>0</v>
      </c>
      <c r="SHK14">
        <v>0</v>
      </c>
      <c r="SHL14">
        <v>0</v>
      </c>
      <c r="SHM14">
        <v>0</v>
      </c>
      <c r="SHN14">
        <v>0</v>
      </c>
      <c r="SHO14">
        <v>0</v>
      </c>
      <c r="SHP14">
        <v>0</v>
      </c>
      <c r="SHQ14">
        <v>0</v>
      </c>
      <c r="SHR14">
        <v>0</v>
      </c>
      <c r="SHS14">
        <v>0</v>
      </c>
      <c r="SHT14">
        <v>0</v>
      </c>
      <c r="SHU14">
        <v>0</v>
      </c>
      <c r="SHV14">
        <v>0</v>
      </c>
      <c r="SHW14">
        <v>0</v>
      </c>
      <c r="SHX14">
        <v>0</v>
      </c>
      <c r="SHY14">
        <v>0</v>
      </c>
      <c r="SHZ14">
        <v>0</v>
      </c>
      <c r="SIA14">
        <v>0</v>
      </c>
      <c r="SIB14">
        <v>0</v>
      </c>
      <c r="SIC14">
        <v>0</v>
      </c>
      <c r="SID14">
        <v>0</v>
      </c>
      <c r="SIE14">
        <v>0</v>
      </c>
      <c r="SIF14">
        <v>0</v>
      </c>
      <c r="SIG14">
        <v>0</v>
      </c>
      <c r="SIH14">
        <v>0</v>
      </c>
      <c r="SII14">
        <v>0</v>
      </c>
      <c r="SIJ14">
        <v>0</v>
      </c>
      <c r="SIK14">
        <v>0</v>
      </c>
      <c r="SIL14">
        <v>0</v>
      </c>
      <c r="SIM14">
        <v>0</v>
      </c>
      <c r="SIN14">
        <v>0</v>
      </c>
      <c r="SIO14">
        <v>0</v>
      </c>
      <c r="SIP14">
        <v>0</v>
      </c>
      <c r="SIQ14">
        <v>0</v>
      </c>
      <c r="SIR14">
        <v>0</v>
      </c>
      <c r="SIS14">
        <v>0</v>
      </c>
      <c r="SIT14">
        <v>0</v>
      </c>
      <c r="SIU14">
        <v>0</v>
      </c>
      <c r="SIV14">
        <v>0</v>
      </c>
      <c r="SIW14">
        <v>0</v>
      </c>
      <c r="SIX14">
        <v>0</v>
      </c>
      <c r="SIY14">
        <v>0</v>
      </c>
      <c r="SIZ14">
        <v>0</v>
      </c>
      <c r="SJA14">
        <v>0</v>
      </c>
      <c r="SJB14">
        <v>0</v>
      </c>
      <c r="SJC14">
        <v>0</v>
      </c>
      <c r="SJD14">
        <v>0</v>
      </c>
      <c r="SJE14">
        <v>0</v>
      </c>
      <c r="SJF14">
        <v>0</v>
      </c>
      <c r="SJG14">
        <v>0</v>
      </c>
      <c r="SJH14">
        <v>0</v>
      </c>
      <c r="SJI14">
        <v>0</v>
      </c>
      <c r="SJJ14">
        <v>0</v>
      </c>
      <c r="SJK14">
        <v>0</v>
      </c>
      <c r="SJL14">
        <v>0</v>
      </c>
      <c r="SJM14">
        <v>0</v>
      </c>
      <c r="SJN14">
        <v>0</v>
      </c>
      <c r="SJO14">
        <v>0</v>
      </c>
      <c r="SJP14">
        <v>0</v>
      </c>
      <c r="SJQ14">
        <v>0</v>
      </c>
      <c r="SJR14">
        <v>0</v>
      </c>
      <c r="SJS14">
        <v>0</v>
      </c>
      <c r="SJT14">
        <v>0</v>
      </c>
      <c r="SJU14">
        <v>0</v>
      </c>
      <c r="SJV14">
        <v>0</v>
      </c>
      <c r="SJW14">
        <v>0</v>
      </c>
      <c r="SJX14">
        <v>0</v>
      </c>
      <c r="SJY14">
        <v>0</v>
      </c>
      <c r="SJZ14">
        <v>0</v>
      </c>
      <c r="SKA14">
        <v>0</v>
      </c>
      <c r="SKB14">
        <v>0</v>
      </c>
      <c r="SKC14">
        <v>0</v>
      </c>
      <c r="SKD14">
        <v>0</v>
      </c>
      <c r="SKE14">
        <v>0</v>
      </c>
      <c r="SKF14">
        <v>0</v>
      </c>
      <c r="SKG14">
        <v>0</v>
      </c>
      <c r="SKH14">
        <v>0</v>
      </c>
      <c r="SKI14">
        <v>0</v>
      </c>
      <c r="SKJ14">
        <v>0</v>
      </c>
      <c r="SKK14">
        <v>0</v>
      </c>
      <c r="SKL14">
        <v>0</v>
      </c>
      <c r="SKM14">
        <v>0</v>
      </c>
      <c r="SKN14">
        <v>0</v>
      </c>
      <c r="SKO14">
        <v>0</v>
      </c>
      <c r="SKP14">
        <v>0</v>
      </c>
      <c r="SKQ14">
        <v>0</v>
      </c>
      <c r="SKR14">
        <v>0</v>
      </c>
      <c r="SKS14">
        <v>0</v>
      </c>
      <c r="SKT14">
        <v>0</v>
      </c>
      <c r="SKU14">
        <v>0</v>
      </c>
      <c r="SKV14">
        <v>0</v>
      </c>
      <c r="SKW14">
        <v>0</v>
      </c>
      <c r="SKX14">
        <v>0</v>
      </c>
      <c r="SKY14">
        <v>0</v>
      </c>
      <c r="SKZ14">
        <v>0</v>
      </c>
      <c r="SLA14">
        <v>0</v>
      </c>
      <c r="SLB14">
        <v>0</v>
      </c>
      <c r="SLC14">
        <v>0</v>
      </c>
      <c r="SLD14">
        <v>0</v>
      </c>
      <c r="SLE14">
        <v>0</v>
      </c>
      <c r="SLF14">
        <v>0</v>
      </c>
      <c r="SLG14">
        <v>0</v>
      </c>
      <c r="SLH14">
        <v>0</v>
      </c>
      <c r="SLI14">
        <v>0</v>
      </c>
      <c r="SLJ14">
        <v>0</v>
      </c>
      <c r="SLK14">
        <v>0</v>
      </c>
      <c r="SLL14">
        <v>0</v>
      </c>
      <c r="SLM14">
        <v>0</v>
      </c>
      <c r="SLN14">
        <v>0</v>
      </c>
      <c r="SLO14">
        <v>0</v>
      </c>
      <c r="SLP14">
        <v>0</v>
      </c>
      <c r="SLQ14">
        <v>0</v>
      </c>
      <c r="SLR14">
        <v>0</v>
      </c>
      <c r="SLS14">
        <v>0</v>
      </c>
      <c r="SLT14">
        <v>0</v>
      </c>
      <c r="SLU14">
        <v>0</v>
      </c>
      <c r="SLV14">
        <v>0</v>
      </c>
      <c r="SLW14">
        <v>0</v>
      </c>
      <c r="SLX14">
        <v>0</v>
      </c>
      <c r="SLY14">
        <v>0</v>
      </c>
      <c r="SLZ14">
        <v>0</v>
      </c>
      <c r="SMA14">
        <v>0</v>
      </c>
      <c r="SMB14">
        <v>0</v>
      </c>
      <c r="SMC14">
        <v>0</v>
      </c>
      <c r="SMD14">
        <v>0</v>
      </c>
      <c r="SME14">
        <v>0</v>
      </c>
      <c r="SMF14">
        <v>0</v>
      </c>
      <c r="SMG14">
        <v>0</v>
      </c>
      <c r="SMH14">
        <v>0</v>
      </c>
      <c r="SMI14">
        <v>0</v>
      </c>
      <c r="SMJ14">
        <v>0</v>
      </c>
      <c r="SMK14">
        <v>0</v>
      </c>
      <c r="SML14">
        <v>0</v>
      </c>
      <c r="SMM14">
        <v>0</v>
      </c>
      <c r="SMN14">
        <v>0</v>
      </c>
      <c r="SMO14">
        <v>0</v>
      </c>
      <c r="SMP14">
        <v>0</v>
      </c>
      <c r="SMQ14">
        <v>0</v>
      </c>
      <c r="SMR14">
        <v>0</v>
      </c>
      <c r="SMS14">
        <v>0</v>
      </c>
      <c r="SMT14">
        <v>0</v>
      </c>
      <c r="SMU14">
        <v>0</v>
      </c>
      <c r="SMV14">
        <v>0</v>
      </c>
      <c r="SMW14">
        <v>0</v>
      </c>
      <c r="SMX14">
        <v>0</v>
      </c>
      <c r="SMY14">
        <v>0</v>
      </c>
      <c r="SMZ14">
        <v>0</v>
      </c>
      <c r="SNA14">
        <v>0</v>
      </c>
      <c r="SNB14">
        <v>0</v>
      </c>
      <c r="SNC14">
        <v>0</v>
      </c>
      <c r="SND14">
        <v>0</v>
      </c>
      <c r="SNE14">
        <v>0</v>
      </c>
      <c r="SNF14">
        <v>0</v>
      </c>
      <c r="SNG14">
        <v>0</v>
      </c>
      <c r="SNH14">
        <v>0</v>
      </c>
      <c r="SNI14">
        <v>0</v>
      </c>
      <c r="SNJ14">
        <v>0</v>
      </c>
      <c r="SNK14">
        <v>0</v>
      </c>
      <c r="SNL14">
        <v>0</v>
      </c>
      <c r="SNM14">
        <v>0</v>
      </c>
      <c r="SNN14">
        <v>0</v>
      </c>
      <c r="SNO14">
        <v>0</v>
      </c>
      <c r="SNP14">
        <v>0</v>
      </c>
      <c r="SNQ14">
        <v>0</v>
      </c>
      <c r="SNR14">
        <v>0</v>
      </c>
      <c r="SNS14">
        <v>0</v>
      </c>
      <c r="SNT14">
        <v>0</v>
      </c>
      <c r="SNU14">
        <v>0</v>
      </c>
      <c r="SNV14">
        <v>0</v>
      </c>
      <c r="SNW14">
        <v>0</v>
      </c>
      <c r="SNX14">
        <v>0</v>
      </c>
      <c r="SNY14">
        <v>0</v>
      </c>
      <c r="SNZ14">
        <v>0</v>
      </c>
      <c r="SOA14">
        <v>0</v>
      </c>
      <c r="SOB14">
        <v>0</v>
      </c>
      <c r="SOC14">
        <v>0</v>
      </c>
      <c r="SOD14">
        <v>0</v>
      </c>
      <c r="SOE14">
        <v>0</v>
      </c>
      <c r="SOF14">
        <v>0</v>
      </c>
      <c r="SOG14">
        <v>0</v>
      </c>
      <c r="SOH14">
        <v>0</v>
      </c>
      <c r="SOI14">
        <v>0</v>
      </c>
      <c r="SOJ14">
        <v>0</v>
      </c>
      <c r="SOK14">
        <v>0</v>
      </c>
      <c r="SOL14">
        <v>0</v>
      </c>
      <c r="SOM14">
        <v>0</v>
      </c>
      <c r="SON14">
        <v>0</v>
      </c>
      <c r="SOO14">
        <v>0</v>
      </c>
      <c r="SOP14">
        <v>0</v>
      </c>
      <c r="SOQ14">
        <v>0</v>
      </c>
      <c r="SOR14">
        <v>0</v>
      </c>
      <c r="SOS14">
        <v>0</v>
      </c>
      <c r="SOT14">
        <v>0</v>
      </c>
      <c r="SOU14">
        <v>0</v>
      </c>
      <c r="SOV14">
        <v>0</v>
      </c>
      <c r="SOW14">
        <v>0</v>
      </c>
      <c r="SOX14">
        <v>0</v>
      </c>
      <c r="SOY14">
        <v>0</v>
      </c>
      <c r="SOZ14">
        <v>0</v>
      </c>
      <c r="SPA14">
        <v>0</v>
      </c>
      <c r="SPB14">
        <v>0</v>
      </c>
      <c r="SPC14">
        <v>0</v>
      </c>
      <c r="SPD14">
        <v>0</v>
      </c>
      <c r="SPE14">
        <v>0</v>
      </c>
      <c r="SPF14">
        <v>0</v>
      </c>
      <c r="SPG14">
        <v>0</v>
      </c>
      <c r="SPH14">
        <v>0</v>
      </c>
      <c r="SPI14">
        <v>0</v>
      </c>
      <c r="SPJ14">
        <v>0</v>
      </c>
      <c r="SPK14">
        <v>0</v>
      </c>
      <c r="SPL14">
        <v>0</v>
      </c>
      <c r="SPM14">
        <v>0</v>
      </c>
      <c r="SPN14">
        <v>0</v>
      </c>
      <c r="SPO14">
        <v>0</v>
      </c>
      <c r="SPP14">
        <v>0</v>
      </c>
      <c r="SPQ14">
        <v>0</v>
      </c>
      <c r="SPR14">
        <v>0</v>
      </c>
      <c r="SPS14">
        <v>0</v>
      </c>
      <c r="SPT14">
        <v>0</v>
      </c>
      <c r="SPU14">
        <v>0</v>
      </c>
      <c r="SPV14">
        <v>0</v>
      </c>
      <c r="SPW14">
        <v>0</v>
      </c>
      <c r="SPX14">
        <v>0</v>
      </c>
      <c r="SPY14">
        <v>0</v>
      </c>
      <c r="SPZ14">
        <v>0</v>
      </c>
      <c r="SQA14">
        <v>0</v>
      </c>
      <c r="SQB14">
        <v>0</v>
      </c>
      <c r="SQC14">
        <v>0</v>
      </c>
      <c r="SQD14">
        <v>0</v>
      </c>
      <c r="SQE14">
        <v>0</v>
      </c>
      <c r="SQF14">
        <v>0</v>
      </c>
      <c r="SQG14">
        <v>0</v>
      </c>
      <c r="SQH14">
        <v>0</v>
      </c>
      <c r="SQI14">
        <v>0</v>
      </c>
      <c r="SQJ14">
        <v>0</v>
      </c>
      <c r="SQK14">
        <v>0</v>
      </c>
      <c r="SQL14">
        <v>0</v>
      </c>
      <c r="SQM14">
        <v>0</v>
      </c>
      <c r="SQN14">
        <v>0</v>
      </c>
      <c r="SQO14">
        <v>0</v>
      </c>
      <c r="SQP14">
        <v>0</v>
      </c>
      <c r="SQQ14">
        <v>0</v>
      </c>
      <c r="SQR14">
        <v>0</v>
      </c>
      <c r="SQS14">
        <v>0</v>
      </c>
      <c r="SQT14">
        <v>0</v>
      </c>
      <c r="SQU14">
        <v>0</v>
      </c>
      <c r="SQV14">
        <v>0</v>
      </c>
      <c r="SQW14">
        <v>0</v>
      </c>
      <c r="SQX14">
        <v>0</v>
      </c>
      <c r="SQY14">
        <v>0</v>
      </c>
      <c r="SQZ14">
        <v>0</v>
      </c>
      <c r="SRA14">
        <v>0</v>
      </c>
      <c r="SRB14">
        <v>0</v>
      </c>
      <c r="SRC14">
        <v>0</v>
      </c>
      <c r="SRD14">
        <v>0</v>
      </c>
      <c r="SRE14">
        <v>0</v>
      </c>
      <c r="SRF14">
        <v>0</v>
      </c>
      <c r="SRG14">
        <v>0</v>
      </c>
      <c r="SRH14">
        <v>0</v>
      </c>
      <c r="SRI14">
        <v>0</v>
      </c>
      <c r="SRJ14">
        <v>0</v>
      </c>
      <c r="SRK14">
        <v>0</v>
      </c>
      <c r="SRL14">
        <v>0</v>
      </c>
      <c r="SRM14">
        <v>0</v>
      </c>
      <c r="SRN14">
        <v>0</v>
      </c>
      <c r="SRO14">
        <v>0</v>
      </c>
      <c r="SRP14">
        <v>0</v>
      </c>
      <c r="SRQ14">
        <v>0</v>
      </c>
      <c r="SRR14">
        <v>0</v>
      </c>
      <c r="SRS14">
        <v>0</v>
      </c>
      <c r="SRT14">
        <v>0</v>
      </c>
      <c r="SRU14">
        <v>0</v>
      </c>
      <c r="SRV14">
        <v>0</v>
      </c>
      <c r="SRW14">
        <v>0</v>
      </c>
      <c r="SRX14">
        <v>0</v>
      </c>
      <c r="SRY14">
        <v>0</v>
      </c>
      <c r="SRZ14">
        <v>0</v>
      </c>
      <c r="SSA14">
        <v>0</v>
      </c>
      <c r="SSB14">
        <v>0</v>
      </c>
      <c r="SSC14">
        <v>0</v>
      </c>
      <c r="SSD14">
        <v>0</v>
      </c>
      <c r="SSE14">
        <v>0</v>
      </c>
      <c r="SSF14">
        <v>0</v>
      </c>
      <c r="SSG14">
        <v>0</v>
      </c>
      <c r="SSH14">
        <v>0</v>
      </c>
      <c r="SSI14">
        <v>0</v>
      </c>
      <c r="SSJ14">
        <v>0</v>
      </c>
      <c r="SSK14">
        <v>0</v>
      </c>
      <c r="SSL14">
        <v>0</v>
      </c>
      <c r="SSM14">
        <v>0</v>
      </c>
      <c r="SSN14">
        <v>0</v>
      </c>
      <c r="SSO14">
        <v>0</v>
      </c>
      <c r="SSP14">
        <v>0</v>
      </c>
      <c r="SSQ14">
        <v>0</v>
      </c>
      <c r="SSR14">
        <v>0</v>
      </c>
      <c r="SSS14">
        <v>0</v>
      </c>
      <c r="SST14">
        <v>0</v>
      </c>
      <c r="SSU14">
        <v>0</v>
      </c>
      <c r="SSV14">
        <v>0</v>
      </c>
      <c r="SSW14">
        <v>0</v>
      </c>
      <c r="SSX14">
        <v>0</v>
      </c>
      <c r="SSY14">
        <v>0</v>
      </c>
      <c r="SSZ14">
        <v>0</v>
      </c>
      <c r="STA14">
        <v>0</v>
      </c>
      <c r="STB14">
        <v>0</v>
      </c>
      <c r="STC14">
        <v>0</v>
      </c>
      <c r="STD14">
        <v>0</v>
      </c>
      <c r="STE14">
        <v>0</v>
      </c>
      <c r="STF14">
        <v>0</v>
      </c>
      <c r="STG14">
        <v>0</v>
      </c>
      <c r="STH14">
        <v>0</v>
      </c>
      <c r="STI14">
        <v>0</v>
      </c>
      <c r="STJ14">
        <v>0</v>
      </c>
      <c r="STK14">
        <v>0</v>
      </c>
      <c r="STL14">
        <v>0</v>
      </c>
      <c r="STM14">
        <v>0</v>
      </c>
      <c r="STN14">
        <v>0</v>
      </c>
      <c r="STO14">
        <v>0</v>
      </c>
      <c r="STP14">
        <v>0</v>
      </c>
      <c r="STQ14">
        <v>0</v>
      </c>
      <c r="STR14">
        <v>0</v>
      </c>
      <c r="STS14">
        <v>0</v>
      </c>
      <c r="STT14">
        <v>0</v>
      </c>
      <c r="STU14">
        <v>0</v>
      </c>
      <c r="STV14">
        <v>0</v>
      </c>
      <c r="STW14">
        <v>0</v>
      </c>
      <c r="STX14">
        <v>0</v>
      </c>
      <c r="STY14">
        <v>0</v>
      </c>
      <c r="STZ14">
        <v>0</v>
      </c>
      <c r="SUA14">
        <v>0</v>
      </c>
      <c r="SUB14">
        <v>0</v>
      </c>
      <c r="SUC14">
        <v>0</v>
      </c>
      <c r="SUD14">
        <v>0</v>
      </c>
      <c r="SUE14">
        <v>0</v>
      </c>
      <c r="SUF14">
        <v>0</v>
      </c>
      <c r="SUG14">
        <v>0</v>
      </c>
      <c r="SUH14">
        <v>0</v>
      </c>
      <c r="SUI14">
        <v>0</v>
      </c>
      <c r="SUJ14">
        <v>0</v>
      </c>
      <c r="SUK14">
        <v>0</v>
      </c>
      <c r="SUL14">
        <v>0</v>
      </c>
      <c r="SUM14">
        <v>0</v>
      </c>
      <c r="SUN14">
        <v>0</v>
      </c>
      <c r="SUO14">
        <v>0</v>
      </c>
      <c r="SUP14">
        <v>0</v>
      </c>
      <c r="SUQ14">
        <v>0</v>
      </c>
      <c r="SUR14">
        <v>0</v>
      </c>
      <c r="SUS14">
        <v>0</v>
      </c>
      <c r="SUT14">
        <v>0</v>
      </c>
      <c r="SUU14">
        <v>0</v>
      </c>
      <c r="SUV14">
        <v>0</v>
      </c>
      <c r="SUW14">
        <v>0</v>
      </c>
      <c r="SUX14">
        <v>0</v>
      </c>
      <c r="SUY14">
        <v>0</v>
      </c>
      <c r="SUZ14">
        <v>0</v>
      </c>
      <c r="SVA14">
        <v>0</v>
      </c>
      <c r="SVB14">
        <v>0</v>
      </c>
      <c r="SVC14">
        <v>0</v>
      </c>
      <c r="SVD14">
        <v>0</v>
      </c>
      <c r="SVE14">
        <v>0</v>
      </c>
      <c r="SVF14">
        <v>0</v>
      </c>
      <c r="SVG14">
        <v>0</v>
      </c>
      <c r="SVH14">
        <v>0</v>
      </c>
      <c r="SVI14">
        <v>0</v>
      </c>
      <c r="SVJ14">
        <v>0</v>
      </c>
      <c r="SVK14">
        <v>0</v>
      </c>
      <c r="SVL14">
        <v>0</v>
      </c>
      <c r="SVM14">
        <v>0</v>
      </c>
      <c r="SVN14">
        <v>0</v>
      </c>
      <c r="SVO14">
        <v>0</v>
      </c>
      <c r="SVP14">
        <v>0</v>
      </c>
      <c r="SVQ14">
        <v>0</v>
      </c>
      <c r="SVR14">
        <v>0</v>
      </c>
      <c r="SVS14">
        <v>0</v>
      </c>
      <c r="SVT14">
        <v>0</v>
      </c>
      <c r="SVU14">
        <v>0</v>
      </c>
      <c r="SVV14">
        <v>0</v>
      </c>
      <c r="SVW14">
        <v>0</v>
      </c>
      <c r="SVX14">
        <v>0</v>
      </c>
      <c r="SVY14">
        <v>0</v>
      </c>
      <c r="SVZ14">
        <v>0</v>
      </c>
      <c r="SWA14">
        <v>0</v>
      </c>
      <c r="SWB14">
        <v>0</v>
      </c>
      <c r="SWC14">
        <v>0</v>
      </c>
      <c r="SWD14">
        <v>0</v>
      </c>
      <c r="SWE14">
        <v>0</v>
      </c>
      <c r="SWF14">
        <v>0</v>
      </c>
      <c r="SWG14">
        <v>0</v>
      </c>
      <c r="SWH14">
        <v>0</v>
      </c>
      <c r="SWI14">
        <v>0</v>
      </c>
      <c r="SWJ14">
        <v>0</v>
      </c>
      <c r="SWK14">
        <v>0</v>
      </c>
      <c r="SWL14">
        <v>0</v>
      </c>
      <c r="SWM14">
        <v>0</v>
      </c>
      <c r="SWN14">
        <v>0</v>
      </c>
      <c r="SWO14">
        <v>0</v>
      </c>
      <c r="SWP14">
        <v>0</v>
      </c>
      <c r="SWQ14">
        <v>0</v>
      </c>
      <c r="SWR14">
        <v>0</v>
      </c>
      <c r="SWS14">
        <v>0</v>
      </c>
      <c r="SWT14">
        <v>0</v>
      </c>
      <c r="SWU14">
        <v>0</v>
      </c>
      <c r="SWV14">
        <v>0</v>
      </c>
      <c r="SWW14">
        <v>0</v>
      </c>
      <c r="SWX14">
        <v>0</v>
      </c>
      <c r="SWY14">
        <v>0</v>
      </c>
      <c r="SWZ14">
        <v>0</v>
      </c>
      <c r="SXA14">
        <v>0</v>
      </c>
      <c r="SXB14">
        <v>0</v>
      </c>
      <c r="SXC14">
        <v>0</v>
      </c>
      <c r="SXD14">
        <v>0</v>
      </c>
      <c r="SXE14">
        <v>0</v>
      </c>
      <c r="SXF14">
        <v>0</v>
      </c>
      <c r="SXG14">
        <v>0</v>
      </c>
      <c r="SXH14">
        <v>0</v>
      </c>
      <c r="SXI14">
        <v>0</v>
      </c>
      <c r="SXJ14">
        <v>0</v>
      </c>
      <c r="SXK14">
        <v>0</v>
      </c>
      <c r="SXL14">
        <v>0</v>
      </c>
      <c r="SXM14">
        <v>0</v>
      </c>
      <c r="SXN14">
        <v>0</v>
      </c>
      <c r="SXO14">
        <v>0</v>
      </c>
      <c r="SXP14">
        <v>0</v>
      </c>
      <c r="SXQ14">
        <v>0</v>
      </c>
      <c r="SXR14">
        <v>0</v>
      </c>
      <c r="SXS14">
        <v>0</v>
      </c>
      <c r="SXT14">
        <v>0</v>
      </c>
      <c r="SXU14">
        <v>0</v>
      </c>
      <c r="SXV14">
        <v>0</v>
      </c>
      <c r="SXW14">
        <v>0</v>
      </c>
      <c r="SXX14">
        <v>0</v>
      </c>
      <c r="SXY14">
        <v>0</v>
      </c>
      <c r="SXZ14">
        <v>0</v>
      </c>
      <c r="SYA14">
        <v>0</v>
      </c>
      <c r="SYB14">
        <v>0</v>
      </c>
      <c r="SYC14">
        <v>0</v>
      </c>
      <c r="SYD14">
        <v>0</v>
      </c>
      <c r="SYE14">
        <v>0</v>
      </c>
      <c r="SYF14">
        <v>0</v>
      </c>
      <c r="SYG14">
        <v>0</v>
      </c>
      <c r="SYH14">
        <v>0</v>
      </c>
      <c r="SYI14">
        <v>0</v>
      </c>
      <c r="SYJ14">
        <v>0</v>
      </c>
      <c r="SYK14">
        <v>0</v>
      </c>
      <c r="SYL14">
        <v>0</v>
      </c>
      <c r="SYM14">
        <v>0</v>
      </c>
      <c r="SYN14">
        <v>0</v>
      </c>
      <c r="SYO14">
        <v>0</v>
      </c>
      <c r="SYP14">
        <v>0</v>
      </c>
      <c r="SYQ14">
        <v>0</v>
      </c>
      <c r="SYR14">
        <v>0</v>
      </c>
      <c r="SYS14">
        <v>0</v>
      </c>
      <c r="SYT14">
        <v>0</v>
      </c>
      <c r="SYU14">
        <v>0</v>
      </c>
      <c r="SYV14">
        <v>0</v>
      </c>
      <c r="SYW14">
        <v>0</v>
      </c>
      <c r="SYX14">
        <v>0</v>
      </c>
      <c r="SYY14">
        <v>0</v>
      </c>
      <c r="SYZ14">
        <v>0</v>
      </c>
      <c r="SZA14">
        <v>0</v>
      </c>
      <c r="SZB14">
        <v>0</v>
      </c>
      <c r="SZC14">
        <v>0</v>
      </c>
      <c r="SZD14">
        <v>0</v>
      </c>
      <c r="SZE14">
        <v>0</v>
      </c>
      <c r="SZF14">
        <v>0</v>
      </c>
      <c r="SZG14">
        <v>0</v>
      </c>
      <c r="SZH14">
        <v>0</v>
      </c>
      <c r="SZI14">
        <v>0</v>
      </c>
      <c r="SZJ14">
        <v>0</v>
      </c>
      <c r="SZK14">
        <v>0</v>
      </c>
      <c r="SZL14">
        <v>0</v>
      </c>
      <c r="SZM14">
        <v>0</v>
      </c>
      <c r="SZN14">
        <v>0</v>
      </c>
      <c r="SZO14">
        <v>0</v>
      </c>
      <c r="SZP14">
        <v>0</v>
      </c>
      <c r="SZQ14">
        <v>0</v>
      </c>
      <c r="SZR14">
        <v>0</v>
      </c>
      <c r="SZS14">
        <v>0</v>
      </c>
      <c r="SZT14">
        <v>0</v>
      </c>
      <c r="SZU14">
        <v>0</v>
      </c>
      <c r="SZV14">
        <v>0</v>
      </c>
      <c r="SZW14">
        <v>0</v>
      </c>
      <c r="SZX14">
        <v>0</v>
      </c>
      <c r="SZY14">
        <v>0</v>
      </c>
      <c r="SZZ14">
        <v>0</v>
      </c>
      <c r="TAA14">
        <v>0</v>
      </c>
      <c r="TAB14">
        <v>0</v>
      </c>
      <c r="TAC14">
        <v>0</v>
      </c>
      <c r="TAD14">
        <v>0</v>
      </c>
      <c r="TAE14">
        <v>0</v>
      </c>
      <c r="TAF14">
        <v>0</v>
      </c>
      <c r="TAG14">
        <v>0</v>
      </c>
      <c r="TAH14">
        <v>0</v>
      </c>
      <c r="TAI14">
        <v>0</v>
      </c>
      <c r="TAJ14">
        <v>0</v>
      </c>
      <c r="TAK14">
        <v>0</v>
      </c>
      <c r="TAL14">
        <v>0</v>
      </c>
      <c r="TAM14">
        <v>0</v>
      </c>
      <c r="TAN14">
        <v>0</v>
      </c>
      <c r="TAO14">
        <v>0</v>
      </c>
      <c r="TAP14">
        <v>0</v>
      </c>
      <c r="TAQ14">
        <v>0</v>
      </c>
      <c r="TAR14">
        <v>0</v>
      </c>
      <c r="TAS14">
        <v>0</v>
      </c>
      <c r="TAT14">
        <v>0</v>
      </c>
      <c r="TAU14">
        <v>0</v>
      </c>
      <c r="TAV14">
        <v>0</v>
      </c>
      <c r="TAW14">
        <v>0</v>
      </c>
      <c r="TAX14">
        <v>0</v>
      </c>
      <c r="TAY14">
        <v>0</v>
      </c>
      <c r="TAZ14">
        <v>0</v>
      </c>
      <c r="TBA14">
        <v>0</v>
      </c>
      <c r="TBB14">
        <v>0</v>
      </c>
      <c r="TBC14">
        <v>0</v>
      </c>
      <c r="TBD14">
        <v>0</v>
      </c>
      <c r="TBE14">
        <v>0</v>
      </c>
      <c r="TBF14">
        <v>0</v>
      </c>
      <c r="TBG14">
        <v>0</v>
      </c>
      <c r="TBH14">
        <v>0</v>
      </c>
      <c r="TBI14">
        <v>0</v>
      </c>
      <c r="TBJ14">
        <v>0</v>
      </c>
      <c r="TBK14">
        <v>0</v>
      </c>
      <c r="TBL14">
        <v>0</v>
      </c>
      <c r="TBM14">
        <v>0</v>
      </c>
      <c r="TBN14">
        <v>0</v>
      </c>
      <c r="TBO14">
        <v>0</v>
      </c>
      <c r="TBP14">
        <v>0</v>
      </c>
      <c r="TBQ14">
        <v>0</v>
      </c>
      <c r="TBR14">
        <v>0</v>
      </c>
      <c r="TBS14">
        <v>0</v>
      </c>
      <c r="TBT14">
        <v>0</v>
      </c>
      <c r="TBU14">
        <v>0</v>
      </c>
      <c r="TBV14">
        <v>0</v>
      </c>
      <c r="TBW14">
        <v>0</v>
      </c>
      <c r="TBX14">
        <v>0</v>
      </c>
      <c r="TBY14">
        <v>0</v>
      </c>
      <c r="TBZ14">
        <v>0</v>
      </c>
      <c r="TCA14">
        <v>0</v>
      </c>
      <c r="TCB14">
        <v>0</v>
      </c>
      <c r="TCC14">
        <v>0</v>
      </c>
      <c r="TCD14">
        <v>0</v>
      </c>
      <c r="TCE14">
        <v>0</v>
      </c>
      <c r="TCF14">
        <v>0</v>
      </c>
      <c r="TCG14">
        <v>0</v>
      </c>
      <c r="TCH14">
        <v>0</v>
      </c>
      <c r="TCI14">
        <v>0</v>
      </c>
      <c r="TCJ14">
        <v>0</v>
      </c>
      <c r="TCK14">
        <v>0</v>
      </c>
      <c r="TCL14">
        <v>0</v>
      </c>
      <c r="TCM14">
        <v>0</v>
      </c>
      <c r="TCN14">
        <v>0</v>
      </c>
      <c r="TCO14">
        <v>0</v>
      </c>
      <c r="TCP14">
        <v>0</v>
      </c>
      <c r="TCQ14">
        <v>0</v>
      </c>
      <c r="TCR14">
        <v>0</v>
      </c>
      <c r="TCS14">
        <v>0</v>
      </c>
      <c r="TCT14">
        <v>0</v>
      </c>
      <c r="TCU14">
        <v>0</v>
      </c>
      <c r="TCV14">
        <v>0</v>
      </c>
      <c r="TCW14">
        <v>0</v>
      </c>
      <c r="TCX14">
        <v>0</v>
      </c>
      <c r="TCY14">
        <v>0</v>
      </c>
      <c r="TCZ14">
        <v>0</v>
      </c>
      <c r="TDA14">
        <v>0</v>
      </c>
      <c r="TDB14">
        <v>0</v>
      </c>
      <c r="TDC14">
        <v>0</v>
      </c>
      <c r="TDD14">
        <v>0</v>
      </c>
      <c r="TDE14">
        <v>0</v>
      </c>
      <c r="TDF14">
        <v>0</v>
      </c>
      <c r="TDG14">
        <v>0</v>
      </c>
      <c r="TDH14">
        <v>0</v>
      </c>
      <c r="TDI14">
        <v>0</v>
      </c>
      <c r="TDJ14">
        <v>0</v>
      </c>
      <c r="TDK14">
        <v>0</v>
      </c>
      <c r="TDL14">
        <v>0</v>
      </c>
      <c r="TDM14">
        <v>0</v>
      </c>
      <c r="TDN14">
        <v>0</v>
      </c>
      <c r="TDO14">
        <v>0</v>
      </c>
      <c r="TDP14">
        <v>0</v>
      </c>
      <c r="TDQ14">
        <v>0</v>
      </c>
      <c r="TDR14">
        <v>0</v>
      </c>
      <c r="TDS14">
        <v>0</v>
      </c>
      <c r="TDT14">
        <v>0</v>
      </c>
      <c r="TDU14">
        <v>0</v>
      </c>
      <c r="TDV14">
        <v>0</v>
      </c>
      <c r="TDW14">
        <v>0</v>
      </c>
      <c r="TDX14">
        <v>0</v>
      </c>
      <c r="TDY14">
        <v>0</v>
      </c>
      <c r="TDZ14">
        <v>0</v>
      </c>
      <c r="TEA14">
        <v>0</v>
      </c>
      <c r="TEB14">
        <v>0</v>
      </c>
      <c r="TEC14">
        <v>0</v>
      </c>
      <c r="TED14">
        <v>0</v>
      </c>
      <c r="TEE14">
        <v>0</v>
      </c>
      <c r="TEF14">
        <v>0</v>
      </c>
      <c r="TEG14">
        <v>0</v>
      </c>
      <c r="TEH14">
        <v>0</v>
      </c>
      <c r="TEI14">
        <v>0</v>
      </c>
      <c r="TEJ14">
        <v>0</v>
      </c>
      <c r="TEK14">
        <v>0</v>
      </c>
      <c r="TEL14">
        <v>0</v>
      </c>
      <c r="TEM14">
        <v>0</v>
      </c>
      <c r="TEN14">
        <v>0</v>
      </c>
      <c r="TEO14">
        <v>0</v>
      </c>
      <c r="TEP14">
        <v>0</v>
      </c>
      <c r="TEQ14">
        <v>0</v>
      </c>
      <c r="TER14">
        <v>0</v>
      </c>
      <c r="TES14">
        <v>0</v>
      </c>
      <c r="TET14">
        <v>0</v>
      </c>
      <c r="TEU14">
        <v>0</v>
      </c>
      <c r="TEV14">
        <v>0</v>
      </c>
      <c r="TEW14">
        <v>0</v>
      </c>
      <c r="TEX14">
        <v>0</v>
      </c>
      <c r="TEY14">
        <v>0</v>
      </c>
      <c r="TEZ14">
        <v>0</v>
      </c>
      <c r="TFA14">
        <v>0</v>
      </c>
      <c r="TFB14">
        <v>0</v>
      </c>
      <c r="TFC14">
        <v>0</v>
      </c>
      <c r="TFD14">
        <v>0</v>
      </c>
      <c r="TFE14">
        <v>0</v>
      </c>
      <c r="TFF14">
        <v>0</v>
      </c>
      <c r="TFG14">
        <v>0</v>
      </c>
      <c r="TFH14">
        <v>0</v>
      </c>
      <c r="TFI14">
        <v>0</v>
      </c>
      <c r="TFJ14">
        <v>0</v>
      </c>
      <c r="TFK14">
        <v>0</v>
      </c>
      <c r="TFL14">
        <v>0</v>
      </c>
      <c r="TFM14">
        <v>0</v>
      </c>
      <c r="TFN14">
        <v>0</v>
      </c>
      <c r="TFO14">
        <v>0</v>
      </c>
      <c r="TFP14">
        <v>0</v>
      </c>
      <c r="TFQ14">
        <v>0</v>
      </c>
      <c r="TFR14">
        <v>0</v>
      </c>
      <c r="TFS14">
        <v>0</v>
      </c>
      <c r="TFT14">
        <v>0</v>
      </c>
      <c r="TFU14">
        <v>0</v>
      </c>
      <c r="TFV14">
        <v>0</v>
      </c>
      <c r="TFW14">
        <v>0</v>
      </c>
      <c r="TFX14">
        <v>0</v>
      </c>
      <c r="TFY14">
        <v>0</v>
      </c>
      <c r="TFZ14">
        <v>0</v>
      </c>
      <c r="TGA14">
        <v>0</v>
      </c>
      <c r="TGB14">
        <v>0</v>
      </c>
      <c r="TGC14">
        <v>0</v>
      </c>
      <c r="TGD14">
        <v>0</v>
      </c>
      <c r="TGE14">
        <v>0</v>
      </c>
      <c r="TGF14">
        <v>0</v>
      </c>
      <c r="TGG14">
        <v>0</v>
      </c>
      <c r="TGH14">
        <v>0</v>
      </c>
      <c r="TGI14">
        <v>0</v>
      </c>
      <c r="TGJ14">
        <v>0</v>
      </c>
      <c r="TGK14">
        <v>0</v>
      </c>
      <c r="TGL14">
        <v>0</v>
      </c>
      <c r="TGM14">
        <v>0</v>
      </c>
      <c r="TGN14">
        <v>0</v>
      </c>
      <c r="TGO14">
        <v>0</v>
      </c>
      <c r="TGP14">
        <v>0</v>
      </c>
      <c r="TGQ14">
        <v>0</v>
      </c>
      <c r="TGR14">
        <v>0</v>
      </c>
      <c r="TGS14">
        <v>0</v>
      </c>
      <c r="TGT14">
        <v>0</v>
      </c>
      <c r="TGU14">
        <v>0</v>
      </c>
      <c r="TGV14">
        <v>0</v>
      </c>
      <c r="TGW14">
        <v>0</v>
      </c>
      <c r="TGX14">
        <v>0</v>
      </c>
      <c r="TGY14">
        <v>0</v>
      </c>
      <c r="TGZ14">
        <v>0</v>
      </c>
      <c r="THA14">
        <v>0</v>
      </c>
      <c r="THB14">
        <v>0</v>
      </c>
      <c r="THC14">
        <v>0</v>
      </c>
      <c r="THD14">
        <v>0</v>
      </c>
      <c r="THE14">
        <v>0</v>
      </c>
      <c r="THF14">
        <v>0</v>
      </c>
      <c r="THG14">
        <v>0</v>
      </c>
      <c r="THH14">
        <v>0</v>
      </c>
      <c r="THI14">
        <v>0</v>
      </c>
      <c r="THJ14">
        <v>0</v>
      </c>
      <c r="THK14">
        <v>0</v>
      </c>
      <c r="THL14">
        <v>0</v>
      </c>
      <c r="THM14">
        <v>0</v>
      </c>
      <c r="THN14">
        <v>0</v>
      </c>
      <c r="THO14">
        <v>0</v>
      </c>
      <c r="THP14">
        <v>0</v>
      </c>
      <c r="THQ14">
        <v>0</v>
      </c>
      <c r="THR14">
        <v>0</v>
      </c>
      <c r="THS14">
        <v>0</v>
      </c>
      <c r="THT14">
        <v>0</v>
      </c>
      <c r="THU14">
        <v>0</v>
      </c>
      <c r="THV14">
        <v>0</v>
      </c>
      <c r="THW14">
        <v>0</v>
      </c>
      <c r="THX14">
        <v>0</v>
      </c>
      <c r="THY14">
        <v>0</v>
      </c>
      <c r="THZ14">
        <v>0</v>
      </c>
      <c r="TIA14">
        <v>0</v>
      </c>
      <c r="TIB14">
        <v>0</v>
      </c>
      <c r="TIC14">
        <v>0</v>
      </c>
      <c r="TID14">
        <v>0</v>
      </c>
      <c r="TIE14">
        <v>0</v>
      </c>
      <c r="TIF14">
        <v>0</v>
      </c>
      <c r="TIG14">
        <v>0</v>
      </c>
      <c r="TIH14">
        <v>0</v>
      </c>
      <c r="TII14">
        <v>0</v>
      </c>
      <c r="TIJ14">
        <v>0</v>
      </c>
      <c r="TIK14">
        <v>0</v>
      </c>
      <c r="TIL14">
        <v>0</v>
      </c>
      <c r="TIM14">
        <v>0</v>
      </c>
      <c r="TIN14">
        <v>0</v>
      </c>
      <c r="TIO14">
        <v>0</v>
      </c>
      <c r="TIP14">
        <v>0</v>
      </c>
      <c r="TIQ14">
        <v>0</v>
      </c>
      <c r="TIR14">
        <v>0</v>
      </c>
      <c r="TIS14">
        <v>0</v>
      </c>
      <c r="TIT14">
        <v>0</v>
      </c>
      <c r="TIU14">
        <v>0</v>
      </c>
      <c r="TIV14">
        <v>0</v>
      </c>
      <c r="TIW14">
        <v>0</v>
      </c>
      <c r="TIX14">
        <v>0</v>
      </c>
      <c r="TIY14">
        <v>0</v>
      </c>
      <c r="TIZ14">
        <v>0</v>
      </c>
      <c r="TJA14">
        <v>0</v>
      </c>
      <c r="TJB14">
        <v>0</v>
      </c>
      <c r="TJC14">
        <v>0</v>
      </c>
      <c r="TJD14">
        <v>0</v>
      </c>
      <c r="TJE14">
        <v>0</v>
      </c>
      <c r="TJF14">
        <v>0</v>
      </c>
      <c r="TJG14">
        <v>0</v>
      </c>
      <c r="TJH14">
        <v>0</v>
      </c>
      <c r="TJI14">
        <v>0</v>
      </c>
      <c r="TJJ14">
        <v>0</v>
      </c>
      <c r="TJK14">
        <v>0</v>
      </c>
      <c r="TJL14">
        <v>0</v>
      </c>
      <c r="TJM14">
        <v>0</v>
      </c>
      <c r="TJN14">
        <v>0</v>
      </c>
      <c r="TJO14">
        <v>0</v>
      </c>
      <c r="TJP14">
        <v>0</v>
      </c>
      <c r="TJQ14">
        <v>0</v>
      </c>
      <c r="TJR14">
        <v>0</v>
      </c>
      <c r="TJS14">
        <v>0</v>
      </c>
      <c r="TJT14">
        <v>0</v>
      </c>
      <c r="TJU14">
        <v>0</v>
      </c>
      <c r="TJV14">
        <v>0</v>
      </c>
      <c r="TJW14">
        <v>0</v>
      </c>
      <c r="TJX14">
        <v>0</v>
      </c>
      <c r="TJY14">
        <v>0</v>
      </c>
      <c r="TJZ14">
        <v>0</v>
      </c>
      <c r="TKA14">
        <v>0</v>
      </c>
      <c r="TKB14">
        <v>0</v>
      </c>
      <c r="TKC14">
        <v>0</v>
      </c>
      <c r="TKD14">
        <v>0</v>
      </c>
      <c r="TKE14">
        <v>0</v>
      </c>
      <c r="TKF14">
        <v>0</v>
      </c>
      <c r="TKG14">
        <v>0</v>
      </c>
      <c r="TKH14">
        <v>0</v>
      </c>
      <c r="TKI14">
        <v>0</v>
      </c>
      <c r="TKJ14">
        <v>0</v>
      </c>
      <c r="TKK14">
        <v>0</v>
      </c>
      <c r="TKL14">
        <v>0</v>
      </c>
      <c r="TKM14">
        <v>0</v>
      </c>
      <c r="TKN14">
        <v>0</v>
      </c>
      <c r="TKO14">
        <v>0</v>
      </c>
      <c r="TKP14">
        <v>0</v>
      </c>
      <c r="TKQ14">
        <v>0</v>
      </c>
      <c r="TKR14">
        <v>0</v>
      </c>
      <c r="TKS14">
        <v>0</v>
      </c>
      <c r="TKT14">
        <v>0</v>
      </c>
      <c r="TKU14">
        <v>0</v>
      </c>
      <c r="TKV14">
        <v>0</v>
      </c>
      <c r="TKW14">
        <v>0</v>
      </c>
      <c r="TKX14">
        <v>0</v>
      </c>
      <c r="TKY14">
        <v>0</v>
      </c>
      <c r="TKZ14">
        <v>0</v>
      </c>
      <c r="TLA14">
        <v>0</v>
      </c>
      <c r="TLB14">
        <v>0</v>
      </c>
      <c r="TLC14">
        <v>0</v>
      </c>
      <c r="TLD14">
        <v>0</v>
      </c>
      <c r="TLE14">
        <v>0</v>
      </c>
      <c r="TLF14">
        <v>0</v>
      </c>
      <c r="TLG14">
        <v>0</v>
      </c>
      <c r="TLH14">
        <v>0</v>
      </c>
      <c r="TLI14">
        <v>0</v>
      </c>
      <c r="TLJ14">
        <v>0</v>
      </c>
      <c r="TLK14">
        <v>0</v>
      </c>
      <c r="TLL14">
        <v>0</v>
      </c>
      <c r="TLM14">
        <v>0</v>
      </c>
      <c r="TLN14">
        <v>0</v>
      </c>
      <c r="TLO14">
        <v>0</v>
      </c>
      <c r="TLP14">
        <v>0</v>
      </c>
      <c r="TLQ14">
        <v>0</v>
      </c>
      <c r="TLR14">
        <v>0</v>
      </c>
      <c r="TLS14">
        <v>0</v>
      </c>
      <c r="TLT14">
        <v>0</v>
      </c>
      <c r="TLU14">
        <v>0</v>
      </c>
      <c r="TLV14">
        <v>0</v>
      </c>
      <c r="TLW14">
        <v>0</v>
      </c>
      <c r="TLX14">
        <v>0</v>
      </c>
      <c r="TLY14">
        <v>0</v>
      </c>
      <c r="TLZ14">
        <v>0</v>
      </c>
      <c r="TMA14">
        <v>0</v>
      </c>
      <c r="TMB14">
        <v>0</v>
      </c>
      <c r="TMC14">
        <v>0</v>
      </c>
      <c r="TMD14">
        <v>0</v>
      </c>
      <c r="TME14">
        <v>0</v>
      </c>
      <c r="TMF14">
        <v>0</v>
      </c>
      <c r="TMG14">
        <v>0</v>
      </c>
      <c r="TMH14">
        <v>0</v>
      </c>
      <c r="TMI14">
        <v>0</v>
      </c>
      <c r="TMJ14">
        <v>0</v>
      </c>
      <c r="TMK14">
        <v>0</v>
      </c>
      <c r="TML14">
        <v>0</v>
      </c>
      <c r="TMM14">
        <v>0</v>
      </c>
      <c r="TMN14">
        <v>0</v>
      </c>
      <c r="TMO14">
        <v>0</v>
      </c>
      <c r="TMP14">
        <v>0</v>
      </c>
      <c r="TMQ14">
        <v>0</v>
      </c>
      <c r="TMR14">
        <v>0</v>
      </c>
      <c r="TMS14">
        <v>0</v>
      </c>
      <c r="TMT14">
        <v>0</v>
      </c>
      <c r="TMU14">
        <v>0</v>
      </c>
      <c r="TMV14">
        <v>0</v>
      </c>
      <c r="TMW14">
        <v>0</v>
      </c>
      <c r="TMX14">
        <v>0</v>
      </c>
      <c r="TMY14">
        <v>0</v>
      </c>
      <c r="TMZ14">
        <v>0</v>
      </c>
      <c r="TNA14">
        <v>0</v>
      </c>
      <c r="TNB14">
        <v>0</v>
      </c>
      <c r="TNC14">
        <v>0</v>
      </c>
      <c r="TND14">
        <v>0</v>
      </c>
      <c r="TNE14">
        <v>0</v>
      </c>
      <c r="TNF14">
        <v>0</v>
      </c>
      <c r="TNG14">
        <v>0</v>
      </c>
      <c r="TNH14">
        <v>0</v>
      </c>
      <c r="TNI14">
        <v>0</v>
      </c>
      <c r="TNJ14">
        <v>0</v>
      </c>
      <c r="TNK14">
        <v>0</v>
      </c>
      <c r="TNL14">
        <v>0</v>
      </c>
      <c r="TNM14">
        <v>0</v>
      </c>
      <c r="TNN14">
        <v>0</v>
      </c>
      <c r="TNO14">
        <v>0</v>
      </c>
      <c r="TNP14">
        <v>0</v>
      </c>
      <c r="TNQ14">
        <v>0</v>
      </c>
      <c r="TNR14">
        <v>0</v>
      </c>
      <c r="TNS14">
        <v>0</v>
      </c>
      <c r="TNT14">
        <v>0</v>
      </c>
      <c r="TNU14">
        <v>0</v>
      </c>
      <c r="TNV14">
        <v>0</v>
      </c>
      <c r="TNW14">
        <v>0</v>
      </c>
      <c r="TNX14">
        <v>0</v>
      </c>
      <c r="TNY14">
        <v>0</v>
      </c>
      <c r="TNZ14">
        <v>0</v>
      </c>
      <c r="TOA14">
        <v>0</v>
      </c>
      <c r="TOB14">
        <v>0</v>
      </c>
      <c r="TOC14">
        <v>0</v>
      </c>
      <c r="TOD14">
        <v>0</v>
      </c>
      <c r="TOE14">
        <v>0</v>
      </c>
      <c r="TOF14">
        <v>0</v>
      </c>
      <c r="TOG14">
        <v>0</v>
      </c>
      <c r="TOH14">
        <v>0</v>
      </c>
      <c r="TOI14">
        <v>0</v>
      </c>
      <c r="TOJ14">
        <v>0</v>
      </c>
      <c r="TOK14">
        <v>0</v>
      </c>
      <c r="TOL14">
        <v>0</v>
      </c>
      <c r="TOM14">
        <v>0</v>
      </c>
      <c r="TON14">
        <v>0</v>
      </c>
      <c r="TOO14">
        <v>0</v>
      </c>
      <c r="TOP14">
        <v>0</v>
      </c>
      <c r="TOQ14">
        <v>0</v>
      </c>
      <c r="TOR14">
        <v>0</v>
      </c>
      <c r="TOS14">
        <v>0</v>
      </c>
      <c r="TOT14">
        <v>0</v>
      </c>
      <c r="TOU14">
        <v>0</v>
      </c>
      <c r="TOV14">
        <v>0</v>
      </c>
      <c r="TOW14">
        <v>0</v>
      </c>
      <c r="TOX14">
        <v>0</v>
      </c>
      <c r="TOY14">
        <v>0</v>
      </c>
      <c r="TOZ14">
        <v>0</v>
      </c>
      <c r="TPA14">
        <v>0</v>
      </c>
      <c r="TPB14">
        <v>0</v>
      </c>
      <c r="TPC14">
        <v>0</v>
      </c>
      <c r="TPD14">
        <v>0</v>
      </c>
      <c r="TPE14">
        <v>0</v>
      </c>
      <c r="TPF14">
        <v>0</v>
      </c>
      <c r="TPG14">
        <v>0</v>
      </c>
      <c r="TPH14">
        <v>0</v>
      </c>
      <c r="TPI14">
        <v>0</v>
      </c>
      <c r="TPJ14">
        <v>0</v>
      </c>
      <c r="TPK14">
        <v>0</v>
      </c>
      <c r="TPL14">
        <v>0</v>
      </c>
      <c r="TPM14">
        <v>0</v>
      </c>
      <c r="TPN14">
        <v>0</v>
      </c>
      <c r="TPO14">
        <v>0</v>
      </c>
      <c r="TPP14">
        <v>0</v>
      </c>
      <c r="TPQ14">
        <v>0</v>
      </c>
      <c r="TPR14">
        <v>0</v>
      </c>
      <c r="TPS14">
        <v>0</v>
      </c>
      <c r="TPT14">
        <v>0</v>
      </c>
      <c r="TPU14">
        <v>0</v>
      </c>
      <c r="TPV14">
        <v>0</v>
      </c>
      <c r="TPW14">
        <v>0</v>
      </c>
      <c r="TPX14">
        <v>0</v>
      </c>
      <c r="TPY14">
        <v>0</v>
      </c>
      <c r="TPZ14">
        <v>0</v>
      </c>
      <c r="TQA14">
        <v>0</v>
      </c>
      <c r="TQB14">
        <v>0</v>
      </c>
      <c r="TQC14">
        <v>0</v>
      </c>
      <c r="TQD14">
        <v>0</v>
      </c>
      <c r="TQE14">
        <v>0</v>
      </c>
      <c r="TQF14">
        <v>0</v>
      </c>
      <c r="TQG14">
        <v>0</v>
      </c>
      <c r="TQH14">
        <v>0</v>
      </c>
      <c r="TQI14">
        <v>0</v>
      </c>
      <c r="TQJ14">
        <v>0</v>
      </c>
      <c r="TQK14">
        <v>0</v>
      </c>
      <c r="TQL14">
        <v>0</v>
      </c>
      <c r="TQM14">
        <v>0</v>
      </c>
      <c r="TQN14">
        <v>0</v>
      </c>
      <c r="TQO14">
        <v>0</v>
      </c>
      <c r="TQP14">
        <v>0</v>
      </c>
      <c r="TQQ14">
        <v>0</v>
      </c>
      <c r="TQR14">
        <v>0</v>
      </c>
      <c r="TQS14">
        <v>0</v>
      </c>
      <c r="TQT14">
        <v>0</v>
      </c>
      <c r="TQU14">
        <v>0</v>
      </c>
      <c r="TQV14">
        <v>0</v>
      </c>
      <c r="TQW14">
        <v>0</v>
      </c>
      <c r="TQX14">
        <v>0</v>
      </c>
      <c r="TQY14">
        <v>0</v>
      </c>
      <c r="TQZ14">
        <v>0</v>
      </c>
      <c r="TRA14">
        <v>0</v>
      </c>
      <c r="TRB14">
        <v>0</v>
      </c>
      <c r="TRC14">
        <v>0</v>
      </c>
      <c r="TRD14">
        <v>0</v>
      </c>
      <c r="TRE14">
        <v>0</v>
      </c>
      <c r="TRF14">
        <v>0</v>
      </c>
      <c r="TRG14">
        <v>0</v>
      </c>
      <c r="TRH14">
        <v>0</v>
      </c>
      <c r="TRI14">
        <v>0</v>
      </c>
      <c r="TRJ14">
        <v>0</v>
      </c>
      <c r="TRK14">
        <v>0</v>
      </c>
      <c r="TRL14">
        <v>0</v>
      </c>
      <c r="TRM14">
        <v>0</v>
      </c>
      <c r="TRN14">
        <v>0</v>
      </c>
      <c r="TRO14">
        <v>0</v>
      </c>
      <c r="TRP14">
        <v>0</v>
      </c>
      <c r="TRQ14">
        <v>0</v>
      </c>
      <c r="TRR14">
        <v>0</v>
      </c>
      <c r="TRS14">
        <v>0</v>
      </c>
      <c r="TRT14">
        <v>0</v>
      </c>
      <c r="TRU14">
        <v>0</v>
      </c>
      <c r="TRV14">
        <v>0</v>
      </c>
      <c r="TRW14">
        <v>0</v>
      </c>
      <c r="TRX14">
        <v>0</v>
      </c>
      <c r="TRY14">
        <v>0</v>
      </c>
      <c r="TRZ14">
        <v>0</v>
      </c>
      <c r="TSA14">
        <v>0</v>
      </c>
      <c r="TSB14">
        <v>0</v>
      </c>
      <c r="TSC14">
        <v>0</v>
      </c>
      <c r="TSD14">
        <v>0</v>
      </c>
      <c r="TSE14">
        <v>0</v>
      </c>
      <c r="TSF14">
        <v>0</v>
      </c>
      <c r="TSG14">
        <v>0</v>
      </c>
      <c r="TSH14">
        <v>0</v>
      </c>
      <c r="TSI14">
        <v>0</v>
      </c>
      <c r="TSJ14">
        <v>0</v>
      </c>
      <c r="TSK14">
        <v>0</v>
      </c>
      <c r="TSL14">
        <v>0</v>
      </c>
      <c r="TSM14">
        <v>0</v>
      </c>
      <c r="TSN14">
        <v>0</v>
      </c>
      <c r="TSO14">
        <v>0</v>
      </c>
      <c r="TSP14">
        <v>0</v>
      </c>
      <c r="TSQ14">
        <v>0</v>
      </c>
      <c r="TSR14">
        <v>0</v>
      </c>
      <c r="TSS14">
        <v>0</v>
      </c>
      <c r="TST14">
        <v>0</v>
      </c>
      <c r="TSU14">
        <v>0</v>
      </c>
      <c r="TSV14">
        <v>0</v>
      </c>
      <c r="TSW14">
        <v>0</v>
      </c>
      <c r="TSX14">
        <v>0</v>
      </c>
      <c r="TSY14">
        <v>0</v>
      </c>
      <c r="TSZ14">
        <v>0</v>
      </c>
      <c r="TTA14">
        <v>0</v>
      </c>
      <c r="TTB14">
        <v>0</v>
      </c>
      <c r="TTC14">
        <v>0</v>
      </c>
      <c r="TTD14">
        <v>0</v>
      </c>
      <c r="TTE14">
        <v>0</v>
      </c>
      <c r="TTF14">
        <v>0</v>
      </c>
      <c r="TTG14">
        <v>0</v>
      </c>
      <c r="TTH14">
        <v>0</v>
      </c>
      <c r="TTI14">
        <v>0</v>
      </c>
      <c r="TTJ14">
        <v>0</v>
      </c>
      <c r="TTK14">
        <v>0</v>
      </c>
      <c r="TTL14">
        <v>0</v>
      </c>
      <c r="TTM14">
        <v>0</v>
      </c>
      <c r="TTN14">
        <v>0</v>
      </c>
      <c r="TTO14">
        <v>0</v>
      </c>
      <c r="TTP14">
        <v>0</v>
      </c>
      <c r="TTQ14">
        <v>0</v>
      </c>
      <c r="TTR14">
        <v>0</v>
      </c>
      <c r="TTS14">
        <v>0</v>
      </c>
      <c r="TTT14">
        <v>0</v>
      </c>
      <c r="TTU14">
        <v>0</v>
      </c>
      <c r="TTV14">
        <v>0</v>
      </c>
      <c r="TTW14">
        <v>0</v>
      </c>
      <c r="TTX14">
        <v>0</v>
      </c>
      <c r="TTY14">
        <v>0</v>
      </c>
      <c r="TTZ14">
        <v>0</v>
      </c>
      <c r="TUA14">
        <v>0</v>
      </c>
      <c r="TUB14">
        <v>0</v>
      </c>
      <c r="TUC14">
        <v>0</v>
      </c>
      <c r="TUD14">
        <v>0</v>
      </c>
      <c r="TUE14">
        <v>0</v>
      </c>
      <c r="TUF14">
        <v>0</v>
      </c>
      <c r="TUG14">
        <v>0</v>
      </c>
      <c r="TUH14">
        <v>0</v>
      </c>
      <c r="TUI14">
        <v>0</v>
      </c>
      <c r="TUJ14">
        <v>0</v>
      </c>
      <c r="TUK14">
        <v>0</v>
      </c>
      <c r="TUL14">
        <v>0</v>
      </c>
      <c r="TUM14">
        <v>0</v>
      </c>
      <c r="TUN14">
        <v>0</v>
      </c>
      <c r="TUO14">
        <v>0</v>
      </c>
      <c r="TUP14">
        <v>0</v>
      </c>
      <c r="TUQ14">
        <v>0</v>
      </c>
      <c r="TUR14">
        <v>0</v>
      </c>
      <c r="TUS14">
        <v>0</v>
      </c>
      <c r="TUT14">
        <v>0</v>
      </c>
      <c r="TUU14">
        <v>0</v>
      </c>
      <c r="TUV14">
        <v>0</v>
      </c>
      <c r="TUW14">
        <v>0</v>
      </c>
      <c r="TUX14">
        <v>0</v>
      </c>
      <c r="TUY14">
        <v>0</v>
      </c>
      <c r="TUZ14">
        <v>0</v>
      </c>
      <c r="TVA14">
        <v>0</v>
      </c>
      <c r="TVB14">
        <v>0</v>
      </c>
      <c r="TVC14">
        <v>0</v>
      </c>
      <c r="TVD14">
        <v>0</v>
      </c>
      <c r="TVE14">
        <v>0</v>
      </c>
      <c r="TVF14">
        <v>0</v>
      </c>
      <c r="TVG14">
        <v>0</v>
      </c>
      <c r="TVH14">
        <v>0</v>
      </c>
      <c r="TVI14">
        <v>0</v>
      </c>
      <c r="TVJ14">
        <v>0</v>
      </c>
      <c r="TVK14">
        <v>0</v>
      </c>
      <c r="TVL14">
        <v>0</v>
      </c>
      <c r="TVM14">
        <v>0</v>
      </c>
      <c r="TVN14">
        <v>0</v>
      </c>
      <c r="TVO14">
        <v>0</v>
      </c>
      <c r="TVP14">
        <v>0</v>
      </c>
      <c r="TVQ14">
        <v>0</v>
      </c>
      <c r="TVR14">
        <v>0</v>
      </c>
      <c r="TVS14">
        <v>0</v>
      </c>
      <c r="TVT14">
        <v>0</v>
      </c>
      <c r="TVU14">
        <v>0</v>
      </c>
      <c r="TVV14">
        <v>0</v>
      </c>
      <c r="TVW14">
        <v>0</v>
      </c>
      <c r="TVX14">
        <v>0</v>
      </c>
      <c r="TVY14">
        <v>0</v>
      </c>
      <c r="TVZ14">
        <v>0</v>
      </c>
      <c r="TWA14">
        <v>0</v>
      </c>
      <c r="TWB14">
        <v>0</v>
      </c>
      <c r="TWC14">
        <v>0</v>
      </c>
      <c r="TWD14">
        <v>0</v>
      </c>
      <c r="TWE14">
        <v>0</v>
      </c>
      <c r="TWF14">
        <v>0</v>
      </c>
      <c r="TWG14">
        <v>0</v>
      </c>
      <c r="TWH14">
        <v>0</v>
      </c>
      <c r="TWI14">
        <v>0</v>
      </c>
      <c r="TWJ14">
        <v>0</v>
      </c>
      <c r="TWK14">
        <v>0</v>
      </c>
      <c r="TWL14">
        <v>0</v>
      </c>
      <c r="TWM14">
        <v>0</v>
      </c>
      <c r="TWN14">
        <v>0</v>
      </c>
      <c r="TWO14">
        <v>0</v>
      </c>
      <c r="TWP14">
        <v>0</v>
      </c>
      <c r="TWQ14">
        <v>0</v>
      </c>
      <c r="TWR14">
        <v>0</v>
      </c>
      <c r="TWS14">
        <v>0</v>
      </c>
      <c r="TWT14">
        <v>0</v>
      </c>
      <c r="TWU14">
        <v>0</v>
      </c>
      <c r="TWV14">
        <v>0</v>
      </c>
      <c r="TWW14">
        <v>0</v>
      </c>
      <c r="TWX14">
        <v>0</v>
      </c>
      <c r="TWY14">
        <v>0</v>
      </c>
      <c r="TWZ14">
        <v>0</v>
      </c>
      <c r="TXA14">
        <v>0</v>
      </c>
      <c r="TXB14">
        <v>0</v>
      </c>
      <c r="TXC14">
        <v>0</v>
      </c>
      <c r="TXD14">
        <v>0</v>
      </c>
      <c r="TXE14">
        <v>0</v>
      </c>
      <c r="TXF14">
        <v>0</v>
      </c>
      <c r="TXG14">
        <v>0</v>
      </c>
      <c r="TXH14">
        <v>0</v>
      </c>
      <c r="TXI14">
        <v>0</v>
      </c>
      <c r="TXJ14">
        <v>0</v>
      </c>
      <c r="TXK14">
        <v>0</v>
      </c>
      <c r="TXL14">
        <v>0</v>
      </c>
      <c r="TXM14">
        <v>0</v>
      </c>
      <c r="TXN14">
        <v>0</v>
      </c>
      <c r="TXO14">
        <v>0</v>
      </c>
      <c r="TXP14">
        <v>0</v>
      </c>
      <c r="TXQ14">
        <v>0</v>
      </c>
      <c r="TXR14">
        <v>0</v>
      </c>
      <c r="TXS14">
        <v>0</v>
      </c>
      <c r="TXT14">
        <v>0</v>
      </c>
      <c r="TXU14">
        <v>0</v>
      </c>
      <c r="TXV14">
        <v>0</v>
      </c>
      <c r="TXW14">
        <v>0</v>
      </c>
      <c r="TXX14">
        <v>0</v>
      </c>
      <c r="TXY14">
        <v>0</v>
      </c>
      <c r="TXZ14">
        <v>0</v>
      </c>
      <c r="TYA14">
        <v>0</v>
      </c>
      <c r="TYB14">
        <v>0</v>
      </c>
      <c r="TYC14">
        <v>0</v>
      </c>
      <c r="TYD14">
        <v>0</v>
      </c>
      <c r="TYE14">
        <v>0</v>
      </c>
      <c r="TYF14">
        <v>0</v>
      </c>
      <c r="TYG14">
        <v>0</v>
      </c>
      <c r="TYH14">
        <v>0</v>
      </c>
      <c r="TYI14">
        <v>0</v>
      </c>
      <c r="TYJ14">
        <v>0</v>
      </c>
      <c r="TYK14">
        <v>0</v>
      </c>
      <c r="TYL14">
        <v>0</v>
      </c>
      <c r="TYM14">
        <v>0</v>
      </c>
      <c r="TYN14">
        <v>0</v>
      </c>
      <c r="TYO14">
        <v>0</v>
      </c>
      <c r="TYP14">
        <v>0</v>
      </c>
      <c r="TYQ14">
        <v>0</v>
      </c>
      <c r="TYR14">
        <v>0</v>
      </c>
      <c r="TYS14">
        <v>0</v>
      </c>
      <c r="TYT14">
        <v>0</v>
      </c>
      <c r="TYU14">
        <v>0</v>
      </c>
      <c r="TYV14">
        <v>0</v>
      </c>
      <c r="TYW14">
        <v>0</v>
      </c>
      <c r="TYX14">
        <v>0</v>
      </c>
      <c r="TYY14">
        <v>0</v>
      </c>
      <c r="TYZ14">
        <v>0</v>
      </c>
      <c r="TZA14">
        <v>0</v>
      </c>
      <c r="TZB14">
        <v>0</v>
      </c>
      <c r="TZC14">
        <v>0</v>
      </c>
      <c r="TZD14">
        <v>0</v>
      </c>
      <c r="TZE14">
        <v>0</v>
      </c>
      <c r="TZF14">
        <v>0</v>
      </c>
      <c r="TZG14">
        <v>0</v>
      </c>
      <c r="TZH14">
        <v>0</v>
      </c>
      <c r="TZI14">
        <v>0</v>
      </c>
      <c r="TZJ14">
        <v>0</v>
      </c>
      <c r="TZK14">
        <v>0</v>
      </c>
      <c r="TZL14">
        <v>0</v>
      </c>
      <c r="TZM14">
        <v>0</v>
      </c>
      <c r="TZN14">
        <v>0</v>
      </c>
      <c r="TZO14">
        <v>0</v>
      </c>
      <c r="TZP14">
        <v>0</v>
      </c>
      <c r="TZQ14">
        <v>0</v>
      </c>
      <c r="TZR14">
        <v>0</v>
      </c>
      <c r="TZS14">
        <v>0</v>
      </c>
      <c r="TZT14">
        <v>0</v>
      </c>
      <c r="TZU14">
        <v>0</v>
      </c>
      <c r="TZV14">
        <v>0</v>
      </c>
      <c r="TZW14">
        <v>0</v>
      </c>
      <c r="TZX14">
        <v>0</v>
      </c>
      <c r="TZY14">
        <v>0</v>
      </c>
      <c r="TZZ14">
        <v>0</v>
      </c>
      <c r="UAA14">
        <v>0</v>
      </c>
      <c r="UAB14">
        <v>0</v>
      </c>
      <c r="UAC14">
        <v>0</v>
      </c>
      <c r="UAD14">
        <v>0</v>
      </c>
      <c r="UAE14">
        <v>0</v>
      </c>
      <c r="UAF14">
        <v>0</v>
      </c>
      <c r="UAG14">
        <v>0</v>
      </c>
      <c r="UAH14">
        <v>0</v>
      </c>
      <c r="UAI14">
        <v>0</v>
      </c>
      <c r="UAJ14">
        <v>0</v>
      </c>
      <c r="UAK14">
        <v>0</v>
      </c>
      <c r="UAL14">
        <v>0</v>
      </c>
      <c r="UAM14">
        <v>0</v>
      </c>
      <c r="UAN14">
        <v>0</v>
      </c>
      <c r="UAO14">
        <v>0</v>
      </c>
      <c r="UAP14">
        <v>0</v>
      </c>
      <c r="UAQ14">
        <v>0</v>
      </c>
      <c r="UAR14">
        <v>0</v>
      </c>
      <c r="UAS14">
        <v>0</v>
      </c>
      <c r="UAT14">
        <v>0</v>
      </c>
      <c r="UAU14">
        <v>0</v>
      </c>
      <c r="UAV14">
        <v>0</v>
      </c>
      <c r="UAW14">
        <v>0</v>
      </c>
      <c r="UAX14">
        <v>0</v>
      </c>
      <c r="UAY14">
        <v>0</v>
      </c>
      <c r="UAZ14">
        <v>0</v>
      </c>
      <c r="UBA14">
        <v>0</v>
      </c>
      <c r="UBB14">
        <v>0</v>
      </c>
      <c r="UBC14">
        <v>0</v>
      </c>
      <c r="UBD14">
        <v>0</v>
      </c>
      <c r="UBE14">
        <v>0</v>
      </c>
      <c r="UBF14">
        <v>0</v>
      </c>
      <c r="UBG14">
        <v>0</v>
      </c>
      <c r="UBH14">
        <v>0</v>
      </c>
      <c r="UBI14">
        <v>0</v>
      </c>
      <c r="UBJ14">
        <v>0</v>
      </c>
      <c r="UBK14">
        <v>0</v>
      </c>
      <c r="UBL14">
        <v>0</v>
      </c>
      <c r="UBM14">
        <v>0</v>
      </c>
      <c r="UBN14">
        <v>0</v>
      </c>
      <c r="UBO14">
        <v>0</v>
      </c>
      <c r="UBP14">
        <v>0</v>
      </c>
      <c r="UBQ14">
        <v>0</v>
      </c>
      <c r="UBR14">
        <v>0</v>
      </c>
      <c r="UBS14">
        <v>0</v>
      </c>
      <c r="UBT14">
        <v>0</v>
      </c>
      <c r="UBU14">
        <v>0</v>
      </c>
      <c r="UBV14">
        <v>0</v>
      </c>
      <c r="UBW14">
        <v>0</v>
      </c>
      <c r="UBX14">
        <v>0</v>
      </c>
      <c r="UBY14">
        <v>0</v>
      </c>
      <c r="UBZ14">
        <v>0</v>
      </c>
      <c r="UCA14">
        <v>0</v>
      </c>
      <c r="UCB14">
        <v>0</v>
      </c>
      <c r="UCC14">
        <v>0</v>
      </c>
      <c r="UCD14">
        <v>0</v>
      </c>
      <c r="UCE14">
        <v>0</v>
      </c>
      <c r="UCF14">
        <v>0</v>
      </c>
      <c r="UCG14">
        <v>0</v>
      </c>
      <c r="UCH14">
        <v>0</v>
      </c>
      <c r="UCI14">
        <v>0</v>
      </c>
      <c r="UCJ14">
        <v>0</v>
      </c>
      <c r="UCK14">
        <v>0</v>
      </c>
      <c r="UCL14">
        <v>0</v>
      </c>
      <c r="UCM14">
        <v>0</v>
      </c>
      <c r="UCN14">
        <v>0</v>
      </c>
      <c r="UCO14">
        <v>0</v>
      </c>
      <c r="UCP14">
        <v>0</v>
      </c>
      <c r="UCQ14">
        <v>0</v>
      </c>
      <c r="UCR14">
        <v>0</v>
      </c>
      <c r="UCS14">
        <v>0</v>
      </c>
      <c r="UCT14">
        <v>0</v>
      </c>
      <c r="UCU14">
        <v>0</v>
      </c>
      <c r="UCV14">
        <v>0</v>
      </c>
      <c r="UCW14">
        <v>0</v>
      </c>
      <c r="UCX14">
        <v>0</v>
      </c>
      <c r="UCY14">
        <v>0</v>
      </c>
      <c r="UCZ14">
        <v>0</v>
      </c>
      <c r="UDA14">
        <v>0</v>
      </c>
      <c r="UDB14">
        <v>0</v>
      </c>
      <c r="UDC14">
        <v>0</v>
      </c>
      <c r="UDD14">
        <v>0</v>
      </c>
      <c r="UDE14">
        <v>0</v>
      </c>
      <c r="UDF14">
        <v>0</v>
      </c>
      <c r="UDG14">
        <v>0</v>
      </c>
      <c r="UDH14">
        <v>0</v>
      </c>
      <c r="UDI14">
        <v>0</v>
      </c>
      <c r="UDJ14">
        <v>0</v>
      </c>
      <c r="UDK14">
        <v>0</v>
      </c>
      <c r="UDL14">
        <v>0</v>
      </c>
      <c r="UDM14">
        <v>0</v>
      </c>
      <c r="UDN14">
        <v>0</v>
      </c>
      <c r="UDO14">
        <v>0</v>
      </c>
      <c r="UDP14">
        <v>0</v>
      </c>
      <c r="UDQ14">
        <v>0</v>
      </c>
      <c r="UDR14">
        <v>0</v>
      </c>
      <c r="UDS14">
        <v>0</v>
      </c>
      <c r="UDT14">
        <v>0</v>
      </c>
      <c r="UDU14">
        <v>0</v>
      </c>
      <c r="UDV14">
        <v>0</v>
      </c>
      <c r="UDW14">
        <v>0</v>
      </c>
      <c r="UDX14">
        <v>0</v>
      </c>
      <c r="UDY14">
        <v>0</v>
      </c>
      <c r="UDZ14">
        <v>0</v>
      </c>
      <c r="UEA14">
        <v>0</v>
      </c>
      <c r="UEB14">
        <v>0</v>
      </c>
      <c r="UEC14">
        <v>0</v>
      </c>
      <c r="UED14">
        <v>0</v>
      </c>
      <c r="UEE14">
        <v>0</v>
      </c>
      <c r="UEF14">
        <v>0</v>
      </c>
      <c r="UEG14">
        <v>0</v>
      </c>
      <c r="UEH14">
        <v>0</v>
      </c>
      <c r="UEI14">
        <v>0</v>
      </c>
      <c r="UEJ14">
        <v>0</v>
      </c>
      <c r="UEK14">
        <v>0</v>
      </c>
      <c r="UEL14">
        <v>0</v>
      </c>
      <c r="UEM14">
        <v>0</v>
      </c>
      <c r="UEN14">
        <v>0</v>
      </c>
      <c r="UEO14">
        <v>0</v>
      </c>
      <c r="UEP14">
        <v>0</v>
      </c>
      <c r="UEQ14">
        <v>0</v>
      </c>
      <c r="UER14">
        <v>0</v>
      </c>
      <c r="UES14">
        <v>0</v>
      </c>
      <c r="UET14">
        <v>0</v>
      </c>
      <c r="UEU14">
        <v>0</v>
      </c>
      <c r="UEV14">
        <v>0</v>
      </c>
      <c r="UEW14">
        <v>0</v>
      </c>
      <c r="UEX14">
        <v>0</v>
      </c>
      <c r="UEY14">
        <v>0</v>
      </c>
      <c r="UEZ14">
        <v>0</v>
      </c>
      <c r="UFA14">
        <v>0</v>
      </c>
      <c r="UFB14">
        <v>0</v>
      </c>
      <c r="UFC14">
        <v>0</v>
      </c>
      <c r="UFD14">
        <v>0</v>
      </c>
      <c r="UFE14">
        <v>0</v>
      </c>
      <c r="UFF14">
        <v>0</v>
      </c>
      <c r="UFG14">
        <v>0</v>
      </c>
      <c r="UFH14">
        <v>0</v>
      </c>
      <c r="UFI14">
        <v>0</v>
      </c>
      <c r="UFJ14">
        <v>0</v>
      </c>
      <c r="UFK14">
        <v>0</v>
      </c>
      <c r="UFL14">
        <v>0</v>
      </c>
      <c r="UFM14">
        <v>0</v>
      </c>
      <c r="UFN14">
        <v>0</v>
      </c>
      <c r="UFO14">
        <v>0</v>
      </c>
      <c r="UFP14">
        <v>0</v>
      </c>
      <c r="UFQ14">
        <v>0</v>
      </c>
      <c r="UFR14">
        <v>0</v>
      </c>
      <c r="UFS14">
        <v>0</v>
      </c>
      <c r="UFT14">
        <v>0</v>
      </c>
      <c r="UFU14">
        <v>0</v>
      </c>
      <c r="UFV14">
        <v>0</v>
      </c>
      <c r="UFW14">
        <v>0</v>
      </c>
      <c r="UFX14">
        <v>0</v>
      </c>
      <c r="UFY14">
        <v>0</v>
      </c>
      <c r="UFZ14">
        <v>0</v>
      </c>
      <c r="UGA14">
        <v>0</v>
      </c>
      <c r="UGB14">
        <v>0</v>
      </c>
      <c r="UGC14">
        <v>0</v>
      </c>
      <c r="UGD14">
        <v>0</v>
      </c>
      <c r="UGE14">
        <v>0</v>
      </c>
      <c r="UGF14">
        <v>0</v>
      </c>
      <c r="UGG14">
        <v>0</v>
      </c>
      <c r="UGH14">
        <v>0</v>
      </c>
      <c r="UGI14">
        <v>0</v>
      </c>
      <c r="UGJ14">
        <v>0</v>
      </c>
      <c r="UGK14">
        <v>0</v>
      </c>
      <c r="UGL14">
        <v>0</v>
      </c>
      <c r="UGM14">
        <v>0</v>
      </c>
      <c r="UGN14">
        <v>0</v>
      </c>
      <c r="UGO14">
        <v>0</v>
      </c>
      <c r="UGP14">
        <v>0</v>
      </c>
      <c r="UGQ14">
        <v>0</v>
      </c>
      <c r="UGR14">
        <v>0</v>
      </c>
      <c r="UGS14">
        <v>0</v>
      </c>
      <c r="UGT14">
        <v>0</v>
      </c>
      <c r="UGU14">
        <v>0</v>
      </c>
      <c r="UGV14">
        <v>0</v>
      </c>
      <c r="UGW14">
        <v>0</v>
      </c>
      <c r="UGX14">
        <v>0</v>
      </c>
      <c r="UGY14">
        <v>0</v>
      </c>
      <c r="UGZ14">
        <v>0</v>
      </c>
      <c r="UHA14">
        <v>0</v>
      </c>
      <c r="UHB14">
        <v>0</v>
      </c>
      <c r="UHC14">
        <v>0</v>
      </c>
      <c r="UHD14">
        <v>0</v>
      </c>
      <c r="UHE14">
        <v>0</v>
      </c>
      <c r="UHF14">
        <v>0</v>
      </c>
      <c r="UHG14">
        <v>0</v>
      </c>
      <c r="UHH14">
        <v>0</v>
      </c>
      <c r="UHI14">
        <v>0</v>
      </c>
      <c r="UHJ14">
        <v>0</v>
      </c>
      <c r="UHK14">
        <v>0</v>
      </c>
      <c r="UHL14">
        <v>0</v>
      </c>
      <c r="UHM14">
        <v>0</v>
      </c>
      <c r="UHN14">
        <v>0</v>
      </c>
      <c r="UHO14">
        <v>0</v>
      </c>
      <c r="UHP14">
        <v>0</v>
      </c>
      <c r="UHQ14">
        <v>0</v>
      </c>
      <c r="UHR14">
        <v>0</v>
      </c>
      <c r="UHS14">
        <v>0</v>
      </c>
      <c r="UHT14">
        <v>0</v>
      </c>
      <c r="UHU14">
        <v>0</v>
      </c>
      <c r="UHV14">
        <v>0</v>
      </c>
      <c r="UHW14">
        <v>0</v>
      </c>
      <c r="UHX14">
        <v>0</v>
      </c>
      <c r="UHY14">
        <v>0</v>
      </c>
      <c r="UHZ14">
        <v>0</v>
      </c>
      <c r="UIA14">
        <v>0</v>
      </c>
      <c r="UIB14">
        <v>0</v>
      </c>
      <c r="UIC14">
        <v>0</v>
      </c>
      <c r="UID14">
        <v>0</v>
      </c>
      <c r="UIE14">
        <v>0</v>
      </c>
      <c r="UIF14">
        <v>0</v>
      </c>
      <c r="UIG14">
        <v>0</v>
      </c>
      <c r="UIH14">
        <v>0</v>
      </c>
      <c r="UII14">
        <v>0</v>
      </c>
      <c r="UIJ14">
        <v>0</v>
      </c>
      <c r="UIK14">
        <v>0</v>
      </c>
      <c r="UIL14">
        <v>0</v>
      </c>
      <c r="UIM14">
        <v>0</v>
      </c>
      <c r="UIN14">
        <v>0</v>
      </c>
      <c r="UIO14">
        <v>0</v>
      </c>
      <c r="UIP14">
        <v>0</v>
      </c>
      <c r="UIQ14">
        <v>0</v>
      </c>
      <c r="UIR14">
        <v>0</v>
      </c>
      <c r="UIS14">
        <v>0</v>
      </c>
      <c r="UIT14">
        <v>0</v>
      </c>
      <c r="UIU14">
        <v>0</v>
      </c>
      <c r="UIV14">
        <v>0</v>
      </c>
      <c r="UIW14">
        <v>0</v>
      </c>
      <c r="UIX14">
        <v>0</v>
      </c>
      <c r="UIY14">
        <v>0</v>
      </c>
      <c r="UIZ14">
        <v>0</v>
      </c>
      <c r="UJA14">
        <v>0</v>
      </c>
      <c r="UJB14">
        <v>0</v>
      </c>
      <c r="UJC14">
        <v>0</v>
      </c>
      <c r="UJD14">
        <v>0</v>
      </c>
      <c r="UJE14">
        <v>0</v>
      </c>
      <c r="UJF14">
        <v>0</v>
      </c>
      <c r="UJG14">
        <v>0</v>
      </c>
      <c r="UJH14">
        <v>0</v>
      </c>
      <c r="UJI14">
        <v>0</v>
      </c>
      <c r="UJJ14">
        <v>0</v>
      </c>
      <c r="UJK14">
        <v>0</v>
      </c>
      <c r="UJL14">
        <v>0</v>
      </c>
      <c r="UJM14">
        <v>0</v>
      </c>
      <c r="UJN14">
        <v>0</v>
      </c>
      <c r="UJO14">
        <v>0</v>
      </c>
      <c r="UJP14">
        <v>0</v>
      </c>
      <c r="UJQ14">
        <v>0</v>
      </c>
      <c r="UJR14">
        <v>0</v>
      </c>
      <c r="UJS14">
        <v>0</v>
      </c>
      <c r="UJT14">
        <v>0</v>
      </c>
      <c r="UJU14">
        <v>0</v>
      </c>
      <c r="UJV14">
        <v>0</v>
      </c>
      <c r="UJW14">
        <v>0</v>
      </c>
      <c r="UJX14">
        <v>0</v>
      </c>
      <c r="UJY14">
        <v>0</v>
      </c>
      <c r="UJZ14">
        <v>0</v>
      </c>
      <c r="UKA14">
        <v>0</v>
      </c>
      <c r="UKB14">
        <v>0</v>
      </c>
      <c r="UKC14">
        <v>0</v>
      </c>
      <c r="UKD14">
        <v>0</v>
      </c>
      <c r="UKE14">
        <v>0</v>
      </c>
      <c r="UKF14">
        <v>0</v>
      </c>
      <c r="UKG14">
        <v>0</v>
      </c>
      <c r="UKH14">
        <v>0</v>
      </c>
      <c r="UKI14">
        <v>0</v>
      </c>
      <c r="UKJ14">
        <v>0</v>
      </c>
      <c r="UKK14">
        <v>0</v>
      </c>
      <c r="UKL14">
        <v>0</v>
      </c>
      <c r="UKM14">
        <v>0</v>
      </c>
      <c r="UKN14">
        <v>0</v>
      </c>
      <c r="UKO14">
        <v>0</v>
      </c>
      <c r="UKP14">
        <v>0</v>
      </c>
      <c r="UKQ14">
        <v>0</v>
      </c>
      <c r="UKR14">
        <v>0</v>
      </c>
      <c r="UKS14">
        <v>0</v>
      </c>
      <c r="UKT14">
        <v>0</v>
      </c>
      <c r="UKU14">
        <v>0</v>
      </c>
      <c r="UKV14">
        <v>0</v>
      </c>
      <c r="UKW14">
        <v>0</v>
      </c>
      <c r="UKX14">
        <v>0</v>
      </c>
      <c r="UKY14">
        <v>0</v>
      </c>
      <c r="UKZ14">
        <v>0</v>
      </c>
      <c r="ULA14">
        <v>0</v>
      </c>
      <c r="ULB14">
        <v>0</v>
      </c>
      <c r="ULC14">
        <v>0</v>
      </c>
      <c r="ULD14">
        <v>0</v>
      </c>
      <c r="ULE14">
        <v>0</v>
      </c>
      <c r="ULF14">
        <v>0</v>
      </c>
      <c r="ULG14">
        <v>0</v>
      </c>
      <c r="ULH14">
        <v>0</v>
      </c>
      <c r="ULI14">
        <v>0</v>
      </c>
      <c r="ULJ14">
        <v>0</v>
      </c>
      <c r="ULK14">
        <v>0</v>
      </c>
      <c r="ULL14">
        <v>0</v>
      </c>
      <c r="ULM14">
        <v>0</v>
      </c>
      <c r="ULN14">
        <v>0</v>
      </c>
      <c r="ULO14">
        <v>0</v>
      </c>
      <c r="ULP14">
        <v>0</v>
      </c>
      <c r="ULQ14">
        <v>0</v>
      </c>
      <c r="ULR14">
        <v>0</v>
      </c>
      <c r="ULS14">
        <v>0</v>
      </c>
      <c r="ULT14">
        <v>0</v>
      </c>
      <c r="ULU14">
        <v>0</v>
      </c>
      <c r="ULV14">
        <v>0</v>
      </c>
      <c r="ULW14">
        <v>0</v>
      </c>
      <c r="ULX14">
        <v>0</v>
      </c>
      <c r="ULY14">
        <v>0</v>
      </c>
      <c r="ULZ14">
        <v>0</v>
      </c>
      <c r="UMA14">
        <v>0</v>
      </c>
      <c r="UMB14">
        <v>0</v>
      </c>
      <c r="UMC14">
        <v>0</v>
      </c>
      <c r="UMD14">
        <v>0</v>
      </c>
      <c r="UME14">
        <v>0</v>
      </c>
      <c r="UMF14">
        <v>0</v>
      </c>
      <c r="UMG14">
        <v>0</v>
      </c>
      <c r="UMH14">
        <v>0</v>
      </c>
      <c r="UMI14">
        <v>0</v>
      </c>
      <c r="UMJ14">
        <v>0</v>
      </c>
      <c r="UMK14">
        <v>0</v>
      </c>
      <c r="UML14">
        <v>0</v>
      </c>
      <c r="UMM14">
        <v>0</v>
      </c>
      <c r="UMN14">
        <v>0</v>
      </c>
      <c r="UMO14">
        <v>0</v>
      </c>
      <c r="UMP14">
        <v>0</v>
      </c>
      <c r="UMQ14">
        <v>0</v>
      </c>
      <c r="UMR14">
        <v>0</v>
      </c>
      <c r="UMS14">
        <v>0</v>
      </c>
      <c r="UMT14">
        <v>0</v>
      </c>
      <c r="UMU14">
        <v>0</v>
      </c>
      <c r="UMV14">
        <v>0</v>
      </c>
      <c r="UMW14">
        <v>0</v>
      </c>
      <c r="UMX14">
        <v>0</v>
      </c>
      <c r="UMY14">
        <v>0</v>
      </c>
      <c r="UMZ14">
        <v>0</v>
      </c>
      <c r="UNA14">
        <v>0</v>
      </c>
      <c r="UNB14">
        <v>0</v>
      </c>
      <c r="UNC14">
        <v>0</v>
      </c>
      <c r="UND14">
        <v>0</v>
      </c>
      <c r="UNE14">
        <v>0</v>
      </c>
      <c r="UNF14">
        <v>0</v>
      </c>
      <c r="UNG14">
        <v>0</v>
      </c>
      <c r="UNH14">
        <v>0</v>
      </c>
      <c r="UNI14">
        <v>0</v>
      </c>
      <c r="UNJ14">
        <v>0</v>
      </c>
      <c r="UNK14">
        <v>0</v>
      </c>
      <c r="UNL14">
        <v>0</v>
      </c>
      <c r="UNM14">
        <v>0</v>
      </c>
      <c r="UNN14">
        <v>0</v>
      </c>
      <c r="UNO14">
        <v>0</v>
      </c>
      <c r="UNP14">
        <v>0</v>
      </c>
      <c r="UNQ14">
        <v>0</v>
      </c>
      <c r="UNR14">
        <v>0</v>
      </c>
      <c r="UNS14">
        <v>0</v>
      </c>
      <c r="UNT14">
        <v>0</v>
      </c>
      <c r="UNU14">
        <v>0</v>
      </c>
      <c r="UNV14">
        <v>0</v>
      </c>
      <c r="UNW14">
        <v>0</v>
      </c>
      <c r="UNX14">
        <v>0</v>
      </c>
      <c r="UNY14">
        <v>0</v>
      </c>
      <c r="UNZ14">
        <v>0</v>
      </c>
      <c r="UOA14">
        <v>0</v>
      </c>
      <c r="UOB14">
        <v>0</v>
      </c>
      <c r="UOC14">
        <v>0</v>
      </c>
      <c r="UOD14">
        <v>0</v>
      </c>
      <c r="UOE14">
        <v>0</v>
      </c>
      <c r="UOF14">
        <v>0</v>
      </c>
      <c r="UOG14">
        <v>0</v>
      </c>
      <c r="UOH14">
        <v>0</v>
      </c>
      <c r="UOI14">
        <v>0</v>
      </c>
      <c r="UOJ14">
        <v>0</v>
      </c>
      <c r="UOK14">
        <v>0</v>
      </c>
      <c r="UOL14">
        <v>0</v>
      </c>
      <c r="UOM14">
        <v>0</v>
      </c>
      <c r="UON14">
        <v>0</v>
      </c>
      <c r="UOO14">
        <v>0</v>
      </c>
      <c r="UOP14">
        <v>0</v>
      </c>
      <c r="UOQ14">
        <v>0</v>
      </c>
      <c r="UOR14">
        <v>0</v>
      </c>
      <c r="UOS14">
        <v>0</v>
      </c>
      <c r="UOT14">
        <v>0</v>
      </c>
      <c r="UOU14">
        <v>0</v>
      </c>
      <c r="UOV14">
        <v>0</v>
      </c>
      <c r="UOW14">
        <v>0</v>
      </c>
      <c r="UOX14">
        <v>0</v>
      </c>
      <c r="UOY14">
        <v>0</v>
      </c>
      <c r="UOZ14">
        <v>0</v>
      </c>
      <c r="UPA14">
        <v>0</v>
      </c>
      <c r="UPB14">
        <v>0</v>
      </c>
      <c r="UPC14">
        <v>0</v>
      </c>
      <c r="UPD14">
        <v>0</v>
      </c>
      <c r="UPE14">
        <v>0</v>
      </c>
      <c r="UPF14">
        <v>0</v>
      </c>
      <c r="UPG14">
        <v>0</v>
      </c>
      <c r="UPH14">
        <v>0</v>
      </c>
      <c r="UPI14">
        <v>0</v>
      </c>
      <c r="UPJ14">
        <v>0</v>
      </c>
      <c r="UPK14">
        <v>0</v>
      </c>
      <c r="UPL14">
        <v>0</v>
      </c>
      <c r="UPM14">
        <v>0</v>
      </c>
      <c r="UPN14">
        <v>0</v>
      </c>
      <c r="UPO14">
        <v>0</v>
      </c>
      <c r="UPP14">
        <v>0</v>
      </c>
      <c r="UPQ14">
        <v>0</v>
      </c>
      <c r="UPR14">
        <v>0</v>
      </c>
      <c r="UPS14">
        <v>0</v>
      </c>
      <c r="UPT14">
        <v>0</v>
      </c>
      <c r="UPU14">
        <v>0</v>
      </c>
      <c r="UPV14">
        <v>0</v>
      </c>
      <c r="UPW14">
        <v>0</v>
      </c>
      <c r="UPX14">
        <v>0</v>
      </c>
      <c r="UPY14">
        <v>0</v>
      </c>
      <c r="UPZ14">
        <v>0</v>
      </c>
      <c r="UQA14">
        <v>0</v>
      </c>
      <c r="UQB14">
        <v>0</v>
      </c>
      <c r="UQC14">
        <v>0</v>
      </c>
      <c r="UQD14">
        <v>0</v>
      </c>
      <c r="UQE14">
        <v>0</v>
      </c>
      <c r="UQF14">
        <v>0</v>
      </c>
      <c r="UQG14">
        <v>0</v>
      </c>
      <c r="UQH14">
        <v>0</v>
      </c>
      <c r="UQI14">
        <v>0</v>
      </c>
      <c r="UQJ14">
        <v>0</v>
      </c>
      <c r="UQK14">
        <v>0</v>
      </c>
      <c r="UQL14">
        <v>0</v>
      </c>
      <c r="UQM14">
        <v>0</v>
      </c>
      <c r="UQN14">
        <v>0</v>
      </c>
      <c r="UQO14">
        <v>0</v>
      </c>
      <c r="UQP14">
        <v>0</v>
      </c>
      <c r="UQQ14">
        <v>0</v>
      </c>
      <c r="UQR14">
        <v>0</v>
      </c>
      <c r="UQS14">
        <v>0</v>
      </c>
      <c r="UQT14">
        <v>0</v>
      </c>
      <c r="UQU14">
        <v>0</v>
      </c>
      <c r="UQV14">
        <v>0</v>
      </c>
      <c r="UQW14">
        <v>0</v>
      </c>
      <c r="UQX14">
        <v>0</v>
      </c>
      <c r="UQY14">
        <v>0</v>
      </c>
      <c r="UQZ14">
        <v>0</v>
      </c>
      <c r="URA14">
        <v>0</v>
      </c>
      <c r="URB14">
        <v>0</v>
      </c>
      <c r="URC14">
        <v>0</v>
      </c>
      <c r="URD14">
        <v>0</v>
      </c>
      <c r="URE14">
        <v>0</v>
      </c>
      <c r="URF14">
        <v>0</v>
      </c>
      <c r="URG14">
        <v>0</v>
      </c>
      <c r="URH14">
        <v>0</v>
      </c>
      <c r="URI14">
        <v>0</v>
      </c>
      <c r="URJ14">
        <v>0</v>
      </c>
      <c r="URK14">
        <v>0</v>
      </c>
      <c r="URL14">
        <v>0</v>
      </c>
      <c r="URM14">
        <v>0</v>
      </c>
      <c r="URN14">
        <v>0</v>
      </c>
      <c r="URO14">
        <v>0</v>
      </c>
      <c r="URP14">
        <v>0</v>
      </c>
      <c r="URQ14">
        <v>0</v>
      </c>
      <c r="URR14">
        <v>0</v>
      </c>
      <c r="URS14">
        <v>0</v>
      </c>
      <c r="URT14">
        <v>0</v>
      </c>
      <c r="URU14">
        <v>0</v>
      </c>
      <c r="URV14">
        <v>0</v>
      </c>
      <c r="URW14">
        <v>0</v>
      </c>
      <c r="URX14">
        <v>0</v>
      </c>
      <c r="URY14">
        <v>0</v>
      </c>
      <c r="URZ14">
        <v>0</v>
      </c>
      <c r="USA14">
        <v>0</v>
      </c>
      <c r="USB14">
        <v>0</v>
      </c>
      <c r="USC14">
        <v>0</v>
      </c>
      <c r="USD14">
        <v>0</v>
      </c>
      <c r="USE14">
        <v>0</v>
      </c>
      <c r="USF14">
        <v>0</v>
      </c>
      <c r="USG14">
        <v>0</v>
      </c>
      <c r="USH14">
        <v>0</v>
      </c>
      <c r="USI14">
        <v>0</v>
      </c>
      <c r="USJ14">
        <v>0</v>
      </c>
      <c r="USK14">
        <v>0</v>
      </c>
      <c r="USL14">
        <v>0</v>
      </c>
      <c r="USM14">
        <v>0</v>
      </c>
      <c r="USN14">
        <v>0</v>
      </c>
      <c r="USO14">
        <v>0</v>
      </c>
      <c r="USP14">
        <v>0</v>
      </c>
      <c r="USQ14">
        <v>0</v>
      </c>
      <c r="USR14">
        <v>0</v>
      </c>
      <c r="USS14">
        <v>0</v>
      </c>
      <c r="UST14">
        <v>0</v>
      </c>
      <c r="USU14">
        <v>0</v>
      </c>
      <c r="USV14">
        <v>0</v>
      </c>
      <c r="USW14">
        <v>0</v>
      </c>
      <c r="USX14">
        <v>0</v>
      </c>
      <c r="USY14">
        <v>0</v>
      </c>
      <c r="USZ14">
        <v>0</v>
      </c>
      <c r="UTA14">
        <v>0</v>
      </c>
      <c r="UTB14">
        <v>0</v>
      </c>
      <c r="UTC14">
        <v>0</v>
      </c>
      <c r="UTD14">
        <v>0</v>
      </c>
      <c r="UTE14">
        <v>0</v>
      </c>
      <c r="UTF14">
        <v>0</v>
      </c>
      <c r="UTG14">
        <v>0</v>
      </c>
      <c r="UTH14">
        <v>0</v>
      </c>
      <c r="UTI14">
        <v>0</v>
      </c>
      <c r="UTJ14">
        <v>0</v>
      </c>
      <c r="UTK14">
        <v>0</v>
      </c>
      <c r="UTL14">
        <v>0</v>
      </c>
      <c r="UTM14">
        <v>0</v>
      </c>
      <c r="UTN14">
        <v>0</v>
      </c>
      <c r="UTO14">
        <v>0</v>
      </c>
      <c r="UTP14">
        <v>0</v>
      </c>
      <c r="UTQ14">
        <v>0</v>
      </c>
      <c r="UTR14">
        <v>0</v>
      </c>
      <c r="UTS14">
        <v>0</v>
      </c>
      <c r="UTT14">
        <v>0</v>
      </c>
      <c r="UTU14">
        <v>0</v>
      </c>
      <c r="UTV14">
        <v>0</v>
      </c>
      <c r="UTW14">
        <v>0</v>
      </c>
      <c r="UTX14">
        <v>0</v>
      </c>
      <c r="UTY14">
        <v>0</v>
      </c>
      <c r="UTZ14">
        <v>0</v>
      </c>
      <c r="UUA14">
        <v>0</v>
      </c>
      <c r="UUB14">
        <v>0</v>
      </c>
      <c r="UUC14">
        <v>0</v>
      </c>
      <c r="UUD14">
        <v>0</v>
      </c>
      <c r="UUE14">
        <v>0</v>
      </c>
      <c r="UUF14">
        <v>0</v>
      </c>
      <c r="UUG14">
        <v>0</v>
      </c>
      <c r="UUH14">
        <v>0</v>
      </c>
      <c r="UUI14">
        <v>0</v>
      </c>
      <c r="UUJ14">
        <v>0</v>
      </c>
      <c r="UUK14">
        <v>0</v>
      </c>
      <c r="UUL14">
        <v>0</v>
      </c>
      <c r="UUM14">
        <v>0</v>
      </c>
      <c r="UUN14">
        <v>0</v>
      </c>
      <c r="UUO14">
        <v>0</v>
      </c>
      <c r="UUP14">
        <v>0</v>
      </c>
      <c r="UUQ14">
        <v>0</v>
      </c>
      <c r="UUR14">
        <v>0</v>
      </c>
      <c r="UUS14">
        <v>0</v>
      </c>
      <c r="UUT14">
        <v>0</v>
      </c>
      <c r="UUU14">
        <v>0</v>
      </c>
      <c r="UUV14">
        <v>0</v>
      </c>
      <c r="UUW14">
        <v>0</v>
      </c>
      <c r="UUX14">
        <v>0</v>
      </c>
      <c r="UUY14">
        <v>0</v>
      </c>
      <c r="UUZ14">
        <v>0</v>
      </c>
      <c r="UVA14">
        <v>0</v>
      </c>
      <c r="UVB14">
        <v>0</v>
      </c>
      <c r="UVC14">
        <v>0</v>
      </c>
      <c r="UVD14">
        <v>0</v>
      </c>
      <c r="UVE14">
        <v>0</v>
      </c>
      <c r="UVF14">
        <v>0</v>
      </c>
      <c r="UVG14">
        <v>0</v>
      </c>
      <c r="UVH14">
        <v>0</v>
      </c>
      <c r="UVI14">
        <v>0</v>
      </c>
      <c r="UVJ14">
        <v>0</v>
      </c>
      <c r="UVK14">
        <v>0</v>
      </c>
      <c r="UVL14">
        <v>0</v>
      </c>
      <c r="UVM14">
        <v>0</v>
      </c>
      <c r="UVN14">
        <v>0</v>
      </c>
      <c r="UVO14">
        <v>0</v>
      </c>
      <c r="UVP14">
        <v>0</v>
      </c>
      <c r="UVQ14">
        <v>0</v>
      </c>
      <c r="UVR14">
        <v>0</v>
      </c>
      <c r="UVS14">
        <v>0</v>
      </c>
      <c r="UVT14">
        <v>0</v>
      </c>
      <c r="UVU14">
        <v>0</v>
      </c>
      <c r="UVV14">
        <v>0</v>
      </c>
      <c r="UVW14">
        <v>0</v>
      </c>
      <c r="UVX14">
        <v>0</v>
      </c>
      <c r="UVY14">
        <v>0</v>
      </c>
      <c r="UVZ14">
        <v>0</v>
      </c>
      <c r="UWA14">
        <v>0</v>
      </c>
      <c r="UWB14">
        <v>0</v>
      </c>
      <c r="UWC14">
        <v>0</v>
      </c>
      <c r="UWD14">
        <v>0</v>
      </c>
      <c r="UWE14">
        <v>0</v>
      </c>
      <c r="UWF14">
        <v>0</v>
      </c>
      <c r="UWG14">
        <v>0</v>
      </c>
      <c r="UWH14">
        <v>0</v>
      </c>
      <c r="UWI14">
        <v>0</v>
      </c>
      <c r="UWJ14">
        <v>0</v>
      </c>
      <c r="UWK14">
        <v>0</v>
      </c>
      <c r="UWL14">
        <v>0</v>
      </c>
      <c r="UWM14">
        <v>0</v>
      </c>
      <c r="UWN14">
        <v>0</v>
      </c>
      <c r="UWO14">
        <v>0</v>
      </c>
      <c r="UWP14">
        <v>0</v>
      </c>
      <c r="UWQ14">
        <v>0</v>
      </c>
      <c r="UWR14">
        <v>0</v>
      </c>
      <c r="UWS14">
        <v>0</v>
      </c>
      <c r="UWT14">
        <v>0</v>
      </c>
      <c r="UWU14">
        <v>0</v>
      </c>
      <c r="UWV14">
        <v>0</v>
      </c>
      <c r="UWW14">
        <v>0</v>
      </c>
      <c r="UWX14">
        <v>0</v>
      </c>
      <c r="UWY14">
        <v>0</v>
      </c>
      <c r="UWZ14">
        <v>0</v>
      </c>
      <c r="UXA14">
        <v>0</v>
      </c>
      <c r="UXB14">
        <v>0</v>
      </c>
      <c r="UXC14">
        <v>0</v>
      </c>
      <c r="UXD14">
        <v>0</v>
      </c>
      <c r="UXE14">
        <v>0</v>
      </c>
      <c r="UXF14">
        <v>0</v>
      </c>
      <c r="UXG14">
        <v>0</v>
      </c>
      <c r="UXH14">
        <v>0</v>
      </c>
      <c r="UXI14">
        <v>0</v>
      </c>
      <c r="UXJ14">
        <v>0</v>
      </c>
      <c r="UXK14">
        <v>0</v>
      </c>
      <c r="UXL14">
        <v>0</v>
      </c>
      <c r="UXM14">
        <v>0</v>
      </c>
      <c r="UXN14">
        <v>0</v>
      </c>
      <c r="UXO14">
        <v>0</v>
      </c>
      <c r="UXP14">
        <v>0</v>
      </c>
      <c r="UXQ14">
        <v>0</v>
      </c>
      <c r="UXR14">
        <v>0</v>
      </c>
      <c r="UXS14">
        <v>0</v>
      </c>
      <c r="UXT14">
        <v>0</v>
      </c>
      <c r="UXU14">
        <v>0</v>
      </c>
      <c r="UXV14">
        <v>0</v>
      </c>
      <c r="UXW14">
        <v>0</v>
      </c>
      <c r="UXX14">
        <v>0</v>
      </c>
      <c r="UXY14">
        <v>0</v>
      </c>
      <c r="UXZ14">
        <v>0</v>
      </c>
      <c r="UYA14">
        <v>0</v>
      </c>
      <c r="UYB14">
        <v>0</v>
      </c>
      <c r="UYC14">
        <v>0</v>
      </c>
      <c r="UYD14">
        <v>0</v>
      </c>
      <c r="UYE14">
        <v>0</v>
      </c>
      <c r="UYF14">
        <v>0</v>
      </c>
      <c r="UYG14">
        <v>0</v>
      </c>
      <c r="UYH14">
        <v>0</v>
      </c>
      <c r="UYI14">
        <v>0</v>
      </c>
      <c r="UYJ14">
        <v>0</v>
      </c>
      <c r="UYK14">
        <v>0</v>
      </c>
      <c r="UYL14">
        <v>0</v>
      </c>
      <c r="UYM14">
        <v>0</v>
      </c>
      <c r="UYN14">
        <v>0</v>
      </c>
      <c r="UYO14">
        <v>0</v>
      </c>
      <c r="UYP14">
        <v>0</v>
      </c>
      <c r="UYQ14">
        <v>0</v>
      </c>
      <c r="UYR14">
        <v>0</v>
      </c>
      <c r="UYS14">
        <v>0</v>
      </c>
      <c r="UYT14">
        <v>0</v>
      </c>
      <c r="UYU14">
        <v>0</v>
      </c>
      <c r="UYV14">
        <v>0</v>
      </c>
      <c r="UYW14">
        <v>0</v>
      </c>
      <c r="UYX14">
        <v>0</v>
      </c>
      <c r="UYY14">
        <v>0</v>
      </c>
      <c r="UYZ14">
        <v>0</v>
      </c>
      <c r="UZA14">
        <v>0</v>
      </c>
      <c r="UZB14">
        <v>0</v>
      </c>
      <c r="UZC14">
        <v>0</v>
      </c>
      <c r="UZD14">
        <v>0</v>
      </c>
      <c r="UZE14">
        <v>0</v>
      </c>
      <c r="UZF14">
        <v>0</v>
      </c>
      <c r="UZG14">
        <v>0</v>
      </c>
      <c r="UZH14">
        <v>0</v>
      </c>
      <c r="UZI14">
        <v>0</v>
      </c>
      <c r="UZJ14">
        <v>0</v>
      </c>
      <c r="UZK14">
        <v>0</v>
      </c>
      <c r="UZL14">
        <v>0</v>
      </c>
      <c r="UZM14">
        <v>0</v>
      </c>
      <c r="UZN14">
        <v>0</v>
      </c>
      <c r="UZO14">
        <v>0</v>
      </c>
      <c r="UZP14">
        <v>0</v>
      </c>
      <c r="UZQ14">
        <v>0</v>
      </c>
      <c r="UZR14">
        <v>0</v>
      </c>
      <c r="UZS14">
        <v>0</v>
      </c>
      <c r="UZT14">
        <v>0</v>
      </c>
      <c r="UZU14">
        <v>0</v>
      </c>
      <c r="UZV14">
        <v>0</v>
      </c>
      <c r="UZW14">
        <v>0</v>
      </c>
      <c r="UZX14">
        <v>0</v>
      </c>
      <c r="UZY14">
        <v>0</v>
      </c>
      <c r="UZZ14">
        <v>0</v>
      </c>
      <c r="VAA14">
        <v>0</v>
      </c>
      <c r="VAB14">
        <v>0</v>
      </c>
      <c r="VAC14">
        <v>0</v>
      </c>
      <c r="VAD14">
        <v>0</v>
      </c>
      <c r="VAE14">
        <v>0</v>
      </c>
      <c r="VAF14">
        <v>0</v>
      </c>
      <c r="VAG14">
        <v>0</v>
      </c>
      <c r="VAH14">
        <v>0</v>
      </c>
      <c r="VAI14">
        <v>0</v>
      </c>
      <c r="VAJ14">
        <v>0</v>
      </c>
      <c r="VAK14">
        <v>0</v>
      </c>
      <c r="VAL14">
        <v>0</v>
      </c>
      <c r="VAM14">
        <v>0</v>
      </c>
      <c r="VAN14">
        <v>0</v>
      </c>
      <c r="VAO14">
        <v>0</v>
      </c>
      <c r="VAP14">
        <v>0</v>
      </c>
      <c r="VAQ14">
        <v>0</v>
      </c>
      <c r="VAR14">
        <v>0</v>
      </c>
      <c r="VAS14">
        <v>0</v>
      </c>
      <c r="VAT14">
        <v>0</v>
      </c>
      <c r="VAU14">
        <v>0</v>
      </c>
      <c r="VAV14">
        <v>0</v>
      </c>
      <c r="VAW14">
        <v>0</v>
      </c>
      <c r="VAX14">
        <v>0</v>
      </c>
      <c r="VAY14">
        <v>0</v>
      </c>
      <c r="VAZ14">
        <v>0</v>
      </c>
      <c r="VBA14">
        <v>0</v>
      </c>
      <c r="VBB14">
        <v>0</v>
      </c>
      <c r="VBC14">
        <v>0</v>
      </c>
      <c r="VBD14">
        <v>0</v>
      </c>
      <c r="VBE14">
        <v>0</v>
      </c>
      <c r="VBF14">
        <v>0</v>
      </c>
      <c r="VBG14">
        <v>0</v>
      </c>
      <c r="VBH14">
        <v>0</v>
      </c>
      <c r="VBI14">
        <v>0</v>
      </c>
      <c r="VBJ14">
        <v>0</v>
      </c>
      <c r="VBK14">
        <v>0</v>
      </c>
      <c r="VBL14">
        <v>0</v>
      </c>
      <c r="VBM14">
        <v>0</v>
      </c>
      <c r="VBN14">
        <v>0</v>
      </c>
      <c r="VBO14">
        <v>0</v>
      </c>
      <c r="VBP14">
        <v>0</v>
      </c>
      <c r="VBQ14">
        <v>0</v>
      </c>
      <c r="VBR14">
        <v>0</v>
      </c>
      <c r="VBS14">
        <v>0</v>
      </c>
      <c r="VBT14">
        <v>0</v>
      </c>
      <c r="VBU14">
        <v>0</v>
      </c>
      <c r="VBV14">
        <v>0</v>
      </c>
      <c r="VBW14">
        <v>0</v>
      </c>
      <c r="VBX14">
        <v>0</v>
      </c>
      <c r="VBY14">
        <v>0</v>
      </c>
      <c r="VBZ14">
        <v>0</v>
      </c>
      <c r="VCA14">
        <v>0</v>
      </c>
      <c r="VCB14">
        <v>0</v>
      </c>
      <c r="VCC14">
        <v>0</v>
      </c>
      <c r="VCD14">
        <v>0</v>
      </c>
      <c r="VCE14">
        <v>0</v>
      </c>
      <c r="VCF14">
        <v>0</v>
      </c>
      <c r="VCG14">
        <v>0</v>
      </c>
      <c r="VCH14">
        <v>0</v>
      </c>
      <c r="VCI14">
        <v>0</v>
      </c>
      <c r="VCJ14">
        <v>0</v>
      </c>
      <c r="VCK14">
        <v>0</v>
      </c>
      <c r="VCL14">
        <v>0</v>
      </c>
      <c r="VCM14">
        <v>0</v>
      </c>
      <c r="VCN14">
        <v>0</v>
      </c>
      <c r="VCO14">
        <v>0</v>
      </c>
      <c r="VCP14">
        <v>0</v>
      </c>
      <c r="VCQ14">
        <v>0</v>
      </c>
      <c r="VCR14">
        <v>0</v>
      </c>
      <c r="VCS14">
        <v>0</v>
      </c>
      <c r="VCT14">
        <v>0</v>
      </c>
      <c r="VCU14">
        <v>0</v>
      </c>
      <c r="VCV14">
        <v>0</v>
      </c>
      <c r="VCW14">
        <v>0</v>
      </c>
      <c r="VCX14">
        <v>0</v>
      </c>
      <c r="VCY14">
        <v>0</v>
      </c>
      <c r="VCZ14">
        <v>0</v>
      </c>
      <c r="VDA14">
        <v>0</v>
      </c>
      <c r="VDB14">
        <v>0</v>
      </c>
      <c r="VDC14">
        <v>0</v>
      </c>
      <c r="VDD14">
        <v>0</v>
      </c>
      <c r="VDE14">
        <v>0</v>
      </c>
      <c r="VDF14">
        <v>0</v>
      </c>
      <c r="VDG14">
        <v>0</v>
      </c>
      <c r="VDH14">
        <v>0</v>
      </c>
      <c r="VDI14">
        <v>0</v>
      </c>
      <c r="VDJ14">
        <v>0</v>
      </c>
      <c r="VDK14">
        <v>0</v>
      </c>
      <c r="VDL14">
        <v>0</v>
      </c>
      <c r="VDM14">
        <v>0</v>
      </c>
      <c r="VDN14">
        <v>0</v>
      </c>
      <c r="VDO14">
        <v>0</v>
      </c>
      <c r="VDP14">
        <v>0</v>
      </c>
      <c r="VDQ14">
        <v>0</v>
      </c>
      <c r="VDR14">
        <v>0</v>
      </c>
      <c r="VDS14">
        <v>0</v>
      </c>
      <c r="VDT14">
        <v>0</v>
      </c>
      <c r="VDU14">
        <v>0</v>
      </c>
      <c r="VDV14">
        <v>0</v>
      </c>
      <c r="VDW14">
        <v>0</v>
      </c>
      <c r="VDX14">
        <v>0</v>
      </c>
      <c r="VDY14">
        <v>0</v>
      </c>
      <c r="VDZ14">
        <v>0</v>
      </c>
      <c r="VEA14">
        <v>0</v>
      </c>
      <c r="VEB14">
        <v>0</v>
      </c>
      <c r="VEC14">
        <v>0</v>
      </c>
      <c r="VED14">
        <v>0</v>
      </c>
      <c r="VEE14">
        <v>0</v>
      </c>
      <c r="VEF14">
        <v>0</v>
      </c>
      <c r="VEG14">
        <v>0</v>
      </c>
      <c r="VEH14">
        <v>0</v>
      </c>
      <c r="VEI14">
        <v>0</v>
      </c>
      <c r="VEJ14">
        <v>0</v>
      </c>
      <c r="VEK14">
        <v>0</v>
      </c>
      <c r="VEL14">
        <v>0</v>
      </c>
      <c r="VEM14">
        <v>0</v>
      </c>
      <c r="VEN14">
        <v>0</v>
      </c>
      <c r="VEO14">
        <v>0</v>
      </c>
      <c r="VEP14">
        <v>0</v>
      </c>
      <c r="VEQ14">
        <v>0</v>
      </c>
      <c r="VER14">
        <v>0</v>
      </c>
      <c r="VES14">
        <v>0</v>
      </c>
      <c r="VET14">
        <v>0</v>
      </c>
      <c r="VEU14">
        <v>0</v>
      </c>
      <c r="VEV14">
        <v>0</v>
      </c>
      <c r="VEW14">
        <v>0</v>
      </c>
      <c r="VEX14">
        <v>0</v>
      </c>
      <c r="VEY14">
        <v>0</v>
      </c>
      <c r="VEZ14">
        <v>0</v>
      </c>
      <c r="VFA14">
        <v>0</v>
      </c>
      <c r="VFB14">
        <v>0</v>
      </c>
      <c r="VFC14">
        <v>0</v>
      </c>
      <c r="VFD14">
        <v>0</v>
      </c>
      <c r="VFE14">
        <v>0</v>
      </c>
      <c r="VFF14">
        <v>0</v>
      </c>
      <c r="VFG14">
        <v>0</v>
      </c>
      <c r="VFH14">
        <v>0</v>
      </c>
      <c r="VFI14">
        <v>0</v>
      </c>
      <c r="VFJ14">
        <v>0</v>
      </c>
      <c r="VFK14">
        <v>0</v>
      </c>
      <c r="VFL14">
        <v>0</v>
      </c>
      <c r="VFM14">
        <v>0</v>
      </c>
      <c r="VFN14">
        <v>0</v>
      </c>
      <c r="VFO14">
        <v>0</v>
      </c>
      <c r="VFP14">
        <v>0</v>
      </c>
      <c r="VFQ14">
        <v>0</v>
      </c>
      <c r="VFR14">
        <v>0</v>
      </c>
      <c r="VFS14">
        <v>0</v>
      </c>
      <c r="VFT14">
        <v>0</v>
      </c>
      <c r="VFU14">
        <v>0</v>
      </c>
      <c r="VFV14">
        <v>0</v>
      </c>
      <c r="VFW14">
        <v>0</v>
      </c>
      <c r="VFX14">
        <v>0</v>
      </c>
      <c r="VFY14">
        <v>0</v>
      </c>
      <c r="VFZ14">
        <v>0</v>
      </c>
      <c r="VGA14">
        <v>0</v>
      </c>
      <c r="VGB14">
        <v>0</v>
      </c>
      <c r="VGC14">
        <v>0</v>
      </c>
      <c r="VGD14">
        <v>0</v>
      </c>
      <c r="VGE14">
        <v>0</v>
      </c>
      <c r="VGF14">
        <v>0</v>
      </c>
      <c r="VGG14">
        <v>0</v>
      </c>
      <c r="VGH14">
        <v>0</v>
      </c>
      <c r="VGI14">
        <v>0</v>
      </c>
      <c r="VGJ14">
        <v>0</v>
      </c>
      <c r="VGK14">
        <v>0</v>
      </c>
      <c r="VGL14">
        <v>0</v>
      </c>
      <c r="VGM14">
        <v>0</v>
      </c>
      <c r="VGN14">
        <v>0</v>
      </c>
      <c r="VGO14">
        <v>0</v>
      </c>
      <c r="VGP14">
        <v>0</v>
      </c>
      <c r="VGQ14">
        <v>0</v>
      </c>
      <c r="VGR14">
        <v>0</v>
      </c>
      <c r="VGS14">
        <v>0</v>
      </c>
      <c r="VGT14">
        <v>0</v>
      </c>
      <c r="VGU14">
        <v>0</v>
      </c>
      <c r="VGV14">
        <v>0</v>
      </c>
      <c r="VGW14">
        <v>0</v>
      </c>
      <c r="VGX14">
        <v>0</v>
      </c>
      <c r="VGY14">
        <v>0</v>
      </c>
      <c r="VGZ14">
        <v>0</v>
      </c>
      <c r="VHA14">
        <v>0</v>
      </c>
      <c r="VHB14">
        <v>0</v>
      </c>
      <c r="VHC14">
        <v>0</v>
      </c>
      <c r="VHD14">
        <v>0</v>
      </c>
      <c r="VHE14">
        <v>0</v>
      </c>
      <c r="VHF14">
        <v>0</v>
      </c>
      <c r="VHG14">
        <v>0</v>
      </c>
      <c r="VHH14">
        <v>0</v>
      </c>
      <c r="VHI14">
        <v>0</v>
      </c>
      <c r="VHJ14">
        <v>0</v>
      </c>
      <c r="VHK14">
        <v>0</v>
      </c>
      <c r="VHL14">
        <v>0</v>
      </c>
      <c r="VHM14">
        <v>0</v>
      </c>
      <c r="VHN14">
        <v>0</v>
      </c>
      <c r="VHO14">
        <v>0</v>
      </c>
      <c r="VHP14">
        <v>0</v>
      </c>
      <c r="VHQ14">
        <v>0</v>
      </c>
      <c r="VHR14">
        <v>0</v>
      </c>
      <c r="VHS14">
        <v>0</v>
      </c>
      <c r="VHT14">
        <v>0</v>
      </c>
      <c r="VHU14">
        <v>0</v>
      </c>
      <c r="VHV14">
        <v>0</v>
      </c>
      <c r="VHW14">
        <v>0</v>
      </c>
      <c r="VHX14">
        <v>0</v>
      </c>
      <c r="VHY14">
        <v>0</v>
      </c>
      <c r="VHZ14">
        <v>0</v>
      </c>
      <c r="VIA14">
        <v>0</v>
      </c>
      <c r="VIB14">
        <v>0</v>
      </c>
      <c r="VIC14">
        <v>0</v>
      </c>
      <c r="VID14">
        <v>0</v>
      </c>
      <c r="VIE14">
        <v>0</v>
      </c>
      <c r="VIF14">
        <v>0</v>
      </c>
      <c r="VIG14">
        <v>0</v>
      </c>
      <c r="VIH14">
        <v>0</v>
      </c>
      <c r="VII14">
        <v>0</v>
      </c>
      <c r="VIJ14">
        <v>0</v>
      </c>
      <c r="VIK14">
        <v>0</v>
      </c>
      <c r="VIL14">
        <v>0</v>
      </c>
      <c r="VIM14">
        <v>0</v>
      </c>
      <c r="VIN14">
        <v>0</v>
      </c>
      <c r="VIO14">
        <v>0</v>
      </c>
      <c r="VIP14">
        <v>0</v>
      </c>
      <c r="VIQ14">
        <v>0</v>
      </c>
      <c r="VIR14">
        <v>0</v>
      </c>
      <c r="VIS14">
        <v>0</v>
      </c>
      <c r="VIT14">
        <v>0</v>
      </c>
      <c r="VIU14">
        <v>0</v>
      </c>
      <c r="VIV14">
        <v>0</v>
      </c>
      <c r="VIW14">
        <v>0</v>
      </c>
      <c r="VIX14">
        <v>0</v>
      </c>
      <c r="VIY14">
        <v>0</v>
      </c>
      <c r="VIZ14">
        <v>0</v>
      </c>
      <c r="VJA14">
        <v>0</v>
      </c>
      <c r="VJB14">
        <v>0</v>
      </c>
      <c r="VJC14">
        <v>0</v>
      </c>
      <c r="VJD14">
        <v>0</v>
      </c>
      <c r="VJE14">
        <v>0</v>
      </c>
      <c r="VJF14">
        <v>0</v>
      </c>
      <c r="VJG14">
        <v>0</v>
      </c>
      <c r="VJH14">
        <v>0</v>
      </c>
      <c r="VJI14">
        <v>0</v>
      </c>
      <c r="VJJ14">
        <v>0</v>
      </c>
      <c r="VJK14">
        <v>0</v>
      </c>
      <c r="VJL14">
        <v>0</v>
      </c>
      <c r="VJM14">
        <v>0</v>
      </c>
      <c r="VJN14">
        <v>0</v>
      </c>
      <c r="VJO14">
        <v>0</v>
      </c>
      <c r="VJP14">
        <v>0</v>
      </c>
      <c r="VJQ14">
        <v>0</v>
      </c>
      <c r="VJR14">
        <v>0</v>
      </c>
      <c r="VJS14">
        <v>0</v>
      </c>
      <c r="VJT14">
        <v>0</v>
      </c>
      <c r="VJU14">
        <v>0</v>
      </c>
      <c r="VJV14">
        <v>0</v>
      </c>
      <c r="VJW14">
        <v>0</v>
      </c>
      <c r="VJX14">
        <v>0</v>
      </c>
      <c r="VJY14">
        <v>0</v>
      </c>
      <c r="VJZ14">
        <v>0</v>
      </c>
      <c r="VKA14">
        <v>0</v>
      </c>
      <c r="VKB14">
        <v>0</v>
      </c>
      <c r="VKC14">
        <v>0</v>
      </c>
      <c r="VKD14">
        <v>0</v>
      </c>
      <c r="VKE14">
        <v>0</v>
      </c>
      <c r="VKF14">
        <v>0</v>
      </c>
      <c r="VKG14">
        <v>0</v>
      </c>
      <c r="VKH14">
        <v>0</v>
      </c>
      <c r="VKI14">
        <v>0</v>
      </c>
      <c r="VKJ14">
        <v>0</v>
      </c>
      <c r="VKK14">
        <v>0</v>
      </c>
      <c r="VKL14">
        <v>0</v>
      </c>
      <c r="VKM14">
        <v>0</v>
      </c>
      <c r="VKN14">
        <v>0</v>
      </c>
      <c r="VKO14">
        <v>0</v>
      </c>
      <c r="VKP14">
        <v>0</v>
      </c>
      <c r="VKQ14">
        <v>0</v>
      </c>
      <c r="VKR14">
        <v>0</v>
      </c>
      <c r="VKS14">
        <v>0</v>
      </c>
      <c r="VKT14">
        <v>0</v>
      </c>
      <c r="VKU14">
        <v>0</v>
      </c>
      <c r="VKV14">
        <v>0</v>
      </c>
      <c r="VKW14">
        <v>0</v>
      </c>
      <c r="VKX14">
        <v>0</v>
      </c>
      <c r="VKY14">
        <v>0</v>
      </c>
      <c r="VKZ14">
        <v>0</v>
      </c>
      <c r="VLA14">
        <v>0</v>
      </c>
      <c r="VLB14">
        <v>0</v>
      </c>
      <c r="VLC14">
        <v>0</v>
      </c>
      <c r="VLD14">
        <v>0</v>
      </c>
      <c r="VLE14">
        <v>0</v>
      </c>
      <c r="VLF14">
        <v>0</v>
      </c>
      <c r="VLG14">
        <v>0</v>
      </c>
      <c r="VLH14">
        <v>0</v>
      </c>
      <c r="VLI14">
        <v>0</v>
      </c>
      <c r="VLJ14">
        <v>0</v>
      </c>
      <c r="VLK14">
        <v>0</v>
      </c>
      <c r="VLL14">
        <v>0</v>
      </c>
      <c r="VLM14">
        <v>0</v>
      </c>
      <c r="VLN14">
        <v>0</v>
      </c>
      <c r="VLO14">
        <v>0</v>
      </c>
      <c r="VLP14">
        <v>0</v>
      </c>
      <c r="VLQ14">
        <v>0</v>
      </c>
      <c r="VLR14">
        <v>0</v>
      </c>
      <c r="VLS14">
        <v>0</v>
      </c>
      <c r="VLT14">
        <v>0</v>
      </c>
      <c r="VLU14">
        <v>0</v>
      </c>
      <c r="VLV14">
        <v>0</v>
      </c>
      <c r="VLW14">
        <v>0</v>
      </c>
      <c r="VLX14">
        <v>0</v>
      </c>
      <c r="VLY14">
        <v>0</v>
      </c>
      <c r="VLZ14">
        <v>0</v>
      </c>
      <c r="VMA14">
        <v>0</v>
      </c>
      <c r="VMB14">
        <v>0</v>
      </c>
      <c r="VMC14">
        <v>0</v>
      </c>
      <c r="VMD14">
        <v>0</v>
      </c>
      <c r="VME14">
        <v>0</v>
      </c>
      <c r="VMF14">
        <v>0</v>
      </c>
      <c r="VMG14">
        <v>0</v>
      </c>
      <c r="VMH14">
        <v>0</v>
      </c>
      <c r="VMI14">
        <v>0</v>
      </c>
      <c r="VMJ14">
        <v>0</v>
      </c>
      <c r="VMK14">
        <v>0</v>
      </c>
      <c r="VML14">
        <v>0</v>
      </c>
      <c r="VMM14">
        <v>0</v>
      </c>
      <c r="VMN14">
        <v>0</v>
      </c>
      <c r="VMO14">
        <v>0</v>
      </c>
      <c r="VMP14">
        <v>0</v>
      </c>
      <c r="VMQ14">
        <v>0</v>
      </c>
      <c r="VMR14">
        <v>0</v>
      </c>
      <c r="VMS14">
        <v>0</v>
      </c>
      <c r="VMT14">
        <v>0</v>
      </c>
      <c r="VMU14">
        <v>0</v>
      </c>
      <c r="VMV14">
        <v>0</v>
      </c>
      <c r="VMW14">
        <v>0</v>
      </c>
      <c r="VMX14">
        <v>0</v>
      </c>
      <c r="VMY14">
        <v>0</v>
      </c>
      <c r="VMZ14">
        <v>0</v>
      </c>
      <c r="VNA14">
        <v>0</v>
      </c>
      <c r="VNB14">
        <v>0</v>
      </c>
      <c r="VNC14">
        <v>0</v>
      </c>
      <c r="VND14">
        <v>0</v>
      </c>
      <c r="VNE14">
        <v>0</v>
      </c>
      <c r="VNF14">
        <v>0</v>
      </c>
      <c r="VNG14">
        <v>0</v>
      </c>
      <c r="VNH14">
        <v>0</v>
      </c>
      <c r="VNI14">
        <v>0</v>
      </c>
      <c r="VNJ14">
        <v>0</v>
      </c>
      <c r="VNK14">
        <v>0</v>
      </c>
      <c r="VNL14">
        <v>0</v>
      </c>
      <c r="VNM14">
        <v>0</v>
      </c>
      <c r="VNN14">
        <v>0</v>
      </c>
      <c r="VNO14">
        <v>0</v>
      </c>
      <c r="VNP14">
        <v>0</v>
      </c>
      <c r="VNQ14">
        <v>0</v>
      </c>
      <c r="VNR14">
        <v>0</v>
      </c>
      <c r="VNS14">
        <v>0</v>
      </c>
      <c r="VNT14">
        <v>0</v>
      </c>
      <c r="VNU14">
        <v>0</v>
      </c>
      <c r="VNV14">
        <v>0</v>
      </c>
      <c r="VNW14">
        <v>0</v>
      </c>
      <c r="VNX14">
        <v>0</v>
      </c>
      <c r="VNY14">
        <v>0</v>
      </c>
      <c r="VNZ14">
        <v>0</v>
      </c>
      <c r="VOA14">
        <v>0</v>
      </c>
      <c r="VOB14">
        <v>0</v>
      </c>
      <c r="VOC14">
        <v>0</v>
      </c>
      <c r="VOD14">
        <v>0</v>
      </c>
      <c r="VOE14">
        <v>0</v>
      </c>
      <c r="VOF14">
        <v>0</v>
      </c>
      <c r="VOG14">
        <v>0</v>
      </c>
      <c r="VOH14">
        <v>0</v>
      </c>
      <c r="VOI14">
        <v>0</v>
      </c>
      <c r="VOJ14">
        <v>0</v>
      </c>
      <c r="VOK14">
        <v>0</v>
      </c>
      <c r="VOL14">
        <v>0</v>
      </c>
      <c r="VOM14">
        <v>0</v>
      </c>
      <c r="VON14">
        <v>0</v>
      </c>
      <c r="VOO14">
        <v>0</v>
      </c>
      <c r="VOP14">
        <v>0</v>
      </c>
      <c r="VOQ14">
        <v>0</v>
      </c>
      <c r="VOR14">
        <v>0</v>
      </c>
      <c r="VOS14">
        <v>0</v>
      </c>
      <c r="VOT14">
        <v>0</v>
      </c>
      <c r="VOU14">
        <v>0</v>
      </c>
      <c r="VOV14">
        <v>0</v>
      </c>
      <c r="VOW14">
        <v>0</v>
      </c>
      <c r="VOX14">
        <v>0</v>
      </c>
      <c r="VOY14">
        <v>0</v>
      </c>
      <c r="VOZ14">
        <v>0</v>
      </c>
      <c r="VPA14">
        <v>0</v>
      </c>
      <c r="VPB14">
        <v>0</v>
      </c>
      <c r="VPC14">
        <v>0</v>
      </c>
      <c r="VPD14">
        <v>0</v>
      </c>
      <c r="VPE14">
        <v>0</v>
      </c>
      <c r="VPF14">
        <v>0</v>
      </c>
      <c r="VPG14">
        <v>0</v>
      </c>
      <c r="VPH14">
        <v>0</v>
      </c>
      <c r="VPI14">
        <v>0</v>
      </c>
      <c r="VPJ14">
        <v>0</v>
      </c>
      <c r="VPK14">
        <v>0</v>
      </c>
      <c r="VPL14">
        <v>0</v>
      </c>
      <c r="VPM14">
        <v>0</v>
      </c>
      <c r="VPN14">
        <v>0</v>
      </c>
      <c r="VPO14">
        <v>0</v>
      </c>
      <c r="VPP14">
        <v>0</v>
      </c>
      <c r="VPQ14">
        <v>0</v>
      </c>
      <c r="VPR14">
        <v>0</v>
      </c>
      <c r="VPS14">
        <v>0</v>
      </c>
      <c r="VPT14">
        <v>0</v>
      </c>
      <c r="VPU14">
        <v>0</v>
      </c>
      <c r="VPV14">
        <v>0</v>
      </c>
      <c r="VPW14">
        <v>0</v>
      </c>
      <c r="VPX14">
        <v>0</v>
      </c>
      <c r="VPY14">
        <v>0</v>
      </c>
      <c r="VPZ14">
        <v>0</v>
      </c>
      <c r="VQA14">
        <v>0</v>
      </c>
      <c r="VQB14">
        <v>0</v>
      </c>
      <c r="VQC14">
        <v>0</v>
      </c>
      <c r="VQD14">
        <v>0</v>
      </c>
      <c r="VQE14">
        <v>0</v>
      </c>
      <c r="VQF14">
        <v>0</v>
      </c>
      <c r="VQG14">
        <v>0</v>
      </c>
      <c r="VQH14">
        <v>0</v>
      </c>
      <c r="VQI14">
        <v>0</v>
      </c>
      <c r="VQJ14">
        <v>0</v>
      </c>
      <c r="VQK14">
        <v>0</v>
      </c>
      <c r="VQL14">
        <v>0</v>
      </c>
      <c r="VQM14">
        <v>0</v>
      </c>
      <c r="VQN14">
        <v>0</v>
      </c>
      <c r="VQO14">
        <v>0</v>
      </c>
      <c r="VQP14">
        <v>0</v>
      </c>
      <c r="VQQ14">
        <v>0</v>
      </c>
      <c r="VQR14">
        <v>0</v>
      </c>
      <c r="VQS14">
        <v>0</v>
      </c>
      <c r="VQT14">
        <v>0</v>
      </c>
      <c r="VQU14">
        <v>0</v>
      </c>
      <c r="VQV14">
        <v>0</v>
      </c>
      <c r="VQW14">
        <v>0</v>
      </c>
      <c r="VQX14">
        <v>0</v>
      </c>
      <c r="VQY14">
        <v>0</v>
      </c>
      <c r="VQZ14">
        <v>0</v>
      </c>
      <c r="VRA14">
        <v>0</v>
      </c>
      <c r="VRB14">
        <v>0</v>
      </c>
      <c r="VRC14">
        <v>0</v>
      </c>
      <c r="VRD14">
        <v>0</v>
      </c>
      <c r="VRE14">
        <v>0</v>
      </c>
      <c r="VRF14">
        <v>0</v>
      </c>
      <c r="VRG14">
        <v>0</v>
      </c>
      <c r="VRH14">
        <v>0</v>
      </c>
      <c r="VRI14">
        <v>0</v>
      </c>
      <c r="VRJ14">
        <v>0</v>
      </c>
      <c r="VRK14">
        <v>0</v>
      </c>
      <c r="VRL14">
        <v>0</v>
      </c>
      <c r="VRM14">
        <v>0</v>
      </c>
      <c r="VRN14">
        <v>0</v>
      </c>
      <c r="VRO14">
        <v>0</v>
      </c>
      <c r="VRP14">
        <v>0</v>
      </c>
      <c r="VRQ14">
        <v>0</v>
      </c>
      <c r="VRR14">
        <v>0</v>
      </c>
      <c r="VRS14">
        <v>0</v>
      </c>
      <c r="VRT14">
        <v>0</v>
      </c>
      <c r="VRU14">
        <v>0</v>
      </c>
      <c r="VRV14">
        <v>0</v>
      </c>
      <c r="VRW14">
        <v>0</v>
      </c>
      <c r="VRX14">
        <v>0</v>
      </c>
      <c r="VRY14">
        <v>0</v>
      </c>
      <c r="VRZ14">
        <v>0</v>
      </c>
      <c r="VSA14">
        <v>0</v>
      </c>
      <c r="VSB14">
        <v>0</v>
      </c>
      <c r="VSC14">
        <v>0</v>
      </c>
      <c r="VSD14">
        <v>0</v>
      </c>
      <c r="VSE14">
        <v>0</v>
      </c>
      <c r="VSF14">
        <v>0</v>
      </c>
      <c r="VSG14">
        <v>0</v>
      </c>
      <c r="VSH14">
        <v>0</v>
      </c>
      <c r="VSI14">
        <v>0</v>
      </c>
      <c r="VSJ14">
        <v>0</v>
      </c>
      <c r="VSK14">
        <v>0</v>
      </c>
      <c r="VSL14">
        <v>0</v>
      </c>
      <c r="VSM14">
        <v>0</v>
      </c>
      <c r="VSN14">
        <v>0</v>
      </c>
      <c r="VSO14">
        <v>0</v>
      </c>
      <c r="VSP14">
        <v>0</v>
      </c>
      <c r="VSQ14">
        <v>0</v>
      </c>
      <c r="VSR14">
        <v>0</v>
      </c>
      <c r="VSS14">
        <v>0</v>
      </c>
      <c r="VST14">
        <v>0</v>
      </c>
      <c r="VSU14">
        <v>0</v>
      </c>
      <c r="VSV14">
        <v>0</v>
      </c>
      <c r="VSW14">
        <v>0</v>
      </c>
      <c r="VSX14">
        <v>0</v>
      </c>
      <c r="VSY14">
        <v>0</v>
      </c>
      <c r="VSZ14">
        <v>0</v>
      </c>
      <c r="VTA14">
        <v>0</v>
      </c>
      <c r="VTB14">
        <v>0</v>
      </c>
      <c r="VTC14">
        <v>0</v>
      </c>
      <c r="VTD14">
        <v>0</v>
      </c>
      <c r="VTE14">
        <v>0</v>
      </c>
      <c r="VTF14">
        <v>0</v>
      </c>
      <c r="VTG14">
        <v>0</v>
      </c>
      <c r="VTH14">
        <v>0</v>
      </c>
      <c r="VTI14">
        <v>0</v>
      </c>
      <c r="VTJ14">
        <v>0</v>
      </c>
      <c r="VTK14">
        <v>0</v>
      </c>
      <c r="VTL14">
        <v>0</v>
      </c>
      <c r="VTM14">
        <v>0</v>
      </c>
      <c r="VTN14">
        <v>0</v>
      </c>
      <c r="VTO14">
        <v>0</v>
      </c>
      <c r="VTP14">
        <v>0</v>
      </c>
      <c r="VTQ14">
        <v>0</v>
      </c>
      <c r="VTR14">
        <v>0</v>
      </c>
      <c r="VTS14">
        <v>0</v>
      </c>
      <c r="VTT14">
        <v>0</v>
      </c>
      <c r="VTU14">
        <v>0</v>
      </c>
      <c r="VTV14">
        <v>0</v>
      </c>
      <c r="VTW14">
        <v>0</v>
      </c>
      <c r="VTX14">
        <v>0</v>
      </c>
      <c r="VTY14">
        <v>0</v>
      </c>
      <c r="VTZ14">
        <v>0</v>
      </c>
      <c r="VUA14">
        <v>0</v>
      </c>
      <c r="VUB14">
        <v>0</v>
      </c>
      <c r="VUC14">
        <v>0</v>
      </c>
      <c r="VUD14">
        <v>0</v>
      </c>
      <c r="VUE14">
        <v>0</v>
      </c>
      <c r="VUF14">
        <v>0</v>
      </c>
      <c r="VUG14">
        <v>0</v>
      </c>
      <c r="VUH14">
        <v>0</v>
      </c>
      <c r="VUI14">
        <v>0</v>
      </c>
      <c r="VUJ14">
        <v>0</v>
      </c>
      <c r="VUK14">
        <v>0</v>
      </c>
      <c r="VUL14">
        <v>0</v>
      </c>
      <c r="VUM14">
        <v>0</v>
      </c>
      <c r="VUN14">
        <v>0</v>
      </c>
      <c r="VUO14">
        <v>0</v>
      </c>
      <c r="VUP14">
        <v>0</v>
      </c>
      <c r="VUQ14">
        <v>0</v>
      </c>
      <c r="VUR14">
        <v>0</v>
      </c>
      <c r="VUS14">
        <v>0</v>
      </c>
      <c r="VUT14">
        <v>0</v>
      </c>
      <c r="VUU14">
        <v>0</v>
      </c>
      <c r="VUV14">
        <v>0</v>
      </c>
      <c r="VUW14">
        <v>0</v>
      </c>
      <c r="VUX14">
        <v>0</v>
      </c>
      <c r="VUY14">
        <v>0</v>
      </c>
      <c r="VUZ14">
        <v>0</v>
      </c>
      <c r="VVA14">
        <v>0</v>
      </c>
      <c r="VVB14">
        <v>0</v>
      </c>
      <c r="VVC14">
        <v>0</v>
      </c>
      <c r="VVD14">
        <v>0</v>
      </c>
      <c r="VVE14">
        <v>0</v>
      </c>
      <c r="VVF14">
        <v>0</v>
      </c>
      <c r="VVG14">
        <v>0</v>
      </c>
      <c r="VVH14">
        <v>0</v>
      </c>
      <c r="VVI14">
        <v>0</v>
      </c>
      <c r="VVJ14">
        <v>0</v>
      </c>
      <c r="VVK14">
        <v>0</v>
      </c>
      <c r="VVL14">
        <v>0</v>
      </c>
      <c r="VVM14">
        <v>0</v>
      </c>
      <c r="VVN14">
        <v>0</v>
      </c>
      <c r="VVO14">
        <v>0</v>
      </c>
      <c r="VVP14">
        <v>0</v>
      </c>
      <c r="VVQ14">
        <v>0</v>
      </c>
      <c r="VVR14">
        <v>0</v>
      </c>
      <c r="VVS14">
        <v>0</v>
      </c>
      <c r="VVT14">
        <v>0</v>
      </c>
      <c r="VVU14">
        <v>0</v>
      </c>
      <c r="VVV14">
        <v>0</v>
      </c>
      <c r="VVW14">
        <v>0</v>
      </c>
      <c r="VVX14">
        <v>0</v>
      </c>
      <c r="VVY14">
        <v>0</v>
      </c>
      <c r="VVZ14">
        <v>0</v>
      </c>
      <c r="VWA14">
        <v>0</v>
      </c>
      <c r="VWB14">
        <v>0</v>
      </c>
      <c r="VWC14">
        <v>0</v>
      </c>
      <c r="VWD14">
        <v>0</v>
      </c>
      <c r="VWE14">
        <v>0</v>
      </c>
      <c r="VWF14">
        <v>0</v>
      </c>
      <c r="VWG14">
        <v>0</v>
      </c>
      <c r="VWH14">
        <v>0</v>
      </c>
      <c r="VWI14">
        <v>0</v>
      </c>
      <c r="VWJ14">
        <v>0</v>
      </c>
      <c r="VWK14">
        <v>0</v>
      </c>
      <c r="VWL14">
        <v>0</v>
      </c>
      <c r="VWM14">
        <v>0</v>
      </c>
      <c r="VWN14">
        <v>0</v>
      </c>
      <c r="VWO14">
        <v>0</v>
      </c>
      <c r="VWP14">
        <v>0</v>
      </c>
      <c r="VWQ14">
        <v>0</v>
      </c>
      <c r="VWR14">
        <v>0</v>
      </c>
      <c r="VWS14">
        <v>0</v>
      </c>
      <c r="VWT14">
        <v>0</v>
      </c>
      <c r="VWU14">
        <v>0</v>
      </c>
      <c r="VWV14">
        <v>0</v>
      </c>
      <c r="VWW14">
        <v>0</v>
      </c>
      <c r="VWX14">
        <v>0</v>
      </c>
      <c r="VWY14">
        <v>0</v>
      </c>
      <c r="VWZ14">
        <v>0</v>
      </c>
      <c r="VXA14">
        <v>0</v>
      </c>
      <c r="VXB14">
        <v>0</v>
      </c>
      <c r="VXC14">
        <v>0</v>
      </c>
      <c r="VXD14">
        <v>0</v>
      </c>
      <c r="VXE14">
        <v>0</v>
      </c>
      <c r="VXF14">
        <v>0</v>
      </c>
      <c r="VXG14">
        <v>0</v>
      </c>
      <c r="VXH14">
        <v>0</v>
      </c>
      <c r="VXI14">
        <v>0</v>
      </c>
      <c r="VXJ14">
        <v>0</v>
      </c>
      <c r="VXK14">
        <v>0</v>
      </c>
      <c r="VXL14">
        <v>0</v>
      </c>
      <c r="VXM14">
        <v>0</v>
      </c>
      <c r="VXN14">
        <v>0</v>
      </c>
      <c r="VXO14">
        <v>0</v>
      </c>
      <c r="VXP14">
        <v>0</v>
      </c>
      <c r="VXQ14">
        <v>0</v>
      </c>
      <c r="VXR14">
        <v>0</v>
      </c>
      <c r="VXS14">
        <v>0</v>
      </c>
      <c r="VXT14">
        <v>0</v>
      </c>
      <c r="VXU14">
        <v>0</v>
      </c>
      <c r="VXV14">
        <v>0</v>
      </c>
      <c r="VXW14">
        <v>0</v>
      </c>
      <c r="VXX14">
        <v>0</v>
      </c>
      <c r="VXY14">
        <v>0</v>
      </c>
      <c r="VXZ14">
        <v>0</v>
      </c>
      <c r="VYA14">
        <v>0</v>
      </c>
      <c r="VYB14">
        <v>0</v>
      </c>
      <c r="VYC14">
        <v>0</v>
      </c>
      <c r="VYD14">
        <v>0</v>
      </c>
      <c r="VYE14">
        <v>0</v>
      </c>
      <c r="VYF14">
        <v>0</v>
      </c>
      <c r="VYG14">
        <v>0</v>
      </c>
      <c r="VYH14">
        <v>0</v>
      </c>
      <c r="VYI14">
        <v>0</v>
      </c>
      <c r="VYJ14">
        <v>0</v>
      </c>
      <c r="VYK14">
        <v>0</v>
      </c>
      <c r="VYL14">
        <v>0</v>
      </c>
      <c r="VYM14">
        <v>0</v>
      </c>
      <c r="VYN14">
        <v>0</v>
      </c>
      <c r="VYO14">
        <v>0</v>
      </c>
      <c r="VYP14">
        <v>0</v>
      </c>
      <c r="VYQ14">
        <v>0</v>
      </c>
      <c r="VYR14">
        <v>0</v>
      </c>
      <c r="VYS14">
        <v>0</v>
      </c>
      <c r="VYT14">
        <v>0</v>
      </c>
      <c r="VYU14">
        <v>0</v>
      </c>
      <c r="VYV14">
        <v>0</v>
      </c>
      <c r="VYW14">
        <v>0</v>
      </c>
      <c r="VYX14">
        <v>0</v>
      </c>
      <c r="VYY14">
        <v>0</v>
      </c>
      <c r="VYZ14">
        <v>0</v>
      </c>
      <c r="VZA14">
        <v>0</v>
      </c>
      <c r="VZB14">
        <v>0</v>
      </c>
      <c r="VZC14">
        <v>0</v>
      </c>
      <c r="VZD14">
        <v>0</v>
      </c>
      <c r="VZE14">
        <v>0</v>
      </c>
      <c r="VZF14">
        <v>0</v>
      </c>
      <c r="VZG14">
        <v>0</v>
      </c>
      <c r="VZH14">
        <v>0</v>
      </c>
      <c r="VZI14">
        <v>0</v>
      </c>
      <c r="VZJ14">
        <v>0</v>
      </c>
      <c r="VZK14">
        <v>0</v>
      </c>
      <c r="VZL14">
        <v>0</v>
      </c>
      <c r="VZM14">
        <v>0</v>
      </c>
      <c r="VZN14">
        <v>0</v>
      </c>
      <c r="VZO14">
        <v>0</v>
      </c>
      <c r="VZP14">
        <v>0</v>
      </c>
      <c r="VZQ14">
        <v>0</v>
      </c>
      <c r="VZR14">
        <v>0</v>
      </c>
      <c r="VZS14">
        <v>0</v>
      </c>
      <c r="VZT14">
        <v>0</v>
      </c>
      <c r="VZU14">
        <v>0</v>
      </c>
      <c r="VZV14">
        <v>0</v>
      </c>
      <c r="VZW14">
        <v>0</v>
      </c>
      <c r="VZX14">
        <v>0</v>
      </c>
      <c r="VZY14">
        <v>0</v>
      </c>
      <c r="VZZ14">
        <v>0</v>
      </c>
      <c r="WAA14">
        <v>0</v>
      </c>
      <c r="WAB14">
        <v>0</v>
      </c>
      <c r="WAC14">
        <v>0</v>
      </c>
      <c r="WAD14">
        <v>0</v>
      </c>
      <c r="WAE14">
        <v>0</v>
      </c>
      <c r="WAF14">
        <v>0</v>
      </c>
      <c r="WAG14">
        <v>0</v>
      </c>
      <c r="WAH14">
        <v>0</v>
      </c>
      <c r="WAI14">
        <v>0</v>
      </c>
      <c r="WAJ14">
        <v>0</v>
      </c>
      <c r="WAK14">
        <v>0</v>
      </c>
      <c r="WAL14">
        <v>0</v>
      </c>
      <c r="WAM14">
        <v>0</v>
      </c>
      <c r="WAN14">
        <v>0</v>
      </c>
      <c r="WAO14">
        <v>0</v>
      </c>
      <c r="WAP14">
        <v>0</v>
      </c>
      <c r="WAQ14">
        <v>0</v>
      </c>
      <c r="WAR14">
        <v>0</v>
      </c>
      <c r="WAS14">
        <v>0</v>
      </c>
      <c r="WAT14">
        <v>0</v>
      </c>
      <c r="WAU14">
        <v>0</v>
      </c>
      <c r="WAV14">
        <v>0</v>
      </c>
      <c r="WAW14">
        <v>0</v>
      </c>
      <c r="WAX14">
        <v>0</v>
      </c>
      <c r="WAY14">
        <v>0</v>
      </c>
      <c r="WAZ14">
        <v>0</v>
      </c>
      <c r="WBA14">
        <v>0</v>
      </c>
      <c r="WBB14">
        <v>0</v>
      </c>
      <c r="WBC14">
        <v>0</v>
      </c>
      <c r="WBD14">
        <v>0</v>
      </c>
      <c r="WBE14">
        <v>0</v>
      </c>
      <c r="WBF14">
        <v>0</v>
      </c>
      <c r="WBG14">
        <v>0</v>
      </c>
      <c r="WBH14">
        <v>0</v>
      </c>
      <c r="WBI14">
        <v>0</v>
      </c>
      <c r="WBJ14">
        <v>0</v>
      </c>
      <c r="WBK14">
        <v>0</v>
      </c>
      <c r="WBL14">
        <v>0</v>
      </c>
      <c r="WBM14">
        <v>0</v>
      </c>
      <c r="WBN14">
        <v>0</v>
      </c>
      <c r="WBO14">
        <v>0</v>
      </c>
      <c r="WBP14">
        <v>0</v>
      </c>
      <c r="WBQ14">
        <v>0</v>
      </c>
      <c r="WBR14">
        <v>0</v>
      </c>
      <c r="WBS14">
        <v>0</v>
      </c>
      <c r="WBT14">
        <v>0</v>
      </c>
      <c r="WBU14">
        <v>0</v>
      </c>
      <c r="WBV14">
        <v>0</v>
      </c>
      <c r="WBW14">
        <v>0</v>
      </c>
      <c r="WBX14">
        <v>0</v>
      </c>
      <c r="WBY14">
        <v>0</v>
      </c>
      <c r="WBZ14">
        <v>0</v>
      </c>
      <c r="WCA14">
        <v>0</v>
      </c>
      <c r="WCB14">
        <v>0</v>
      </c>
      <c r="WCC14">
        <v>0</v>
      </c>
      <c r="WCD14">
        <v>0</v>
      </c>
      <c r="WCE14">
        <v>0</v>
      </c>
      <c r="WCF14">
        <v>0</v>
      </c>
      <c r="WCG14">
        <v>0</v>
      </c>
      <c r="WCH14">
        <v>0</v>
      </c>
      <c r="WCI14">
        <v>0</v>
      </c>
      <c r="WCJ14">
        <v>0</v>
      </c>
      <c r="WCK14">
        <v>0</v>
      </c>
      <c r="WCL14">
        <v>0</v>
      </c>
      <c r="WCM14">
        <v>0</v>
      </c>
      <c r="WCN14">
        <v>0</v>
      </c>
      <c r="WCO14">
        <v>0</v>
      </c>
      <c r="WCP14">
        <v>0</v>
      </c>
      <c r="WCQ14">
        <v>0</v>
      </c>
      <c r="WCR14">
        <v>0</v>
      </c>
      <c r="WCS14">
        <v>0</v>
      </c>
      <c r="WCT14">
        <v>0</v>
      </c>
      <c r="WCU14">
        <v>0</v>
      </c>
      <c r="WCV14">
        <v>0</v>
      </c>
      <c r="WCW14">
        <v>0</v>
      </c>
      <c r="WCX14">
        <v>0</v>
      </c>
      <c r="WCY14">
        <v>0</v>
      </c>
      <c r="WCZ14">
        <v>0</v>
      </c>
      <c r="WDA14">
        <v>0</v>
      </c>
      <c r="WDB14">
        <v>0</v>
      </c>
      <c r="WDC14">
        <v>0</v>
      </c>
      <c r="WDD14">
        <v>0</v>
      </c>
      <c r="WDE14">
        <v>0</v>
      </c>
      <c r="WDF14">
        <v>0</v>
      </c>
      <c r="WDG14">
        <v>0</v>
      </c>
      <c r="WDH14">
        <v>0</v>
      </c>
      <c r="WDI14">
        <v>0</v>
      </c>
      <c r="WDJ14">
        <v>0</v>
      </c>
      <c r="WDK14">
        <v>0</v>
      </c>
      <c r="WDL14">
        <v>0</v>
      </c>
      <c r="WDM14">
        <v>0</v>
      </c>
      <c r="WDN14">
        <v>0</v>
      </c>
      <c r="WDO14">
        <v>0</v>
      </c>
      <c r="WDP14">
        <v>0</v>
      </c>
      <c r="WDQ14">
        <v>0</v>
      </c>
      <c r="WDR14">
        <v>0</v>
      </c>
      <c r="WDS14">
        <v>0</v>
      </c>
      <c r="WDT14">
        <v>0</v>
      </c>
      <c r="WDU14">
        <v>0</v>
      </c>
      <c r="WDV14">
        <v>0</v>
      </c>
      <c r="WDW14">
        <v>0</v>
      </c>
      <c r="WDX14">
        <v>0</v>
      </c>
      <c r="WDY14">
        <v>0</v>
      </c>
      <c r="WDZ14">
        <v>0</v>
      </c>
      <c r="WEA14">
        <v>0</v>
      </c>
      <c r="WEB14">
        <v>0</v>
      </c>
      <c r="WEC14">
        <v>0</v>
      </c>
      <c r="WED14">
        <v>0</v>
      </c>
      <c r="WEE14">
        <v>0</v>
      </c>
      <c r="WEF14">
        <v>0</v>
      </c>
      <c r="WEG14">
        <v>0</v>
      </c>
      <c r="WEH14">
        <v>0</v>
      </c>
      <c r="WEI14">
        <v>0</v>
      </c>
      <c r="WEJ14">
        <v>0</v>
      </c>
      <c r="WEK14">
        <v>0</v>
      </c>
      <c r="WEL14">
        <v>0</v>
      </c>
      <c r="WEM14">
        <v>0</v>
      </c>
      <c r="WEN14">
        <v>0</v>
      </c>
      <c r="WEO14">
        <v>0</v>
      </c>
      <c r="WEP14">
        <v>0</v>
      </c>
      <c r="WEQ14">
        <v>0</v>
      </c>
      <c r="WER14">
        <v>0</v>
      </c>
      <c r="WES14">
        <v>0</v>
      </c>
      <c r="WET14">
        <v>0</v>
      </c>
      <c r="WEU14">
        <v>0</v>
      </c>
      <c r="WEV14">
        <v>0</v>
      </c>
      <c r="WEW14">
        <v>0</v>
      </c>
      <c r="WEX14">
        <v>0</v>
      </c>
      <c r="WEY14">
        <v>0</v>
      </c>
      <c r="WEZ14">
        <v>0</v>
      </c>
      <c r="WFA14">
        <v>0</v>
      </c>
      <c r="WFB14">
        <v>0</v>
      </c>
      <c r="WFC14">
        <v>0</v>
      </c>
      <c r="WFD14">
        <v>0</v>
      </c>
      <c r="WFE14">
        <v>0</v>
      </c>
      <c r="WFF14">
        <v>0</v>
      </c>
      <c r="WFG14">
        <v>0</v>
      </c>
      <c r="WFH14">
        <v>0</v>
      </c>
      <c r="WFI14">
        <v>0</v>
      </c>
      <c r="WFJ14">
        <v>0</v>
      </c>
      <c r="WFK14">
        <v>0</v>
      </c>
      <c r="WFL14">
        <v>0</v>
      </c>
      <c r="WFM14">
        <v>0</v>
      </c>
      <c r="WFN14">
        <v>0</v>
      </c>
      <c r="WFO14">
        <v>0</v>
      </c>
      <c r="WFP14">
        <v>0</v>
      </c>
      <c r="WFQ14">
        <v>0</v>
      </c>
      <c r="WFR14">
        <v>0</v>
      </c>
      <c r="WFS14">
        <v>0</v>
      </c>
      <c r="WFT14">
        <v>0</v>
      </c>
      <c r="WFU14">
        <v>0</v>
      </c>
      <c r="WFV14">
        <v>0</v>
      </c>
      <c r="WFW14">
        <v>0</v>
      </c>
      <c r="WFX14">
        <v>0</v>
      </c>
      <c r="WFY14">
        <v>0</v>
      </c>
      <c r="WFZ14">
        <v>0</v>
      </c>
      <c r="WGA14">
        <v>0</v>
      </c>
      <c r="WGB14">
        <v>0</v>
      </c>
      <c r="WGC14">
        <v>0</v>
      </c>
      <c r="WGD14">
        <v>0</v>
      </c>
      <c r="WGE14">
        <v>0</v>
      </c>
      <c r="WGF14">
        <v>0</v>
      </c>
      <c r="WGG14">
        <v>0</v>
      </c>
      <c r="WGH14">
        <v>0</v>
      </c>
      <c r="WGI14">
        <v>0</v>
      </c>
      <c r="WGJ14">
        <v>0</v>
      </c>
      <c r="WGK14">
        <v>0</v>
      </c>
      <c r="WGL14">
        <v>0</v>
      </c>
      <c r="WGM14">
        <v>0</v>
      </c>
      <c r="WGN14">
        <v>0</v>
      </c>
      <c r="WGO14">
        <v>0</v>
      </c>
      <c r="WGP14">
        <v>0</v>
      </c>
      <c r="WGQ14">
        <v>0</v>
      </c>
      <c r="WGR14">
        <v>0</v>
      </c>
      <c r="WGS14">
        <v>0</v>
      </c>
      <c r="WGT14">
        <v>0</v>
      </c>
      <c r="WGU14">
        <v>0</v>
      </c>
      <c r="WGV14">
        <v>0</v>
      </c>
      <c r="WGW14">
        <v>0</v>
      </c>
      <c r="WGX14">
        <v>0</v>
      </c>
      <c r="WGY14">
        <v>0</v>
      </c>
      <c r="WGZ14">
        <v>0</v>
      </c>
      <c r="WHA14">
        <v>0</v>
      </c>
      <c r="WHB14">
        <v>0</v>
      </c>
      <c r="WHC14">
        <v>0</v>
      </c>
      <c r="WHD14">
        <v>0</v>
      </c>
      <c r="WHE14">
        <v>0</v>
      </c>
      <c r="WHF14">
        <v>0</v>
      </c>
      <c r="WHG14">
        <v>0</v>
      </c>
      <c r="WHH14">
        <v>0</v>
      </c>
      <c r="WHI14">
        <v>0</v>
      </c>
      <c r="WHJ14">
        <v>0</v>
      </c>
      <c r="WHK14">
        <v>0</v>
      </c>
      <c r="WHL14">
        <v>0</v>
      </c>
      <c r="WHM14">
        <v>0</v>
      </c>
      <c r="WHN14">
        <v>0</v>
      </c>
      <c r="WHO14">
        <v>0</v>
      </c>
      <c r="WHP14">
        <v>0</v>
      </c>
      <c r="WHQ14">
        <v>0</v>
      </c>
      <c r="WHR14">
        <v>0</v>
      </c>
      <c r="WHS14">
        <v>0</v>
      </c>
      <c r="WHT14">
        <v>0</v>
      </c>
      <c r="WHU14">
        <v>0</v>
      </c>
      <c r="WHV14">
        <v>0</v>
      </c>
      <c r="WHW14">
        <v>0</v>
      </c>
      <c r="WHX14">
        <v>0</v>
      </c>
      <c r="WHY14">
        <v>0</v>
      </c>
      <c r="WHZ14">
        <v>0</v>
      </c>
      <c r="WIA14">
        <v>0</v>
      </c>
      <c r="WIB14">
        <v>0</v>
      </c>
      <c r="WIC14">
        <v>0</v>
      </c>
      <c r="WID14">
        <v>0</v>
      </c>
      <c r="WIE14">
        <v>0</v>
      </c>
      <c r="WIF14">
        <v>0</v>
      </c>
      <c r="WIG14">
        <v>0</v>
      </c>
      <c r="WIH14">
        <v>0</v>
      </c>
      <c r="WII14">
        <v>0</v>
      </c>
      <c r="WIJ14">
        <v>0</v>
      </c>
      <c r="WIK14">
        <v>0</v>
      </c>
      <c r="WIL14">
        <v>0</v>
      </c>
      <c r="WIM14">
        <v>0</v>
      </c>
      <c r="WIN14">
        <v>0</v>
      </c>
      <c r="WIO14">
        <v>0</v>
      </c>
      <c r="WIP14">
        <v>0</v>
      </c>
      <c r="WIQ14">
        <v>0</v>
      </c>
      <c r="WIR14">
        <v>0</v>
      </c>
      <c r="WIS14">
        <v>0</v>
      </c>
      <c r="WIT14">
        <v>0</v>
      </c>
      <c r="WIU14">
        <v>0</v>
      </c>
      <c r="WIV14">
        <v>0</v>
      </c>
      <c r="WIW14">
        <v>0</v>
      </c>
      <c r="WIX14">
        <v>0</v>
      </c>
      <c r="WIY14">
        <v>0</v>
      </c>
      <c r="WIZ14">
        <v>0</v>
      </c>
      <c r="WJA14">
        <v>0</v>
      </c>
      <c r="WJB14">
        <v>0</v>
      </c>
      <c r="WJC14">
        <v>0</v>
      </c>
      <c r="WJD14">
        <v>0</v>
      </c>
      <c r="WJE14">
        <v>0</v>
      </c>
      <c r="WJF14">
        <v>0</v>
      </c>
      <c r="WJG14">
        <v>0</v>
      </c>
      <c r="WJH14">
        <v>0</v>
      </c>
      <c r="WJI14">
        <v>0</v>
      </c>
      <c r="WJJ14">
        <v>0</v>
      </c>
      <c r="WJK14">
        <v>0</v>
      </c>
      <c r="WJL14">
        <v>0</v>
      </c>
      <c r="WJM14">
        <v>0</v>
      </c>
      <c r="WJN14">
        <v>0</v>
      </c>
      <c r="WJO14">
        <v>0</v>
      </c>
      <c r="WJP14">
        <v>0</v>
      </c>
      <c r="WJQ14">
        <v>0</v>
      </c>
      <c r="WJR14">
        <v>0</v>
      </c>
      <c r="WJS14">
        <v>0</v>
      </c>
      <c r="WJT14">
        <v>0</v>
      </c>
      <c r="WJU14">
        <v>0</v>
      </c>
      <c r="WJV14">
        <v>0</v>
      </c>
      <c r="WJW14">
        <v>0</v>
      </c>
      <c r="WJX14">
        <v>0</v>
      </c>
      <c r="WJY14">
        <v>0</v>
      </c>
      <c r="WJZ14">
        <v>0</v>
      </c>
      <c r="WKA14">
        <v>0</v>
      </c>
      <c r="WKB14">
        <v>0</v>
      </c>
      <c r="WKC14">
        <v>0</v>
      </c>
      <c r="WKD14">
        <v>0</v>
      </c>
      <c r="WKE14">
        <v>0</v>
      </c>
      <c r="WKF14">
        <v>0</v>
      </c>
      <c r="WKG14">
        <v>0</v>
      </c>
      <c r="WKH14">
        <v>0</v>
      </c>
      <c r="WKI14">
        <v>0</v>
      </c>
      <c r="WKJ14">
        <v>0</v>
      </c>
      <c r="WKK14">
        <v>0</v>
      </c>
      <c r="WKL14">
        <v>0</v>
      </c>
      <c r="WKM14">
        <v>0</v>
      </c>
      <c r="WKN14">
        <v>0</v>
      </c>
      <c r="WKO14">
        <v>0</v>
      </c>
      <c r="WKP14">
        <v>0</v>
      </c>
      <c r="WKQ14">
        <v>0</v>
      </c>
      <c r="WKR14">
        <v>0</v>
      </c>
      <c r="WKS14">
        <v>0</v>
      </c>
      <c r="WKT14">
        <v>0</v>
      </c>
      <c r="WKU14">
        <v>0</v>
      </c>
      <c r="WKV14">
        <v>0</v>
      </c>
      <c r="WKW14">
        <v>0</v>
      </c>
      <c r="WKX14">
        <v>0</v>
      </c>
      <c r="WKY14">
        <v>0</v>
      </c>
      <c r="WKZ14">
        <v>0</v>
      </c>
      <c r="WLA14">
        <v>0</v>
      </c>
      <c r="WLB14">
        <v>0</v>
      </c>
      <c r="WLC14">
        <v>0</v>
      </c>
      <c r="WLD14">
        <v>0</v>
      </c>
      <c r="WLE14">
        <v>0</v>
      </c>
      <c r="WLF14">
        <v>0</v>
      </c>
      <c r="WLG14">
        <v>0</v>
      </c>
      <c r="WLH14">
        <v>0</v>
      </c>
      <c r="WLI14">
        <v>0</v>
      </c>
      <c r="WLJ14">
        <v>0</v>
      </c>
      <c r="WLK14">
        <v>0</v>
      </c>
      <c r="WLL14">
        <v>0</v>
      </c>
      <c r="WLM14">
        <v>0</v>
      </c>
      <c r="WLN14">
        <v>0</v>
      </c>
      <c r="WLO14">
        <v>0</v>
      </c>
      <c r="WLP14">
        <v>0</v>
      </c>
      <c r="WLQ14">
        <v>0</v>
      </c>
      <c r="WLR14">
        <v>0</v>
      </c>
      <c r="WLS14">
        <v>0</v>
      </c>
      <c r="WLT14">
        <v>0</v>
      </c>
      <c r="WLU14">
        <v>0</v>
      </c>
      <c r="WLV14">
        <v>0</v>
      </c>
      <c r="WLW14">
        <v>0</v>
      </c>
      <c r="WLX14">
        <v>0</v>
      </c>
      <c r="WLY14">
        <v>0</v>
      </c>
      <c r="WLZ14">
        <v>0</v>
      </c>
      <c r="WMA14">
        <v>0</v>
      </c>
      <c r="WMB14">
        <v>0</v>
      </c>
      <c r="WMC14">
        <v>0</v>
      </c>
      <c r="WMD14">
        <v>0</v>
      </c>
      <c r="WME14">
        <v>0</v>
      </c>
      <c r="WMF14">
        <v>0</v>
      </c>
      <c r="WMG14">
        <v>0</v>
      </c>
      <c r="WMH14">
        <v>0</v>
      </c>
      <c r="WMI14">
        <v>0</v>
      </c>
      <c r="WMJ14">
        <v>0</v>
      </c>
      <c r="WMK14">
        <v>0</v>
      </c>
      <c r="WML14">
        <v>0</v>
      </c>
      <c r="WMM14">
        <v>0</v>
      </c>
      <c r="WMN14">
        <v>0</v>
      </c>
      <c r="WMO14">
        <v>0</v>
      </c>
      <c r="WMP14">
        <v>0</v>
      </c>
      <c r="WMQ14">
        <v>0</v>
      </c>
      <c r="WMR14">
        <v>0</v>
      </c>
      <c r="WMS14">
        <v>0</v>
      </c>
      <c r="WMT14">
        <v>0</v>
      </c>
      <c r="WMU14">
        <v>0</v>
      </c>
      <c r="WMV14">
        <v>0</v>
      </c>
      <c r="WMW14">
        <v>0</v>
      </c>
      <c r="WMX14">
        <v>0</v>
      </c>
      <c r="WMY14">
        <v>0</v>
      </c>
      <c r="WMZ14">
        <v>0</v>
      </c>
      <c r="WNA14">
        <v>0</v>
      </c>
      <c r="WNB14">
        <v>0</v>
      </c>
      <c r="WNC14">
        <v>0</v>
      </c>
      <c r="WND14">
        <v>0</v>
      </c>
      <c r="WNE14">
        <v>0</v>
      </c>
      <c r="WNF14">
        <v>0</v>
      </c>
      <c r="WNG14">
        <v>0</v>
      </c>
      <c r="WNH14">
        <v>0</v>
      </c>
      <c r="WNI14">
        <v>0</v>
      </c>
      <c r="WNJ14">
        <v>0</v>
      </c>
      <c r="WNK14">
        <v>0</v>
      </c>
      <c r="WNL14">
        <v>0</v>
      </c>
      <c r="WNM14">
        <v>0</v>
      </c>
      <c r="WNN14">
        <v>0</v>
      </c>
      <c r="WNO14">
        <v>0</v>
      </c>
      <c r="WNP14">
        <v>0</v>
      </c>
      <c r="WNQ14">
        <v>0</v>
      </c>
      <c r="WNR14">
        <v>0</v>
      </c>
      <c r="WNS14">
        <v>0</v>
      </c>
      <c r="WNT14">
        <v>0</v>
      </c>
      <c r="WNU14">
        <v>0</v>
      </c>
      <c r="WNV14">
        <v>0</v>
      </c>
      <c r="WNW14">
        <v>0</v>
      </c>
      <c r="WNX14">
        <v>0</v>
      </c>
      <c r="WNY14">
        <v>0</v>
      </c>
      <c r="WNZ14">
        <v>0</v>
      </c>
      <c r="WOA14">
        <v>0</v>
      </c>
      <c r="WOB14">
        <v>0</v>
      </c>
      <c r="WOC14">
        <v>0</v>
      </c>
      <c r="WOD14">
        <v>0</v>
      </c>
      <c r="WOE14">
        <v>0</v>
      </c>
      <c r="WOF14">
        <v>0</v>
      </c>
      <c r="WOG14">
        <v>0</v>
      </c>
      <c r="WOH14">
        <v>0</v>
      </c>
      <c r="WOI14">
        <v>0</v>
      </c>
      <c r="WOJ14">
        <v>0</v>
      </c>
      <c r="WOK14">
        <v>0</v>
      </c>
      <c r="WOL14">
        <v>0</v>
      </c>
      <c r="WOM14">
        <v>0</v>
      </c>
      <c r="WON14">
        <v>0</v>
      </c>
      <c r="WOO14">
        <v>0</v>
      </c>
      <c r="WOP14">
        <v>0</v>
      </c>
      <c r="WOQ14">
        <v>0</v>
      </c>
      <c r="WOR14">
        <v>0</v>
      </c>
      <c r="WOS14">
        <v>0</v>
      </c>
      <c r="WOT14">
        <v>0</v>
      </c>
      <c r="WOU14">
        <v>0</v>
      </c>
      <c r="WOV14">
        <v>0</v>
      </c>
      <c r="WOW14">
        <v>0</v>
      </c>
      <c r="WOX14">
        <v>0</v>
      </c>
      <c r="WOY14">
        <v>0</v>
      </c>
      <c r="WOZ14">
        <v>0</v>
      </c>
      <c r="WPA14">
        <v>0</v>
      </c>
      <c r="WPB14">
        <v>0</v>
      </c>
      <c r="WPC14">
        <v>0</v>
      </c>
      <c r="WPD14">
        <v>0</v>
      </c>
      <c r="WPE14">
        <v>0</v>
      </c>
      <c r="WPF14">
        <v>0</v>
      </c>
      <c r="WPG14">
        <v>0</v>
      </c>
      <c r="WPH14">
        <v>0</v>
      </c>
      <c r="WPI14">
        <v>0</v>
      </c>
      <c r="WPJ14">
        <v>0</v>
      </c>
      <c r="WPK14">
        <v>0</v>
      </c>
      <c r="WPL14">
        <v>0</v>
      </c>
      <c r="WPM14">
        <v>0</v>
      </c>
      <c r="WPN14">
        <v>0</v>
      </c>
      <c r="WPO14">
        <v>0</v>
      </c>
      <c r="WPP14">
        <v>0</v>
      </c>
      <c r="WPQ14">
        <v>0</v>
      </c>
      <c r="WPR14">
        <v>0</v>
      </c>
      <c r="WPS14">
        <v>0</v>
      </c>
      <c r="WPT14">
        <v>0</v>
      </c>
      <c r="WPU14">
        <v>0</v>
      </c>
      <c r="WPV14">
        <v>0</v>
      </c>
      <c r="WPW14">
        <v>0</v>
      </c>
      <c r="WPX14">
        <v>0</v>
      </c>
      <c r="WPY14">
        <v>0</v>
      </c>
      <c r="WPZ14">
        <v>0</v>
      </c>
      <c r="WQA14">
        <v>0</v>
      </c>
      <c r="WQB14">
        <v>0</v>
      </c>
      <c r="WQC14">
        <v>0</v>
      </c>
      <c r="WQD14">
        <v>0</v>
      </c>
      <c r="WQE14">
        <v>0</v>
      </c>
      <c r="WQF14">
        <v>0</v>
      </c>
      <c r="WQG14">
        <v>0</v>
      </c>
      <c r="WQH14">
        <v>0</v>
      </c>
      <c r="WQI14">
        <v>0</v>
      </c>
      <c r="WQJ14">
        <v>0</v>
      </c>
      <c r="WQK14">
        <v>0</v>
      </c>
      <c r="WQL14">
        <v>0</v>
      </c>
      <c r="WQM14">
        <v>0</v>
      </c>
      <c r="WQN14">
        <v>0</v>
      </c>
      <c r="WQO14">
        <v>0</v>
      </c>
      <c r="WQP14">
        <v>0</v>
      </c>
      <c r="WQQ14">
        <v>0</v>
      </c>
      <c r="WQR14">
        <v>0</v>
      </c>
      <c r="WQS14">
        <v>0</v>
      </c>
      <c r="WQT14">
        <v>0</v>
      </c>
      <c r="WQU14">
        <v>0</v>
      </c>
      <c r="WQV14">
        <v>0</v>
      </c>
      <c r="WQW14">
        <v>0</v>
      </c>
      <c r="WQX14">
        <v>0</v>
      </c>
      <c r="WQY14">
        <v>0</v>
      </c>
      <c r="WQZ14">
        <v>0</v>
      </c>
      <c r="WRA14">
        <v>0</v>
      </c>
      <c r="WRB14">
        <v>0</v>
      </c>
      <c r="WRC14">
        <v>0</v>
      </c>
      <c r="WRD14">
        <v>0</v>
      </c>
      <c r="WRE14">
        <v>0</v>
      </c>
      <c r="WRF14">
        <v>0</v>
      </c>
      <c r="WRG14">
        <v>0</v>
      </c>
      <c r="WRH14">
        <v>0</v>
      </c>
      <c r="WRI14">
        <v>0</v>
      </c>
      <c r="WRJ14">
        <v>0</v>
      </c>
      <c r="WRK14">
        <v>0</v>
      </c>
      <c r="WRL14">
        <v>0</v>
      </c>
      <c r="WRM14">
        <v>0</v>
      </c>
      <c r="WRN14">
        <v>0</v>
      </c>
      <c r="WRO14">
        <v>0</v>
      </c>
      <c r="WRP14">
        <v>0</v>
      </c>
      <c r="WRQ14">
        <v>0</v>
      </c>
      <c r="WRR14">
        <v>0</v>
      </c>
      <c r="WRS14">
        <v>0</v>
      </c>
      <c r="WRT14">
        <v>0</v>
      </c>
      <c r="WRU14">
        <v>0</v>
      </c>
      <c r="WRV14">
        <v>0</v>
      </c>
      <c r="WRW14">
        <v>0</v>
      </c>
      <c r="WRX14">
        <v>0</v>
      </c>
      <c r="WRY14">
        <v>0</v>
      </c>
      <c r="WRZ14">
        <v>0</v>
      </c>
      <c r="WSA14">
        <v>0</v>
      </c>
      <c r="WSB14">
        <v>0</v>
      </c>
      <c r="WSC14">
        <v>0</v>
      </c>
      <c r="WSD14">
        <v>0</v>
      </c>
      <c r="WSE14">
        <v>0</v>
      </c>
      <c r="WSF14">
        <v>0</v>
      </c>
      <c r="WSG14">
        <v>0</v>
      </c>
      <c r="WSH14">
        <v>0</v>
      </c>
      <c r="WSI14">
        <v>0</v>
      </c>
      <c r="WSJ14">
        <v>0</v>
      </c>
      <c r="WSK14">
        <v>0</v>
      </c>
      <c r="WSL14">
        <v>0</v>
      </c>
      <c r="WSM14">
        <v>0</v>
      </c>
      <c r="WSN14">
        <v>0</v>
      </c>
      <c r="WSO14">
        <v>0</v>
      </c>
      <c r="WSP14">
        <v>0</v>
      </c>
      <c r="WSQ14">
        <v>0</v>
      </c>
      <c r="WSR14">
        <v>0</v>
      </c>
      <c r="WSS14">
        <v>0</v>
      </c>
      <c r="WST14">
        <v>0</v>
      </c>
      <c r="WSU14">
        <v>0</v>
      </c>
      <c r="WSV14">
        <v>0</v>
      </c>
      <c r="WSW14">
        <v>0</v>
      </c>
      <c r="WSX14">
        <v>0</v>
      </c>
      <c r="WSY14">
        <v>0</v>
      </c>
      <c r="WSZ14">
        <v>0</v>
      </c>
      <c r="WTA14">
        <v>0</v>
      </c>
      <c r="WTB14">
        <v>0</v>
      </c>
      <c r="WTC14">
        <v>0</v>
      </c>
      <c r="WTD14">
        <v>0</v>
      </c>
      <c r="WTE14">
        <v>0</v>
      </c>
      <c r="WTF14">
        <v>0</v>
      </c>
      <c r="WTG14">
        <v>0</v>
      </c>
      <c r="WTH14">
        <v>0</v>
      </c>
      <c r="WTI14">
        <v>0</v>
      </c>
      <c r="WTJ14">
        <v>0</v>
      </c>
      <c r="WTK14">
        <v>0</v>
      </c>
      <c r="WTL14">
        <v>0</v>
      </c>
      <c r="WTM14">
        <v>0</v>
      </c>
      <c r="WTN14">
        <v>0</v>
      </c>
      <c r="WTO14">
        <v>0</v>
      </c>
      <c r="WTP14">
        <v>0</v>
      </c>
      <c r="WTQ14">
        <v>0</v>
      </c>
      <c r="WTR14">
        <v>0</v>
      </c>
      <c r="WTS14">
        <v>0</v>
      </c>
      <c r="WTT14">
        <v>0</v>
      </c>
      <c r="WTU14">
        <v>0</v>
      </c>
      <c r="WTV14">
        <v>0</v>
      </c>
      <c r="WTW14">
        <v>0</v>
      </c>
      <c r="WTX14">
        <v>0</v>
      </c>
      <c r="WTY14">
        <v>0</v>
      </c>
      <c r="WTZ14">
        <v>0</v>
      </c>
      <c r="WUA14">
        <v>0</v>
      </c>
      <c r="WUB14">
        <v>0</v>
      </c>
      <c r="WUC14">
        <v>0</v>
      </c>
      <c r="WUD14">
        <v>0</v>
      </c>
      <c r="WUE14">
        <v>0</v>
      </c>
      <c r="WUF14">
        <v>0</v>
      </c>
      <c r="WUG14">
        <v>0</v>
      </c>
      <c r="WUH14">
        <v>0</v>
      </c>
      <c r="WUI14">
        <v>0</v>
      </c>
      <c r="WUJ14">
        <v>0</v>
      </c>
      <c r="WUK14">
        <v>0</v>
      </c>
      <c r="WUL14">
        <v>0</v>
      </c>
      <c r="WUM14">
        <v>0</v>
      </c>
      <c r="WUN14">
        <v>0</v>
      </c>
      <c r="WUO14">
        <v>0</v>
      </c>
      <c r="WUP14">
        <v>0</v>
      </c>
      <c r="WUQ14">
        <v>0</v>
      </c>
      <c r="WUR14">
        <v>0</v>
      </c>
      <c r="WUS14">
        <v>0</v>
      </c>
      <c r="WUT14">
        <v>0</v>
      </c>
      <c r="WUU14">
        <v>0</v>
      </c>
      <c r="WUV14">
        <v>0</v>
      </c>
      <c r="WUW14">
        <v>0</v>
      </c>
      <c r="WUX14">
        <v>0</v>
      </c>
      <c r="WUY14">
        <v>0</v>
      </c>
      <c r="WUZ14">
        <v>0</v>
      </c>
      <c r="WVA14">
        <v>0</v>
      </c>
      <c r="WVB14">
        <v>0</v>
      </c>
      <c r="WVC14">
        <v>0</v>
      </c>
      <c r="WVD14">
        <v>0</v>
      </c>
      <c r="WVE14">
        <v>0</v>
      </c>
      <c r="WVF14">
        <v>0</v>
      </c>
      <c r="WVG14">
        <v>0</v>
      </c>
      <c r="WVH14">
        <v>0</v>
      </c>
      <c r="WVI14">
        <v>0</v>
      </c>
      <c r="WVJ14">
        <v>0</v>
      </c>
      <c r="WVK14">
        <v>0</v>
      </c>
      <c r="WVL14">
        <v>0</v>
      </c>
      <c r="WVM14">
        <v>0</v>
      </c>
      <c r="WVN14">
        <v>0</v>
      </c>
      <c r="WVO14">
        <v>0</v>
      </c>
      <c r="WVP14">
        <v>0</v>
      </c>
      <c r="WVQ14">
        <v>0</v>
      </c>
      <c r="WVR14">
        <v>0</v>
      </c>
      <c r="WVS14">
        <v>0</v>
      </c>
      <c r="WVT14">
        <v>0</v>
      </c>
      <c r="WVU14">
        <v>0</v>
      </c>
      <c r="WVV14">
        <v>0</v>
      </c>
      <c r="WVW14">
        <v>0</v>
      </c>
      <c r="WVX14">
        <v>0</v>
      </c>
      <c r="WVY14">
        <v>0</v>
      </c>
      <c r="WVZ14">
        <v>0</v>
      </c>
      <c r="WWA14">
        <v>0</v>
      </c>
      <c r="WWB14">
        <v>0</v>
      </c>
      <c r="WWC14">
        <v>0</v>
      </c>
      <c r="WWD14">
        <v>0</v>
      </c>
      <c r="WWE14">
        <v>0</v>
      </c>
      <c r="WWF14">
        <v>0</v>
      </c>
      <c r="WWG14">
        <v>0</v>
      </c>
      <c r="WWH14">
        <v>0</v>
      </c>
      <c r="WWI14">
        <v>0</v>
      </c>
      <c r="WWJ14">
        <v>0</v>
      </c>
      <c r="WWK14">
        <v>0</v>
      </c>
      <c r="WWL14">
        <v>0</v>
      </c>
      <c r="WWM14">
        <v>0</v>
      </c>
      <c r="WWN14">
        <v>0</v>
      </c>
      <c r="WWO14">
        <v>0</v>
      </c>
      <c r="WWP14">
        <v>0</v>
      </c>
      <c r="WWQ14">
        <v>0</v>
      </c>
      <c r="WWR14">
        <v>0</v>
      </c>
      <c r="WWS14">
        <v>0</v>
      </c>
      <c r="WWT14">
        <v>0</v>
      </c>
      <c r="WWU14">
        <v>0</v>
      </c>
      <c r="WWV14">
        <v>0</v>
      </c>
      <c r="WWW14">
        <v>0</v>
      </c>
      <c r="WWX14">
        <v>0</v>
      </c>
      <c r="WWY14">
        <v>0</v>
      </c>
      <c r="WWZ14">
        <v>0</v>
      </c>
      <c r="WXA14">
        <v>0</v>
      </c>
      <c r="WXB14">
        <v>0</v>
      </c>
      <c r="WXC14">
        <v>0</v>
      </c>
      <c r="WXD14">
        <v>0</v>
      </c>
      <c r="WXE14">
        <v>0</v>
      </c>
      <c r="WXF14">
        <v>0</v>
      </c>
      <c r="WXG14">
        <v>0</v>
      </c>
      <c r="WXH14">
        <v>0</v>
      </c>
      <c r="WXI14">
        <v>0</v>
      </c>
      <c r="WXJ14">
        <v>0</v>
      </c>
      <c r="WXK14">
        <v>0</v>
      </c>
      <c r="WXL14">
        <v>0</v>
      </c>
      <c r="WXM14">
        <v>0</v>
      </c>
      <c r="WXN14">
        <v>0</v>
      </c>
      <c r="WXO14">
        <v>0</v>
      </c>
      <c r="WXP14">
        <v>0</v>
      </c>
      <c r="WXQ14">
        <v>0</v>
      </c>
      <c r="WXR14">
        <v>0</v>
      </c>
      <c r="WXS14">
        <v>0</v>
      </c>
      <c r="WXT14">
        <v>0</v>
      </c>
      <c r="WXU14">
        <v>0</v>
      </c>
      <c r="WXV14">
        <v>0</v>
      </c>
      <c r="WXW14">
        <v>0</v>
      </c>
      <c r="WXX14">
        <v>0</v>
      </c>
      <c r="WXY14">
        <v>0</v>
      </c>
      <c r="WXZ14">
        <v>0</v>
      </c>
      <c r="WYA14">
        <v>0</v>
      </c>
      <c r="WYB14">
        <v>0</v>
      </c>
      <c r="WYC14">
        <v>0</v>
      </c>
      <c r="WYD14">
        <v>0</v>
      </c>
      <c r="WYE14">
        <v>0</v>
      </c>
      <c r="WYF14">
        <v>0</v>
      </c>
      <c r="WYG14">
        <v>0</v>
      </c>
      <c r="WYH14">
        <v>0</v>
      </c>
      <c r="WYI14">
        <v>0</v>
      </c>
      <c r="WYJ14">
        <v>0</v>
      </c>
      <c r="WYK14">
        <v>0</v>
      </c>
      <c r="WYL14">
        <v>0</v>
      </c>
      <c r="WYM14">
        <v>0</v>
      </c>
      <c r="WYN14">
        <v>0</v>
      </c>
      <c r="WYO14">
        <v>0</v>
      </c>
      <c r="WYP14">
        <v>0</v>
      </c>
      <c r="WYQ14">
        <v>0</v>
      </c>
      <c r="WYR14">
        <v>0</v>
      </c>
      <c r="WYS14">
        <v>0</v>
      </c>
      <c r="WYT14">
        <v>0</v>
      </c>
      <c r="WYU14">
        <v>0</v>
      </c>
      <c r="WYV14">
        <v>0</v>
      </c>
      <c r="WYW14">
        <v>0</v>
      </c>
      <c r="WYX14">
        <v>0</v>
      </c>
      <c r="WYY14">
        <v>0</v>
      </c>
      <c r="WYZ14">
        <v>0</v>
      </c>
      <c r="WZA14">
        <v>0</v>
      </c>
      <c r="WZB14">
        <v>0</v>
      </c>
      <c r="WZC14">
        <v>0</v>
      </c>
      <c r="WZD14">
        <v>0</v>
      </c>
      <c r="WZE14">
        <v>0</v>
      </c>
      <c r="WZF14">
        <v>0</v>
      </c>
      <c r="WZG14">
        <v>0</v>
      </c>
      <c r="WZH14">
        <v>0</v>
      </c>
      <c r="WZI14">
        <v>0</v>
      </c>
      <c r="WZJ14">
        <v>0</v>
      </c>
      <c r="WZK14">
        <v>0</v>
      </c>
      <c r="WZL14">
        <v>0</v>
      </c>
      <c r="WZM14">
        <v>0</v>
      </c>
      <c r="WZN14">
        <v>0</v>
      </c>
      <c r="WZO14">
        <v>0</v>
      </c>
      <c r="WZP14">
        <v>0</v>
      </c>
      <c r="WZQ14">
        <v>0</v>
      </c>
      <c r="WZR14">
        <v>0</v>
      </c>
      <c r="WZS14">
        <v>0</v>
      </c>
      <c r="WZT14">
        <v>0</v>
      </c>
      <c r="WZU14">
        <v>0</v>
      </c>
      <c r="WZV14">
        <v>0</v>
      </c>
      <c r="WZW14">
        <v>0</v>
      </c>
      <c r="WZX14">
        <v>0</v>
      </c>
      <c r="WZY14">
        <v>0</v>
      </c>
      <c r="WZZ14">
        <v>0</v>
      </c>
      <c r="XAA14">
        <v>0</v>
      </c>
      <c r="XAB14">
        <v>0</v>
      </c>
      <c r="XAC14">
        <v>0</v>
      </c>
      <c r="XAD14">
        <v>0</v>
      </c>
      <c r="XAE14">
        <v>0</v>
      </c>
      <c r="XAF14">
        <v>0</v>
      </c>
      <c r="XAG14">
        <v>0</v>
      </c>
      <c r="XAH14">
        <v>0</v>
      </c>
      <c r="XAI14">
        <v>0</v>
      </c>
      <c r="XAJ14">
        <v>0</v>
      </c>
      <c r="XAK14">
        <v>0</v>
      </c>
      <c r="XAL14">
        <v>0</v>
      </c>
      <c r="XAM14">
        <v>0</v>
      </c>
      <c r="XAN14">
        <v>0</v>
      </c>
      <c r="XAO14">
        <v>0</v>
      </c>
      <c r="XAP14">
        <v>0</v>
      </c>
      <c r="XAQ14">
        <v>0</v>
      </c>
      <c r="XAR14">
        <v>0</v>
      </c>
      <c r="XAS14">
        <v>0</v>
      </c>
      <c r="XAT14">
        <v>0</v>
      </c>
      <c r="XAU14">
        <v>0</v>
      </c>
      <c r="XAV14">
        <v>0</v>
      </c>
      <c r="XAW14">
        <v>0</v>
      </c>
      <c r="XAX14">
        <v>0</v>
      </c>
      <c r="XAY14">
        <v>0</v>
      </c>
      <c r="XAZ14">
        <v>0</v>
      </c>
      <c r="XBA14">
        <v>0</v>
      </c>
      <c r="XBB14">
        <v>0</v>
      </c>
      <c r="XBC14">
        <v>0</v>
      </c>
      <c r="XBD14">
        <v>0</v>
      </c>
      <c r="XBE14">
        <v>0</v>
      </c>
      <c r="XBF14">
        <v>0</v>
      </c>
      <c r="XBG14">
        <v>0</v>
      </c>
      <c r="XBH14">
        <v>0</v>
      </c>
      <c r="XBI14">
        <v>0</v>
      </c>
      <c r="XBJ14">
        <v>0</v>
      </c>
      <c r="XBK14">
        <v>0</v>
      </c>
      <c r="XBL14">
        <v>0</v>
      </c>
      <c r="XBM14">
        <v>0</v>
      </c>
      <c r="XBN14">
        <v>0</v>
      </c>
      <c r="XBO14">
        <v>0</v>
      </c>
      <c r="XBP14">
        <v>0</v>
      </c>
      <c r="XBQ14">
        <v>0</v>
      </c>
      <c r="XBR14">
        <v>0</v>
      </c>
      <c r="XBS14">
        <v>0</v>
      </c>
      <c r="XBT14">
        <v>0</v>
      </c>
      <c r="XBU14">
        <v>0</v>
      </c>
      <c r="XBV14">
        <v>0</v>
      </c>
      <c r="XBW14">
        <v>0</v>
      </c>
      <c r="XBX14">
        <v>0</v>
      </c>
      <c r="XBY14">
        <v>0</v>
      </c>
      <c r="XBZ14">
        <v>0</v>
      </c>
      <c r="XCA14">
        <v>0</v>
      </c>
      <c r="XCB14">
        <v>0</v>
      </c>
      <c r="XCC14">
        <v>0</v>
      </c>
      <c r="XCD14">
        <v>0</v>
      </c>
      <c r="XCE14">
        <v>0</v>
      </c>
      <c r="XCF14">
        <v>0</v>
      </c>
      <c r="XCG14">
        <v>0</v>
      </c>
      <c r="XCH14">
        <v>0</v>
      </c>
      <c r="XCI14">
        <v>0</v>
      </c>
      <c r="XCJ14">
        <v>0</v>
      </c>
      <c r="XCK14">
        <v>0</v>
      </c>
      <c r="XCL14">
        <v>0</v>
      </c>
      <c r="XCM14">
        <v>0</v>
      </c>
      <c r="XCN14">
        <v>0</v>
      </c>
      <c r="XCO14">
        <v>0</v>
      </c>
      <c r="XCP14">
        <v>0</v>
      </c>
      <c r="XCQ14">
        <v>0</v>
      </c>
      <c r="XCR14">
        <v>0</v>
      </c>
      <c r="XCS14">
        <v>0</v>
      </c>
      <c r="XCT14">
        <v>0</v>
      </c>
      <c r="XCU14">
        <v>0</v>
      </c>
      <c r="XCV14">
        <v>0</v>
      </c>
      <c r="XCW14">
        <v>0</v>
      </c>
      <c r="XCX14">
        <v>0</v>
      </c>
      <c r="XCY14">
        <v>0</v>
      </c>
      <c r="XCZ14">
        <v>0</v>
      </c>
      <c r="XDA14">
        <v>0</v>
      </c>
      <c r="XDB14">
        <v>0</v>
      </c>
      <c r="XDC14">
        <v>0</v>
      </c>
      <c r="XDD14">
        <v>0</v>
      </c>
      <c r="XDE14">
        <v>0</v>
      </c>
      <c r="XDF14">
        <v>0</v>
      </c>
      <c r="XDG14">
        <v>0</v>
      </c>
      <c r="XDH14">
        <v>0</v>
      </c>
      <c r="XDI14">
        <v>0</v>
      </c>
      <c r="XDJ14">
        <v>0</v>
      </c>
      <c r="XDK14">
        <v>0</v>
      </c>
      <c r="XDL14">
        <v>0</v>
      </c>
      <c r="XDM14">
        <v>0</v>
      </c>
      <c r="XDN14">
        <v>0</v>
      </c>
      <c r="XDO14">
        <v>0</v>
      </c>
      <c r="XDP14">
        <v>0</v>
      </c>
      <c r="XDQ14">
        <v>0</v>
      </c>
      <c r="XDR14">
        <v>0</v>
      </c>
      <c r="XDS14">
        <v>0</v>
      </c>
      <c r="XDT14">
        <v>0</v>
      </c>
      <c r="XDU14">
        <v>0</v>
      </c>
      <c r="XDV14">
        <v>0</v>
      </c>
      <c r="XDW14">
        <v>0</v>
      </c>
      <c r="XDX14">
        <v>0</v>
      </c>
      <c r="XDY14">
        <v>0</v>
      </c>
      <c r="XDZ14">
        <v>0</v>
      </c>
      <c r="XEA14">
        <v>0</v>
      </c>
      <c r="XEB14">
        <v>0</v>
      </c>
      <c r="XEC14">
        <v>0</v>
      </c>
      <c r="XED14">
        <v>0</v>
      </c>
      <c r="XEE14">
        <v>0</v>
      </c>
      <c r="XEF14">
        <v>0</v>
      </c>
      <c r="XEG14">
        <v>0</v>
      </c>
      <c r="XEH14">
        <v>0</v>
      </c>
      <c r="XEI14">
        <v>0</v>
      </c>
      <c r="XEJ14">
        <v>0</v>
      </c>
      <c r="XEK14">
        <v>0</v>
      </c>
      <c r="XEL14">
        <v>0</v>
      </c>
      <c r="XEM14">
        <v>0</v>
      </c>
      <c r="XEN14">
        <v>0</v>
      </c>
      <c r="XEO14">
        <v>0</v>
      </c>
      <c r="XEP14">
        <v>0</v>
      </c>
      <c r="XEQ14">
        <v>0</v>
      </c>
      <c r="XER14">
        <v>0</v>
      </c>
      <c r="XES14">
        <v>0</v>
      </c>
      <c r="XET14">
        <v>0</v>
      </c>
      <c r="XEU14">
        <v>0</v>
      </c>
      <c r="XEV14">
        <v>0</v>
      </c>
      <c r="XEW14">
        <v>0</v>
      </c>
      <c r="XEX14">
        <v>0</v>
      </c>
      <c r="XEY14">
        <v>0</v>
      </c>
      <c r="XEZ14">
        <v>0</v>
      </c>
      <c r="XFA14">
        <v>0</v>
      </c>
      <c r="XFB14">
        <v>0</v>
      </c>
      <c r="XFC14">
        <v>0</v>
      </c>
      <c r="XFD14">
        <v>0</v>
      </c>
    </row>
    <row r="15" spans="1:16384" x14ac:dyDescent="0.3">
      <c r="A15" t="str">
        <v>Data Scientist</v>
      </c>
      <c r="B15" t="str">
        <v>Data Quality Expert</v>
      </c>
      <c r="C15" t="str">
        <v>Pune, Maharashtra, India</v>
      </c>
      <c r="D15" t="str">
        <v>via Ai-Jobs.net</v>
      </c>
      <c r="E15" t="str">
        <v>Full-time</v>
      </c>
      <c r="F15" t="b">
        <v>0</v>
      </c>
      <c r="G15" t="str">
        <v>India</v>
      </c>
      <c r="H15">
        <v>44935.341793981483</v>
      </c>
      <c r="I15" t="b">
        <v>0</v>
      </c>
      <c r="J15" t="b">
        <v>0</v>
      </c>
      <c r="K15" t="str">
        <v>India</v>
      </c>
      <c r="L15" t="str">
        <v>year</v>
      </c>
      <c r="M15">
        <v>79200</v>
      </c>
      <c r="N15">
        <v>0</v>
      </c>
      <c r="O15" t="str">
        <v>Trusting Social</v>
      </c>
      <c r="P15" t="str">
        <v>['go', 'sheets']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0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>
        <v>0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0</v>
      </c>
      <c r="GKK15">
        <v>0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</v>
      </c>
      <c r="GKT15">
        <v>0</v>
      </c>
      <c r="GKU15">
        <v>0</v>
      </c>
      <c r="GKV15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>
        <v>0</v>
      </c>
      <c r="GLK15">
        <v>0</v>
      </c>
      <c r="GLL15">
        <v>0</v>
      </c>
      <c r="GLM15">
        <v>0</v>
      </c>
      <c r="GLN15">
        <v>0</v>
      </c>
      <c r="GLO15">
        <v>0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0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0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0</v>
      </c>
      <c r="GPB15">
        <v>0</v>
      </c>
      <c r="GPC15">
        <v>0</v>
      </c>
      <c r="GPD15">
        <v>0</v>
      </c>
      <c r="GPE15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0</v>
      </c>
      <c r="GUB15">
        <v>0</v>
      </c>
      <c r="GUC15">
        <v>0</v>
      </c>
      <c r="GUD15">
        <v>0</v>
      </c>
      <c r="GUE15">
        <v>0</v>
      </c>
      <c r="GUF15">
        <v>0</v>
      </c>
      <c r="GUG15">
        <v>0</v>
      </c>
      <c r="GUH15">
        <v>0</v>
      </c>
      <c r="GUI15">
        <v>0</v>
      </c>
      <c r="GUJ15">
        <v>0</v>
      </c>
      <c r="GUK15">
        <v>0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0</v>
      </c>
      <c r="GVA15">
        <v>0</v>
      </c>
      <c r="GVB15">
        <v>0</v>
      </c>
      <c r="GVC15">
        <v>0</v>
      </c>
      <c r="GVD15">
        <v>0</v>
      </c>
      <c r="GVE15">
        <v>0</v>
      </c>
      <c r="GVF15">
        <v>0</v>
      </c>
      <c r="GVG15">
        <v>0</v>
      </c>
      <c r="GVH15">
        <v>0</v>
      </c>
      <c r="GVI15">
        <v>0</v>
      </c>
      <c r="GVJ15">
        <v>0</v>
      </c>
      <c r="GVK15">
        <v>0</v>
      </c>
      <c r="GVL15">
        <v>0</v>
      </c>
      <c r="GVM15">
        <v>0</v>
      </c>
      <c r="GVN15">
        <v>0</v>
      </c>
      <c r="GVO15">
        <v>0</v>
      </c>
      <c r="GVP15">
        <v>0</v>
      </c>
      <c r="GVQ15">
        <v>0</v>
      </c>
      <c r="GVR15">
        <v>0</v>
      </c>
      <c r="GVS15">
        <v>0</v>
      </c>
      <c r="GVT15">
        <v>0</v>
      </c>
      <c r="GVU15">
        <v>0</v>
      </c>
      <c r="GVV15">
        <v>0</v>
      </c>
      <c r="GVW15">
        <v>0</v>
      </c>
      <c r="GVX15">
        <v>0</v>
      </c>
      <c r="GVY15">
        <v>0</v>
      </c>
      <c r="GVZ15">
        <v>0</v>
      </c>
      <c r="GWA15">
        <v>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0</v>
      </c>
      <c r="GWI15">
        <v>0</v>
      </c>
      <c r="GWJ15">
        <v>0</v>
      </c>
      <c r="GWK15">
        <v>0</v>
      </c>
      <c r="GWL15">
        <v>0</v>
      </c>
      <c r="GWM15">
        <v>0</v>
      </c>
      <c r="GWN15">
        <v>0</v>
      </c>
      <c r="GWO15">
        <v>0</v>
      </c>
      <c r="GWP15">
        <v>0</v>
      </c>
      <c r="GWQ15">
        <v>0</v>
      </c>
      <c r="GWR15">
        <v>0</v>
      </c>
      <c r="GWS15">
        <v>0</v>
      </c>
      <c r="GWT15">
        <v>0</v>
      </c>
      <c r="GWU15">
        <v>0</v>
      </c>
      <c r="GWV15">
        <v>0</v>
      </c>
      <c r="GWW15">
        <v>0</v>
      </c>
      <c r="GWX15">
        <v>0</v>
      </c>
      <c r="GWY15">
        <v>0</v>
      </c>
      <c r="GWZ15">
        <v>0</v>
      </c>
      <c r="GXA15">
        <v>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0</v>
      </c>
      <c r="GXL15">
        <v>0</v>
      </c>
      <c r="GXM15">
        <v>0</v>
      </c>
      <c r="GXN15">
        <v>0</v>
      </c>
      <c r="GXO15">
        <v>0</v>
      </c>
      <c r="GXP15">
        <v>0</v>
      </c>
      <c r="GXQ15">
        <v>0</v>
      </c>
      <c r="GXR15">
        <v>0</v>
      </c>
      <c r="GXS15">
        <v>0</v>
      </c>
      <c r="GXT15">
        <v>0</v>
      </c>
      <c r="GXU15">
        <v>0</v>
      </c>
      <c r="GXV15">
        <v>0</v>
      </c>
      <c r="GXW15">
        <v>0</v>
      </c>
      <c r="GXX15">
        <v>0</v>
      </c>
      <c r="GXY15">
        <v>0</v>
      </c>
      <c r="GXZ15">
        <v>0</v>
      </c>
      <c r="GYA15">
        <v>0</v>
      </c>
      <c r="GYB15">
        <v>0</v>
      </c>
      <c r="GYC15">
        <v>0</v>
      </c>
      <c r="GYD15">
        <v>0</v>
      </c>
      <c r="GYE15">
        <v>0</v>
      </c>
      <c r="GYF15">
        <v>0</v>
      </c>
      <c r="GYG15">
        <v>0</v>
      </c>
      <c r="GYH15">
        <v>0</v>
      </c>
      <c r="GYI15">
        <v>0</v>
      </c>
      <c r="GYJ15">
        <v>0</v>
      </c>
      <c r="GYK15">
        <v>0</v>
      </c>
      <c r="GYL15">
        <v>0</v>
      </c>
      <c r="GYM15">
        <v>0</v>
      </c>
      <c r="GYN15">
        <v>0</v>
      </c>
      <c r="GYO15">
        <v>0</v>
      </c>
      <c r="GYP15">
        <v>0</v>
      </c>
      <c r="GYQ15">
        <v>0</v>
      </c>
      <c r="GYR15">
        <v>0</v>
      </c>
      <c r="GYS15">
        <v>0</v>
      </c>
      <c r="GYT15">
        <v>0</v>
      </c>
      <c r="GYU15">
        <v>0</v>
      </c>
      <c r="GYV15">
        <v>0</v>
      </c>
      <c r="GYW15">
        <v>0</v>
      </c>
      <c r="GYX15">
        <v>0</v>
      </c>
      <c r="GYY15">
        <v>0</v>
      </c>
      <c r="GYZ15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>
        <v>0</v>
      </c>
      <c r="GZH15">
        <v>0</v>
      </c>
      <c r="GZI15">
        <v>0</v>
      </c>
      <c r="GZJ15">
        <v>0</v>
      </c>
      <c r="GZK15">
        <v>0</v>
      </c>
      <c r="GZL15">
        <v>0</v>
      </c>
      <c r="GZM15">
        <v>0</v>
      </c>
      <c r="GZN15">
        <v>0</v>
      </c>
      <c r="GZO15">
        <v>0</v>
      </c>
      <c r="GZP15">
        <v>0</v>
      </c>
      <c r="GZQ15">
        <v>0</v>
      </c>
      <c r="GZR15">
        <v>0</v>
      </c>
      <c r="GZS15">
        <v>0</v>
      </c>
      <c r="GZT15">
        <v>0</v>
      </c>
      <c r="GZU15">
        <v>0</v>
      </c>
      <c r="GZV15">
        <v>0</v>
      </c>
      <c r="GZW15">
        <v>0</v>
      </c>
      <c r="GZX15">
        <v>0</v>
      </c>
      <c r="GZY15">
        <v>0</v>
      </c>
      <c r="GZZ15">
        <v>0</v>
      </c>
      <c r="HAA15">
        <v>0</v>
      </c>
      <c r="HAB15">
        <v>0</v>
      </c>
      <c r="HAC15">
        <v>0</v>
      </c>
      <c r="HAD15">
        <v>0</v>
      </c>
      <c r="HAE15">
        <v>0</v>
      </c>
      <c r="HAF15">
        <v>0</v>
      </c>
      <c r="HAG15">
        <v>0</v>
      </c>
      <c r="HAH15">
        <v>0</v>
      </c>
      <c r="HAI15">
        <v>0</v>
      </c>
      <c r="HAJ15">
        <v>0</v>
      </c>
      <c r="HAK15">
        <v>0</v>
      </c>
      <c r="HAL15">
        <v>0</v>
      </c>
      <c r="HAM15">
        <v>0</v>
      </c>
      <c r="HAN15">
        <v>0</v>
      </c>
      <c r="HAO15">
        <v>0</v>
      </c>
      <c r="HAP15">
        <v>0</v>
      </c>
      <c r="HAQ15">
        <v>0</v>
      </c>
      <c r="HAR15">
        <v>0</v>
      </c>
      <c r="HAS15">
        <v>0</v>
      </c>
      <c r="HAT15">
        <v>0</v>
      </c>
      <c r="HAU15">
        <v>0</v>
      </c>
      <c r="HAV15">
        <v>0</v>
      </c>
      <c r="HAW15">
        <v>0</v>
      </c>
      <c r="HAX15">
        <v>0</v>
      </c>
      <c r="HAY15">
        <v>0</v>
      </c>
      <c r="HAZ15">
        <v>0</v>
      </c>
      <c r="HBA15">
        <v>0</v>
      </c>
      <c r="HBB15">
        <v>0</v>
      </c>
      <c r="HBC15">
        <v>0</v>
      </c>
      <c r="HBD15">
        <v>0</v>
      </c>
      <c r="HBE15">
        <v>0</v>
      </c>
      <c r="HBF15">
        <v>0</v>
      </c>
      <c r="HBG15">
        <v>0</v>
      </c>
      <c r="HBH15">
        <v>0</v>
      </c>
      <c r="HBI15">
        <v>0</v>
      </c>
      <c r="HBJ15">
        <v>0</v>
      </c>
      <c r="HBK15">
        <v>0</v>
      </c>
      <c r="HBL15">
        <v>0</v>
      </c>
      <c r="HBM15">
        <v>0</v>
      </c>
      <c r="HBN15">
        <v>0</v>
      </c>
      <c r="HBO15">
        <v>0</v>
      </c>
      <c r="HBP15">
        <v>0</v>
      </c>
      <c r="HBQ15">
        <v>0</v>
      </c>
      <c r="HBR15">
        <v>0</v>
      </c>
      <c r="HBS15">
        <v>0</v>
      </c>
      <c r="HBT15">
        <v>0</v>
      </c>
      <c r="HBU15">
        <v>0</v>
      </c>
      <c r="HBV15">
        <v>0</v>
      </c>
      <c r="HBW15">
        <v>0</v>
      </c>
      <c r="HBX15">
        <v>0</v>
      </c>
      <c r="HBY15">
        <v>0</v>
      </c>
      <c r="HBZ15">
        <v>0</v>
      </c>
      <c r="HCA15">
        <v>0</v>
      </c>
      <c r="HCB15">
        <v>0</v>
      </c>
      <c r="HCC15">
        <v>0</v>
      </c>
      <c r="HCD15">
        <v>0</v>
      </c>
      <c r="HCE15">
        <v>0</v>
      </c>
      <c r="HCF15">
        <v>0</v>
      </c>
      <c r="HCG15">
        <v>0</v>
      </c>
      <c r="HCH15">
        <v>0</v>
      </c>
      <c r="HCI15">
        <v>0</v>
      </c>
      <c r="HCJ15">
        <v>0</v>
      </c>
      <c r="HCK15">
        <v>0</v>
      </c>
      <c r="HCL15">
        <v>0</v>
      </c>
      <c r="HCM15">
        <v>0</v>
      </c>
      <c r="HCN15">
        <v>0</v>
      </c>
      <c r="HCO15">
        <v>0</v>
      </c>
      <c r="HCP15">
        <v>0</v>
      </c>
      <c r="HCQ15">
        <v>0</v>
      </c>
      <c r="HCR15">
        <v>0</v>
      </c>
      <c r="HCS15">
        <v>0</v>
      </c>
      <c r="HCT15">
        <v>0</v>
      </c>
      <c r="HCU15">
        <v>0</v>
      </c>
      <c r="HCV15">
        <v>0</v>
      </c>
      <c r="HCW15">
        <v>0</v>
      </c>
      <c r="HCX15">
        <v>0</v>
      </c>
      <c r="HCY15">
        <v>0</v>
      </c>
      <c r="HCZ15">
        <v>0</v>
      </c>
      <c r="HDA15">
        <v>0</v>
      </c>
      <c r="HDB15">
        <v>0</v>
      </c>
      <c r="HDC15">
        <v>0</v>
      </c>
      <c r="HDD15">
        <v>0</v>
      </c>
      <c r="HDE15">
        <v>0</v>
      </c>
      <c r="HDF15">
        <v>0</v>
      </c>
      <c r="HDG15">
        <v>0</v>
      </c>
      <c r="HDH15">
        <v>0</v>
      </c>
      <c r="HDI15">
        <v>0</v>
      </c>
      <c r="HDJ15">
        <v>0</v>
      </c>
      <c r="HDK15">
        <v>0</v>
      </c>
      <c r="HDL15">
        <v>0</v>
      </c>
      <c r="HDM15">
        <v>0</v>
      </c>
      <c r="HDN15">
        <v>0</v>
      </c>
      <c r="HDO15">
        <v>0</v>
      </c>
      <c r="HDP15">
        <v>0</v>
      </c>
      <c r="HDQ15">
        <v>0</v>
      </c>
      <c r="HDR15">
        <v>0</v>
      </c>
      <c r="HDS15">
        <v>0</v>
      </c>
      <c r="HDT15">
        <v>0</v>
      </c>
      <c r="HDU15">
        <v>0</v>
      </c>
      <c r="HDV15">
        <v>0</v>
      </c>
      <c r="HDW15">
        <v>0</v>
      </c>
      <c r="HDX15">
        <v>0</v>
      </c>
      <c r="HDY15">
        <v>0</v>
      </c>
      <c r="HDZ15">
        <v>0</v>
      </c>
      <c r="HEA15">
        <v>0</v>
      </c>
      <c r="HEB15">
        <v>0</v>
      </c>
      <c r="HEC15">
        <v>0</v>
      </c>
      <c r="HED15">
        <v>0</v>
      </c>
      <c r="HEE15">
        <v>0</v>
      </c>
      <c r="HEF15">
        <v>0</v>
      </c>
      <c r="HEG15">
        <v>0</v>
      </c>
      <c r="HEH15">
        <v>0</v>
      </c>
      <c r="HEI15">
        <v>0</v>
      </c>
      <c r="HEJ15">
        <v>0</v>
      </c>
      <c r="HEK15">
        <v>0</v>
      </c>
      <c r="HEL15">
        <v>0</v>
      </c>
      <c r="HEM15">
        <v>0</v>
      </c>
      <c r="HEN15">
        <v>0</v>
      </c>
      <c r="HEO15">
        <v>0</v>
      </c>
      <c r="HEP15">
        <v>0</v>
      </c>
      <c r="HEQ15">
        <v>0</v>
      </c>
      <c r="HER15">
        <v>0</v>
      </c>
      <c r="HES15">
        <v>0</v>
      </c>
      <c r="HET15">
        <v>0</v>
      </c>
      <c r="HEU15">
        <v>0</v>
      </c>
      <c r="HEV15">
        <v>0</v>
      </c>
      <c r="HEW15">
        <v>0</v>
      </c>
      <c r="HEX15">
        <v>0</v>
      </c>
      <c r="HEY15">
        <v>0</v>
      </c>
      <c r="HEZ15">
        <v>0</v>
      </c>
      <c r="HFA15">
        <v>0</v>
      </c>
      <c r="HFB15">
        <v>0</v>
      </c>
      <c r="HFC15">
        <v>0</v>
      </c>
      <c r="HFD15">
        <v>0</v>
      </c>
      <c r="HFE15">
        <v>0</v>
      </c>
      <c r="HFF15">
        <v>0</v>
      </c>
      <c r="HFG15">
        <v>0</v>
      </c>
      <c r="HFH15">
        <v>0</v>
      </c>
      <c r="HFI15">
        <v>0</v>
      </c>
      <c r="HFJ15">
        <v>0</v>
      </c>
      <c r="HFK15">
        <v>0</v>
      </c>
      <c r="HFL15">
        <v>0</v>
      </c>
      <c r="HFM15">
        <v>0</v>
      </c>
      <c r="HFN15">
        <v>0</v>
      </c>
      <c r="HFO15">
        <v>0</v>
      </c>
      <c r="HFP15">
        <v>0</v>
      </c>
      <c r="HFQ15">
        <v>0</v>
      </c>
      <c r="HFR15">
        <v>0</v>
      </c>
      <c r="HFS15">
        <v>0</v>
      </c>
      <c r="HFT15">
        <v>0</v>
      </c>
      <c r="HFU15">
        <v>0</v>
      </c>
      <c r="HFV15">
        <v>0</v>
      </c>
      <c r="HFW15">
        <v>0</v>
      </c>
      <c r="HFX15">
        <v>0</v>
      </c>
      <c r="HFY15">
        <v>0</v>
      </c>
      <c r="HFZ15">
        <v>0</v>
      </c>
      <c r="HGA15">
        <v>0</v>
      </c>
      <c r="HGB15">
        <v>0</v>
      </c>
      <c r="HGC15">
        <v>0</v>
      </c>
      <c r="HGD15">
        <v>0</v>
      </c>
      <c r="HGE15">
        <v>0</v>
      </c>
      <c r="HGF15">
        <v>0</v>
      </c>
      <c r="HGG15">
        <v>0</v>
      </c>
      <c r="HGH15">
        <v>0</v>
      </c>
      <c r="HGI15">
        <v>0</v>
      </c>
      <c r="HGJ15">
        <v>0</v>
      </c>
      <c r="HGK15">
        <v>0</v>
      </c>
      <c r="HGL15">
        <v>0</v>
      </c>
      <c r="HGM15">
        <v>0</v>
      </c>
      <c r="HGN15">
        <v>0</v>
      </c>
      <c r="HGO15">
        <v>0</v>
      </c>
      <c r="HGP15">
        <v>0</v>
      </c>
      <c r="HGQ15">
        <v>0</v>
      </c>
      <c r="HGR15">
        <v>0</v>
      </c>
      <c r="HGS15">
        <v>0</v>
      </c>
      <c r="HGT15">
        <v>0</v>
      </c>
      <c r="HGU15">
        <v>0</v>
      </c>
      <c r="HGV15">
        <v>0</v>
      </c>
      <c r="HGW15">
        <v>0</v>
      </c>
      <c r="HGX15">
        <v>0</v>
      </c>
      <c r="HGY15">
        <v>0</v>
      </c>
      <c r="HGZ15">
        <v>0</v>
      </c>
      <c r="HHA15">
        <v>0</v>
      </c>
      <c r="HHB15">
        <v>0</v>
      </c>
      <c r="HHC15">
        <v>0</v>
      </c>
      <c r="HHD15">
        <v>0</v>
      </c>
      <c r="HHE15">
        <v>0</v>
      </c>
      <c r="HHF15">
        <v>0</v>
      </c>
      <c r="HHG15">
        <v>0</v>
      </c>
      <c r="HHH15">
        <v>0</v>
      </c>
      <c r="HHI15">
        <v>0</v>
      </c>
      <c r="HHJ15">
        <v>0</v>
      </c>
      <c r="HHK15">
        <v>0</v>
      </c>
      <c r="HHL15">
        <v>0</v>
      </c>
      <c r="HHM15">
        <v>0</v>
      </c>
      <c r="HHN15">
        <v>0</v>
      </c>
      <c r="HHO15">
        <v>0</v>
      </c>
      <c r="HHP15">
        <v>0</v>
      </c>
      <c r="HHQ15">
        <v>0</v>
      </c>
      <c r="HHR15">
        <v>0</v>
      </c>
      <c r="HHS15">
        <v>0</v>
      </c>
      <c r="HHT15">
        <v>0</v>
      </c>
      <c r="HHU15">
        <v>0</v>
      </c>
      <c r="HHV15">
        <v>0</v>
      </c>
      <c r="HHW15">
        <v>0</v>
      </c>
      <c r="HHX15">
        <v>0</v>
      </c>
      <c r="HHY15">
        <v>0</v>
      </c>
      <c r="HHZ15">
        <v>0</v>
      </c>
      <c r="HIA15">
        <v>0</v>
      </c>
      <c r="HIB15">
        <v>0</v>
      </c>
      <c r="HIC15">
        <v>0</v>
      </c>
      <c r="HID15">
        <v>0</v>
      </c>
      <c r="HIE15">
        <v>0</v>
      </c>
      <c r="HIF15">
        <v>0</v>
      </c>
      <c r="HIG15">
        <v>0</v>
      </c>
      <c r="HIH15">
        <v>0</v>
      </c>
      <c r="HII15">
        <v>0</v>
      </c>
      <c r="HIJ15">
        <v>0</v>
      </c>
      <c r="HIK15">
        <v>0</v>
      </c>
      <c r="HIL15">
        <v>0</v>
      </c>
      <c r="HIM15">
        <v>0</v>
      </c>
      <c r="HIN15">
        <v>0</v>
      </c>
      <c r="HIO15">
        <v>0</v>
      </c>
      <c r="HIP15">
        <v>0</v>
      </c>
      <c r="HIQ15">
        <v>0</v>
      </c>
      <c r="HIR15">
        <v>0</v>
      </c>
      <c r="HIS15">
        <v>0</v>
      </c>
      <c r="HIT15">
        <v>0</v>
      </c>
      <c r="HIU15">
        <v>0</v>
      </c>
      <c r="HIV15">
        <v>0</v>
      </c>
      <c r="HIW15">
        <v>0</v>
      </c>
      <c r="HIX15">
        <v>0</v>
      </c>
      <c r="HIY15">
        <v>0</v>
      </c>
      <c r="HIZ15">
        <v>0</v>
      </c>
      <c r="HJA15">
        <v>0</v>
      </c>
      <c r="HJB15">
        <v>0</v>
      </c>
      <c r="HJC15">
        <v>0</v>
      </c>
      <c r="HJD15">
        <v>0</v>
      </c>
      <c r="HJE15">
        <v>0</v>
      </c>
      <c r="HJF15">
        <v>0</v>
      </c>
      <c r="HJG15">
        <v>0</v>
      </c>
      <c r="HJH15">
        <v>0</v>
      </c>
      <c r="HJI15">
        <v>0</v>
      </c>
      <c r="HJJ15">
        <v>0</v>
      </c>
      <c r="HJK15">
        <v>0</v>
      </c>
      <c r="HJL15">
        <v>0</v>
      </c>
      <c r="HJM15">
        <v>0</v>
      </c>
      <c r="HJN15">
        <v>0</v>
      </c>
      <c r="HJO15">
        <v>0</v>
      </c>
      <c r="HJP15">
        <v>0</v>
      </c>
      <c r="HJQ15">
        <v>0</v>
      </c>
      <c r="HJR15">
        <v>0</v>
      </c>
      <c r="HJS15">
        <v>0</v>
      </c>
      <c r="HJT15">
        <v>0</v>
      </c>
      <c r="HJU15">
        <v>0</v>
      </c>
      <c r="HJV15">
        <v>0</v>
      </c>
      <c r="HJW15">
        <v>0</v>
      </c>
      <c r="HJX15">
        <v>0</v>
      </c>
      <c r="HJY15">
        <v>0</v>
      </c>
      <c r="HJZ15">
        <v>0</v>
      </c>
      <c r="HKA15">
        <v>0</v>
      </c>
      <c r="HKB15">
        <v>0</v>
      </c>
      <c r="HKC15">
        <v>0</v>
      </c>
      <c r="HKD15">
        <v>0</v>
      </c>
      <c r="HKE15">
        <v>0</v>
      </c>
      <c r="HKF15">
        <v>0</v>
      </c>
      <c r="HKG15">
        <v>0</v>
      </c>
      <c r="HKH15">
        <v>0</v>
      </c>
      <c r="HKI15">
        <v>0</v>
      </c>
      <c r="HKJ15">
        <v>0</v>
      </c>
      <c r="HKK15">
        <v>0</v>
      </c>
      <c r="HKL15">
        <v>0</v>
      </c>
      <c r="HKM15">
        <v>0</v>
      </c>
      <c r="HKN15">
        <v>0</v>
      </c>
      <c r="HKO15">
        <v>0</v>
      </c>
      <c r="HKP15">
        <v>0</v>
      </c>
      <c r="HKQ15">
        <v>0</v>
      </c>
      <c r="HKR15">
        <v>0</v>
      </c>
      <c r="HKS15">
        <v>0</v>
      </c>
      <c r="HKT15">
        <v>0</v>
      </c>
      <c r="HKU15">
        <v>0</v>
      </c>
      <c r="HKV15">
        <v>0</v>
      </c>
      <c r="HKW15">
        <v>0</v>
      </c>
      <c r="HKX15">
        <v>0</v>
      </c>
      <c r="HKY15">
        <v>0</v>
      </c>
      <c r="HKZ15">
        <v>0</v>
      </c>
      <c r="HLA15">
        <v>0</v>
      </c>
      <c r="HLB15">
        <v>0</v>
      </c>
      <c r="HLC15">
        <v>0</v>
      </c>
      <c r="HLD15">
        <v>0</v>
      </c>
      <c r="HLE15">
        <v>0</v>
      </c>
      <c r="HLF15">
        <v>0</v>
      </c>
      <c r="HLG15">
        <v>0</v>
      </c>
      <c r="HLH15">
        <v>0</v>
      </c>
      <c r="HLI15">
        <v>0</v>
      </c>
      <c r="HLJ15">
        <v>0</v>
      </c>
      <c r="HLK15">
        <v>0</v>
      </c>
      <c r="HLL15">
        <v>0</v>
      </c>
      <c r="HLM15">
        <v>0</v>
      </c>
      <c r="HLN15">
        <v>0</v>
      </c>
      <c r="HLO15">
        <v>0</v>
      </c>
      <c r="HLP15">
        <v>0</v>
      </c>
      <c r="HLQ15">
        <v>0</v>
      </c>
      <c r="HLR15">
        <v>0</v>
      </c>
      <c r="HLS15">
        <v>0</v>
      </c>
      <c r="HLT15">
        <v>0</v>
      </c>
      <c r="HLU15">
        <v>0</v>
      </c>
      <c r="HLV15">
        <v>0</v>
      </c>
      <c r="HLW15">
        <v>0</v>
      </c>
      <c r="HLX15">
        <v>0</v>
      </c>
      <c r="HLY15">
        <v>0</v>
      </c>
      <c r="HLZ15">
        <v>0</v>
      </c>
      <c r="HMA15">
        <v>0</v>
      </c>
      <c r="HMB15">
        <v>0</v>
      </c>
      <c r="HMC15">
        <v>0</v>
      </c>
      <c r="HMD15">
        <v>0</v>
      </c>
      <c r="HME15">
        <v>0</v>
      </c>
      <c r="HMF15">
        <v>0</v>
      </c>
      <c r="HMG15">
        <v>0</v>
      </c>
      <c r="HMH15">
        <v>0</v>
      </c>
      <c r="HMI15">
        <v>0</v>
      </c>
      <c r="HMJ15">
        <v>0</v>
      </c>
      <c r="HMK15">
        <v>0</v>
      </c>
      <c r="HML15">
        <v>0</v>
      </c>
      <c r="HMM15">
        <v>0</v>
      </c>
      <c r="HMN15">
        <v>0</v>
      </c>
      <c r="HMO15">
        <v>0</v>
      </c>
      <c r="HMP15">
        <v>0</v>
      </c>
      <c r="HMQ15">
        <v>0</v>
      </c>
      <c r="HMR15">
        <v>0</v>
      </c>
      <c r="HMS15">
        <v>0</v>
      </c>
      <c r="HMT15">
        <v>0</v>
      </c>
      <c r="HMU15">
        <v>0</v>
      </c>
      <c r="HMV15">
        <v>0</v>
      </c>
      <c r="HMW15">
        <v>0</v>
      </c>
      <c r="HMX15">
        <v>0</v>
      </c>
      <c r="HMY15">
        <v>0</v>
      </c>
      <c r="HMZ15">
        <v>0</v>
      </c>
      <c r="HNA15">
        <v>0</v>
      </c>
      <c r="HNB15">
        <v>0</v>
      </c>
      <c r="HNC15">
        <v>0</v>
      </c>
      <c r="HND15">
        <v>0</v>
      </c>
      <c r="HNE15">
        <v>0</v>
      </c>
      <c r="HNF15">
        <v>0</v>
      </c>
      <c r="HNG15">
        <v>0</v>
      </c>
      <c r="HNH15">
        <v>0</v>
      </c>
      <c r="HNI15">
        <v>0</v>
      </c>
      <c r="HNJ15">
        <v>0</v>
      </c>
      <c r="HNK15">
        <v>0</v>
      </c>
      <c r="HNL15">
        <v>0</v>
      </c>
      <c r="HNM15">
        <v>0</v>
      </c>
      <c r="HNN15">
        <v>0</v>
      </c>
      <c r="HNO15">
        <v>0</v>
      </c>
      <c r="HNP15">
        <v>0</v>
      </c>
      <c r="HNQ15">
        <v>0</v>
      </c>
      <c r="HNR15">
        <v>0</v>
      </c>
      <c r="HNS15">
        <v>0</v>
      </c>
      <c r="HNT15">
        <v>0</v>
      </c>
      <c r="HNU15">
        <v>0</v>
      </c>
      <c r="HNV15">
        <v>0</v>
      </c>
      <c r="HNW15">
        <v>0</v>
      </c>
      <c r="HNX15">
        <v>0</v>
      </c>
      <c r="HNY15">
        <v>0</v>
      </c>
      <c r="HNZ15">
        <v>0</v>
      </c>
      <c r="HOA15">
        <v>0</v>
      </c>
      <c r="HOB15">
        <v>0</v>
      </c>
      <c r="HOC15">
        <v>0</v>
      </c>
      <c r="HOD15">
        <v>0</v>
      </c>
      <c r="HOE15">
        <v>0</v>
      </c>
      <c r="HOF15">
        <v>0</v>
      </c>
      <c r="HOG15">
        <v>0</v>
      </c>
      <c r="HOH15">
        <v>0</v>
      </c>
      <c r="HOI15">
        <v>0</v>
      </c>
      <c r="HOJ15">
        <v>0</v>
      </c>
      <c r="HOK15">
        <v>0</v>
      </c>
      <c r="HOL15">
        <v>0</v>
      </c>
      <c r="HOM15">
        <v>0</v>
      </c>
      <c r="HON15">
        <v>0</v>
      </c>
      <c r="HOO15">
        <v>0</v>
      </c>
      <c r="HOP15">
        <v>0</v>
      </c>
      <c r="HOQ15">
        <v>0</v>
      </c>
      <c r="HOR15">
        <v>0</v>
      </c>
      <c r="HOS15">
        <v>0</v>
      </c>
      <c r="HOT15">
        <v>0</v>
      </c>
      <c r="HOU15">
        <v>0</v>
      </c>
      <c r="HOV15">
        <v>0</v>
      </c>
      <c r="HOW15">
        <v>0</v>
      </c>
      <c r="HOX15">
        <v>0</v>
      </c>
      <c r="HOY15">
        <v>0</v>
      </c>
      <c r="HOZ15">
        <v>0</v>
      </c>
      <c r="HPA15">
        <v>0</v>
      </c>
      <c r="HPB15">
        <v>0</v>
      </c>
      <c r="HPC15">
        <v>0</v>
      </c>
      <c r="HPD15">
        <v>0</v>
      </c>
      <c r="HPE15">
        <v>0</v>
      </c>
      <c r="HPF15">
        <v>0</v>
      </c>
      <c r="HPG15">
        <v>0</v>
      </c>
      <c r="HPH15">
        <v>0</v>
      </c>
      <c r="HPI15">
        <v>0</v>
      </c>
      <c r="HPJ15">
        <v>0</v>
      </c>
      <c r="HPK15">
        <v>0</v>
      </c>
      <c r="HPL15">
        <v>0</v>
      </c>
      <c r="HPM15">
        <v>0</v>
      </c>
      <c r="HPN15">
        <v>0</v>
      </c>
      <c r="HPO15">
        <v>0</v>
      </c>
      <c r="HPP15">
        <v>0</v>
      </c>
      <c r="HPQ15">
        <v>0</v>
      </c>
      <c r="HPR15">
        <v>0</v>
      </c>
      <c r="HPS15">
        <v>0</v>
      </c>
      <c r="HPT15">
        <v>0</v>
      </c>
      <c r="HPU15">
        <v>0</v>
      </c>
      <c r="HPV15">
        <v>0</v>
      </c>
      <c r="HPW15">
        <v>0</v>
      </c>
      <c r="HPX15">
        <v>0</v>
      </c>
      <c r="HPY15">
        <v>0</v>
      </c>
      <c r="HPZ15">
        <v>0</v>
      </c>
      <c r="HQA15">
        <v>0</v>
      </c>
      <c r="HQB15">
        <v>0</v>
      </c>
      <c r="HQC15">
        <v>0</v>
      </c>
      <c r="HQD15">
        <v>0</v>
      </c>
      <c r="HQE15">
        <v>0</v>
      </c>
      <c r="HQF15">
        <v>0</v>
      </c>
      <c r="HQG15">
        <v>0</v>
      </c>
      <c r="HQH15">
        <v>0</v>
      </c>
      <c r="HQI15">
        <v>0</v>
      </c>
      <c r="HQJ15">
        <v>0</v>
      </c>
      <c r="HQK15">
        <v>0</v>
      </c>
      <c r="HQL15">
        <v>0</v>
      </c>
      <c r="HQM15">
        <v>0</v>
      </c>
      <c r="HQN15">
        <v>0</v>
      </c>
      <c r="HQO15">
        <v>0</v>
      </c>
      <c r="HQP15">
        <v>0</v>
      </c>
      <c r="HQQ15">
        <v>0</v>
      </c>
      <c r="HQR15">
        <v>0</v>
      </c>
      <c r="HQS15">
        <v>0</v>
      </c>
      <c r="HQT15">
        <v>0</v>
      </c>
      <c r="HQU15">
        <v>0</v>
      </c>
      <c r="HQV15">
        <v>0</v>
      </c>
      <c r="HQW15">
        <v>0</v>
      </c>
      <c r="HQX15">
        <v>0</v>
      </c>
      <c r="HQY15">
        <v>0</v>
      </c>
      <c r="HQZ15">
        <v>0</v>
      </c>
      <c r="HRA15">
        <v>0</v>
      </c>
      <c r="HRB15">
        <v>0</v>
      </c>
      <c r="HRC15">
        <v>0</v>
      </c>
      <c r="HRD15">
        <v>0</v>
      </c>
      <c r="HRE15">
        <v>0</v>
      </c>
      <c r="HRF15">
        <v>0</v>
      </c>
      <c r="HRG15">
        <v>0</v>
      </c>
      <c r="HRH15">
        <v>0</v>
      </c>
      <c r="HRI15">
        <v>0</v>
      </c>
      <c r="HRJ15">
        <v>0</v>
      </c>
      <c r="HRK15">
        <v>0</v>
      </c>
      <c r="HRL15">
        <v>0</v>
      </c>
      <c r="HRM15">
        <v>0</v>
      </c>
      <c r="HRN15">
        <v>0</v>
      </c>
      <c r="HRO15">
        <v>0</v>
      </c>
      <c r="HRP15">
        <v>0</v>
      </c>
      <c r="HRQ15">
        <v>0</v>
      </c>
      <c r="HRR15">
        <v>0</v>
      </c>
      <c r="HRS15">
        <v>0</v>
      </c>
      <c r="HRT15">
        <v>0</v>
      </c>
      <c r="HRU15">
        <v>0</v>
      </c>
      <c r="HRV15">
        <v>0</v>
      </c>
      <c r="HRW15">
        <v>0</v>
      </c>
      <c r="HRX15">
        <v>0</v>
      </c>
      <c r="HRY15">
        <v>0</v>
      </c>
      <c r="HRZ15">
        <v>0</v>
      </c>
      <c r="HSA15">
        <v>0</v>
      </c>
      <c r="HSB15">
        <v>0</v>
      </c>
      <c r="HSC15">
        <v>0</v>
      </c>
      <c r="HSD15">
        <v>0</v>
      </c>
      <c r="HSE15">
        <v>0</v>
      </c>
      <c r="HSF15">
        <v>0</v>
      </c>
      <c r="HSG15">
        <v>0</v>
      </c>
      <c r="HSH15">
        <v>0</v>
      </c>
      <c r="HSI15">
        <v>0</v>
      </c>
      <c r="HSJ15">
        <v>0</v>
      </c>
      <c r="HSK15">
        <v>0</v>
      </c>
      <c r="HSL15">
        <v>0</v>
      </c>
      <c r="HSM15">
        <v>0</v>
      </c>
      <c r="HSN15">
        <v>0</v>
      </c>
      <c r="HSO15">
        <v>0</v>
      </c>
      <c r="HSP15">
        <v>0</v>
      </c>
      <c r="HSQ15">
        <v>0</v>
      </c>
      <c r="HSR15">
        <v>0</v>
      </c>
      <c r="HSS15">
        <v>0</v>
      </c>
      <c r="HST15">
        <v>0</v>
      </c>
      <c r="HSU15">
        <v>0</v>
      </c>
      <c r="HSV15">
        <v>0</v>
      </c>
      <c r="HSW15">
        <v>0</v>
      </c>
      <c r="HSX15">
        <v>0</v>
      </c>
      <c r="HSY15">
        <v>0</v>
      </c>
      <c r="HSZ15">
        <v>0</v>
      </c>
      <c r="HTA15">
        <v>0</v>
      </c>
      <c r="HTB15">
        <v>0</v>
      </c>
      <c r="HTC15">
        <v>0</v>
      </c>
      <c r="HTD15">
        <v>0</v>
      </c>
      <c r="HTE15">
        <v>0</v>
      </c>
      <c r="HTF15">
        <v>0</v>
      </c>
      <c r="HTG15">
        <v>0</v>
      </c>
      <c r="HTH15">
        <v>0</v>
      </c>
      <c r="HTI15">
        <v>0</v>
      </c>
      <c r="HTJ15">
        <v>0</v>
      </c>
      <c r="HTK15">
        <v>0</v>
      </c>
      <c r="HTL15">
        <v>0</v>
      </c>
      <c r="HTM15">
        <v>0</v>
      </c>
      <c r="HTN15">
        <v>0</v>
      </c>
      <c r="HTO15">
        <v>0</v>
      </c>
      <c r="HTP15">
        <v>0</v>
      </c>
      <c r="HTQ15">
        <v>0</v>
      </c>
      <c r="HTR15">
        <v>0</v>
      </c>
      <c r="HTS15">
        <v>0</v>
      </c>
      <c r="HTT15">
        <v>0</v>
      </c>
      <c r="HTU15">
        <v>0</v>
      </c>
      <c r="HTV15">
        <v>0</v>
      </c>
      <c r="HTW15">
        <v>0</v>
      </c>
      <c r="HTX15">
        <v>0</v>
      </c>
      <c r="HTY15">
        <v>0</v>
      </c>
      <c r="HTZ15">
        <v>0</v>
      </c>
      <c r="HUA15">
        <v>0</v>
      </c>
      <c r="HUB15">
        <v>0</v>
      </c>
      <c r="HUC15">
        <v>0</v>
      </c>
      <c r="HUD15">
        <v>0</v>
      </c>
      <c r="HUE15">
        <v>0</v>
      </c>
      <c r="HUF15">
        <v>0</v>
      </c>
      <c r="HUG15">
        <v>0</v>
      </c>
      <c r="HUH15">
        <v>0</v>
      </c>
      <c r="HUI15">
        <v>0</v>
      </c>
      <c r="HUJ15">
        <v>0</v>
      </c>
      <c r="HUK15">
        <v>0</v>
      </c>
      <c r="HUL15">
        <v>0</v>
      </c>
      <c r="HUM15">
        <v>0</v>
      </c>
      <c r="HUN15">
        <v>0</v>
      </c>
      <c r="HUO15">
        <v>0</v>
      </c>
      <c r="HUP15">
        <v>0</v>
      </c>
      <c r="HUQ15">
        <v>0</v>
      </c>
      <c r="HUR15">
        <v>0</v>
      </c>
      <c r="HUS15">
        <v>0</v>
      </c>
      <c r="HUT15">
        <v>0</v>
      </c>
      <c r="HUU15">
        <v>0</v>
      </c>
      <c r="HUV15">
        <v>0</v>
      </c>
      <c r="HUW15">
        <v>0</v>
      </c>
      <c r="HUX15">
        <v>0</v>
      </c>
      <c r="HUY15">
        <v>0</v>
      </c>
      <c r="HUZ15">
        <v>0</v>
      </c>
      <c r="HVA15">
        <v>0</v>
      </c>
      <c r="HVB15">
        <v>0</v>
      </c>
      <c r="HVC15">
        <v>0</v>
      </c>
      <c r="HVD15">
        <v>0</v>
      </c>
      <c r="HVE15">
        <v>0</v>
      </c>
      <c r="HVF15">
        <v>0</v>
      </c>
      <c r="HVG15">
        <v>0</v>
      </c>
      <c r="HVH15">
        <v>0</v>
      </c>
      <c r="HVI15">
        <v>0</v>
      </c>
      <c r="HVJ15">
        <v>0</v>
      </c>
      <c r="HVK15">
        <v>0</v>
      </c>
      <c r="HVL15">
        <v>0</v>
      </c>
      <c r="HVM15">
        <v>0</v>
      </c>
      <c r="HVN15">
        <v>0</v>
      </c>
      <c r="HVO15">
        <v>0</v>
      </c>
      <c r="HVP15">
        <v>0</v>
      </c>
      <c r="HVQ15">
        <v>0</v>
      </c>
      <c r="HVR15">
        <v>0</v>
      </c>
      <c r="HVS15">
        <v>0</v>
      </c>
      <c r="HVT15">
        <v>0</v>
      </c>
      <c r="HVU15">
        <v>0</v>
      </c>
      <c r="HVV15">
        <v>0</v>
      </c>
      <c r="HVW15">
        <v>0</v>
      </c>
      <c r="HVX15">
        <v>0</v>
      </c>
      <c r="HVY15">
        <v>0</v>
      </c>
      <c r="HVZ15">
        <v>0</v>
      </c>
      <c r="HWA15">
        <v>0</v>
      </c>
      <c r="HWB15">
        <v>0</v>
      </c>
      <c r="HWC15">
        <v>0</v>
      </c>
      <c r="HWD15">
        <v>0</v>
      </c>
      <c r="HWE15">
        <v>0</v>
      </c>
      <c r="HWF15">
        <v>0</v>
      </c>
      <c r="HWG15">
        <v>0</v>
      </c>
      <c r="HWH15">
        <v>0</v>
      </c>
      <c r="HWI15">
        <v>0</v>
      </c>
      <c r="HWJ15">
        <v>0</v>
      </c>
      <c r="HWK15">
        <v>0</v>
      </c>
      <c r="HWL15">
        <v>0</v>
      </c>
      <c r="HWM15">
        <v>0</v>
      </c>
      <c r="HWN15">
        <v>0</v>
      </c>
      <c r="HWO15">
        <v>0</v>
      </c>
      <c r="HWP15">
        <v>0</v>
      </c>
      <c r="HWQ15">
        <v>0</v>
      </c>
      <c r="HWR15">
        <v>0</v>
      </c>
      <c r="HWS15">
        <v>0</v>
      </c>
      <c r="HWT15">
        <v>0</v>
      </c>
      <c r="HWU15">
        <v>0</v>
      </c>
      <c r="HWV15">
        <v>0</v>
      </c>
      <c r="HWW15">
        <v>0</v>
      </c>
      <c r="HWX15">
        <v>0</v>
      </c>
      <c r="HWY15">
        <v>0</v>
      </c>
      <c r="HWZ15">
        <v>0</v>
      </c>
      <c r="HXA15">
        <v>0</v>
      </c>
      <c r="HXB15">
        <v>0</v>
      </c>
      <c r="HXC15">
        <v>0</v>
      </c>
      <c r="HXD15">
        <v>0</v>
      </c>
      <c r="HXE15">
        <v>0</v>
      </c>
      <c r="HXF15">
        <v>0</v>
      </c>
      <c r="HXG15">
        <v>0</v>
      </c>
      <c r="HXH15">
        <v>0</v>
      </c>
      <c r="HXI15">
        <v>0</v>
      </c>
      <c r="HXJ15">
        <v>0</v>
      </c>
      <c r="HXK15">
        <v>0</v>
      </c>
      <c r="HXL15">
        <v>0</v>
      </c>
      <c r="HXM15">
        <v>0</v>
      </c>
      <c r="HXN15">
        <v>0</v>
      </c>
      <c r="HXO15">
        <v>0</v>
      </c>
      <c r="HXP15">
        <v>0</v>
      </c>
      <c r="HXQ15">
        <v>0</v>
      </c>
      <c r="HXR15">
        <v>0</v>
      </c>
      <c r="HXS15">
        <v>0</v>
      </c>
      <c r="HXT15">
        <v>0</v>
      </c>
      <c r="HXU15">
        <v>0</v>
      </c>
      <c r="HXV15">
        <v>0</v>
      </c>
      <c r="HXW15">
        <v>0</v>
      </c>
      <c r="HXX15">
        <v>0</v>
      </c>
      <c r="HXY15">
        <v>0</v>
      </c>
      <c r="HXZ15">
        <v>0</v>
      </c>
      <c r="HYA15">
        <v>0</v>
      </c>
      <c r="HYB15">
        <v>0</v>
      </c>
      <c r="HYC15">
        <v>0</v>
      </c>
      <c r="HYD15">
        <v>0</v>
      </c>
      <c r="HYE15">
        <v>0</v>
      </c>
      <c r="HYF15">
        <v>0</v>
      </c>
      <c r="HYG15">
        <v>0</v>
      </c>
      <c r="HYH15">
        <v>0</v>
      </c>
      <c r="HYI15">
        <v>0</v>
      </c>
      <c r="HYJ15">
        <v>0</v>
      </c>
      <c r="HYK15">
        <v>0</v>
      </c>
      <c r="HYL15">
        <v>0</v>
      </c>
      <c r="HYM15">
        <v>0</v>
      </c>
      <c r="HYN15">
        <v>0</v>
      </c>
      <c r="HYO15">
        <v>0</v>
      </c>
      <c r="HYP15">
        <v>0</v>
      </c>
      <c r="HYQ15">
        <v>0</v>
      </c>
      <c r="HYR15">
        <v>0</v>
      </c>
      <c r="HYS15">
        <v>0</v>
      </c>
      <c r="HYT15">
        <v>0</v>
      </c>
      <c r="HYU15">
        <v>0</v>
      </c>
      <c r="HYV15">
        <v>0</v>
      </c>
      <c r="HYW15">
        <v>0</v>
      </c>
      <c r="HYX15">
        <v>0</v>
      </c>
      <c r="HYY15">
        <v>0</v>
      </c>
      <c r="HYZ15">
        <v>0</v>
      </c>
      <c r="HZA15">
        <v>0</v>
      </c>
      <c r="HZB15">
        <v>0</v>
      </c>
      <c r="HZC15">
        <v>0</v>
      </c>
      <c r="HZD15">
        <v>0</v>
      </c>
      <c r="HZE15">
        <v>0</v>
      </c>
      <c r="HZF15">
        <v>0</v>
      </c>
      <c r="HZG15">
        <v>0</v>
      </c>
      <c r="HZH15">
        <v>0</v>
      </c>
      <c r="HZI15">
        <v>0</v>
      </c>
      <c r="HZJ15">
        <v>0</v>
      </c>
      <c r="HZK15">
        <v>0</v>
      </c>
      <c r="HZL15">
        <v>0</v>
      </c>
      <c r="HZM15">
        <v>0</v>
      </c>
      <c r="HZN15">
        <v>0</v>
      </c>
      <c r="HZO15">
        <v>0</v>
      </c>
      <c r="HZP15">
        <v>0</v>
      </c>
      <c r="HZQ15">
        <v>0</v>
      </c>
      <c r="HZR15">
        <v>0</v>
      </c>
      <c r="HZS15">
        <v>0</v>
      </c>
      <c r="HZT15">
        <v>0</v>
      </c>
      <c r="HZU15">
        <v>0</v>
      </c>
      <c r="HZV15">
        <v>0</v>
      </c>
      <c r="HZW15">
        <v>0</v>
      </c>
      <c r="HZX15">
        <v>0</v>
      </c>
      <c r="HZY15">
        <v>0</v>
      </c>
      <c r="HZZ15">
        <v>0</v>
      </c>
      <c r="IAA15">
        <v>0</v>
      </c>
      <c r="IAB15">
        <v>0</v>
      </c>
      <c r="IAC15">
        <v>0</v>
      </c>
      <c r="IAD15">
        <v>0</v>
      </c>
      <c r="IAE15">
        <v>0</v>
      </c>
      <c r="IAF15">
        <v>0</v>
      </c>
      <c r="IAG15">
        <v>0</v>
      </c>
      <c r="IAH15">
        <v>0</v>
      </c>
      <c r="IAI15">
        <v>0</v>
      </c>
      <c r="IAJ15">
        <v>0</v>
      </c>
      <c r="IAK15">
        <v>0</v>
      </c>
      <c r="IAL15">
        <v>0</v>
      </c>
      <c r="IAM15">
        <v>0</v>
      </c>
      <c r="IAN15">
        <v>0</v>
      </c>
      <c r="IAO15">
        <v>0</v>
      </c>
      <c r="IAP15">
        <v>0</v>
      </c>
      <c r="IAQ15">
        <v>0</v>
      </c>
      <c r="IAR15">
        <v>0</v>
      </c>
      <c r="IAS15">
        <v>0</v>
      </c>
      <c r="IAT15">
        <v>0</v>
      </c>
      <c r="IAU15">
        <v>0</v>
      </c>
      <c r="IAV15">
        <v>0</v>
      </c>
      <c r="IAW15">
        <v>0</v>
      </c>
      <c r="IAX15">
        <v>0</v>
      </c>
      <c r="IAY15">
        <v>0</v>
      </c>
      <c r="IAZ15">
        <v>0</v>
      </c>
      <c r="IBA15">
        <v>0</v>
      </c>
      <c r="IBB15">
        <v>0</v>
      </c>
      <c r="IBC15">
        <v>0</v>
      </c>
      <c r="IBD15">
        <v>0</v>
      </c>
      <c r="IBE15">
        <v>0</v>
      </c>
      <c r="IBF15">
        <v>0</v>
      </c>
      <c r="IBG15">
        <v>0</v>
      </c>
      <c r="IBH15">
        <v>0</v>
      </c>
      <c r="IBI15">
        <v>0</v>
      </c>
      <c r="IBJ15">
        <v>0</v>
      </c>
      <c r="IBK15">
        <v>0</v>
      </c>
      <c r="IBL15">
        <v>0</v>
      </c>
      <c r="IBM15">
        <v>0</v>
      </c>
      <c r="IBN15">
        <v>0</v>
      </c>
      <c r="IBO15">
        <v>0</v>
      </c>
      <c r="IBP15">
        <v>0</v>
      </c>
      <c r="IBQ15">
        <v>0</v>
      </c>
      <c r="IBR15">
        <v>0</v>
      </c>
      <c r="IBS15">
        <v>0</v>
      </c>
      <c r="IBT15">
        <v>0</v>
      </c>
      <c r="IBU15">
        <v>0</v>
      </c>
      <c r="IBV15">
        <v>0</v>
      </c>
      <c r="IBW15">
        <v>0</v>
      </c>
      <c r="IBX15">
        <v>0</v>
      </c>
      <c r="IBY15">
        <v>0</v>
      </c>
      <c r="IBZ15">
        <v>0</v>
      </c>
      <c r="ICA15">
        <v>0</v>
      </c>
      <c r="ICB15">
        <v>0</v>
      </c>
      <c r="ICC15">
        <v>0</v>
      </c>
      <c r="ICD15">
        <v>0</v>
      </c>
      <c r="ICE15">
        <v>0</v>
      </c>
      <c r="ICF15">
        <v>0</v>
      </c>
      <c r="ICG15">
        <v>0</v>
      </c>
      <c r="ICH15">
        <v>0</v>
      </c>
      <c r="ICI15">
        <v>0</v>
      </c>
      <c r="ICJ15">
        <v>0</v>
      </c>
      <c r="ICK15">
        <v>0</v>
      </c>
      <c r="ICL15">
        <v>0</v>
      </c>
      <c r="ICM15">
        <v>0</v>
      </c>
      <c r="ICN15">
        <v>0</v>
      </c>
      <c r="ICO15">
        <v>0</v>
      </c>
      <c r="ICP15">
        <v>0</v>
      </c>
      <c r="ICQ15">
        <v>0</v>
      </c>
      <c r="ICR15">
        <v>0</v>
      </c>
      <c r="ICS15">
        <v>0</v>
      </c>
      <c r="ICT15">
        <v>0</v>
      </c>
      <c r="ICU15">
        <v>0</v>
      </c>
      <c r="ICV15">
        <v>0</v>
      </c>
      <c r="ICW15">
        <v>0</v>
      </c>
      <c r="ICX15">
        <v>0</v>
      </c>
      <c r="ICY15">
        <v>0</v>
      </c>
      <c r="ICZ15">
        <v>0</v>
      </c>
      <c r="IDA15">
        <v>0</v>
      </c>
      <c r="IDB15">
        <v>0</v>
      </c>
      <c r="IDC15">
        <v>0</v>
      </c>
      <c r="IDD15">
        <v>0</v>
      </c>
      <c r="IDE15">
        <v>0</v>
      </c>
      <c r="IDF15">
        <v>0</v>
      </c>
      <c r="IDG15">
        <v>0</v>
      </c>
      <c r="IDH15">
        <v>0</v>
      </c>
      <c r="IDI15">
        <v>0</v>
      </c>
      <c r="IDJ15">
        <v>0</v>
      </c>
      <c r="IDK15">
        <v>0</v>
      </c>
      <c r="IDL15">
        <v>0</v>
      </c>
      <c r="IDM15">
        <v>0</v>
      </c>
      <c r="IDN15">
        <v>0</v>
      </c>
      <c r="IDO15">
        <v>0</v>
      </c>
      <c r="IDP15">
        <v>0</v>
      </c>
      <c r="IDQ15">
        <v>0</v>
      </c>
      <c r="IDR15">
        <v>0</v>
      </c>
      <c r="IDS15">
        <v>0</v>
      </c>
      <c r="IDT15">
        <v>0</v>
      </c>
      <c r="IDU15">
        <v>0</v>
      </c>
      <c r="IDV15">
        <v>0</v>
      </c>
      <c r="IDW15">
        <v>0</v>
      </c>
      <c r="IDX15">
        <v>0</v>
      </c>
      <c r="IDY15">
        <v>0</v>
      </c>
      <c r="IDZ15">
        <v>0</v>
      </c>
      <c r="IEA15">
        <v>0</v>
      </c>
      <c r="IEB15">
        <v>0</v>
      </c>
      <c r="IEC15">
        <v>0</v>
      </c>
      <c r="IED15">
        <v>0</v>
      </c>
      <c r="IEE15">
        <v>0</v>
      </c>
      <c r="IEF15">
        <v>0</v>
      </c>
      <c r="IEG15">
        <v>0</v>
      </c>
      <c r="IEH15">
        <v>0</v>
      </c>
      <c r="IEI15">
        <v>0</v>
      </c>
      <c r="IEJ15">
        <v>0</v>
      </c>
      <c r="IEK15">
        <v>0</v>
      </c>
      <c r="IEL15">
        <v>0</v>
      </c>
      <c r="IEM15">
        <v>0</v>
      </c>
      <c r="IEN15">
        <v>0</v>
      </c>
      <c r="IEO15">
        <v>0</v>
      </c>
      <c r="IEP15">
        <v>0</v>
      </c>
      <c r="IEQ15">
        <v>0</v>
      </c>
      <c r="IER15">
        <v>0</v>
      </c>
      <c r="IES15">
        <v>0</v>
      </c>
      <c r="IET15">
        <v>0</v>
      </c>
      <c r="IEU15">
        <v>0</v>
      </c>
      <c r="IEV15">
        <v>0</v>
      </c>
      <c r="IEW15">
        <v>0</v>
      </c>
      <c r="IEX15">
        <v>0</v>
      </c>
      <c r="IEY15">
        <v>0</v>
      </c>
      <c r="IEZ15">
        <v>0</v>
      </c>
      <c r="IFA15">
        <v>0</v>
      </c>
      <c r="IFB15">
        <v>0</v>
      </c>
      <c r="IFC15">
        <v>0</v>
      </c>
      <c r="IFD15">
        <v>0</v>
      </c>
      <c r="IFE15">
        <v>0</v>
      </c>
      <c r="IFF15">
        <v>0</v>
      </c>
      <c r="IFG15">
        <v>0</v>
      </c>
      <c r="IFH15">
        <v>0</v>
      </c>
      <c r="IFI15">
        <v>0</v>
      </c>
      <c r="IFJ15">
        <v>0</v>
      </c>
      <c r="IFK15">
        <v>0</v>
      </c>
      <c r="IFL15">
        <v>0</v>
      </c>
      <c r="IFM15">
        <v>0</v>
      </c>
      <c r="IFN15">
        <v>0</v>
      </c>
      <c r="IFO15">
        <v>0</v>
      </c>
      <c r="IFP15">
        <v>0</v>
      </c>
      <c r="IFQ15">
        <v>0</v>
      </c>
      <c r="IFR15">
        <v>0</v>
      </c>
      <c r="IFS15">
        <v>0</v>
      </c>
      <c r="IFT15">
        <v>0</v>
      </c>
      <c r="IFU15">
        <v>0</v>
      </c>
      <c r="IFV15">
        <v>0</v>
      </c>
      <c r="IFW15">
        <v>0</v>
      </c>
      <c r="IFX15">
        <v>0</v>
      </c>
      <c r="IFY15">
        <v>0</v>
      </c>
      <c r="IFZ15">
        <v>0</v>
      </c>
      <c r="IGA15">
        <v>0</v>
      </c>
      <c r="IGB15">
        <v>0</v>
      </c>
      <c r="IGC15">
        <v>0</v>
      </c>
      <c r="IGD15">
        <v>0</v>
      </c>
      <c r="IGE15">
        <v>0</v>
      </c>
      <c r="IGF15">
        <v>0</v>
      </c>
      <c r="IGG15">
        <v>0</v>
      </c>
      <c r="IGH15">
        <v>0</v>
      </c>
      <c r="IGI15">
        <v>0</v>
      </c>
      <c r="IGJ15">
        <v>0</v>
      </c>
      <c r="IGK15">
        <v>0</v>
      </c>
      <c r="IGL15">
        <v>0</v>
      </c>
      <c r="IGM15">
        <v>0</v>
      </c>
      <c r="IGN15">
        <v>0</v>
      </c>
      <c r="IGO15">
        <v>0</v>
      </c>
      <c r="IGP15">
        <v>0</v>
      </c>
      <c r="IGQ15">
        <v>0</v>
      </c>
      <c r="IGR15">
        <v>0</v>
      </c>
      <c r="IGS15">
        <v>0</v>
      </c>
      <c r="IGT15">
        <v>0</v>
      </c>
      <c r="IGU15">
        <v>0</v>
      </c>
      <c r="IGV15">
        <v>0</v>
      </c>
      <c r="IGW15">
        <v>0</v>
      </c>
      <c r="IGX15">
        <v>0</v>
      </c>
      <c r="IGY15">
        <v>0</v>
      </c>
      <c r="IGZ15">
        <v>0</v>
      </c>
      <c r="IHA15">
        <v>0</v>
      </c>
      <c r="IHB15">
        <v>0</v>
      </c>
      <c r="IHC15">
        <v>0</v>
      </c>
      <c r="IHD15">
        <v>0</v>
      </c>
      <c r="IHE15">
        <v>0</v>
      </c>
      <c r="IHF15">
        <v>0</v>
      </c>
      <c r="IHG15">
        <v>0</v>
      </c>
      <c r="IHH15">
        <v>0</v>
      </c>
      <c r="IHI15">
        <v>0</v>
      </c>
      <c r="IHJ15">
        <v>0</v>
      </c>
      <c r="IHK15">
        <v>0</v>
      </c>
      <c r="IHL15">
        <v>0</v>
      </c>
      <c r="IHM15">
        <v>0</v>
      </c>
      <c r="IHN15">
        <v>0</v>
      </c>
      <c r="IHO15">
        <v>0</v>
      </c>
      <c r="IHP15">
        <v>0</v>
      </c>
      <c r="IHQ15">
        <v>0</v>
      </c>
      <c r="IHR15">
        <v>0</v>
      </c>
      <c r="IHS15">
        <v>0</v>
      </c>
      <c r="IHT15">
        <v>0</v>
      </c>
      <c r="IHU15">
        <v>0</v>
      </c>
      <c r="IHV15">
        <v>0</v>
      </c>
      <c r="IHW15">
        <v>0</v>
      </c>
      <c r="IHX15">
        <v>0</v>
      </c>
      <c r="IHY15">
        <v>0</v>
      </c>
      <c r="IHZ15">
        <v>0</v>
      </c>
      <c r="IIA15">
        <v>0</v>
      </c>
      <c r="IIB15">
        <v>0</v>
      </c>
      <c r="IIC15">
        <v>0</v>
      </c>
      <c r="IID15">
        <v>0</v>
      </c>
      <c r="IIE15">
        <v>0</v>
      </c>
      <c r="IIF15">
        <v>0</v>
      </c>
      <c r="IIG15">
        <v>0</v>
      </c>
      <c r="IIH15">
        <v>0</v>
      </c>
      <c r="III15">
        <v>0</v>
      </c>
      <c r="IIJ15">
        <v>0</v>
      </c>
      <c r="IIK15">
        <v>0</v>
      </c>
      <c r="IIL15">
        <v>0</v>
      </c>
      <c r="IIM15">
        <v>0</v>
      </c>
      <c r="IIN15">
        <v>0</v>
      </c>
      <c r="IIO15">
        <v>0</v>
      </c>
      <c r="IIP15">
        <v>0</v>
      </c>
      <c r="IIQ15">
        <v>0</v>
      </c>
      <c r="IIR15">
        <v>0</v>
      </c>
      <c r="IIS15">
        <v>0</v>
      </c>
      <c r="IIT15">
        <v>0</v>
      </c>
      <c r="IIU15">
        <v>0</v>
      </c>
      <c r="IIV15">
        <v>0</v>
      </c>
      <c r="IIW15">
        <v>0</v>
      </c>
      <c r="IIX15">
        <v>0</v>
      </c>
      <c r="IIY15">
        <v>0</v>
      </c>
      <c r="IIZ15">
        <v>0</v>
      </c>
      <c r="IJA15">
        <v>0</v>
      </c>
      <c r="IJB15">
        <v>0</v>
      </c>
      <c r="IJC15">
        <v>0</v>
      </c>
      <c r="IJD15">
        <v>0</v>
      </c>
      <c r="IJE15">
        <v>0</v>
      </c>
      <c r="IJF15">
        <v>0</v>
      </c>
      <c r="IJG15">
        <v>0</v>
      </c>
      <c r="IJH15">
        <v>0</v>
      </c>
      <c r="IJI15">
        <v>0</v>
      </c>
      <c r="IJJ15">
        <v>0</v>
      </c>
      <c r="IJK15">
        <v>0</v>
      </c>
      <c r="IJL15">
        <v>0</v>
      </c>
      <c r="IJM15">
        <v>0</v>
      </c>
      <c r="IJN15">
        <v>0</v>
      </c>
      <c r="IJO15">
        <v>0</v>
      </c>
      <c r="IJP15">
        <v>0</v>
      </c>
      <c r="IJQ15">
        <v>0</v>
      </c>
      <c r="IJR15">
        <v>0</v>
      </c>
      <c r="IJS15">
        <v>0</v>
      </c>
      <c r="IJT15">
        <v>0</v>
      </c>
      <c r="IJU15">
        <v>0</v>
      </c>
      <c r="IJV15">
        <v>0</v>
      </c>
      <c r="IJW15">
        <v>0</v>
      </c>
      <c r="IJX15">
        <v>0</v>
      </c>
      <c r="IJY15">
        <v>0</v>
      </c>
      <c r="IJZ15">
        <v>0</v>
      </c>
      <c r="IKA15">
        <v>0</v>
      </c>
      <c r="IKB15">
        <v>0</v>
      </c>
      <c r="IKC15">
        <v>0</v>
      </c>
      <c r="IKD15">
        <v>0</v>
      </c>
      <c r="IKE15">
        <v>0</v>
      </c>
      <c r="IKF15">
        <v>0</v>
      </c>
      <c r="IKG15">
        <v>0</v>
      </c>
      <c r="IKH15">
        <v>0</v>
      </c>
      <c r="IKI15">
        <v>0</v>
      </c>
      <c r="IKJ15">
        <v>0</v>
      </c>
      <c r="IKK15">
        <v>0</v>
      </c>
      <c r="IKL15">
        <v>0</v>
      </c>
      <c r="IKM15">
        <v>0</v>
      </c>
      <c r="IKN15">
        <v>0</v>
      </c>
      <c r="IKO15">
        <v>0</v>
      </c>
      <c r="IKP15">
        <v>0</v>
      </c>
      <c r="IKQ15">
        <v>0</v>
      </c>
      <c r="IKR15">
        <v>0</v>
      </c>
      <c r="IKS15">
        <v>0</v>
      </c>
      <c r="IKT15">
        <v>0</v>
      </c>
      <c r="IKU15">
        <v>0</v>
      </c>
      <c r="IKV15">
        <v>0</v>
      </c>
      <c r="IKW15">
        <v>0</v>
      </c>
      <c r="IKX15">
        <v>0</v>
      </c>
      <c r="IKY15">
        <v>0</v>
      </c>
      <c r="IKZ15">
        <v>0</v>
      </c>
      <c r="ILA15">
        <v>0</v>
      </c>
      <c r="ILB15">
        <v>0</v>
      </c>
      <c r="ILC15">
        <v>0</v>
      </c>
      <c r="ILD15">
        <v>0</v>
      </c>
      <c r="ILE15">
        <v>0</v>
      </c>
      <c r="ILF15">
        <v>0</v>
      </c>
      <c r="ILG15">
        <v>0</v>
      </c>
      <c r="ILH15">
        <v>0</v>
      </c>
      <c r="ILI15">
        <v>0</v>
      </c>
      <c r="ILJ15">
        <v>0</v>
      </c>
      <c r="ILK15">
        <v>0</v>
      </c>
      <c r="ILL15">
        <v>0</v>
      </c>
      <c r="ILM15">
        <v>0</v>
      </c>
      <c r="ILN15">
        <v>0</v>
      </c>
      <c r="ILO15">
        <v>0</v>
      </c>
      <c r="ILP15">
        <v>0</v>
      </c>
      <c r="ILQ15">
        <v>0</v>
      </c>
      <c r="ILR15">
        <v>0</v>
      </c>
      <c r="ILS15">
        <v>0</v>
      </c>
      <c r="ILT15">
        <v>0</v>
      </c>
      <c r="ILU15">
        <v>0</v>
      </c>
      <c r="ILV15">
        <v>0</v>
      </c>
      <c r="ILW15">
        <v>0</v>
      </c>
      <c r="ILX15">
        <v>0</v>
      </c>
      <c r="ILY15">
        <v>0</v>
      </c>
      <c r="ILZ15">
        <v>0</v>
      </c>
      <c r="IMA15">
        <v>0</v>
      </c>
      <c r="IMB15">
        <v>0</v>
      </c>
      <c r="IMC15">
        <v>0</v>
      </c>
      <c r="IMD15">
        <v>0</v>
      </c>
      <c r="IME15">
        <v>0</v>
      </c>
      <c r="IMF15">
        <v>0</v>
      </c>
      <c r="IMG15">
        <v>0</v>
      </c>
      <c r="IMH15">
        <v>0</v>
      </c>
      <c r="IMI15">
        <v>0</v>
      </c>
      <c r="IMJ15">
        <v>0</v>
      </c>
      <c r="IMK15">
        <v>0</v>
      </c>
      <c r="IML15">
        <v>0</v>
      </c>
      <c r="IMM15">
        <v>0</v>
      </c>
      <c r="IMN15">
        <v>0</v>
      </c>
      <c r="IMO15">
        <v>0</v>
      </c>
      <c r="IMP15">
        <v>0</v>
      </c>
      <c r="IMQ15">
        <v>0</v>
      </c>
      <c r="IMR15">
        <v>0</v>
      </c>
      <c r="IMS15">
        <v>0</v>
      </c>
      <c r="IMT15">
        <v>0</v>
      </c>
      <c r="IMU15">
        <v>0</v>
      </c>
      <c r="IMV15">
        <v>0</v>
      </c>
      <c r="IMW15">
        <v>0</v>
      </c>
      <c r="IMX15">
        <v>0</v>
      </c>
      <c r="IMY15">
        <v>0</v>
      </c>
      <c r="IMZ15">
        <v>0</v>
      </c>
      <c r="INA15">
        <v>0</v>
      </c>
      <c r="INB15">
        <v>0</v>
      </c>
      <c r="INC15">
        <v>0</v>
      </c>
      <c r="IND15">
        <v>0</v>
      </c>
      <c r="INE15">
        <v>0</v>
      </c>
      <c r="INF15">
        <v>0</v>
      </c>
      <c r="ING15">
        <v>0</v>
      </c>
      <c r="INH15">
        <v>0</v>
      </c>
      <c r="INI15">
        <v>0</v>
      </c>
      <c r="INJ15">
        <v>0</v>
      </c>
      <c r="INK15">
        <v>0</v>
      </c>
      <c r="INL15">
        <v>0</v>
      </c>
      <c r="INM15">
        <v>0</v>
      </c>
      <c r="INN15">
        <v>0</v>
      </c>
      <c r="INO15">
        <v>0</v>
      </c>
      <c r="INP15">
        <v>0</v>
      </c>
      <c r="INQ15">
        <v>0</v>
      </c>
      <c r="INR15">
        <v>0</v>
      </c>
      <c r="INS15">
        <v>0</v>
      </c>
      <c r="INT15">
        <v>0</v>
      </c>
      <c r="INU15">
        <v>0</v>
      </c>
      <c r="INV15">
        <v>0</v>
      </c>
      <c r="INW15">
        <v>0</v>
      </c>
      <c r="INX15">
        <v>0</v>
      </c>
      <c r="INY15">
        <v>0</v>
      </c>
      <c r="INZ15">
        <v>0</v>
      </c>
      <c r="IOA15">
        <v>0</v>
      </c>
      <c r="IOB15">
        <v>0</v>
      </c>
      <c r="IOC15">
        <v>0</v>
      </c>
      <c r="IOD15">
        <v>0</v>
      </c>
      <c r="IOE15">
        <v>0</v>
      </c>
      <c r="IOF15">
        <v>0</v>
      </c>
      <c r="IOG15">
        <v>0</v>
      </c>
      <c r="IOH15">
        <v>0</v>
      </c>
      <c r="IOI15">
        <v>0</v>
      </c>
      <c r="IOJ15">
        <v>0</v>
      </c>
      <c r="IOK15">
        <v>0</v>
      </c>
      <c r="IOL15">
        <v>0</v>
      </c>
      <c r="IOM15">
        <v>0</v>
      </c>
      <c r="ION15">
        <v>0</v>
      </c>
      <c r="IOO15">
        <v>0</v>
      </c>
      <c r="IOP15">
        <v>0</v>
      </c>
      <c r="IOQ15">
        <v>0</v>
      </c>
      <c r="IOR15">
        <v>0</v>
      </c>
      <c r="IOS15">
        <v>0</v>
      </c>
      <c r="IOT15">
        <v>0</v>
      </c>
      <c r="IOU15">
        <v>0</v>
      </c>
      <c r="IOV15">
        <v>0</v>
      </c>
      <c r="IOW15">
        <v>0</v>
      </c>
      <c r="IOX15">
        <v>0</v>
      </c>
      <c r="IOY15">
        <v>0</v>
      </c>
      <c r="IOZ15">
        <v>0</v>
      </c>
      <c r="IPA15">
        <v>0</v>
      </c>
      <c r="IPB15">
        <v>0</v>
      </c>
      <c r="IPC15">
        <v>0</v>
      </c>
      <c r="IPD15">
        <v>0</v>
      </c>
      <c r="IPE15">
        <v>0</v>
      </c>
      <c r="IPF15">
        <v>0</v>
      </c>
      <c r="IPG15">
        <v>0</v>
      </c>
      <c r="IPH15">
        <v>0</v>
      </c>
      <c r="IPI15">
        <v>0</v>
      </c>
      <c r="IPJ15">
        <v>0</v>
      </c>
      <c r="IPK15">
        <v>0</v>
      </c>
      <c r="IPL15">
        <v>0</v>
      </c>
      <c r="IPM15">
        <v>0</v>
      </c>
      <c r="IPN15">
        <v>0</v>
      </c>
      <c r="IPO15">
        <v>0</v>
      </c>
      <c r="IPP15">
        <v>0</v>
      </c>
      <c r="IPQ15">
        <v>0</v>
      </c>
      <c r="IPR15">
        <v>0</v>
      </c>
      <c r="IPS15">
        <v>0</v>
      </c>
      <c r="IPT15">
        <v>0</v>
      </c>
      <c r="IPU15">
        <v>0</v>
      </c>
      <c r="IPV15">
        <v>0</v>
      </c>
      <c r="IPW15">
        <v>0</v>
      </c>
      <c r="IPX15">
        <v>0</v>
      </c>
      <c r="IPY15">
        <v>0</v>
      </c>
      <c r="IPZ15">
        <v>0</v>
      </c>
      <c r="IQA15">
        <v>0</v>
      </c>
      <c r="IQB15">
        <v>0</v>
      </c>
      <c r="IQC15">
        <v>0</v>
      </c>
      <c r="IQD15">
        <v>0</v>
      </c>
      <c r="IQE15">
        <v>0</v>
      </c>
      <c r="IQF15">
        <v>0</v>
      </c>
      <c r="IQG15">
        <v>0</v>
      </c>
      <c r="IQH15">
        <v>0</v>
      </c>
      <c r="IQI15">
        <v>0</v>
      </c>
      <c r="IQJ15">
        <v>0</v>
      </c>
      <c r="IQK15">
        <v>0</v>
      </c>
      <c r="IQL15">
        <v>0</v>
      </c>
      <c r="IQM15">
        <v>0</v>
      </c>
      <c r="IQN15">
        <v>0</v>
      </c>
      <c r="IQO15">
        <v>0</v>
      </c>
      <c r="IQP15">
        <v>0</v>
      </c>
      <c r="IQQ15">
        <v>0</v>
      </c>
      <c r="IQR15">
        <v>0</v>
      </c>
      <c r="IQS15">
        <v>0</v>
      </c>
      <c r="IQT15">
        <v>0</v>
      </c>
      <c r="IQU15">
        <v>0</v>
      </c>
      <c r="IQV15">
        <v>0</v>
      </c>
      <c r="IQW15">
        <v>0</v>
      </c>
      <c r="IQX15">
        <v>0</v>
      </c>
      <c r="IQY15">
        <v>0</v>
      </c>
      <c r="IQZ15">
        <v>0</v>
      </c>
      <c r="IRA15">
        <v>0</v>
      </c>
      <c r="IRB15">
        <v>0</v>
      </c>
      <c r="IRC15">
        <v>0</v>
      </c>
      <c r="IRD15">
        <v>0</v>
      </c>
      <c r="IRE15">
        <v>0</v>
      </c>
      <c r="IRF15">
        <v>0</v>
      </c>
      <c r="IRG15">
        <v>0</v>
      </c>
      <c r="IRH15">
        <v>0</v>
      </c>
      <c r="IRI15">
        <v>0</v>
      </c>
      <c r="IRJ15">
        <v>0</v>
      </c>
      <c r="IRK15">
        <v>0</v>
      </c>
      <c r="IRL15">
        <v>0</v>
      </c>
      <c r="IRM15">
        <v>0</v>
      </c>
      <c r="IRN15">
        <v>0</v>
      </c>
      <c r="IRO15">
        <v>0</v>
      </c>
      <c r="IRP15">
        <v>0</v>
      </c>
      <c r="IRQ15">
        <v>0</v>
      </c>
      <c r="IRR15">
        <v>0</v>
      </c>
      <c r="IRS15">
        <v>0</v>
      </c>
      <c r="IRT15">
        <v>0</v>
      </c>
      <c r="IRU15">
        <v>0</v>
      </c>
      <c r="IRV15">
        <v>0</v>
      </c>
      <c r="IRW15">
        <v>0</v>
      </c>
      <c r="IRX15">
        <v>0</v>
      </c>
      <c r="IRY15">
        <v>0</v>
      </c>
      <c r="IRZ15">
        <v>0</v>
      </c>
      <c r="ISA15">
        <v>0</v>
      </c>
      <c r="ISB15">
        <v>0</v>
      </c>
      <c r="ISC15">
        <v>0</v>
      </c>
      <c r="ISD15">
        <v>0</v>
      </c>
      <c r="ISE15">
        <v>0</v>
      </c>
      <c r="ISF15">
        <v>0</v>
      </c>
      <c r="ISG15">
        <v>0</v>
      </c>
      <c r="ISH15">
        <v>0</v>
      </c>
      <c r="ISI15">
        <v>0</v>
      </c>
      <c r="ISJ15">
        <v>0</v>
      </c>
      <c r="ISK15">
        <v>0</v>
      </c>
      <c r="ISL15">
        <v>0</v>
      </c>
      <c r="ISM15">
        <v>0</v>
      </c>
      <c r="ISN15">
        <v>0</v>
      </c>
      <c r="ISO15">
        <v>0</v>
      </c>
      <c r="ISP15">
        <v>0</v>
      </c>
      <c r="ISQ15">
        <v>0</v>
      </c>
      <c r="ISR15">
        <v>0</v>
      </c>
      <c r="ISS15">
        <v>0</v>
      </c>
      <c r="IST15">
        <v>0</v>
      </c>
      <c r="ISU15">
        <v>0</v>
      </c>
      <c r="ISV15">
        <v>0</v>
      </c>
      <c r="ISW15">
        <v>0</v>
      </c>
      <c r="ISX15">
        <v>0</v>
      </c>
      <c r="ISY15">
        <v>0</v>
      </c>
      <c r="ISZ15">
        <v>0</v>
      </c>
      <c r="ITA15">
        <v>0</v>
      </c>
      <c r="ITB15">
        <v>0</v>
      </c>
      <c r="ITC15">
        <v>0</v>
      </c>
      <c r="ITD15">
        <v>0</v>
      </c>
      <c r="ITE15">
        <v>0</v>
      </c>
      <c r="ITF15">
        <v>0</v>
      </c>
      <c r="ITG15">
        <v>0</v>
      </c>
      <c r="ITH15">
        <v>0</v>
      </c>
      <c r="ITI15">
        <v>0</v>
      </c>
      <c r="ITJ15">
        <v>0</v>
      </c>
      <c r="ITK15">
        <v>0</v>
      </c>
      <c r="ITL15">
        <v>0</v>
      </c>
      <c r="ITM15">
        <v>0</v>
      </c>
      <c r="ITN15">
        <v>0</v>
      </c>
      <c r="ITO15">
        <v>0</v>
      </c>
      <c r="ITP15">
        <v>0</v>
      </c>
      <c r="ITQ15">
        <v>0</v>
      </c>
      <c r="ITR15">
        <v>0</v>
      </c>
      <c r="ITS15">
        <v>0</v>
      </c>
      <c r="ITT15">
        <v>0</v>
      </c>
      <c r="ITU15">
        <v>0</v>
      </c>
      <c r="ITV15">
        <v>0</v>
      </c>
      <c r="ITW15">
        <v>0</v>
      </c>
      <c r="ITX15">
        <v>0</v>
      </c>
      <c r="ITY15">
        <v>0</v>
      </c>
      <c r="ITZ15">
        <v>0</v>
      </c>
      <c r="IUA15">
        <v>0</v>
      </c>
      <c r="IUB15">
        <v>0</v>
      </c>
      <c r="IUC15">
        <v>0</v>
      </c>
      <c r="IUD15">
        <v>0</v>
      </c>
      <c r="IUE15">
        <v>0</v>
      </c>
      <c r="IUF15">
        <v>0</v>
      </c>
      <c r="IUG15">
        <v>0</v>
      </c>
      <c r="IUH15">
        <v>0</v>
      </c>
      <c r="IUI15">
        <v>0</v>
      </c>
      <c r="IUJ15">
        <v>0</v>
      </c>
      <c r="IUK15">
        <v>0</v>
      </c>
      <c r="IUL15">
        <v>0</v>
      </c>
      <c r="IUM15">
        <v>0</v>
      </c>
      <c r="IUN15">
        <v>0</v>
      </c>
      <c r="IUO15">
        <v>0</v>
      </c>
      <c r="IUP15">
        <v>0</v>
      </c>
      <c r="IUQ15">
        <v>0</v>
      </c>
      <c r="IUR15">
        <v>0</v>
      </c>
      <c r="IUS15">
        <v>0</v>
      </c>
      <c r="IUT15">
        <v>0</v>
      </c>
      <c r="IUU15">
        <v>0</v>
      </c>
      <c r="IUV15">
        <v>0</v>
      </c>
      <c r="IUW15">
        <v>0</v>
      </c>
      <c r="IUX15">
        <v>0</v>
      </c>
      <c r="IUY15">
        <v>0</v>
      </c>
      <c r="IUZ15">
        <v>0</v>
      </c>
      <c r="IVA15">
        <v>0</v>
      </c>
      <c r="IVB15">
        <v>0</v>
      </c>
      <c r="IVC15">
        <v>0</v>
      </c>
      <c r="IVD15">
        <v>0</v>
      </c>
      <c r="IVE15">
        <v>0</v>
      </c>
      <c r="IVF15">
        <v>0</v>
      </c>
      <c r="IVG15">
        <v>0</v>
      </c>
      <c r="IVH15">
        <v>0</v>
      </c>
      <c r="IVI15">
        <v>0</v>
      </c>
      <c r="IVJ15">
        <v>0</v>
      </c>
      <c r="IVK15">
        <v>0</v>
      </c>
      <c r="IVL15">
        <v>0</v>
      </c>
      <c r="IVM15">
        <v>0</v>
      </c>
      <c r="IVN15">
        <v>0</v>
      </c>
      <c r="IVO15">
        <v>0</v>
      </c>
      <c r="IVP15">
        <v>0</v>
      </c>
      <c r="IVQ15">
        <v>0</v>
      </c>
      <c r="IVR15">
        <v>0</v>
      </c>
      <c r="IVS15">
        <v>0</v>
      </c>
      <c r="IVT15">
        <v>0</v>
      </c>
      <c r="IVU15">
        <v>0</v>
      </c>
      <c r="IVV15">
        <v>0</v>
      </c>
      <c r="IVW15">
        <v>0</v>
      </c>
      <c r="IVX15">
        <v>0</v>
      </c>
      <c r="IVY15">
        <v>0</v>
      </c>
      <c r="IVZ15">
        <v>0</v>
      </c>
      <c r="IWA15">
        <v>0</v>
      </c>
      <c r="IWB15">
        <v>0</v>
      </c>
      <c r="IWC15">
        <v>0</v>
      </c>
      <c r="IWD15">
        <v>0</v>
      </c>
      <c r="IWE15">
        <v>0</v>
      </c>
      <c r="IWF15">
        <v>0</v>
      </c>
      <c r="IWG15">
        <v>0</v>
      </c>
      <c r="IWH15">
        <v>0</v>
      </c>
      <c r="IWI15">
        <v>0</v>
      </c>
      <c r="IWJ15">
        <v>0</v>
      </c>
      <c r="IWK15">
        <v>0</v>
      </c>
      <c r="IWL15">
        <v>0</v>
      </c>
      <c r="IWM15">
        <v>0</v>
      </c>
      <c r="IWN15">
        <v>0</v>
      </c>
      <c r="IWO15">
        <v>0</v>
      </c>
      <c r="IWP15">
        <v>0</v>
      </c>
      <c r="IWQ15">
        <v>0</v>
      </c>
      <c r="IWR15">
        <v>0</v>
      </c>
      <c r="IWS15">
        <v>0</v>
      </c>
      <c r="IWT15">
        <v>0</v>
      </c>
      <c r="IWU15">
        <v>0</v>
      </c>
      <c r="IWV15">
        <v>0</v>
      </c>
      <c r="IWW15">
        <v>0</v>
      </c>
      <c r="IWX15">
        <v>0</v>
      </c>
      <c r="IWY15">
        <v>0</v>
      </c>
      <c r="IWZ15">
        <v>0</v>
      </c>
      <c r="IXA15">
        <v>0</v>
      </c>
      <c r="IXB15">
        <v>0</v>
      </c>
      <c r="IXC15">
        <v>0</v>
      </c>
      <c r="IXD15">
        <v>0</v>
      </c>
      <c r="IXE15">
        <v>0</v>
      </c>
      <c r="IXF15">
        <v>0</v>
      </c>
      <c r="IXG15">
        <v>0</v>
      </c>
      <c r="IXH15">
        <v>0</v>
      </c>
      <c r="IXI15">
        <v>0</v>
      </c>
      <c r="IXJ15">
        <v>0</v>
      </c>
      <c r="IXK15">
        <v>0</v>
      </c>
      <c r="IXL15">
        <v>0</v>
      </c>
      <c r="IXM15">
        <v>0</v>
      </c>
      <c r="IXN15">
        <v>0</v>
      </c>
      <c r="IXO15">
        <v>0</v>
      </c>
      <c r="IXP15">
        <v>0</v>
      </c>
      <c r="IXQ15">
        <v>0</v>
      </c>
      <c r="IXR15">
        <v>0</v>
      </c>
      <c r="IXS15">
        <v>0</v>
      </c>
      <c r="IXT15">
        <v>0</v>
      </c>
      <c r="IXU15">
        <v>0</v>
      </c>
      <c r="IXV15">
        <v>0</v>
      </c>
      <c r="IXW15">
        <v>0</v>
      </c>
      <c r="IXX15">
        <v>0</v>
      </c>
      <c r="IXY15">
        <v>0</v>
      </c>
      <c r="IXZ15">
        <v>0</v>
      </c>
      <c r="IYA15">
        <v>0</v>
      </c>
      <c r="IYB15">
        <v>0</v>
      </c>
      <c r="IYC15">
        <v>0</v>
      </c>
      <c r="IYD15">
        <v>0</v>
      </c>
      <c r="IYE15">
        <v>0</v>
      </c>
      <c r="IYF15">
        <v>0</v>
      </c>
      <c r="IYG15">
        <v>0</v>
      </c>
      <c r="IYH15">
        <v>0</v>
      </c>
      <c r="IYI15">
        <v>0</v>
      </c>
      <c r="IYJ15">
        <v>0</v>
      </c>
      <c r="IYK15">
        <v>0</v>
      </c>
      <c r="IYL15">
        <v>0</v>
      </c>
      <c r="IYM15">
        <v>0</v>
      </c>
      <c r="IYN15">
        <v>0</v>
      </c>
      <c r="IYO15">
        <v>0</v>
      </c>
      <c r="IYP15">
        <v>0</v>
      </c>
      <c r="IYQ15">
        <v>0</v>
      </c>
      <c r="IYR15">
        <v>0</v>
      </c>
      <c r="IYS15">
        <v>0</v>
      </c>
      <c r="IYT15">
        <v>0</v>
      </c>
      <c r="IYU15">
        <v>0</v>
      </c>
      <c r="IYV15">
        <v>0</v>
      </c>
      <c r="IYW15">
        <v>0</v>
      </c>
      <c r="IYX15">
        <v>0</v>
      </c>
      <c r="IYY15">
        <v>0</v>
      </c>
      <c r="IYZ15">
        <v>0</v>
      </c>
      <c r="IZA15">
        <v>0</v>
      </c>
      <c r="IZB15">
        <v>0</v>
      </c>
      <c r="IZC15">
        <v>0</v>
      </c>
      <c r="IZD15">
        <v>0</v>
      </c>
      <c r="IZE15">
        <v>0</v>
      </c>
      <c r="IZF15">
        <v>0</v>
      </c>
      <c r="IZG15">
        <v>0</v>
      </c>
      <c r="IZH15">
        <v>0</v>
      </c>
      <c r="IZI15">
        <v>0</v>
      </c>
      <c r="IZJ15">
        <v>0</v>
      </c>
      <c r="IZK15">
        <v>0</v>
      </c>
      <c r="IZL15">
        <v>0</v>
      </c>
      <c r="IZM15">
        <v>0</v>
      </c>
      <c r="IZN15">
        <v>0</v>
      </c>
      <c r="IZO15">
        <v>0</v>
      </c>
      <c r="IZP15">
        <v>0</v>
      </c>
      <c r="IZQ15">
        <v>0</v>
      </c>
      <c r="IZR15">
        <v>0</v>
      </c>
      <c r="IZS15">
        <v>0</v>
      </c>
      <c r="IZT15">
        <v>0</v>
      </c>
      <c r="IZU15">
        <v>0</v>
      </c>
      <c r="IZV15">
        <v>0</v>
      </c>
      <c r="IZW15">
        <v>0</v>
      </c>
      <c r="IZX15">
        <v>0</v>
      </c>
      <c r="IZY15">
        <v>0</v>
      </c>
      <c r="IZZ15">
        <v>0</v>
      </c>
      <c r="JAA15">
        <v>0</v>
      </c>
      <c r="JAB15">
        <v>0</v>
      </c>
      <c r="JAC15">
        <v>0</v>
      </c>
      <c r="JAD15">
        <v>0</v>
      </c>
      <c r="JAE15">
        <v>0</v>
      </c>
      <c r="JAF15">
        <v>0</v>
      </c>
      <c r="JAG15">
        <v>0</v>
      </c>
      <c r="JAH15">
        <v>0</v>
      </c>
      <c r="JAI15">
        <v>0</v>
      </c>
      <c r="JAJ15">
        <v>0</v>
      </c>
      <c r="JAK15">
        <v>0</v>
      </c>
      <c r="JAL15">
        <v>0</v>
      </c>
      <c r="JAM15">
        <v>0</v>
      </c>
      <c r="JAN15">
        <v>0</v>
      </c>
      <c r="JAO15">
        <v>0</v>
      </c>
      <c r="JAP15">
        <v>0</v>
      </c>
      <c r="JAQ15">
        <v>0</v>
      </c>
      <c r="JAR15">
        <v>0</v>
      </c>
      <c r="JAS15">
        <v>0</v>
      </c>
      <c r="JAT15">
        <v>0</v>
      </c>
      <c r="JAU15">
        <v>0</v>
      </c>
      <c r="JAV15">
        <v>0</v>
      </c>
      <c r="JAW15">
        <v>0</v>
      </c>
      <c r="JAX15">
        <v>0</v>
      </c>
      <c r="JAY15">
        <v>0</v>
      </c>
      <c r="JAZ15">
        <v>0</v>
      </c>
      <c r="JBA15">
        <v>0</v>
      </c>
      <c r="JBB15">
        <v>0</v>
      </c>
      <c r="JBC15">
        <v>0</v>
      </c>
      <c r="JBD15">
        <v>0</v>
      </c>
      <c r="JBE15">
        <v>0</v>
      </c>
      <c r="JBF15">
        <v>0</v>
      </c>
      <c r="JBG15">
        <v>0</v>
      </c>
      <c r="JBH15">
        <v>0</v>
      </c>
      <c r="JBI15">
        <v>0</v>
      </c>
      <c r="JBJ15">
        <v>0</v>
      </c>
      <c r="JBK15">
        <v>0</v>
      </c>
      <c r="JBL15">
        <v>0</v>
      </c>
      <c r="JBM15">
        <v>0</v>
      </c>
      <c r="JBN15">
        <v>0</v>
      </c>
      <c r="JBO15">
        <v>0</v>
      </c>
      <c r="JBP15">
        <v>0</v>
      </c>
      <c r="JBQ15">
        <v>0</v>
      </c>
      <c r="JBR15">
        <v>0</v>
      </c>
      <c r="JBS15">
        <v>0</v>
      </c>
      <c r="JBT15">
        <v>0</v>
      </c>
      <c r="JBU15">
        <v>0</v>
      </c>
      <c r="JBV15">
        <v>0</v>
      </c>
      <c r="JBW15">
        <v>0</v>
      </c>
      <c r="JBX15">
        <v>0</v>
      </c>
      <c r="JBY15">
        <v>0</v>
      </c>
      <c r="JBZ15">
        <v>0</v>
      </c>
      <c r="JCA15">
        <v>0</v>
      </c>
      <c r="JCB15">
        <v>0</v>
      </c>
      <c r="JCC15">
        <v>0</v>
      </c>
      <c r="JCD15">
        <v>0</v>
      </c>
      <c r="JCE15">
        <v>0</v>
      </c>
      <c r="JCF15">
        <v>0</v>
      </c>
      <c r="JCG15">
        <v>0</v>
      </c>
      <c r="JCH15">
        <v>0</v>
      </c>
      <c r="JCI15">
        <v>0</v>
      </c>
      <c r="JCJ15">
        <v>0</v>
      </c>
      <c r="JCK15">
        <v>0</v>
      </c>
      <c r="JCL15">
        <v>0</v>
      </c>
      <c r="JCM15">
        <v>0</v>
      </c>
      <c r="JCN15">
        <v>0</v>
      </c>
      <c r="JCO15">
        <v>0</v>
      </c>
      <c r="JCP15">
        <v>0</v>
      </c>
      <c r="JCQ15">
        <v>0</v>
      </c>
      <c r="JCR15">
        <v>0</v>
      </c>
      <c r="JCS15">
        <v>0</v>
      </c>
      <c r="JCT15">
        <v>0</v>
      </c>
      <c r="JCU15">
        <v>0</v>
      </c>
      <c r="JCV15">
        <v>0</v>
      </c>
      <c r="JCW15">
        <v>0</v>
      </c>
      <c r="JCX15">
        <v>0</v>
      </c>
      <c r="JCY15">
        <v>0</v>
      </c>
      <c r="JCZ15">
        <v>0</v>
      </c>
      <c r="JDA15">
        <v>0</v>
      </c>
      <c r="JDB15">
        <v>0</v>
      </c>
      <c r="JDC15">
        <v>0</v>
      </c>
      <c r="JDD15">
        <v>0</v>
      </c>
      <c r="JDE15">
        <v>0</v>
      </c>
      <c r="JDF15">
        <v>0</v>
      </c>
      <c r="JDG15">
        <v>0</v>
      </c>
      <c r="JDH15">
        <v>0</v>
      </c>
      <c r="JDI15">
        <v>0</v>
      </c>
      <c r="JDJ15">
        <v>0</v>
      </c>
      <c r="JDK15">
        <v>0</v>
      </c>
      <c r="JDL15">
        <v>0</v>
      </c>
      <c r="JDM15">
        <v>0</v>
      </c>
      <c r="JDN15">
        <v>0</v>
      </c>
      <c r="JDO15">
        <v>0</v>
      </c>
      <c r="JDP15">
        <v>0</v>
      </c>
      <c r="JDQ15">
        <v>0</v>
      </c>
      <c r="JDR15">
        <v>0</v>
      </c>
      <c r="JDS15">
        <v>0</v>
      </c>
      <c r="JDT15">
        <v>0</v>
      </c>
      <c r="JDU15">
        <v>0</v>
      </c>
      <c r="JDV15">
        <v>0</v>
      </c>
      <c r="JDW15">
        <v>0</v>
      </c>
      <c r="JDX15">
        <v>0</v>
      </c>
      <c r="JDY15">
        <v>0</v>
      </c>
      <c r="JDZ15">
        <v>0</v>
      </c>
      <c r="JEA15">
        <v>0</v>
      </c>
      <c r="JEB15">
        <v>0</v>
      </c>
      <c r="JEC15">
        <v>0</v>
      </c>
      <c r="JED15">
        <v>0</v>
      </c>
      <c r="JEE15">
        <v>0</v>
      </c>
      <c r="JEF15">
        <v>0</v>
      </c>
      <c r="JEG15">
        <v>0</v>
      </c>
      <c r="JEH15">
        <v>0</v>
      </c>
      <c r="JEI15">
        <v>0</v>
      </c>
      <c r="JEJ15">
        <v>0</v>
      </c>
      <c r="JEK15">
        <v>0</v>
      </c>
      <c r="JEL15">
        <v>0</v>
      </c>
      <c r="JEM15">
        <v>0</v>
      </c>
      <c r="JEN15">
        <v>0</v>
      </c>
      <c r="JEO15">
        <v>0</v>
      </c>
      <c r="JEP15">
        <v>0</v>
      </c>
      <c r="JEQ15">
        <v>0</v>
      </c>
      <c r="JER15">
        <v>0</v>
      </c>
      <c r="JES15">
        <v>0</v>
      </c>
      <c r="JET15">
        <v>0</v>
      </c>
      <c r="JEU15">
        <v>0</v>
      </c>
      <c r="JEV15">
        <v>0</v>
      </c>
      <c r="JEW15">
        <v>0</v>
      </c>
      <c r="JEX15">
        <v>0</v>
      </c>
      <c r="JEY15">
        <v>0</v>
      </c>
      <c r="JEZ15">
        <v>0</v>
      </c>
      <c r="JFA15">
        <v>0</v>
      </c>
      <c r="JFB15">
        <v>0</v>
      </c>
      <c r="JFC15">
        <v>0</v>
      </c>
      <c r="JFD15">
        <v>0</v>
      </c>
      <c r="JFE15">
        <v>0</v>
      </c>
      <c r="JFF15">
        <v>0</v>
      </c>
      <c r="JFG15">
        <v>0</v>
      </c>
      <c r="JFH15">
        <v>0</v>
      </c>
      <c r="JFI15">
        <v>0</v>
      </c>
      <c r="JFJ15">
        <v>0</v>
      </c>
      <c r="JFK15">
        <v>0</v>
      </c>
      <c r="JFL15">
        <v>0</v>
      </c>
      <c r="JFM15">
        <v>0</v>
      </c>
      <c r="JFN15">
        <v>0</v>
      </c>
      <c r="JFO15">
        <v>0</v>
      </c>
      <c r="JFP15">
        <v>0</v>
      </c>
      <c r="JFQ15">
        <v>0</v>
      </c>
      <c r="JFR15">
        <v>0</v>
      </c>
      <c r="JFS15">
        <v>0</v>
      </c>
      <c r="JFT15">
        <v>0</v>
      </c>
      <c r="JFU15">
        <v>0</v>
      </c>
      <c r="JFV15">
        <v>0</v>
      </c>
      <c r="JFW15">
        <v>0</v>
      </c>
      <c r="JFX15">
        <v>0</v>
      </c>
      <c r="JFY15">
        <v>0</v>
      </c>
      <c r="JFZ15">
        <v>0</v>
      </c>
      <c r="JGA15">
        <v>0</v>
      </c>
      <c r="JGB15">
        <v>0</v>
      </c>
      <c r="JGC15">
        <v>0</v>
      </c>
      <c r="JGD15">
        <v>0</v>
      </c>
      <c r="JGE15">
        <v>0</v>
      </c>
      <c r="JGF15">
        <v>0</v>
      </c>
      <c r="JGG15">
        <v>0</v>
      </c>
      <c r="JGH15">
        <v>0</v>
      </c>
      <c r="JGI15">
        <v>0</v>
      </c>
      <c r="JGJ15">
        <v>0</v>
      </c>
      <c r="JGK15">
        <v>0</v>
      </c>
      <c r="JGL15">
        <v>0</v>
      </c>
      <c r="JGM15">
        <v>0</v>
      </c>
      <c r="JGN15">
        <v>0</v>
      </c>
      <c r="JGO15">
        <v>0</v>
      </c>
      <c r="JGP15">
        <v>0</v>
      </c>
      <c r="JGQ15">
        <v>0</v>
      </c>
      <c r="JGR15">
        <v>0</v>
      </c>
      <c r="JGS15">
        <v>0</v>
      </c>
      <c r="JGT15">
        <v>0</v>
      </c>
      <c r="JGU15">
        <v>0</v>
      </c>
      <c r="JGV15">
        <v>0</v>
      </c>
      <c r="JGW15">
        <v>0</v>
      </c>
      <c r="JGX15">
        <v>0</v>
      </c>
      <c r="JGY15">
        <v>0</v>
      </c>
      <c r="JGZ15">
        <v>0</v>
      </c>
      <c r="JHA15">
        <v>0</v>
      </c>
      <c r="JHB15">
        <v>0</v>
      </c>
      <c r="JHC15">
        <v>0</v>
      </c>
      <c r="JHD15">
        <v>0</v>
      </c>
      <c r="JHE15">
        <v>0</v>
      </c>
      <c r="JHF15">
        <v>0</v>
      </c>
      <c r="JHG15">
        <v>0</v>
      </c>
      <c r="JHH15">
        <v>0</v>
      </c>
      <c r="JHI15">
        <v>0</v>
      </c>
      <c r="JHJ15">
        <v>0</v>
      </c>
      <c r="JHK15">
        <v>0</v>
      </c>
      <c r="JHL15">
        <v>0</v>
      </c>
      <c r="JHM15">
        <v>0</v>
      </c>
      <c r="JHN15">
        <v>0</v>
      </c>
      <c r="JHO15">
        <v>0</v>
      </c>
      <c r="JHP15">
        <v>0</v>
      </c>
      <c r="JHQ15">
        <v>0</v>
      </c>
      <c r="JHR15">
        <v>0</v>
      </c>
      <c r="JHS15">
        <v>0</v>
      </c>
      <c r="JHT15">
        <v>0</v>
      </c>
      <c r="JHU15">
        <v>0</v>
      </c>
      <c r="JHV15">
        <v>0</v>
      </c>
      <c r="JHW15">
        <v>0</v>
      </c>
      <c r="JHX15">
        <v>0</v>
      </c>
      <c r="JHY15">
        <v>0</v>
      </c>
      <c r="JHZ15">
        <v>0</v>
      </c>
      <c r="JIA15">
        <v>0</v>
      </c>
      <c r="JIB15">
        <v>0</v>
      </c>
      <c r="JIC15">
        <v>0</v>
      </c>
      <c r="JID15">
        <v>0</v>
      </c>
      <c r="JIE15">
        <v>0</v>
      </c>
      <c r="JIF15">
        <v>0</v>
      </c>
      <c r="JIG15">
        <v>0</v>
      </c>
      <c r="JIH15">
        <v>0</v>
      </c>
      <c r="JII15">
        <v>0</v>
      </c>
      <c r="JIJ15">
        <v>0</v>
      </c>
      <c r="JIK15">
        <v>0</v>
      </c>
      <c r="JIL15">
        <v>0</v>
      </c>
      <c r="JIM15">
        <v>0</v>
      </c>
      <c r="JIN15">
        <v>0</v>
      </c>
      <c r="JIO15">
        <v>0</v>
      </c>
      <c r="JIP15">
        <v>0</v>
      </c>
      <c r="JIQ15">
        <v>0</v>
      </c>
      <c r="JIR15">
        <v>0</v>
      </c>
      <c r="JIS15">
        <v>0</v>
      </c>
      <c r="JIT15">
        <v>0</v>
      </c>
      <c r="JIU15">
        <v>0</v>
      </c>
      <c r="JIV15">
        <v>0</v>
      </c>
      <c r="JIW15">
        <v>0</v>
      </c>
      <c r="JIX15">
        <v>0</v>
      </c>
      <c r="JIY15">
        <v>0</v>
      </c>
      <c r="JIZ15">
        <v>0</v>
      </c>
      <c r="JJA15">
        <v>0</v>
      </c>
      <c r="JJB15">
        <v>0</v>
      </c>
      <c r="JJC15">
        <v>0</v>
      </c>
      <c r="JJD15">
        <v>0</v>
      </c>
      <c r="JJE15">
        <v>0</v>
      </c>
      <c r="JJF15">
        <v>0</v>
      </c>
      <c r="JJG15">
        <v>0</v>
      </c>
      <c r="JJH15">
        <v>0</v>
      </c>
      <c r="JJI15">
        <v>0</v>
      </c>
      <c r="JJJ15">
        <v>0</v>
      </c>
      <c r="JJK15">
        <v>0</v>
      </c>
      <c r="JJL15">
        <v>0</v>
      </c>
      <c r="JJM15">
        <v>0</v>
      </c>
      <c r="JJN15">
        <v>0</v>
      </c>
      <c r="JJO15">
        <v>0</v>
      </c>
      <c r="JJP15">
        <v>0</v>
      </c>
      <c r="JJQ15">
        <v>0</v>
      </c>
      <c r="JJR15">
        <v>0</v>
      </c>
      <c r="JJS15">
        <v>0</v>
      </c>
      <c r="JJT15">
        <v>0</v>
      </c>
      <c r="JJU15">
        <v>0</v>
      </c>
      <c r="JJV15">
        <v>0</v>
      </c>
      <c r="JJW15">
        <v>0</v>
      </c>
      <c r="JJX15">
        <v>0</v>
      </c>
      <c r="JJY15">
        <v>0</v>
      </c>
      <c r="JJZ15">
        <v>0</v>
      </c>
      <c r="JKA15">
        <v>0</v>
      </c>
      <c r="JKB15">
        <v>0</v>
      </c>
      <c r="JKC15">
        <v>0</v>
      </c>
      <c r="JKD15">
        <v>0</v>
      </c>
      <c r="JKE15">
        <v>0</v>
      </c>
      <c r="JKF15">
        <v>0</v>
      </c>
      <c r="JKG15">
        <v>0</v>
      </c>
      <c r="JKH15">
        <v>0</v>
      </c>
      <c r="JKI15">
        <v>0</v>
      </c>
      <c r="JKJ15">
        <v>0</v>
      </c>
      <c r="JKK15">
        <v>0</v>
      </c>
      <c r="JKL15">
        <v>0</v>
      </c>
      <c r="JKM15">
        <v>0</v>
      </c>
      <c r="JKN15">
        <v>0</v>
      </c>
      <c r="JKO15">
        <v>0</v>
      </c>
      <c r="JKP15">
        <v>0</v>
      </c>
      <c r="JKQ15">
        <v>0</v>
      </c>
      <c r="JKR15">
        <v>0</v>
      </c>
      <c r="JKS15">
        <v>0</v>
      </c>
      <c r="JKT15">
        <v>0</v>
      </c>
      <c r="JKU15">
        <v>0</v>
      </c>
      <c r="JKV15">
        <v>0</v>
      </c>
      <c r="JKW15">
        <v>0</v>
      </c>
      <c r="JKX15">
        <v>0</v>
      </c>
      <c r="JKY15">
        <v>0</v>
      </c>
      <c r="JKZ15">
        <v>0</v>
      </c>
      <c r="JLA15">
        <v>0</v>
      </c>
      <c r="JLB15">
        <v>0</v>
      </c>
      <c r="JLC15">
        <v>0</v>
      </c>
      <c r="JLD15">
        <v>0</v>
      </c>
      <c r="JLE15">
        <v>0</v>
      </c>
      <c r="JLF15">
        <v>0</v>
      </c>
      <c r="JLG15">
        <v>0</v>
      </c>
      <c r="JLH15">
        <v>0</v>
      </c>
      <c r="JLI15">
        <v>0</v>
      </c>
      <c r="JLJ15">
        <v>0</v>
      </c>
      <c r="JLK15">
        <v>0</v>
      </c>
      <c r="JLL15">
        <v>0</v>
      </c>
      <c r="JLM15">
        <v>0</v>
      </c>
      <c r="JLN15">
        <v>0</v>
      </c>
      <c r="JLO15">
        <v>0</v>
      </c>
      <c r="JLP15">
        <v>0</v>
      </c>
      <c r="JLQ15">
        <v>0</v>
      </c>
      <c r="JLR15">
        <v>0</v>
      </c>
      <c r="JLS15">
        <v>0</v>
      </c>
      <c r="JLT15">
        <v>0</v>
      </c>
      <c r="JLU15">
        <v>0</v>
      </c>
      <c r="JLV15">
        <v>0</v>
      </c>
      <c r="JLW15">
        <v>0</v>
      </c>
      <c r="JLX15">
        <v>0</v>
      </c>
      <c r="JLY15">
        <v>0</v>
      </c>
      <c r="JLZ15">
        <v>0</v>
      </c>
      <c r="JMA15">
        <v>0</v>
      </c>
      <c r="JMB15">
        <v>0</v>
      </c>
      <c r="JMC15">
        <v>0</v>
      </c>
      <c r="JMD15">
        <v>0</v>
      </c>
      <c r="JME15">
        <v>0</v>
      </c>
      <c r="JMF15">
        <v>0</v>
      </c>
      <c r="JMG15">
        <v>0</v>
      </c>
      <c r="JMH15">
        <v>0</v>
      </c>
      <c r="JMI15">
        <v>0</v>
      </c>
      <c r="JMJ15">
        <v>0</v>
      </c>
      <c r="JMK15">
        <v>0</v>
      </c>
      <c r="JML15">
        <v>0</v>
      </c>
      <c r="JMM15">
        <v>0</v>
      </c>
      <c r="JMN15">
        <v>0</v>
      </c>
      <c r="JMO15">
        <v>0</v>
      </c>
      <c r="JMP15">
        <v>0</v>
      </c>
      <c r="JMQ15">
        <v>0</v>
      </c>
      <c r="JMR15">
        <v>0</v>
      </c>
      <c r="JMS15">
        <v>0</v>
      </c>
      <c r="JMT15">
        <v>0</v>
      </c>
      <c r="JMU15">
        <v>0</v>
      </c>
      <c r="JMV15">
        <v>0</v>
      </c>
      <c r="JMW15">
        <v>0</v>
      </c>
      <c r="JMX15">
        <v>0</v>
      </c>
      <c r="JMY15">
        <v>0</v>
      </c>
      <c r="JMZ15">
        <v>0</v>
      </c>
      <c r="JNA15">
        <v>0</v>
      </c>
      <c r="JNB15">
        <v>0</v>
      </c>
      <c r="JNC15">
        <v>0</v>
      </c>
      <c r="JND15">
        <v>0</v>
      </c>
      <c r="JNE15">
        <v>0</v>
      </c>
      <c r="JNF15">
        <v>0</v>
      </c>
      <c r="JNG15">
        <v>0</v>
      </c>
      <c r="JNH15">
        <v>0</v>
      </c>
      <c r="JNI15">
        <v>0</v>
      </c>
      <c r="JNJ15">
        <v>0</v>
      </c>
      <c r="JNK15">
        <v>0</v>
      </c>
      <c r="JNL15">
        <v>0</v>
      </c>
      <c r="JNM15">
        <v>0</v>
      </c>
      <c r="JNN15">
        <v>0</v>
      </c>
      <c r="JNO15">
        <v>0</v>
      </c>
      <c r="JNP15">
        <v>0</v>
      </c>
      <c r="JNQ15">
        <v>0</v>
      </c>
      <c r="JNR15">
        <v>0</v>
      </c>
      <c r="JNS15">
        <v>0</v>
      </c>
      <c r="JNT15">
        <v>0</v>
      </c>
      <c r="JNU15">
        <v>0</v>
      </c>
      <c r="JNV15">
        <v>0</v>
      </c>
      <c r="JNW15">
        <v>0</v>
      </c>
      <c r="JNX15">
        <v>0</v>
      </c>
      <c r="JNY15">
        <v>0</v>
      </c>
      <c r="JNZ15">
        <v>0</v>
      </c>
      <c r="JOA15">
        <v>0</v>
      </c>
      <c r="JOB15">
        <v>0</v>
      </c>
      <c r="JOC15">
        <v>0</v>
      </c>
      <c r="JOD15">
        <v>0</v>
      </c>
      <c r="JOE15">
        <v>0</v>
      </c>
      <c r="JOF15">
        <v>0</v>
      </c>
      <c r="JOG15">
        <v>0</v>
      </c>
      <c r="JOH15">
        <v>0</v>
      </c>
      <c r="JOI15">
        <v>0</v>
      </c>
      <c r="JOJ15">
        <v>0</v>
      </c>
      <c r="JOK15">
        <v>0</v>
      </c>
      <c r="JOL15">
        <v>0</v>
      </c>
      <c r="JOM15">
        <v>0</v>
      </c>
      <c r="JON15">
        <v>0</v>
      </c>
      <c r="JOO15">
        <v>0</v>
      </c>
      <c r="JOP15">
        <v>0</v>
      </c>
      <c r="JOQ15">
        <v>0</v>
      </c>
      <c r="JOR15">
        <v>0</v>
      </c>
      <c r="JOS15">
        <v>0</v>
      </c>
      <c r="JOT15">
        <v>0</v>
      </c>
      <c r="JOU15">
        <v>0</v>
      </c>
      <c r="JOV15">
        <v>0</v>
      </c>
      <c r="JOW15">
        <v>0</v>
      </c>
      <c r="JOX15">
        <v>0</v>
      </c>
      <c r="JOY15">
        <v>0</v>
      </c>
      <c r="JOZ15">
        <v>0</v>
      </c>
      <c r="JPA15">
        <v>0</v>
      </c>
      <c r="JPB15">
        <v>0</v>
      </c>
      <c r="JPC15">
        <v>0</v>
      </c>
      <c r="JPD15">
        <v>0</v>
      </c>
      <c r="JPE15">
        <v>0</v>
      </c>
      <c r="JPF15">
        <v>0</v>
      </c>
      <c r="JPG15">
        <v>0</v>
      </c>
      <c r="JPH15">
        <v>0</v>
      </c>
      <c r="JPI15">
        <v>0</v>
      </c>
      <c r="JPJ15">
        <v>0</v>
      </c>
      <c r="JPK15">
        <v>0</v>
      </c>
      <c r="JPL15">
        <v>0</v>
      </c>
      <c r="JPM15">
        <v>0</v>
      </c>
      <c r="JPN15">
        <v>0</v>
      </c>
      <c r="JPO15">
        <v>0</v>
      </c>
      <c r="JPP15">
        <v>0</v>
      </c>
      <c r="JPQ15">
        <v>0</v>
      </c>
      <c r="JPR15">
        <v>0</v>
      </c>
      <c r="JPS15">
        <v>0</v>
      </c>
      <c r="JPT15">
        <v>0</v>
      </c>
      <c r="JPU15">
        <v>0</v>
      </c>
      <c r="JPV15">
        <v>0</v>
      </c>
      <c r="JPW15">
        <v>0</v>
      </c>
      <c r="JPX15">
        <v>0</v>
      </c>
      <c r="JPY15">
        <v>0</v>
      </c>
      <c r="JPZ15">
        <v>0</v>
      </c>
      <c r="JQA15">
        <v>0</v>
      </c>
      <c r="JQB15">
        <v>0</v>
      </c>
      <c r="JQC15">
        <v>0</v>
      </c>
      <c r="JQD15">
        <v>0</v>
      </c>
      <c r="JQE15">
        <v>0</v>
      </c>
      <c r="JQF15">
        <v>0</v>
      </c>
      <c r="JQG15">
        <v>0</v>
      </c>
      <c r="JQH15">
        <v>0</v>
      </c>
      <c r="JQI15">
        <v>0</v>
      </c>
      <c r="JQJ15">
        <v>0</v>
      </c>
      <c r="JQK15">
        <v>0</v>
      </c>
      <c r="JQL15">
        <v>0</v>
      </c>
      <c r="JQM15">
        <v>0</v>
      </c>
      <c r="JQN15">
        <v>0</v>
      </c>
      <c r="JQO15">
        <v>0</v>
      </c>
      <c r="JQP15">
        <v>0</v>
      </c>
      <c r="JQQ15">
        <v>0</v>
      </c>
      <c r="JQR15">
        <v>0</v>
      </c>
      <c r="JQS15">
        <v>0</v>
      </c>
      <c r="JQT15">
        <v>0</v>
      </c>
      <c r="JQU15">
        <v>0</v>
      </c>
      <c r="JQV15">
        <v>0</v>
      </c>
      <c r="JQW15">
        <v>0</v>
      </c>
      <c r="JQX15">
        <v>0</v>
      </c>
      <c r="JQY15">
        <v>0</v>
      </c>
      <c r="JQZ15">
        <v>0</v>
      </c>
      <c r="JRA15">
        <v>0</v>
      </c>
      <c r="JRB15">
        <v>0</v>
      </c>
      <c r="JRC15">
        <v>0</v>
      </c>
      <c r="JRD15">
        <v>0</v>
      </c>
      <c r="JRE15">
        <v>0</v>
      </c>
      <c r="JRF15">
        <v>0</v>
      </c>
      <c r="JRG15">
        <v>0</v>
      </c>
      <c r="JRH15">
        <v>0</v>
      </c>
      <c r="JRI15">
        <v>0</v>
      </c>
      <c r="JRJ15">
        <v>0</v>
      </c>
      <c r="JRK15">
        <v>0</v>
      </c>
      <c r="JRL15">
        <v>0</v>
      </c>
      <c r="JRM15">
        <v>0</v>
      </c>
      <c r="JRN15">
        <v>0</v>
      </c>
      <c r="JRO15">
        <v>0</v>
      </c>
      <c r="JRP15">
        <v>0</v>
      </c>
      <c r="JRQ15">
        <v>0</v>
      </c>
      <c r="JRR15">
        <v>0</v>
      </c>
      <c r="JRS15">
        <v>0</v>
      </c>
      <c r="JRT15">
        <v>0</v>
      </c>
      <c r="JRU15">
        <v>0</v>
      </c>
      <c r="JRV15">
        <v>0</v>
      </c>
      <c r="JRW15">
        <v>0</v>
      </c>
      <c r="JRX15">
        <v>0</v>
      </c>
      <c r="JRY15">
        <v>0</v>
      </c>
      <c r="JRZ15">
        <v>0</v>
      </c>
      <c r="JSA15">
        <v>0</v>
      </c>
      <c r="JSB15">
        <v>0</v>
      </c>
      <c r="JSC15">
        <v>0</v>
      </c>
      <c r="JSD15">
        <v>0</v>
      </c>
      <c r="JSE15">
        <v>0</v>
      </c>
      <c r="JSF15">
        <v>0</v>
      </c>
      <c r="JSG15">
        <v>0</v>
      </c>
      <c r="JSH15">
        <v>0</v>
      </c>
      <c r="JSI15">
        <v>0</v>
      </c>
      <c r="JSJ15">
        <v>0</v>
      </c>
      <c r="JSK15">
        <v>0</v>
      </c>
      <c r="JSL15">
        <v>0</v>
      </c>
      <c r="JSM15">
        <v>0</v>
      </c>
      <c r="JSN15">
        <v>0</v>
      </c>
      <c r="JSO15">
        <v>0</v>
      </c>
      <c r="JSP15">
        <v>0</v>
      </c>
      <c r="JSQ15">
        <v>0</v>
      </c>
      <c r="JSR15">
        <v>0</v>
      </c>
      <c r="JSS15">
        <v>0</v>
      </c>
      <c r="JST15">
        <v>0</v>
      </c>
      <c r="JSU15">
        <v>0</v>
      </c>
      <c r="JSV15">
        <v>0</v>
      </c>
      <c r="JSW15">
        <v>0</v>
      </c>
      <c r="JSX15">
        <v>0</v>
      </c>
      <c r="JSY15">
        <v>0</v>
      </c>
      <c r="JSZ15">
        <v>0</v>
      </c>
      <c r="JTA15">
        <v>0</v>
      </c>
      <c r="JTB15">
        <v>0</v>
      </c>
      <c r="JTC15">
        <v>0</v>
      </c>
      <c r="JTD15">
        <v>0</v>
      </c>
      <c r="JTE15">
        <v>0</v>
      </c>
      <c r="JTF15">
        <v>0</v>
      </c>
      <c r="JTG15">
        <v>0</v>
      </c>
      <c r="JTH15">
        <v>0</v>
      </c>
      <c r="JTI15">
        <v>0</v>
      </c>
      <c r="JTJ15">
        <v>0</v>
      </c>
      <c r="JTK15">
        <v>0</v>
      </c>
      <c r="JTL15">
        <v>0</v>
      </c>
      <c r="JTM15">
        <v>0</v>
      </c>
      <c r="JTN15">
        <v>0</v>
      </c>
      <c r="JTO15">
        <v>0</v>
      </c>
      <c r="JTP15">
        <v>0</v>
      </c>
      <c r="JTQ15">
        <v>0</v>
      </c>
      <c r="JTR15">
        <v>0</v>
      </c>
      <c r="JTS15">
        <v>0</v>
      </c>
      <c r="JTT15">
        <v>0</v>
      </c>
      <c r="JTU15">
        <v>0</v>
      </c>
      <c r="JTV15">
        <v>0</v>
      </c>
      <c r="JTW15">
        <v>0</v>
      </c>
      <c r="JTX15">
        <v>0</v>
      </c>
      <c r="JTY15">
        <v>0</v>
      </c>
      <c r="JTZ15">
        <v>0</v>
      </c>
      <c r="JUA15">
        <v>0</v>
      </c>
      <c r="JUB15">
        <v>0</v>
      </c>
      <c r="JUC15">
        <v>0</v>
      </c>
      <c r="JUD15">
        <v>0</v>
      </c>
      <c r="JUE15">
        <v>0</v>
      </c>
      <c r="JUF15">
        <v>0</v>
      </c>
      <c r="JUG15">
        <v>0</v>
      </c>
      <c r="JUH15">
        <v>0</v>
      </c>
      <c r="JUI15">
        <v>0</v>
      </c>
      <c r="JUJ15">
        <v>0</v>
      </c>
      <c r="JUK15">
        <v>0</v>
      </c>
      <c r="JUL15">
        <v>0</v>
      </c>
      <c r="JUM15">
        <v>0</v>
      </c>
      <c r="JUN15">
        <v>0</v>
      </c>
      <c r="JUO15">
        <v>0</v>
      </c>
      <c r="JUP15">
        <v>0</v>
      </c>
      <c r="JUQ15">
        <v>0</v>
      </c>
      <c r="JUR15">
        <v>0</v>
      </c>
      <c r="JUS15">
        <v>0</v>
      </c>
      <c r="JUT15">
        <v>0</v>
      </c>
      <c r="JUU15">
        <v>0</v>
      </c>
      <c r="JUV15">
        <v>0</v>
      </c>
      <c r="JUW15">
        <v>0</v>
      </c>
      <c r="JUX15">
        <v>0</v>
      </c>
      <c r="JUY15">
        <v>0</v>
      </c>
      <c r="JUZ15">
        <v>0</v>
      </c>
      <c r="JVA15">
        <v>0</v>
      </c>
      <c r="JVB15">
        <v>0</v>
      </c>
      <c r="JVC15">
        <v>0</v>
      </c>
      <c r="JVD15">
        <v>0</v>
      </c>
      <c r="JVE15">
        <v>0</v>
      </c>
      <c r="JVF15">
        <v>0</v>
      </c>
      <c r="JVG15">
        <v>0</v>
      </c>
      <c r="JVH15">
        <v>0</v>
      </c>
      <c r="JVI15">
        <v>0</v>
      </c>
      <c r="JVJ15">
        <v>0</v>
      </c>
      <c r="JVK15">
        <v>0</v>
      </c>
      <c r="JVL15">
        <v>0</v>
      </c>
      <c r="JVM15">
        <v>0</v>
      </c>
      <c r="JVN15">
        <v>0</v>
      </c>
      <c r="JVO15">
        <v>0</v>
      </c>
      <c r="JVP15">
        <v>0</v>
      </c>
      <c r="JVQ15">
        <v>0</v>
      </c>
      <c r="JVR15">
        <v>0</v>
      </c>
      <c r="JVS15">
        <v>0</v>
      </c>
      <c r="JVT15">
        <v>0</v>
      </c>
      <c r="JVU15">
        <v>0</v>
      </c>
      <c r="JVV15">
        <v>0</v>
      </c>
      <c r="JVW15">
        <v>0</v>
      </c>
      <c r="JVX15">
        <v>0</v>
      </c>
      <c r="JVY15">
        <v>0</v>
      </c>
      <c r="JVZ15">
        <v>0</v>
      </c>
      <c r="JWA15">
        <v>0</v>
      </c>
      <c r="JWB15">
        <v>0</v>
      </c>
      <c r="JWC15">
        <v>0</v>
      </c>
      <c r="JWD15">
        <v>0</v>
      </c>
      <c r="JWE15">
        <v>0</v>
      </c>
      <c r="JWF15">
        <v>0</v>
      </c>
      <c r="JWG15">
        <v>0</v>
      </c>
      <c r="JWH15">
        <v>0</v>
      </c>
      <c r="JWI15">
        <v>0</v>
      </c>
      <c r="JWJ15">
        <v>0</v>
      </c>
      <c r="JWK15">
        <v>0</v>
      </c>
      <c r="JWL15">
        <v>0</v>
      </c>
      <c r="JWM15">
        <v>0</v>
      </c>
      <c r="JWN15">
        <v>0</v>
      </c>
      <c r="JWO15">
        <v>0</v>
      </c>
      <c r="JWP15">
        <v>0</v>
      </c>
      <c r="JWQ15">
        <v>0</v>
      </c>
      <c r="JWR15">
        <v>0</v>
      </c>
      <c r="JWS15">
        <v>0</v>
      </c>
      <c r="JWT15">
        <v>0</v>
      </c>
      <c r="JWU15">
        <v>0</v>
      </c>
      <c r="JWV15">
        <v>0</v>
      </c>
      <c r="JWW15">
        <v>0</v>
      </c>
      <c r="JWX15">
        <v>0</v>
      </c>
      <c r="JWY15">
        <v>0</v>
      </c>
      <c r="JWZ15">
        <v>0</v>
      </c>
      <c r="JXA15">
        <v>0</v>
      </c>
      <c r="JXB15">
        <v>0</v>
      </c>
      <c r="JXC15">
        <v>0</v>
      </c>
      <c r="JXD15">
        <v>0</v>
      </c>
      <c r="JXE15">
        <v>0</v>
      </c>
      <c r="JXF15">
        <v>0</v>
      </c>
      <c r="JXG15">
        <v>0</v>
      </c>
      <c r="JXH15">
        <v>0</v>
      </c>
      <c r="JXI15">
        <v>0</v>
      </c>
      <c r="JXJ15">
        <v>0</v>
      </c>
      <c r="JXK15">
        <v>0</v>
      </c>
      <c r="JXL15">
        <v>0</v>
      </c>
      <c r="JXM15">
        <v>0</v>
      </c>
      <c r="JXN15">
        <v>0</v>
      </c>
      <c r="JXO15">
        <v>0</v>
      </c>
      <c r="JXP15">
        <v>0</v>
      </c>
      <c r="JXQ15">
        <v>0</v>
      </c>
      <c r="JXR15">
        <v>0</v>
      </c>
      <c r="JXS15">
        <v>0</v>
      </c>
      <c r="JXT15">
        <v>0</v>
      </c>
      <c r="JXU15">
        <v>0</v>
      </c>
      <c r="JXV15">
        <v>0</v>
      </c>
      <c r="JXW15">
        <v>0</v>
      </c>
      <c r="JXX15">
        <v>0</v>
      </c>
      <c r="JXY15">
        <v>0</v>
      </c>
      <c r="JXZ15">
        <v>0</v>
      </c>
      <c r="JYA15">
        <v>0</v>
      </c>
      <c r="JYB15">
        <v>0</v>
      </c>
      <c r="JYC15">
        <v>0</v>
      </c>
      <c r="JYD15">
        <v>0</v>
      </c>
      <c r="JYE15">
        <v>0</v>
      </c>
      <c r="JYF15">
        <v>0</v>
      </c>
      <c r="JYG15">
        <v>0</v>
      </c>
      <c r="JYH15">
        <v>0</v>
      </c>
      <c r="JYI15">
        <v>0</v>
      </c>
      <c r="JYJ15">
        <v>0</v>
      </c>
      <c r="JYK15">
        <v>0</v>
      </c>
      <c r="JYL15">
        <v>0</v>
      </c>
      <c r="JYM15">
        <v>0</v>
      </c>
      <c r="JYN15">
        <v>0</v>
      </c>
      <c r="JYO15">
        <v>0</v>
      </c>
      <c r="JYP15">
        <v>0</v>
      </c>
      <c r="JYQ15">
        <v>0</v>
      </c>
      <c r="JYR15">
        <v>0</v>
      </c>
      <c r="JYS15">
        <v>0</v>
      </c>
      <c r="JYT15">
        <v>0</v>
      </c>
      <c r="JYU15">
        <v>0</v>
      </c>
      <c r="JYV15">
        <v>0</v>
      </c>
      <c r="JYW15">
        <v>0</v>
      </c>
      <c r="JYX15">
        <v>0</v>
      </c>
      <c r="JYY15">
        <v>0</v>
      </c>
      <c r="JYZ15">
        <v>0</v>
      </c>
      <c r="JZA15">
        <v>0</v>
      </c>
      <c r="JZB15">
        <v>0</v>
      </c>
      <c r="JZC15">
        <v>0</v>
      </c>
      <c r="JZD15">
        <v>0</v>
      </c>
      <c r="JZE15">
        <v>0</v>
      </c>
      <c r="JZF15">
        <v>0</v>
      </c>
      <c r="JZG15">
        <v>0</v>
      </c>
      <c r="JZH15">
        <v>0</v>
      </c>
      <c r="JZI15">
        <v>0</v>
      </c>
      <c r="JZJ15">
        <v>0</v>
      </c>
      <c r="JZK15">
        <v>0</v>
      </c>
      <c r="JZL15">
        <v>0</v>
      </c>
      <c r="JZM15">
        <v>0</v>
      </c>
      <c r="JZN15">
        <v>0</v>
      </c>
      <c r="JZO15">
        <v>0</v>
      </c>
      <c r="JZP15">
        <v>0</v>
      </c>
      <c r="JZQ15">
        <v>0</v>
      </c>
      <c r="JZR15">
        <v>0</v>
      </c>
      <c r="JZS15">
        <v>0</v>
      </c>
      <c r="JZT15">
        <v>0</v>
      </c>
      <c r="JZU15">
        <v>0</v>
      </c>
      <c r="JZV15">
        <v>0</v>
      </c>
      <c r="JZW15">
        <v>0</v>
      </c>
      <c r="JZX15">
        <v>0</v>
      </c>
      <c r="JZY15">
        <v>0</v>
      </c>
      <c r="JZZ15">
        <v>0</v>
      </c>
      <c r="KAA15">
        <v>0</v>
      </c>
      <c r="KAB15">
        <v>0</v>
      </c>
      <c r="KAC15">
        <v>0</v>
      </c>
      <c r="KAD15">
        <v>0</v>
      </c>
      <c r="KAE15">
        <v>0</v>
      </c>
      <c r="KAF15">
        <v>0</v>
      </c>
      <c r="KAG15">
        <v>0</v>
      </c>
      <c r="KAH15">
        <v>0</v>
      </c>
      <c r="KAI15">
        <v>0</v>
      </c>
      <c r="KAJ15">
        <v>0</v>
      </c>
      <c r="KAK15">
        <v>0</v>
      </c>
      <c r="KAL15">
        <v>0</v>
      </c>
      <c r="KAM15">
        <v>0</v>
      </c>
      <c r="KAN15">
        <v>0</v>
      </c>
      <c r="KAO15">
        <v>0</v>
      </c>
      <c r="KAP15">
        <v>0</v>
      </c>
      <c r="KAQ15">
        <v>0</v>
      </c>
      <c r="KAR15">
        <v>0</v>
      </c>
      <c r="KAS15">
        <v>0</v>
      </c>
      <c r="KAT15">
        <v>0</v>
      </c>
      <c r="KAU15">
        <v>0</v>
      </c>
      <c r="KAV15">
        <v>0</v>
      </c>
      <c r="KAW15">
        <v>0</v>
      </c>
      <c r="KAX15">
        <v>0</v>
      </c>
      <c r="KAY15">
        <v>0</v>
      </c>
      <c r="KAZ15">
        <v>0</v>
      </c>
      <c r="KBA15">
        <v>0</v>
      </c>
      <c r="KBB15">
        <v>0</v>
      </c>
      <c r="KBC15">
        <v>0</v>
      </c>
      <c r="KBD15">
        <v>0</v>
      </c>
      <c r="KBE15">
        <v>0</v>
      </c>
      <c r="KBF15">
        <v>0</v>
      </c>
      <c r="KBG15">
        <v>0</v>
      </c>
      <c r="KBH15">
        <v>0</v>
      </c>
      <c r="KBI15">
        <v>0</v>
      </c>
      <c r="KBJ15">
        <v>0</v>
      </c>
      <c r="KBK15">
        <v>0</v>
      </c>
      <c r="KBL15">
        <v>0</v>
      </c>
      <c r="KBM15">
        <v>0</v>
      </c>
      <c r="KBN15">
        <v>0</v>
      </c>
      <c r="KBO15">
        <v>0</v>
      </c>
      <c r="KBP15">
        <v>0</v>
      </c>
      <c r="KBQ15">
        <v>0</v>
      </c>
      <c r="KBR15">
        <v>0</v>
      </c>
      <c r="KBS15">
        <v>0</v>
      </c>
      <c r="KBT15">
        <v>0</v>
      </c>
      <c r="KBU15">
        <v>0</v>
      </c>
      <c r="KBV15">
        <v>0</v>
      </c>
      <c r="KBW15">
        <v>0</v>
      </c>
      <c r="KBX15">
        <v>0</v>
      </c>
      <c r="KBY15">
        <v>0</v>
      </c>
      <c r="KBZ15">
        <v>0</v>
      </c>
      <c r="KCA15">
        <v>0</v>
      </c>
      <c r="KCB15">
        <v>0</v>
      </c>
      <c r="KCC15">
        <v>0</v>
      </c>
      <c r="KCD15">
        <v>0</v>
      </c>
      <c r="KCE15">
        <v>0</v>
      </c>
      <c r="KCF15">
        <v>0</v>
      </c>
      <c r="KCG15">
        <v>0</v>
      </c>
      <c r="KCH15">
        <v>0</v>
      </c>
      <c r="KCI15">
        <v>0</v>
      </c>
      <c r="KCJ15">
        <v>0</v>
      </c>
      <c r="KCK15">
        <v>0</v>
      </c>
      <c r="KCL15">
        <v>0</v>
      </c>
      <c r="KCM15">
        <v>0</v>
      </c>
      <c r="KCN15">
        <v>0</v>
      </c>
      <c r="KCO15">
        <v>0</v>
      </c>
      <c r="KCP15">
        <v>0</v>
      </c>
      <c r="KCQ15">
        <v>0</v>
      </c>
      <c r="KCR15">
        <v>0</v>
      </c>
      <c r="KCS15">
        <v>0</v>
      </c>
      <c r="KCT15">
        <v>0</v>
      </c>
      <c r="KCU15">
        <v>0</v>
      </c>
      <c r="KCV15">
        <v>0</v>
      </c>
      <c r="KCW15">
        <v>0</v>
      </c>
      <c r="KCX15">
        <v>0</v>
      </c>
      <c r="KCY15">
        <v>0</v>
      </c>
      <c r="KCZ15">
        <v>0</v>
      </c>
      <c r="KDA15">
        <v>0</v>
      </c>
      <c r="KDB15">
        <v>0</v>
      </c>
      <c r="KDC15">
        <v>0</v>
      </c>
      <c r="KDD15">
        <v>0</v>
      </c>
      <c r="KDE15">
        <v>0</v>
      </c>
      <c r="KDF15">
        <v>0</v>
      </c>
      <c r="KDG15">
        <v>0</v>
      </c>
      <c r="KDH15">
        <v>0</v>
      </c>
      <c r="KDI15">
        <v>0</v>
      </c>
      <c r="KDJ15">
        <v>0</v>
      </c>
      <c r="KDK15">
        <v>0</v>
      </c>
      <c r="KDL15">
        <v>0</v>
      </c>
      <c r="KDM15">
        <v>0</v>
      </c>
      <c r="KDN15">
        <v>0</v>
      </c>
      <c r="KDO15">
        <v>0</v>
      </c>
      <c r="KDP15">
        <v>0</v>
      </c>
      <c r="KDQ15">
        <v>0</v>
      </c>
      <c r="KDR15">
        <v>0</v>
      </c>
      <c r="KDS15">
        <v>0</v>
      </c>
      <c r="KDT15">
        <v>0</v>
      </c>
      <c r="KDU15">
        <v>0</v>
      </c>
      <c r="KDV15">
        <v>0</v>
      </c>
      <c r="KDW15">
        <v>0</v>
      </c>
      <c r="KDX15">
        <v>0</v>
      </c>
      <c r="KDY15">
        <v>0</v>
      </c>
      <c r="KDZ15">
        <v>0</v>
      </c>
      <c r="KEA15">
        <v>0</v>
      </c>
      <c r="KEB15">
        <v>0</v>
      </c>
      <c r="KEC15">
        <v>0</v>
      </c>
      <c r="KED15">
        <v>0</v>
      </c>
      <c r="KEE15">
        <v>0</v>
      </c>
      <c r="KEF15">
        <v>0</v>
      </c>
      <c r="KEG15">
        <v>0</v>
      </c>
      <c r="KEH15">
        <v>0</v>
      </c>
      <c r="KEI15">
        <v>0</v>
      </c>
      <c r="KEJ15">
        <v>0</v>
      </c>
      <c r="KEK15">
        <v>0</v>
      </c>
      <c r="KEL15">
        <v>0</v>
      </c>
      <c r="KEM15">
        <v>0</v>
      </c>
      <c r="KEN15">
        <v>0</v>
      </c>
      <c r="KEO15">
        <v>0</v>
      </c>
      <c r="KEP15">
        <v>0</v>
      </c>
      <c r="KEQ15">
        <v>0</v>
      </c>
      <c r="KER15">
        <v>0</v>
      </c>
      <c r="KES15">
        <v>0</v>
      </c>
      <c r="KET15">
        <v>0</v>
      </c>
      <c r="KEU15">
        <v>0</v>
      </c>
      <c r="KEV15">
        <v>0</v>
      </c>
      <c r="KEW15">
        <v>0</v>
      </c>
      <c r="KEX15">
        <v>0</v>
      </c>
      <c r="KEY15">
        <v>0</v>
      </c>
      <c r="KEZ15">
        <v>0</v>
      </c>
      <c r="KFA15">
        <v>0</v>
      </c>
      <c r="KFB15">
        <v>0</v>
      </c>
      <c r="KFC15">
        <v>0</v>
      </c>
      <c r="KFD15">
        <v>0</v>
      </c>
      <c r="KFE15">
        <v>0</v>
      </c>
      <c r="KFF15">
        <v>0</v>
      </c>
      <c r="KFG15">
        <v>0</v>
      </c>
      <c r="KFH15">
        <v>0</v>
      </c>
      <c r="KFI15">
        <v>0</v>
      </c>
      <c r="KFJ15">
        <v>0</v>
      </c>
      <c r="KFK15">
        <v>0</v>
      </c>
      <c r="KFL15">
        <v>0</v>
      </c>
      <c r="KFM15">
        <v>0</v>
      </c>
      <c r="KFN15">
        <v>0</v>
      </c>
      <c r="KFO15">
        <v>0</v>
      </c>
      <c r="KFP15">
        <v>0</v>
      </c>
      <c r="KFQ15">
        <v>0</v>
      </c>
      <c r="KFR15">
        <v>0</v>
      </c>
      <c r="KFS15">
        <v>0</v>
      </c>
      <c r="KFT15">
        <v>0</v>
      </c>
      <c r="KFU15">
        <v>0</v>
      </c>
      <c r="KFV15">
        <v>0</v>
      </c>
      <c r="KFW15">
        <v>0</v>
      </c>
      <c r="KFX15">
        <v>0</v>
      </c>
      <c r="KFY15">
        <v>0</v>
      </c>
      <c r="KFZ15">
        <v>0</v>
      </c>
      <c r="KGA15">
        <v>0</v>
      </c>
      <c r="KGB15">
        <v>0</v>
      </c>
      <c r="KGC15">
        <v>0</v>
      </c>
      <c r="KGD15">
        <v>0</v>
      </c>
      <c r="KGE15">
        <v>0</v>
      </c>
      <c r="KGF15">
        <v>0</v>
      </c>
      <c r="KGG15">
        <v>0</v>
      </c>
      <c r="KGH15">
        <v>0</v>
      </c>
      <c r="KGI15">
        <v>0</v>
      </c>
      <c r="KGJ15">
        <v>0</v>
      </c>
      <c r="KGK15">
        <v>0</v>
      </c>
      <c r="KGL15">
        <v>0</v>
      </c>
      <c r="KGM15">
        <v>0</v>
      </c>
      <c r="KGN15">
        <v>0</v>
      </c>
      <c r="KGO15">
        <v>0</v>
      </c>
      <c r="KGP15">
        <v>0</v>
      </c>
      <c r="KGQ15">
        <v>0</v>
      </c>
      <c r="KGR15">
        <v>0</v>
      </c>
      <c r="KGS15">
        <v>0</v>
      </c>
      <c r="KGT15">
        <v>0</v>
      </c>
      <c r="KGU15">
        <v>0</v>
      </c>
      <c r="KGV15">
        <v>0</v>
      </c>
      <c r="KGW15">
        <v>0</v>
      </c>
      <c r="KGX15">
        <v>0</v>
      </c>
      <c r="KGY15">
        <v>0</v>
      </c>
      <c r="KGZ15">
        <v>0</v>
      </c>
      <c r="KHA15">
        <v>0</v>
      </c>
      <c r="KHB15">
        <v>0</v>
      </c>
      <c r="KHC15">
        <v>0</v>
      </c>
      <c r="KHD15">
        <v>0</v>
      </c>
      <c r="KHE15">
        <v>0</v>
      </c>
      <c r="KHF15">
        <v>0</v>
      </c>
      <c r="KHG15">
        <v>0</v>
      </c>
      <c r="KHH15">
        <v>0</v>
      </c>
      <c r="KHI15">
        <v>0</v>
      </c>
      <c r="KHJ15">
        <v>0</v>
      </c>
      <c r="KHK15">
        <v>0</v>
      </c>
      <c r="KHL15">
        <v>0</v>
      </c>
      <c r="KHM15">
        <v>0</v>
      </c>
      <c r="KHN15">
        <v>0</v>
      </c>
      <c r="KHO15">
        <v>0</v>
      </c>
      <c r="KHP15">
        <v>0</v>
      </c>
      <c r="KHQ15">
        <v>0</v>
      </c>
      <c r="KHR15">
        <v>0</v>
      </c>
      <c r="KHS15">
        <v>0</v>
      </c>
      <c r="KHT15">
        <v>0</v>
      </c>
      <c r="KHU15">
        <v>0</v>
      </c>
      <c r="KHV15">
        <v>0</v>
      </c>
      <c r="KHW15">
        <v>0</v>
      </c>
      <c r="KHX15">
        <v>0</v>
      </c>
      <c r="KHY15">
        <v>0</v>
      </c>
      <c r="KHZ15">
        <v>0</v>
      </c>
      <c r="KIA15">
        <v>0</v>
      </c>
      <c r="KIB15">
        <v>0</v>
      </c>
      <c r="KIC15">
        <v>0</v>
      </c>
      <c r="KID15">
        <v>0</v>
      </c>
      <c r="KIE15">
        <v>0</v>
      </c>
      <c r="KIF15">
        <v>0</v>
      </c>
      <c r="KIG15">
        <v>0</v>
      </c>
      <c r="KIH15">
        <v>0</v>
      </c>
      <c r="KII15">
        <v>0</v>
      </c>
      <c r="KIJ15">
        <v>0</v>
      </c>
      <c r="KIK15">
        <v>0</v>
      </c>
      <c r="KIL15">
        <v>0</v>
      </c>
      <c r="KIM15">
        <v>0</v>
      </c>
      <c r="KIN15">
        <v>0</v>
      </c>
      <c r="KIO15">
        <v>0</v>
      </c>
      <c r="KIP15">
        <v>0</v>
      </c>
      <c r="KIQ15">
        <v>0</v>
      </c>
      <c r="KIR15">
        <v>0</v>
      </c>
      <c r="KIS15">
        <v>0</v>
      </c>
      <c r="KIT15">
        <v>0</v>
      </c>
      <c r="KIU15">
        <v>0</v>
      </c>
      <c r="KIV15">
        <v>0</v>
      </c>
      <c r="KIW15">
        <v>0</v>
      </c>
      <c r="KIX15">
        <v>0</v>
      </c>
      <c r="KIY15">
        <v>0</v>
      </c>
      <c r="KIZ15">
        <v>0</v>
      </c>
      <c r="KJA15">
        <v>0</v>
      </c>
      <c r="KJB15">
        <v>0</v>
      </c>
      <c r="KJC15">
        <v>0</v>
      </c>
      <c r="KJD15">
        <v>0</v>
      </c>
      <c r="KJE15">
        <v>0</v>
      </c>
      <c r="KJF15">
        <v>0</v>
      </c>
      <c r="KJG15">
        <v>0</v>
      </c>
      <c r="KJH15">
        <v>0</v>
      </c>
      <c r="KJI15">
        <v>0</v>
      </c>
      <c r="KJJ15">
        <v>0</v>
      </c>
      <c r="KJK15">
        <v>0</v>
      </c>
      <c r="KJL15">
        <v>0</v>
      </c>
      <c r="KJM15">
        <v>0</v>
      </c>
      <c r="KJN15">
        <v>0</v>
      </c>
      <c r="KJO15">
        <v>0</v>
      </c>
      <c r="KJP15">
        <v>0</v>
      </c>
      <c r="KJQ15">
        <v>0</v>
      </c>
      <c r="KJR15">
        <v>0</v>
      </c>
      <c r="KJS15">
        <v>0</v>
      </c>
      <c r="KJT15">
        <v>0</v>
      </c>
      <c r="KJU15">
        <v>0</v>
      </c>
      <c r="KJV15">
        <v>0</v>
      </c>
      <c r="KJW15">
        <v>0</v>
      </c>
      <c r="KJX15">
        <v>0</v>
      </c>
      <c r="KJY15">
        <v>0</v>
      </c>
      <c r="KJZ15">
        <v>0</v>
      </c>
      <c r="KKA15">
        <v>0</v>
      </c>
      <c r="KKB15">
        <v>0</v>
      </c>
      <c r="KKC15">
        <v>0</v>
      </c>
      <c r="KKD15">
        <v>0</v>
      </c>
      <c r="KKE15">
        <v>0</v>
      </c>
      <c r="KKF15">
        <v>0</v>
      </c>
      <c r="KKG15">
        <v>0</v>
      </c>
      <c r="KKH15">
        <v>0</v>
      </c>
      <c r="KKI15">
        <v>0</v>
      </c>
      <c r="KKJ15">
        <v>0</v>
      </c>
      <c r="KKK15">
        <v>0</v>
      </c>
      <c r="KKL15">
        <v>0</v>
      </c>
      <c r="KKM15">
        <v>0</v>
      </c>
      <c r="KKN15">
        <v>0</v>
      </c>
      <c r="KKO15">
        <v>0</v>
      </c>
      <c r="KKP15">
        <v>0</v>
      </c>
      <c r="KKQ15">
        <v>0</v>
      </c>
      <c r="KKR15">
        <v>0</v>
      </c>
      <c r="KKS15">
        <v>0</v>
      </c>
      <c r="KKT15">
        <v>0</v>
      </c>
      <c r="KKU15">
        <v>0</v>
      </c>
      <c r="KKV15">
        <v>0</v>
      </c>
      <c r="KKW15">
        <v>0</v>
      </c>
      <c r="KKX15">
        <v>0</v>
      </c>
      <c r="KKY15">
        <v>0</v>
      </c>
      <c r="KKZ15">
        <v>0</v>
      </c>
      <c r="KLA15">
        <v>0</v>
      </c>
      <c r="KLB15">
        <v>0</v>
      </c>
      <c r="KLC15">
        <v>0</v>
      </c>
      <c r="KLD15">
        <v>0</v>
      </c>
      <c r="KLE15">
        <v>0</v>
      </c>
      <c r="KLF15">
        <v>0</v>
      </c>
      <c r="KLG15">
        <v>0</v>
      </c>
      <c r="KLH15">
        <v>0</v>
      </c>
      <c r="KLI15">
        <v>0</v>
      </c>
      <c r="KLJ15">
        <v>0</v>
      </c>
      <c r="KLK15">
        <v>0</v>
      </c>
      <c r="KLL15">
        <v>0</v>
      </c>
      <c r="KLM15">
        <v>0</v>
      </c>
      <c r="KLN15">
        <v>0</v>
      </c>
      <c r="KLO15">
        <v>0</v>
      </c>
      <c r="KLP15">
        <v>0</v>
      </c>
      <c r="KLQ15">
        <v>0</v>
      </c>
      <c r="KLR15">
        <v>0</v>
      </c>
      <c r="KLS15">
        <v>0</v>
      </c>
      <c r="KLT15">
        <v>0</v>
      </c>
      <c r="KLU15">
        <v>0</v>
      </c>
      <c r="KLV15">
        <v>0</v>
      </c>
      <c r="KLW15">
        <v>0</v>
      </c>
      <c r="KLX15">
        <v>0</v>
      </c>
      <c r="KLY15">
        <v>0</v>
      </c>
      <c r="KLZ15">
        <v>0</v>
      </c>
      <c r="KMA15">
        <v>0</v>
      </c>
      <c r="KMB15">
        <v>0</v>
      </c>
      <c r="KMC15">
        <v>0</v>
      </c>
      <c r="KMD15">
        <v>0</v>
      </c>
      <c r="KME15">
        <v>0</v>
      </c>
      <c r="KMF15">
        <v>0</v>
      </c>
      <c r="KMG15">
        <v>0</v>
      </c>
      <c r="KMH15">
        <v>0</v>
      </c>
      <c r="KMI15">
        <v>0</v>
      </c>
      <c r="KMJ15">
        <v>0</v>
      </c>
      <c r="KMK15">
        <v>0</v>
      </c>
      <c r="KML15">
        <v>0</v>
      </c>
      <c r="KMM15">
        <v>0</v>
      </c>
      <c r="KMN15">
        <v>0</v>
      </c>
      <c r="KMO15">
        <v>0</v>
      </c>
      <c r="KMP15">
        <v>0</v>
      </c>
      <c r="KMQ15">
        <v>0</v>
      </c>
      <c r="KMR15">
        <v>0</v>
      </c>
      <c r="KMS15">
        <v>0</v>
      </c>
      <c r="KMT15">
        <v>0</v>
      </c>
      <c r="KMU15">
        <v>0</v>
      </c>
      <c r="KMV15">
        <v>0</v>
      </c>
      <c r="KMW15">
        <v>0</v>
      </c>
      <c r="KMX15">
        <v>0</v>
      </c>
      <c r="KMY15">
        <v>0</v>
      </c>
      <c r="KMZ15">
        <v>0</v>
      </c>
      <c r="KNA15">
        <v>0</v>
      </c>
      <c r="KNB15">
        <v>0</v>
      </c>
      <c r="KNC15">
        <v>0</v>
      </c>
      <c r="KND15">
        <v>0</v>
      </c>
      <c r="KNE15">
        <v>0</v>
      </c>
      <c r="KNF15">
        <v>0</v>
      </c>
      <c r="KNG15">
        <v>0</v>
      </c>
      <c r="KNH15">
        <v>0</v>
      </c>
      <c r="KNI15">
        <v>0</v>
      </c>
      <c r="KNJ15">
        <v>0</v>
      </c>
      <c r="KNK15">
        <v>0</v>
      </c>
      <c r="KNL15">
        <v>0</v>
      </c>
      <c r="KNM15">
        <v>0</v>
      </c>
      <c r="KNN15">
        <v>0</v>
      </c>
      <c r="KNO15">
        <v>0</v>
      </c>
      <c r="KNP15">
        <v>0</v>
      </c>
      <c r="KNQ15">
        <v>0</v>
      </c>
      <c r="KNR15">
        <v>0</v>
      </c>
      <c r="KNS15">
        <v>0</v>
      </c>
      <c r="KNT15">
        <v>0</v>
      </c>
      <c r="KNU15">
        <v>0</v>
      </c>
      <c r="KNV15">
        <v>0</v>
      </c>
      <c r="KNW15">
        <v>0</v>
      </c>
      <c r="KNX15">
        <v>0</v>
      </c>
      <c r="KNY15">
        <v>0</v>
      </c>
      <c r="KNZ15">
        <v>0</v>
      </c>
      <c r="KOA15">
        <v>0</v>
      </c>
      <c r="KOB15">
        <v>0</v>
      </c>
      <c r="KOC15">
        <v>0</v>
      </c>
      <c r="KOD15">
        <v>0</v>
      </c>
      <c r="KOE15">
        <v>0</v>
      </c>
      <c r="KOF15">
        <v>0</v>
      </c>
      <c r="KOG15">
        <v>0</v>
      </c>
      <c r="KOH15">
        <v>0</v>
      </c>
      <c r="KOI15">
        <v>0</v>
      </c>
      <c r="KOJ15">
        <v>0</v>
      </c>
      <c r="KOK15">
        <v>0</v>
      </c>
      <c r="KOL15">
        <v>0</v>
      </c>
      <c r="KOM15">
        <v>0</v>
      </c>
      <c r="KON15">
        <v>0</v>
      </c>
      <c r="KOO15">
        <v>0</v>
      </c>
      <c r="KOP15">
        <v>0</v>
      </c>
      <c r="KOQ15">
        <v>0</v>
      </c>
      <c r="KOR15">
        <v>0</v>
      </c>
      <c r="KOS15">
        <v>0</v>
      </c>
      <c r="KOT15">
        <v>0</v>
      </c>
      <c r="KOU15">
        <v>0</v>
      </c>
      <c r="KOV15">
        <v>0</v>
      </c>
      <c r="KOW15">
        <v>0</v>
      </c>
      <c r="KOX15">
        <v>0</v>
      </c>
      <c r="KOY15">
        <v>0</v>
      </c>
      <c r="KOZ15">
        <v>0</v>
      </c>
      <c r="KPA15">
        <v>0</v>
      </c>
      <c r="KPB15">
        <v>0</v>
      </c>
      <c r="KPC15">
        <v>0</v>
      </c>
      <c r="KPD15">
        <v>0</v>
      </c>
      <c r="KPE15">
        <v>0</v>
      </c>
      <c r="KPF15">
        <v>0</v>
      </c>
      <c r="KPG15">
        <v>0</v>
      </c>
      <c r="KPH15">
        <v>0</v>
      </c>
      <c r="KPI15">
        <v>0</v>
      </c>
      <c r="KPJ15">
        <v>0</v>
      </c>
      <c r="KPK15">
        <v>0</v>
      </c>
      <c r="KPL15">
        <v>0</v>
      </c>
      <c r="KPM15">
        <v>0</v>
      </c>
      <c r="KPN15">
        <v>0</v>
      </c>
      <c r="KPO15">
        <v>0</v>
      </c>
      <c r="KPP15">
        <v>0</v>
      </c>
      <c r="KPQ15">
        <v>0</v>
      </c>
      <c r="KPR15">
        <v>0</v>
      </c>
      <c r="KPS15">
        <v>0</v>
      </c>
      <c r="KPT15">
        <v>0</v>
      </c>
      <c r="KPU15">
        <v>0</v>
      </c>
      <c r="KPV15">
        <v>0</v>
      </c>
      <c r="KPW15">
        <v>0</v>
      </c>
      <c r="KPX15">
        <v>0</v>
      </c>
      <c r="KPY15">
        <v>0</v>
      </c>
      <c r="KPZ15">
        <v>0</v>
      </c>
      <c r="KQA15">
        <v>0</v>
      </c>
      <c r="KQB15">
        <v>0</v>
      </c>
      <c r="KQC15">
        <v>0</v>
      </c>
      <c r="KQD15">
        <v>0</v>
      </c>
      <c r="KQE15">
        <v>0</v>
      </c>
      <c r="KQF15">
        <v>0</v>
      </c>
      <c r="KQG15">
        <v>0</v>
      </c>
      <c r="KQH15">
        <v>0</v>
      </c>
      <c r="KQI15">
        <v>0</v>
      </c>
      <c r="KQJ15">
        <v>0</v>
      </c>
      <c r="KQK15">
        <v>0</v>
      </c>
      <c r="KQL15">
        <v>0</v>
      </c>
      <c r="KQM15">
        <v>0</v>
      </c>
      <c r="KQN15">
        <v>0</v>
      </c>
      <c r="KQO15">
        <v>0</v>
      </c>
      <c r="KQP15">
        <v>0</v>
      </c>
      <c r="KQQ15">
        <v>0</v>
      </c>
      <c r="KQR15">
        <v>0</v>
      </c>
      <c r="KQS15">
        <v>0</v>
      </c>
      <c r="KQT15">
        <v>0</v>
      </c>
      <c r="KQU15">
        <v>0</v>
      </c>
      <c r="KQV15">
        <v>0</v>
      </c>
      <c r="KQW15">
        <v>0</v>
      </c>
      <c r="KQX15">
        <v>0</v>
      </c>
      <c r="KQY15">
        <v>0</v>
      </c>
      <c r="KQZ15">
        <v>0</v>
      </c>
      <c r="KRA15">
        <v>0</v>
      </c>
      <c r="KRB15">
        <v>0</v>
      </c>
      <c r="KRC15">
        <v>0</v>
      </c>
      <c r="KRD15">
        <v>0</v>
      </c>
      <c r="KRE15">
        <v>0</v>
      </c>
      <c r="KRF15">
        <v>0</v>
      </c>
      <c r="KRG15">
        <v>0</v>
      </c>
      <c r="KRH15">
        <v>0</v>
      </c>
      <c r="KRI15">
        <v>0</v>
      </c>
      <c r="KRJ15">
        <v>0</v>
      </c>
      <c r="KRK15">
        <v>0</v>
      </c>
      <c r="KRL15">
        <v>0</v>
      </c>
      <c r="KRM15">
        <v>0</v>
      </c>
      <c r="KRN15">
        <v>0</v>
      </c>
      <c r="KRO15">
        <v>0</v>
      </c>
      <c r="KRP15">
        <v>0</v>
      </c>
      <c r="KRQ15">
        <v>0</v>
      </c>
      <c r="KRR15">
        <v>0</v>
      </c>
      <c r="KRS15">
        <v>0</v>
      </c>
      <c r="KRT15">
        <v>0</v>
      </c>
      <c r="KRU15">
        <v>0</v>
      </c>
      <c r="KRV15">
        <v>0</v>
      </c>
      <c r="KRW15">
        <v>0</v>
      </c>
      <c r="KRX15">
        <v>0</v>
      </c>
      <c r="KRY15">
        <v>0</v>
      </c>
      <c r="KRZ15">
        <v>0</v>
      </c>
      <c r="KSA15">
        <v>0</v>
      </c>
      <c r="KSB15">
        <v>0</v>
      </c>
      <c r="KSC15">
        <v>0</v>
      </c>
      <c r="KSD15">
        <v>0</v>
      </c>
      <c r="KSE15">
        <v>0</v>
      </c>
      <c r="KSF15">
        <v>0</v>
      </c>
      <c r="KSG15">
        <v>0</v>
      </c>
      <c r="KSH15">
        <v>0</v>
      </c>
      <c r="KSI15">
        <v>0</v>
      </c>
      <c r="KSJ15">
        <v>0</v>
      </c>
      <c r="KSK15">
        <v>0</v>
      </c>
      <c r="KSL15">
        <v>0</v>
      </c>
      <c r="KSM15">
        <v>0</v>
      </c>
      <c r="KSN15">
        <v>0</v>
      </c>
      <c r="KSO15">
        <v>0</v>
      </c>
      <c r="KSP15">
        <v>0</v>
      </c>
      <c r="KSQ15">
        <v>0</v>
      </c>
      <c r="KSR15">
        <v>0</v>
      </c>
      <c r="KSS15">
        <v>0</v>
      </c>
      <c r="KST15">
        <v>0</v>
      </c>
      <c r="KSU15">
        <v>0</v>
      </c>
      <c r="KSV15">
        <v>0</v>
      </c>
      <c r="KSW15">
        <v>0</v>
      </c>
      <c r="KSX15">
        <v>0</v>
      </c>
      <c r="KSY15">
        <v>0</v>
      </c>
      <c r="KSZ15">
        <v>0</v>
      </c>
      <c r="KTA15">
        <v>0</v>
      </c>
      <c r="KTB15">
        <v>0</v>
      </c>
      <c r="KTC15">
        <v>0</v>
      </c>
      <c r="KTD15">
        <v>0</v>
      </c>
      <c r="KTE15">
        <v>0</v>
      </c>
      <c r="KTF15">
        <v>0</v>
      </c>
      <c r="KTG15">
        <v>0</v>
      </c>
      <c r="KTH15">
        <v>0</v>
      </c>
      <c r="KTI15">
        <v>0</v>
      </c>
      <c r="KTJ15">
        <v>0</v>
      </c>
      <c r="KTK15">
        <v>0</v>
      </c>
      <c r="KTL15">
        <v>0</v>
      </c>
      <c r="KTM15">
        <v>0</v>
      </c>
      <c r="KTN15">
        <v>0</v>
      </c>
      <c r="KTO15">
        <v>0</v>
      </c>
      <c r="KTP15">
        <v>0</v>
      </c>
      <c r="KTQ15">
        <v>0</v>
      </c>
      <c r="KTR15">
        <v>0</v>
      </c>
      <c r="KTS15">
        <v>0</v>
      </c>
      <c r="KTT15">
        <v>0</v>
      </c>
      <c r="KTU15">
        <v>0</v>
      </c>
      <c r="KTV15">
        <v>0</v>
      </c>
      <c r="KTW15">
        <v>0</v>
      </c>
      <c r="KTX15">
        <v>0</v>
      </c>
      <c r="KTY15">
        <v>0</v>
      </c>
      <c r="KTZ15">
        <v>0</v>
      </c>
      <c r="KUA15">
        <v>0</v>
      </c>
      <c r="KUB15">
        <v>0</v>
      </c>
      <c r="KUC15">
        <v>0</v>
      </c>
      <c r="KUD15">
        <v>0</v>
      </c>
      <c r="KUE15">
        <v>0</v>
      </c>
      <c r="KUF15">
        <v>0</v>
      </c>
      <c r="KUG15">
        <v>0</v>
      </c>
      <c r="KUH15">
        <v>0</v>
      </c>
      <c r="KUI15">
        <v>0</v>
      </c>
      <c r="KUJ15">
        <v>0</v>
      </c>
      <c r="KUK15">
        <v>0</v>
      </c>
      <c r="KUL15">
        <v>0</v>
      </c>
      <c r="KUM15">
        <v>0</v>
      </c>
      <c r="KUN15">
        <v>0</v>
      </c>
      <c r="KUO15">
        <v>0</v>
      </c>
      <c r="KUP15">
        <v>0</v>
      </c>
      <c r="KUQ15">
        <v>0</v>
      </c>
      <c r="KUR15">
        <v>0</v>
      </c>
      <c r="KUS15">
        <v>0</v>
      </c>
      <c r="KUT15">
        <v>0</v>
      </c>
      <c r="KUU15">
        <v>0</v>
      </c>
      <c r="KUV15">
        <v>0</v>
      </c>
      <c r="KUW15">
        <v>0</v>
      </c>
      <c r="KUX15">
        <v>0</v>
      </c>
      <c r="KUY15">
        <v>0</v>
      </c>
      <c r="KUZ15">
        <v>0</v>
      </c>
      <c r="KVA15">
        <v>0</v>
      </c>
      <c r="KVB15">
        <v>0</v>
      </c>
      <c r="KVC15">
        <v>0</v>
      </c>
      <c r="KVD15">
        <v>0</v>
      </c>
      <c r="KVE15">
        <v>0</v>
      </c>
      <c r="KVF15">
        <v>0</v>
      </c>
      <c r="KVG15">
        <v>0</v>
      </c>
      <c r="KVH15">
        <v>0</v>
      </c>
      <c r="KVI15">
        <v>0</v>
      </c>
      <c r="KVJ15">
        <v>0</v>
      </c>
      <c r="KVK15">
        <v>0</v>
      </c>
      <c r="KVL15">
        <v>0</v>
      </c>
      <c r="KVM15">
        <v>0</v>
      </c>
      <c r="KVN15">
        <v>0</v>
      </c>
      <c r="KVO15">
        <v>0</v>
      </c>
      <c r="KVP15">
        <v>0</v>
      </c>
      <c r="KVQ15">
        <v>0</v>
      </c>
      <c r="KVR15">
        <v>0</v>
      </c>
      <c r="KVS15">
        <v>0</v>
      </c>
      <c r="KVT15">
        <v>0</v>
      </c>
      <c r="KVU15">
        <v>0</v>
      </c>
      <c r="KVV15">
        <v>0</v>
      </c>
      <c r="KVW15">
        <v>0</v>
      </c>
      <c r="KVX15">
        <v>0</v>
      </c>
      <c r="KVY15">
        <v>0</v>
      </c>
      <c r="KVZ15">
        <v>0</v>
      </c>
      <c r="KWA15">
        <v>0</v>
      </c>
      <c r="KWB15">
        <v>0</v>
      </c>
      <c r="KWC15">
        <v>0</v>
      </c>
      <c r="KWD15">
        <v>0</v>
      </c>
      <c r="KWE15">
        <v>0</v>
      </c>
      <c r="KWF15">
        <v>0</v>
      </c>
      <c r="KWG15">
        <v>0</v>
      </c>
      <c r="KWH15">
        <v>0</v>
      </c>
      <c r="KWI15">
        <v>0</v>
      </c>
      <c r="KWJ15">
        <v>0</v>
      </c>
      <c r="KWK15">
        <v>0</v>
      </c>
      <c r="KWL15">
        <v>0</v>
      </c>
      <c r="KWM15">
        <v>0</v>
      </c>
      <c r="KWN15">
        <v>0</v>
      </c>
      <c r="KWO15">
        <v>0</v>
      </c>
      <c r="KWP15">
        <v>0</v>
      </c>
      <c r="KWQ15">
        <v>0</v>
      </c>
      <c r="KWR15">
        <v>0</v>
      </c>
      <c r="KWS15">
        <v>0</v>
      </c>
      <c r="KWT15">
        <v>0</v>
      </c>
      <c r="KWU15">
        <v>0</v>
      </c>
      <c r="KWV15">
        <v>0</v>
      </c>
      <c r="KWW15">
        <v>0</v>
      </c>
      <c r="KWX15">
        <v>0</v>
      </c>
      <c r="KWY15">
        <v>0</v>
      </c>
      <c r="KWZ15">
        <v>0</v>
      </c>
      <c r="KXA15">
        <v>0</v>
      </c>
      <c r="KXB15">
        <v>0</v>
      </c>
      <c r="KXC15">
        <v>0</v>
      </c>
      <c r="KXD15">
        <v>0</v>
      </c>
      <c r="KXE15">
        <v>0</v>
      </c>
      <c r="KXF15">
        <v>0</v>
      </c>
      <c r="KXG15">
        <v>0</v>
      </c>
      <c r="KXH15">
        <v>0</v>
      </c>
      <c r="KXI15">
        <v>0</v>
      </c>
      <c r="KXJ15">
        <v>0</v>
      </c>
      <c r="KXK15">
        <v>0</v>
      </c>
      <c r="KXL15">
        <v>0</v>
      </c>
      <c r="KXM15">
        <v>0</v>
      </c>
      <c r="KXN15">
        <v>0</v>
      </c>
      <c r="KXO15">
        <v>0</v>
      </c>
      <c r="KXP15">
        <v>0</v>
      </c>
      <c r="KXQ15">
        <v>0</v>
      </c>
      <c r="KXR15">
        <v>0</v>
      </c>
      <c r="KXS15">
        <v>0</v>
      </c>
      <c r="KXT15">
        <v>0</v>
      </c>
      <c r="KXU15">
        <v>0</v>
      </c>
      <c r="KXV15">
        <v>0</v>
      </c>
      <c r="KXW15">
        <v>0</v>
      </c>
      <c r="KXX15">
        <v>0</v>
      </c>
      <c r="KXY15">
        <v>0</v>
      </c>
      <c r="KXZ15">
        <v>0</v>
      </c>
      <c r="KYA15">
        <v>0</v>
      </c>
      <c r="KYB15">
        <v>0</v>
      </c>
      <c r="KYC15">
        <v>0</v>
      </c>
      <c r="KYD15">
        <v>0</v>
      </c>
      <c r="KYE15">
        <v>0</v>
      </c>
      <c r="KYF15">
        <v>0</v>
      </c>
      <c r="KYG15">
        <v>0</v>
      </c>
      <c r="KYH15">
        <v>0</v>
      </c>
      <c r="KYI15">
        <v>0</v>
      </c>
      <c r="KYJ15">
        <v>0</v>
      </c>
      <c r="KYK15">
        <v>0</v>
      </c>
      <c r="KYL15">
        <v>0</v>
      </c>
      <c r="KYM15">
        <v>0</v>
      </c>
      <c r="KYN15">
        <v>0</v>
      </c>
      <c r="KYO15">
        <v>0</v>
      </c>
      <c r="KYP15">
        <v>0</v>
      </c>
      <c r="KYQ15">
        <v>0</v>
      </c>
      <c r="KYR15">
        <v>0</v>
      </c>
      <c r="KYS15">
        <v>0</v>
      </c>
      <c r="KYT15">
        <v>0</v>
      </c>
      <c r="KYU15">
        <v>0</v>
      </c>
      <c r="KYV15">
        <v>0</v>
      </c>
      <c r="KYW15">
        <v>0</v>
      </c>
      <c r="KYX15">
        <v>0</v>
      </c>
      <c r="KYY15">
        <v>0</v>
      </c>
      <c r="KYZ15">
        <v>0</v>
      </c>
      <c r="KZA15">
        <v>0</v>
      </c>
      <c r="KZB15">
        <v>0</v>
      </c>
      <c r="KZC15">
        <v>0</v>
      </c>
      <c r="KZD15">
        <v>0</v>
      </c>
      <c r="KZE15">
        <v>0</v>
      </c>
      <c r="KZF15">
        <v>0</v>
      </c>
      <c r="KZG15">
        <v>0</v>
      </c>
      <c r="KZH15">
        <v>0</v>
      </c>
      <c r="KZI15">
        <v>0</v>
      </c>
      <c r="KZJ15">
        <v>0</v>
      </c>
      <c r="KZK15">
        <v>0</v>
      </c>
      <c r="KZL15">
        <v>0</v>
      </c>
      <c r="KZM15">
        <v>0</v>
      </c>
      <c r="KZN15">
        <v>0</v>
      </c>
      <c r="KZO15">
        <v>0</v>
      </c>
      <c r="KZP15">
        <v>0</v>
      </c>
      <c r="KZQ15">
        <v>0</v>
      </c>
      <c r="KZR15">
        <v>0</v>
      </c>
      <c r="KZS15">
        <v>0</v>
      </c>
      <c r="KZT15">
        <v>0</v>
      </c>
      <c r="KZU15">
        <v>0</v>
      </c>
      <c r="KZV15">
        <v>0</v>
      </c>
      <c r="KZW15">
        <v>0</v>
      </c>
      <c r="KZX15">
        <v>0</v>
      </c>
      <c r="KZY15">
        <v>0</v>
      </c>
      <c r="KZZ15">
        <v>0</v>
      </c>
      <c r="LAA15">
        <v>0</v>
      </c>
      <c r="LAB15">
        <v>0</v>
      </c>
      <c r="LAC15">
        <v>0</v>
      </c>
      <c r="LAD15">
        <v>0</v>
      </c>
      <c r="LAE15">
        <v>0</v>
      </c>
      <c r="LAF15">
        <v>0</v>
      </c>
      <c r="LAG15">
        <v>0</v>
      </c>
      <c r="LAH15">
        <v>0</v>
      </c>
      <c r="LAI15">
        <v>0</v>
      </c>
      <c r="LAJ15">
        <v>0</v>
      </c>
      <c r="LAK15">
        <v>0</v>
      </c>
      <c r="LAL15">
        <v>0</v>
      </c>
      <c r="LAM15">
        <v>0</v>
      </c>
      <c r="LAN15">
        <v>0</v>
      </c>
      <c r="LAO15">
        <v>0</v>
      </c>
      <c r="LAP15">
        <v>0</v>
      </c>
      <c r="LAQ15">
        <v>0</v>
      </c>
      <c r="LAR15">
        <v>0</v>
      </c>
      <c r="LAS15">
        <v>0</v>
      </c>
      <c r="LAT15">
        <v>0</v>
      </c>
      <c r="LAU15">
        <v>0</v>
      </c>
      <c r="LAV15">
        <v>0</v>
      </c>
      <c r="LAW15">
        <v>0</v>
      </c>
      <c r="LAX15">
        <v>0</v>
      </c>
      <c r="LAY15">
        <v>0</v>
      </c>
      <c r="LAZ15">
        <v>0</v>
      </c>
      <c r="LBA15">
        <v>0</v>
      </c>
      <c r="LBB15">
        <v>0</v>
      </c>
      <c r="LBC15">
        <v>0</v>
      </c>
      <c r="LBD15">
        <v>0</v>
      </c>
      <c r="LBE15">
        <v>0</v>
      </c>
      <c r="LBF15">
        <v>0</v>
      </c>
      <c r="LBG15">
        <v>0</v>
      </c>
      <c r="LBH15">
        <v>0</v>
      </c>
      <c r="LBI15">
        <v>0</v>
      </c>
      <c r="LBJ15">
        <v>0</v>
      </c>
      <c r="LBK15">
        <v>0</v>
      </c>
      <c r="LBL15">
        <v>0</v>
      </c>
      <c r="LBM15">
        <v>0</v>
      </c>
      <c r="LBN15">
        <v>0</v>
      </c>
      <c r="LBO15">
        <v>0</v>
      </c>
      <c r="LBP15">
        <v>0</v>
      </c>
      <c r="LBQ15">
        <v>0</v>
      </c>
      <c r="LBR15">
        <v>0</v>
      </c>
      <c r="LBS15">
        <v>0</v>
      </c>
      <c r="LBT15">
        <v>0</v>
      </c>
      <c r="LBU15">
        <v>0</v>
      </c>
      <c r="LBV15">
        <v>0</v>
      </c>
      <c r="LBW15">
        <v>0</v>
      </c>
      <c r="LBX15">
        <v>0</v>
      </c>
      <c r="LBY15">
        <v>0</v>
      </c>
      <c r="LBZ15">
        <v>0</v>
      </c>
      <c r="LCA15">
        <v>0</v>
      </c>
      <c r="LCB15">
        <v>0</v>
      </c>
      <c r="LCC15">
        <v>0</v>
      </c>
      <c r="LCD15">
        <v>0</v>
      </c>
      <c r="LCE15">
        <v>0</v>
      </c>
      <c r="LCF15">
        <v>0</v>
      </c>
      <c r="LCG15">
        <v>0</v>
      </c>
      <c r="LCH15">
        <v>0</v>
      </c>
      <c r="LCI15">
        <v>0</v>
      </c>
      <c r="LCJ15">
        <v>0</v>
      </c>
      <c r="LCK15">
        <v>0</v>
      </c>
      <c r="LCL15">
        <v>0</v>
      </c>
      <c r="LCM15">
        <v>0</v>
      </c>
      <c r="LCN15">
        <v>0</v>
      </c>
      <c r="LCO15">
        <v>0</v>
      </c>
      <c r="LCP15">
        <v>0</v>
      </c>
      <c r="LCQ15">
        <v>0</v>
      </c>
      <c r="LCR15">
        <v>0</v>
      </c>
      <c r="LCS15">
        <v>0</v>
      </c>
      <c r="LCT15">
        <v>0</v>
      </c>
      <c r="LCU15">
        <v>0</v>
      </c>
      <c r="LCV15">
        <v>0</v>
      </c>
      <c r="LCW15">
        <v>0</v>
      </c>
      <c r="LCX15">
        <v>0</v>
      </c>
      <c r="LCY15">
        <v>0</v>
      </c>
      <c r="LCZ15">
        <v>0</v>
      </c>
      <c r="LDA15">
        <v>0</v>
      </c>
      <c r="LDB15">
        <v>0</v>
      </c>
      <c r="LDC15">
        <v>0</v>
      </c>
      <c r="LDD15">
        <v>0</v>
      </c>
      <c r="LDE15">
        <v>0</v>
      </c>
      <c r="LDF15">
        <v>0</v>
      </c>
      <c r="LDG15">
        <v>0</v>
      </c>
      <c r="LDH15">
        <v>0</v>
      </c>
      <c r="LDI15">
        <v>0</v>
      </c>
      <c r="LDJ15">
        <v>0</v>
      </c>
      <c r="LDK15">
        <v>0</v>
      </c>
      <c r="LDL15">
        <v>0</v>
      </c>
      <c r="LDM15">
        <v>0</v>
      </c>
      <c r="LDN15">
        <v>0</v>
      </c>
      <c r="LDO15">
        <v>0</v>
      </c>
      <c r="LDP15">
        <v>0</v>
      </c>
      <c r="LDQ15">
        <v>0</v>
      </c>
      <c r="LDR15">
        <v>0</v>
      </c>
      <c r="LDS15">
        <v>0</v>
      </c>
      <c r="LDT15">
        <v>0</v>
      </c>
      <c r="LDU15">
        <v>0</v>
      </c>
      <c r="LDV15">
        <v>0</v>
      </c>
      <c r="LDW15">
        <v>0</v>
      </c>
      <c r="LDX15">
        <v>0</v>
      </c>
      <c r="LDY15">
        <v>0</v>
      </c>
      <c r="LDZ15">
        <v>0</v>
      </c>
      <c r="LEA15">
        <v>0</v>
      </c>
      <c r="LEB15">
        <v>0</v>
      </c>
      <c r="LEC15">
        <v>0</v>
      </c>
      <c r="LED15">
        <v>0</v>
      </c>
      <c r="LEE15">
        <v>0</v>
      </c>
      <c r="LEF15">
        <v>0</v>
      </c>
      <c r="LEG15">
        <v>0</v>
      </c>
      <c r="LEH15">
        <v>0</v>
      </c>
      <c r="LEI15">
        <v>0</v>
      </c>
      <c r="LEJ15">
        <v>0</v>
      </c>
      <c r="LEK15">
        <v>0</v>
      </c>
      <c r="LEL15">
        <v>0</v>
      </c>
      <c r="LEM15">
        <v>0</v>
      </c>
      <c r="LEN15">
        <v>0</v>
      </c>
      <c r="LEO15">
        <v>0</v>
      </c>
      <c r="LEP15">
        <v>0</v>
      </c>
      <c r="LEQ15">
        <v>0</v>
      </c>
      <c r="LER15">
        <v>0</v>
      </c>
      <c r="LES15">
        <v>0</v>
      </c>
      <c r="LET15">
        <v>0</v>
      </c>
      <c r="LEU15">
        <v>0</v>
      </c>
      <c r="LEV15">
        <v>0</v>
      </c>
      <c r="LEW15">
        <v>0</v>
      </c>
      <c r="LEX15">
        <v>0</v>
      </c>
      <c r="LEY15">
        <v>0</v>
      </c>
      <c r="LEZ15">
        <v>0</v>
      </c>
      <c r="LFA15">
        <v>0</v>
      </c>
      <c r="LFB15">
        <v>0</v>
      </c>
      <c r="LFC15">
        <v>0</v>
      </c>
      <c r="LFD15">
        <v>0</v>
      </c>
      <c r="LFE15">
        <v>0</v>
      </c>
      <c r="LFF15">
        <v>0</v>
      </c>
      <c r="LFG15">
        <v>0</v>
      </c>
      <c r="LFH15">
        <v>0</v>
      </c>
      <c r="LFI15">
        <v>0</v>
      </c>
      <c r="LFJ15">
        <v>0</v>
      </c>
      <c r="LFK15">
        <v>0</v>
      </c>
      <c r="LFL15">
        <v>0</v>
      </c>
      <c r="LFM15">
        <v>0</v>
      </c>
      <c r="LFN15">
        <v>0</v>
      </c>
      <c r="LFO15">
        <v>0</v>
      </c>
      <c r="LFP15">
        <v>0</v>
      </c>
      <c r="LFQ15">
        <v>0</v>
      </c>
      <c r="LFR15">
        <v>0</v>
      </c>
      <c r="LFS15">
        <v>0</v>
      </c>
      <c r="LFT15">
        <v>0</v>
      </c>
      <c r="LFU15">
        <v>0</v>
      </c>
      <c r="LFV15">
        <v>0</v>
      </c>
      <c r="LFW15">
        <v>0</v>
      </c>
      <c r="LFX15">
        <v>0</v>
      </c>
      <c r="LFY15">
        <v>0</v>
      </c>
      <c r="LFZ15">
        <v>0</v>
      </c>
      <c r="LGA15">
        <v>0</v>
      </c>
      <c r="LGB15">
        <v>0</v>
      </c>
      <c r="LGC15">
        <v>0</v>
      </c>
      <c r="LGD15">
        <v>0</v>
      </c>
      <c r="LGE15">
        <v>0</v>
      </c>
      <c r="LGF15">
        <v>0</v>
      </c>
      <c r="LGG15">
        <v>0</v>
      </c>
      <c r="LGH15">
        <v>0</v>
      </c>
      <c r="LGI15">
        <v>0</v>
      </c>
      <c r="LGJ15">
        <v>0</v>
      </c>
      <c r="LGK15">
        <v>0</v>
      </c>
      <c r="LGL15">
        <v>0</v>
      </c>
      <c r="LGM15">
        <v>0</v>
      </c>
      <c r="LGN15">
        <v>0</v>
      </c>
      <c r="LGO15">
        <v>0</v>
      </c>
      <c r="LGP15">
        <v>0</v>
      </c>
      <c r="LGQ15">
        <v>0</v>
      </c>
      <c r="LGR15">
        <v>0</v>
      </c>
      <c r="LGS15">
        <v>0</v>
      </c>
      <c r="LGT15">
        <v>0</v>
      </c>
      <c r="LGU15">
        <v>0</v>
      </c>
      <c r="LGV15">
        <v>0</v>
      </c>
      <c r="LGW15">
        <v>0</v>
      </c>
      <c r="LGX15">
        <v>0</v>
      </c>
      <c r="LGY15">
        <v>0</v>
      </c>
      <c r="LGZ15">
        <v>0</v>
      </c>
      <c r="LHA15">
        <v>0</v>
      </c>
      <c r="LHB15">
        <v>0</v>
      </c>
      <c r="LHC15">
        <v>0</v>
      </c>
      <c r="LHD15">
        <v>0</v>
      </c>
      <c r="LHE15">
        <v>0</v>
      </c>
      <c r="LHF15">
        <v>0</v>
      </c>
      <c r="LHG15">
        <v>0</v>
      </c>
      <c r="LHH15">
        <v>0</v>
      </c>
      <c r="LHI15">
        <v>0</v>
      </c>
      <c r="LHJ15">
        <v>0</v>
      </c>
      <c r="LHK15">
        <v>0</v>
      </c>
      <c r="LHL15">
        <v>0</v>
      </c>
      <c r="LHM15">
        <v>0</v>
      </c>
      <c r="LHN15">
        <v>0</v>
      </c>
      <c r="LHO15">
        <v>0</v>
      </c>
      <c r="LHP15">
        <v>0</v>
      </c>
      <c r="LHQ15">
        <v>0</v>
      </c>
      <c r="LHR15">
        <v>0</v>
      </c>
      <c r="LHS15">
        <v>0</v>
      </c>
      <c r="LHT15">
        <v>0</v>
      </c>
      <c r="LHU15">
        <v>0</v>
      </c>
      <c r="LHV15">
        <v>0</v>
      </c>
      <c r="LHW15">
        <v>0</v>
      </c>
      <c r="LHX15">
        <v>0</v>
      </c>
      <c r="LHY15">
        <v>0</v>
      </c>
      <c r="LHZ15">
        <v>0</v>
      </c>
      <c r="LIA15">
        <v>0</v>
      </c>
      <c r="LIB15">
        <v>0</v>
      </c>
      <c r="LIC15">
        <v>0</v>
      </c>
      <c r="LID15">
        <v>0</v>
      </c>
      <c r="LIE15">
        <v>0</v>
      </c>
      <c r="LIF15">
        <v>0</v>
      </c>
      <c r="LIG15">
        <v>0</v>
      </c>
      <c r="LIH15">
        <v>0</v>
      </c>
      <c r="LII15">
        <v>0</v>
      </c>
      <c r="LIJ15">
        <v>0</v>
      </c>
      <c r="LIK15">
        <v>0</v>
      </c>
      <c r="LIL15">
        <v>0</v>
      </c>
      <c r="LIM15">
        <v>0</v>
      </c>
      <c r="LIN15">
        <v>0</v>
      </c>
      <c r="LIO15">
        <v>0</v>
      </c>
      <c r="LIP15">
        <v>0</v>
      </c>
      <c r="LIQ15">
        <v>0</v>
      </c>
      <c r="LIR15">
        <v>0</v>
      </c>
      <c r="LIS15">
        <v>0</v>
      </c>
      <c r="LIT15">
        <v>0</v>
      </c>
      <c r="LIU15">
        <v>0</v>
      </c>
      <c r="LIV15">
        <v>0</v>
      </c>
      <c r="LIW15">
        <v>0</v>
      </c>
      <c r="LIX15">
        <v>0</v>
      </c>
      <c r="LIY15">
        <v>0</v>
      </c>
      <c r="LIZ15">
        <v>0</v>
      </c>
      <c r="LJA15">
        <v>0</v>
      </c>
      <c r="LJB15">
        <v>0</v>
      </c>
      <c r="LJC15">
        <v>0</v>
      </c>
      <c r="LJD15">
        <v>0</v>
      </c>
      <c r="LJE15">
        <v>0</v>
      </c>
      <c r="LJF15">
        <v>0</v>
      </c>
      <c r="LJG15">
        <v>0</v>
      </c>
      <c r="LJH15">
        <v>0</v>
      </c>
      <c r="LJI15">
        <v>0</v>
      </c>
      <c r="LJJ15">
        <v>0</v>
      </c>
      <c r="LJK15">
        <v>0</v>
      </c>
      <c r="LJL15">
        <v>0</v>
      </c>
      <c r="LJM15">
        <v>0</v>
      </c>
      <c r="LJN15">
        <v>0</v>
      </c>
      <c r="LJO15">
        <v>0</v>
      </c>
      <c r="LJP15">
        <v>0</v>
      </c>
      <c r="LJQ15">
        <v>0</v>
      </c>
      <c r="LJR15">
        <v>0</v>
      </c>
      <c r="LJS15">
        <v>0</v>
      </c>
      <c r="LJT15">
        <v>0</v>
      </c>
      <c r="LJU15">
        <v>0</v>
      </c>
      <c r="LJV15">
        <v>0</v>
      </c>
      <c r="LJW15">
        <v>0</v>
      </c>
      <c r="LJX15">
        <v>0</v>
      </c>
      <c r="LJY15">
        <v>0</v>
      </c>
      <c r="LJZ15">
        <v>0</v>
      </c>
      <c r="LKA15">
        <v>0</v>
      </c>
      <c r="LKB15">
        <v>0</v>
      </c>
      <c r="LKC15">
        <v>0</v>
      </c>
      <c r="LKD15">
        <v>0</v>
      </c>
      <c r="LKE15">
        <v>0</v>
      </c>
      <c r="LKF15">
        <v>0</v>
      </c>
      <c r="LKG15">
        <v>0</v>
      </c>
      <c r="LKH15">
        <v>0</v>
      </c>
      <c r="LKI15">
        <v>0</v>
      </c>
      <c r="LKJ15">
        <v>0</v>
      </c>
      <c r="LKK15">
        <v>0</v>
      </c>
      <c r="LKL15">
        <v>0</v>
      </c>
      <c r="LKM15">
        <v>0</v>
      </c>
      <c r="LKN15">
        <v>0</v>
      </c>
      <c r="LKO15">
        <v>0</v>
      </c>
      <c r="LKP15">
        <v>0</v>
      </c>
      <c r="LKQ15">
        <v>0</v>
      </c>
      <c r="LKR15">
        <v>0</v>
      </c>
      <c r="LKS15">
        <v>0</v>
      </c>
      <c r="LKT15">
        <v>0</v>
      </c>
      <c r="LKU15">
        <v>0</v>
      </c>
      <c r="LKV15">
        <v>0</v>
      </c>
      <c r="LKW15">
        <v>0</v>
      </c>
      <c r="LKX15">
        <v>0</v>
      </c>
      <c r="LKY15">
        <v>0</v>
      </c>
      <c r="LKZ15">
        <v>0</v>
      </c>
      <c r="LLA15">
        <v>0</v>
      </c>
      <c r="LLB15">
        <v>0</v>
      </c>
      <c r="LLC15">
        <v>0</v>
      </c>
      <c r="LLD15">
        <v>0</v>
      </c>
      <c r="LLE15">
        <v>0</v>
      </c>
      <c r="LLF15">
        <v>0</v>
      </c>
      <c r="LLG15">
        <v>0</v>
      </c>
      <c r="LLH15">
        <v>0</v>
      </c>
      <c r="LLI15">
        <v>0</v>
      </c>
      <c r="LLJ15">
        <v>0</v>
      </c>
      <c r="LLK15">
        <v>0</v>
      </c>
      <c r="LLL15">
        <v>0</v>
      </c>
      <c r="LLM15">
        <v>0</v>
      </c>
      <c r="LLN15">
        <v>0</v>
      </c>
      <c r="LLO15">
        <v>0</v>
      </c>
      <c r="LLP15">
        <v>0</v>
      </c>
      <c r="LLQ15">
        <v>0</v>
      </c>
      <c r="LLR15">
        <v>0</v>
      </c>
      <c r="LLS15">
        <v>0</v>
      </c>
      <c r="LLT15">
        <v>0</v>
      </c>
      <c r="LLU15">
        <v>0</v>
      </c>
      <c r="LLV15">
        <v>0</v>
      </c>
      <c r="LLW15">
        <v>0</v>
      </c>
      <c r="LLX15">
        <v>0</v>
      </c>
      <c r="LLY15">
        <v>0</v>
      </c>
      <c r="LLZ15">
        <v>0</v>
      </c>
      <c r="LMA15">
        <v>0</v>
      </c>
      <c r="LMB15">
        <v>0</v>
      </c>
      <c r="LMC15">
        <v>0</v>
      </c>
      <c r="LMD15">
        <v>0</v>
      </c>
      <c r="LME15">
        <v>0</v>
      </c>
      <c r="LMF15">
        <v>0</v>
      </c>
      <c r="LMG15">
        <v>0</v>
      </c>
      <c r="LMH15">
        <v>0</v>
      </c>
      <c r="LMI15">
        <v>0</v>
      </c>
      <c r="LMJ15">
        <v>0</v>
      </c>
      <c r="LMK15">
        <v>0</v>
      </c>
      <c r="LML15">
        <v>0</v>
      </c>
      <c r="LMM15">
        <v>0</v>
      </c>
      <c r="LMN15">
        <v>0</v>
      </c>
      <c r="LMO15">
        <v>0</v>
      </c>
      <c r="LMP15">
        <v>0</v>
      </c>
      <c r="LMQ15">
        <v>0</v>
      </c>
      <c r="LMR15">
        <v>0</v>
      </c>
      <c r="LMS15">
        <v>0</v>
      </c>
      <c r="LMT15">
        <v>0</v>
      </c>
      <c r="LMU15">
        <v>0</v>
      </c>
      <c r="LMV15">
        <v>0</v>
      </c>
      <c r="LMW15">
        <v>0</v>
      </c>
      <c r="LMX15">
        <v>0</v>
      </c>
      <c r="LMY15">
        <v>0</v>
      </c>
      <c r="LMZ15">
        <v>0</v>
      </c>
      <c r="LNA15">
        <v>0</v>
      </c>
      <c r="LNB15">
        <v>0</v>
      </c>
      <c r="LNC15">
        <v>0</v>
      </c>
      <c r="LND15">
        <v>0</v>
      </c>
      <c r="LNE15">
        <v>0</v>
      </c>
      <c r="LNF15">
        <v>0</v>
      </c>
      <c r="LNG15">
        <v>0</v>
      </c>
      <c r="LNH15">
        <v>0</v>
      </c>
      <c r="LNI15">
        <v>0</v>
      </c>
      <c r="LNJ15">
        <v>0</v>
      </c>
      <c r="LNK15">
        <v>0</v>
      </c>
      <c r="LNL15">
        <v>0</v>
      </c>
      <c r="LNM15">
        <v>0</v>
      </c>
      <c r="LNN15">
        <v>0</v>
      </c>
      <c r="LNO15">
        <v>0</v>
      </c>
      <c r="LNP15">
        <v>0</v>
      </c>
      <c r="LNQ15">
        <v>0</v>
      </c>
      <c r="LNR15">
        <v>0</v>
      </c>
      <c r="LNS15">
        <v>0</v>
      </c>
      <c r="LNT15">
        <v>0</v>
      </c>
      <c r="LNU15">
        <v>0</v>
      </c>
      <c r="LNV15">
        <v>0</v>
      </c>
      <c r="LNW15">
        <v>0</v>
      </c>
      <c r="LNX15">
        <v>0</v>
      </c>
      <c r="LNY15">
        <v>0</v>
      </c>
      <c r="LNZ15">
        <v>0</v>
      </c>
      <c r="LOA15">
        <v>0</v>
      </c>
      <c r="LOB15">
        <v>0</v>
      </c>
      <c r="LOC15">
        <v>0</v>
      </c>
      <c r="LOD15">
        <v>0</v>
      </c>
      <c r="LOE15">
        <v>0</v>
      </c>
      <c r="LOF15">
        <v>0</v>
      </c>
      <c r="LOG15">
        <v>0</v>
      </c>
      <c r="LOH15">
        <v>0</v>
      </c>
      <c r="LOI15">
        <v>0</v>
      </c>
      <c r="LOJ15">
        <v>0</v>
      </c>
      <c r="LOK15">
        <v>0</v>
      </c>
      <c r="LOL15">
        <v>0</v>
      </c>
      <c r="LOM15">
        <v>0</v>
      </c>
      <c r="LON15">
        <v>0</v>
      </c>
      <c r="LOO15">
        <v>0</v>
      </c>
      <c r="LOP15">
        <v>0</v>
      </c>
      <c r="LOQ15">
        <v>0</v>
      </c>
      <c r="LOR15">
        <v>0</v>
      </c>
      <c r="LOS15">
        <v>0</v>
      </c>
      <c r="LOT15">
        <v>0</v>
      </c>
      <c r="LOU15">
        <v>0</v>
      </c>
      <c r="LOV15">
        <v>0</v>
      </c>
      <c r="LOW15">
        <v>0</v>
      </c>
      <c r="LOX15">
        <v>0</v>
      </c>
      <c r="LOY15">
        <v>0</v>
      </c>
      <c r="LOZ15">
        <v>0</v>
      </c>
      <c r="LPA15">
        <v>0</v>
      </c>
      <c r="LPB15">
        <v>0</v>
      </c>
      <c r="LPC15">
        <v>0</v>
      </c>
      <c r="LPD15">
        <v>0</v>
      </c>
      <c r="LPE15">
        <v>0</v>
      </c>
      <c r="LPF15">
        <v>0</v>
      </c>
      <c r="LPG15">
        <v>0</v>
      </c>
      <c r="LPH15">
        <v>0</v>
      </c>
      <c r="LPI15">
        <v>0</v>
      </c>
      <c r="LPJ15">
        <v>0</v>
      </c>
      <c r="LPK15">
        <v>0</v>
      </c>
      <c r="LPL15">
        <v>0</v>
      </c>
      <c r="LPM15">
        <v>0</v>
      </c>
      <c r="LPN15">
        <v>0</v>
      </c>
      <c r="LPO15">
        <v>0</v>
      </c>
      <c r="LPP15">
        <v>0</v>
      </c>
      <c r="LPQ15">
        <v>0</v>
      </c>
      <c r="LPR15">
        <v>0</v>
      </c>
      <c r="LPS15">
        <v>0</v>
      </c>
      <c r="LPT15">
        <v>0</v>
      </c>
      <c r="LPU15">
        <v>0</v>
      </c>
      <c r="LPV15">
        <v>0</v>
      </c>
      <c r="LPW15">
        <v>0</v>
      </c>
      <c r="LPX15">
        <v>0</v>
      </c>
      <c r="LPY15">
        <v>0</v>
      </c>
      <c r="LPZ15">
        <v>0</v>
      </c>
      <c r="LQA15">
        <v>0</v>
      </c>
      <c r="LQB15">
        <v>0</v>
      </c>
      <c r="LQC15">
        <v>0</v>
      </c>
      <c r="LQD15">
        <v>0</v>
      </c>
      <c r="LQE15">
        <v>0</v>
      </c>
      <c r="LQF15">
        <v>0</v>
      </c>
      <c r="LQG15">
        <v>0</v>
      </c>
      <c r="LQH15">
        <v>0</v>
      </c>
      <c r="LQI15">
        <v>0</v>
      </c>
      <c r="LQJ15">
        <v>0</v>
      </c>
      <c r="LQK15">
        <v>0</v>
      </c>
      <c r="LQL15">
        <v>0</v>
      </c>
      <c r="LQM15">
        <v>0</v>
      </c>
      <c r="LQN15">
        <v>0</v>
      </c>
      <c r="LQO15">
        <v>0</v>
      </c>
      <c r="LQP15">
        <v>0</v>
      </c>
      <c r="LQQ15">
        <v>0</v>
      </c>
      <c r="LQR15">
        <v>0</v>
      </c>
      <c r="LQS15">
        <v>0</v>
      </c>
      <c r="LQT15">
        <v>0</v>
      </c>
      <c r="LQU15">
        <v>0</v>
      </c>
      <c r="LQV15">
        <v>0</v>
      </c>
      <c r="LQW15">
        <v>0</v>
      </c>
      <c r="LQX15">
        <v>0</v>
      </c>
      <c r="LQY15">
        <v>0</v>
      </c>
      <c r="LQZ15">
        <v>0</v>
      </c>
      <c r="LRA15">
        <v>0</v>
      </c>
      <c r="LRB15">
        <v>0</v>
      </c>
      <c r="LRC15">
        <v>0</v>
      </c>
      <c r="LRD15">
        <v>0</v>
      </c>
      <c r="LRE15">
        <v>0</v>
      </c>
      <c r="LRF15">
        <v>0</v>
      </c>
      <c r="LRG15">
        <v>0</v>
      </c>
      <c r="LRH15">
        <v>0</v>
      </c>
      <c r="LRI15">
        <v>0</v>
      </c>
      <c r="LRJ15">
        <v>0</v>
      </c>
      <c r="LRK15">
        <v>0</v>
      </c>
      <c r="LRL15">
        <v>0</v>
      </c>
      <c r="LRM15">
        <v>0</v>
      </c>
      <c r="LRN15">
        <v>0</v>
      </c>
      <c r="LRO15">
        <v>0</v>
      </c>
      <c r="LRP15">
        <v>0</v>
      </c>
      <c r="LRQ15">
        <v>0</v>
      </c>
      <c r="LRR15">
        <v>0</v>
      </c>
      <c r="LRS15">
        <v>0</v>
      </c>
      <c r="LRT15">
        <v>0</v>
      </c>
      <c r="LRU15">
        <v>0</v>
      </c>
      <c r="LRV15">
        <v>0</v>
      </c>
      <c r="LRW15">
        <v>0</v>
      </c>
      <c r="LRX15">
        <v>0</v>
      </c>
      <c r="LRY15">
        <v>0</v>
      </c>
      <c r="LRZ15">
        <v>0</v>
      </c>
      <c r="LSA15">
        <v>0</v>
      </c>
      <c r="LSB15">
        <v>0</v>
      </c>
      <c r="LSC15">
        <v>0</v>
      </c>
      <c r="LSD15">
        <v>0</v>
      </c>
      <c r="LSE15">
        <v>0</v>
      </c>
      <c r="LSF15">
        <v>0</v>
      </c>
      <c r="LSG15">
        <v>0</v>
      </c>
      <c r="LSH15">
        <v>0</v>
      </c>
      <c r="LSI15">
        <v>0</v>
      </c>
      <c r="LSJ15">
        <v>0</v>
      </c>
      <c r="LSK15">
        <v>0</v>
      </c>
      <c r="LSL15">
        <v>0</v>
      </c>
      <c r="LSM15">
        <v>0</v>
      </c>
      <c r="LSN15">
        <v>0</v>
      </c>
      <c r="LSO15">
        <v>0</v>
      </c>
      <c r="LSP15">
        <v>0</v>
      </c>
      <c r="LSQ15">
        <v>0</v>
      </c>
      <c r="LSR15">
        <v>0</v>
      </c>
      <c r="LSS15">
        <v>0</v>
      </c>
      <c r="LST15">
        <v>0</v>
      </c>
      <c r="LSU15">
        <v>0</v>
      </c>
      <c r="LSV15">
        <v>0</v>
      </c>
      <c r="LSW15">
        <v>0</v>
      </c>
      <c r="LSX15">
        <v>0</v>
      </c>
      <c r="LSY15">
        <v>0</v>
      </c>
      <c r="LSZ15">
        <v>0</v>
      </c>
      <c r="LTA15">
        <v>0</v>
      </c>
      <c r="LTB15">
        <v>0</v>
      </c>
      <c r="LTC15">
        <v>0</v>
      </c>
      <c r="LTD15">
        <v>0</v>
      </c>
      <c r="LTE15">
        <v>0</v>
      </c>
      <c r="LTF15">
        <v>0</v>
      </c>
      <c r="LTG15">
        <v>0</v>
      </c>
      <c r="LTH15">
        <v>0</v>
      </c>
      <c r="LTI15">
        <v>0</v>
      </c>
      <c r="LTJ15">
        <v>0</v>
      </c>
      <c r="LTK15">
        <v>0</v>
      </c>
      <c r="LTL15">
        <v>0</v>
      </c>
      <c r="LTM15">
        <v>0</v>
      </c>
      <c r="LTN15">
        <v>0</v>
      </c>
      <c r="LTO15">
        <v>0</v>
      </c>
      <c r="LTP15">
        <v>0</v>
      </c>
      <c r="LTQ15">
        <v>0</v>
      </c>
      <c r="LTR15">
        <v>0</v>
      </c>
      <c r="LTS15">
        <v>0</v>
      </c>
      <c r="LTT15">
        <v>0</v>
      </c>
      <c r="LTU15">
        <v>0</v>
      </c>
      <c r="LTV15">
        <v>0</v>
      </c>
      <c r="LTW15">
        <v>0</v>
      </c>
      <c r="LTX15">
        <v>0</v>
      </c>
      <c r="LTY15">
        <v>0</v>
      </c>
      <c r="LTZ15">
        <v>0</v>
      </c>
      <c r="LUA15">
        <v>0</v>
      </c>
      <c r="LUB15">
        <v>0</v>
      </c>
      <c r="LUC15">
        <v>0</v>
      </c>
      <c r="LUD15">
        <v>0</v>
      </c>
      <c r="LUE15">
        <v>0</v>
      </c>
      <c r="LUF15">
        <v>0</v>
      </c>
      <c r="LUG15">
        <v>0</v>
      </c>
      <c r="LUH15">
        <v>0</v>
      </c>
      <c r="LUI15">
        <v>0</v>
      </c>
      <c r="LUJ15">
        <v>0</v>
      </c>
      <c r="LUK15">
        <v>0</v>
      </c>
      <c r="LUL15">
        <v>0</v>
      </c>
      <c r="LUM15">
        <v>0</v>
      </c>
      <c r="LUN15">
        <v>0</v>
      </c>
      <c r="LUO15">
        <v>0</v>
      </c>
      <c r="LUP15">
        <v>0</v>
      </c>
      <c r="LUQ15">
        <v>0</v>
      </c>
      <c r="LUR15">
        <v>0</v>
      </c>
      <c r="LUS15">
        <v>0</v>
      </c>
      <c r="LUT15">
        <v>0</v>
      </c>
      <c r="LUU15">
        <v>0</v>
      </c>
      <c r="LUV15">
        <v>0</v>
      </c>
      <c r="LUW15">
        <v>0</v>
      </c>
      <c r="LUX15">
        <v>0</v>
      </c>
      <c r="LUY15">
        <v>0</v>
      </c>
      <c r="LUZ15">
        <v>0</v>
      </c>
      <c r="LVA15">
        <v>0</v>
      </c>
      <c r="LVB15">
        <v>0</v>
      </c>
      <c r="LVC15">
        <v>0</v>
      </c>
      <c r="LVD15">
        <v>0</v>
      </c>
      <c r="LVE15">
        <v>0</v>
      </c>
      <c r="LVF15">
        <v>0</v>
      </c>
      <c r="LVG15">
        <v>0</v>
      </c>
      <c r="LVH15">
        <v>0</v>
      </c>
      <c r="LVI15">
        <v>0</v>
      </c>
      <c r="LVJ15">
        <v>0</v>
      </c>
      <c r="LVK15">
        <v>0</v>
      </c>
      <c r="LVL15">
        <v>0</v>
      </c>
      <c r="LVM15">
        <v>0</v>
      </c>
      <c r="LVN15">
        <v>0</v>
      </c>
      <c r="LVO15">
        <v>0</v>
      </c>
      <c r="LVP15">
        <v>0</v>
      </c>
      <c r="LVQ15">
        <v>0</v>
      </c>
      <c r="LVR15">
        <v>0</v>
      </c>
      <c r="LVS15">
        <v>0</v>
      </c>
      <c r="LVT15">
        <v>0</v>
      </c>
      <c r="LVU15">
        <v>0</v>
      </c>
      <c r="LVV15">
        <v>0</v>
      </c>
      <c r="LVW15">
        <v>0</v>
      </c>
      <c r="LVX15">
        <v>0</v>
      </c>
      <c r="LVY15">
        <v>0</v>
      </c>
      <c r="LVZ15">
        <v>0</v>
      </c>
      <c r="LWA15">
        <v>0</v>
      </c>
      <c r="LWB15">
        <v>0</v>
      </c>
      <c r="LWC15">
        <v>0</v>
      </c>
      <c r="LWD15">
        <v>0</v>
      </c>
      <c r="LWE15">
        <v>0</v>
      </c>
      <c r="LWF15">
        <v>0</v>
      </c>
      <c r="LWG15">
        <v>0</v>
      </c>
      <c r="LWH15">
        <v>0</v>
      </c>
      <c r="LWI15">
        <v>0</v>
      </c>
      <c r="LWJ15">
        <v>0</v>
      </c>
      <c r="LWK15">
        <v>0</v>
      </c>
      <c r="LWL15">
        <v>0</v>
      </c>
      <c r="LWM15">
        <v>0</v>
      </c>
      <c r="LWN15">
        <v>0</v>
      </c>
      <c r="LWO15">
        <v>0</v>
      </c>
      <c r="LWP15">
        <v>0</v>
      </c>
      <c r="LWQ15">
        <v>0</v>
      </c>
      <c r="LWR15">
        <v>0</v>
      </c>
      <c r="LWS15">
        <v>0</v>
      </c>
      <c r="LWT15">
        <v>0</v>
      </c>
      <c r="LWU15">
        <v>0</v>
      </c>
      <c r="LWV15">
        <v>0</v>
      </c>
      <c r="LWW15">
        <v>0</v>
      </c>
      <c r="LWX15">
        <v>0</v>
      </c>
      <c r="LWY15">
        <v>0</v>
      </c>
      <c r="LWZ15">
        <v>0</v>
      </c>
      <c r="LXA15">
        <v>0</v>
      </c>
      <c r="LXB15">
        <v>0</v>
      </c>
      <c r="LXC15">
        <v>0</v>
      </c>
      <c r="LXD15">
        <v>0</v>
      </c>
      <c r="LXE15">
        <v>0</v>
      </c>
      <c r="LXF15">
        <v>0</v>
      </c>
      <c r="LXG15">
        <v>0</v>
      </c>
      <c r="LXH15">
        <v>0</v>
      </c>
      <c r="LXI15">
        <v>0</v>
      </c>
      <c r="LXJ15">
        <v>0</v>
      </c>
      <c r="LXK15">
        <v>0</v>
      </c>
      <c r="LXL15">
        <v>0</v>
      </c>
      <c r="LXM15">
        <v>0</v>
      </c>
      <c r="LXN15">
        <v>0</v>
      </c>
      <c r="LXO15">
        <v>0</v>
      </c>
      <c r="LXP15">
        <v>0</v>
      </c>
      <c r="LXQ15">
        <v>0</v>
      </c>
      <c r="LXR15">
        <v>0</v>
      </c>
      <c r="LXS15">
        <v>0</v>
      </c>
      <c r="LXT15">
        <v>0</v>
      </c>
      <c r="LXU15">
        <v>0</v>
      </c>
      <c r="LXV15">
        <v>0</v>
      </c>
      <c r="LXW15">
        <v>0</v>
      </c>
      <c r="LXX15">
        <v>0</v>
      </c>
      <c r="LXY15">
        <v>0</v>
      </c>
      <c r="LXZ15">
        <v>0</v>
      </c>
      <c r="LYA15">
        <v>0</v>
      </c>
      <c r="LYB15">
        <v>0</v>
      </c>
      <c r="LYC15">
        <v>0</v>
      </c>
      <c r="LYD15">
        <v>0</v>
      </c>
      <c r="LYE15">
        <v>0</v>
      </c>
      <c r="LYF15">
        <v>0</v>
      </c>
      <c r="LYG15">
        <v>0</v>
      </c>
      <c r="LYH15">
        <v>0</v>
      </c>
      <c r="LYI15">
        <v>0</v>
      </c>
      <c r="LYJ15">
        <v>0</v>
      </c>
      <c r="LYK15">
        <v>0</v>
      </c>
      <c r="LYL15">
        <v>0</v>
      </c>
      <c r="LYM15">
        <v>0</v>
      </c>
      <c r="LYN15">
        <v>0</v>
      </c>
      <c r="LYO15">
        <v>0</v>
      </c>
      <c r="LYP15">
        <v>0</v>
      </c>
      <c r="LYQ15">
        <v>0</v>
      </c>
      <c r="LYR15">
        <v>0</v>
      </c>
      <c r="LYS15">
        <v>0</v>
      </c>
      <c r="LYT15">
        <v>0</v>
      </c>
      <c r="LYU15">
        <v>0</v>
      </c>
      <c r="LYV15">
        <v>0</v>
      </c>
      <c r="LYW15">
        <v>0</v>
      </c>
      <c r="LYX15">
        <v>0</v>
      </c>
      <c r="LYY15">
        <v>0</v>
      </c>
      <c r="LYZ15">
        <v>0</v>
      </c>
      <c r="LZA15">
        <v>0</v>
      </c>
      <c r="LZB15">
        <v>0</v>
      </c>
      <c r="LZC15">
        <v>0</v>
      </c>
      <c r="LZD15">
        <v>0</v>
      </c>
      <c r="LZE15">
        <v>0</v>
      </c>
      <c r="LZF15">
        <v>0</v>
      </c>
      <c r="LZG15">
        <v>0</v>
      </c>
      <c r="LZH15">
        <v>0</v>
      </c>
      <c r="LZI15">
        <v>0</v>
      </c>
      <c r="LZJ15">
        <v>0</v>
      </c>
      <c r="LZK15">
        <v>0</v>
      </c>
      <c r="LZL15">
        <v>0</v>
      </c>
      <c r="LZM15">
        <v>0</v>
      </c>
      <c r="LZN15">
        <v>0</v>
      </c>
      <c r="LZO15">
        <v>0</v>
      </c>
      <c r="LZP15">
        <v>0</v>
      </c>
      <c r="LZQ15">
        <v>0</v>
      </c>
      <c r="LZR15">
        <v>0</v>
      </c>
      <c r="LZS15">
        <v>0</v>
      </c>
      <c r="LZT15">
        <v>0</v>
      </c>
      <c r="LZU15">
        <v>0</v>
      </c>
      <c r="LZV15">
        <v>0</v>
      </c>
      <c r="LZW15">
        <v>0</v>
      </c>
      <c r="LZX15">
        <v>0</v>
      </c>
      <c r="LZY15">
        <v>0</v>
      </c>
      <c r="LZZ15">
        <v>0</v>
      </c>
      <c r="MAA15">
        <v>0</v>
      </c>
      <c r="MAB15">
        <v>0</v>
      </c>
      <c r="MAC15">
        <v>0</v>
      </c>
      <c r="MAD15">
        <v>0</v>
      </c>
      <c r="MAE15">
        <v>0</v>
      </c>
      <c r="MAF15">
        <v>0</v>
      </c>
      <c r="MAG15">
        <v>0</v>
      </c>
      <c r="MAH15">
        <v>0</v>
      </c>
      <c r="MAI15">
        <v>0</v>
      </c>
      <c r="MAJ15">
        <v>0</v>
      </c>
      <c r="MAK15">
        <v>0</v>
      </c>
      <c r="MAL15">
        <v>0</v>
      </c>
      <c r="MAM15">
        <v>0</v>
      </c>
      <c r="MAN15">
        <v>0</v>
      </c>
      <c r="MAO15">
        <v>0</v>
      </c>
      <c r="MAP15">
        <v>0</v>
      </c>
      <c r="MAQ15">
        <v>0</v>
      </c>
      <c r="MAR15">
        <v>0</v>
      </c>
      <c r="MAS15">
        <v>0</v>
      </c>
      <c r="MAT15">
        <v>0</v>
      </c>
      <c r="MAU15">
        <v>0</v>
      </c>
      <c r="MAV15">
        <v>0</v>
      </c>
      <c r="MAW15">
        <v>0</v>
      </c>
      <c r="MAX15">
        <v>0</v>
      </c>
      <c r="MAY15">
        <v>0</v>
      </c>
      <c r="MAZ15">
        <v>0</v>
      </c>
      <c r="MBA15">
        <v>0</v>
      </c>
      <c r="MBB15">
        <v>0</v>
      </c>
      <c r="MBC15">
        <v>0</v>
      </c>
      <c r="MBD15">
        <v>0</v>
      </c>
      <c r="MBE15">
        <v>0</v>
      </c>
      <c r="MBF15">
        <v>0</v>
      </c>
      <c r="MBG15">
        <v>0</v>
      </c>
      <c r="MBH15">
        <v>0</v>
      </c>
      <c r="MBI15">
        <v>0</v>
      </c>
      <c r="MBJ15">
        <v>0</v>
      </c>
      <c r="MBK15">
        <v>0</v>
      </c>
      <c r="MBL15">
        <v>0</v>
      </c>
      <c r="MBM15">
        <v>0</v>
      </c>
      <c r="MBN15">
        <v>0</v>
      </c>
      <c r="MBO15">
        <v>0</v>
      </c>
      <c r="MBP15">
        <v>0</v>
      </c>
      <c r="MBQ15">
        <v>0</v>
      </c>
      <c r="MBR15">
        <v>0</v>
      </c>
      <c r="MBS15">
        <v>0</v>
      </c>
      <c r="MBT15">
        <v>0</v>
      </c>
      <c r="MBU15">
        <v>0</v>
      </c>
      <c r="MBV15">
        <v>0</v>
      </c>
      <c r="MBW15">
        <v>0</v>
      </c>
      <c r="MBX15">
        <v>0</v>
      </c>
      <c r="MBY15">
        <v>0</v>
      </c>
      <c r="MBZ15">
        <v>0</v>
      </c>
      <c r="MCA15">
        <v>0</v>
      </c>
      <c r="MCB15">
        <v>0</v>
      </c>
      <c r="MCC15">
        <v>0</v>
      </c>
      <c r="MCD15">
        <v>0</v>
      </c>
      <c r="MCE15">
        <v>0</v>
      </c>
      <c r="MCF15">
        <v>0</v>
      </c>
      <c r="MCG15">
        <v>0</v>
      </c>
      <c r="MCH15">
        <v>0</v>
      </c>
      <c r="MCI15">
        <v>0</v>
      </c>
      <c r="MCJ15">
        <v>0</v>
      </c>
      <c r="MCK15">
        <v>0</v>
      </c>
      <c r="MCL15">
        <v>0</v>
      </c>
      <c r="MCM15">
        <v>0</v>
      </c>
      <c r="MCN15">
        <v>0</v>
      </c>
      <c r="MCO15">
        <v>0</v>
      </c>
      <c r="MCP15">
        <v>0</v>
      </c>
      <c r="MCQ15">
        <v>0</v>
      </c>
      <c r="MCR15">
        <v>0</v>
      </c>
      <c r="MCS15">
        <v>0</v>
      </c>
      <c r="MCT15">
        <v>0</v>
      </c>
      <c r="MCU15">
        <v>0</v>
      </c>
      <c r="MCV15">
        <v>0</v>
      </c>
      <c r="MCW15">
        <v>0</v>
      </c>
      <c r="MCX15">
        <v>0</v>
      </c>
      <c r="MCY15">
        <v>0</v>
      </c>
      <c r="MCZ15">
        <v>0</v>
      </c>
      <c r="MDA15">
        <v>0</v>
      </c>
      <c r="MDB15">
        <v>0</v>
      </c>
      <c r="MDC15">
        <v>0</v>
      </c>
      <c r="MDD15">
        <v>0</v>
      </c>
      <c r="MDE15">
        <v>0</v>
      </c>
      <c r="MDF15">
        <v>0</v>
      </c>
      <c r="MDG15">
        <v>0</v>
      </c>
      <c r="MDH15">
        <v>0</v>
      </c>
      <c r="MDI15">
        <v>0</v>
      </c>
      <c r="MDJ15">
        <v>0</v>
      </c>
      <c r="MDK15">
        <v>0</v>
      </c>
      <c r="MDL15">
        <v>0</v>
      </c>
      <c r="MDM15">
        <v>0</v>
      </c>
      <c r="MDN15">
        <v>0</v>
      </c>
      <c r="MDO15">
        <v>0</v>
      </c>
      <c r="MDP15">
        <v>0</v>
      </c>
      <c r="MDQ15">
        <v>0</v>
      </c>
      <c r="MDR15">
        <v>0</v>
      </c>
      <c r="MDS15">
        <v>0</v>
      </c>
      <c r="MDT15">
        <v>0</v>
      </c>
      <c r="MDU15">
        <v>0</v>
      </c>
      <c r="MDV15">
        <v>0</v>
      </c>
      <c r="MDW15">
        <v>0</v>
      </c>
      <c r="MDX15">
        <v>0</v>
      </c>
      <c r="MDY15">
        <v>0</v>
      </c>
      <c r="MDZ15">
        <v>0</v>
      </c>
      <c r="MEA15">
        <v>0</v>
      </c>
      <c r="MEB15">
        <v>0</v>
      </c>
      <c r="MEC15">
        <v>0</v>
      </c>
      <c r="MED15">
        <v>0</v>
      </c>
      <c r="MEE15">
        <v>0</v>
      </c>
      <c r="MEF15">
        <v>0</v>
      </c>
      <c r="MEG15">
        <v>0</v>
      </c>
      <c r="MEH15">
        <v>0</v>
      </c>
      <c r="MEI15">
        <v>0</v>
      </c>
      <c r="MEJ15">
        <v>0</v>
      </c>
      <c r="MEK15">
        <v>0</v>
      </c>
      <c r="MEL15">
        <v>0</v>
      </c>
      <c r="MEM15">
        <v>0</v>
      </c>
      <c r="MEN15">
        <v>0</v>
      </c>
      <c r="MEO15">
        <v>0</v>
      </c>
      <c r="MEP15">
        <v>0</v>
      </c>
      <c r="MEQ15">
        <v>0</v>
      </c>
      <c r="MER15">
        <v>0</v>
      </c>
      <c r="MES15">
        <v>0</v>
      </c>
      <c r="MET15">
        <v>0</v>
      </c>
      <c r="MEU15">
        <v>0</v>
      </c>
      <c r="MEV15">
        <v>0</v>
      </c>
      <c r="MEW15">
        <v>0</v>
      </c>
      <c r="MEX15">
        <v>0</v>
      </c>
      <c r="MEY15">
        <v>0</v>
      </c>
      <c r="MEZ15">
        <v>0</v>
      </c>
      <c r="MFA15">
        <v>0</v>
      </c>
      <c r="MFB15">
        <v>0</v>
      </c>
      <c r="MFC15">
        <v>0</v>
      </c>
      <c r="MFD15">
        <v>0</v>
      </c>
      <c r="MFE15">
        <v>0</v>
      </c>
      <c r="MFF15">
        <v>0</v>
      </c>
      <c r="MFG15">
        <v>0</v>
      </c>
      <c r="MFH15">
        <v>0</v>
      </c>
      <c r="MFI15">
        <v>0</v>
      </c>
      <c r="MFJ15">
        <v>0</v>
      </c>
      <c r="MFK15">
        <v>0</v>
      </c>
      <c r="MFL15">
        <v>0</v>
      </c>
      <c r="MFM15">
        <v>0</v>
      </c>
      <c r="MFN15">
        <v>0</v>
      </c>
      <c r="MFO15">
        <v>0</v>
      </c>
      <c r="MFP15">
        <v>0</v>
      </c>
      <c r="MFQ15">
        <v>0</v>
      </c>
      <c r="MFR15">
        <v>0</v>
      </c>
      <c r="MFS15">
        <v>0</v>
      </c>
      <c r="MFT15">
        <v>0</v>
      </c>
      <c r="MFU15">
        <v>0</v>
      </c>
      <c r="MFV15">
        <v>0</v>
      </c>
      <c r="MFW15">
        <v>0</v>
      </c>
      <c r="MFX15">
        <v>0</v>
      </c>
      <c r="MFY15">
        <v>0</v>
      </c>
      <c r="MFZ15">
        <v>0</v>
      </c>
      <c r="MGA15">
        <v>0</v>
      </c>
      <c r="MGB15">
        <v>0</v>
      </c>
      <c r="MGC15">
        <v>0</v>
      </c>
      <c r="MGD15">
        <v>0</v>
      </c>
      <c r="MGE15">
        <v>0</v>
      </c>
      <c r="MGF15">
        <v>0</v>
      </c>
      <c r="MGG15">
        <v>0</v>
      </c>
      <c r="MGH15">
        <v>0</v>
      </c>
      <c r="MGI15">
        <v>0</v>
      </c>
      <c r="MGJ15">
        <v>0</v>
      </c>
      <c r="MGK15">
        <v>0</v>
      </c>
      <c r="MGL15">
        <v>0</v>
      </c>
      <c r="MGM15">
        <v>0</v>
      </c>
      <c r="MGN15">
        <v>0</v>
      </c>
      <c r="MGO15">
        <v>0</v>
      </c>
      <c r="MGP15">
        <v>0</v>
      </c>
      <c r="MGQ15">
        <v>0</v>
      </c>
      <c r="MGR15">
        <v>0</v>
      </c>
      <c r="MGS15">
        <v>0</v>
      </c>
      <c r="MGT15">
        <v>0</v>
      </c>
      <c r="MGU15">
        <v>0</v>
      </c>
      <c r="MGV15">
        <v>0</v>
      </c>
      <c r="MGW15">
        <v>0</v>
      </c>
      <c r="MGX15">
        <v>0</v>
      </c>
      <c r="MGY15">
        <v>0</v>
      </c>
      <c r="MGZ15">
        <v>0</v>
      </c>
      <c r="MHA15">
        <v>0</v>
      </c>
      <c r="MHB15">
        <v>0</v>
      </c>
      <c r="MHC15">
        <v>0</v>
      </c>
      <c r="MHD15">
        <v>0</v>
      </c>
      <c r="MHE15">
        <v>0</v>
      </c>
      <c r="MHF15">
        <v>0</v>
      </c>
      <c r="MHG15">
        <v>0</v>
      </c>
      <c r="MHH15">
        <v>0</v>
      </c>
      <c r="MHI15">
        <v>0</v>
      </c>
      <c r="MHJ15">
        <v>0</v>
      </c>
      <c r="MHK15">
        <v>0</v>
      </c>
      <c r="MHL15">
        <v>0</v>
      </c>
      <c r="MHM15">
        <v>0</v>
      </c>
      <c r="MHN15">
        <v>0</v>
      </c>
      <c r="MHO15">
        <v>0</v>
      </c>
      <c r="MHP15">
        <v>0</v>
      </c>
      <c r="MHQ15">
        <v>0</v>
      </c>
      <c r="MHR15">
        <v>0</v>
      </c>
      <c r="MHS15">
        <v>0</v>
      </c>
      <c r="MHT15">
        <v>0</v>
      </c>
      <c r="MHU15">
        <v>0</v>
      </c>
      <c r="MHV15">
        <v>0</v>
      </c>
      <c r="MHW15">
        <v>0</v>
      </c>
      <c r="MHX15">
        <v>0</v>
      </c>
      <c r="MHY15">
        <v>0</v>
      </c>
      <c r="MHZ15">
        <v>0</v>
      </c>
      <c r="MIA15">
        <v>0</v>
      </c>
      <c r="MIB15">
        <v>0</v>
      </c>
      <c r="MIC15">
        <v>0</v>
      </c>
      <c r="MID15">
        <v>0</v>
      </c>
      <c r="MIE15">
        <v>0</v>
      </c>
      <c r="MIF15">
        <v>0</v>
      </c>
      <c r="MIG15">
        <v>0</v>
      </c>
      <c r="MIH15">
        <v>0</v>
      </c>
      <c r="MII15">
        <v>0</v>
      </c>
      <c r="MIJ15">
        <v>0</v>
      </c>
      <c r="MIK15">
        <v>0</v>
      </c>
      <c r="MIL15">
        <v>0</v>
      </c>
      <c r="MIM15">
        <v>0</v>
      </c>
      <c r="MIN15">
        <v>0</v>
      </c>
      <c r="MIO15">
        <v>0</v>
      </c>
      <c r="MIP15">
        <v>0</v>
      </c>
      <c r="MIQ15">
        <v>0</v>
      </c>
      <c r="MIR15">
        <v>0</v>
      </c>
      <c r="MIS15">
        <v>0</v>
      </c>
      <c r="MIT15">
        <v>0</v>
      </c>
      <c r="MIU15">
        <v>0</v>
      </c>
      <c r="MIV15">
        <v>0</v>
      </c>
      <c r="MIW15">
        <v>0</v>
      </c>
      <c r="MIX15">
        <v>0</v>
      </c>
      <c r="MIY15">
        <v>0</v>
      </c>
      <c r="MIZ15">
        <v>0</v>
      </c>
      <c r="MJA15">
        <v>0</v>
      </c>
      <c r="MJB15">
        <v>0</v>
      </c>
      <c r="MJC15">
        <v>0</v>
      </c>
      <c r="MJD15">
        <v>0</v>
      </c>
      <c r="MJE15">
        <v>0</v>
      </c>
      <c r="MJF15">
        <v>0</v>
      </c>
      <c r="MJG15">
        <v>0</v>
      </c>
      <c r="MJH15">
        <v>0</v>
      </c>
      <c r="MJI15">
        <v>0</v>
      </c>
      <c r="MJJ15">
        <v>0</v>
      </c>
      <c r="MJK15">
        <v>0</v>
      </c>
      <c r="MJL15">
        <v>0</v>
      </c>
      <c r="MJM15">
        <v>0</v>
      </c>
      <c r="MJN15">
        <v>0</v>
      </c>
      <c r="MJO15">
        <v>0</v>
      </c>
      <c r="MJP15">
        <v>0</v>
      </c>
      <c r="MJQ15">
        <v>0</v>
      </c>
      <c r="MJR15">
        <v>0</v>
      </c>
      <c r="MJS15">
        <v>0</v>
      </c>
      <c r="MJT15">
        <v>0</v>
      </c>
      <c r="MJU15">
        <v>0</v>
      </c>
      <c r="MJV15">
        <v>0</v>
      </c>
      <c r="MJW15">
        <v>0</v>
      </c>
      <c r="MJX15">
        <v>0</v>
      </c>
      <c r="MJY15">
        <v>0</v>
      </c>
      <c r="MJZ15">
        <v>0</v>
      </c>
      <c r="MKA15">
        <v>0</v>
      </c>
      <c r="MKB15">
        <v>0</v>
      </c>
      <c r="MKC15">
        <v>0</v>
      </c>
      <c r="MKD15">
        <v>0</v>
      </c>
      <c r="MKE15">
        <v>0</v>
      </c>
      <c r="MKF15">
        <v>0</v>
      </c>
      <c r="MKG15">
        <v>0</v>
      </c>
      <c r="MKH15">
        <v>0</v>
      </c>
      <c r="MKI15">
        <v>0</v>
      </c>
      <c r="MKJ15">
        <v>0</v>
      </c>
      <c r="MKK15">
        <v>0</v>
      </c>
      <c r="MKL15">
        <v>0</v>
      </c>
      <c r="MKM15">
        <v>0</v>
      </c>
      <c r="MKN15">
        <v>0</v>
      </c>
      <c r="MKO15">
        <v>0</v>
      </c>
      <c r="MKP15">
        <v>0</v>
      </c>
      <c r="MKQ15">
        <v>0</v>
      </c>
      <c r="MKR15">
        <v>0</v>
      </c>
      <c r="MKS15">
        <v>0</v>
      </c>
      <c r="MKT15">
        <v>0</v>
      </c>
      <c r="MKU15">
        <v>0</v>
      </c>
      <c r="MKV15">
        <v>0</v>
      </c>
      <c r="MKW15">
        <v>0</v>
      </c>
      <c r="MKX15">
        <v>0</v>
      </c>
      <c r="MKY15">
        <v>0</v>
      </c>
      <c r="MKZ15">
        <v>0</v>
      </c>
      <c r="MLA15">
        <v>0</v>
      </c>
      <c r="MLB15">
        <v>0</v>
      </c>
      <c r="MLC15">
        <v>0</v>
      </c>
      <c r="MLD15">
        <v>0</v>
      </c>
      <c r="MLE15">
        <v>0</v>
      </c>
      <c r="MLF15">
        <v>0</v>
      </c>
      <c r="MLG15">
        <v>0</v>
      </c>
      <c r="MLH15">
        <v>0</v>
      </c>
      <c r="MLI15">
        <v>0</v>
      </c>
      <c r="MLJ15">
        <v>0</v>
      </c>
      <c r="MLK15">
        <v>0</v>
      </c>
      <c r="MLL15">
        <v>0</v>
      </c>
      <c r="MLM15">
        <v>0</v>
      </c>
      <c r="MLN15">
        <v>0</v>
      </c>
      <c r="MLO15">
        <v>0</v>
      </c>
      <c r="MLP15">
        <v>0</v>
      </c>
      <c r="MLQ15">
        <v>0</v>
      </c>
      <c r="MLR15">
        <v>0</v>
      </c>
      <c r="MLS15">
        <v>0</v>
      </c>
      <c r="MLT15">
        <v>0</v>
      </c>
      <c r="MLU15">
        <v>0</v>
      </c>
      <c r="MLV15">
        <v>0</v>
      </c>
      <c r="MLW15">
        <v>0</v>
      </c>
      <c r="MLX15">
        <v>0</v>
      </c>
      <c r="MLY15">
        <v>0</v>
      </c>
      <c r="MLZ15">
        <v>0</v>
      </c>
      <c r="MMA15">
        <v>0</v>
      </c>
      <c r="MMB15">
        <v>0</v>
      </c>
      <c r="MMC15">
        <v>0</v>
      </c>
      <c r="MMD15">
        <v>0</v>
      </c>
      <c r="MME15">
        <v>0</v>
      </c>
      <c r="MMF15">
        <v>0</v>
      </c>
      <c r="MMG15">
        <v>0</v>
      </c>
      <c r="MMH15">
        <v>0</v>
      </c>
      <c r="MMI15">
        <v>0</v>
      </c>
      <c r="MMJ15">
        <v>0</v>
      </c>
      <c r="MMK15">
        <v>0</v>
      </c>
      <c r="MML15">
        <v>0</v>
      </c>
      <c r="MMM15">
        <v>0</v>
      </c>
      <c r="MMN15">
        <v>0</v>
      </c>
      <c r="MMO15">
        <v>0</v>
      </c>
      <c r="MMP15">
        <v>0</v>
      </c>
      <c r="MMQ15">
        <v>0</v>
      </c>
      <c r="MMR15">
        <v>0</v>
      </c>
      <c r="MMS15">
        <v>0</v>
      </c>
      <c r="MMT15">
        <v>0</v>
      </c>
      <c r="MMU15">
        <v>0</v>
      </c>
      <c r="MMV15">
        <v>0</v>
      </c>
      <c r="MMW15">
        <v>0</v>
      </c>
      <c r="MMX15">
        <v>0</v>
      </c>
      <c r="MMY15">
        <v>0</v>
      </c>
      <c r="MMZ15">
        <v>0</v>
      </c>
      <c r="MNA15">
        <v>0</v>
      </c>
      <c r="MNB15">
        <v>0</v>
      </c>
      <c r="MNC15">
        <v>0</v>
      </c>
      <c r="MND15">
        <v>0</v>
      </c>
      <c r="MNE15">
        <v>0</v>
      </c>
      <c r="MNF15">
        <v>0</v>
      </c>
      <c r="MNG15">
        <v>0</v>
      </c>
      <c r="MNH15">
        <v>0</v>
      </c>
      <c r="MNI15">
        <v>0</v>
      </c>
      <c r="MNJ15">
        <v>0</v>
      </c>
      <c r="MNK15">
        <v>0</v>
      </c>
      <c r="MNL15">
        <v>0</v>
      </c>
      <c r="MNM15">
        <v>0</v>
      </c>
      <c r="MNN15">
        <v>0</v>
      </c>
      <c r="MNO15">
        <v>0</v>
      </c>
      <c r="MNP15">
        <v>0</v>
      </c>
      <c r="MNQ15">
        <v>0</v>
      </c>
      <c r="MNR15">
        <v>0</v>
      </c>
      <c r="MNS15">
        <v>0</v>
      </c>
      <c r="MNT15">
        <v>0</v>
      </c>
      <c r="MNU15">
        <v>0</v>
      </c>
      <c r="MNV15">
        <v>0</v>
      </c>
      <c r="MNW15">
        <v>0</v>
      </c>
      <c r="MNX15">
        <v>0</v>
      </c>
      <c r="MNY15">
        <v>0</v>
      </c>
      <c r="MNZ15">
        <v>0</v>
      </c>
      <c r="MOA15">
        <v>0</v>
      </c>
      <c r="MOB15">
        <v>0</v>
      </c>
      <c r="MOC15">
        <v>0</v>
      </c>
      <c r="MOD15">
        <v>0</v>
      </c>
      <c r="MOE15">
        <v>0</v>
      </c>
      <c r="MOF15">
        <v>0</v>
      </c>
      <c r="MOG15">
        <v>0</v>
      </c>
      <c r="MOH15">
        <v>0</v>
      </c>
      <c r="MOI15">
        <v>0</v>
      </c>
      <c r="MOJ15">
        <v>0</v>
      </c>
      <c r="MOK15">
        <v>0</v>
      </c>
      <c r="MOL15">
        <v>0</v>
      </c>
      <c r="MOM15">
        <v>0</v>
      </c>
      <c r="MON15">
        <v>0</v>
      </c>
      <c r="MOO15">
        <v>0</v>
      </c>
      <c r="MOP15">
        <v>0</v>
      </c>
      <c r="MOQ15">
        <v>0</v>
      </c>
      <c r="MOR15">
        <v>0</v>
      </c>
      <c r="MOS15">
        <v>0</v>
      </c>
      <c r="MOT15">
        <v>0</v>
      </c>
      <c r="MOU15">
        <v>0</v>
      </c>
      <c r="MOV15">
        <v>0</v>
      </c>
      <c r="MOW15">
        <v>0</v>
      </c>
      <c r="MOX15">
        <v>0</v>
      </c>
      <c r="MOY15">
        <v>0</v>
      </c>
      <c r="MOZ15">
        <v>0</v>
      </c>
      <c r="MPA15">
        <v>0</v>
      </c>
      <c r="MPB15">
        <v>0</v>
      </c>
      <c r="MPC15">
        <v>0</v>
      </c>
      <c r="MPD15">
        <v>0</v>
      </c>
      <c r="MPE15">
        <v>0</v>
      </c>
      <c r="MPF15">
        <v>0</v>
      </c>
      <c r="MPG15">
        <v>0</v>
      </c>
      <c r="MPH15">
        <v>0</v>
      </c>
      <c r="MPI15">
        <v>0</v>
      </c>
      <c r="MPJ15">
        <v>0</v>
      </c>
      <c r="MPK15">
        <v>0</v>
      </c>
      <c r="MPL15">
        <v>0</v>
      </c>
      <c r="MPM15">
        <v>0</v>
      </c>
      <c r="MPN15">
        <v>0</v>
      </c>
      <c r="MPO15">
        <v>0</v>
      </c>
      <c r="MPP15">
        <v>0</v>
      </c>
      <c r="MPQ15">
        <v>0</v>
      </c>
      <c r="MPR15">
        <v>0</v>
      </c>
      <c r="MPS15">
        <v>0</v>
      </c>
      <c r="MPT15">
        <v>0</v>
      </c>
      <c r="MPU15">
        <v>0</v>
      </c>
      <c r="MPV15">
        <v>0</v>
      </c>
      <c r="MPW15">
        <v>0</v>
      </c>
      <c r="MPX15">
        <v>0</v>
      </c>
      <c r="MPY15">
        <v>0</v>
      </c>
      <c r="MPZ15">
        <v>0</v>
      </c>
      <c r="MQA15">
        <v>0</v>
      </c>
      <c r="MQB15">
        <v>0</v>
      </c>
      <c r="MQC15">
        <v>0</v>
      </c>
      <c r="MQD15">
        <v>0</v>
      </c>
      <c r="MQE15">
        <v>0</v>
      </c>
      <c r="MQF15">
        <v>0</v>
      </c>
      <c r="MQG15">
        <v>0</v>
      </c>
      <c r="MQH15">
        <v>0</v>
      </c>
      <c r="MQI15">
        <v>0</v>
      </c>
      <c r="MQJ15">
        <v>0</v>
      </c>
      <c r="MQK15">
        <v>0</v>
      </c>
      <c r="MQL15">
        <v>0</v>
      </c>
      <c r="MQM15">
        <v>0</v>
      </c>
      <c r="MQN15">
        <v>0</v>
      </c>
      <c r="MQO15">
        <v>0</v>
      </c>
      <c r="MQP15">
        <v>0</v>
      </c>
      <c r="MQQ15">
        <v>0</v>
      </c>
      <c r="MQR15">
        <v>0</v>
      </c>
      <c r="MQS15">
        <v>0</v>
      </c>
      <c r="MQT15">
        <v>0</v>
      </c>
      <c r="MQU15">
        <v>0</v>
      </c>
      <c r="MQV15">
        <v>0</v>
      </c>
      <c r="MQW15">
        <v>0</v>
      </c>
      <c r="MQX15">
        <v>0</v>
      </c>
      <c r="MQY15">
        <v>0</v>
      </c>
      <c r="MQZ15">
        <v>0</v>
      </c>
      <c r="MRA15">
        <v>0</v>
      </c>
      <c r="MRB15">
        <v>0</v>
      </c>
      <c r="MRC15">
        <v>0</v>
      </c>
      <c r="MRD15">
        <v>0</v>
      </c>
      <c r="MRE15">
        <v>0</v>
      </c>
      <c r="MRF15">
        <v>0</v>
      </c>
      <c r="MRG15">
        <v>0</v>
      </c>
      <c r="MRH15">
        <v>0</v>
      </c>
      <c r="MRI15">
        <v>0</v>
      </c>
      <c r="MRJ15">
        <v>0</v>
      </c>
      <c r="MRK15">
        <v>0</v>
      </c>
      <c r="MRL15">
        <v>0</v>
      </c>
      <c r="MRM15">
        <v>0</v>
      </c>
      <c r="MRN15">
        <v>0</v>
      </c>
      <c r="MRO15">
        <v>0</v>
      </c>
      <c r="MRP15">
        <v>0</v>
      </c>
      <c r="MRQ15">
        <v>0</v>
      </c>
      <c r="MRR15">
        <v>0</v>
      </c>
      <c r="MRS15">
        <v>0</v>
      </c>
      <c r="MRT15">
        <v>0</v>
      </c>
      <c r="MRU15">
        <v>0</v>
      </c>
      <c r="MRV15">
        <v>0</v>
      </c>
      <c r="MRW15">
        <v>0</v>
      </c>
      <c r="MRX15">
        <v>0</v>
      </c>
      <c r="MRY15">
        <v>0</v>
      </c>
      <c r="MRZ15">
        <v>0</v>
      </c>
      <c r="MSA15">
        <v>0</v>
      </c>
      <c r="MSB15">
        <v>0</v>
      </c>
      <c r="MSC15">
        <v>0</v>
      </c>
      <c r="MSD15">
        <v>0</v>
      </c>
      <c r="MSE15">
        <v>0</v>
      </c>
      <c r="MSF15">
        <v>0</v>
      </c>
      <c r="MSG15">
        <v>0</v>
      </c>
      <c r="MSH15">
        <v>0</v>
      </c>
      <c r="MSI15">
        <v>0</v>
      </c>
      <c r="MSJ15">
        <v>0</v>
      </c>
      <c r="MSK15">
        <v>0</v>
      </c>
      <c r="MSL15">
        <v>0</v>
      </c>
      <c r="MSM15">
        <v>0</v>
      </c>
      <c r="MSN15">
        <v>0</v>
      </c>
      <c r="MSO15">
        <v>0</v>
      </c>
      <c r="MSP15">
        <v>0</v>
      </c>
      <c r="MSQ15">
        <v>0</v>
      </c>
      <c r="MSR15">
        <v>0</v>
      </c>
      <c r="MSS15">
        <v>0</v>
      </c>
      <c r="MST15">
        <v>0</v>
      </c>
      <c r="MSU15">
        <v>0</v>
      </c>
      <c r="MSV15">
        <v>0</v>
      </c>
      <c r="MSW15">
        <v>0</v>
      </c>
      <c r="MSX15">
        <v>0</v>
      </c>
      <c r="MSY15">
        <v>0</v>
      </c>
      <c r="MSZ15">
        <v>0</v>
      </c>
      <c r="MTA15">
        <v>0</v>
      </c>
      <c r="MTB15">
        <v>0</v>
      </c>
      <c r="MTC15">
        <v>0</v>
      </c>
      <c r="MTD15">
        <v>0</v>
      </c>
      <c r="MTE15">
        <v>0</v>
      </c>
      <c r="MTF15">
        <v>0</v>
      </c>
      <c r="MTG15">
        <v>0</v>
      </c>
      <c r="MTH15">
        <v>0</v>
      </c>
      <c r="MTI15">
        <v>0</v>
      </c>
      <c r="MTJ15">
        <v>0</v>
      </c>
      <c r="MTK15">
        <v>0</v>
      </c>
      <c r="MTL15">
        <v>0</v>
      </c>
      <c r="MTM15">
        <v>0</v>
      </c>
      <c r="MTN15">
        <v>0</v>
      </c>
      <c r="MTO15">
        <v>0</v>
      </c>
      <c r="MTP15">
        <v>0</v>
      </c>
      <c r="MTQ15">
        <v>0</v>
      </c>
      <c r="MTR15">
        <v>0</v>
      </c>
      <c r="MTS15">
        <v>0</v>
      </c>
      <c r="MTT15">
        <v>0</v>
      </c>
      <c r="MTU15">
        <v>0</v>
      </c>
      <c r="MTV15">
        <v>0</v>
      </c>
      <c r="MTW15">
        <v>0</v>
      </c>
      <c r="MTX15">
        <v>0</v>
      </c>
      <c r="MTY15">
        <v>0</v>
      </c>
      <c r="MTZ15">
        <v>0</v>
      </c>
      <c r="MUA15">
        <v>0</v>
      </c>
      <c r="MUB15">
        <v>0</v>
      </c>
      <c r="MUC15">
        <v>0</v>
      </c>
      <c r="MUD15">
        <v>0</v>
      </c>
      <c r="MUE15">
        <v>0</v>
      </c>
      <c r="MUF15">
        <v>0</v>
      </c>
      <c r="MUG15">
        <v>0</v>
      </c>
      <c r="MUH15">
        <v>0</v>
      </c>
      <c r="MUI15">
        <v>0</v>
      </c>
      <c r="MUJ15">
        <v>0</v>
      </c>
      <c r="MUK15">
        <v>0</v>
      </c>
      <c r="MUL15">
        <v>0</v>
      </c>
      <c r="MUM15">
        <v>0</v>
      </c>
      <c r="MUN15">
        <v>0</v>
      </c>
      <c r="MUO15">
        <v>0</v>
      </c>
      <c r="MUP15">
        <v>0</v>
      </c>
      <c r="MUQ15">
        <v>0</v>
      </c>
      <c r="MUR15">
        <v>0</v>
      </c>
      <c r="MUS15">
        <v>0</v>
      </c>
      <c r="MUT15">
        <v>0</v>
      </c>
      <c r="MUU15">
        <v>0</v>
      </c>
      <c r="MUV15">
        <v>0</v>
      </c>
      <c r="MUW15">
        <v>0</v>
      </c>
      <c r="MUX15">
        <v>0</v>
      </c>
      <c r="MUY15">
        <v>0</v>
      </c>
      <c r="MUZ15">
        <v>0</v>
      </c>
      <c r="MVA15">
        <v>0</v>
      </c>
      <c r="MVB15">
        <v>0</v>
      </c>
      <c r="MVC15">
        <v>0</v>
      </c>
      <c r="MVD15">
        <v>0</v>
      </c>
      <c r="MVE15">
        <v>0</v>
      </c>
      <c r="MVF15">
        <v>0</v>
      </c>
      <c r="MVG15">
        <v>0</v>
      </c>
      <c r="MVH15">
        <v>0</v>
      </c>
      <c r="MVI15">
        <v>0</v>
      </c>
      <c r="MVJ15">
        <v>0</v>
      </c>
      <c r="MVK15">
        <v>0</v>
      </c>
      <c r="MVL15">
        <v>0</v>
      </c>
      <c r="MVM15">
        <v>0</v>
      </c>
      <c r="MVN15">
        <v>0</v>
      </c>
      <c r="MVO15">
        <v>0</v>
      </c>
      <c r="MVP15">
        <v>0</v>
      </c>
      <c r="MVQ15">
        <v>0</v>
      </c>
      <c r="MVR15">
        <v>0</v>
      </c>
      <c r="MVS15">
        <v>0</v>
      </c>
      <c r="MVT15">
        <v>0</v>
      </c>
      <c r="MVU15">
        <v>0</v>
      </c>
      <c r="MVV15">
        <v>0</v>
      </c>
      <c r="MVW15">
        <v>0</v>
      </c>
      <c r="MVX15">
        <v>0</v>
      </c>
      <c r="MVY15">
        <v>0</v>
      </c>
      <c r="MVZ15">
        <v>0</v>
      </c>
      <c r="MWA15">
        <v>0</v>
      </c>
      <c r="MWB15">
        <v>0</v>
      </c>
      <c r="MWC15">
        <v>0</v>
      </c>
      <c r="MWD15">
        <v>0</v>
      </c>
      <c r="MWE15">
        <v>0</v>
      </c>
      <c r="MWF15">
        <v>0</v>
      </c>
      <c r="MWG15">
        <v>0</v>
      </c>
      <c r="MWH15">
        <v>0</v>
      </c>
      <c r="MWI15">
        <v>0</v>
      </c>
      <c r="MWJ15">
        <v>0</v>
      </c>
      <c r="MWK15">
        <v>0</v>
      </c>
      <c r="MWL15">
        <v>0</v>
      </c>
      <c r="MWM15">
        <v>0</v>
      </c>
      <c r="MWN15">
        <v>0</v>
      </c>
      <c r="MWO15">
        <v>0</v>
      </c>
      <c r="MWP15">
        <v>0</v>
      </c>
      <c r="MWQ15">
        <v>0</v>
      </c>
      <c r="MWR15">
        <v>0</v>
      </c>
      <c r="MWS15">
        <v>0</v>
      </c>
      <c r="MWT15">
        <v>0</v>
      </c>
      <c r="MWU15">
        <v>0</v>
      </c>
      <c r="MWV15">
        <v>0</v>
      </c>
      <c r="MWW15">
        <v>0</v>
      </c>
      <c r="MWX15">
        <v>0</v>
      </c>
      <c r="MWY15">
        <v>0</v>
      </c>
      <c r="MWZ15">
        <v>0</v>
      </c>
      <c r="MXA15">
        <v>0</v>
      </c>
      <c r="MXB15">
        <v>0</v>
      </c>
      <c r="MXC15">
        <v>0</v>
      </c>
      <c r="MXD15">
        <v>0</v>
      </c>
      <c r="MXE15">
        <v>0</v>
      </c>
      <c r="MXF15">
        <v>0</v>
      </c>
      <c r="MXG15">
        <v>0</v>
      </c>
      <c r="MXH15">
        <v>0</v>
      </c>
      <c r="MXI15">
        <v>0</v>
      </c>
      <c r="MXJ15">
        <v>0</v>
      </c>
      <c r="MXK15">
        <v>0</v>
      </c>
      <c r="MXL15">
        <v>0</v>
      </c>
      <c r="MXM15">
        <v>0</v>
      </c>
      <c r="MXN15">
        <v>0</v>
      </c>
      <c r="MXO15">
        <v>0</v>
      </c>
      <c r="MXP15">
        <v>0</v>
      </c>
      <c r="MXQ15">
        <v>0</v>
      </c>
      <c r="MXR15">
        <v>0</v>
      </c>
      <c r="MXS15">
        <v>0</v>
      </c>
      <c r="MXT15">
        <v>0</v>
      </c>
      <c r="MXU15">
        <v>0</v>
      </c>
      <c r="MXV15">
        <v>0</v>
      </c>
      <c r="MXW15">
        <v>0</v>
      </c>
      <c r="MXX15">
        <v>0</v>
      </c>
      <c r="MXY15">
        <v>0</v>
      </c>
      <c r="MXZ15">
        <v>0</v>
      </c>
      <c r="MYA15">
        <v>0</v>
      </c>
      <c r="MYB15">
        <v>0</v>
      </c>
      <c r="MYC15">
        <v>0</v>
      </c>
      <c r="MYD15">
        <v>0</v>
      </c>
      <c r="MYE15">
        <v>0</v>
      </c>
      <c r="MYF15">
        <v>0</v>
      </c>
      <c r="MYG15">
        <v>0</v>
      </c>
      <c r="MYH15">
        <v>0</v>
      </c>
      <c r="MYI15">
        <v>0</v>
      </c>
      <c r="MYJ15">
        <v>0</v>
      </c>
      <c r="MYK15">
        <v>0</v>
      </c>
      <c r="MYL15">
        <v>0</v>
      </c>
      <c r="MYM15">
        <v>0</v>
      </c>
      <c r="MYN15">
        <v>0</v>
      </c>
      <c r="MYO15">
        <v>0</v>
      </c>
      <c r="MYP15">
        <v>0</v>
      </c>
      <c r="MYQ15">
        <v>0</v>
      </c>
      <c r="MYR15">
        <v>0</v>
      </c>
      <c r="MYS15">
        <v>0</v>
      </c>
      <c r="MYT15">
        <v>0</v>
      </c>
      <c r="MYU15">
        <v>0</v>
      </c>
      <c r="MYV15">
        <v>0</v>
      </c>
      <c r="MYW15">
        <v>0</v>
      </c>
      <c r="MYX15">
        <v>0</v>
      </c>
      <c r="MYY15">
        <v>0</v>
      </c>
      <c r="MYZ15">
        <v>0</v>
      </c>
      <c r="MZA15">
        <v>0</v>
      </c>
      <c r="MZB15">
        <v>0</v>
      </c>
      <c r="MZC15">
        <v>0</v>
      </c>
      <c r="MZD15">
        <v>0</v>
      </c>
      <c r="MZE15">
        <v>0</v>
      </c>
      <c r="MZF15">
        <v>0</v>
      </c>
      <c r="MZG15">
        <v>0</v>
      </c>
      <c r="MZH15">
        <v>0</v>
      </c>
      <c r="MZI15">
        <v>0</v>
      </c>
      <c r="MZJ15">
        <v>0</v>
      </c>
      <c r="MZK15">
        <v>0</v>
      </c>
      <c r="MZL15">
        <v>0</v>
      </c>
      <c r="MZM15">
        <v>0</v>
      </c>
      <c r="MZN15">
        <v>0</v>
      </c>
      <c r="MZO15">
        <v>0</v>
      </c>
      <c r="MZP15">
        <v>0</v>
      </c>
      <c r="MZQ15">
        <v>0</v>
      </c>
      <c r="MZR15">
        <v>0</v>
      </c>
      <c r="MZS15">
        <v>0</v>
      </c>
      <c r="MZT15">
        <v>0</v>
      </c>
      <c r="MZU15">
        <v>0</v>
      </c>
      <c r="MZV15">
        <v>0</v>
      </c>
      <c r="MZW15">
        <v>0</v>
      </c>
      <c r="MZX15">
        <v>0</v>
      </c>
      <c r="MZY15">
        <v>0</v>
      </c>
      <c r="MZZ15">
        <v>0</v>
      </c>
      <c r="NAA15">
        <v>0</v>
      </c>
      <c r="NAB15">
        <v>0</v>
      </c>
      <c r="NAC15">
        <v>0</v>
      </c>
      <c r="NAD15">
        <v>0</v>
      </c>
      <c r="NAE15">
        <v>0</v>
      </c>
      <c r="NAF15">
        <v>0</v>
      </c>
      <c r="NAG15">
        <v>0</v>
      </c>
      <c r="NAH15">
        <v>0</v>
      </c>
      <c r="NAI15">
        <v>0</v>
      </c>
      <c r="NAJ15">
        <v>0</v>
      </c>
      <c r="NAK15">
        <v>0</v>
      </c>
      <c r="NAL15">
        <v>0</v>
      </c>
      <c r="NAM15">
        <v>0</v>
      </c>
      <c r="NAN15">
        <v>0</v>
      </c>
      <c r="NAO15">
        <v>0</v>
      </c>
      <c r="NAP15">
        <v>0</v>
      </c>
      <c r="NAQ15">
        <v>0</v>
      </c>
      <c r="NAR15">
        <v>0</v>
      </c>
      <c r="NAS15">
        <v>0</v>
      </c>
      <c r="NAT15">
        <v>0</v>
      </c>
      <c r="NAU15">
        <v>0</v>
      </c>
      <c r="NAV15">
        <v>0</v>
      </c>
      <c r="NAW15">
        <v>0</v>
      </c>
      <c r="NAX15">
        <v>0</v>
      </c>
      <c r="NAY15">
        <v>0</v>
      </c>
      <c r="NAZ15">
        <v>0</v>
      </c>
      <c r="NBA15">
        <v>0</v>
      </c>
      <c r="NBB15">
        <v>0</v>
      </c>
      <c r="NBC15">
        <v>0</v>
      </c>
      <c r="NBD15">
        <v>0</v>
      </c>
      <c r="NBE15">
        <v>0</v>
      </c>
      <c r="NBF15">
        <v>0</v>
      </c>
      <c r="NBG15">
        <v>0</v>
      </c>
      <c r="NBH15">
        <v>0</v>
      </c>
      <c r="NBI15">
        <v>0</v>
      </c>
      <c r="NBJ15">
        <v>0</v>
      </c>
      <c r="NBK15">
        <v>0</v>
      </c>
      <c r="NBL15">
        <v>0</v>
      </c>
      <c r="NBM15">
        <v>0</v>
      </c>
      <c r="NBN15">
        <v>0</v>
      </c>
      <c r="NBO15">
        <v>0</v>
      </c>
      <c r="NBP15">
        <v>0</v>
      </c>
      <c r="NBQ15">
        <v>0</v>
      </c>
      <c r="NBR15">
        <v>0</v>
      </c>
      <c r="NBS15">
        <v>0</v>
      </c>
      <c r="NBT15">
        <v>0</v>
      </c>
      <c r="NBU15">
        <v>0</v>
      </c>
      <c r="NBV15">
        <v>0</v>
      </c>
      <c r="NBW15">
        <v>0</v>
      </c>
      <c r="NBX15">
        <v>0</v>
      </c>
      <c r="NBY15">
        <v>0</v>
      </c>
      <c r="NBZ15">
        <v>0</v>
      </c>
      <c r="NCA15">
        <v>0</v>
      </c>
      <c r="NCB15">
        <v>0</v>
      </c>
      <c r="NCC15">
        <v>0</v>
      </c>
      <c r="NCD15">
        <v>0</v>
      </c>
      <c r="NCE15">
        <v>0</v>
      </c>
      <c r="NCF15">
        <v>0</v>
      </c>
      <c r="NCG15">
        <v>0</v>
      </c>
      <c r="NCH15">
        <v>0</v>
      </c>
      <c r="NCI15">
        <v>0</v>
      </c>
      <c r="NCJ15">
        <v>0</v>
      </c>
      <c r="NCK15">
        <v>0</v>
      </c>
      <c r="NCL15">
        <v>0</v>
      </c>
      <c r="NCM15">
        <v>0</v>
      </c>
      <c r="NCN15">
        <v>0</v>
      </c>
      <c r="NCO15">
        <v>0</v>
      </c>
      <c r="NCP15">
        <v>0</v>
      </c>
      <c r="NCQ15">
        <v>0</v>
      </c>
      <c r="NCR15">
        <v>0</v>
      </c>
      <c r="NCS15">
        <v>0</v>
      </c>
      <c r="NCT15">
        <v>0</v>
      </c>
      <c r="NCU15">
        <v>0</v>
      </c>
      <c r="NCV15">
        <v>0</v>
      </c>
      <c r="NCW15">
        <v>0</v>
      </c>
      <c r="NCX15">
        <v>0</v>
      </c>
      <c r="NCY15">
        <v>0</v>
      </c>
      <c r="NCZ15">
        <v>0</v>
      </c>
      <c r="NDA15">
        <v>0</v>
      </c>
      <c r="NDB15">
        <v>0</v>
      </c>
      <c r="NDC15">
        <v>0</v>
      </c>
      <c r="NDD15">
        <v>0</v>
      </c>
      <c r="NDE15">
        <v>0</v>
      </c>
      <c r="NDF15">
        <v>0</v>
      </c>
      <c r="NDG15">
        <v>0</v>
      </c>
      <c r="NDH15">
        <v>0</v>
      </c>
      <c r="NDI15">
        <v>0</v>
      </c>
      <c r="NDJ15">
        <v>0</v>
      </c>
      <c r="NDK15">
        <v>0</v>
      </c>
      <c r="NDL15">
        <v>0</v>
      </c>
      <c r="NDM15">
        <v>0</v>
      </c>
      <c r="NDN15">
        <v>0</v>
      </c>
      <c r="NDO15">
        <v>0</v>
      </c>
      <c r="NDP15">
        <v>0</v>
      </c>
      <c r="NDQ15">
        <v>0</v>
      </c>
      <c r="NDR15">
        <v>0</v>
      </c>
      <c r="NDS15">
        <v>0</v>
      </c>
      <c r="NDT15">
        <v>0</v>
      </c>
      <c r="NDU15">
        <v>0</v>
      </c>
      <c r="NDV15">
        <v>0</v>
      </c>
      <c r="NDW15">
        <v>0</v>
      </c>
      <c r="NDX15">
        <v>0</v>
      </c>
      <c r="NDY15">
        <v>0</v>
      </c>
      <c r="NDZ15">
        <v>0</v>
      </c>
      <c r="NEA15">
        <v>0</v>
      </c>
      <c r="NEB15">
        <v>0</v>
      </c>
      <c r="NEC15">
        <v>0</v>
      </c>
      <c r="NED15">
        <v>0</v>
      </c>
      <c r="NEE15">
        <v>0</v>
      </c>
      <c r="NEF15">
        <v>0</v>
      </c>
      <c r="NEG15">
        <v>0</v>
      </c>
      <c r="NEH15">
        <v>0</v>
      </c>
      <c r="NEI15">
        <v>0</v>
      </c>
      <c r="NEJ15">
        <v>0</v>
      </c>
      <c r="NEK15">
        <v>0</v>
      </c>
      <c r="NEL15">
        <v>0</v>
      </c>
      <c r="NEM15">
        <v>0</v>
      </c>
      <c r="NEN15">
        <v>0</v>
      </c>
      <c r="NEO15">
        <v>0</v>
      </c>
      <c r="NEP15">
        <v>0</v>
      </c>
      <c r="NEQ15">
        <v>0</v>
      </c>
      <c r="NER15">
        <v>0</v>
      </c>
      <c r="NES15">
        <v>0</v>
      </c>
      <c r="NET15">
        <v>0</v>
      </c>
      <c r="NEU15">
        <v>0</v>
      </c>
      <c r="NEV15">
        <v>0</v>
      </c>
      <c r="NEW15">
        <v>0</v>
      </c>
      <c r="NEX15">
        <v>0</v>
      </c>
      <c r="NEY15">
        <v>0</v>
      </c>
      <c r="NEZ15">
        <v>0</v>
      </c>
      <c r="NFA15">
        <v>0</v>
      </c>
      <c r="NFB15">
        <v>0</v>
      </c>
      <c r="NFC15">
        <v>0</v>
      </c>
      <c r="NFD15">
        <v>0</v>
      </c>
      <c r="NFE15">
        <v>0</v>
      </c>
      <c r="NFF15">
        <v>0</v>
      </c>
      <c r="NFG15">
        <v>0</v>
      </c>
      <c r="NFH15">
        <v>0</v>
      </c>
      <c r="NFI15">
        <v>0</v>
      </c>
      <c r="NFJ15">
        <v>0</v>
      </c>
      <c r="NFK15">
        <v>0</v>
      </c>
      <c r="NFL15">
        <v>0</v>
      </c>
      <c r="NFM15">
        <v>0</v>
      </c>
      <c r="NFN15">
        <v>0</v>
      </c>
      <c r="NFO15">
        <v>0</v>
      </c>
      <c r="NFP15">
        <v>0</v>
      </c>
      <c r="NFQ15">
        <v>0</v>
      </c>
      <c r="NFR15">
        <v>0</v>
      </c>
      <c r="NFS15">
        <v>0</v>
      </c>
      <c r="NFT15">
        <v>0</v>
      </c>
      <c r="NFU15">
        <v>0</v>
      </c>
      <c r="NFV15">
        <v>0</v>
      </c>
      <c r="NFW15">
        <v>0</v>
      </c>
      <c r="NFX15">
        <v>0</v>
      </c>
      <c r="NFY15">
        <v>0</v>
      </c>
      <c r="NFZ15">
        <v>0</v>
      </c>
      <c r="NGA15">
        <v>0</v>
      </c>
      <c r="NGB15">
        <v>0</v>
      </c>
      <c r="NGC15">
        <v>0</v>
      </c>
      <c r="NGD15">
        <v>0</v>
      </c>
      <c r="NGE15">
        <v>0</v>
      </c>
      <c r="NGF15">
        <v>0</v>
      </c>
      <c r="NGG15">
        <v>0</v>
      </c>
      <c r="NGH15">
        <v>0</v>
      </c>
      <c r="NGI15">
        <v>0</v>
      </c>
      <c r="NGJ15">
        <v>0</v>
      </c>
      <c r="NGK15">
        <v>0</v>
      </c>
      <c r="NGL15">
        <v>0</v>
      </c>
      <c r="NGM15">
        <v>0</v>
      </c>
      <c r="NGN15">
        <v>0</v>
      </c>
      <c r="NGO15">
        <v>0</v>
      </c>
      <c r="NGP15">
        <v>0</v>
      </c>
      <c r="NGQ15">
        <v>0</v>
      </c>
      <c r="NGR15">
        <v>0</v>
      </c>
      <c r="NGS15">
        <v>0</v>
      </c>
      <c r="NGT15">
        <v>0</v>
      </c>
      <c r="NGU15">
        <v>0</v>
      </c>
      <c r="NGV15">
        <v>0</v>
      </c>
      <c r="NGW15">
        <v>0</v>
      </c>
      <c r="NGX15">
        <v>0</v>
      </c>
      <c r="NGY15">
        <v>0</v>
      </c>
      <c r="NGZ15">
        <v>0</v>
      </c>
      <c r="NHA15">
        <v>0</v>
      </c>
      <c r="NHB15">
        <v>0</v>
      </c>
      <c r="NHC15">
        <v>0</v>
      </c>
      <c r="NHD15">
        <v>0</v>
      </c>
      <c r="NHE15">
        <v>0</v>
      </c>
      <c r="NHF15">
        <v>0</v>
      </c>
      <c r="NHG15">
        <v>0</v>
      </c>
      <c r="NHH15">
        <v>0</v>
      </c>
      <c r="NHI15">
        <v>0</v>
      </c>
      <c r="NHJ15">
        <v>0</v>
      </c>
      <c r="NHK15">
        <v>0</v>
      </c>
      <c r="NHL15">
        <v>0</v>
      </c>
      <c r="NHM15">
        <v>0</v>
      </c>
      <c r="NHN15">
        <v>0</v>
      </c>
      <c r="NHO15">
        <v>0</v>
      </c>
      <c r="NHP15">
        <v>0</v>
      </c>
      <c r="NHQ15">
        <v>0</v>
      </c>
      <c r="NHR15">
        <v>0</v>
      </c>
      <c r="NHS15">
        <v>0</v>
      </c>
      <c r="NHT15">
        <v>0</v>
      </c>
      <c r="NHU15">
        <v>0</v>
      </c>
      <c r="NHV15">
        <v>0</v>
      </c>
      <c r="NHW15">
        <v>0</v>
      </c>
      <c r="NHX15">
        <v>0</v>
      </c>
      <c r="NHY15">
        <v>0</v>
      </c>
      <c r="NHZ15">
        <v>0</v>
      </c>
      <c r="NIA15">
        <v>0</v>
      </c>
      <c r="NIB15">
        <v>0</v>
      </c>
      <c r="NIC15">
        <v>0</v>
      </c>
      <c r="NID15">
        <v>0</v>
      </c>
      <c r="NIE15">
        <v>0</v>
      </c>
      <c r="NIF15">
        <v>0</v>
      </c>
      <c r="NIG15">
        <v>0</v>
      </c>
      <c r="NIH15">
        <v>0</v>
      </c>
      <c r="NII15">
        <v>0</v>
      </c>
      <c r="NIJ15">
        <v>0</v>
      </c>
      <c r="NIK15">
        <v>0</v>
      </c>
      <c r="NIL15">
        <v>0</v>
      </c>
      <c r="NIM15">
        <v>0</v>
      </c>
      <c r="NIN15">
        <v>0</v>
      </c>
      <c r="NIO15">
        <v>0</v>
      </c>
      <c r="NIP15">
        <v>0</v>
      </c>
      <c r="NIQ15">
        <v>0</v>
      </c>
      <c r="NIR15">
        <v>0</v>
      </c>
      <c r="NIS15">
        <v>0</v>
      </c>
      <c r="NIT15">
        <v>0</v>
      </c>
      <c r="NIU15">
        <v>0</v>
      </c>
      <c r="NIV15">
        <v>0</v>
      </c>
      <c r="NIW15">
        <v>0</v>
      </c>
      <c r="NIX15">
        <v>0</v>
      </c>
      <c r="NIY15">
        <v>0</v>
      </c>
      <c r="NIZ15">
        <v>0</v>
      </c>
      <c r="NJA15">
        <v>0</v>
      </c>
      <c r="NJB15">
        <v>0</v>
      </c>
      <c r="NJC15">
        <v>0</v>
      </c>
      <c r="NJD15">
        <v>0</v>
      </c>
      <c r="NJE15">
        <v>0</v>
      </c>
      <c r="NJF15">
        <v>0</v>
      </c>
      <c r="NJG15">
        <v>0</v>
      </c>
      <c r="NJH15">
        <v>0</v>
      </c>
      <c r="NJI15">
        <v>0</v>
      </c>
      <c r="NJJ15">
        <v>0</v>
      </c>
      <c r="NJK15">
        <v>0</v>
      </c>
      <c r="NJL15">
        <v>0</v>
      </c>
      <c r="NJM15">
        <v>0</v>
      </c>
      <c r="NJN15">
        <v>0</v>
      </c>
      <c r="NJO15">
        <v>0</v>
      </c>
      <c r="NJP15">
        <v>0</v>
      </c>
      <c r="NJQ15">
        <v>0</v>
      </c>
      <c r="NJR15">
        <v>0</v>
      </c>
      <c r="NJS15">
        <v>0</v>
      </c>
      <c r="NJT15">
        <v>0</v>
      </c>
      <c r="NJU15">
        <v>0</v>
      </c>
      <c r="NJV15">
        <v>0</v>
      </c>
      <c r="NJW15">
        <v>0</v>
      </c>
      <c r="NJX15">
        <v>0</v>
      </c>
      <c r="NJY15">
        <v>0</v>
      </c>
      <c r="NJZ15">
        <v>0</v>
      </c>
      <c r="NKA15">
        <v>0</v>
      </c>
      <c r="NKB15">
        <v>0</v>
      </c>
      <c r="NKC15">
        <v>0</v>
      </c>
      <c r="NKD15">
        <v>0</v>
      </c>
      <c r="NKE15">
        <v>0</v>
      </c>
      <c r="NKF15">
        <v>0</v>
      </c>
      <c r="NKG15">
        <v>0</v>
      </c>
      <c r="NKH15">
        <v>0</v>
      </c>
      <c r="NKI15">
        <v>0</v>
      </c>
      <c r="NKJ15">
        <v>0</v>
      </c>
      <c r="NKK15">
        <v>0</v>
      </c>
      <c r="NKL15">
        <v>0</v>
      </c>
      <c r="NKM15">
        <v>0</v>
      </c>
      <c r="NKN15">
        <v>0</v>
      </c>
      <c r="NKO15">
        <v>0</v>
      </c>
      <c r="NKP15">
        <v>0</v>
      </c>
      <c r="NKQ15">
        <v>0</v>
      </c>
      <c r="NKR15">
        <v>0</v>
      </c>
      <c r="NKS15">
        <v>0</v>
      </c>
      <c r="NKT15">
        <v>0</v>
      </c>
      <c r="NKU15">
        <v>0</v>
      </c>
      <c r="NKV15">
        <v>0</v>
      </c>
      <c r="NKW15">
        <v>0</v>
      </c>
      <c r="NKX15">
        <v>0</v>
      </c>
      <c r="NKY15">
        <v>0</v>
      </c>
      <c r="NKZ15">
        <v>0</v>
      </c>
      <c r="NLA15">
        <v>0</v>
      </c>
      <c r="NLB15">
        <v>0</v>
      </c>
      <c r="NLC15">
        <v>0</v>
      </c>
      <c r="NLD15">
        <v>0</v>
      </c>
      <c r="NLE15">
        <v>0</v>
      </c>
      <c r="NLF15">
        <v>0</v>
      </c>
      <c r="NLG15">
        <v>0</v>
      </c>
      <c r="NLH15">
        <v>0</v>
      </c>
      <c r="NLI15">
        <v>0</v>
      </c>
      <c r="NLJ15">
        <v>0</v>
      </c>
      <c r="NLK15">
        <v>0</v>
      </c>
      <c r="NLL15">
        <v>0</v>
      </c>
      <c r="NLM15">
        <v>0</v>
      </c>
      <c r="NLN15">
        <v>0</v>
      </c>
      <c r="NLO15">
        <v>0</v>
      </c>
      <c r="NLP15">
        <v>0</v>
      </c>
      <c r="NLQ15">
        <v>0</v>
      </c>
      <c r="NLR15">
        <v>0</v>
      </c>
      <c r="NLS15">
        <v>0</v>
      </c>
      <c r="NLT15">
        <v>0</v>
      </c>
      <c r="NLU15">
        <v>0</v>
      </c>
      <c r="NLV15">
        <v>0</v>
      </c>
      <c r="NLW15">
        <v>0</v>
      </c>
      <c r="NLX15">
        <v>0</v>
      </c>
      <c r="NLY15">
        <v>0</v>
      </c>
      <c r="NLZ15">
        <v>0</v>
      </c>
      <c r="NMA15">
        <v>0</v>
      </c>
      <c r="NMB15">
        <v>0</v>
      </c>
      <c r="NMC15">
        <v>0</v>
      </c>
      <c r="NMD15">
        <v>0</v>
      </c>
      <c r="NME15">
        <v>0</v>
      </c>
      <c r="NMF15">
        <v>0</v>
      </c>
      <c r="NMG15">
        <v>0</v>
      </c>
      <c r="NMH15">
        <v>0</v>
      </c>
      <c r="NMI15">
        <v>0</v>
      </c>
      <c r="NMJ15">
        <v>0</v>
      </c>
      <c r="NMK15">
        <v>0</v>
      </c>
      <c r="NML15">
        <v>0</v>
      </c>
      <c r="NMM15">
        <v>0</v>
      </c>
      <c r="NMN15">
        <v>0</v>
      </c>
      <c r="NMO15">
        <v>0</v>
      </c>
      <c r="NMP15">
        <v>0</v>
      </c>
      <c r="NMQ15">
        <v>0</v>
      </c>
      <c r="NMR15">
        <v>0</v>
      </c>
      <c r="NMS15">
        <v>0</v>
      </c>
      <c r="NMT15">
        <v>0</v>
      </c>
      <c r="NMU15">
        <v>0</v>
      </c>
      <c r="NMV15">
        <v>0</v>
      </c>
      <c r="NMW15">
        <v>0</v>
      </c>
      <c r="NMX15">
        <v>0</v>
      </c>
      <c r="NMY15">
        <v>0</v>
      </c>
      <c r="NMZ15">
        <v>0</v>
      </c>
      <c r="NNA15">
        <v>0</v>
      </c>
      <c r="NNB15">
        <v>0</v>
      </c>
      <c r="NNC15">
        <v>0</v>
      </c>
      <c r="NND15">
        <v>0</v>
      </c>
      <c r="NNE15">
        <v>0</v>
      </c>
      <c r="NNF15">
        <v>0</v>
      </c>
      <c r="NNG15">
        <v>0</v>
      </c>
      <c r="NNH15">
        <v>0</v>
      </c>
      <c r="NNI15">
        <v>0</v>
      </c>
      <c r="NNJ15">
        <v>0</v>
      </c>
      <c r="NNK15">
        <v>0</v>
      </c>
      <c r="NNL15">
        <v>0</v>
      </c>
      <c r="NNM15">
        <v>0</v>
      </c>
      <c r="NNN15">
        <v>0</v>
      </c>
      <c r="NNO15">
        <v>0</v>
      </c>
      <c r="NNP15">
        <v>0</v>
      </c>
      <c r="NNQ15">
        <v>0</v>
      </c>
      <c r="NNR15">
        <v>0</v>
      </c>
      <c r="NNS15">
        <v>0</v>
      </c>
      <c r="NNT15">
        <v>0</v>
      </c>
      <c r="NNU15">
        <v>0</v>
      </c>
      <c r="NNV15">
        <v>0</v>
      </c>
      <c r="NNW15">
        <v>0</v>
      </c>
      <c r="NNX15">
        <v>0</v>
      </c>
      <c r="NNY15">
        <v>0</v>
      </c>
      <c r="NNZ15">
        <v>0</v>
      </c>
      <c r="NOA15">
        <v>0</v>
      </c>
      <c r="NOB15">
        <v>0</v>
      </c>
      <c r="NOC15">
        <v>0</v>
      </c>
      <c r="NOD15">
        <v>0</v>
      </c>
      <c r="NOE15">
        <v>0</v>
      </c>
      <c r="NOF15">
        <v>0</v>
      </c>
      <c r="NOG15">
        <v>0</v>
      </c>
      <c r="NOH15">
        <v>0</v>
      </c>
      <c r="NOI15">
        <v>0</v>
      </c>
      <c r="NOJ15">
        <v>0</v>
      </c>
      <c r="NOK15">
        <v>0</v>
      </c>
      <c r="NOL15">
        <v>0</v>
      </c>
      <c r="NOM15">
        <v>0</v>
      </c>
      <c r="NON15">
        <v>0</v>
      </c>
      <c r="NOO15">
        <v>0</v>
      </c>
      <c r="NOP15">
        <v>0</v>
      </c>
      <c r="NOQ15">
        <v>0</v>
      </c>
      <c r="NOR15">
        <v>0</v>
      </c>
      <c r="NOS15">
        <v>0</v>
      </c>
      <c r="NOT15">
        <v>0</v>
      </c>
      <c r="NOU15">
        <v>0</v>
      </c>
      <c r="NOV15">
        <v>0</v>
      </c>
      <c r="NOW15">
        <v>0</v>
      </c>
      <c r="NOX15">
        <v>0</v>
      </c>
      <c r="NOY15">
        <v>0</v>
      </c>
      <c r="NOZ15">
        <v>0</v>
      </c>
      <c r="NPA15">
        <v>0</v>
      </c>
      <c r="NPB15">
        <v>0</v>
      </c>
      <c r="NPC15">
        <v>0</v>
      </c>
      <c r="NPD15">
        <v>0</v>
      </c>
      <c r="NPE15">
        <v>0</v>
      </c>
      <c r="NPF15">
        <v>0</v>
      </c>
      <c r="NPG15">
        <v>0</v>
      </c>
      <c r="NPH15">
        <v>0</v>
      </c>
      <c r="NPI15">
        <v>0</v>
      </c>
      <c r="NPJ15">
        <v>0</v>
      </c>
      <c r="NPK15">
        <v>0</v>
      </c>
      <c r="NPL15">
        <v>0</v>
      </c>
      <c r="NPM15">
        <v>0</v>
      </c>
      <c r="NPN15">
        <v>0</v>
      </c>
      <c r="NPO15">
        <v>0</v>
      </c>
      <c r="NPP15">
        <v>0</v>
      </c>
      <c r="NPQ15">
        <v>0</v>
      </c>
      <c r="NPR15">
        <v>0</v>
      </c>
      <c r="NPS15">
        <v>0</v>
      </c>
      <c r="NPT15">
        <v>0</v>
      </c>
      <c r="NPU15">
        <v>0</v>
      </c>
      <c r="NPV15">
        <v>0</v>
      </c>
      <c r="NPW15">
        <v>0</v>
      </c>
      <c r="NPX15">
        <v>0</v>
      </c>
      <c r="NPY15">
        <v>0</v>
      </c>
      <c r="NPZ15">
        <v>0</v>
      </c>
      <c r="NQA15">
        <v>0</v>
      </c>
      <c r="NQB15">
        <v>0</v>
      </c>
      <c r="NQC15">
        <v>0</v>
      </c>
      <c r="NQD15">
        <v>0</v>
      </c>
      <c r="NQE15">
        <v>0</v>
      </c>
      <c r="NQF15">
        <v>0</v>
      </c>
      <c r="NQG15">
        <v>0</v>
      </c>
      <c r="NQH15">
        <v>0</v>
      </c>
      <c r="NQI15">
        <v>0</v>
      </c>
      <c r="NQJ15">
        <v>0</v>
      </c>
      <c r="NQK15">
        <v>0</v>
      </c>
      <c r="NQL15">
        <v>0</v>
      </c>
      <c r="NQM15">
        <v>0</v>
      </c>
      <c r="NQN15">
        <v>0</v>
      </c>
      <c r="NQO15">
        <v>0</v>
      </c>
      <c r="NQP15">
        <v>0</v>
      </c>
      <c r="NQQ15">
        <v>0</v>
      </c>
      <c r="NQR15">
        <v>0</v>
      </c>
      <c r="NQS15">
        <v>0</v>
      </c>
      <c r="NQT15">
        <v>0</v>
      </c>
      <c r="NQU15">
        <v>0</v>
      </c>
      <c r="NQV15">
        <v>0</v>
      </c>
      <c r="NQW15">
        <v>0</v>
      </c>
      <c r="NQX15">
        <v>0</v>
      </c>
      <c r="NQY15">
        <v>0</v>
      </c>
      <c r="NQZ15">
        <v>0</v>
      </c>
      <c r="NRA15">
        <v>0</v>
      </c>
      <c r="NRB15">
        <v>0</v>
      </c>
      <c r="NRC15">
        <v>0</v>
      </c>
      <c r="NRD15">
        <v>0</v>
      </c>
      <c r="NRE15">
        <v>0</v>
      </c>
      <c r="NRF15">
        <v>0</v>
      </c>
      <c r="NRG15">
        <v>0</v>
      </c>
      <c r="NRH15">
        <v>0</v>
      </c>
      <c r="NRI15">
        <v>0</v>
      </c>
      <c r="NRJ15">
        <v>0</v>
      </c>
      <c r="NRK15">
        <v>0</v>
      </c>
      <c r="NRL15">
        <v>0</v>
      </c>
      <c r="NRM15">
        <v>0</v>
      </c>
      <c r="NRN15">
        <v>0</v>
      </c>
      <c r="NRO15">
        <v>0</v>
      </c>
      <c r="NRP15">
        <v>0</v>
      </c>
      <c r="NRQ15">
        <v>0</v>
      </c>
      <c r="NRR15">
        <v>0</v>
      </c>
      <c r="NRS15">
        <v>0</v>
      </c>
      <c r="NRT15">
        <v>0</v>
      </c>
      <c r="NRU15">
        <v>0</v>
      </c>
      <c r="NRV15">
        <v>0</v>
      </c>
      <c r="NRW15">
        <v>0</v>
      </c>
      <c r="NRX15">
        <v>0</v>
      </c>
      <c r="NRY15">
        <v>0</v>
      </c>
      <c r="NRZ15">
        <v>0</v>
      </c>
      <c r="NSA15">
        <v>0</v>
      </c>
      <c r="NSB15">
        <v>0</v>
      </c>
      <c r="NSC15">
        <v>0</v>
      </c>
      <c r="NSD15">
        <v>0</v>
      </c>
      <c r="NSE15">
        <v>0</v>
      </c>
      <c r="NSF15">
        <v>0</v>
      </c>
      <c r="NSG15">
        <v>0</v>
      </c>
      <c r="NSH15">
        <v>0</v>
      </c>
      <c r="NSI15">
        <v>0</v>
      </c>
      <c r="NSJ15">
        <v>0</v>
      </c>
      <c r="NSK15">
        <v>0</v>
      </c>
      <c r="NSL15">
        <v>0</v>
      </c>
      <c r="NSM15">
        <v>0</v>
      </c>
      <c r="NSN15">
        <v>0</v>
      </c>
      <c r="NSO15">
        <v>0</v>
      </c>
      <c r="NSP15">
        <v>0</v>
      </c>
      <c r="NSQ15">
        <v>0</v>
      </c>
      <c r="NSR15">
        <v>0</v>
      </c>
      <c r="NSS15">
        <v>0</v>
      </c>
      <c r="NST15">
        <v>0</v>
      </c>
      <c r="NSU15">
        <v>0</v>
      </c>
      <c r="NSV15">
        <v>0</v>
      </c>
      <c r="NSW15">
        <v>0</v>
      </c>
      <c r="NSX15">
        <v>0</v>
      </c>
      <c r="NSY15">
        <v>0</v>
      </c>
      <c r="NSZ15">
        <v>0</v>
      </c>
      <c r="NTA15">
        <v>0</v>
      </c>
      <c r="NTB15">
        <v>0</v>
      </c>
      <c r="NTC15">
        <v>0</v>
      </c>
      <c r="NTD15">
        <v>0</v>
      </c>
      <c r="NTE15">
        <v>0</v>
      </c>
      <c r="NTF15">
        <v>0</v>
      </c>
      <c r="NTG15">
        <v>0</v>
      </c>
      <c r="NTH15">
        <v>0</v>
      </c>
      <c r="NTI15">
        <v>0</v>
      </c>
      <c r="NTJ15">
        <v>0</v>
      </c>
      <c r="NTK15">
        <v>0</v>
      </c>
      <c r="NTL15">
        <v>0</v>
      </c>
      <c r="NTM15">
        <v>0</v>
      </c>
      <c r="NTN15">
        <v>0</v>
      </c>
      <c r="NTO15">
        <v>0</v>
      </c>
      <c r="NTP15">
        <v>0</v>
      </c>
      <c r="NTQ15">
        <v>0</v>
      </c>
      <c r="NTR15">
        <v>0</v>
      </c>
      <c r="NTS15">
        <v>0</v>
      </c>
      <c r="NTT15">
        <v>0</v>
      </c>
      <c r="NTU15">
        <v>0</v>
      </c>
      <c r="NTV15">
        <v>0</v>
      </c>
      <c r="NTW15">
        <v>0</v>
      </c>
      <c r="NTX15">
        <v>0</v>
      </c>
      <c r="NTY15">
        <v>0</v>
      </c>
      <c r="NTZ15">
        <v>0</v>
      </c>
      <c r="NUA15">
        <v>0</v>
      </c>
      <c r="NUB15">
        <v>0</v>
      </c>
      <c r="NUC15">
        <v>0</v>
      </c>
      <c r="NUD15">
        <v>0</v>
      </c>
      <c r="NUE15">
        <v>0</v>
      </c>
      <c r="NUF15">
        <v>0</v>
      </c>
      <c r="NUG15">
        <v>0</v>
      </c>
      <c r="NUH15">
        <v>0</v>
      </c>
      <c r="NUI15">
        <v>0</v>
      </c>
      <c r="NUJ15">
        <v>0</v>
      </c>
      <c r="NUK15">
        <v>0</v>
      </c>
      <c r="NUL15">
        <v>0</v>
      </c>
      <c r="NUM15">
        <v>0</v>
      </c>
      <c r="NUN15">
        <v>0</v>
      </c>
      <c r="NUO15">
        <v>0</v>
      </c>
      <c r="NUP15">
        <v>0</v>
      </c>
      <c r="NUQ15">
        <v>0</v>
      </c>
      <c r="NUR15">
        <v>0</v>
      </c>
      <c r="NUS15">
        <v>0</v>
      </c>
      <c r="NUT15">
        <v>0</v>
      </c>
      <c r="NUU15">
        <v>0</v>
      </c>
      <c r="NUV15">
        <v>0</v>
      </c>
      <c r="NUW15">
        <v>0</v>
      </c>
      <c r="NUX15">
        <v>0</v>
      </c>
      <c r="NUY15">
        <v>0</v>
      </c>
      <c r="NUZ15">
        <v>0</v>
      </c>
      <c r="NVA15">
        <v>0</v>
      </c>
      <c r="NVB15">
        <v>0</v>
      </c>
      <c r="NVC15">
        <v>0</v>
      </c>
      <c r="NVD15">
        <v>0</v>
      </c>
      <c r="NVE15">
        <v>0</v>
      </c>
      <c r="NVF15">
        <v>0</v>
      </c>
      <c r="NVG15">
        <v>0</v>
      </c>
      <c r="NVH15">
        <v>0</v>
      </c>
      <c r="NVI15">
        <v>0</v>
      </c>
      <c r="NVJ15">
        <v>0</v>
      </c>
      <c r="NVK15">
        <v>0</v>
      </c>
      <c r="NVL15">
        <v>0</v>
      </c>
      <c r="NVM15">
        <v>0</v>
      </c>
      <c r="NVN15">
        <v>0</v>
      </c>
      <c r="NVO15">
        <v>0</v>
      </c>
      <c r="NVP15">
        <v>0</v>
      </c>
      <c r="NVQ15">
        <v>0</v>
      </c>
      <c r="NVR15">
        <v>0</v>
      </c>
      <c r="NVS15">
        <v>0</v>
      </c>
      <c r="NVT15">
        <v>0</v>
      </c>
      <c r="NVU15">
        <v>0</v>
      </c>
      <c r="NVV15">
        <v>0</v>
      </c>
      <c r="NVW15">
        <v>0</v>
      </c>
      <c r="NVX15">
        <v>0</v>
      </c>
      <c r="NVY15">
        <v>0</v>
      </c>
      <c r="NVZ15">
        <v>0</v>
      </c>
      <c r="NWA15">
        <v>0</v>
      </c>
      <c r="NWB15">
        <v>0</v>
      </c>
      <c r="NWC15">
        <v>0</v>
      </c>
      <c r="NWD15">
        <v>0</v>
      </c>
      <c r="NWE15">
        <v>0</v>
      </c>
      <c r="NWF15">
        <v>0</v>
      </c>
      <c r="NWG15">
        <v>0</v>
      </c>
      <c r="NWH15">
        <v>0</v>
      </c>
      <c r="NWI15">
        <v>0</v>
      </c>
      <c r="NWJ15">
        <v>0</v>
      </c>
      <c r="NWK15">
        <v>0</v>
      </c>
      <c r="NWL15">
        <v>0</v>
      </c>
      <c r="NWM15">
        <v>0</v>
      </c>
      <c r="NWN15">
        <v>0</v>
      </c>
      <c r="NWO15">
        <v>0</v>
      </c>
      <c r="NWP15">
        <v>0</v>
      </c>
      <c r="NWQ15">
        <v>0</v>
      </c>
      <c r="NWR15">
        <v>0</v>
      </c>
      <c r="NWS15">
        <v>0</v>
      </c>
      <c r="NWT15">
        <v>0</v>
      </c>
      <c r="NWU15">
        <v>0</v>
      </c>
      <c r="NWV15">
        <v>0</v>
      </c>
      <c r="NWW15">
        <v>0</v>
      </c>
      <c r="NWX15">
        <v>0</v>
      </c>
      <c r="NWY15">
        <v>0</v>
      </c>
      <c r="NWZ15">
        <v>0</v>
      </c>
      <c r="NXA15">
        <v>0</v>
      </c>
      <c r="NXB15">
        <v>0</v>
      </c>
      <c r="NXC15">
        <v>0</v>
      </c>
      <c r="NXD15">
        <v>0</v>
      </c>
      <c r="NXE15">
        <v>0</v>
      </c>
      <c r="NXF15">
        <v>0</v>
      </c>
      <c r="NXG15">
        <v>0</v>
      </c>
      <c r="NXH15">
        <v>0</v>
      </c>
      <c r="NXI15">
        <v>0</v>
      </c>
      <c r="NXJ15">
        <v>0</v>
      </c>
      <c r="NXK15">
        <v>0</v>
      </c>
      <c r="NXL15">
        <v>0</v>
      </c>
      <c r="NXM15">
        <v>0</v>
      </c>
      <c r="NXN15">
        <v>0</v>
      </c>
      <c r="NXO15">
        <v>0</v>
      </c>
      <c r="NXP15">
        <v>0</v>
      </c>
      <c r="NXQ15">
        <v>0</v>
      </c>
      <c r="NXR15">
        <v>0</v>
      </c>
      <c r="NXS15">
        <v>0</v>
      </c>
      <c r="NXT15">
        <v>0</v>
      </c>
      <c r="NXU15">
        <v>0</v>
      </c>
      <c r="NXV15">
        <v>0</v>
      </c>
      <c r="NXW15">
        <v>0</v>
      </c>
      <c r="NXX15">
        <v>0</v>
      </c>
      <c r="NXY15">
        <v>0</v>
      </c>
      <c r="NXZ15">
        <v>0</v>
      </c>
      <c r="NYA15">
        <v>0</v>
      </c>
      <c r="NYB15">
        <v>0</v>
      </c>
      <c r="NYC15">
        <v>0</v>
      </c>
      <c r="NYD15">
        <v>0</v>
      </c>
      <c r="NYE15">
        <v>0</v>
      </c>
      <c r="NYF15">
        <v>0</v>
      </c>
      <c r="NYG15">
        <v>0</v>
      </c>
      <c r="NYH15">
        <v>0</v>
      </c>
      <c r="NYI15">
        <v>0</v>
      </c>
      <c r="NYJ15">
        <v>0</v>
      </c>
      <c r="NYK15">
        <v>0</v>
      </c>
      <c r="NYL15">
        <v>0</v>
      </c>
      <c r="NYM15">
        <v>0</v>
      </c>
      <c r="NYN15">
        <v>0</v>
      </c>
      <c r="NYO15">
        <v>0</v>
      </c>
      <c r="NYP15">
        <v>0</v>
      </c>
      <c r="NYQ15">
        <v>0</v>
      </c>
      <c r="NYR15">
        <v>0</v>
      </c>
      <c r="NYS15">
        <v>0</v>
      </c>
      <c r="NYT15">
        <v>0</v>
      </c>
      <c r="NYU15">
        <v>0</v>
      </c>
      <c r="NYV15">
        <v>0</v>
      </c>
      <c r="NYW15">
        <v>0</v>
      </c>
      <c r="NYX15">
        <v>0</v>
      </c>
      <c r="NYY15">
        <v>0</v>
      </c>
      <c r="NYZ15">
        <v>0</v>
      </c>
      <c r="NZA15">
        <v>0</v>
      </c>
      <c r="NZB15">
        <v>0</v>
      </c>
      <c r="NZC15">
        <v>0</v>
      </c>
      <c r="NZD15">
        <v>0</v>
      </c>
      <c r="NZE15">
        <v>0</v>
      </c>
      <c r="NZF15">
        <v>0</v>
      </c>
      <c r="NZG15">
        <v>0</v>
      </c>
      <c r="NZH15">
        <v>0</v>
      </c>
      <c r="NZI15">
        <v>0</v>
      </c>
      <c r="NZJ15">
        <v>0</v>
      </c>
      <c r="NZK15">
        <v>0</v>
      </c>
      <c r="NZL15">
        <v>0</v>
      </c>
      <c r="NZM15">
        <v>0</v>
      </c>
      <c r="NZN15">
        <v>0</v>
      </c>
      <c r="NZO15">
        <v>0</v>
      </c>
      <c r="NZP15">
        <v>0</v>
      </c>
      <c r="NZQ15">
        <v>0</v>
      </c>
      <c r="NZR15">
        <v>0</v>
      </c>
      <c r="NZS15">
        <v>0</v>
      </c>
      <c r="NZT15">
        <v>0</v>
      </c>
      <c r="NZU15">
        <v>0</v>
      </c>
      <c r="NZV15">
        <v>0</v>
      </c>
      <c r="NZW15">
        <v>0</v>
      </c>
      <c r="NZX15">
        <v>0</v>
      </c>
      <c r="NZY15">
        <v>0</v>
      </c>
      <c r="NZZ15">
        <v>0</v>
      </c>
      <c r="OAA15">
        <v>0</v>
      </c>
      <c r="OAB15">
        <v>0</v>
      </c>
      <c r="OAC15">
        <v>0</v>
      </c>
      <c r="OAD15">
        <v>0</v>
      </c>
      <c r="OAE15">
        <v>0</v>
      </c>
      <c r="OAF15">
        <v>0</v>
      </c>
      <c r="OAG15">
        <v>0</v>
      </c>
      <c r="OAH15">
        <v>0</v>
      </c>
      <c r="OAI15">
        <v>0</v>
      </c>
      <c r="OAJ15">
        <v>0</v>
      </c>
      <c r="OAK15">
        <v>0</v>
      </c>
      <c r="OAL15">
        <v>0</v>
      </c>
      <c r="OAM15">
        <v>0</v>
      </c>
      <c r="OAN15">
        <v>0</v>
      </c>
      <c r="OAO15">
        <v>0</v>
      </c>
      <c r="OAP15">
        <v>0</v>
      </c>
      <c r="OAQ15">
        <v>0</v>
      </c>
      <c r="OAR15">
        <v>0</v>
      </c>
      <c r="OAS15">
        <v>0</v>
      </c>
      <c r="OAT15">
        <v>0</v>
      </c>
      <c r="OAU15">
        <v>0</v>
      </c>
      <c r="OAV15">
        <v>0</v>
      </c>
      <c r="OAW15">
        <v>0</v>
      </c>
      <c r="OAX15">
        <v>0</v>
      </c>
      <c r="OAY15">
        <v>0</v>
      </c>
      <c r="OAZ15">
        <v>0</v>
      </c>
      <c r="OBA15">
        <v>0</v>
      </c>
      <c r="OBB15">
        <v>0</v>
      </c>
      <c r="OBC15">
        <v>0</v>
      </c>
      <c r="OBD15">
        <v>0</v>
      </c>
      <c r="OBE15">
        <v>0</v>
      </c>
      <c r="OBF15">
        <v>0</v>
      </c>
      <c r="OBG15">
        <v>0</v>
      </c>
      <c r="OBH15">
        <v>0</v>
      </c>
      <c r="OBI15">
        <v>0</v>
      </c>
      <c r="OBJ15">
        <v>0</v>
      </c>
      <c r="OBK15">
        <v>0</v>
      </c>
      <c r="OBL15">
        <v>0</v>
      </c>
      <c r="OBM15">
        <v>0</v>
      </c>
      <c r="OBN15">
        <v>0</v>
      </c>
      <c r="OBO15">
        <v>0</v>
      </c>
      <c r="OBP15">
        <v>0</v>
      </c>
      <c r="OBQ15">
        <v>0</v>
      </c>
      <c r="OBR15">
        <v>0</v>
      </c>
      <c r="OBS15">
        <v>0</v>
      </c>
      <c r="OBT15">
        <v>0</v>
      </c>
      <c r="OBU15">
        <v>0</v>
      </c>
      <c r="OBV15">
        <v>0</v>
      </c>
      <c r="OBW15">
        <v>0</v>
      </c>
      <c r="OBX15">
        <v>0</v>
      </c>
      <c r="OBY15">
        <v>0</v>
      </c>
      <c r="OBZ15">
        <v>0</v>
      </c>
      <c r="OCA15">
        <v>0</v>
      </c>
      <c r="OCB15">
        <v>0</v>
      </c>
      <c r="OCC15">
        <v>0</v>
      </c>
      <c r="OCD15">
        <v>0</v>
      </c>
      <c r="OCE15">
        <v>0</v>
      </c>
      <c r="OCF15">
        <v>0</v>
      </c>
      <c r="OCG15">
        <v>0</v>
      </c>
      <c r="OCH15">
        <v>0</v>
      </c>
      <c r="OCI15">
        <v>0</v>
      </c>
      <c r="OCJ15">
        <v>0</v>
      </c>
      <c r="OCK15">
        <v>0</v>
      </c>
      <c r="OCL15">
        <v>0</v>
      </c>
      <c r="OCM15">
        <v>0</v>
      </c>
      <c r="OCN15">
        <v>0</v>
      </c>
      <c r="OCO15">
        <v>0</v>
      </c>
      <c r="OCP15">
        <v>0</v>
      </c>
      <c r="OCQ15">
        <v>0</v>
      </c>
      <c r="OCR15">
        <v>0</v>
      </c>
      <c r="OCS15">
        <v>0</v>
      </c>
      <c r="OCT15">
        <v>0</v>
      </c>
      <c r="OCU15">
        <v>0</v>
      </c>
      <c r="OCV15">
        <v>0</v>
      </c>
      <c r="OCW15">
        <v>0</v>
      </c>
      <c r="OCX15">
        <v>0</v>
      </c>
      <c r="OCY15">
        <v>0</v>
      </c>
      <c r="OCZ15">
        <v>0</v>
      </c>
      <c r="ODA15">
        <v>0</v>
      </c>
      <c r="ODB15">
        <v>0</v>
      </c>
      <c r="ODC15">
        <v>0</v>
      </c>
      <c r="ODD15">
        <v>0</v>
      </c>
      <c r="ODE15">
        <v>0</v>
      </c>
      <c r="ODF15">
        <v>0</v>
      </c>
      <c r="ODG15">
        <v>0</v>
      </c>
      <c r="ODH15">
        <v>0</v>
      </c>
      <c r="ODI15">
        <v>0</v>
      </c>
      <c r="ODJ15">
        <v>0</v>
      </c>
      <c r="ODK15">
        <v>0</v>
      </c>
      <c r="ODL15">
        <v>0</v>
      </c>
      <c r="ODM15">
        <v>0</v>
      </c>
      <c r="ODN15">
        <v>0</v>
      </c>
      <c r="ODO15">
        <v>0</v>
      </c>
      <c r="ODP15">
        <v>0</v>
      </c>
      <c r="ODQ15">
        <v>0</v>
      </c>
      <c r="ODR15">
        <v>0</v>
      </c>
      <c r="ODS15">
        <v>0</v>
      </c>
      <c r="ODT15">
        <v>0</v>
      </c>
      <c r="ODU15">
        <v>0</v>
      </c>
      <c r="ODV15">
        <v>0</v>
      </c>
      <c r="ODW15">
        <v>0</v>
      </c>
      <c r="ODX15">
        <v>0</v>
      </c>
      <c r="ODY15">
        <v>0</v>
      </c>
      <c r="ODZ15">
        <v>0</v>
      </c>
      <c r="OEA15">
        <v>0</v>
      </c>
      <c r="OEB15">
        <v>0</v>
      </c>
      <c r="OEC15">
        <v>0</v>
      </c>
      <c r="OED15">
        <v>0</v>
      </c>
      <c r="OEE15">
        <v>0</v>
      </c>
      <c r="OEF15">
        <v>0</v>
      </c>
      <c r="OEG15">
        <v>0</v>
      </c>
      <c r="OEH15">
        <v>0</v>
      </c>
      <c r="OEI15">
        <v>0</v>
      </c>
      <c r="OEJ15">
        <v>0</v>
      </c>
      <c r="OEK15">
        <v>0</v>
      </c>
      <c r="OEL15">
        <v>0</v>
      </c>
      <c r="OEM15">
        <v>0</v>
      </c>
      <c r="OEN15">
        <v>0</v>
      </c>
      <c r="OEO15">
        <v>0</v>
      </c>
      <c r="OEP15">
        <v>0</v>
      </c>
      <c r="OEQ15">
        <v>0</v>
      </c>
      <c r="OER15">
        <v>0</v>
      </c>
      <c r="OES15">
        <v>0</v>
      </c>
      <c r="OET15">
        <v>0</v>
      </c>
      <c r="OEU15">
        <v>0</v>
      </c>
      <c r="OEV15">
        <v>0</v>
      </c>
      <c r="OEW15">
        <v>0</v>
      </c>
      <c r="OEX15">
        <v>0</v>
      </c>
      <c r="OEY15">
        <v>0</v>
      </c>
      <c r="OEZ15">
        <v>0</v>
      </c>
      <c r="OFA15">
        <v>0</v>
      </c>
      <c r="OFB15">
        <v>0</v>
      </c>
      <c r="OFC15">
        <v>0</v>
      </c>
      <c r="OFD15">
        <v>0</v>
      </c>
      <c r="OFE15">
        <v>0</v>
      </c>
      <c r="OFF15">
        <v>0</v>
      </c>
      <c r="OFG15">
        <v>0</v>
      </c>
      <c r="OFH15">
        <v>0</v>
      </c>
      <c r="OFI15">
        <v>0</v>
      </c>
      <c r="OFJ15">
        <v>0</v>
      </c>
      <c r="OFK15">
        <v>0</v>
      </c>
      <c r="OFL15">
        <v>0</v>
      </c>
      <c r="OFM15">
        <v>0</v>
      </c>
      <c r="OFN15">
        <v>0</v>
      </c>
      <c r="OFO15">
        <v>0</v>
      </c>
      <c r="OFP15">
        <v>0</v>
      </c>
      <c r="OFQ15">
        <v>0</v>
      </c>
      <c r="OFR15">
        <v>0</v>
      </c>
      <c r="OFS15">
        <v>0</v>
      </c>
      <c r="OFT15">
        <v>0</v>
      </c>
      <c r="OFU15">
        <v>0</v>
      </c>
      <c r="OFV15">
        <v>0</v>
      </c>
      <c r="OFW15">
        <v>0</v>
      </c>
      <c r="OFX15">
        <v>0</v>
      </c>
      <c r="OFY15">
        <v>0</v>
      </c>
      <c r="OFZ15">
        <v>0</v>
      </c>
      <c r="OGA15">
        <v>0</v>
      </c>
      <c r="OGB15">
        <v>0</v>
      </c>
      <c r="OGC15">
        <v>0</v>
      </c>
      <c r="OGD15">
        <v>0</v>
      </c>
      <c r="OGE15">
        <v>0</v>
      </c>
      <c r="OGF15">
        <v>0</v>
      </c>
      <c r="OGG15">
        <v>0</v>
      </c>
      <c r="OGH15">
        <v>0</v>
      </c>
      <c r="OGI15">
        <v>0</v>
      </c>
      <c r="OGJ15">
        <v>0</v>
      </c>
      <c r="OGK15">
        <v>0</v>
      </c>
      <c r="OGL15">
        <v>0</v>
      </c>
      <c r="OGM15">
        <v>0</v>
      </c>
      <c r="OGN15">
        <v>0</v>
      </c>
      <c r="OGO15">
        <v>0</v>
      </c>
      <c r="OGP15">
        <v>0</v>
      </c>
      <c r="OGQ15">
        <v>0</v>
      </c>
      <c r="OGR15">
        <v>0</v>
      </c>
      <c r="OGS15">
        <v>0</v>
      </c>
      <c r="OGT15">
        <v>0</v>
      </c>
      <c r="OGU15">
        <v>0</v>
      </c>
      <c r="OGV15">
        <v>0</v>
      </c>
      <c r="OGW15">
        <v>0</v>
      </c>
      <c r="OGX15">
        <v>0</v>
      </c>
      <c r="OGY15">
        <v>0</v>
      </c>
      <c r="OGZ15">
        <v>0</v>
      </c>
      <c r="OHA15">
        <v>0</v>
      </c>
      <c r="OHB15">
        <v>0</v>
      </c>
      <c r="OHC15">
        <v>0</v>
      </c>
      <c r="OHD15">
        <v>0</v>
      </c>
      <c r="OHE15">
        <v>0</v>
      </c>
      <c r="OHF15">
        <v>0</v>
      </c>
      <c r="OHG15">
        <v>0</v>
      </c>
      <c r="OHH15">
        <v>0</v>
      </c>
      <c r="OHI15">
        <v>0</v>
      </c>
      <c r="OHJ15">
        <v>0</v>
      </c>
      <c r="OHK15">
        <v>0</v>
      </c>
      <c r="OHL15">
        <v>0</v>
      </c>
      <c r="OHM15">
        <v>0</v>
      </c>
      <c r="OHN15">
        <v>0</v>
      </c>
      <c r="OHO15">
        <v>0</v>
      </c>
      <c r="OHP15">
        <v>0</v>
      </c>
      <c r="OHQ15">
        <v>0</v>
      </c>
      <c r="OHR15">
        <v>0</v>
      </c>
      <c r="OHS15">
        <v>0</v>
      </c>
      <c r="OHT15">
        <v>0</v>
      </c>
      <c r="OHU15">
        <v>0</v>
      </c>
      <c r="OHV15">
        <v>0</v>
      </c>
      <c r="OHW15">
        <v>0</v>
      </c>
      <c r="OHX15">
        <v>0</v>
      </c>
      <c r="OHY15">
        <v>0</v>
      </c>
      <c r="OHZ15">
        <v>0</v>
      </c>
      <c r="OIA15">
        <v>0</v>
      </c>
      <c r="OIB15">
        <v>0</v>
      </c>
      <c r="OIC15">
        <v>0</v>
      </c>
      <c r="OID15">
        <v>0</v>
      </c>
      <c r="OIE15">
        <v>0</v>
      </c>
      <c r="OIF15">
        <v>0</v>
      </c>
      <c r="OIG15">
        <v>0</v>
      </c>
      <c r="OIH15">
        <v>0</v>
      </c>
      <c r="OII15">
        <v>0</v>
      </c>
      <c r="OIJ15">
        <v>0</v>
      </c>
      <c r="OIK15">
        <v>0</v>
      </c>
      <c r="OIL15">
        <v>0</v>
      </c>
      <c r="OIM15">
        <v>0</v>
      </c>
      <c r="OIN15">
        <v>0</v>
      </c>
      <c r="OIO15">
        <v>0</v>
      </c>
      <c r="OIP15">
        <v>0</v>
      </c>
      <c r="OIQ15">
        <v>0</v>
      </c>
      <c r="OIR15">
        <v>0</v>
      </c>
      <c r="OIS15">
        <v>0</v>
      </c>
      <c r="OIT15">
        <v>0</v>
      </c>
      <c r="OIU15">
        <v>0</v>
      </c>
      <c r="OIV15">
        <v>0</v>
      </c>
      <c r="OIW15">
        <v>0</v>
      </c>
      <c r="OIX15">
        <v>0</v>
      </c>
      <c r="OIY15">
        <v>0</v>
      </c>
      <c r="OIZ15">
        <v>0</v>
      </c>
      <c r="OJA15">
        <v>0</v>
      </c>
      <c r="OJB15">
        <v>0</v>
      </c>
      <c r="OJC15">
        <v>0</v>
      </c>
      <c r="OJD15">
        <v>0</v>
      </c>
      <c r="OJE15">
        <v>0</v>
      </c>
      <c r="OJF15">
        <v>0</v>
      </c>
      <c r="OJG15">
        <v>0</v>
      </c>
      <c r="OJH15">
        <v>0</v>
      </c>
      <c r="OJI15">
        <v>0</v>
      </c>
      <c r="OJJ15">
        <v>0</v>
      </c>
      <c r="OJK15">
        <v>0</v>
      </c>
      <c r="OJL15">
        <v>0</v>
      </c>
      <c r="OJM15">
        <v>0</v>
      </c>
      <c r="OJN15">
        <v>0</v>
      </c>
      <c r="OJO15">
        <v>0</v>
      </c>
      <c r="OJP15">
        <v>0</v>
      </c>
      <c r="OJQ15">
        <v>0</v>
      </c>
      <c r="OJR15">
        <v>0</v>
      </c>
      <c r="OJS15">
        <v>0</v>
      </c>
      <c r="OJT15">
        <v>0</v>
      </c>
      <c r="OJU15">
        <v>0</v>
      </c>
      <c r="OJV15">
        <v>0</v>
      </c>
      <c r="OJW15">
        <v>0</v>
      </c>
      <c r="OJX15">
        <v>0</v>
      </c>
      <c r="OJY15">
        <v>0</v>
      </c>
      <c r="OJZ15">
        <v>0</v>
      </c>
      <c r="OKA15">
        <v>0</v>
      </c>
      <c r="OKB15">
        <v>0</v>
      </c>
      <c r="OKC15">
        <v>0</v>
      </c>
      <c r="OKD15">
        <v>0</v>
      </c>
      <c r="OKE15">
        <v>0</v>
      </c>
      <c r="OKF15">
        <v>0</v>
      </c>
      <c r="OKG15">
        <v>0</v>
      </c>
      <c r="OKH15">
        <v>0</v>
      </c>
      <c r="OKI15">
        <v>0</v>
      </c>
      <c r="OKJ15">
        <v>0</v>
      </c>
      <c r="OKK15">
        <v>0</v>
      </c>
      <c r="OKL15">
        <v>0</v>
      </c>
      <c r="OKM15">
        <v>0</v>
      </c>
      <c r="OKN15">
        <v>0</v>
      </c>
      <c r="OKO15">
        <v>0</v>
      </c>
      <c r="OKP15">
        <v>0</v>
      </c>
      <c r="OKQ15">
        <v>0</v>
      </c>
      <c r="OKR15">
        <v>0</v>
      </c>
      <c r="OKS15">
        <v>0</v>
      </c>
      <c r="OKT15">
        <v>0</v>
      </c>
      <c r="OKU15">
        <v>0</v>
      </c>
      <c r="OKV15">
        <v>0</v>
      </c>
      <c r="OKW15">
        <v>0</v>
      </c>
      <c r="OKX15">
        <v>0</v>
      </c>
      <c r="OKY15">
        <v>0</v>
      </c>
      <c r="OKZ15">
        <v>0</v>
      </c>
      <c r="OLA15">
        <v>0</v>
      </c>
      <c r="OLB15">
        <v>0</v>
      </c>
      <c r="OLC15">
        <v>0</v>
      </c>
      <c r="OLD15">
        <v>0</v>
      </c>
      <c r="OLE15">
        <v>0</v>
      </c>
      <c r="OLF15">
        <v>0</v>
      </c>
      <c r="OLG15">
        <v>0</v>
      </c>
      <c r="OLH15">
        <v>0</v>
      </c>
      <c r="OLI15">
        <v>0</v>
      </c>
      <c r="OLJ15">
        <v>0</v>
      </c>
      <c r="OLK15">
        <v>0</v>
      </c>
      <c r="OLL15">
        <v>0</v>
      </c>
      <c r="OLM15">
        <v>0</v>
      </c>
      <c r="OLN15">
        <v>0</v>
      </c>
      <c r="OLO15">
        <v>0</v>
      </c>
      <c r="OLP15">
        <v>0</v>
      </c>
      <c r="OLQ15">
        <v>0</v>
      </c>
      <c r="OLR15">
        <v>0</v>
      </c>
      <c r="OLS15">
        <v>0</v>
      </c>
      <c r="OLT15">
        <v>0</v>
      </c>
      <c r="OLU15">
        <v>0</v>
      </c>
      <c r="OLV15">
        <v>0</v>
      </c>
      <c r="OLW15">
        <v>0</v>
      </c>
      <c r="OLX15">
        <v>0</v>
      </c>
      <c r="OLY15">
        <v>0</v>
      </c>
      <c r="OLZ15">
        <v>0</v>
      </c>
      <c r="OMA15">
        <v>0</v>
      </c>
      <c r="OMB15">
        <v>0</v>
      </c>
      <c r="OMC15">
        <v>0</v>
      </c>
      <c r="OMD15">
        <v>0</v>
      </c>
      <c r="OME15">
        <v>0</v>
      </c>
      <c r="OMF15">
        <v>0</v>
      </c>
      <c r="OMG15">
        <v>0</v>
      </c>
      <c r="OMH15">
        <v>0</v>
      </c>
      <c r="OMI15">
        <v>0</v>
      </c>
      <c r="OMJ15">
        <v>0</v>
      </c>
      <c r="OMK15">
        <v>0</v>
      </c>
      <c r="OML15">
        <v>0</v>
      </c>
      <c r="OMM15">
        <v>0</v>
      </c>
      <c r="OMN15">
        <v>0</v>
      </c>
      <c r="OMO15">
        <v>0</v>
      </c>
      <c r="OMP15">
        <v>0</v>
      </c>
      <c r="OMQ15">
        <v>0</v>
      </c>
      <c r="OMR15">
        <v>0</v>
      </c>
      <c r="OMS15">
        <v>0</v>
      </c>
      <c r="OMT15">
        <v>0</v>
      </c>
      <c r="OMU15">
        <v>0</v>
      </c>
      <c r="OMV15">
        <v>0</v>
      </c>
      <c r="OMW15">
        <v>0</v>
      </c>
      <c r="OMX15">
        <v>0</v>
      </c>
      <c r="OMY15">
        <v>0</v>
      </c>
      <c r="OMZ15">
        <v>0</v>
      </c>
      <c r="ONA15">
        <v>0</v>
      </c>
      <c r="ONB15">
        <v>0</v>
      </c>
      <c r="ONC15">
        <v>0</v>
      </c>
      <c r="OND15">
        <v>0</v>
      </c>
      <c r="ONE15">
        <v>0</v>
      </c>
      <c r="ONF15">
        <v>0</v>
      </c>
      <c r="ONG15">
        <v>0</v>
      </c>
      <c r="ONH15">
        <v>0</v>
      </c>
      <c r="ONI15">
        <v>0</v>
      </c>
      <c r="ONJ15">
        <v>0</v>
      </c>
      <c r="ONK15">
        <v>0</v>
      </c>
      <c r="ONL15">
        <v>0</v>
      </c>
      <c r="ONM15">
        <v>0</v>
      </c>
      <c r="ONN15">
        <v>0</v>
      </c>
      <c r="ONO15">
        <v>0</v>
      </c>
      <c r="ONP15">
        <v>0</v>
      </c>
      <c r="ONQ15">
        <v>0</v>
      </c>
      <c r="ONR15">
        <v>0</v>
      </c>
      <c r="ONS15">
        <v>0</v>
      </c>
      <c r="ONT15">
        <v>0</v>
      </c>
      <c r="ONU15">
        <v>0</v>
      </c>
      <c r="ONV15">
        <v>0</v>
      </c>
      <c r="ONW15">
        <v>0</v>
      </c>
      <c r="ONX15">
        <v>0</v>
      </c>
      <c r="ONY15">
        <v>0</v>
      </c>
      <c r="ONZ15">
        <v>0</v>
      </c>
      <c r="OOA15">
        <v>0</v>
      </c>
      <c r="OOB15">
        <v>0</v>
      </c>
      <c r="OOC15">
        <v>0</v>
      </c>
      <c r="OOD15">
        <v>0</v>
      </c>
      <c r="OOE15">
        <v>0</v>
      </c>
      <c r="OOF15">
        <v>0</v>
      </c>
      <c r="OOG15">
        <v>0</v>
      </c>
      <c r="OOH15">
        <v>0</v>
      </c>
      <c r="OOI15">
        <v>0</v>
      </c>
      <c r="OOJ15">
        <v>0</v>
      </c>
      <c r="OOK15">
        <v>0</v>
      </c>
      <c r="OOL15">
        <v>0</v>
      </c>
      <c r="OOM15">
        <v>0</v>
      </c>
      <c r="OON15">
        <v>0</v>
      </c>
      <c r="OOO15">
        <v>0</v>
      </c>
      <c r="OOP15">
        <v>0</v>
      </c>
      <c r="OOQ15">
        <v>0</v>
      </c>
      <c r="OOR15">
        <v>0</v>
      </c>
      <c r="OOS15">
        <v>0</v>
      </c>
      <c r="OOT15">
        <v>0</v>
      </c>
      <c r="OOU15">
        <v>0</v>
      </c>
      <c r="OOV15">
        <v>0</v>
      </c>
      <c r="OOW15">
        <v>0</v>
      </c>
      <c r="OOX15">
        <v>0</v>
      </c>
      <c r="OOY15">
        <v>0</v>
      </c>
      <c r="OOZ15">
        <v>0</v>
      </c>
      <c r="OPA15">
        <v>0</v>
      </c>
      <c r="OPB15">
        <v>0</v>
      </c>
      <c r="OPC15">
        <v>0</v>
      </c>
      <c r="OPD15">
        <v>0</v>
      </c>
      <c r="OPE15">
        <v>0</v>
      </c>
      <c r="OPF15">
        <v>0</v>
      </c>
      <c r="OPG15">
        <v>0</v>
      </c>
      <c r="OPH15">
        <v>0</v>
      </c>
      <c r="OPI15">
        <v>0</v>
      </c>
      <c r="OPJ15">
        <v>0</v>
      </c>
      <c r="OPK15">
        <v>0</v>
      </c>
      <c r="OPL15">
        <v>0</v>
      </c>
      <c r="OPM15">
        <v>0</v>
      </c>
      <c r="OPN15">
        <v>0</v>
      </c>
      <c r="OPO15">
        <v>0</v>
      </c>
      <c r="OPP15">
        <v>0</v>
      </c>
      <c r="OPQ15">
        <v>0</v>
      </c>
      <c r="OPR15">
        <v>0</v>
      </c>
      <c r="OPS15">
        <v>0</v>
      </c>
      <c r="OPT15">
        <v>0</v>
      </c>
      <c r="OPU15">
        <v>0</v>
      </c>
      <c r="OPV15">
        <v>0</v>
      </c>
      <c r="OPW15">
        <v>0</v>
      </c>
      <c r="OPX15">
        <v>0</v>
      </c>
      <c r="OPY15">
        <v>0</v>
      </c>
      <c r="OPZ15">
        <v>0</v>
      </c>
      <c r="OQA15">
        <v>0</v>
      </c>
      <c r="OQB15">
        <v>0</v>
      </c>
      <c r="OQC15">
        <v>0</v>
      </c>
      <c r="OQD15">
        <v>0</v>
      </c>
      <c r="OQE15">
        <v>0</v>
      </c>
      <c r="OQF15">
        <v>0</v>
      </c>
      <c r="OQG15">
        <v>0</v>
      </c>
      <c r="OQH15">
        <v>0</v>
      </c>
      <c r="OQI15">
        <v>0</v>
      </c>
      <c r="OQJ15">
        <v>0</v>
      </c>
      <c r="OQK15">
        <v>0</v>
      </c>
      <c r="OQL15">
        <v>0</v>
      </c>
      <c r="OQM15">
        <v>0</v>
      </c>
      <c r="OQN15">
        <v>0</v>
      </c>
      <c r="OQO15">
        <v>0</v>
      </c>
      <c r="OQP15">
        <v>0</v>
      </c>
      <c r="OQQ15">
        <v>0</v>
      </c>
      <c r="OQR15">
        <v>0</v>
      </c>
      <c r="OQS15">
        <v>0</v>
      </c>
      <c r="OQT15">
        <v>0</v>
      </c>
      <c r="OQU15">
        <v>0</v>
      </c>
      <c r="OQV15">
        <v>0</v>
      </c>
      <c r="OQW15">
        <v>0</v>
      </c>
      <c r="OQX15">
        <v>0</v>
      </c>
      <c r="OQY15">
        <v>0</v>
      </c>
      <c r="OQZ15">
        <v>0</v>
      </c>
      <c r="ORA15">
        <v>0</v>
      </c>
      <c r="ORB15">
        <v>0</v>
      </c>
      <c r="ORC15">
        <v>0</v>
      </c>
      <c r="ORD15">
        <v>0</v>
      </c>
      <c r="ORE15">
        <v>0</v>
      </c>
      <c r="ORF15">
        <v>0</v>
      </c>
      <c r="ORG15">
        <v>0</v>
      </c>
      <c r="ORH15">
        <v>0</v>
      </c>
      <c r="ORI15">
        <v>0</v>
      </c>
      <c r="ORJ15">
        <v>0</v>
      </c>
      <c r="ORK15">
        <v>0</v>
      </c>
      <c r="ORL15">
        <v>0</v>
      </c>
      <c r="ORM15">
        <v>0</v>
      </c>
      <c r="ORN15">
        <v>0</v>
      </c>
      <c r="ORO15">
        <v>0</v>
      </c>
      <c r="ORP15">
        <v>0</v>
      </c>
      <c r="ORQ15">
        <v>0</v>
      </c>
      <c r="ORR15">
        <v>0</v>
      </c>
      <c r="ORS15">
        <v>0</v>
      </c>
      <c r="ORT15">
        <v>0</v>
      </c>
      <c r="ORU15">
        <v>0</v>
      </c>
      <c r="ORV15">
        <v>0</v>
      </c>
      <c r="ORW15">
        <v>0</v>
      </c>
      <c r="ORX15">
        <v>0</v>
      </c>
      <c r="ORY15">
        <v>0</v>
      </c>
      <c r="ORZ15">
        <v>0</v>
      </c>
      <c r="OSA15">
        <v>0</v>
      </c>
      <c r="OSB15">
        <v>0</v>
      </c>
      <c r="OSC15">
        <v>0</v>
      </c>
      <c r="OSD15">
        <v>0</v>
      </c>
      <c r="OSE15">
        <v>0</v>
      </c>
      <c r="OSF15">
        <v>0</v>
      </c>
      <c r="OSG15">
        <v>0</v>
      </c>
      <c r="OSH15">
        <v>0</v>
      </c>
      <c r="OSI15">
        <v>0</v>
      </c>
      <c r="OSJ15">
        <v>0</v>
      </c>
      <c r="OSK15">
        <v>0</v>
      </c>
      <c r="OSL15">
        <v>0</v>
      </c>
      <c r="OSM15">
        <v>0</v>
      </c>
      <c r="OSN15">
        <v>0</v>
      </c>
      <c r="OSO15">
        <v>0</v>
      </c>
      <c r="OSP15">
        <v>0</v>
      </c>
      <c r="OSQ15">
        <v>0</v>
      </c>
      <c r="OSR15">
        <v>0</v>
      </c>
      <c r="OSS15">
        <v>0</v>
      </c>
      <c r="OST15">
        <v>0</v>
      </c>
      <c r="OSU15">
        <v>0</v>
      </c>
      <c r="OSV15">
        <v>0</v>
      </c>
      <c r="OSW15">
        <v>0</v>
      </c>
      <c r="OSX15">
        <v>0</v>
      </c>
      <c r="OSY15">
        <v>0</v>
      </c>
      <c r="OSZ15">
        <v>0</v>
      </c>
      <c r="OTA15">
        <v>0</v>
      </c>
      <c r="OTB15">
        <v>0</v>
      </c>
      <c r="OTC15">
        <v>0</v>
      </c>
      <c r="OTD15">
        <v>0</v>
      </c>
      <c r="OTE15">
        <v>0</v>
      </c>
      <c r="OTF15">
        <v>0</v>
      </c>
      <c r="OTG15">
        <v>0</v>
      </c>
      <c r="OTH15">
        <v>0</v>
      </c>
      <c r="OTI15">
        <v>0</v>
      </c>
      <c r="OTJ15">
        <v>0</v>
      </c>
      <c r="OTK15">
        <v>0</v>
      </c>
      <c r="OTL15">
        <v>0</v>
      </c>
      <c r="OTM15">
        <v>0</v>
      </c>
      <c r="OTN15">
        <v>0</v>
      </c>
      <c r="OTO15">
        <v>0</v>
      </c>
      <c r="OTP15">
        <v>0</v>
      </c>
      <c r="OTQ15">
        <v>0</v>
      </c>
      <c r="OTR15">
        <v>0</v>
      </c>
      <c r="OTS15">
        <v>0</v>
      </c>
      <c r="OTT15">
        <v>0</v>
      </c>
      <c r="OTU15">
        <v>0</v>
      </c>
      <c r="OTV15">
        <v>0</v>
      </c>
      <c r="OTW15">
        <v>0</v>
      </c>
      <c r="OTX15">
        <v>0</v>
      </c>
      <c r="OTY15">
        <v>0</v>
      </c>
      <c r="OTZ15">
        <v>0</v>
      </c>
      <c r="OUA15">
        <v>0</v>
      </c>
      <c r="OUB15">
        <v>0</v>
      </c>
      <c r="OUC15">
        <v>0</v>
      </c>
      <c r="OUD15">
        <v>0</v>
      </c>
      <c r="OUE15">
        <v>0</v>
      </c>
      <c r="OUF15">
        <v>0</v>
      </c>
      <c r="OUG15">
        <v>0</v>
      </c>
      <c r="OUH15">
        <v>0</v>
      </c>
      <c r="OUI15">
        <v>0</v>
      </c>
      <c r="OUJ15">
        <v>0</v>
      </c>
      <c r="OUK15">
        <v>0</v>
      </c>
      <c r="OUL15">
        <v>0</v>
      </c>
      <c r="OUM15">
        <v>0</v>
      </c>
      <c r="OUN15">
        <v>0</v>
      </c>
      <c r="OUO15">
        <v>0</v>
      </c>
      <c r="OUP15">
        <v>0</v>
      </c>
      <c r="OUQ15">
        <v>0</v>
      </c>
      <c r="OUR15">
        <v>0</v>
      </c>
      <c r="OUS15">
        <v>0</v>
      </c>
      <c r="OUT15">
        <v>0</v>
      </c>
      <c r="OUU15">
        <v>0</v>
      </c>
      <c r="OUV15">
        <v>0</v>
      </c>
      <c r="OUW15">
        <v>0</v>
      </c>
      <c r="OUX15">
        <v>0</v>
      </c>
      <c r="OUY15">
        <v>0</v>
      </c>
      <c r="OUZ15">
        <v>0</v>
      </c>
      <c r="OVA15">
        <v>0</v>
      </c>
      <c r="OVB15">
        <v>0</v>
      </c>
      <c r="OVC15">
        <v>0</v>
      </c>
      <c r="OVD15">
        <v>0</v>
      </c>
      <c r="OVE15">
        <v>0</v>
      </c>
      <c r="OVF15">
        <v>0</v>
      </c>
      <c r="OVG15">
        <v>0</v>
      </c>
      <c r="OVH15">
        <v>0</v>
      </c>
      <c r="OVI15">
        <v>0</v>
      </c>
      <c r="OVJ15">
        <v>0</v>
      </c>
      <c r="OVK15">
        <v>0</v>
      </c>
      <c r="OVL15">
        <v>0</v>
      </c>
      <c r="OVM15">
        <v>0</v>
      </c>
      <c r="OVN15">
        <v>0</v>
      </c>
      <c r="OVO15">
        <v>0</v>
      </c>
      <c r="OVP15">
        <v>0</v>
      </c>
      <c r="OVQ15">
        <v>0</v>
      </c>
      <c r="OVR15">
        <v>0</v>
      </c>
      <c r="OVS15">
        <v>0</v>
      </c>
      <c r="OVT15">
        <v>0</v>
      </c>
      <c r="OVU15">
        <v>0</v>
      </c>
      <c r="OVV15">
        <v>0</v>
      </c>
      <c r="OVW15">
        <v>0</v>
      </c>
      <c r="OVX15">
        <v>0</v>
      </c>
      <c r="OVY15">
        <v>0</v>
      </c>
      <c r="OVZ15">
        <v>0</v>
      </c>
      <c r="OWA15">
        <v>0</v>
      </c>
      <c r="OWB15">
        <v>0</v>
      </c>
      <c r="OWC15">
        <v>0</v>
      </c>
      <c r="OWD15">
        <v>0</v>
      </c>
      <c r="OWE15">
        <v>0</v>
      </c>
      <c r="OWF15">
        <v>0</v>
      </c>
      <c r="OWG15">
        <v>0</v>
      </c>
      <c r="OWH15">
        <v>0</v>
      </c>
      <c r="OWI15">
        <v>0</v>
      </c>
      <c r="OWJ15">
        <v>0</v>
      </c>
      <c r="OWK15">
        <v>0</v>
      </c>
      <c r="OWL15">
        <v>0</v>
      </c>
      <c r="OWM15">
        <v>0</v>
      </c>
      <c r="OWN15">
        <v>0</v>
      </c>
      <c r="OWO15">
        <v>0</v>
      </c>
      <c r="OWP15">
        <v>0</v>
      </c>
      <c r="OWQ15">
        <v>0</v>
      </c>
      <c r="OWR15">
        <v>0</v>
      </c>
      <c r="OWS15">
        <v>0</v>
      </c>
      <c r="OWT15">
        <v>0</v>
      </c>
      <c r="OWU15">
        <v>0</v>
      </c>
      <c r="OWV15">
        <v>0</v>
      </c>
      <c r="OWW15">
        <v>0</v>
      </c>
      <c r="OWX15">
        <v>0</v>
      </c>
      <c r="OWY15">
        <v>0</v>
      </c>
      <c r="OWZ15">
        <v>0</v>
      </c>
      <c r="OXA15">
        <v>0</v>
      </c>
      <c r="OXB15">
        <v>0</v>
      </c>
      <c r="OXC15">
        <v>0</v>
      </c>
      <c r="OXD15">
        <v>0</v>
      </c>
      <c r="OXE15">
        <v>0</v>
      </c>
      <c r="OXF15">
        <v>0</v>
      </c>
      <c r="OXG15">
        <v>0</v>
      </c>
      <c r="OXH15">
        <v>0</v>
      </c>
      <c r="OXI15">
        <v>0</v>
      </c>
      <c r="OXJ15">
        <v>0</v>
      </c>
      <c r="OXK15">
        <v>0</v>
      </c>
      <c r="OXL15">
        <v>0</v>
      </c>
      <c r="OXM15">
        <v>0</v>
      </c>
      <c r="OXN15">
        <v>0</v>
      </c>
      <c r="OXO15">
        <v>0</v>
      </c>
      <c r="OXP15">
        <v>0</v>
      </c>
      <c r="OXQ15">
        <v>0</v>
      </c>
      <c r="OXR15">
        <v>0</v>
      </c>
      <c r="OXS15">
        <v>0</v>
      </c>
      <c r="OXT15">
        <v>0</v>
      </c>
      <c r="OXU15">
        <v>0</v>
      </c>
      <c r="OXV15">
        <v>0</v>
      </c>
      <c r="OXW15">
        <v>0</v>
      </c>
      <c r="OXX15">
        <v>0</v>
      </c>
      <c r="OXY15">
        <v>0</v>
      </c>
      <c r="OXZ15">
        <v>0</v>
      </c>
      <c r="OYA15">
        <v>0</v>
      </c>
      <c r="OYB15">
        <v>0</v>
      </c>
      <c r="OYC15">
        <v>0</v>
      </c>
      <c r="OYD15">
        <v>0</v>
      </c>
      <c r="OYE15">
        <v>0</v>
      </c>
      <c r="OYF15">
        <v>0</v>
      </c>
      <c r="OYG15">
        <v>0</v>
      </c>
      <c r="OYH15">
        <v>0</v>
      </c>
      <c r="OYI15">
        <v>0</v>
      </c>
      <c r="OYJ15">
        <v>0</v>
      </c>
      <c r="OYK15">
        <v>0</v>
      </c>
      <c r="OYL15">
        <v>0</v>
      </c>
      <c r="OYM15">
        <v>0</v>
      </c>
      <c r="OYN15">
        <v>0</v>
      </c>
      <c r="OYO15">
        <v>0</v>
      </c>
      <c r="OYP15">
        <v>0</v>
      </c>
      <c r="OYQ15">
        <v>0</v>
      </c>
      <c r="OYR15">
        <v>0</v>
      </c>
      <c r="OYS15">
        <v>0</v>
      </c>
      <c r="OYT15">
        <v>0</v>
      </c>
      <c r="OYU15">
        <v>0</v>
      </c>
      <c r="OYV15">
        <v>0</v>
      </c>
      <c r="OYW15">
        <v>0</v>
      </c>
      <c r="OYX15">
        <v>0</v>
      </c>
      <c r="OYY15">
        <v>0</v>
      </c>
      <c r="OYZ15">
        <v>0</v>
      </c>
      <c r="OZA15">
        <v>0</v>
      </c>
      <c r="OZB15">
        <v>0</v>
      </c>
      <c r="OZC15">
        <v>0</v>
      </c>
      <c r="OZD15">
        <v>0</v>
      </c>
      <c r="OZE15">
        <v>0</v>
      </c>
      <c r="OZF15">
        <v>0</v>
      </c>
      <c r="OZG15">
        <v>0</v>
      </c>
      <c r="OZH15">
        <v>0</v>
      </c>
      <c r="OZI15">
        <v>0</v>
      </c>
      <c r="OZJ15">
        <v>0</v>
      </c>
      <c r="OZK15">
        <v>0</v>
      </c>
      <c r="OZL15">
        <v>0</v>
      </c>
      <c r="OZM15">
        <v>0</v>
      </c>
      <c r="OZN15">
        <v>0</v>
      </c>
      <c r="OZO15">
        <v>0</v>
      </c>
      <c r="OZP15">
        <v>0</v>
      </c>
      <c r="OZQ15">
        <v>0</v>
      </c>
      <c r="OZR15">
        <v>0</v>
      </c>
      <c r="OZS15">
        <v>0</v>
      </c>
      <c r="OZT15">
        <v>0</v>
      </c>
      <c r="OZU15">
        <v>0</v>
      </c>
      <c r="OZV15">
        <v>0</v>
      </c>
      <c r="OZW15">
        <v>0</v>
      </c>
      <c r="OZX15">
        <v>0</v>
      </c>
      <c r="OZY15">
        <v>0</v>
      </c>
      <c r="OZZ15">
        <v>0</v>
      </c>
      <c r="PAA15">
        <v>0</v>
      </c>
      <c r="PAB15">
        <v>0</v>
      </c>
      <c r="PAC15">
        <v>0</v>
      </c>
      <c r="PAD15">
        <v>0</v>
      </c>
      <c r="PAE15">
        <v>0</v>
      </c>
      <c r="PAF15">
        <v>0</v>
      </c>
      <c r="PAG15">
        <v>0</v>
      </c>
      <c r="PAH15">
        <v>0</v>
      </c>
      <c r="PAI15">
        <v>0</v>
      </c>
      <c r="PAJ15">
        <v>0</v>
      </c>
      <c r="PAK15">
        <v>0</v>
      </c>
      <c r="PAL15">
        <v>0</v>
      </c>
      <c r="PAM15">
        <v>0</v>
      </c>
      <c r="PAN15">
        <v>0</v>
      </c>
      <c r="PAO15">
        <v>0</v>
      </c>
      <c r="PAP15">
        <v>0</v>
      </c>
      <c r="PAQ15">
        <v>0</v>
      </c>
      <c r="PAR15">
        <v>0</v>
      </c>
      <c r="PAS15">
        <v>0</v>
      </c>
      <c r="PAT15">
        <v>0</v>
      </c>
      <c r="PAU15">
        <v>0</v>
      </c>
      <c r="PAV15">
        <v>0</v>
      </c>
      <c r="PAW15">
        <v>0</v>
      </c>
      <c r="PAX15">
        <v>0</v>
      </c>
      <c r="PAY15">
        <v>0</v>
      </c>
      <c r="PAZ15">
        <v>0</v>
      </c>
      <c r="PBA15">
        <v>0</v>
      </c>
      <c r="PBB15">
        <v>0</v>
      </c>
      <c r="PBC15">
        <v>0</v>
      </c>
      <c r="PBD15">
        <v>0</v>
      </c>
      <c r="PBE15">
        <v>0</v>
      </c>
      <c r="PBF15">
        <v>0</v>
      </c>
      <c r="PBG15">
        <v>0</v>
      </c>
      <c r="PBH15">
        <v>0</v>
      </c>
      <c r="PBI15">
        <v>0</v>
      </c>
      <c r="PBJ15">
        <v>0</v>
      </c>
      <c r="PBK15">
        <v>0</v>
      </c>
      <c r="PBL15">
        <v>0</v>
      </c>
      <c r="PBM15">
        <v>0</v>
      </c>
      <c r="PBN15">
        <v>0</v>
      </c>
      <c r="PBO15">
        <v>0</v>
      </c>
      <c r="PBP15">
        <v>0</v>
      </c>
      <c r="PBQ15">
        <v>0</v>
      </c>
      <c r="PBR15">
        <v>0</v>
      </c>
      <c r="PBS15">
        <v>0</v>
      </c>
      <c r="PBT15">
        <v>0</v>
      </c>
      <c r="PBU15">
        <v>0</v>
      </c>
      <c r="PBV15">
        <v>0</v>
      </c>
      <c r="PBW15">
        <v>0</v>
      </c>
      <c r="PBX15">
        <v>0</v>
      </c>
      <c r="PBY15">
        <v>0</v>
      </c>
      <c r="PBZ15">
        <v>0</v>
      </c>
      <c r="PCA15">
        <v>0</v>
      </c>
      <c r="PCB15">
        <v>0</v>
      </c>
      <c r="PCC15">
        <v>0</v>
      </c>
      <c r="PCD15">
        <v>0</v>
      </c>
      <c r="PCE15">
        <v>0</v>
      </c>
      <c r="PCF15">
        <v>0</v>
      </c>
      <c r="PCG15">
        <v>0</v>
      </c>
      <c r="PCH15">
        <v>0</v>
      </c>
      <c r="PCI15">
        <v>0</v>
      </c>
      <c r="PCJ15">
        <v>0</v>
      </c>
      <c r="PCK15">
        <v>0</v>
      </c>
      <c r="PCL15">
        <v>0</v>
      </c>
      <c r="PCM15">
        <v>0</v>
      </c>
      <c r="PCN15">
        <v>0</v>
      </c>
      <c r="PCO15">
        <v>0</v>
      </c>
      <c r="PCP15">
        <v>0</v>
      </c>
      <c r="PCQ15">
        <v>0</v>
      </c>
      <c r="PCR15">
        <v>0</v>
      </c>
      <c r="PCS15">
        <v>0</v>
      </c>
      <c r="PCT15">
        <v>0</v>
      </c>
      <c r="PCU15">
        <v>0</v>
      </c>
      <c r="PCV15">
        <v>0</v>
      </c>
      <c r="PCW15">
        <v>0</v>
      </c>
      <c r="PCX15">
        <v>0</v>
      </c>
      <c r="PCY15">
        <v>0</v>
      </c>
      <c r="PCZ15">
        <v>0</v>
      </c>
      <c r="PDA15">
        <v>0</v>
      </c>
      <c r="PDB15">
        <v>0</v>
      </c>
      <c r="PDC15">
        <v>0</v>
      </c>
      <c r="PDD15">
        <v>0</v>
      </c>
      <c r="PDE15">
        <v>0</v>
      </c>
      <c r="PDF15">
        <v>0</v>
      </c>
      <c r="PDG15">
        <v>0</v>
      </c>
      <c r="PDH15">
        <v>0</v>
      </c>
      <c r="PDI15">
        <v>0</v>
      </c>
      <c r="PDJ15">
        <v>0</v>
      </c>
      <c r="PDK15">
        <v>0</v>
      </c>
      <c r="PDL15">
        <v>0</v>
      </c>
      <c r="PDM15">
        <v>0</v>
      </c>
      <c r="PDN15">
        <v>0</v>
      </c>
      <c r="PDO15">
        <v>0</v>
      </c>
      <c r="PDP15">
        <v>0</v>
      </c>
      <c r="PDQ15">
        <v>0</v>
      </c>
      <c r="PDR15">
        <v>0</v>
      </c>
      <c r="PDS15">
        <v>0</v>
      </c>
      <c r="PDT15">
        <v>0</v>
      </c>
      <c r="PDU15">
        <v>0</v>
      </c>
      <c r="PDV15">
        <v>0</v>
      </c>
      <c r="PDW15">
        <v>0</v>
      </c>
      <c r="PDX15">
        <v>0</v>
      </c>
      <c r="PDY15">
        <v>0</v>
      </c>
      <c r="PDZ15">
        <v>0</v>
      </c>
      <c r="PEA15">
        <v>0</v>
      </c>
      <c r="PEB15">
        <v>0</v>
      </c>
      <c r="PEC15">
        <v>0</v>
      </c>
      <c r="PED15">
        <v>0</v>
      </c>
      <c r="PEE15">
        <v>0</v>
      </c>
      <c r="PEF15">
        <v>0</v>
      </c>
      <c r="PEG15">
        <v>0</v>
      </c>
      <c r="PEH15">
        <v>0</v>
      </c>
      <c r="PEI15">
        <v>0</v>
      </c>
      <c r="PEJ15">
        <v>0</v>
      </c>
      <c r="PEK15">
        <v>0</v>
      </c>
      <c r="PEL15">
        <v>0</v>
      </c>
      <c r="PEM15">
        <v>0</v>
      </c>
      <c r="PEN15">
        <v>0</v>
      </c>
      <c r="PEO15">
        <v>0</v>
      </c>
      <c r="PEP15">
        <v>0</v>
      </c>
      <c r="PEQ15">
        <v>0</v>
      </c>
      <c r="PER15">
        <v>0</v>
      </c>
      <c r="PES15">
        <v>0</v>
      </c>
      <c r="PET15">
        <v>0</v>
      </c>
      <c r="PEU15">
        <v>0</v>
      </c>
      <c r="PEV15">
        <v>0</v>
      </c>
      <c r="PEW15">
        <v>0</v>
      </c>
      <c r="PEX15">
        <v>0</v>
      </c>
      <c r="PEY15">
        <v>0</v>
      </c>
      <c r="PEZ15">
        <v>0</v>
      </c>
      <c r="PFA15">
        <v>0</v>
      </c>
      <c r="PFB15">
        <v>0</v>
      </c>
      <c r="PFC15">
        <v>0</v>
      </c>
      <c r="PFD15">
        <v>0</v>
      </c>
      <c r="PFE15">
        <v>0</v>
      </c>
      <c r="PFF15">
        <v>0</v>
      </c>
      <c r="PFG15">
        <v>0</v>
      </c>
      <c r="PFH15">
        <v>0</v>
      </c>
      <c r="PFI15">
        <v>0</v>
      </c>
      <c r="PFJ15">
        <v>0</v>
      </c>
      <c r="PFK15">
        <v>0</v>
      </c>
      <c r="PFL15">
        <v>0</v>
      </c>
      <c r="PFM15">
        <v>0</v>
      </c>
      <c r="PFN15">
        <v>0</v>
      </c>
      <c r="PFO15">
        <v>0</v>
      </c>
      <c r="PFP15">
        <v>0</v>
      </c>
      <c r="PFQ15">
        <v>0</v>
      </c>
      <c r="PFR15">
        <v>0</v>
      </c>
      <c r="PFS15">
        <v>0</v>
      </c>
      <c r="PFT15">
        <v>0</v>
      </c>
      <c r="PFU15">
        <v>0</v>
      </c>
      <c r="PFV15">
        <v>0</v>
      </c>
      <c r="PFW15">
        <v>0</v>
      </c>
      <c r="PFX15">
        <v>0</v>
      </c>
      <c r="PFY15">
        <v>0</v>
      </c>
      <c r="PFZ15">
        <v>0</v>
      </c>
      <c r="PGA15">
        <v>0</v>
      </c>
      <c r="PGB15">
        <v>0</v>
      </c>
      <c r="PGC15">
        <v>0</v>
      </c>
      <c r="PGD15">
        <v>0</v>
      </c>
      <c r="PGE15">
        <v>0</v>
      </c>
      <c r="PGF15">
        <v>0</v>
      </c>
      <c r="PGG15">
        <v>0</v>
      </c>
      <c r="PGH15">
        <v>0</v>
      </c>
      <c r="PGI15">
        <v>0</v>
      </c>
      <c r="PGJ15">
        <v>0</v>
      </c>
      <c r="PGK15">
        <v>0</v>
      </c>
      <c r="PGL15">
        <v>0</v>
      </c>
      <c r="PGM15">
        <v>0</v>
      </c>
      <c r="PGN15">
        <v>0</v>
      </c>
      <c r="PGO15">
        <v>0</v>
      </c>
      <c r="PGP15">
        <v>0</v>
      </c>
      <c r="PGQ15">
        <v>0</v>
      </c>
      <c r="PGR15">
        <v>0</v>
      </c>
      <c r="PGS15">
        <v>0</v>
      </c>
      <c r="PGT15">
        <v>0</v>
      </c>
      <c r="PGU15">
        <v>0</v>
      </c>
      <c r="PGV15">
        <v>0</v>
      </c>
      <c r="PGW15">
        <v>0</v>
      </c>
      <c r="PGX15">
        <v>0</v>
      </c>
      <c r="PGY15">
        <v>0</v>
      </c>
      <c r="PGZ15">
        <v>0</v>
      </c>
      <c r="PHA15">
        <v>0</v>
      </c>
      <c r="PHB15">
        <v>0</v>
      </c>
      <c r="PHC15">
        <v>0</v>
      </c>
      <c r="PHD15">
        <v>0</v>
      </c>
      <c r="PHE15">
        <v>0</v>
      </c>
      <c r="PHF15">
        <v>0</v>
      </c>
      <c r="PHG15">
        <v>0</v>
      </c>
      <c r="PHH15">
        <v>0</v>
      </c>
      <c r="PHI15">
        <v>0</v>
      </c>
      <c r="PHJ15">
        <v>0</v>
      </c>
      <c r="PHK15">
        <v>0</v>
      </c>
      <c r="PHL15">
        <v>0</v>
      </c>
      <c r="PHM15">
        <v>0</v>
      </c>
      <c r="PHN15">
        <v>0</v>
      </c>
      <c r="PHO15">
        <v>0</v>
      </c>
      <c r="PHP15">
        <v>0</v>
      </c>
      <c r="PHQ15">
        <v>0</v>
      </c>
      <c r="PHR15">
        <v>0</v>
      </c>
      <c r="PHS15">
        <v>0</v>
      </c>
      <c r="PHT15">
        <v>0</v>
      </c>
      <c r="PHU15">
        <v>0</v>
      </c>
      <c r="PHV15">
        <v>0</v>
      </c>
      <c r="PHW15">
        <v>0</v>
      </c>
      <c r="PHX15">
        <v>0</v>
      </c>
      <c r="PHY15">
        <v>0</v>
      </c>
      <c r="PHZ15">
        <v>0</v>
      </c>
      <c r="PIA15">
        <v>0</v>
      </c>
      <c r="PIB15">
        <v>0</v>
      </c>
      <c r="PIC15">
        <v>0</v>
      </c>
      <c r="PID15">
        <v>0</v>
      </c>
      <c r="PIE15">
        <v>0</v>
      </c>
      <c r="PIF15">
        <v>0</v>
      </c>
      <c r="PIG15">
        <v>0</v>
      </c>
      <c r="PIH15">
        <v>0</v>
      </c>
      <c r="PII15">
        <v>0</v>
      </c>
      <c r="PIJ15">
        <v>0</v>
      </c>
      <c r="PIK15">
        <v>0</v>
      </c>
      <c r="PIL15">
        <v>0</v>
      </c>
      <c r="PIM15">
        <v>0</v>
      </c>
      <c r="PIN15">
        <v>0</v>
      </c>
      <c r="PIO15">
        <v>0</v>
      </c>
      <c r="PIP15">
        <v>0</v>
      </c>
      <c r="PIQ15">
        <v>0</v>
      </c>
      <c r="PIR15">
        <v>0</v>
      </c>
      <c r="PIS15">
        <v>0</v>
      </c>
      <c r="PIT15">
        <v>0</v>
      </c>
      <c r="PIU15">
        <v>0</v>
      </c>
      <c r="PIV15">
        <v>0</v>
      </c>
      <c r="PIW15">
        <v>0</v>
      </c>
      <c r="PIX15">
        <v>0</v>
      </c>
      <c r="PIY15">
        <v>0</v>
      </c>
      <c r="PIZ15">
        <v>0</v>
      </c>
      <c r="PJA15">
        <v>0</v>
      </c>
      <c r="PJB15">
        <v>0</v>
      </c>
      <c r="PJC15">
        <v>0</v>
      </c>
      <c r="PJD15">
        <v>0</v>
      </c>
      <c r="PJE15">
        <v>0</v>
      </c>
      <c r="PJF15">
        <v>0</v>
      </c>
      <c r="PJG15">
        <v>0</v>
      </c>
      <c r="PJH15">
        <v>0</v>
      </c>
      <c r="PJI15">
        <v>0</v>
      </c>
      <c r="PJJ15">
        <v>0</v>
      </c>
      <c r="PJK15">
        <v>0</v>
      </c>
      <c r="PJL15">
        <v>0</v>
      </c>
      <c r="PJM15">
        <v>0</v>
      </c>
      <c r="PJN15">
        <v>0</v>
      </c>
      <c r="PJO15">
        <v>0</v>
      </c>
      <c r="PJP15">
        <v>0</v>
      </c>
      <c r="PJQ15">
        <v>0</v>
      </c>
      <c r="PJR15">
        <v>0</v>
      </c>
      <c r="PJS15">
        <v>0</v>
      </c>
      <c r="PJT15">
        <v>0</v>
      </c>
      <c r="PJU15">
        <v>0</v>
      </c>
      <c r="PJV15">
        <v>0</v>
      </c>
      <c r="PJW15">
        <v>0</v>
      </c>
      <c r="PJX15">
        <v>0</v>
      </c>
      <c r="PJY15">
        <v>0</v>
      </c>
      <c r="PJZ15">
        <v>0</v>
      </c>
      <c r="PKA15">
        <v>0</v>
      </c>
      <c r="PKB15">
        <v>0</v>
      </c>
      <c r="PKC15">
        <v>0</v>
      </c>
      <c r="PKD15">
        <v>0</v>
      </c>
      <c r="PKE15">
        <v>0</v>
      </c>
      <c r="PKF15">
        <v>0</v>
      </c>
      <c r="PKG15">
        <v>0</v>
      </c>
      <c r="PKH15">
        <v>0</v>
      </c>
      <c r="PKI15">
        <v>0</v>
      </c>
      <c r="PKJ15">
        <v>0</v>
      </c>
      <c r="PKK15">
        <v>0</v>
      </c>
      <c r="PKL15">
        <v>0</v>
      </c>
      <c r="PKM15">
        <v>0</v>
      </c>
      <c r="PKN15">
        <v>0</v>
      </c>
      <c r="PKO15">
        <v>0</v>
      </c>
      <c r="PKP15">
        <v>0</v>
      </c>
      <c r="PKQ15">
        <v>0</v>
      </c>
      <c r="PKR15">
        <v>0</v>
      </c>
      <c r="PKS15">
        <v>0</v>
      </c>
      <c r="PKT15">
        <v>0</v>
      </c>
      <c r="PKU15">
        <v>0</v>
      </c>
      <c r="PKV15">
        <v>0</v>
      </c>
      <c r="PKW15">
        <v>0</v>
      </c>
      <c r="PKX15">
        <v>0</v>
      </c>
      <c r="PKY15">
        <v>0</v>
      </c>
      <c r="PKZ15">
        <v>0</v>
      </c>
      <c r="PLA15">
        <v>0</v>
      </c>
      <c r="PLB15">
        <v>0</v>
      </c>
      <c r="PLC15">
        <v>0</v>
      </c>
      <c r="PLD15">
        <v>0</v>
      </c>
      <c r="PLE15">
        <v>0</v>
      </c>
      <c r="PLF15">
        <v>0</v>
      </c>
      <c r="PLG15">
        <v>0</v>
      </c>
      <c r="PLH15">
        <v>0</v>
      </c>
      <c r="PLI15">
        <v>0</v>
      </c>
      <c r="PLJ15">
        <v>0</v>
      </c>
      <c r="PLK15">
        <v>0</v>
      </c>
      <c r="PLL15">
        <v>0</v>
      </c>
      <c r="PLM15">
        <v>0</v>
      </c>
      <c r="PLN15">
        <v>0</v>
      </c>
      <c r="PLO15">
        <v>0</v>
      </c>
      <c r="PLP15">
        <v>0</v>
      </c>
      <c r="PLQ15">
        <v>0</v>
      </c>
      <c r="PLR15">
        <v>0</v>
      </c>
      <c r="PLS15">
        <v>0</v>
      </c>
      <c r="PLT15">
        <v>0</v>
      </c>
      <c r="PLU15">
        <v>0</v>
      </c>
      <c r="PLV15">
        <v>0</v>
      </c>
      <c r="PLW15">
        <v>0</v>
      </c>
      <c r="PLX15">
        <v>0</v>
      </c>
      <c r="PLY15">
        <v>0</v>
      </c>
      <c r="PLZ15">
        <v>0</v>
      </c>
      <c r="PMA15">
        <v>0</v>
      </c>
      <c r="PMB15">
        <v>0</v>
      </c>
      <c r="PMC15">
        <v>0</v>
      </c>
      <c r="PMD15">
        <v>0</v>
      </c>
      <c r="PME15">
        <v>0</v>
      </c>
      <c r="PMF15">
        <v>0</v>
      </c>
      <c r="PMG15">
        <v>0</v>
      </c>
      <c r="PMH15">
        <v>0</v>
      </c>
      <c r="PMI15">
        <v>0</v>
      </c>
      <c r="PMJ15">
        <v>0</v>
      </c>
      <c r="PMK15">
        <v>0</v>
      </c>
      <c r="PML15">
        <v>0</v>
      </c>
      <c r="PMM15">
        <v>0</v>
      </c>
      <c r="PMN15">
        <v>0</v>
      </c>
      <c r="PMO15">
        <v>0</v>
      </c>
      <c r="PMP15">
        <v>0</v>
      </c>
      <c r="PMQ15">
        <v>0</v>
      </c>
      <c r="PMR15">
        <v>0</v>
      </c>
      <c r="PMS15">
        <v>0</v>
      </c>
      <c r="PMT15">
        <v>0</v>
      </c>
      <c r="PMU15">
        <v>0</v>
      </c>
      <c r="PMV15">
        <v>0</v>
      </c>
      <c r="PMW15">
        <v>0</v>
      </c>
      <c r="PMX15">
        <v>0</v>
      </c>
      <c r="PMY15">
        <v>0</v>
      </c>
      <c r="PMZ15">
        <v>0</v>
      </c>
      <c r="PNA15">
        <v>0</v>
      </c>
      <c r="PNB15">
        <v>0</v>
      </c>
      <c r="PNC15">
        <v>0</v>
      </c>
      <c r="PND15">
        <v>0</v>
      </c>
      <c r="PNE15">
        <v>0</v>
      </c>
      <c r="PNF15">
        <v>0</v>
      </c>
      <c r="PNG15">
        <v>0</v>
      </c>
      <c r="PNH15">
        <v>0</v>
      </c>
      <c r="PNI15">
        <v>0</v>
      </c>
      <c r="PNJ15">
        <v>0</v>
      </c>
      <c r="PNK15">
        <v>0</v>
      </c>
      <c r="PNL15">
        <v>0</v>
      </c>
      <c r="PNM15">
        <v>0</v>
      </c>
      <c r="PNN15">
        <v>0</v>
      </c>
      <c r="PNO15">
        <v>0</v>
      </c>
      <c r="PNP15">
        <v>0</v>
      </c>
      <c r="PNQ15">
        <v>0</v>
      </c>
      <c r="PNR15">
        <v>0</v>
      </c>
      <c r="PNS15">
        <v>0</v>
      </c>
      <c r="PNT15">
        <v>0</v>
      </c>
      <c r="PNU15">
        <v>0</v>
      </c>
      <c r="PNV15">
        <v>0</v>
      </c>
      <c r="PNW15">
        <v>0</v>
      </c>
      <c r="PNX15">
        <v>0</v>
      </c>
      <c r="PNY15">
        <v>0</v>
      </c>
      <c r="PNZ15">
        <v>0</v>
      </c>
      <c r="POA15">
        <v>0</v>
      </c>
      <c r="POB15">
        <v>0</v>
      </c>
      <c r="POC15">
        <v>0</v>
      </c>
      <c r="POD15">
        <v>0</v>
      </c>
      <c r="POE15">
        <v>0</v>
      </c>
      <c r="POF15">
        <v>0</v>
      </c>
      <c r="POG15">
        <v>0</v>
      </c>
      <c r="POH15">
        <v>0</v>
      </c>
      <c r="POI15">
        <v>0</v>
      </c>
      <c r="POJ15">
        <v>0</v>
      </c>
      <c r="POK15">
        <v>0</v>
      </c>
      <c r="POL15">
        <v>0</v>
      </c>
      <c r="POM15">
        <v>0</v>
      </c>
      <c r="PON15">
        <v>0</v>
      </c>
      <c r="POO15">
        <v>0</v>
      </c>
      <c r="POP15">
        <v>0</v>
      </c>
      <c r="POQ15">
        <v>0</v>
      </c>
      <c r="POR15">
        <v>0</v>
      </c>
      <c r="POS15">
        <v>0</v>
      </c>
      <c r="POT15">
        <v>0</v>
      </c>
      <c r="POU15">
        <v>0</v>
      </c>
      <c r="POV15">
        <v>0</v>
      </c>
      <c r="POW15">
        <v>0</v>
      </c>
      <c r="POX15">
        <v>0</v>
      </c>
      <c r="POY15">
        <v>0</v>
      </c>
      <c r="POZ15">
        <v>0</v>
      </c>
      <c r="PPA15">
        <v>0</v>
      </c>
      <c r="PPB15">
        <v>0</v>
      </c>
      <c r="PPC15">
        <v>0</v>
      </c>
      <c r="PPD15">
        <v>0</v>
      </c>
      <c r="PPE15">
        <v>0</v>
      </c>
      <c r="PPF15">
        <v>0</v>
      </c>
      <c r="PPG15">
        <v>0</v>
      </c>
      <c r="PPH15">
        <v>0</v>
      </c>
      <c r="PPI15">
        <v>0</v>
      </c>
      <c r="PPJ15">
        <v>0</v>
      </c>
      <c r="PPK15">
        <v>0</v>
      </c>
      <c r="PPL15">
        <v>0</v>
      </c>
      <c r="PPM15">
        <v>0</v>
      </c>
      <c r="PPN15">
        <v>0</v>
      </c>
      <c r="PPO15">
        <v>0</v>
      </c>
      <c r="PPP15">
        <v>0</v>
      </c>
      <c r="PPQ15">
        <v>0</v>
      </c>
      <c r="PPR15">
        <v>0</v>
      </c>
      <c r="PPS15">
        <v>0</v>
      </c>
      <c r="PPT15">
        <v>0</v>
      </c>
      <c r="PPU15">
        <v>0</v>
      </c>
      <c r="PPV15">
        <v>0</v>
      </c>
      <c r="PPW15">
        <v>0</v>
      </c>
      <c r="PPX15">
        <v>0</v>
      </c>
      <c r="PPY15">
        <v>0</v>
      </c>
      <c r="PPZ15">
        <v>0</v>
      </c>
      <c r="PQA15">
        <v>0</v>
      </c>
      <c r="PQB15">
        <v>0</v>
      </c>
      <c r="PQC15">
        <v>0</v>
      </c>
      <c r="PQD15">
        <v>0</v>
      </c>
      <c r="PQE15">
        <v>0</v>
      </c>
      <c r="PQF15">
        <v>0</v>
      </c>
      <c r="PQG15">
        <v>0</v>
      </c>
      <c r="PQH15">
        <v>0</v>
      </c>
      <c r="PQI15">
        <v>0</v>
      </c>
      <c r="PQJ15">
        <v>0</v>
      </c>
      <c r="PQK15">
        <v>0</v>
      </c>
      <c r="PQL15">
        <v>0</v>
      </c>
      <c r="PQM15">
        <v>0</v>
      </c>
      <c r="PQN15">
        <v>0</v>
      </c>
      <c r="PQO15">
        <v>0</v>
      </c>
      <c r="PQP15">
        <v>0</v>
      </c>
      <c r="PQQ15">
        <v>0</v>
      </c>
      <c r="PQR15">
        <v>0</v>
      </c>
      <c r="PQS15">
        <v>0</v>
      </c>
      <c r="PQT15">
        <v>0</v>
      </c>
      <c r="PQU15">
        <v>0</v>
      </c>
      <c r="PQV15">
        <v>0</v>
      </c>
      <c r="PQW15">
        <v>0</v>
      </c>
      <c r="PQX15">
        <v>0</v>
      </c>
      <c r="PQY15">
        <v>0</v>
      </c>
      <c r="PQZ15">
        <v>0</v>
      </c>
      <c r="PRA15">
        <v>0</v>
      </c>
      <c r="PRB15">
        <v>0</v>
      </c>
      <c r="PRC15">
        <v>0</v>
      </c>
      <c r="PRD15">
        <v>0</v>
      </c>
      <c r="PRE15">
        <v>0</v>
      </c>
      <c r="PRF15">
        <v>0</v>
      </c>
      <c r="PRG15">
        <v>0</v>
      </c>
      <c r="PRH15">
        <v>0</v>
      </c>
      <c r="PRI15">
        <v>0</v>
      </c>
      <c r="PRJ15">
        <v>0</v>
      </c>
      <c r="PRK15">
        <v>0</v>
      </c>
      <c r="PRL15">
        <v>0</v>
      </c>
      <c r="PRM15">
        <v>0</v>
      </c>
      <c r="PRN15">
        <v>0</v>
      </c>
      <c r="PRO15">
        <v>0</v>
      </c>
      <c r="PRP15">
        <v>0</v>
      </c>
      <c r="PRQ15">
        <v>0</v>
      </c>
      <c r="PRR15">
        <v>0</v>
      </c>
      <c r="PRS15">
        <v>0</v>
      </c>
      <c r="PRT15">
        <v>0</v>
      </c>
      <c r="PRU15">
        <v>0</v>
      </c>
      <c r="PRV15">
        <v>0</v>
      </c>
      <c r="PRW15">
        <v>0</v>
      </c>
      <c r="PRX15">
        <v>0</v>
      </c>
      <c r="PRY15">
        <v>0</v>
      </c>
      <c r="PRZ15">
        <v>0</v>
      </c>
      <c r="PSA15">
        <v>0</v>
      </c>
      <c r="PSB15">
        <v>0</v>
      </c>
      <c r="PSC15">
        <v>0</v>
      </c>
      <c r="PSD15">
        <v>0</v>
      </c>
      <c r="PSE15">
        <v>0</v>
      </c>
      <c r="PSF15">
        <v>0</v>
      </c>
      <c r="PSG15">
        <v>0</v>
      </c>
      <c r="PSH15">
        <v>0</v>
      </c>
      <c r="PSI15">
        <v>0</v>
      </c>
      <c r="PSJ15">
        <v>0</v>
      </c>
      <c r="PSK15">
        <v>0</v>
      </c>
      <c r="PSL15">
        <v>0</v>
      </c>
      <c r="PSM15">
        <v>0</v>
      </c>
      <c r="PSN15">
        <v>0</v>
      </c>
      <c r="PSO15">
        <v>0</v>
      </c>
      <c r="PSP15">
        <v>0</v>
      </c>
      <c r="PSQ15">
        <v>0</v>
      </c>
      <c r="PSR15">
        <v>0</v>
      </c>
      <c r="PSS15">
        <v>0</v>
      </c>
      <c r="PST15">
        <v>0</v>
      </c>
      <c r="PSU15">
        <v>0</v>
      </c>
      <c r="PSV15">
        <v>0</v>
      </c>
      <c r="PSW15">
        <v>0</v>
      </c>
      <c r="PSX15">
        <v>0</v>
      </c>
      <c r="PSY15">
        <v>0</v>
      </c>
      <c r="PSZ15">
        <v>0</v>
      </c>
      <c r="PTA15">
        <v>0</v>
      </c>
      <c r="PTB15">
        <v>0</v>
      </c>
      <c r="PTC15">
        <v>0</v>
      </c>
      <c r="PTD15">
        <v>0</v>
      </c>
      <c r="PTE15">
        <v>0</v>
      </c>
      <c r="PTF15">
        <v>0</v>
      </c>
      <c r="PTG15">
        <v>0</v>
      </c>
      <c r="PTH15">
        <v>0</v>
      </c>
      <c r="PTI15">
        <v>0</v>
      </c>
      <c r="PTJ15">
        <v>0</v>
      </c>
      <c r="PTK15">
        <v>0</v>
      </c>
      <c r="PTL15">
        <v>0</v>
      </c>
      <c r="PTM15">
        <v>0</v>
      </c>
      <c r="PTN15">
        <v>0</v>
      </c>
      <c r="PTO15">
        <v>0</v>
      </c>
      <c r="PTP15">
        <v>0</v>
      </c>
      <c r="PTQ15">
        <v>0</v>
      </c>
      <c r="PTR15">
        <v>0</v>
      </c>
      <c r="PTS15">
        <v>0</v>
      </c>
      <c r="PTT15">
        <v>0</v>
      </c>
      <c r="PTU15">
        <v>0</v>
      </c>
      <c r="PTV15">
        <v>0</v>
      </c>
      <c r="PTW15">
        <v>0</v>
      </c>
      <c r="PTX15">
        <v>0</v>
      </c>
      <c r="PTY15">
        <v>0</v>
      </c>
      <c r="PTZ15">
        <v>0</v>
      </c>
      <c r="PUA15">
        <v>0</v>
      </c>
      <c r="PUB15">
        <v>0</v>
      </c>
      <c r="PUC15">
        <v>0</v>
      </c>
      <c r="PUD15">
        <v>0</v>
      </c>
      <c r="PUE15">
        <v>0</v>
      </c>
      <c r="PUF15">
        <v>0</v>
      </c>
      <c r="PUG15">
        <v>0</v>
      </c>
      <c r="PUH15">
        <v>0</v>
      </c>
      <c r="PUI15">
        <v>0</v>
      </c>
      <c r="PUJ15">
        <v>0</v>
      </c>
      <c r="PUK15">
        <v>0</v>
      </c>
      <c r="PUL15">
        <v>0</v>
      </c>
      <c r="PUM15">
        <v>0</v>
      </c>
      <c r="PUN15">
        <v>0</v>
      </c>
      <c r="PUO15">
        <v>0</v>
      </c>
      <c r="PUP15">
        <v>0</v>
      </c>
      <c r="PUQ15">
        <v>0</v>
      </c>
      <c r="PUR15">
        <v>0</v>
      </c>
      <c r="PUS15">
        <v>0</v>
      </c>
      <c r="PUT15">
        <v>0</v>
      </c>
      <c r="PUU15">
        <v>0</v>
      </c>
      <c r="PUV15">
        <v>0</v>
      </c>
      <c r="PUW15">
        <v>0</v>
      </c>
      <c r="PUX15">
        <v>0</v>
      </c>
      <c r="PUY15">
        <v>0</v>
      </c>
      <c r="PUZ15">
        <v>0</v>
      </c>
      <c r="PVA15">
        <v>0</v>
      </c>
      <c r="PVB15">
        <v>0</v>
      </c>
      <c r="PVC15">
        <v>0</v>
      </c>
      <c r="PVD15">
        <v>0</v>
      </c>
      <c r="PVE15">
        <v>0</v>
      </c>
      <c r="PVF15">
        <v>0</v>
      </c>
      <c r="PVG15">
        <v>0</v>
      </c>
      <c r="PVH15">
        <v>0</v>
      </c>
      <c r="PVI15">
        <v>0</v>
      </c>
      <c r="PVJ15">
        <v>0</v>
      </c>
      <c r="PVK15">
        <v>0</v>
      </c>
      <c r="PVL15">
        <v>0</v>
      </c>
      <c r="PVM15">
        <v>0</v>
      </c>
      <c r="PVN15">
        <v>0</v>
      </c>
      <c r="PVO15">
        <v>0</v>
      </c>
      <c r="PVP15">
        <v>0</v>
      </c>
      <c r="PVQ15">
        <v>0</v>
      </c>
      <c r="PVR15">
        <v>0</v>
      </c>
      <c r="PVS15">
        <v>0</v>
      </c>
      <c r="PVT15">
        <v>0</v>
      </c>
      <c r="PVU15">
        <v>0</v>
      </c>
      <c r="PVV15">
        <v>0</v>
      </c>
      <c r="PVW15">
        <v>0</v>
      </c>
      <c r="PVX15">
        <v>0</v>
      </c>
      <c r="PVY15">
        <v>0</v>
      </c>
      <c r="PVZ15">
        <v>0</v>
      </c>
      <c r="PWA15">
        <v>0</v>
      </c>
      <c r="PWB15">
        <v>0</v>
      </c>
      <c r="PWC15">
        <v>0</v>
      </c>
      <c r="PWD15">
        <v>0</v>
      </c>
      <c r="PWE15">
        <v>0</v>
      </c>
      <c r="PWF15">
        <v>0</v>
      </c>
      <c r="PWG15">
        <v>0</v>
      </c>
      <c r="PWH15">
        <v>0</v>
      </c>
      <c r="PWI15">
        <v>0</v>
      </c>
      <c r="PWJ15">
        <v>0</v>
      </c>
      <c r="PWK15">
        <v>0</v>
      </c>
      <c r="PWL15">
        <v>0</v>
      </c>
      <c r="PWM15">
        <v>0</v>
      </c>
      <c r="PWN15">
        <v>0</v>
      </c>
      <c r="PWO15">
        <v>0</v>
      </c>
      <c r="PWP15">
        <v>0</v>
      </c>
      <c r="PWQ15">
        <v>0</v>
      </c>
      <c r="PWR15">
        <v>0</v>
      </c>
      <c r="PWS15">
        <v>0</v>
      </c>
      <c r="PWT15">
        <v>0</v>
      </c>
      <c r="PWU15">
        <v>0</v>
      </c>
      <c r="PWV15">
        <v>0</v>
      </c>
      <c r="PWW15">
        <v>0</v>
      </c>
      <c r="PWX15">
        <v>0</v>
      </c>
      <c r="PWY15">
        <v>0</v>
      </c>
      <c r="PWZ15">
        <v>0</v>
      </c>
      <c r="PXA15">
        <v>0</v>
      </c>
      <c r="PXB15">
        <v>0</v>
      </c>
      <c r="PXC15">
        <v>0</v>
      </c>
      <c r="PXD15">
        <v>0</v>
      </c>
      <c r="PXE15">
        <v>0</v>
      </c>
      <c r="PXF15">
        <v>0</v>
      </c>
      <c r="PXG15">
        <v>0</v>
      </c>
      <c r="PXH15">
        <v>0</v>
      </c>
      <c r="PXI15">
        <v>0</v>
      </c>
      <c r="PXJ15">
        <v>0</v>
      </c>
      <c r="PXK15">
        <v>0</v>
      </c>
      <c r="PXL15">
        <v>0</v>
      </c>
      <c r="PXM15">
        <v>0</v>
      </c>
      <c r="PXN15">
        <v>0</v>
      </c>
      <c r="PXO15">
        <v>0</v>
      </c>
      <c r="PXP15">
        <v>0</v>
      </c>
      <c r="PXQ15">
        <v>0</v>
      </c>
      <c r="PXR15">
        <v>0</v>
      </c>
      <c r="PXS15">
        <v>0</v>
      </c>
      <c r="PXT15">
        <v>0</v>
      </c>
      <c r="PXU15">
        <v>0</v>
      </c>
      <c r="PXV15">
        <v>0</v>
      </c>
      <c r="PXW15">
        <v>0</v>
      </c>
      <c r="PXX15">
        <v>0</v>
      </c>
      <c r="PXY15">
        <v>0</v>
      </c>
      <c r="PXZ15">
        <v>0</v>
      </c>
      <c r="PYA15">
        <v>0</v>
      </c>
      <c r="PYB15">
        <v>0</v>
      </c>
      <c r="PYC15">
        <v>0</v>
      </c>
      <c r="PYD15">
        <v>0</v>
      </c>
      <c r="PYE15">
        <v>0</v>
      </c>
      <c r="PYF15">
        <v>0</v>
      </c>
      <c r="PYG15">
        <v>0</v>
      </c>
      <c r="PYH15">
        <v>0</v>
      </c>
      <c r="PYI15">
        <v>0</v>
      </c>
      <c r="PYJ15">
        <v>0</v>
      </c>
      <c r="PYK15">
        <v>0</v>
      </c>
      <c r="PYL15">
        <v>0</v>
      </c>
      <c r="PYM15">
        <v>0</v>
      </c>
      <c r="PYN15">
        <v>0</v>
      </c>
      <c r="PYO15">
        <v>0</v>
      </c>
      <c r="PYP15">
        <v>0</v>
      </c>
      <c r="PYQ15">
        <v>0</v>
      </c>
      <c r="PYR15">
        <v>0</v>
      </c>
      <c r="PYS15">
        <v>0</v>
      </c>
      <c r="PYT15">
        <v>0</v>
      </c>
      <c r="PYU15">
        <v>0</v>
      </c>
      <c r="PYV15">
        <v>0</v>
      </c>
      <c r="PYW15">
        <v>0</v>
      </c>
      <c r="PYX15">
        <v>0</v>
      </c>
      <c r="PYY15">
        <v>0</v>
      </c>
      <c r="PYZ15">
        <v>0</v>
      </c>
      <c r="PZA15">
        <v>0</v>
      </c>
      <c r="PZB15">
        <v>0</v>
      </c>
      <c r="PZC15">
        <v>0</v>
      </c>
      <c r="PZD15">
        <v>0</v>
      </c>
      <c r="PZE15">
        <v>0</v>
      </c>
      <c r="PZF15">
        <v>0</v>
      </c>
      <c r="PZG15">
        <v>0</v>
      </c>
      <c r="PZH15">
        <v>0</v>
      </c>
      <c r="PZI15">
        <v>0</v>
      </c>
      <c r="PZJ15">
        <v>0</v>
      </c>
      <c r="PZK15">
        <v>0</v>
      </c>
      <c r="PZL15">
        <v>0</v>
      </c>
      <c r="PZM15">
        <v>0</v>
      </c>
      <c r="PZN15">
        <v>0</v>
      </c>
      <c r="PZO15">
        <v>0</v>
      </c>
      <c r="PZP15">
        <v>0</v>
      </c>
      <c r="PZQ15">
        <v>0</v>
      </c>
      <c r="PZR15">
        <v>0</v>
      </c>
      <c r="PZS15">
        <v>0</v>
      </c>
      <c r="PZT15">
        <v>0</v>
      </c>
      <c r="PZU15">
        <v>0</v>
      </c>
      <c r="PZV15">
        <v>0</v>
      </c>
      <c r="PZW15">
        <v>0</v>
      </c>
      <c r="PZX15">
        <v>0</v>
      </c>
      <c r="PZY15">
        <v>0</v>
      </c>
      <c r="PZZ15">
        <v>0</v>
      </c>
      <c r="QAA15">
        <v>0</v>
      </c>
      <c r="QAB15">
        <v>0</v>
      </c>
      <c r="QAC15">
        <v>0</v>
      </c>
      <c r="QAD15">
        <v>0</v>
      </c>
      <c r="QAE15">
        <v>0</v>
      </c>
      <c r="QAF15">
        <v>0</v>
      </c>
      <c r="QAG15">
        <v>0</v>
      </c>
      <c r="QAH15">
        <v>0</v>
      </c>
      <c r="QAI15">
        <v>0</v>
      </c>
      <c r="QAJ15">
        <v>0</v>
      </c>
      <c r="QAK15">
        <v>0</v>
      </c>
      <c r="QAL15">
        <v>0</v>
      </c>
      <c r="QAM15">
        <v>0</v>
      </c>
      <c r="QAN15">
        <v>0</v>
      </c>
      <c r="QAO15">
        <v>0</v>
      </c>
      <c r="QAP15">
        <v>0</v>
      </c>
      <c r="QAQ15">
        <v>0</v>
      </c>
      <c r="QAR15">
        <v>0</v>
      </c>
      <c r="QAS15">
        <v>0</v>
      </c>
      <c r="QAT15">
        <v>0</v>
      </c>
      <c r="QAU15">
        <v>0</v>
      </c>
      <c r="QAV15">
        <v>0</v>
      </c>
      <c r="QAW15">
        <v>0</v>
      </c>
      <c r="QAX15">
        <v>0</v>
      </c>
      <c r="QAY15">
        <v>0</v>
      </c>
      <c r="QAZ15">
        <v>0</v>
      </c>
      <c r="QBA15">
        <v>0</v>
      </c>
      <c r="QBB15">
        <v>0</v>
      </c>
      <c r="QBC15">
        <v>0</v>
      </c>
      <c r="QBD15">
        <v>0</v>
      </c>
      <c r="QBE15">
        <v>0</v>
      </c>
      <c r="QBF15">
        <v>0</v>
      </c>
      <c r="QBG15">
        <v>0</v>
      </c>
      <c r="QBH15">
        <v>0</v>
      </c>
      <c r="QBI15">
        <v>0</v>
      </c>
      <c r="QBJ15">
        <v>0</v>
      </c>
      <c r="QBK15">
        <v>0</v>
      </c>
      <c r="QBL15">
        <v>0</v>
      </c>
      <c r="QBM15">
        <v>0</v>
      </c>
      <c r="QBN15">
        <v>0</v>
      </c>
      <c r="QBO15">
        <v>0</v>
      </c>
      <c r="QBP15">
        <v>0</v>
      </c>
      <c r="QBQ15">
        <v>0</v>
      </c>
      <c r="QBR15">
        <v>0</v>
      </c>
      <c r="QBS15">
        <v>0</v>
      </c>
      <c r="QBT15">
        <v>0</v>
      </c>
      <c r="QBU15">
        <v>0</v>
      </c>
      <c r="QBV15">
        <v>0</v>
      </c>
      <c r="QBW15">
        <v>0</v>
      </c>
      <c r="QBX15">
        <v>0</v>
      </c>
      <c r="QBY15">
        <v>0</v>
      </c>
      <c r="QBZ15">
        <v>0</v>
      </c>
      <c r="QCA15">
        <v>0</v>
      </c>
      <c r="QCB15">
        <v>0</v>
      </c>
      <c r="QCC15">
        <v>0</v>
      </c>
      <c r="QCD15">
        <v>0</v>
      </c>
      <c r="QCE15">
        <v>0</v>
      </c>
      <c r="QCF15">
        <v>0</v>
      </c>
      <c r="QCG15">
        <v>0</v>
      </c>
      <c r="QCH15">
        <v>0</v>
      </c>
      <c r="QCI15">
        <v>0</v>
      </c>
      <c r="QCJ15">
        <v>0</v>
      </c>
      <c r="QCK15">
        <v>0</v>
      </c>
      <c r="QCL15">
        <v>0</v>
      </c>
      <c r="QCM15">
        <v>0</v>
      </c>
      <c r="QCN15">
        <v>0</v>
      </c>
      <c r="QCO15">
        <v>0</v>
      </c>
      <c r="QCP15">
        <v>0</v>
      </c>
      <c r="QCQ15">
        <v>0</v>
      </c>
      <c r="QCR15">
        <v>0</v>
      </c>
      <c r="QCS15">
        <v>0</v>
      </c>
      <c r="QCT15">
        <v>0</v>
      </c>
      <c r="QCU15">
        <v>0</v>
      </c>
      <c r="QCV15">
        <v>0</v>
      </c>
      <c r="QCW15">
        <v>0</v>
      </c>
      <c r="QCX15">
        <v>0</v>
      </c>
      <c r="QCY15">
        <v>0</v>
      </c>
      <c r="QCZ15">
        <v>0</v>
      </c>
      <c r="QDA15">
        <v>0</v>
      </c>
      <c r="QDB15">
        <v>0</v>
      </c>
      <c r="QDC15">
        <v>0</v>
      </c>
      <c r="QDD15">
        <v>0</v>
      </c>
      <c r="QDE15">
        <v>0</v>
      </c>
      <c r="QDF15">
        <v>0</v>
      </c>
      <c r="QDG15">
        <v>0</v>
      </c>
      <c r="QDH15">
        <v>0</v>
      </c>
      <c r="QDI15">
        <v>0</v>
      </c>
      <c r="QDJ15">
        <v>0</v>
      </c>
      <c r="QDK15">
        <v>0</v>
      </c>
      <c r="QDL15">
        <v>0</v>
      </c>
      <c r="QDM15">
        <v>0</v>
      </c>
      <c r="QDN15">
        <v>0</v>
      </c>
      <c r="QDO15">
        <v>0</v>
      </c>
      <c r="QDP15">
        <v>0</v>
      </c>
      <c r="QDQ15">
        <v>0</v>
      </c>
      <c r="QDR15">
        <v>0</v>
      </c>
      <c r="QDS15">
        <v>0</v>
      </c>
      <c r="QDT15">
        <v>0</v>
      </c>
      <c r="QDU15">
        <v>0</v>
      </c>
      <c r="QDV15">
        <v>0</v>
      </c>
      <c r="QDW15">
        <v>0</v>
      </c>
      <c r="QDX15">
        <v>0</v>
      </c>
      <c r="QDY15">
        <v>0</v>
      </c>
      <c r="QDZ15">
        <v>0</v>
      </c>
      <c r="QEA15">
        <v>0</v>
      </c>
      <c r="QEB15">
        <v>0</v>
      </c>
      <c r="QEC15">
        <v>0</v>
      </c>
      <c r="QED15">
        <v>0</v>
      </c>
      <c r="QEE15">
        <v>0</v>
      </c>
      <c r="QEF15">
        <v>0</v>
      </c>
      <c r="QEG15">
        <v>0</v>
      </c>
      <c r="QEH15">
        <v>0</v>
      </c>
      <c r="QEI15">
        <v>0</v>
      </c>
      <c r="QEJ15">
        <v>0</v>
      </c>
      <c r="QEK15">
        <v>0</v>
      </c>
      <c r="QEL15">
        <v>0</v>
      </c>
      <c r="QEM15">
        <v>0</v>
      </c>
      <c r="QEN15">
        <v>0</v>
      </c>
      <c r="QEO15">
        <v>0</v>
      </c>
      <c r="QEP15">
        <v>0</v>
      </c>
      <c r="QEQ15">
        <v>0</v>
      </c>
      <c r="QER15">
        <v>0</v>
      </c>
      <c r="QES15">
        <v>0</v>
      </c>
      <c r="QET15">
        <v>0</v>
      </c>
      <c r="QEU15">
        <v>0</v>
      </c>
      <c r="QEV15">
        <v>0</v>
      </c>
      <c r="QEW15">
        <v>0</v>
      </c>
      <c r="QEX15">
        <v>0</v>
      </c>
      <c r="QEY15">
        <v>0</v>
      </c>
      <c r="QEZ15">
        <v>0</v>
      </c>
      <c r="QFA15">
        <v>0</v>
      </c>
      <c r="QFB15">
        <v>0</v>
      </c>
      <c r="QFC15">
        <v>0</v>
      </c>
      <c r="QFD15">
        <v>0</v>
      </c>
      <c r="QFE15">
        <v>0</v>
      </c>
      <c r="QFF15">
        <v>0</v>
      </c>
      <c r="QFG15">
        <v>0</v>
      </c>
      <c r="QFH15">
        <v>0</v>
      </c>
      <c r="QFI15">
        <v>0</v>
      </c>
      <c r="QFJ15">
        <v>0</v>
      </c>
      <c r="QFK15">
        <v>0</v>
      </c>
      <c r="QFL15">
        <v>0</v>
      </c>
      <c r="QFM15">
        <v>0</v>
      </c>
      <c r="QFN15">
        <v>0</v>
      </c>
      <c r="QFO15">
        <v>0</v>
      </c>
      <c r="QFP15">
        <v>0</v>
      </c>
      <c r="QFQ15">
        <v>0</v>
      </c>
      <c r="QFR15">
        <v>0</v>
      </c>
      <c r="QFS15">
        <v>0</v>
      </c>
      <c r="QFT15">
        <v>0</v>
      </c>
      <c r="QFU15">
        <v>0</v>
      </c>
      <c r="QFV15">
        <v>0</v>
      </c>
      <c r="QFW15">
        <v>0</v>
      </c>
      <c r="QFX15">
        <v>0</v>
      </c>
      <c r="QFY15">
        <v>0</v>
      </c>
      <c r="QFZ15">
        <v>0</v>
      </c>
      <c r="QGA15">
        <v>0</v>
      </c>
      <c r="QGB15">
        <v>0</v>
      </c>
      <c r="QGC15">
        <v>0</v>
      </c>
      <c r="QGD15">
        <v>0</v>
      </c>
      <c r="QGE15">
        <v>0</v>
      </c>
      <c r="QGF15">
        <v>0</v>
      </c>
      <c r="QGG15">
        <v>0</v>
      </c>
      <c r="QGH15">
        <v>0</v>
      </c>
      <c r="QGI15">
        <v>0</v>
      </c>
      <c r="QGJ15">
        <v>0</v>
      </c>
      <c r="QGK15">
        <v>0</v>
      </c>
      <c r="QGL15">
        <v>0</v>
      </c>
      <c r="QGM15">
        <v>0</v>
      </c>
      <c r="QGN15">
        <v>0</v>
      </c>
      <c r="QGO15">
        <v>0</v>
      </c>
      <c r="QGP15">
        <v>0</v>
      </c>
      <c r="QGQ15">
        <v>0</v>
      </c>
      <c r="QGR15">
        <v>0</v>
      </c>
      <c r="QGS15">
        <v>0</v>
      </c>
      <c r="QGT15">
        <v>0</v>
      </c>
      <c r="QGU15">
        <v>0</v>
      </c>
      <c r="QGV15">
        <v>0</v>
      </c>
      <c r="QGW15">
        <v>0</v>
      </c>
      <c r="QGX15">
        <v>0</v>
      </c>
      <c r="QGY15">
        <v>0</v>
      </c>
      <c r="QGZ15">
        <v>0</v>
      </c>
      <c r="QHA15">
        <v>0</v>
      </c>
      <c r="QHB15">
        <v>0</v>
      </c>
      <c r="QHC15">
        <v>0</v>
      </c>
      <c r="QHD15">
        <v>0</v>
      </c>
      <c r="QHE15">
        <v>0</v>
      </c>
      <c r="QHF15">
        <v>0</v>
      </c>
      <c r="QHG15">
        <v>0</v>
      </c>
      <c r="QHH15">
        <v>0</v>
      </c>
      <c r="QHI15">
        <v>0</v>
      </c>
      <c r="QHJ15">
        <v>0</v>
      </c>
      <c r="QHK15">
        <v>0</v>
      </c>
      <c r="QHL15">
        <v>0</v>
      </c>
      <c r="QHM15">
        <v>0</v>
      </c>
      <c r="QHN15">
        <v>0</v>
      </c>
      <c r="QHO15">
        <v>0</v>
      </c>
      <c r="QHP15">
        <v>0</v>
      </c>
      <c r="QHQ15">
        <v>0</v>
      </c>
      <c r="QHR15">
        <v>0</v>
      </c>
      <c r="QHS15">
        <v>0</v>
      </c>
      <c r="QHT15">
        <v>0</v>
      </c>
      <c r="QHU15">
        <v>0</v>
      </c>
      <c r="QHV15">
        <v>0</v>
      </c>
      <c r="QHW15">
        <v>0</v>
      </c>
      <c r="QHX15">
        <v>0</v>
      </c>
      <c r="QHY15">
        <v>0</v>
      </c>
      <c r="QHZ15">
        <v>0</v>
      </c>
      <c r="QIA15">
        <v>0</v>
      </c>
      <c r="QIB15">
        <v>0</v>
      </c>
      <c r="QIC15">
        <v>0</v>
      </c>
      <c r="QID15">
        <v>0</v>
      </c>
      <c r="QIE15">
        <v>0</v>
      </c>
      <c r="QIF15">
        <v>0</v>
      </c>
      <c r="QIG15">
        <v>0</v>
      </c>
      <c r="QIH15">
        <v>0</v>
      </c>
      <c r="QII15">
        <v>0</v>
      </c>
      <c r="QIJ15">
        <v>0</v>
      </c>
      <c r="QIK15">
        <v>0</v>
      </c>
      <c r="QIL15">
        <v>0</v>
      </c>
      <c r="QIM15">
        <v>0</v>
      </c>
      <c r="QIN15">
        <v>0</v>
      </c>
      <c r="QIO15">
        <v>0</v>
      </c>
      <c r="QIP15">
        <v>0</v>
      </c>
      <c r="QIQ15">
        <v>0</v>
      </c>
      <c r="QIR15">
        <v>0</v>
      </c>
      <c r="QIS15">
        <v>0</v>
      </c>
      <c r="QIT15">
        <v>0</v>
      </c>
      <c r="QIU15">
        <v>0</v>
      </c>
      <c r="QIV15">
        <v>0</v>
      </c>
      <c r="QIW15">
        <v>0</v>
      </c>
      <c r="QIX15">
        <v>0</v>
      </c>
      <c r="QIY15">
        <v>0</v>
      </c>
      <c r="QIZ15">
        <v>0</v>
      </c>
      <c r="QJA15">
        <v>0</v>
      </c>
      <c r="QJB15">
        <v>0</v>
      </c>
      <c r="QJC15">
        <v>0</v>
      </c>
      <c r="QJD15">
        <v>0</v>
      </c>
      <c r="QJE15">
        <v>0</v>
      </c>
      <c r="QJF15">
        <v>0</v>
      </c>
      <c r="QJG15">
        <v>0</v>
      </c>
      <c r="QJH15">
        <v>0</v>
      </c>
      <c r="QJI15">
        <v>0</v>
      </c>
      <c r="QJJ15">
        <v>0</v>
      </c>
      <c r="QJK15">
        <v>0</v>
      </c>
      <c r="QJL15">
        <v>0</v>
      </c>
      <c r="QJM15">
        <v>0</v>
      </c>
      <c r="QJN15">
        <v>0</v>
      </c>
      <c r="QJO15">
        <v>0</v>
      </c>
      <c r="QJP15">
        <v>0</v>
      </c>
      <c r="QJQ15">
        <v>0</v>
      </c>
      <c r="QJR15">
        <v>0</v>
      </c>
      <c r="QJS15">
        <v>0</v>
      </c>
      <c r="QJT15">
        <v>0</v>
      </c>
      <c r="QJU15">
        <v>0</v>
      </c>
      <c r="QJV15">
        <v>0</v>
      </c>
      <c r="QJW15">
        <v>0</v>
      </c>
      <c r="QJX15">
        <v>0</v>
      </c>
      <c r="QJY15">
        <v>0</v>
      </c>
      <c r="QJZ15">
        <v>0</v>
      </c>
      <c r="QKA15">
        <v>0</v>
      </c>
      <c r="QKB15">
        <v>0</v>
      </c>
      <c r="QKC15">
        <v>0</v>
      </c>
      <c r="QKD15">
        <v>0</v>
      </c>
      <c r="QKE15">
        <v>0</v>
      </c>
      <c r="QKF15">
        <v>0</v>
      </c>
      <c r="QKG15">
        <v>0</v>
      </c>
      <c r="QKH15">
        <v>0</v>
      </c>
      <c r="QKI15">
        <v>0</v>
      </c>
      <c r="QKJ15">
        <v>0</v>
      </c>
      <c r="QKK15">
        <v>0</v>
      </c>
      <c r="QKL15">
        <v>0</v>
      </c>
      <c r="QKM15">
        <v>0</v>
      </c>
      <c r="QKN15">
        <v>0</v>
      </c>
      <c r="QKO15">
        <v>0</v>
      </c>
      <c r="QKP15">
        <v>0</v>
      </c>
      <c r="QKQ15">
        <v>0</v>
      </c>
      <c r="QKR15">
        <v>0</v>
      </c>
      <c r="QKS15">
        <v>0</v>
      </c>
      <c r="QKT15">
        <v>0</v>
      </c>
      <c r="QKU15">
        <v>0</v>
      </c>
      <c r="QKV15">
        <v>0</v>
      </c>
      <c r="QKW15">
        <v>0</v>
      </c>
      <c r="QKX15">
        <v>0</v>
      </c>
      <c r="QKY15">
        <v>0</v>
      </c>
      <c r="QKZ15">
        <v>0</v>
      </c>
      <c r="QLA15">
        <v>0</v>
      </c>
      <c r="QLB15">
        <v>0</v>
      </c>
      <c r="QLC15">
        <v>0</v>
      </c>
      <c r="QLD15">
        <v>0</v>
      </c>
      <c r="QLE15">
        <v>0</v>
      </c>
      <c r="QLF15">
        <v>0</v>
      </c>
      <c r="QLG15">
        <v>0</v>
      </c>
      <c r="QLH15">
        <v>0</v>
      </c>
      <c r="QLI15">
        <v>0</v>
      </c>
      <c r="QLJ15">
        <v>0</v>
      </c>
      <c r="QLK15">
        <v>0</v>
      </c>
      <c r="QLL15">
        <v>0</v>
      </c>
      <c r="QLM15">
        <v>0</v>
      </c>
      <c r="QLN15">
        <v>0</v>
      </c>
      <c r="QLO15">
        <v>0</v>
      </c>
      <c r="QLP15">
        <v>0</v>
      </c>
      <c r="QLQ15">
        <v>0</v>
      </c>
      <c r="QLR15">
        <v>0</v>
      </c>
      <c r="QLS15">
        <v>0</v>
      </c>
      <c r="QLT15">
        <v>0</v>
      </c>
      <c r="QLU15">
        <v>0</v>
      </c>
      <c r="QLV15">
        <v>0</v>
      </c>
      <c r="QLW15">
        <v>0</v>
      </c>
      <c r="QLX15">
        <v>0</v>
      </c>
      <c r="QLY15">
        <v>0</v>
      </c>
      <c r="QLZ15">
        <v>0</v>
      </c>
      <c r="QMA15">
        <v>0</v>
      </c>
      <c r="QMB15">
        <v>0</v>
      </c>
      <c r="QMC15">
        <v>0</v>
      </c>
      <c r="QMD15">
        <v>0</v>
      </c>
      <c r="QME15">
        <v>0</v>
      </c>
      <c r="QMF15">
        <v>0</v>
      </c>
      <c r="QMG15">
        <v>0</v>
      </c>
      <c r="QMH15">
        <v>0</v>
      </c>
      <c r="QMI15">
        <v>0</v>
      </c>
      <c r="QMJ15">
        <v>0</v>
      </c>
      <c r="QMK15">
        <v>0</v>
      </c>
      <c r="QML15">
        <v>0</v>
      </c>
      <c r="QMM15">
        <v>0</v>
      </c>
      <c r="QMN15">
        <v>0</v>
      </c>
      <c r="QMO15">
        <v>0</v>
      </c>
      <c r="QMP15">
        <v>0</v>
      </c>
      <c r="QMQ15">
        <v>0</v>
      </c>
      <c r="QMR15">
        <v>0</v>
      </c>
      <c r="QMS15">
        <v>0</v>
      </c>
      <c r="QMT15">
        <v>0</v>
      </c>
      <c r="QMU15">
        <v>0</v>
      </c>
      <c r="QMV15">
        <v>0</v>
      </c>
      <c r="QMW15">
        <v>0</v>
      </c>
      <c r="QMX15">
        <v>0</v>
      </c>
      <c r="QMY15">
        <v>0</v>
      </c>
      <c r="QMZ15">
        <v>0</v>
      </c>
      <c r="QNA15">
        <v>0</v>
      </c>
      <c r="QNB15">
        <v>0</v>
      </c>
      <c r="QNC15">
        <v>0</v>
      </c>
      <c r="QND15">
        <v>0</v>
      </c>
      <c r="QNE15">
        <v>0</v>
      </c>
      <c r="QNF15">
        <v>0</v>
      </c>
      <c r="QNG15">
        <v>0</v>
      </c>
      <c r="QNH15">
        <v>0</v>
      </c>
      <c r="QNI15">
        <v>0</v>
      </c>
      <c r="QNJ15">
        <v>0</v>
      </c>
      <c r="QNK15">
        <v>0</v>
      </c>
      <c r="QNL15">
        <v>0</v>
      </c>
      <c r="QNM15">
        <v>0</v>
      </c>
      <c r="QNN15">
        <v>0</v>
      </c>
      <c r="QNO15">
        <v>0</v>
      </c>
      <c r="QNP15">
        <v>0</v>
      </c>
      <c r="QNQ15">
        <v>0</v>
      </c>
      <c r="QNR15">
        <v>0</v>
      </c>
      <c r="QNS15">
        <v>0</v>
      </c>
      <c r="QNT15">
        <v>0</v>
      </c>
      <c r="QNU15">
        <v>0</v>
      </c>
      <c r="QNV15">
        <v>0</v>
      </c>
      <c r="QNW15">
        <v>0</v>
      </c>
      <c r="QNX15">
        <v>0</v>
      </c>
      <c r="QNY15">
        <v>0</v>
      </c>
      <c r="QNZ15">
        <v>0</v>
      </c>
      <c r="QOA15">
        <v>0</v>
      </c>
      <c r="QOB15">
        <v>0</v>
      </c>
      <c r="QOC15">
        <v>0</v>
      </c>
      <c r="QOD15">
        <v>0</v>
      </c>
      <c r="QOE15">
        <v>0</v>
      </c>
      <c r="QOF15">
        <v>0</v>
      </c>
      <c r="QOG15">
        <v>0</v>
      </c>
      <c r="QOH15">
        <v>0</v>
      </c>
      <c r="QOI15">
        <v>0</v>
      </c>
      <c r="QOJ15">
        <v>0</v>
      </c>
      <c r="QOK15">
        <v>0</v>
      </c>
      <c r="QOL15">
        <v>0</v>
      </c>
      <c r="QOM15">
        <v>0</v>
      </c>
      <c r="QON15">
        <v>0</v>
      </c>
      <c r="QOO15">
        <v>0</v>
      </c>
      <c r="QOP15">
        <v>0</v>
      </c>
      <c r="QOQ15">
        <v>0</v>
      </c>
      <c r="QOR15">
        <v>0</v>
      </c>
      <c r="QOS15">
        <v>0</v>
      </c>
      <c r="QOT15">
        <v>0</v>
      </c>
      <c r="QOU15">
        <v>0</v>
      </c>
      <c r="QOV15">
        <v>0</v>
      </c>
      <c r="QOW15">
        <v>0</v>
      </c>
      <c r="QOX15">
        <v>0</v>
      </c>
      <c r="QOY15">
        <v>0</v>
      </c>
      <c r="QOZ15">
        <v>0</v>
      </c>
      <c r="QPA15">
        <v>0</v>
      </c>
      <c r="QPB15">
        <v>0</v>
      </c>
      <c r="QPC15">
        <v>0</v>
      </c>
      <c r="QPD15">
        <v>0</v>
      </c>
      <c r="QPE15">
        <v>0</v>
      </c>
      <c r="QPF15">
        <v>0</v>
      </c>
      <c r="QPG15">
        <v>0</v>
      </c>
      <c r="QPH15">
        <v>0</v>
      </c>
      <c r="QPI15">
        <v>0</v>
      </c>
      <c r="QPJ15">
        <v>0</v>
      </c>
      <c r="QPK15">
        <v>0</v>
      </c>
      <c r="QPL15">
        <v>0</v>
      </c>
      <c r="QPM15">
        <v>0</v>
      </c>
      <c r="QPN15">
        <v>0</v>
      </c>
      <c r="QPO15">
        <v>0</v>
      </c>
      <c r="QPP15">
        <v>0</v>
      </c>
      <c r="QPQ15">
        <v>0</v>
      </c>
      <c r="QPR15">
        <v>0</v>
      </c>
      <c r="QPS15">
        <v>0</v>
      </c>
      <c r="QPT15">
        <v>0</v>
      </c>
      <c r="QPU15">
        <v>0</v>
      </c>
      <c r="QPV15">
        <v>0</v>
      </c>
      <c r="QPW15">
        <v>0</v>
      </c>
      <c r="QPX15">
        <v>0</v>
      </c>
      <c r="QPY15">
        <v>0</v>
      </c>
      <c r="QPZ15">
        <v>0</v>
      </c>
      <c r="QQA15">
        <v>0</v>
      </c>
      <c r="QQB15">
        <v>0</v>
      </c>
      <c r="QQC15">
        <v>0</v>
      </c>
      <c r="QQD15">
        <v>0</v>
      </c>
      <c r="QQE15">
        <v>0</v>
      </c>
      <c r="QQF15">
        <v>0</v>
      </c>
      <c r="QQG15">
        <v>0</v>
      </c>
      <c r="QQH15">
        <v>0</v>
      </c>
      <c r="QQI15">
        <v>0</v>
      </c>
      <c r="QQJ15">
        <v>0</v>
      </c>
      <c r="QQK15">
        <v>0</v>
      </c>
      <c r="QQL15">
        <v>0</v>
      </c>
      <c r="QQM15">
        <v>0</v>
      </c>
      <c r="QQN15">
        <v>0</v>
      </c>
      <c r="QQO15">
        <v>0</v>
      </c>
      <c r="QQP15">
        <v>0</v>
      </c>
      <c r="QQQ15">
        <v>0</v>
      </c>
      <c r="QQR15">
        <v>0</v>
      </c>
      <c r="QQS15">
        <v>0</v>
      </c>
      <c r="QQT15">
        <v>0</v>
      </c>
      <c r="QQU15">
        <v>0</v>
      </c>
      <c r="QQV15">
        <v>0</v>
      </c>
      <c r="QQW15">
        <v>0</v>
      </c>
      <c r="QQX15">
        <v>0</v>
      </c>
      <c r="QQY15">
        <v>0</v>
      </c>
      <c r="QQZ15">
        <v>0</v>
      </c>
      <c r="QRA15">
        <v>0</v>
      </c>
      <c r="QRB15">
        <v>0</v>
      </c>
      <c r="QRC15">
        <v>0</v>
      </c>
      <c r="QRD15">
        <v>0</v>
      </c>
      <c r="QRE15">
        <v>0</v>
      </c>
      <c r="QRF15">
        <v>0</v>
      </c>
      <c r="QRG15">
        <v>0</v>
      </c>
      <c r="QRH15">
        <v>0</v>
      </c>
      <c r="QRI15">
        <v>0</v>
      </c>
      <c r="QRJ15">
        <v>0</v>
      </c>
      <c r="QRK15">
        <v>0</v>
      </c>
      <c r="QRL15">
        <v>0</v>
      </c>
      <c r="QRM15">
        <v>0</v>
      </c>
      <c r="QRN15">
        <v>0</v>
      </c>
      <c r="QRO15">
        <v>0</v>
      </c>
      <c r="QRP15">
        <v>0</v>
      </c>
      <c r="QRQ15">
        <v>0</v>
      </c>
      <c r="QRR15">
        <v>0</v>
      </c>
      <c r="QRS15">
        <v>0</v>
      </c>
      <c r="QRT15">
        <v>0</v>
      </c>
      <c r="QRU15">
        <v>0</v>
      </c>
      <c r="QRV15">
        <v>0</v>
      </c>
      <c r="QRW15">
        <v>0</v>
      </c>
      <c r="QRX15">
        <v>0</v>
      </c>
      <c r="QRY15">
        <v>0</v>
      </c>
      <c r="QRZ15">
        <v>0</v>
      </c>
      <c r="QSA15">
        <v>0</v>
      </c>
      <c r="QSB15">
        <v>0</v>
      </c>
      <c r="QSC15">
        <v>0</v>
      </c>
      <c r="QSD15">
        <v>0</v>
      </c>
      <c r="QSE15">
        <v>0</v>
      </c>
      <c r="QSF15">
        <v>0</v>
      </c>
      <c r="QSG15">
        <v>0</v>
      </c>
      <c r="QSH15">
        <v>0</v>
      </c>
      <c r="QSI15">
        <v>0</v>
      </c>
      <c r="QSJ15">
        <v>0</v>
      </c>
      <c r="QSK15">
        <v>0</v>
      </c>
      <c r="QSL15">
        <v>0</v>
      </c>
      <c r="QSM15">
        <v>0</v>
      </c>
      <c r="QSN15">
        <v>0</v>
      </c>
      <c r="QSO15">
        <v>0</v>
      </c>
      <c r="QSP15">
        <v>0</v>
      </c>
      <c r="QSQ15">
        <v>0</v>
      </c>
      <c r="QSR15">
        <v>0</v>
      </c>
      <c r="QSS15">
        <v>0</v>
      </c>
      <c r="QST15">
        <v>0</v>
      </c>
      <c r="QSU15">
        <v>0</v>
      </c>
      <c r="QSV15">
        <v>0</v>
      </c>
      <c r="QSW15">
        <v>0</v>
      </c>
      <c r="QSX15">
        <v>0</v>
      </c>
      <c r="QSY15">
        <v>0</v>
      </c>
      <c r="QSZ15">
        <v>0</v>
      </c>
      <c r="QTA15">
        <v>0</v>
      </c>
      <c r="QTB15">
        <v>0</v>
      </c>
      <c r="QTC15">
        <v>0</v>
      </c>
      <c r="QTD15">
        <v>0</v>
      </c>
      <c r="QTE15">
        <v>0</v>
      </c>
      <c r="QTF15">
        <v>0</v>
      </c>
      <c r="QTG15">
        <v>0</v>
      </c>
      <c r="QTH15">
        <v>0</v>
      </c>
      <c r="QTI15">
        <v>0</v>
      </c>
      <c r="QTJ15">
        <v>0</v>
      </c>
      <c r="QTK15">
        <v>0</v>
      </c>
      <c r="QTL15">
        <v>0</v>
      </c>
      <c r="QTM15">
        <v>0</v>
      </c>
      <c r="QTN15">
        <v>0</v>
      </c>
      <c r="QTO15">
        <v>0</v>
      </c>
      <c r="QTP15">
        <v>0</v>
      </c>
      <c r="QTQ15">
        <v>0</v>
      </c>
      <c r="QTR15">
        <v>0</v>
      </c>
      <c r="QTS15">
        <v>0</v>
      </c>
      <c r="QTT15">
        <v>0</v>
      </c>
      <c r="QTU15">
        <v>0</v>
      </c>
      <c r="QTV15">
        <v>0</v>
      </c>
      <c r="QTW15">
        <v>0</v>
      </c>
      <c r="QTX15">
        <v>0</v>
      </c>
      <c r="QTY15">
        <v>0</v>
      </c>
      <c r="QTZ15">
        <v>0</v>
      </c>
      <c r="QUA15">
        <v>0</v>
      </c>
      <c r="QUB15">
        <v>0</v>
      </c>
      <c r="QUC15">
        <v>0</v>
      </c>
      <c r="QUD15">
        <v>0</v>
      </c>
      <c r="QUE15">
        <v>0</v>
      </c>
      <c r="QUF15">
        <v>0</v>
      </c>
      <c r="QUG15">
        <v>0</v>
      </c>
      <c r="QUH15">
        <v>0</v>
      </c>
      <c r="QUI15">
        <v>0</v>
      </c>
      <c r="QUJ15">
        <v>0</v>
      </c>
      <c r="QUK15">
        <v>0</v>
      </c>
      <c r="QUL15">
        <v>0</v>
      </c>
      <c r="QUM15">
        <v>0</v>
      </c>
      <c r="QUN15">
        <v>0</v>
      </c>
      <c r="QUO15">
        <v>0</v>
      </c>
      <c r="QUP15">
        <v>0</v>
      </c>
      <c r="QUQ15">
        <v>0</v>
      </c>
      <c r="QUR15">
        <v>0</v>
      </c>
      <c r="QUS15">
        <v>0</v>
      </c>
      <c r="QUT15">
        <v>0</v>
      </c>
      <c r="QUU15">
        <v>0</v>
      </c>
      <c r="QUV15">
        <v>0</v>
      </c>
      <c r="QUW15">
        <v>0</v>
      </c>
      <c r="QUX15">
        <v>0</v>
      </c>
      <c r="QUY15">
        <v>0</v>
      </c>
      <c r="QUZ15">
        <v>0</v>
      </c>
      <c r="QVA15">
        <v>0</v>
      </c>
      <c r="QVB15">
        <v>0</v>
      </c>
      <c r="QVC15">
        <v>0</v>
      </c>
      <c r="QVD15">
        <v>0</v>
      </c>
      <c r="QVE15">
        <v>0</v>
      </c>
      <c r="QVF15">
        <v>0</v>
      </c>
      <c r="QVG15">
        <v>0</v>
      </c>
      <c r="QVH15">
        <v>0</v>
      </c>
      <c r="QVI15">
        <v>0</v>
      </c>
      <c r="QVJ15">
        <v>0</v>
      </c>
      <c r="QVK15">
        <v>0</v>
      </c>
      <c r="QVL15">
        <v>0</v>
      </c>
      <c r="QVM15">
        <v>0</v>
      </c>
      <c r="QVN15">
        <v>0</v>
      </c>
      <c r="QVO15">
        <v>0</v>
      </c>
      <c r="QVP15">
        <v>0</v>
      </c>
      <c r="QVQ15">
        <v>0</v>
      </c>
      <c r="QVR15">
        <v>0</v>
      </c>
      <c r="QVS15">
        <v>0</v>
      </c>
      <c r="QVT15">
        <v>0</v>
      </c>
      <c r="QVU15">
        <v>0</v>
      </c>
      <c r="QVV15">
        <v>0</v>
      </c>
      <c r="QVW15">
        <v>0</v>
      </c>
      <c r="QVX15">
        <v>0</v>
      </c>
      <c r="QVY15">
        <v>0</v>
      </c>
      <c r="QVZ15">
        <v>0</v>
      </c>
      <c r="QWA15">
        <v>0</v>
      </c>
      <c r="QWB15">
        <v>0</v>
      </c>
      <c r="QWC15">
        <v>0</v>
      </c>
      <c r="QWD15">
        <v>0</v>
      </c>
      <c r="QWE15">
        <v>0</v>
      </c>
      <c r="QWF15">
        <v>0</v>
      </c>
      <c r="QWG15">
        <v>0</v>
      </c>
      <c r="QWH15">
        <v>0</v>
      </c>
      <c r="QWI15">
        <v>0</v>
      </c>
      <c r="QWJ15">
        <v>0</v>
      </c>
      <c r="QWK15">
        <v>0</v>
      </c>
      <c r="QWL15">
        <v>0</v>
      </c>
      <c r="QWM15">
        <v>0</v>
      </c>
      <c r="QWN15">
        <v>0</v>
      </c>
      <c r="QWO15">
        <v>0</v>
      </c>
      <c r="QWP15">
        <v>0</v>
      </c>
      <c r="QWQ15">
        <v>0</v>
      </c>
      <c r="QWR15">
        <v>0</v>
      </c>
      <c r="QWS15">
        <v>0</v>
      </c>
      <c r="QWT15">
        <v>0</v>
      </c>
      <c r="QWU15">
        <v>0</v>
      </c>
      <c r="QWV15">
        <v>0</v>
      </c>
      <c r="QWW15">
        <v>0</v>
      </c>
      <c r="QWX15">
        <v>0</v>
      </c>
      <c r="QWY15">
        <v>0</v>
      </c>
      <c r="QWZ15">
        <v>0</v>
      </c>
      <c r="QXA15">
        <v>0</v>
      </c>
      <c r="QXB15">
        <v>0</v>
      </c>
      <c r="QXC15">
        <v>0</v>
      </c>
      <c r="QXD15">
        <v>0</v>
      </c>
      <c r="QXE15">
        <v>0</v>
      </c>
      <c r="QXF15">
        <v>0</v>
      </c>
      <c r="QXG15">
        <v>0</v>
      </c>
      <c r="QXH15">
        <v>0</v>
      </c>
      <c r="QXI15">
        <v>0</v>
      </c>
      <c r="QXJ15">
        <v>0</v>
      </c>
      <c r="QXK15">
        <v>0</v>
      </c>
      <c r="QXL15">
        <v>0</v>
      </c>
      <c r="QXM15">
        <v>0</v>
      </c>
      <c r="QXN15">
        <v>0</v>
      </c>
      <c r="QXO15">
        <v>0</v>
      </c>
      <c r="QXP15">
        <v>0</v>
      </c>
      <c r="QXQ15">
        <v>0</v>
      </c>
      <c r="QXR15">
        <v>0</v>
      </c>
      <c r="QXS15">
        <v>0</v>
      </c>
      <c r="QXT15">
        <v>0</v>
      </c>
      <c r="QXU15">
        <v>0</v>
      </c>
      <c r="QXV15">
        <v>0</v>
      </c>
      <c r="QXW15">
        <v>0</v>
      </c>
      <c r="QXX15">
        <v>0</v>
      </c>
      <c r="QXY15">
        <v>0</v>
      </c>
      <c r="QXZ15">
        <v>0</v>
      </c>
      <c r="QYA15">
        <v>0</v>
      </c>
      <c r="QYB15">
        <v>0</v>
      </c>
      <c r="QYC15">
        <v>0</v>
      </c>
      <c r="QYD15">
        <v>0</v>
      </c>
      <c r="QYE15">
        <v>0</v>
      </c>
      <c r="QYF15">
        <v>0</v>
      </c>
      <c r="QYG15">
        <v>0</v>
      </c>
      <c r="QYH15">
        <v>0</v>
      </c>
      <c r="QYI15">
        <v>0</v>
      </c>
      <c r="QYJ15">
        <v>0</v>
      </c>
      <c r="QYK15">
        <v>0</v>
      </c>
      <c r="QYL15">
        <v>0</v>
      </c>
      <c r="QYM15">
        <v>0</v>
      </c>
      <c r="QYN15">
        <v>0</v>
      </c>
      <c r="QYO15">
        <v>0</v>
      </c>
      <c r="QYP15">
        <v>0</v>
      </c>
      <c r="QYQ15">
        <v>0</v>
      </c>
      <c r="QYR15">
        <v>0</v>
      </c>
      <c r="QYS15">
        <v>0</v>
      </c>
      <c r="QYT15">
        <v>0</v>
      </c>
      <c r="QYU15">
        <v>0</v>
      </c>
      <c r="QYV15">
        <v>0</v>
      </c>
      <c r="QYW15">
        <v>0</v>
      </c>
      <c r="QYX15">
        <v>0</v>
      </c>
      <c r="QYY15">
        <v>0</v>
      </c>
      <c r="QYZ15">
        <v>0</v>
      </c>
      <c r="QZA15">
        <v>0</v>
      </c>
      <c r="QZB15">
        <v>0</v>
      </c>
      <c r="QZC15">
        <v>0</v>
      </c>
      <c r="QZD15">
        <v>0</v>
      </c>
      <c r="QZE15">
        <v>0</v>
      </c>
      <c r="QZF15">
        <v>0</v>
      </c>
      <c r="QZG15">
        <v>0</v>
      </c>
      <c r="QZH15">
        <v>0</v>
      </c>
      <c r="QZI15">
        <v>0</v>
      </c>
      <c r="QZJ15">
        <v>0</v>
      </c>
      <c r="QZK15">
        <v>0</v>
      </c>
      <c r="QZL15">
        <v>0</v>
      </c>
      <c r="QZM15">
        <v>0</v>
      </c>
      <c r="QZN15">
        <v>0</v>
      </c>
      <c r="QZO15">
        <v>0</v>
      </c>
      <c r="QZP15">
        <v>0</v>
      </c>
      <c r="QZQ15">
        <v>0</v>
      </c>
      <c r="QZR15">
        <v>0</v>
      </c>
      <c r="QZS15">
        <v>0</v>
      </c>
      <c r="QZT15">
        <v>0</v>
      </c>
      <c r="QZU15">
        <v>0</v>
      </c>
      <c r="QZV15">
        <v>0</v>
      </c>
      <c r="QZW15">
        <v>0</v>
      </c>
      <c r="QZX15">
        <v>0</v>
      </c>
      <c r="QZY15">
        <v>0</v>
      </c>
      <c r="QZZ15">
        <v>0</v>
      </c>
      <c r="RAA15">
        <v>0</v>
      </c>
      <c r="RAB15">
        <v>0</v>
      </c>
      <c r="RAC15">
        <v>0</v>
      </c>
      <c r="RAD15">
        <v>0</v>
      </c>
      <c r="RAE15">
        <v>0</v>
      </c>
      <c r="RAF15">
        <v>0</v>
      </c>
      <c r="RAG15">
        <v>0</v>
      </c>
      <c r="RAH15">
        <v>0</v>
      </c>
      <c r="RAI15">
        <v>0</v>
      </c>
      <c r="RAJ15">
        <v>0</v>
      </c>
      <c r="RAK15">
        <v>0</v>
      </c>
      <c r="RAL15">
        <v>0</v>
      </c>
      <c r="RAM15">
        <v>0</v>
      </c>
      <c r="RAN15">
        <v>0</v>
      </c>
      <c r="RAO15">
        <v>0</v>
      </c>
      <c r="RAP15">
        <v>0</v>
      </c>
      <c r="RAQ15">
        <v>0</v>
      </c>
      <c r="RAR15">
        <v>0</v>
      </c>
      <c r="RAS15">
        <v>0</v>
      </c>
      <c r="RAT15">
        <v>0</v>
      </c>
      <c r="RAU15">
        <v>0</v>
      </c>
      <c r="RAV15">
        <v>0</v>
      </c>
      <c r="RAW15">
        <v>0</v>
      </c>
      <c r="RAX15">
        <v>0</v>
      </c>
      <c r="RAY15">
        <v>0</v>
      </c>
      <c r="RAZ15">
        <v>0</v>
      </c>
      <c r="RBA15">
        <v>0</v>
      </c>
      <c r="RBB15">
        <v>0</v>
      </c>
      <c r="RBC15">
        <v>0</v>
      </c>
      <c r="RBD15">
        <v>0</v>
      </c>
      <c r="RBE15">
        <v>0</v>
      </c>
      <c r="RBF15">
        <v>0</v>
      </c>
      <c r="RBG15">
        <v>0</v>
      </c>
      <c r="RBH15">
        <v>0</v>
      </c>
      <c r="RBI15">
        <v>0</v>
      </c>
      <c r="RBJ15">
        <v>0</v>
      </c>
      <c r="RBK15">
        <v>0</v>
      </c>
      <c r="RBL15">
        <v>0</v>
      </c>
      <c r="RBM15">
        <v>0</v>
      </c>
      <c r="RBN15">
        <v>0</v>
      </c>
      <c r="RBO15">
        <v>0</v>
      </c>
      <c r="RBP15">
        <v>0</v>
      </c>
      <c r="RBQ15">
        <v>0</v>
      </c>
      <c r="RBR15">
        <v>0</v>
      </c>
      <c r="RBS15">
        <v>0</v>
      </c>
      <c r="RBT15">
        <v>0</v>
      </c>
      <c r="RBU15">
        <v>0</v>
      </c>
      <c r="RBV15">
        <v>0</v>
      </c>
      <c r="RBW15">
        <v>0</v>
      </c>
      <c r="RBX15">
        <v>0</v>
      </c>
      <c r="RBY15">
        <v>0</v>
      </c>
      <c r="RBZ15">
        <v>0</v>
      </c>
      <c r="RCA15">
        <v>0</v>
      </c>
      <c r="RCB15">
        <v>0</v>
      </c>
      <c r="RCC15">
        <v>0</v>
      </c>
      <c r="RCD15">
        <v>0</v>
      </c>
      <c r="RCE15">
        <v>0</v>
      </c>
      <c r="RCF15">
        <v>0</v>
      </c>
      <c r="RCG15">
        <v>0</v>
      </c>
      <c r="RCH15">
        <v>0</v>
      </c>
      <c r="RCI15">
        <v>0</v>
      </c>
      <c r="RCJ15">
        <v>0</v>
      </c>
      <c r="RCK15">
        <v>0</v>
      </c>
      <c r="RCL15">
        <v>0</v>
      </c>
      <c r="RCM15">
        <v>0</v>
      </c>
      <c r="RCN15">
        <v>0</v>
      </c>
      <c r="RCO15">
        <v>0</v>
      </c>
      <c r="RCP15">
        <v>0</v>
      </c>
      <c r="RCQ15">
        <v>0</v>
      </c>
      <c r="RCR15">
        <v>0</v>
      </c>
      <c r="RCS15">
        <v>0</v>
      </c>
      <c r="RCT15">
        <v>0</v>
      </c>
      <c r="RCU15">
        <v>0</v>
      </c>
      <c r="RCV15">
        <v>0</v>
      </c>
      <c r="RCW15">
        <v>0</v>
      </c>
      <c r="RCX15">
        <v>0</v>
      </c>
      <c r="RCY15">
        <v>0</v>
      </c>
      <c r="RCZ15">
        <v>0</v>
      </c>
      <c r="RDA15">
        <v>0</v>
      </c>
      <c r="RDB15">
        <v>0</v>
      </c>
      <c r="RDC15">
        <v>0</v>
      </c>
      <c r="RDD15">
        <v>0</v>
      </c>
      <c r="RDE15">
        <v>0</v>
      </c>
      <c r="RDF15">
        <v>0</v>
      </c>
      <c r="RDG15">
        <v>0</v>
      </c>
      <c r="RDH15">
        <v>0</v>
      </c>
      <c r="RDI15">
        <v>0</v>
      </c>
      <c r="RDJ15">
        <v>0</v>
      </c>
      <c r="RDK15">
        <v>0</v>
      </c>
      <c r="RDL15">
        <v>0</v>
      </c>
      <c r="RDM15">
        <v>0</v>
      </c>
      <c r="RDN15">
        <v>0</v>
      </c>
      <c r="RDO15">
        <v>0</v>
      </c>
      <c r="RDP15">
        <v>0</v>
      </c>
      <c r="RDQ15">
        <v>0</v>
      </c>
      <c r="RDR15">
        <v>0</v>
      </c>
      <c r="RDS15">
        <v>0</v>
      </c>
      <c r="RDT15">
        <v>0</v>
      </c>
      <c r="RDU15">
        <v>0</v>
      </c>
      <c r="RDV15">
        <v>0</v>
      </c>
      <c r="RDW15">
        <v>0</v>
      </c>
      <c r="RDX15">
        <v>0</v>
      </c>
      <c r="RDY15">
        <v>0</v>
      </c>
      <c r="RDZ15">
        <v>0</v>
      </c>
      <c r="REA15">
        <v>0</v>
      </c>
      <c r="REB15">
        <v>0</v>
      </c>
      <c r="REC15">
        <v>0</v>
      </c>
      <c r="RED15">
        <v>0</v>
      </c>
      <c r="REE15">
        <v>0</v>
      </c>
      <c r="REF15">
        <v>0</v>
      </c>
      <c r="REG15">
        <v>0</v>
      </c>
      <c r="REH15">
        <v>0</v>
      </c>
      <c r="REI15">
        <v>0</v>
      </c>
      <c r="REJ15">
        <v>0</v>
      </c>
      <c r="REK15">
        <v>0</v>
      </c>
      <c r="REL15">
        <v>0</v>
      </c>
      <c r="REM15">
        <v>0</v>
      </c>
      <c r="REN15">
        <v>0</v>
      </c>
      <c r="REO15">
        <v>0</v>
      </c>
      <c r="REP15">
        <v>0</v>
      </c>
      <c r="REQ15">
        <v>0</v>
      </c>
      <c r="RER15">
        <v>0</v>
      </c>
      <c r="RES15">
        <v>0</v>
      </c>
      <c r="RET15">
        <v>0</v>
      </c>
      <c r="REU15">
        <v>0</v>
      </c>
      <c r="REV15">
        <v>0</v>
      </c>
      <c r="REW15">
        <v>0</v>
      </c>
      <c r="REX15">
        <v>0</v>
      </c>
      <c r="REY15">
        <v>0</v>
      </c>
      <c r="REZ15">
        <v>0</v>
      </c>
      <c r="RFA15">
        <v>0</v>
      </c>
      <c r="RFB15">
        <v>0</v>
      </c>
      <c r="RFC15">
        <v>0</v>
      </c>
      <c r="RFD15">
        <v>0</v>
      </c>
      <c r="RFE15">
        <v>0</v>
      </c>
      <c r="RFF15">
        <v>0</v>
      </c>
      <c r="RFG15">
        <v>0</v>
      </c>
      <c r="RFH15">
        <v>0</v>
      </c>
      <c r="RFI15">
        <v>0</v>
      </c>
      <c r="RFJ15">
        <v>0</v>
      </c>
      <c r="RFK15">
        <v>0</v>
      </c>
      <c r="RFL15">
        <v>0</v>
      </c>
      <c r="RFM15">
        <v>0</v>
      </c>
      <c r="RFN15">
        <v>0</v>
      </c>
      <c r="RFO15">
        <v>0</v>
      </c>
      <c r="RFP15">
        <v>0</v>
      </c>
      <c r="RFQ15">
        <v>0</v>
      </c>
      <c r="RFR15">
        <v>0</v>
      </c>
      <c r="RFS15">
        <v>0</v>
      </c>
      <c r="RFT15">
        <v>0</v>
      </c>
      <c r="RFU15">
        <v>0</v>
      </c>
      <c r="RFV15">
        <v>0</v>
      </c>
      <c r="RFW15">
        <v>0</v>
      </c>
      <c r="RFX15">
        <v>0</v>
      </c>
      <c r="RFY15">
        <v>0</v>
      </c>
      <c r="RFZ15">
        <v>0</v>
      </c>
      <c r="RGA15">
        <v>0</v>
      </c>
      <c r="RGB15">
        <v>0</v>
      </c>
      <c r="RGC15">
        <v>0</v>
      </c>
      <c r="RGD15">
        <v>0</v>
      </c>
      <c r="RGE15">
        <v>0</v>
      </c>
      <c r="RGF15">
        <v>0</v>
      </c>
      <c r="RGG15">
        <v>0</v>
      </c>
      <c r="RGH15">
        <v>0</v>
      </c>
      <c r="RGI15">
        <v>0</v>
      </c>
      <c r="RGJ15">
        <v>0</v>
      </c>
      <c r="RGK15">
        <v>0</v>
      </c>
      <c r="RGL15">
        <v>0</v>
      </c>
      <c r="RGM15">
        <v>0</v>
      </c>
      <c r="RGN15">
        <v>0</v>
      </c>
      <c r="RGO15">
        <v>0</v>
      </c>
      <c r="RGP15">
        <v>0</v>
      </c>
      <c r="RGQ15">
        <v>0</v>
      </c>
      <c r="RGR15">
        <v>0</v>
      </c>
      <c r="RGS15">
        <v>0</v>
      </c>
      <c r="RGT15">
        <v>0</v>
      </c>
      <c r="RGU15">
        <v>0</v>
      </c>
      <c r="RGV15">
        <v>0</v>
      </c>
      <c r="RGW15">
        <v>0</v>
      </c>
      <c r="RGX15">
        <v>0</v>
      </c>
      <c r="RGY15">
        <v>0</v>
      </c>
      <c r="RGZ15">
        <v>0</v>
      </c>
      <c r="RHA15">
        <v>0</v>
      </c>
      <c r="RHB15">
        <v>0</v>
      </c>
      <c r="RHC15">
        <v>0</v>
      </c>
      <c r="RHD15">
        <v>0</v>
      </c>
      <c r="RHE15">
        <v>0</v>
      </c>
      <c r="RHF15">
        <v>0</v>
      </c>
      <c r="RHG15">
        <v>0</v>
      </c>
      <c r="RHH15">
        <v>0</v>
      </c>
      <c r="RHI15">
        <v>0</v>
      </c>
      <c r="RHJ15">
        <v>0</v>
      </c>
      <c r="RHK15">
        <v>0</v>
      </c>
      <c r="RHL15">
        <v>0</v>
      </c>
      <c r="RHM15">
        <v>0</v>
      </c>
      <c r="RHN15">
        <v>0</v>
      </c>
      <c r="RHO15">
        <v>0</v>
      </c>
      <c r="RHP15">
        <v>0</v>
      </c>
      <c r="RHQ15">
        <v>0</v>
      </c>
      <c r="RHR15">
        <v>0</v>
      </c>
      <c r="RHS15">
        <v>0</v>
      </c>
      <c r="RHT15">
        <v>0</v>
      </c>
      <c r="RHU15">
        <v>0</v>
      </c>
      <c r="RHV15">
        <v>0</v>
      </c>
      <c r="RHW15">
        <v>0</v>
      </c>
      <c r="RHX15">
        <v>0</v>
      </c>
      <c r="RHY15">
        <v>0</v>
      </c>
      <c r="RHZ15">
        <v>0</v>
      </c>
      <c r="RIA15">
        <v>0</v>
      </c>
      <c r="RIB15">
        <v>0</v>
      </c>
      <c r="RIC15">
        <v>0</v>
      </c>
      <c r="RID15">
        <v>0</v>
      </c>
      <c r="RIE15">
        <v>0</v>
      </c>
      <c r="RIF15">
        <v>0</v>
      </c>
      <c r="RIG15">
        <v>0</v>
      </c>
      <c r="RIH15">
        <v>0</v>
      </c>
      <c r="RII15">
        <v>0</v>
      </c>
      <c r="RIJ15">
        <v>0</v>
      </c>
      <c r="RIK15">
        <v>0</v>
      </c>
      <c r="RIL15">
        <v>0</v>
      </c>
      <c r="RIM15">
        <v>0</v>
      </c>
      <c r="RIN15">
        <v>0</v>
      </c>
      <c r="RIO15">
        <v>0</v>
      </c>
      <c r="RIP15">
        <v>0</v>
      </c>
      <c r="RIQ15">
        <v>0</v>
      </c>
      <c r="RIR15">
        <v>0</v>
      </c>
      <c r="RIS15">
        <v>0</v>
      </c>
      <c r="RIT15">
        <v>0</v>
      </c>
      <c r="RIU15">
        <v>0</v>
      </c>
      <c r="RIV15">
        <v>0</v>
      </c>
      <c r="RIW15">
        <v>0</v>
      </c>
      <c r="RIX15">
        <v>0</v>
      </c>
      <c r="RIY15">
        <v>0</v>
      </c>
      <c r="RIZ15">
        <v>0</v>
      </c>
      <c r="RJA15">
        <v>0</v>
      </c>
      <c r="RJB15">
        <v>0</v>
      </c>
      <c r="RJC15">
        <v>0</v>
      </c>
      <c r="RJD15">
        <v>0</v>
      </c>
      <c r="RJE15">
        <v>0</v>
      </c>
      <c r="RJF15">
        <v>0</v>
      </c>
      <c r="RJG15">
        <v>0</v>
      </c>
      <c r="RJH15">
        <v>0</v>
      </c>
      <c r="RJI15">
        <v>0</v>
      </c>
      <c r="RJJ15">
        <v>0</v>
      </c>
      <c r="RJK15">
        <v>0</v>
      </c>
      <c r="RJL15">
        <v>0</v>
      </c>
      <c r="RJM15">
        <v>0</v>
      </c>
      <c r="RJN15">
        <v>0</v>
      </c>
      <c r="RJO15">
        <v>0</v>
      </c>
      <c r="RJP15">
        <v>0</v>
      </c>
      <c r="RJQ15">
        <v>0</v>
      </c>
      <c r="RJR15">
        <v>0</v>
      </c>
      <c r="RJS15">
        <v>0</v>
      </c>
      <c r="RJT15">
        <v>0</v>
      </c>
      <c r="RJU15">
        <v>0</v>
      </c>
      <c r="RJV15">
        <v>0</v>
      </c>
      <c r="RJW15">
        <v>0</v>
      </c>
      <c r="RJX15">
        <v>0</v>
      </c>
      <c r="RJY15">
        <v>0</v>
      </c>
      <c r="RJZ15">
        <v>0</v>
      </c>
      <c r="RKA15">
        <v>0</v>
      </c>
      <c r="RKB15">
        <v>0</v>
      </c>
      <c r="RKC15">
        <v>0</v>
      </c>
      <c r="RKD15">
        <v>0</v>
      </c>
      <c r="RKE15">
        <v>0</v>
      </c>
      <c r="RKF15">
        <v>0</v>
      </c>
      <c r="RKG15">
        <v>0</v>
      </c>
      <c r="RKH15">
        <v>0</v>
      </c>
      <c r="RKI15">
        <v>0</v>
      </c>
      <c r="RKJ15">
        <v>0</v>
      </c>
      <c r="RKK15">
        <v>0</v>
      </c>
      <c r="RKL15">
        <v>0</v>
      </c>
      <c r="RKM15">
        <v>0</v>
      </c>
      <c r="RKN15">
        <v>0</v>
      </c>
      <c r="RKO15">
        <v>0</v>
      </c>
      <c r="RKP15">
        <v>0</v>
      </c>
      <c r="RKQ15">
        <v>0</v>
      </c>
      <c r="RKR15">
        <v>0</v>
      </c>
      <c r="RKS15">
        <v>0</v>
      </c>
      <c r="RKT15">
        <v>0</v>
      </c>
      <c r="RKU15">
        <v>0</v>
      </c>
      <c r="RKV15">
        <v>0</v>
      </c>
      <c r="RKW15">
        <v>0</v>
      </c>
      <c r="RKX15">
        <v>0</v>
      </c>
      <c r="RKY15">
        <v>0</v>
      </c>
      <c r="RKZ15">
        <v>0</v>
      </c>
      <c r="RLA15">
        <v>0</v>
      </c>
      <c r="RLB15">
        <v>0</v>
      </c>
      <c r="RLC15">
        <v>0</v>
      </c>
      <c r="RLD15">
        <v>0</v>
      </c>
      <c r="RLE15">
        <v>0</v>
      </c>
      <c r="RLF15">
        <v>0</v>
      </c>
      <c r="RLG15">
        <v>0</v>
      </c>
      <c r="RLH15">
        <v>0</v>
      </c>
      <c r="RLI15">
        <v>0</v>
      </c>
      <c r="RLJ15">
        <v>0</v>
      </c>
      <c r="RLK15">
        <v>0</v>
      </c>
      <c r="RLL15">
        <v>0</v>
      </c>
      <c r="RLM15">
        <v>0</v>
      </c>
      <c r="RLN15">
        <v>0</v>
      </c>
      <c r="RLO15">
        <v>0</v>
      </c>
      <c r="RLP15">
        <v>0</v>
      </c>
      <c r="RLQ15">
        <v>0</v>
      </c>
      <c r="RLR15">
        <v>0</v>
      </c>
      <c r="RLS15">
        <v>0</v>
      </c>
      <c r="RLT15">
        <v>0</v>
      </c>
      <c r="RLU15">
        <v>0</v>
      </c>
      <c r="RLV15">
        <v>0</v>
      </c>
      <c r="RLW15">
        <v>0</v>
      </c>
      <c r="RLX15">
        <v>0</v>
      </c>
      <c r="RLY15">
        <v>0</v>
      </c>
      <c r="RLZ15">
        <v>0</v>
      </c>
      <c r="RMA15">
        <v>0</v>
      </c>
      <c r="RMB15">
        <v>0</v>
      </c>
      <c r="RMC15">
        <v>0</v>
      </c>
      <c r="RMD15">
        <v>0</v>
      </c>
      <c r="RME15">
        <v>0</v>
      </c>
      <c r="RMF15">
        <v>0</v>
      </c>
      <c r="RMG15">
        <v>0</v>
      </c>
      <c r="RMH15">
        <v>0</v>
      </c>
      <c r="RMI15">
        <v>0</v>
      </c>
      <c r="RMJ15">
        <v>0</v>
      </c>
      <c r="RMK15">
        <v>0</v>
      </c>
      <c r="RML15">
        <v>0</v>
      </c>
      <c r="RMM15">
        <v>0</v>
      </c>
      <c r="RMN15">
        <v>0</v>
      </c>
      <c r="RMO15">
        <v>0</v>
      </c>
      <c r="RMP15">
        <v>0</v>
      </c>
      <c r="RMQ15">
        <v>0</v>
      </c>
      <c r="RMR15">
        <v>0</v>
      </c>
      <c r="RMS15">
        <v>0</v>
      </c>
      <c r="RMT15">
        <v>0</v>
      </c>
      <c r="RMU15">
        <v>0</v>
      </c>
      <c r="RMV15">
        <v>0</v>
      </c>
      <c r="RMW15">
        <v>0</v>
      </c>
      <c r="RMX15">
        <v>0</v>
      </c>
      <c r="RMY15">
        <v>0</v>
      </c>
      <c r="RMZ15">
        <v>0</v>
      </c>
      <c r="RNA15">
        <v>0</v>
      </c>
      <c r="RNB15">
        <v>0</v>
      </c>
      <c r="RNC15">
        <v>0</v>
      </c>
      <c r="RND15">
        <v>0</v>
      </c>
      <c r="RNE15">
        <v>0</v>
      </c>
      <c r="RNF15">
        <v>0</v>
      </c>
      <c r="RNG15">
        <v>0</v>
      </c>
      <c r="RNH15">
        <v>0</v>
      </c>
      <c r="RNI15">
        <v>0</v>
      </c>
      <c r="RNJ15">
        <v>0</v>
      </c>
      <c r="RNK15">
        <v>0</v>
      </c>
      <c r="RNL15">
        <v>0</v>
      </c>
      <c r="RNM15">
        <v>0</v>
      </c>
      <c r="RNN15">
        <v>0</v>
      </c>
      <c r="RNO15">
        <v>0</v>
      </c>
      <c r="RNP15">
        <v>0</v>
      </c>
      <c r="RNQ15">
        <v>0</v>
      </c>
      <c r="RNR15">
        <v>0</v>
      </c>
      <c r="RNS15">
        <v>0</v>
      </c>
      <c r="RNT15">
        <v>0</v>
      </c>
      <c r="RNU15">
        <v>0</v>
      </c>
      <c r="RNV15">
        <v>0</v>
      </c>
      <c r="RNW15">
        <v>0</v>
      </c>
      <c r="RNX15">
        <v>0</v>
      </c>
      <c r="RNY15">
        <v>0</v>
      </c>
      <c r="RNZ15">
        <v>0</v>
      </c>
      <c r="ROA15">
        <v>0</v>
      </c>
      <c r="ROB15">
        <v>0</v>
      </c>
      <c r="ROC15">
        <v>0</v>
      </c>
      <c r="ROD15">
        <v>0</v>
      </c>
      <c r="ROE15">
        <v>0</v>
      </c>
      <c r="ROF15">
        <v>0</v>
      </c>
      <c r="ROG15">
        <v>0</v>
      </c>
      <c r="ROH15">
        <v>0</v>
      </c>
      <c r="ROI15">
        <v>0</v>
      </c>
      <c r="ROJ15">
        <v>0</v>
      </c>
      <c r="ROK15">
        <v>0</v>
      </c>
      <c r="ROL15">
        <v>0</v>
      </c>
      <c r="ROM15">
        <v>0</v>
      </c>
      <c r="RON15">
        <v>0</v>
      </c>
      <c r="ROO15">
        <v>0</v>
      </c>
      <c r="ROP15">
        <v>0</v>
      </c>
      <c r="ROQ15">
        <v>0</v>
      </c>
      <c r="ROR15">
        <v>0</v>
      </c>
      <c r="ROS15">
        <v>0</v>
      </c>
      <c r="ROT15">
        <v>0</v>
      </c>
      <c r="ROU15">
        <v>0</v>
      </c>
      <c r="ROV15">
        <v>0</v>
      </c>
      <c r="ROW15">
        <v>0</v>
      </c>
      <c r="ROX15">
        <v>0</v>
      </c>
      <c r="ROY15">
        <v>0</v>
      </c>
      <c r="ROZ15">
        <v>0</v>
      </c>
      <c r="RPA15">
        <v>0</v>
      </c>
      <c r="RPB15">
        <v>0</v>
      </c>
      <c r="RPC15">
        <v>0</v>
      </c>
      <c r="RPD15">
        <v>0</v>
      </c>
      <c r="RPE15">
        <v>0</v>
      </c>
      <c r="RPF15">
        <v>0</v>
      </c>
      <c r="RPG15">
        <v>0</v>
      </c>
      <c r="RPH15">
        <v>0</v>
      </c>
      <c r="RPI15">
        <v>0</v>
      </c>
      <c r="RPJ15">
        <v>0</v>
      </c>
      <c r="RPK15">
        <v>0</v>
      </c>
      <c r="RPL15">
        <v>0</v>
      </c>
      <c r="RPM15">
        <v>0</v>
      </c>
      <c r="RPN15">
        <v>0</v>
      </c>
      <c r="RPO15">
        <v>0</v>
      </c>
      <c r="RPP15">
        <v>0</v>
      </c>
      <c r="RPQ15">
        <v>0</v>
      </c>
      <c r="RPR15">
        <v>0</v>
      </c>
      <c r="RPS15">
        <v>0</v>
      </c>
      <c r="RPT15">
        <v>0</v>
      </c>
      <c r="RPU15">
        <v>0</v>
      </c>
      <c r="RPV15">
        <v>0</v>
      </c>
      <c r="RPW15">
        <v>0</v>
      </c>
      <c r="RPX15">
        <v>0</v>
      </c>
      <c r="RPY15">
        <v>0</v>
      </c>
      <c r="RPZ15">
        <v>0</v>
      </c>
      <c r="RQA15">
        <v>0</v>
      </c>
      <c r="RQB15">
        <v>0</v>
      </c>
      <c r="RQC15">
        <v>0</v>
      </c>
      <c r="RQD15">
        <v>0</v>
      </c>
      <c r="RQE15">
        <v>0</v>
      </c>
      <c r="RQF15">
        <v>0</v>
      </c>
      <c r="RQG15">
        <v>0</v>
      </c>
      <c r="RQH15">
        <v>0</v>
      </c>
      <c r="RQI15">
        <v>0</v>
      </c>
      <c r="RQJ15">
        <v>0</v>
      </c>
      <c r="RQK15">
        <v>0</v>
      </c>
      <c r="RQL15">
        <v>0</v>
      </c>
      <c r="RQM15">
        <v>0</v>
      </c>
      <c r="RQN15">
        <v>0</v>
      </c>
      <c r="RQO15">
        <v>0</v>
      </c>
      <c r="RQP15">
        <v>0</v>
      </c>
      <c r="RQQ15">
        <v>0</v>
      </c>
      <c r="RQR15">
        <v>0</v>
      </c>
      <c r="RQS15">
        <v>0</v>
      </c>
      <c r="RQT15">
        <v>0</v>
      </c>
      <c r="RQU15">
        <v>0</v>
      </c>
      <c r="RQV15">
        <v>0</v>
      </c>
      <c r="RQW15">
        <v>0</v>
      </c>
      <c r="RQX15">
        <v>0</v>
      </c>
      <c r="RQY15">
        <v>0</v>
      </c>
      <c r="RQZ15">
        <v>0</v>
      </c>
      <c r="RRA15">
        <v>0</v>
      </c>
      <c r="RRB15">
        <v>0</v>
      </c>
      <c r="RRC15">
        <v>0</v>
      </c>
      <c r="RRD15">
        <v>0</v>
      </c>
      <c r="RRE15">
        <v>0</v>
      </c>
      <c r="RRF15">
        <v>0</v>
      </c>
      <c r="RRG15">
        <v>0</v>
      </c>
      <c r="RRH15">
        <v>0</v>
      </c>
      <c r="RRI15">
        <v>0</v>
      </c>
      <c r="RRJ15">
        <v>0</v>
      </c>
      <c r="RRK15">
        <v>0</v>
      </c>
      <c r="RRL15">
        <v>0</v>
      </c>
      <c r="RRM15">
        <v>0</v>
      </c>
      <c r="RRN15">
        <v>0</v>
      </c>
      <c r="RRO15">
        <v>0</v>
      </c>
      <c r="RRP15">
        <v>0</v>
      </c>
      <c r="RRQ15">
        <v>0</v>
      </c>
      <c r="RRR15">
        <v>0</v>
      </c>
      <c r="RRS15">
        <v>0</v>
      </c>
      <c r="RRT15">
        <v>0</v>
      </c>
      <c r="RRU15">
        <v>0</v>
      </c>
      <c r="RRV15">
        <v>0</v>
      </c>
      <c r="RRW15">
        <v>0</v>
      </c>
      <c r="RRX15">
        <v>0</v>
      </c>
      <c r="RRY15">
        <v>0</v>
      </c>
      <c r="RRZ15">
        <v>0</v>
      </c>
      <c r="RSA15">
        <v>0</v>
      </c>
      <c r="RSB15">
        <v>0</v>
      </c>
      <c r="RSC15">
        <v>0</v>
      </c>
      <c r="RSD15">
        <v>0</v>
      </c>
      <c r="RSE15">
        <v>0</v>
      </c>
      <c r="RSF15">
        <v>0</v>
      </c>
      <c r="RSG15">
        <v>0</v>
      </c>
      <c r="RSH15">
        <v>0</v>
      </c>
      <c r="RSI15">
        <v>0</v>
      </c>
      <c r="RSJ15">
        <v>0</v>
      </c>
      <c r="RSK15">
        <v>0</v>
      </c>
      <c r="RSL15">
        <v>0</v>
      </c>
      <c r="RSM15">
        <v>0</v>
      </c>
      <c r="RSN15">
        <v>0</v>
      </c>
      <c r="RSO15">
        <v>0</v>
      </c>
      <c r="RSP15">
        <v>0</v>
      </c>
      <c r="RSQ15">
        <v>0</v>
      </c>
      <c r="RSR15">
        <v>0</v>
      </c>
      <c r="RSS15">
        <v>0</v>
      </c>
      <c r="RST15">
        <v>0</v>
      </c>
      <c r="RSU15">
        <v>0</v>
      </c>
      <c r="RSV15">
        <v>0</v>
      </c>
      <c r="RSW15">
        <v>0</v>
      </c>
      <c r="RSX15">
        <v>0</v>
      </c>
      <c r="RSY15">
        <v>0</v>
      </c>
      <c r="RSZ15">
        <v>0</v>
      </c>
      <c r="RTA15">
        <v>0</v>
      </c>
      <c r="RTB15">
        <v>0</v>
      </c>
      <c r="RTC15">
        <v>0</v>
      </c>
      <c r="RTD15">
        <v>0</v>
      </c>
      <c r="RTE15">
        <v>0</v>
      </c>
      <c r="RTF15">
        <v>0</v>
      </c>
      <c r="RTG15">
        <v>0</v>
      </c>
      <c r="RTH15">
        <v>0</v>
      </c>
      <c r="RTI15">
        <v>0</v>
      </c>
      <c r="RTJ15">
        <v>0</v>
      </c>
      <c r="RTK15">
        <v>0</v>
      </c>
      <c r="RTL15">
        <v>0</v>
      </c>
      <c r="RTM15">
        <v>0</v>
      </c>
      <c r="RTN15">
        <v>0</v>
      </c>
      <c r="RTO15">
        <v>0</v>
      </c>
      <c r="RTP15">
        <v>0</v>
      </c>
      <c r="RTQ15">
        <v>0</v>
      </c>
      <c r="RTR15">
        <v>0</v>
      </c>
      <c r="RTS15">
        <v>0</v>
      </c>
      <c r="RTT15">
        <v>0</v>
      </c>
      <c r="RTU15">
        <v>0</v>
      </c>
      <c r="RTV15">
        <v>0</v>
      </c>
      <c r="RTW15">
        <v>0</v>
      </c>
      <c r="RTX15">
        <v>0</v>
      </c>
      <c r="RTY15">
        <v>0</v>
      </c>
      <c r="RTZ15">
        <v>0</v>
      </c>
      <c r="RUA15">
        <v>0</v>
      </c>
      <c r="RUB15">
        <v>0</v>
      </c>
      <c r="RUC15">
        <v>0</v>
      </c>
      <c r="RUD15">
        <v>0</v>
      </c>
      <c r="RUE15">
        <v>0</v>
      </c>
      <c r="RUF15">
        <v>0</v>
      </c>
      <c r="RUG15">
        <v>0</v>
      </c>
      <c r="RUH15">
        <v>0</v>
      </c>
      <c r="RUI15">
        <v>0</v>
      </c>
      <c r="RUJ15">
        <v>0</v>
      </c>
      <c r="RUK15">
        <v>0</v>
      </c>
      <c r="RUL15">
        <v>0</v>
      </c>
      <c r="RUM15">
        <v>0</v>
      </c>
      <c r="RUN15">
        <v>0</v>
      </c>
      <c r="RUO15">
        <v>0</v>
      </c>
      <c r="RUP15">
        <v>0</v>
      </c>
      <c r="RUQ15">
        <v>0</v>
      </c>
      <c r="RUR15">
        <v>0</v>
      </c>
      <c r="RUS15">
        <v>0</v>
      </c>
      <c r="RUT15">
        <v>0</v>
      </c>
      <c r="RUU15">
        <v>0</v>
      </c>
      <c r="RUV15">
        <v>0</v>
      </c>
      <c r="RUW15">
        <v>0</v>
      </c>
      <c r="RUX15">
        <v>0</v>
      </c>
      <c r="RUY15">
        <v>0</v>
      </c>
      <c r="RUZ15">
        <v>0</v>
      </c>
      <c r="RVA15">
        <v>0</v>
      </c>
      <c r="RVB15">
        <v>0</v>
      </c>
      <c r="RVC15">
        <v>0</v>
      </c>
      <c r="RVD15">
        <v>0</v>
      </c>
      <c r="RVE15">
        <v>0</v>
      </c>
      <c r="RVF15">
        <v>0</v>
      </c>
      <c r="RVG15">
        <v>0</v>
      </c>
      <c r="RVH15">
        <v>0</v>
      </c>
      <c r="RVI15">
        <v>0</v>
      </c>
      <c r="RVJ15">
        <v>0</v>
      </c>
      <c r="RVK15">
        <v>0</v>
      </c>
      <c r="RVL15">
        <v>0</v>
      </c>
      <c r="RVM15">
        <v>0</v>
      </c>
      <c r="RVN15">
        <v>0</v>
      </c>
      <c r="RVO15">
        <v>0</v>
      </c>
      <c r="RVP15">
        <v>0</v>
      </c>
      <c r="RVQ15">
        <v>0</v>
      </c>
      <c r="RVR15">
        <v>0</v>
      </c>
      <c r="RVS15">
        <v>0</v>
      </c>
      <c r="RVT15">
        <v>0</v>
      </c>
      <c r="RVU15">
        <v>0</v>
      </c>
      <c r="RVV15">
        <v>0</v>
      </c>
      <c r="RVW15">
        <v>0</v>
      </c>
      <c r="RVX15">
        <v>0</v>
      </c>
      <c r="RVY15">
        <v>0</v>
      </c>
      <c r="RVZ15">
        <v>0</v>
      </c>
      <c r="RWA15">
        <v>0</v>
      </c>
      <c r="RWB15">
        <v>0</v>
      </c>
      <c r="RWC15">
        <v>0</v>
      </c>
      <c r="RWD15">
        <v>0</v>
      </c>
      <c r="RWE15">
        <v>0</v>
      </c>
      <c r="RWF15">
        <v>0</v>
      </c>
      <c r="RWG15">
        <v>0</v>
      </c>
      <c r="RWH15">
        <v>0</v>
      </c>
      <c r="RWI15">
        <v>0</v>
      </c>
      <c r="RWJ15">
        <v>0</v>
      </c>
      <c r="RWK15">
        <v>0</v>
      </c>
      <c r="RWL15">
        <v>0</v>
      </c>
      <c r="RWM15">
        <v>0</v>
      </c>
      <c r="RWN15">
        <v>0</v>
      </c>
      <c r="RWO15">
        <v>0</v>
      </c>
      <c r="RWP15">
        <v>0</v>
      </c>
      <c r="RWQ15">
        <v>0</v>
      </c>
      <c r="RWR15">
        <v>0</v>
      </c>
      <c r="RWS15">
        <v>0</v>
      </c>
      <c r="RWT15">
        <v>0</v>
      </c>
      <c r="RWU15">
        <v>0</v>
      </c>
      <c r="RWV15">
        <v>0</v>
      </c>
      <c r="RWW15">
        <v>0</v>
      </c>
      <c r="RWX15">
        <v>0</v>
      </c>
      <c r="RWY15">
        <v>0</v>
      </c>
      <c r="RWZ15">
        <v>0</v>
      </c>
      <c r="RXA15">
        <v>0</v>
      </c>
      <c r="RXB15">
        <v>0</v>
      </c>
      <c r="RXC15">
        <v>0</v>
      </c>
      <c r="RXD15">
        <v>0</v>
      </c>
      <c r="RXE15">
        <v>0</v>
      </c>
      <c r="RXF15">
        <v>0</v>
      </c>
      <c r="RXG15">
        <v>0</v>
      </c>
      <c r="RXH15">
        <v>0</v>
      </c>
      <c r="RXI15">
        <v>0</v>
      </c>
      <c r="RXJ15">
        <v>0</v>
      </c>
      <c r="RXK15">
        <v>0</v>
      </c>
      <c r="RXL15">
        <v>0</v>
      </c>
      <c r="RXM15">
        <v>0</v>
      </c>
      <c r="RXN15">
        <v>0</v>
      </c>
      <c r="RXO15">
        <v>0</v>
      </c>
      <c r="RXP15">
        <v>0</v>
      </c>
      <c r="RXQ15">
        <v>0</v>
      </c>
      <c r="RXR15">
        <v>0</v>
      </c>
      <c r="RXS15">
        <v>0</v>
      </c>
      <c r="RXT15">
        <v>0</v>
      </c>
      <c r="RXU15">
        <v>0</v>
      </c>
      <c r="RXV15">
        <v>0</v>
      </c>
      <c r="RXW15">
        <v>0</v>
      </c>
      <c r="RXX15">
        <v>0</v>
      </c>
      <c r="RXY15">
        <v>0</v>
      </c>
      <c r="RXZ15">
        <v>0</v>
      </c>
      <c r="RYA15">
        <v>0</v>
      </c>
      <c r="RYB15">
        <v>0</v>
      </c>
      <c r="RYC15">
        <v>0</v>
      </c>
      <c r="RYD15">
        <v>0</v>
      </c>
      <c r="RYE15">
        <v>0</v>
      </c>
      <c r="RYF15">
        <v>0</v>
      </c>
      <c r="RYG15">
        <v>0</v>
      </c>
      <c r="RYH15">
        <v>0</v>
      </c>
      <c r="RYI15">
        <v>0</v>
      </c>
      <c r="RYJ15">
        <v>0</v>
      </c>
      <c r="RYK15">
        <v>0</v>
      </c>
      <c r="RYL15">
        <v>0</v>
      </c>
      <c r="RYM15">
        <v>0</v>
      </c>
      <c r="RYN15">
        <v>0</v>
      </c>
      <c r="RYO15">
        <v>0</v>
      </c>
      <c r="RYP15">
        <v>0</v>
      </c>
      <c r="RYQ15">
        <v>0</v>
      </c>
      <c r="RYR15">
        <v>0</v>
      </c>
      <c r="RYS15">
        <v>0</v>
      </c>
      <c r="RYT15">
        <v>0</v>
      </c>
      <c r="RYU15">
        <v>0</v>
      </c>
      <c r="RYV15">
        <v>0</v>
      </c>
      <c r="RYW15">
        <v>0</v>
      </c>
      <c r="RYX15">
        <v>0</v>
      </c>
      <c r="RYY15">
        <v>0</v>
      </c>
      <c r="RYZ15">
        <v>0</v>
      </c>
      <c r="RZA15">
        <v>0</v>
      </c>
      <c r="RZB15">
        <v>0</v>
      </c>
      <c r="RZC15">
        <v>0</v>
      </c>
      <c r="RZD15">
        <v>0</v>
      </c>
      <c r="RZE15">
        <v>0</v>
      </c>
      <c r="RZF15">
        <v>0</v>
      </c>
      <c r="RZG15">
        <v>0</v>
      </c>
      <c r="RZH15">
        <v>0</v>
      </c>
      <c r="RZI15">
        <v>0</v>
      </c>
      <c r="RZJ15">
        <v>0</v>
      </c>
      <c r="RZK15">
        <v>0</v>
      </c>
      <c r="RZL15">
        <v>0</v>
      </c>
      <c r="RZM15">
        <v>0</v>
      </c>
      <c r="RZN15">
        <v>0</v>
      </c>
      <c r="RZO15">
        <v>0</v>
      </c>
      <c r="RZP15">
        <v>0</v>
      </c>
      <c r="RZQ15">
        <v>0</v>
      </c>
      <c r="RZR15">
        <v>0</v>
      </c>
      <c r="RZS15">
        <v>0</v>
      </c>
      <c r="RZT15">
        <v>0</v>
      </c>
      <c r="RZU15">
        <v>0</v>
      </c>
      <c r="RZV15">
        <v>0</v>
      </c>
      <c r="RZW15">
        <v>0</v>
      </c>
      <c r="RZX15">
        <v>0</v>
      </c>
      <c r="RZY15">
        <v>0</v>
      </c>
      <c r="RZZ15">
        <v>0</v>
      </c>
      <c r="SAA15">
        <v>0</v>
      </c>
      <c r="SAB15">
        <v>0</v>
      </c>
      <c r="SAC15">
        <v>0</v>
      </c>
      <c r="SAD15">
        <v>0</v>
      </c>
      <c r="SAE15">
        <v>0</v>
      </c>
      <c r="SAF15">
        <v>0</v>
      </c>
      <c r="SAG15">
        <v>0</v>
      </c>
      <c r="SAH15">
        <v>0</v>
      </c>
      <c r="SAI15">
        <v>0</v>
      </c>
      <c r="SAJ15">
        <v>0</v>
      </c>
      <c r="SAK15">
        <v>0</v>
      </c>
      <c r="SAL15">
        <v>0</v>
      </c>
      <c r="SAM15">
        <v>0</v>
      </c>
      <c r="SAN15">
        <v>0</v>
      </c>
      <c r="SAO15">
        <v>0</v>
      </c>
      <c r="SAP15">
        <v>0</v>
      </c>
      <c r="SAQ15">
        <v>0</v>
      </c>
      <c r="SAR15">
        <v>0</v>
      </c>
      <c r="SAS15">
        <v>0</v>
      </c>
      <c r="SAT15">
        <v>0</v>
      </c>
      <c r="SAU15">
        <v>0</v>
      </c>
      <c r="SAV15">
        <v>0</v>
      </c>
      <c r="SAW15">
        <v>0</v>
      </c>
      <c r="SAX15">
        <v>0</v>
      </c>
      <c r="SAY15">
        <v>0</v>
      </c>
      <c r="SAZ15">
        <v>0</v>
      </c>
      <c r="SBA15">
        <v>0</v>
      </c>
      <c r="SBB15">
        <v>0</v>
      </c>
      <c r="SBC15">
        <v>0</v>
      </c>
      <c r="SBD15">
        <v>0</v>
      </c>
      <c r="SBE15">
        <v>0</v>
      </c>
      <c r="SBF15">
        <v>0</v>
      </c>
      <c r="SBG15">
        <v>0</v>
      </c>
      <c r="SBH15">
        <v>0</v>
      </c>
      <c r="SBI15">
        <v>0</v>
      </c>
      <c r="SBJ15">
        <v>0</v>
      </c>
      <c r="SBK15">
        <v>0</v>
      </c>
      <c r="SBL15">
        <v>0</v>
      </c>
      <c r="SBM15">
        <v>0</v>
      </c>
      <c r="SBN15">
        <v>0</v>
      </c>
      <c r="SBO15">
        <v>0</v>
      </c>
      <c r="SBP15">
        <v>0</v>
      </c>
      <c r="SBQ15">
        <v>0</v>
      </c>
      <c r="SBR15">
        <v>0</v>
      </c>
      <c r="SBS15">
        <v>0</v>
      </c>
      <c r="SBT15">
        <v>0</v>
      </c>
      <c r="SBU15">
        <v>0</v>
      </c>
      <c r="SBV15">
        <v>0</v>
      </c>
      <c r="SBW15">
        <v>0</v>
      </c>
      <c r="SBX15">
        <v>0</v>
      </c>
      <c r="SBY15">
        <v>0</v>
      </c>
      <c r="SBZ15">
        <v>0</v>
      </c>
      <c r="SCA15">
        <v>0</v>
      </c>
      <c r="SCB15">
        <v>0</v>
      </c>
      <c r="SCC15">
        <v>0</v>
      </c>
      <c r="SCD15">
        <v>0</v>
      </c>
      <c r="SCE15">
        <v>0</v>
      </c>
      <c r="SCF15">
        <v>0</v>
      </c>
      <c r="SCG15">
        <v>0</v>
      </c>
      <c r="SCH15">
        <v>0</v>
      </c>
      <c r="SCI15">
        <v>0</v>
      </c>
      <c r="SCJ15">
        <v>0</v>
      </c>
      <c r="SCK15">
        <v>0</v>
      </c>
      <c r="SCL15">
        <v>0</v>
      </c>
      <c r="SCM15">
        <v>0</v>
      </c>
      <c r="SCN15">
        <v>0</v>
      </c>
      <c r="SCO15">
        <v>0</v>
      </c>
      <c r="SCP15">
        <v>0</v>
      </c>
      <c r="SCQ15">
        <v>0</v>
      </c>
      <c r="SCR15">
        <v>0</v>
      </c>
      <c r="SCS15">
        <v>0</v>
      </c>
      <c r="SCT15">
        <v>0</v>
      </c>
      <c r="SCU15">
        <v>0</v>
      </c>
      <c r="SCV15">
        <v>0</v>
      </c>
      <c r="SCW15">
        <v>0</v>
      </c>
      <c r="SCX15">
        <v>0</v>
      </c>
      <c r="SCY15">
        <v>0</v>
      </c>
      <c r="SCZ15">
        <v>0</v>
      </c>
      <c r="SDA15">
        <v>0</v>
      </c>
      <c r="SDB15">
        <v>0</v>
      </c>
      <c r="SDC15">
        <v>0</v>
      </c>
      <c r="SDD15">
        <v>0</v>
      </c>
      <c r="SDE15">
        <v>0</v>
      </c>
      <c r="SDF15">
        <v>0</v>
      </c>
      <c r="SDG15">
        <v>0</v>
      </c>
      <c r="SDH15">
        <v>0</v>
      </c>
      <c r="SDI15">
        <v>0</v>
      </c>
      <c r="SDJ15">
        <v>0</v>
      </c>
      <c r="SDK15">
        <v>0</v>
      </c>
      <c r="SDL15">
        <v>0</v>
      </c>
      <c r="SDM15">
        <v>0</v>
      </c>
      <c r="SDN15">
        <v>0</v>
      </c>
      <c r="SDO15">
        <v>0</v>
      </c>
      <c r="SDP15">
        <v>0</v>
      </c>
      <c r="SDQ15">
        <v>0</v>
      </c>
      <c r="SDR15">
        <v>0</v>
      </c>
      <c r="SDS15">
        <v>0</v>
      </c>
      <c r="SDT15">
        <v>0</v>
      </c>
      <c r="SDU15">
        <v>0</v>
      </c>
      <c r="SDV15">
        <v>0</v>
      </c>
      <c r="SDW15">
        <v>0</v>
      </c>
      <c r="SDX15">
        <v>0</v>
      </c>
      <c r="SDY15">
        <v>0</v>
      </c>
      <c r="SDZ15">
        <v>0</v>
      </c>
      <c r="SEA15">
        <v>0</v>
      </c>
      <c r="SEB15">
        <v>0</v>
      </c>
      <c r="SEC15">
        <v>0</v>
      </c>
      <c r="SED15">
        <v>0</v>
      </c>
      <c r="SEE15">
        <v>0</v>
      </c>
      <c r="SEF15">
        <v>0</v>
      </c>
      <c r="SEG15">
        <v>0</v>
      </c>
      <c r="SEH15">
        <v>0</v>
      </c>
      <c r="SEI15">
        <v>0</v>
      </c>
      <c r="SEJ15">
        <v>0</v>
      </c>
      <c r="SEK15">
        <v>0</v>
      </c>
      <c r="SEL15">
        <v>0</v>
      </c>
      <c r="SEM15">
        <v>0</v>
      </c>
      <c r="SEN15">
        <v>0</v>
      </c>
      <c r="SEO15">
        <v>0</v>
      </c>
      <c r="SEP15">
        <v>0</v>
      </c>
      <c r="SEQ15">
        <v>0</v>
      </c>
      <c r="SER15">
        <v>0</v>
      </c>
      <c r="SES15">
        <v>0</v>
      </c>
      <c r="SET15">
        <v>0</v>
      </c>
      <c r="SEU15">
        <v>0</v>
      </c>
      <c r="SEV15">
        <v>0</v>
      </c>
      <c r="SEW15">
        <v>0</v>
      </c>
      <c r="SEX15">
        <v>0</v>
      </c>
      <c r="SEY15">
        <v>0</v>
      </c>
      <c r="SEZ15">
        <v>0</v>
      </c>
      <c r="SFA15">
        <v>0</v>
      </c>
      <c r="SFB15">
        <v>0</v>
      </c>
      <c r="SFC15">
        <v>0</v>
      </c>
      <c r="SFD15">
        <v>0</v>
      </c>
      <c r="SFE15">
        <v>0</v>
      </c>
      <c r="SFF15">
        <v>0</v>
      </c>
      <c r="SFG15">
        <v>0</v>
      </c>
      <c r="SFH15">
        <v>0</v>
      </c>
      <c r="SFI15">
        <v>0</v>
      </c>
      <c r="SFJ15">
        <v>0</v>
      </c>
      <c r="SFK15">
        <v>0</v>
      </c>
      <c r="SFL15">
        <v>0</v>
      </c>
      <c r="SFM15">
        <v>0</v>
      </c>
      <c r="SFN15">
        <v>0</v>
      </c>
      <c r="SFO15">
        <v>0</v>
      </c>
      <c r="SFP15">
        <v>0</v>
      </c>
      <c r="SFQ15">
        <v>0</v>
      </c>
      <c r="SFR15">
        <v>0</v>
      </c>
      <c r="SFS15">
        <v>0</v>
      </c>
      <c r="SFT15">
        <v>0</v>
      </c>
      <c r="SFU15">
        <v>0</v>
      </c>
      <c r="SFV15">
        <v>0</v>
      </c>
      <c r="SFW15">
        <v>0</v>
      </c>
      <c r="SFX15">
        <v>0</v>
      </c>
      <c r="SFY15">
        <v>0</v>
      </c>
      <c r="SFZ15">
        <v>0</v>
      </c>
      <c r="SGA15">
        <v>0</v>
      </c>
      <c r="SGB15">
        <v>0</v>
      </c>
      <c r="SGC15">
        <v>0</v>
      </c>
      <c r="SGD15">
        <v>0</v>
      </c>
      <c r="SGE15">
        <v>0</v>
      </c>
      <c r="SGF15">
        <v>0</v>
      </c>
      <c r="SGG15">
        <v>0</v>
      </c>
      <c r="SGH15">
        <v>0</v>
      </c>
      <c r="SGI15">
        <v>0</v>
      </c>
      <c r="SGJ15">
        <v>0</v>
      </c>
      <c r="SGK15">
        <v>0</v>
      </c>
      <c r="SGL15">
        <v>0</v>
      </c>
      <c r="SGM15">
        <v>0</v>
      </c>
      <c r="SGN15">
        <v>0</v>
      </c>
      <c r="SGO15">
        <v>0</v>
      </c>
      <c r="SGP15">
        <v>0</v>
      </c>
      <c r="SGQ15">
        <v>0</v>
      </c>
      <c r="SGR15">
        <v>0</v>
      </c>
      <c r="SGS15">
        <v>0</v>
      </c>
      <c r="SGT15">
        <v>0</v>
      </c>
      <c r="SGU15">
        <v>0</v>
      </c>
      <c r="SGV15">
        <v>0</v>
      </c>
      <c r="SGW15">
        <v>0</v>
      </c>
      <c r="SGX15">
        <v>0</v>
      </c>
      <c r="SGY15">
        <v>0</v>
      </c>
      <c r="SGZ15">
        <v>0</v>
      </c>
      <c r="SHA15">
        <v>0</v>
      </c>
      <c r="SHB15">
        <v>0</v>
      </c>
      <c r="SHC15">
        <v>0</v>
      </c>
      <c r="SHD15">
        <v>0</v>
      </c>
      <c r="SHE15">
        <v>0</v>
      </c>
      <c r="SHF15">
        <v>0</v>
      </c>
      <c r="SHG15">
        <v>0</v>
      </c>
      <c r="SHH15">
        <v>0</v>
      </c>
      <c r="SHI15">
        <v>0</v>
      </c>
      <c r="SHJ15">
        <v>0</v>
      </c>
      <c r="SHK15">
        <v>0</v>
      </c>
      <c r="SHL15">
        <v>0</v>
      </c>
      <c r="SHM15">
        <v>0</v>
      </c>
      <c r="SHN15">
        <v>0</v>
      </c>
      <c r="SHO15">
        <v>0</v>
      </c>
      <c r="SHP15">
        <v>0</v>
      </c>
      <c r="SHQ15">
        <v>0</v>
      </c>
      <c r="SHR15">
        <v>0</v>
      </c>
      <c r="SHS15">
        <v>0</v>
      </c>
      <c r="SHT15">
        <v>0</v>
      </c>
      <c r="SHU15">
        <v>0</v>
      </c>
      <c r="SHV15">
        <v>0</v>
      </c>
      <c r="SHW15">
        <v>0</v>
      </c>
      <c r="SHX15">
        <v>0</v>
      </c>
      <c r="SHY15">
        <v>0</v>
      </c>
      <c r="SHZ15">
        <v>0</v>
      </c>
      <c r="SIA15">
        <v>0</v>
      </c>
      <c r="SIB15">
        <v>0</v>
      </c>
      <c r="SIC15">
        <v>0</v>
      </c>
      <c r="SID15">
        <v>0</v>
      </c>
      <c r="SIE15">
        <v>0</v>
      </c>
      <c r="SIF15">
        <v>0</v>
      </c>
      <c r="SIG15">
        <v>0</v>
      </c>
      <c r="SIH15">
        <v>0</v>
      </c>
      <c r="SII15">
        <v>0</v>
      </c>
      <c r="SIJ15">
        <v>0</v>
      </c>
      <c r="SIK15">
        <v>0</v>
      </c>
      <c r="SIL15">
        <v>0</v>
      </c>
      <c r="SIM15">
        <v>0</v>
      </c>
      <c r="SIN15">
        <v>0</v>
      </c>
      <c r="SIO15">
        <v>0</v>
      </c>
      <c r="SIP15">
        <v>0</v>
      </c>
      <c r="SIQ15">
        <v>0</v>
      </c>
      <c r="SIR15">
        <v>0</v>
      </c>
      <c r="SIS15">
        <v>0</v>
      </c>
      <c r="SIT15">
        <v>0</v>
      </c>
      <c r="SIU15">
        <v>0</v>
      </c>
      <c r="SIV15">
        <v>0</v>
      </c>
      <c r="SIW15">
        <v>0</v>
      </c>
      <c r="SIX15">
        <v>0</v>
      </c>
      <c r="SIY15">
        <v>0</v>
      </c>
      <c r="SIZ15">
        <v>0</v>
      </c>
      <c r="SJA15">
        <v>0</v>
      </c>
      <c r="SJB15">
        <v>0</v>
      </c>
      <c r="SJC15">
        <v>0</v>
      </c>
      <c r="SJD15">
        <v>0</v>
      </c>
      <c r="SJE15">
        <v>0</v>
      </c>
      <c r="SJF15">
        <v>0</v>
      </c>
      <c r="SJG15">
        <v>0</v>
      </c>
      <c r="SJH15">
        <v>0</v>
      </c>
      <c r="SJI15">
        <v>0</v>
      </c>
      <c r="SJJ15">
        <v>0</v>
      </c>
      <c r="SJK15">
        <v>0</v>
      </c>
      <c r="SJL15">
        <v>0</v>
      </c>
      <c r="SJM15">
        <v>0</v>
      </c>
      <c r="SJN15">
        <v>0</v>
      </c>
      <c r="SJO15">
        <v>0</v>
      </c>
      <c r="SJP15">
        <v>0</v>
      </c>
      <c r="SJQ15">
        <v>0</v>
      </c>
      <c r="SJR15">
        <v>0</v>
      </c>
      <c r="SJS15">
        <v>0</v>
      </c>
      <c r="SJT15">
        <v>0</v>
      </c>
      <c r="SJU15">
        <v>0</v>
      </c>
      <c r="SJV15">
        <v>0</v>
      </c>
      <c r="SJW15">
        <v>0</v>
      </c>
      <c r="SJX15">
        <v>0</v>
      </c>
      <c r="SJY15">
        <v>0</v>
      </c>
      <c r="SJZ15">
        <v>0</v>
      </c>
      <c r="SKA15">
        <v>0</v>
      </c>
      <c r="SKB15">
        <v>0</v>
      </c>
      <c r="SKC15">
        <v>0</v>
      </c>
      <c r="SKD15">
        <v>0</v>
      </c>
      <c r="SKE15">
        <v>0</v>
      </c>
      <c r="SKF15">
        <v>0</v>
      </c>
      <c r="SKG15">
        <v>0</v>
      </c>
      <c r="SKH15">
        <v>0</v>
      </c>
      <c r="SKI15">
        <v>0</v>
      </c>
      <c r="SKJ15">
        <v>0</v>
      </c>
      <c r="SKK15">
        <v>0</v>
      </c>
      <c r="SKL15">
        <v>0</v>
      </c>
      <c r="SKM15">
        <v>0</v>
      </c>
      <c r="SKN15">
        <v>0</v>
      </c>
      <c r="SKO15">
        <v>0</v>
      </c>
      <c r="SKP15">
        <v>0</v>
      </c>
      <c r="SKQ15">
        <v>0</v>
      </c>
      <c r="SKR15">
        <v>0</v>
      </c>
      <c r="SKS15">
        <v>0</v>
      </c>
      <c r="SKT15">
        <v>0</v>
      </c>
      <c r="SKU15">
        <v>0</v>
      </c>
      <c r="SKV15">
        <v>0</v>
      </c>
      <c r="SKW15">
        <v>0</v>
      </c>
      <c r="SKX15">
        <v>0</v>
      </c>
      <c r="SKY15">
        <v>0</v>
      </c>
      <c r="SKZ15">
        <v>0</v>
      </c>
      <c r="SLA15">
        <v>0</v>
      </c>
      <c r="SLB15">
        <v>0</v>
      </c>
      <c r="SLC15">
        <v>0</v>
      </c>
      <c r="SLD15">
        <v>0</v>
      </c>
      <c r="SLE15">
        <v>0</v>
      </c>
      <c r="SLF15">
        <v>0</v>
      </c>
      <c r="SLG15">
        <v>0</v>
      </c>
      <c r="SLH15">
        <v>0</v>
      </c>
      <c r="SLI15">
        <v>0</v>
      </c>
      <c r="SLJ15">
        <v>0</v>
      </c>
      <c r="SLK15">
        <v>0</v>
      </c>
      <c r="SLL15">
        <v>0</v>
      </c>
      <c r="SLM15">
        <v>0</v>
      </c>
      <c r="SLN15">
        <v>0</v>
      </c>
      <c r="SLO15">
        <v>0</v>
      </c>
      <c r="SLP15">
        <v>0</v>
      </c>
      <c r="SLQ15">
        <v>0</v>
      </c>
      <c r="SLR15">
        <v>0</v>
      </c>
      <c r="SLS15">
        <v>0</v>
      </c>
      <c r="SLT15">
        <v>0</v>
      </c>
      <c r="SLU15">
        <v>0</v>
      </c>
      <c r="SLV15">
        <v>0</v>
      </c>
      <c r="SLW15">
        <v>0</v>
      </c>
      <c r="SLX15">
        <v>0</v>
      </c>
      <c r="SLY15">
        <v>0</v>
      </c>
      <c r="SLZ15">
        <v>0</v>
      </c>
      <c r="SMA15">
        <v>0</v>
      </c>
      <c r="SMB15">
        <v>0</v>
      </c>
      <c r="SMC15">
        <v>0</v>
      </c>
      <c r="SMD15">
        <v>0</v>
      </c>
      <c r="SME15">
        <v>0</v>
      </c>
      <c r="SMF15">
        <v>0</v>
      </c>
      <c r="SMG15">
        <v>0</v>
      </c>
      <c r="SMH15">
        <v>0</v>
      </c>
      <c r="SMI15">
        <v>0</v>
      </c>
      <c r="SMJ15">
        <v>0</v>
      </c>
      <c r="SMK15">
        <v>0</v>
      </c>
      <c r="SML15">
        <v>0</v>
      </c>
      <c r="SMM15">
        <v>0</v>
      </c>
      <c r="SMN15">
        <v>0</v>
      </c>
      <c r="SMO15">
        <v>0</v>
      </c>
      <c r="SMP15">
        <v>0</v>
      </c>
      <c r="SMQ15">
        <v>0</v>
      </c>
      <c r="SMR15">
        <v>0</v>
      </c>
      <c r="SMS15">
        <v>0</v>
      </c>
      <c r="SMT15">
        <v>0</v>
      </c>
      <c r="SMU15">
        <v>0</v>
      </c>
      <c r="SMV15">
        <v>0</v>
      </c>
      <c r="SMW15">
        <v>0</v>
      </c>
      <c r="SMX15">
        <v>0</v>
      </c>
      <c r="SMY15">
        <v>0</v>
      </c>
      <c r="SMZ15">
        <v>0</v>
      </c>
      <c r="SNA15">
        <v>0</v>
      </c>
      <c r="SNB15">
        <v>0</v>
      </c>
      <c r="SNC15">
        <v>0</v>
      </c>
      <c r="SND15">
        <v>0</v>
      </c>
      <c r="SNE15">
        <v>0</v>
      </c>
      <c r="SNF15">
        <v>0</v>
      </c>
      <c r="SNG15">
        <v>0</v>
      </c>
      <c r="SNH15">
        <v>0</v>
      </c>
      <c r="SNI15">
        <v>0</v>
      </c>
      <c r="SNJ15">
        <v>0</v>
      </c>
      <c r="SNK15">
        <v>0</v>
      </c>
      <c r="SNL15">
        <v>0</v>
      </c>
      <c r="SNM15">
        <v>0</v>
      </c>
      <c r="SNN15">
        <v>0</v>
      </c>
      <c r="SNO15">
        <v>0</v>
      </c>
      <c r="SNP15">
        <v>0</v>
      </c>
      <c r="SNQ15">
        <v>0</v>
      </c>
      <c r="SNR15">
        <v>0</v>
      </c>
      <c r="SNS15">
        <v>0</v>
      </c>
      <c r="SNT15">
        <v>0</v>
      </c>
      <c r="SNU15">
        <v>0</v>
      </c>
      <c r="SNV15">
        <v>0</v>
      </c>
      <c r="SNW15">
        <v>0</v>
      </c>
      <c r="SNX15">
        <v>0</v>
      </c>
      <c r="SNY15">
        <v>0</v>
      </c>
      <c r="SNZ15">
        <v>0</v>
      </c>
      <c r="SOA15">
        <v>0</v>
      </c>
      <c r="SOB15">
        <v>0</v>
      </c>
      <c r="SOC15">
        <v>0</v>
      </c>
      <c r="SOD15">
        <v>0</v>
      </c>
      <c r="SOE15">
        <v>0</v>
      </c>
      <c r="SOF15">
        <v>0</v>
      </c>
      <c r="SOG15">
        <v>0</v>
      </c>
      <c r="SOH15">
        <v>0</v>
      </c>
      <c r="SOI15">
        <v>0</v>
      </c>
      <c r="SOJ15">
        <v>0</v>
      </c>
      <c r="SOK15">
        <v>0</v>
      </c>
      <c r="SOL15">
        <v>0</v>
      </c>
      <c r="SOM15">
        <v>0</v>
      </c>
      <c r="SON15">
        <v>0</v>
      </c>
      <c r="SOO15">
        <v>0</v>
      </c>
      <c r="SOP15">
        <v>0</v>
      </c>
      <c r="SOQ15">
        <v>0</v>
      </c>
      <c r="SOR15">
        <v>0</v>
      </c>
      <c r="SOS15">
        <v>0</v>
      </c>
      <c r="SOT15">
        <v>0</v>
      </c>
      <c r="SOU15">
        <v>0</v>
      </c>
      <c r="SOV15">
        <v>0</v>
      </c>
      <c r="SOW15">
        <v>0</v>
      </c>
      <c r="SOX15">
        <v>0</v>
      </c>
      <c r="SOY15">
        <v>0</v>
      </c>
      <c r="SOZ15">
        <v>0</v>
      </c>
      <c r="SPA15">
        <v>0</v>
      </c>
      <c r="SPB15">
        <v>0</v>
      </c>
      <c r="SPC15">
        <v>0</v>
      </c>
      <c r="SPD15">
        <v>0</v>
      </c>
      <c r="SPE15">
        <v>0</v>
      </c>
      <c r="SPF15">
        <v>0</v>
      </c>
      <c r="SPG15">
        <v>0</v>
      </c>
      <c r="SPH15">
        <v>0</v>
      </c>
      <c r="SPI15">
        <v>0</v>
      </c>
      <c r="SPJ15">
        <v>0</v>
      </c>
      <c r="SPK15">
        <v>0</v>
      </c>
      <c r="SPL15">
        <v>0</v>
      </c>
      <c r="SPM15">
        <v>0</v>
      </c>
      <c r="SPN15">
        <v>0</v>
      </c>
      <c r="SPO15">
        <v>0</v>
      </c>
      <c r="SPP15">
        <v>0</v>
      </c>
      <c r="SPQ15">
        <v>0</v>
      </c>
      <c r="SPR15">
        <v>0</v>
      </c>
      <c r="SPS15">
        <v>0</v>
      </c>
      <c r="SPT15">
        <v>0</v>
      </c>
      <c r="SPU15">
        <v>0</v>
      </c>
      <c r="SPV15">
        <v>0</v>
      </c>
      <c r="SPW15">
        <v>0</v>
      </c>
      <c r="SPX15">
        <v>0</v>
      </c>
      <c r="SPY15">
        <v>0</v>
      </c>
      <c r="SPZ15">
        <v>0</v>
      </c>
      <c r="SQA15">
        <v>0</v>
      </c>
      <c r="SQB15">
        <v>0</v>
      </c>
      <c r="SQC15">
        <v>0</v>
      </c>
      <c r="SQD15">
        <v>0</v>
      </c>
      <c r="SQE15">
        <v>0</v>
      </c>
      <c r="SQF15">
        <v>0</v>
      </c>
      <c r="SQG15">
        <v>0</v>
      </c>
      <c r="SQH15">
        <v>0</v>
      </c>
      <c r="SQI15">
        <v>0</v>
      </c>
      <c r="SQJ15">
        <v>0</v>
      </c>
      <c r="SQK15">
        <v>0</v>
      </c>
      <c r="SQL15">
        <v>0</v>
      </c>
      <c r="SQM15">
        <v>0</v>
      </c>
      <c r="SQN15">
        <v>0</v>
      </c>
      <c r="SQO15">
        <v>0</v>
      </c>
      <c r="SQP15">
        <v>0</v>
      </c>
      <c r="SQQ15">
        <v>0</v>
      </c>
      <c r="SQR15">
        <v>0</v>
      </c>
      <c r="SQS15">
        <v>0</v>
      </c>
      <c r="SQT15">
        <v>0</v>
      </c>
      <c r="SQU15">
        <v>0</v>
      </c>
      <c r="SQV15">
        <v>0</v>
      </c>
      <c r="SQW15">
        <v>0</v>
      </c>
      <c r="SQX15">
        <v>0</v>
      </c>
      <c r="SQY15">
        <v>0</v>
      </c>
      <c r="SQZ15">
        <v>0</v>
      </c>
      <c r="SRA15">
        <v>0</v>
      </c>
      <c r="SRB15">
        <v>0</v>
      </c>
      <c r="SRC15">
        <v>0</v>
      </c>
      <c r="SRD15">
        <v>0</v>
      </c>
      <c r="SRE15">
        <v>0</v>
      </c>
      <c r="SRF15">
        <v>0</v>
      </c>
      <c r="SRG15">
        <v>0</v>
      </c>
      <c r="SRH15">
        <v>0</v>
      </c>
      <c r="SRI15">
        <v>0</v>
      </c>
      <c r="SRJ15">
        <v>0</v>
      </c>
      <c r="SRK15">
        <v>0</v>
      </c>
      <c r="SRL15">
        <v>0</v>
      </c>
      <c r="SRM15">
        <v>0</v>
      </c>
      <c r="SRN15">
        <v>0</v>
      </c>
      <c r="SRO15">
        <v>0</v>
      </c>
      <c r="SRP15">
        <v>0</v>
      </c>
      <c r="SRQ15">
        <v>0</v>
      </c>
      <c r="SRR15">
        <v>0</v>
      </c>
      <c r="SRS15">
        <v>0</v>
      </c>
      <c r="SRT15">
        <v>0</v>
      </c>
      <c r="SRU15">
        <v>0</v>
      </c>
      <c r="SRV15">
        <v>0</v>
      </c>
      <c r="SRW15">
        <v>0</v>
      </c>
      <c r="SRX15">
        <v>0</v>
      </c>
      <c r="SRY15">
        <v>0</v>
      </c>
      <c r="SRZ15">
        <v>0</v>
      </c>
      <c r="SSA15">
        <v>0</v>
      </c>
      <c r="SSB15">
        <v>0</v>
      </c>
      <c r="SSC15">
        <v>0</v>
      </c>
      <c r="SSD15">
        <v>0</v>
      </c>
      <c r="SSE15">
        <v>0</v>
      </c>
      <c r="SSF15">
        <v>0</v>
      </c>
      <c r="SSG15">
        <v>0</v>
      </c>
      <c r="SSH15">
        <v>0</v>
      </c>
      <c r="SSI15">
        <v>0</v>
      </c>
      <c r="SSJ15">
        <v>0</v>
      </c>
      <c r="SSK15">
        <v>0</v>
      </c>
      <c r="SSL15">
        <v>0</v>
      </c>
      <c r="SSM15">
        <v>0</v>
      </c>
      <c r="SSN15">
        <v>0</v>
      </c>
      <c r="SSO15">
        <v>0</v>
      </c>
      <c r="SSP15">
        <v>0</v>
      </c>
      <c r="SSQ15">
        <v>0</v>
      </c>
      <c r="SSR15">
        <v>0</v>
      </c>
      <c r="SSS15">
        <v>0</v>
      </c>
      <c r="SST15">
        <v>0</v>
      </c>
      <c r="SSU15">
        <v>0</v>
      </c>
      <c r="SSV15">
        <v>0</v>
      </c>
      <c r="SSW15">
        <v>0</v>
      </c>
      <c r="SSX15">
        <v>0</v>
      </c>
      <c r="SSY15">
        <v>0</v>
      </c>
      <c r="SSZ15">
        <v>0</v>
      </c>
      <c r="STA15">
        <v>0</v>
      </c>
      <c r="STB15">
        <v>0</v>
      </c>
      <c r="STC15">
        <v>0</v>
      </c>
      <c r="STD15">
        <v>0</v>
      </c>
      <c r="STE15">
        <v>0</v>
      </c>
      <c r="STF15">
        <v>0</v>
      </c>
      <c r="STG15">
        <v>0</v>
      </c>
      <c r="STH15">
        <v>0</v>
      </c>
      <c r="STI15">
        <v>0</v>
      </c>
      <c r="STJ15">
        <v>0</v>
      </c>
      <c r="STK15">
        <v>0</v>
      </c>
      <c r="STL15">
        <v>0</v>
      </c>
      <c r="STM15">
        <v>0</v>
      </c>
      <c r="STN15">
        <v>0</v>
      </c>
      <c r="STO15">
        <v>0</v>
      </c>
      <c r="STP15">
        <v>0</v>
      </c>
      <c r="STQ15">
        <v>0</v>
      </c>
      <c r="STR15">
        <v>0</v>
      </c>
      <c r="STS15">
        <v>0</v>
      </c>
      <c r="STT15">
        <v>0</v>
      </c>
      <c r="STU15">
        <v>0</v>
      </c>
      <c r="STV15">
        <v>0</v>
      </c>
      <c r="STW15">
        <v>0</v>
      </c>
      <c r="STX15">
        <v>0</v>
      </c>
      <c r="STY15">
        <v>0</v>
      </c>
      <c r="STZ15">
        <v>0</v>
      </c>
      <c r="SUA15">
        <v>0</v>
      </c>
      <c r="SUB15">
        <v>0</v>
      </c>
      <c r="SUC15">
        <v>0</v>
      </c>
      <c r="SUD15">
        <v>0</v>
      </c>
      <c r="SUE15">
        <v>0</v>
      </c>
      <c r="SUF15">
        <v>0</v>
      </c>
      <c r="SUG15">
        <v>0</v>
      </c>
      <c r="SUH15">
        <v>0</v>
      </c>
      <c r="SUI15">
        <v>0</v>
      </c>
      <c r="SUJ15">
        <v>0</v>
      </c>
      <c r="SUK15">
        <v>0</v>
      </c>
      <c r="SUL15">
        <v>0</v>
      </c>
      <c r="SUM15">
        <v>0</v>
      </c>
      <c r="SUN15">
        <v>0</v>
      </c>
      <c r="SUO15">
        <v>0</v>
      </c>
      <c r="SUP15">
        <v>0</v>
      </c>
      <c r="SUQ15">
        <v>0</v>
      </c>
      <c r="SUR15">
        <v>0</v>
      </c>
      <c r="SUS15">
        <v>0</v>
      </c>
      <c r="SUT15">
        <v>0</v>
      </c>
      <c r="SUU15">
        <v>0</v>
      </c>
      <c r="SUV15">
        <v>0</v>
      </c>
      <c r="SUW15">
        <v>0</v>
      </c>
      <c r="SUX15">
        <v>0</v>
      </c>
      <c r="SUY15">
        <v>0</v>
      </c>
      <c r="SUZ15">
        <v>0</v>
      </c>
      <c r="SVA15">
        <v>0</v>
      </c>
      <c r="SVB15">
        <v>0</v>
      </c>
      <c r="SVC15">
        <v>0</v>
      </c>
      <c r="SVD15">
        <v>0</v>
      </c>
      <c r="SVE15">
        <v>0</v>
      </c>
      <c r="SVF15">
        <v>0</v>
      </c>
      <c r="SVG15">
        <v>0</v>
      </c>
      <c r="SVH15">
        <v>0</v>
      </c>
      <c r="SVI15">
        <v>0</v>
      </c>
      <c r="SVJ15">
        <v>0</v>
      </c>
      <c r="SVK15">
        <v>0</v>
      </c>
      <c r="SVL15">
        <v>0</v>
      </c>
      <c r="SVM15">
        <v>0</v>
      </c>
      <c r="SVN15">
        <v>0</v>
      </c>
      <c r="SVO15">
        <v>0</v>
      </c>
      <c r="SVP15">
        <v>0</v>
      </c>
      <c r="SVQ15">
        <v>0</v>
      </c>
      <c r="SVR15">
        <v>0</v>
      </c>
      <c r="SVS15">
        <v>0</v>
      </c>
      <c r="SVT15">
        <v>0</v>
      </c>
      <c r="SVU15">
        <v>0</v>
      </c>
      <c r="SVV15">
        <v>0</v>
      </c>
      <c r="SVW15">
        <v>0</v>
      </c>
      <c r="SVX15">
        <v>0</v>
      </c>
      <c r="SVY15">
        <v>0</v>
      </c>
      <c r="SVZ15">
        <v>0</v>
      </c>
      <c r="SWA15">
        <v>0</v>
      </c>
      <c r="SWB15">
        <v>0</v>
      </c>
      <c r="SWC15">
        <v>0</v>
      </c>
      <c r="SWD15">
        <v>0</v>
      </c>
      <c r="SWE15">
        <v>0</v>
      </c>
      <c r="SWF15">
        <v>0</v>
      </c>
      <c r="SWG15">
        <v>0</v>
      </c>
      <c r="SWH15">
        <v>0</v>
      </c>
      <c r="SWI15">
        <v>0</v>
      </c>
      <c r="SWJ15">
        <v>0</v>
      </c>
      <c r="SWK15">
        <v>0</v>
      </c>
      <c r="SWL15">
        <v>0</v>
      </c>
      <c r="SWM15">
        <v>0</v>
      </c>
      <c r="SWN15">
        <v>0</v>
      </c>
      <c r="SWO15">
        <v>0</v>
      </c>
      <c r="SWP15">
        <v>0</v>
      </c>
      <c r="SWQ15">
        <v>0</v>
      </c>
      <c r="SWR15">
        <v>0</v>
      </c>
      <c r="SWS15">
        <v>0</v>
      </c>
      <c r="SWT15">
        <v>0</v>
      </c>
      <c r="SWU15">
        <v>0</v>
      </c>
      <c r="SWV15">
        <v>0</v>
      </c>
      <c r="SWW15">
        <v>0</v>
      </c>
      <c r="SWX15">
        <v>0</v>
      </c>
      <c r="SWY15">
        <v>0</v>
      </c>
      <c r="SWZ15">
        <v>0</v>
      </c>
      <c r="SXA15">
        <v>0</v>
      </c>
      <c r="SXB15">
        <v>0</v>
      </c>
      <c r="SXC15">
        <v>0</v>
      </c>
      <c r="SXD15">
        <v>0</v>
      </c>
      <c r="SXE15">
        <v>0</v>
      </c>
      <c r="SXF15">
        <v>0</v>
      </c>
      <c r="SXG15">
        <v>0</v>
      </c>
      <c r="SXH15">
        <v>0</v>
      </c>
      <c r="SXI15">
        <v>0</v>
      </c>
      <c r="SXJ15">
        <v>0</v>
      </c>
      <c r="SXK15">
        <v>0</v>
      </c>
      <c r="SXL15">
        <v>0</v>
      </c>
      <c r="SXM15">
        <v>0</v>
      </c>
      <c r="SXN15">
        <v>0</v>
      </c>
      <c r="SXO15">
        <v>0</v>
      </c>
      <c r="SXP15">
        <v>0</v>
      </c>
      <c r="SXQ15">
        <v>0</v>
      </c>
      <c r="SXR15">
        <v>0</v>
      </c>
      <c r="SXS15">
        <v>0</v>
      </c>
      <c r="SXT15">
        <v>0</v>
      </c>
      <c r="SXU15">
        <v>0</v>
      </c>
      <c r="SXV15">
        <v>0</v>
      </c>
      <c r="SXW15">
        <v>0</v>
      </c>
      <c r="SXX15">
        <v>0</v>
      </c>
      <c r="SXY15">
        <v>0</v>
      </c>
      <c r="SXZ15">
        <v>0</v>
      </c>
      <c r="SYA15">
        <v>0</v>
      </c>
      <c r="SYB15">
        <v>0</v>
      </c>
      <c r="SYC15">
        <v>0</v>
      </c>
      <c r="SYD15">
        <v>0</v>
      </c>
      <c r="SYE15">
        <v>0</v>
      </c>
      <c r="SYF15">
        <v>0</v>
      </c>
      <c r="SYG15">
        <v>0</v>
      </c>
      <c r="SYH15">
        <v>0</v>
      </c>
      <c r="SYI15">
        <v>0</v>
      </c>
      <c r="SYJ15">
        <v>0</v>
      </c>
      <c r="SYK15">
        <v>0</v>
      </c>
      <c r="SYL15">
        <v>0</v>
      </c>
      <c r="SYM15">
        <v>0</v>
      </c>
      <c r="SYN15">
        <v>0</v>
      </c>
      <c r="SYO15">
        <v>0</v>
      </c>
      <c r="SYP15">
        <v>0</v>
      </c>
      <c r="SYQ15">
        <v>0</v>
      </c>
      <c r="SYR15">
        <v>0</v>
      </c>
      <c r="SYS15">
        <v>0</v>
      </c>
      <c r="SYT15">
        <v>0</v>
      </c>
      <c r="SYU15">
        <v>0</v>
      </c>
      <c r="SYV15">
        <v>0</v>
      </c>
      <c r="SYW15">
        <v>0</v>
      </c>
      <c r="SYX15">
        <v>0</v>
      </c>
      <c r="SYY15">
        <v>0</v>
      </c>
      <c r="SYZ15">
        <v>0</v>
      </c>
      <c r="SZA15">
        <v>0</v>
      </c>
      <c r="SZB15">
        <v>0</v>
      </c>
      <c r="SZC15">
        <v>0</v>
      </c>
      <c r="SZD15">
        <v>0</v>
      </c>
      <c r="SZE15">
        <v>0</v>
      </c>
      <c r="SZF15">
        <v>0</v>
      </c>
      <c r="SZG15">
        <v>0</v>
      </c>
      <c r="SZH15">
        <v>0</v>
      </c>
      <c r="SZI15">
        <v>0</v>
      </c>
      <c r="SZJ15">
        <v>0</v>
      </c>
      <c r="SZK15">
        <v>0</v>
      </c>
      <c r="SZL15">
        <v>0</v>
      </c>
      <c r="SZM15">
        <v>0</v>
      </c>
      <c r="SZN15">
        <v>0</v>
      </c>
      <c r="SZO15">
        <v>0</v>
      </c>
      <c r="SZP15">
        <v>0</v>
      </c>
      <c r="SZQ15">
        <v>0</v>
      </c>
      <c r="SZR15">
        <v>0</v>
      </c>
      <c r="SZS15">
        <v>0</v>
      </c>
      <c r="SZT15">
        <v>0</v>
      </c>
      <c r="SZU15">
        <v>0</v>
      </c>
      <c r="SZV15">
        <v>0</v>
      </c>
      <c r="SZW15">
        <v>0</v>
      </c>
      <c r="SZX15">
        <v>0</v>
      </c>
      <c r="SZY15">
        <v>0</v>
      </c>
      <c r="SZZ15">
        <v>0</v>
      </c>
      <c r="TAA15">
        <v>0</v>
      </c>
      <c r="TAB15">
        <v>0</v>
      </c>
      <c r="TAC15">
        <v>0</v>
      </c>
      <c r="TAD15">
        <v>0</v>
      </c>
      <c r="TAE15">
        <v>0</v>
      </c>
      <c r="TAF15">
        <v>0</v>
      </c>
      <c r="TAG15">
        <v>0</v>
      </c>
      <c r="TAH15">
        <v>0</v>
      </c>
      <c r="TAI15">
        <v>0</v>
      </c>
      <c r="TAJ15">
        <v>0</v>
      </c>
      <c r="TAK15">
        <v>0</v>
      </c>
      <c r="TAL15">
        <v>0</v>
      </c>
      <c r="TAM15">
        <v>0</v>
      </c>
      <c r="TAN15">
        <v>0</v>
      </c>
      <c r="TAO15">
        <v>0</v>
      </c>
      <c r="TAP15">
        <v>0</v>
      </c>
      <c r="TAQ15">
        <v>0</v>
      </c>
      <c r="TAR15">
        <v>0</v>
      </c>
      <c r="TAS15">
        <v>0</v>
      </c>
      <c r="TAT15">
        <v>0</v>
      </c>
      <c r="TAU15">
        <v>0</v>
      </c>
      <c r="TAV15">
        <v>0</v>
      </c>
      <c r="TAW15">
        <v>0</v>
      </c>
      <c r="TAX15">
        <v>0</v>
      </c>
      <c r="TAY15">
        <v>0</v>
      </c>
      <c r="TAZ15">
        <v>0</v>
      </c>
      <c r="TBA15">
        <v>0</v>
      </c>
      <c r="TBB15">
        <v>0</v>
      </c>
      <c r="TBC15">
        <v>0</v>
      </c>
      <c r="TBD15">
        <v>0</v>
      </c>
      <c r="TBE15">
        <v>0</v>
      </c>
      <c r="TBF15">
        <v>0</v>
      </c>
      <c r="TBG15">
        <v>0</v>
      </c>
      <c r="TBH15">
        <v>0</v>
      </c>
      <c r="TBI15">
        <v>0</v>
      </c>
      <c r="TBJ15">
        <v>0</v>
      </c>
      <c r="TBK15">
        <v>0</v>
      </c>
      <c r="TBL15">
        <v>0</v>
      </c>
      <c r="TBM15">
        <v>0</v>
      </c>
      <c r="TBN15">
        <v>0</v>
      </c>
      <c r="TBO15">
        <v>0</v>
      </c>
      <c r="TBP15">
        <v>0</v>
      </c>
      <c r="TBQ15">
        <v>0</v>
      </c>
      <c r="TBR15">
        <v>0</v>
      </c>
      <c r="TBS15">
        <v>0</v>
      </c>
      <c r="TBT15">
        <v>0</v>
      </c>
      <c r="TBU15">
        <v>0</v>
      </c>
      <c r="TBV15">
        <v>0</v>
      </c>
      <c r="TBW15">
        <v>0</v>
      </c>
      <c r="TBX15">
        <v>0</v>
      </c>
      <c r="TBY15">
        <v>0</v>
      </c>
      <c r="TBZ15">
        <v>0</v>
      </c>
      <c r="TCA15">
        <v>0</v>
      </c>
      <c r="TCB15">
        <v>0</v>
      </c>
      <c r="TCC15">
        <v>0</v>
      </c>
      <c r="TCD15">
        <v>0</v>
      </c>
      <c r="TCE15">
        <v>0</v>
      </c>
      <c r="TCF15">
        <v>0</v>
      </c>
      <c r="TCG15">
        <v>0</v>
      </c>
      <c r="TCH15">
        <v>0</v>
      </c>
      <c r="TCI15">
        <v>0</v>
      </c>
      <c r="TCJ15">
        <v>0</v>
      </c>
      <c r="TCK15">
        <v>0</v>
      </c>
      <c r="TCL15">
        <v>0</v>
      </c>
      <c r="TCM15">
        <v>0</v>
      </c>
      <c r="TCN15">
        <v>0</v>
      </c>
      <c r="TCO15">
        <v>0</v>
      </c>
      <c r="TCP15">
        <v>0</v>
      </c>
      <c r="TCQ15">
        <v>0</v>
      </c>
      <c r="TCR15">
        <v>0</v>
      </c>
      <c r="TCS15">
        <v>0</v>
      </c>
      <c r="TCT15">
        <v>0</v>
      </c>
      <c r="TCU15">
        <v>0</v>
      </c>
      <c r="TCV15">
        <v>0</v>
      </c>
      <c r="TCW15">
        <v>0</v>
      </c>
      <c r="TCX15">
        <v>0</v>
      </c>
      <c r="TCY15">
        <v>0</v>
      </c>
      <c r="TCZ15">
        <v>0</v>
      </c>
      <c r="TDA15">
        <v>0</v>
      </c>
      <c r="TDB15">
        <v>0</v>
      </c>
      <c r="TDC15">
        <v>0</v>
      </c>
      <c r="TDD15">
        <v>0</v>
      </c>
      <c r="TDE15">
        <v>0</v>
      </c>
      <c r="TDF15">
        <v>0</v>
      </c>
      <c r="TDG15">
        <v>0</v>
      </c>
      <c r="TDH15">
        <v>0</v>
      </c>
      <c r="TDI15">
        <v>0</v>
      </c>
      <c r="TDJ15">
        <v>0</v>
      </c>
      <c r="TDK15">
        <v>0</v>
      </c>
      <c r="TDL15">
        <v>0</v>
      </c>
      <c r="TDM15">
        <v>0</v>
      </c>
      <c r="TDN15">
        <v>0</v>
      </c>
      <c r="TDO15">
        <v>0</v>
      </c>
      <c r="TDP15">
        <v>0</v>
      </c>
      <c r="TDQ15">
        <v>0</v>
      </c>
      <c r="TDR15">
        <v>0</v>
      </c>
      <c r="TDS15">
        <v>0</v>
      </c>
      <c r="TDT15">
        <v>0</v>
      </c>
      <c r="TDU15">
        <v>0</v>
      </c>
      <c r="TDV15">
        <v>0</v>
      </c>
      <c r="TDW15">
        <v>0</v>
      </c>
      <c r="TDX15">
        <v>0</v>
      </c>
      <c r="TDY15">
        <v>0</v>
      </c>
      <c r="TDZ15">
        <v>0</v>
      </c>
      <c r="TEA15">
        <v>0</v>
      </c>
      <c r="TEB15">
        <v>0</v>
      </c>
      <c r="TEC15">
        <v>0</v>
      </c>
      <c r="TED15">
        <v>0</v>
      </c>
      <c r="TEE15">
        <v>0</v>
      </c>
      <c r="TEF15">
        <v>0</v>
      </c>
      <c r="TEG15">
        <v>0</v>
      </c>
      <c r="TEH15">
        <v>0</v>
      </c>
      <c r="TEI15">
        <v>0</v>
      </c>
      <c r="TEJ15">
        <v>0</v>
      </c>
      <c r="TEK15">
        <v>0</v>
      </c>
      <c r="TEL15">
        <v>0</v>
      </c>
      <c r="TEM15">
        <v>0</v>
      </c>
      <c r="TEN15">
        <v>0</v>
      </c>
      <c r="TEO15">
        <v>0</v>
      </c>
      <c r="TEP15">
        <v>0</v>
      </c>
      <c r="TEQ15">
        <v>0</v>
      </c>
      <c r="TER15">
        <v>0</v>
      </c>
      <c r="TES15">
        <v>0</v>
      </c>
      <c r="TET15">
        <v>0</v>
      </c>
      <c r="TEU15">
        <v>0</v>
      </c>
      <c r="TEV15">
        <v>0</v>
      </c>
      <c r="TEW15">
        <v>0</v>
      </c>
      <c r="TEX15">
        <v>0</v>
      </c>
      <c r="TEY15">
        <v>0</v>
      </c>
      <c r="TEZ15">
        <v>0</v>
      </c>
      <c r="TFA15">
        <v>0</v>
      </c>
      <c r="TFB15">
        <v>0</v>
      </c>
      <c r="TFC15">
        <v>0</v>
      </c>
      <c r="TFD15">
        <v>0</v>
      </c>
      <c r="TFE15">
        <v>0</v>
      </c>
      <c r="TFF15">
        <v>0</v>
      </c>
      <c r="TFG15">
        <v>0</v>
      </c>
      <c r="TFH15">
        <v>0</v>
      </c>
      <c r="TFI15">
        <v>0</v>
      </c>
      <c r="TFJ15">
        <v>0</v>
      </c>
      <c r="TFK15">
        <v>0</v>
      </c>
      <c r="TFL15">
        <v>0</v>
      </c>
      <c r="TFM15">
        <v>0</v>
      </c>
      <c r="TFN15">
        <v>0</v>
      </c>
      <c r="TFO15">
        <v>0</v>
      </c>
      <c r="TFP15">
        <v>0</v>
      </c>
      <c r="TFQ15">
        <v>0</v>
      </c>
      <c r="TFR15">
        <v>0</v>
      </c>
      <c r="TFS15">
        <v>0</v>
      </c>
      <c r="TFT15">
        <v>0</v>
      </c>
      <c r="TFU15">
        <v>0</v>
      </c>
      <c r="TFV15">
        <v>0</v>
      </c>
      <c r="TFW15">
        <v>0</v>
      </c>
      <c r="TFX15">
        <v>0</v>
      </c>
      <c r="TFY15">
        <v>0</v>
      </c>
      <c r="TFZ15">
        <v>0</v>
      </c>
      <c r="TGA15">
        <v>0</v>
      </c>
      <c r="TGB15">
        <v>0</v>
      </c>
      <c r="TGC15">
        <v>0</v>
      </c>
      <c r="TGD15">
        <v>0</v>
      </c>
      <c r="TGE15">
        <v>0</v>
      </c>
      <c r="TGF15">
        <v>0</v>
      </c>
      <c r="TGG15">
        <v>0</v>
      </c>
      <c r="TGH15">
        <v>0</v>
      </c>
      <c r="TGI15">
        <v>0</v>
      </c>
      <c r="TGJ15">
        <v>0</v>
      </c>
      <c r="TGK15">
        <v>0</v>
      </c>
      <c r="TGL15">
        <v>0</v>
      </c>
      <c r="TGM15">
        <v>0</v>
      </c>
      <c r="TGN15">
        <v>0</v>
      </c>
      <c r="TGO15">
        <v>0</v>
      </c>
      <c r="TGP15">
        <v>0</v>
      </c>
      <c r="TGQ15">
        <v>0</v>
      </c>
      <c r="TGR15">
        <v>0</v>
      </c>
      <c r="TGS15">
        <v>0</v>
      </c>
      <c r="TGT15">
        <v>0</v>
      </c>
      <c r="TGU15">
        <v>0</v>
      </c>
      <c r="TGV15">
        <v>0</v>
      </c>
      <c r="TGW15">
        <v>0</v>
      </c>
      <c r="TGX15">
        <v>0</v>
      </c>
      <c r="TGY15">
        <v>0</v>
      </c>
      <c r="TGZ15">
        <v>0</v>
      </c>
      <c r="THA15">
        <v>0</v>
      </c>
      <c r="THB15">
        <v>0</v>
      </c>
      <c r="THC15">
        <v>0</v>
      </c>
      <c r="THD15">
        <v>0</v>
      </c>
      <c r="THE15">
        <v>0</v>
      </c>
      <c r="THF15">
        <v>0</v>
      </c>
      <c r="THG15">
        <v>0</v>
      </c>
      <c r="THH15">
        <v>0</v>
      </c>
      <c r="THI15">
        <v>0</v>
      </c>
      <c r="THJ15">
        <v>0</v>
      </c>
      <c r="THK15">
        <v>0</v>
      </c>
      <c r="THL15">
        <v>0</v>
      </c>
      <c r="THM15">
        <v>0</v>
      </c>
      <c r="THN15">
        <v>0</v>
      </c>
      <c r="THO15">
        <v>0</v>
      </c>
      <c r="THP15">
        <v>0</v>
      </c>
      <c r="THQ15">
        <v>0</v>
      </c>
      <c r="THR15">
        <v>0</v>
      </c>
      <c r="THS15">
        <v>0</v>
      </c>
      <c r="THT15">
        <v>0</v>
      </c>
      <c r="THU15">
        <v>0</v>
      </c>
      <c r="THV15">
        <v>0</v>
      </c>
      <c r="THW15">
        <v>0</v>
      </c>
      <c r="THX15">
        <v>0</v>
      </c>
      <c r="THY15">
        <v>0</v>
      </c>
      <c r="THZ15">
        <v>0</v>
      </c>
      <c r="TIA15">
        <v>0</v>
      </c>
      <c r="TIB15">
        <v>0</v>
      </c>
      <c r="TIC15">
        <v>0</v>
      </c>
      <c r="TID15">
        <v>0</v>
      </c>
      <c r="TIE15">
        <v>0</v>
      </c>
      <c r="TIF15">
        <v>0</v>
      </c>
      <c r="TIG15">
        <v>0</v>
      </c>
      <c r="TIH15">
        <v>0</v>
      </c>
      <c r="TII15">
        <v>0</v>
      </c>
      <c r="TIJ15">
        <v>0</v>
      </c>
      <c r="TIK15">
        <v>0</v>
      </c>
      <c r="TIL15">
        <v>0</v>
      </c>
      <c r="TIM15">
        <v>0</v>
      </c>
      <c r="TIN15">
        <v>0</v>
      </c>
      <c r="TIO15">
        <v>0</v>
      </c>
      <c r="TIP15">
        <v>0</v>
      </c>
      <c r="TIQ15">
        <v>0</v>
      </c>
      <c r="TIR15">
        <v>0</v>
      </c>
      <c r="TIS15">
        <v>0</v>
      </c>
      <c r="TIT15">
        <v>0</v>
      </c>
      <c r="TIU15">
        <v>0</v>
      </c>
      <c r="TIV15">
        <v>0</v>
      </c>
      <c r="TIW15">
        <v>0</v>
      </c>
      <c r="TIX15">
        <v>0</v>
      </c>
      <c r="TIY15">
        <v>0</v>
      </c>
      <c r="TIZ15">
        <v>0</v>
      </c>
      <c r="TJA15">
        <v>0</v>
      </c>
      <c r="TJB15">
        <v>0</v>
      </c>
      <c r="TJC15">
        <v>0</v>
      </c>
      <c r="TJD15">
        <v>0</v>
      </c>
      <c r="TJE15">
        <v>0</v>
      </c>
      <c r="TJF15">
        <v>0</v>
      </c>
      <c r="TJG15">
        <v>0</v>
      </c>
      <c r="TJH15">
        <v>0</v>
      </c>
      <c r="TJI15">
        <v>0</v>
      </c>
      <c r="TJJ15">
        <v>0</v>
      </c>
      <c r="TJK15">
        <v>0</v>
      </c>
      <c r="TJL15">
        <v>0</v>
      </c>
      <c r="TJM15">
        <v>0</v>
      </c>
      <c r="TJN15">
        <v>0</v>
      </c>
      <c r="TJO15">
        <v>0</v>
      </c>
      <c r="TJP15">
        <v>0</v>
      </c>
      <c r="TJQ15">
        <v>0</v>
      </c>
      <c r="TJR15">
        <v>0</v>
      </c>
      <c r="TJS15">
        <v>0</v>
      </c>
      <c r="TJT15">
        <v>0</v>
      </c>
      <c r="TJU15">
        <v>0</v>
      </c>
      <c r="TJV15">
        <v>0</v>
      </c>
      <c r="TJW15">
        <v>0</v>
      </c>
      <c r="TJX15">
        <v>0</v>
      </c>
      <c r="TJY15">
        <v>0</v>
      </c>
      <c r="TJZ15">
        <v>0</v>
      </c>
      <c r="TKA15">
        <v>0</v>
      </c>
      <c r="TKB15">
        <v>0</v>
      </c>
      <c r="TKC15">
        <v>0</v>
      </c>
      <c r="TKD15">
        <v>0</v>
      </c>
      <c r="TKE15">
        <v>0</v>
      </c>
      <c r="TKF15">
        <v>0</v>
      </c>
      <c r="TKG15">
        <v>0</v>
      </c>
      <c r="TKH15">
        <v>0</v>
      </c>
      <c r="TKI15">
        <v>0</v>
      </c>
      <c r="TKJ15">
        <v>0</v>
      </c>
      <c r="TKK15">
        <v>0</v>
      </c>
      <c r="TKL15">
        <v>0</v>
      </c>
      <c r="TKM15">
        <v>0</v>
      </c>
      <c r="TKN15">
        <v>0</v>
      </c>
      <c r="TKO15">
        <v>0</v>
      </c>
      <c r="TKP15">
        <v>0</v>
      </c>
      <c r="TKQ15">
        <v>0</v>
      </c>
      <c r="TKR15">
        <v>0</v>
      </c>
      <c r="TKS15">
        <v>0</v>
      </c>
      <c r="TKT15">
        <v>0</v>
      </c>
      <c r="TKU15">
        <v>0</v>
      </c>
      <c r="TKV15">
        <v>0</v>
      </c>
      <c r="TKW15">
        <v>0</v>
      </c>
      <c r="TKX15">
        <v>0</v>
      </c>
      <c r="TKY15">
        <v>0</v>
      </c>
      <c r="TKZ15">
        <v>0</v>
      </c>
      <c r="TLA15">
        <v>0</v>
      </c>
      <c r="TLB15">
        <v>0</v>
      </c>
      <c r="TLC15">
        <v>0</v>
      </c>
      <c r="TLD15">
        <v>0</v>
      </c>
      <c r="TLE15">
        <v>0</v>
      </c>
      <c r="TLF15">
        <v>0</v>
      </c>
      <c r="TLG15">
        <v>0</v>
      </c>
      <c r="TLH15">
        <v>0</v>
      </c>
      <c r="TLI15">
        <v>0</v>
      </c>
      <c r="TLJ15">
        <v>0</v>
      </c>
      <c r="TLK15">
        <v>0</v>
      </c>
      <c r="TLL15">
        <v>0</v>
      </c>
      <c r="TLM15">
        <v>0</v>
      </c>
      <c r="TLN15">
        <v>0</v>
      </c>
      <c r="TLO15">
        <v>0</v>
      </c>
      <c r="TLP15">
        <v>0</v>
      </c>
      <c r="TLQ15">
        <v>0</v>
      </c>
      <c r="TLR15">
        <v>0</v>
      </c>
      <c r="TLS15">
        <v>0</v>
      </c>
      <c r="TLT15">
        <v>0</v>
      </c>
      <c r="TLU15">
        <v>0</v>
      </c>
      <c r="TLV15">
        <v>0</v>
      </c>
      <c r="TLW15">
        <v>0</v>
      </c>
      <c r="TLX15">
        <v>0</v>
      </c>
      <c r="TLY15">
        <v>0</v>
      </c>
      <c r="TLZ15">
        <v>0</v>
      </c>
      <c r="TMA15">
        <v>0</v>
      </c>
      <c r="TMB15">
        <v>0</v>
      </c>
      <c r="TMC15">
        <v>0</v>
      </c>
      <c r="TMD15">
        <v>0</v>
      </c>
      <c r="TME15">
        <v>0</v>
      </c>
      <c r="TMF15">
        <v>0</v>
      </c>
      <c r="TMG15">
        <v>0</v>
      </c>
      <c r="TMH15">
        <v>0</v>
      </c>
      <c r="TMI15">
        <v>0</v>
      </c>
      <c r="TMJ15">
        <v>0</v>
      </c>
      <c r="TMK15">
        <v>0</v>
      </c>
      <c r="TML15">
        <v>0</v>
      </c>
      <c r="TMM15">
        <v>0</v>
      </c>
      <c r="TMN15">
        <v>0</v>
      </c>
      <c r="TMO15">
        <v>0</v>
      </c>
      <c r="TMP15">
        <v>0</v>
      </c>
      <c r="TMQ15">
        <v>0</v>
      </c>
      <c r="TMR15">
        <v>0</v>
      </c>
      <c r="TMS15">
        <v>0</v>
      </c>
      <c r="TMT15">
        <v>0</v>
      </c>
      <c r="TMU15">
        <v>0</v>
      </c>
      <c r="TMV15">
        <v>0</v>
      </c>
      <c r="TMW15">
        <v>0</v>
      </c>
      <c r="TMX15">
        <v>0</v>
      </c>
      <c r="TMY15">
        <v>0</v>
      </c>
      <c r="TMZ15">
        <v>0</v>
      </c>
      <c r="TNA15">
        <v>0</v>
      </c>
      <c r="TNB15">
        <v>0</v>
      </c>
      <c r="TNC15">
        <v>0</v>
      </c>
      <c r="TND15">
        <v>0</v>
      </c>
      <c r="TNE15">
        <v>0</v>
      </c>
      <c r="TNF15">
        <v>0</v>
      </c>
      <c r="TNG15">
        <v>0</v>
      </c>
      <c r="TNH15">
        <v>0</v>
      </c>
      <c r="TNI15">
        <v>0</v>
      </c>
      <c r="TNJ15">
        <v>0</v>
      </c>
      <c r="TNK15">
        <v>0</v>
      </c>
      <c r="TNL15">
        <v>0</v>
      </c>
      <c r="TNM15">
        <v>0</v>
      </c>
      <c r="TNN15">
        <v>0</v>
      </c>
      <c r="TNO15">
        <v>0</v>
      </c>
      <c r="TNP15">
        <v>0</v>
      </c>
      <c r="TNQ15">
        <v>0</v>
      </c>
      <c r="TNR15">
        <v>0</v>
      </c>
      <c r="TNS15">
        <v>0</v>
      </c>
      <c r="TNT15">
        <v>0</v>
      </c>
      <c r="TNU15">
        <v>0</v>
      </c>
      <c r="TNV15">
        <v>0</v>
      </c>
      <c r="TNW15">
        <v>0</v>
      </c>
      <c r="TNX15">
        <v>0</v>
      </c>
      <c r="TNY15">
        <v>0</v>
      </c>
      <c r="TNZ15">
        <v>0</v>
      </c>
      <c r="TOA15">
        <v>0</v>
      </c>
      <c r="TOB15">
        <v>0</v>
      </c>
      <c r="TOC15">
        <v>0</v>
      </c>
      <c r="TOD15">
        <v>0</v>
      </c>
      <c r="TOE15">
        <v>0</v>
      </c>
      <c r="TOF15">
        <v>0</v>
      </c>
      <c r="TOG15">
        <v>0</v>
      </c>
      <c r="TOH15">
        <v>0</v>
      </c>
      <c r="TOI15">
        <v>0</v>
      </c>
      <c r="TOJ15">
        <v>0</v>
      </c>
      <c r="TOK15">
        <v>0</v>
      </c>
      <c r="TOL15">
        <v>0</v>
      </c>
      <c r="TOM15">
        <v>0</v>
      </c>
      <c r="TON15">
        <v>0</v>
      </c>
      <c r="TOO15">
        <v>0</v>
      </c>
      <c r="TOP15">
        <v>0</v>
      </c>
      <c r="TOQ15">
        <v>0</v>
      </c>
      <c r="TOR15">
        <v>0</v>
      </c>
      <c r="TOS15">
        <v>0</v>
      </c>
      <c r="TOT15">
        <v>0</v>
      </c>
      <c r="TOU15">
        <v>0</v>
      </c>
      <c r="TOV15">
        <v>0</v>
      </c>
      <c r="TOW15">
        <v>0</v>
      </c>
      <c r="TOX15">
        <v>0</v>
      </c>
      <c r="TOY15">
        <v>0</v>
      </c>
      <c r="TOZ15">
        <v>0</v>
      </c>
      <c r="TPA15">
        <v>0</v>
      </c>
      <c r="TPB15">
        <v>0</v>
      </c>
      <c r="TPC15">
        <v>0</v>
      </c>
      <c r="TPD15">
        <v>0</v>
      </c>
      <c r="TPE15">
        <v>0</v>
      </c>
      <c r="TPF15">
        <v>0</v>
      </c>
      <c r="TPG15">
        <v>0</v>
      </c>
      <c r="TPH15">
        <v>0</v>
      </c>
      <c r="TPI15">
        <v>0</v>
      </c>
      <c r="TPJ15">
        <v>0</v>
      </c>
      <c r="TPK15">
        <v>0</v>
      </c>
      <c r="TPL15">
        <v>0</v>
      </c>
      <c r="TPM15">
        <v>0</v>
      </c>
      <c r="TPN15">
        <v>0</v>
      </c>
      <c r="TPO15">
        <v>0</v>
      </c>
      <c r="TPP15">
        <v>0</v>
      </c>
      <c r="TPQ15">
        <v>0</v>
      </c>
      <c r="TPR15">
        <v>0</v>
      </c>
      <c r="TPS15">
        <v>0</v>
      </c>
      <c r="TPT15">
        <v>0</v>
      </c>
      <c r="TPU15">
        <v>0</v>
      </c>
      <c r="TPV15">
        <v>0</v>
      </c>
      <c r="TPW15">
        <v>0</v>
      </c>
      <c r="TPX15">
        <v>0</v>
      </c>
      <c r="TPY15">
        <v>0</v>
      </c>
      <c r="TPZ15">
        <v>0</v>
      </c>
      <c r="TQA15">
        <v>0</v>
      </c>
      <c r="TQB15">
        <v>0</v>
      </c>
      <c r="TQC15">
        <v>0</v>
      </c>
      <c r="TQD15">
        <v>0</v>
      </c>
      <c r="TQE15">
        <v>0</v>
      </c>
      <c r="TQF15">
        <v>0</v>
      </c>
      <c r="TQG15">
        <v>0</v>
      </c>
      <c r="TQH15">
        <v>0</v>
      </c>
      <c r="TQI15">
        <v>0</v>
      </c>
      <c r="TQJ15">
        <v>0</v>
      </c>
      <c r="TQK15">
        <v>0</v>
      </c>
      <c r="TQL15">
        <v>0</v>
      </c>
      <c r="TQM15">
        <v>0</v>
      </c>
      <c r="TQN15">
        <v>0</v>
      </c>
      <c r="TQO15">
        <v>0</v>
      </c>
      <c r="TQP15">
        <v>0</v>
      </c>
      <c r="TQQ15">
        <v>0</v>
      </c>
      <c r="TQR15">
        <v>0</v>
      </c>
      <c r="TQS15">
        <v>0</v>
      </c>
      <c r="TQT15">
        <v>0</v>
      </c>
      <c r="TQU15">
        <v>0</v>
      </c>
      <c r="TQV15">
        <v>0</v>
      </c>
      <c r="TQW15">
        <v>0</v>
      </c>
      <c r="TQX15">
        <v>0</v>
      </c>
      <c r="TQY15">
        <v>0</v>
      </c>
      <c r="TQZ15">
        <v>0</v>
      </c>
      <c r="TRA15">
        <v>0</v>
      </c>
      <c r="TRB15">
        <v>0</v>
      </c>
      <c r="TRC15">
        <v>0</v>
      </c>
      <c r="TRD15">
        <v>0</v>
      </c>
      <c r="TRE15">
        <v>0</v>
      </c>
      <c r="TRF15">
        <v>0</v>
      </c>
      <c r="TRG15">
        <v>0</v>
      </c>
      <c r="TRH15">
        <v>0</v>
      </c>
      <c r="TRI15">
        <v>0</v>
      </c>
      <c r="TRJ15">
        <v>0</v>
      </c>
      <c r="TRK15">
        <v>0</v>
      </c>
      <c r="TRL15">
        <v>0</v>
      </c>
      <c r="TRM15">
        <v>0</v>
      </c>
      <c r="TRN15">
        <v>0</v>
      </c>
      <c r="TRO15">
        <v>0</v>
      </c>
      <c r="TRP15">
        <v>0</v>
      </c>
      <c r="TRQ15">
        <v>0</v>
      </c>
      <c r="TRR15">
        <v>0</v>
      </c>
      <c r="TRS15">
        <v>0</v>
      </c>
      <c r="TRT15">
        <v>0</v>
      </c>
      <c r="TRU15">
        <v>0</v>
      </c>
      <c r="TRV15">
        <v>0</v>
      </c>
      <c r="TRW15">
        <v>0</v>
      </c>
      <c r="TRX15">
        <v>0</v>
      </c>
      <c r="TRY15">
        <v>0</v>
      </c>
      <c r="TRZ15">
        <v>0</v>
      </c>
      <c r="TSA15">
        <v>0</v>
      </c>
      <c r="TSB15">
        <v>0</v>
      </c>
      <c r="TSC15">
        <v>0</v>
      </c>
      <c r="TSD15">
        <v>0</v>
      </c>
      <c r="TSE15">
        <v>0</v>
      </c>
      <c r="TSF15">
        <v>0</v>
      </c>
      <c r="TSG15">
        <v>0</v>
      </c>
      <c r="TSH15">
        <v>0</v>
      </c>
      <c r="TSI15">
        <v>0</v>
      </c>
      <c r="TSJ15">
        <v>0</v>
      </c>
      <c r="TSK15">
        <v>0</v>
      </c>
      <c r="TSL15">
        <v>0</v>
      </c>
      <c r="TSM15">
        <v>0</v>
      </c>
      <c r="TSN15">
        <v>0</v>
      </c>
      <c r="TSO15">
        <v>0</v>
      </c>
      <c r="TSP15">
        <v>0</v>
      </c>
      <c r="TSQ15">
        <v>0</v>
      </c>
      <c r="TSR15">
        <v>0</v>
      </c>
      <c r="TSS15">
        <v>0</v>
      </c>
      <c r="TST15">
        <v>0</v>
      </c>
      <c r="TSU15">
        <v>0</v>
      </c>
      <c r="TSV15">
        <v>0</v>
      </c>
      <c r="TSW15">
        <v>0</v>
      </c>
      <c r="TSX15">
        <v>0</v>
      </c>
      <c r="TSY15">
        <v>0</v>
      </c>
      <c r="TSZ15">
        <v>0</v>
      </c>
      <c r="TTA15">
        <v>0</v>
      </c>
      <c r="TTB15">
        <v>0</v>
      </c>
      <c r="TTC15">
        <v>0</v>
      </c>
      <c r="TTD15">
        <v>0</v>
      </c>
      <c r="TTE15">
        <v>0</v>
      </c>
      <c r="TTF15">
        <v>0</v>
      </c>
      <c r="TTG15">
        <v>0</v>
      </c>
      <c r="TTH15">
        <v>0</v>
      </c>
      <c r="TTI15">
        <v>0</v>
      </c>
      <c r="TTJ15">
        <v>0</v>
      </c>
      <c r="TTK15">
        <v>0</v>
      </c>
      <c r="TTL15">
        <v>0</v>
      </c>
      <c r="TTM15">
        <v>0</v>
      </c>
      <c r="TTN15">
        <v>0</v>
      </c>
      <c r="TTO15">
        <v>0</v>
      </c>
      <c r="TTP15">
        <v>0</v>
      </c>
      <c r="TTQ15">
        <v>0</v>
      </c>
      <c r="TTR15">
        <v>0</v>
      </c>
      <c r="TTS15">
        <v>0</v>
      </c>
      <c r="TTT15">
        <v>0</v>
      </c>
      <c r="TTU15">
        <v>0</v>
      </c>
      <c r="TTV15">
        <v>0</v>
      </c>
      <c r="TTW15">
        <v>0</v>
      </c>
      <c r="TTX15">
        <v>0</v>
      </c>
      <c r="TTY15">
        <v>0</v>
      </c>
      <c r="TTZ15">
        <v>0</v>
      </c>
      <c r="TUA15">
        <v>0</v>
      </c>
      <c r="TUB15">
        <v>0</v>
      </c>
      <c r="TUC15">
        <v>0</v>
      </c>
      <c r="TUD15">
        <v>0</v>
      </c>
      <c r="TUE15">
        <v>0</v>
      </c>
      <c r="TUF15">
        <v>0</v>
      </c>
      <c r="TUG15">
        <v>0</v>
      </c>
      <c r="TUH15">
        <v>0</v>
      </c>
      <c r="TUI15">
        <v>0</v>
      </c>
      <c r="TUJ15">
        <v>0</v>
      </c>
      <c r="TUK15">
        <v>0</v>
      </c>
      <c r="TUL15">
        <v>0</v>
      </c>
      <c r="TUM15">
        <v>0</v>
      </c>
      <c r="TUN15">
        <v>0</v>
      </c>
      <c r="TUO15">
        <v>0</v>
      </c>
      <c r="TUP15">
        <v>0</v>
      </c>
      <c r="TUQ15">
        <v>0</v>
      </c>
      <c r="TUR15">
        <v>0</v>
      </c>
      <c r="TUS15">
        <v>0</v>
      </c>
      <c r="TUT15">
        <v>0</v>
      </c>
      <c r="TUU15">
        <v>0</v>
      </c>
      <c r="TUV15">
        <v>0</v>
      </c>
      <c r="TUW15">
        <v>0</v>
      </c>
      <c r="TUX15">
        <v>0</v>
      </c>
      <c r="TUY15">
        <v>0</v>
      </c>
      <c r="TUZ15">
        <v>0</v>
      </c>
      <c r="TVA15">
        <v>0</v>
      </c>
      <c r="TVB15">
        <v>0</v>
      </c>
      <c r="TVC15">
        <v>0</v>
      </c>
      <c r="TVD15">
        <v>0</v>
      </c>
      <c r="TVE15">
        <v>0</v>
      </c>
      <c r="TVF15">
        <v>0</v>
      </c>
      <c r="TVG15">
        <v>0</v>
      </c>
      <c r="TVH15">
        <v>0</v>
      </c>
      <c r="TVI15">
        <v>0</v>
      </c>
      <c r="TVJ15">
        <v>0</v>
      </c>
      <c r="TVK15">
        <v>0</v>
      </c>
      <c r="TVL15">
        <v>0</v>
      </c>
      <c r="TVM15">
        <v>0</v>
      </c>
      <c r="TVN15">
        <v>0</v>
      </c>
      <c r="TVO15">
        <v>0</v>
      </c>
      <c r="TVP15">
        <v>0</v>
      </c>
      <c r="TVQ15">
        <v>0</v>
      </c>
      <c r="TVR15">
        <v>0</v>
      </c>
      <c r="TVS15">
        <v>0</v>
      </c>
      <c r="TVT15">
        <v>0</v>
      </c>
      <c r="TVU15">
        <v>0</v>
      </c>
      <c r="TVV15">
        <v>0</v>
      </c>
      <c r="TVW15">
        <v>0</v>
      </c>
      <c r="TVX15">
        <v>0</v>
      </c>
      <c r="TVY15">
        <v>0</v>
      </c>
      <c r="TVZ15">
        <v>0</v>
      </c>
      <c r="TWA15">
        <v>0</v>
      </c>
      <c r="TWB15">
        <v>0</v>
      </c>
      <c r="TWC15">
        <v>0</v>
      </c>
      <c r="TWD15">
        <v>0</v>
      </c>
      <c r="TWE15">
        <v>0</v>
      </c>
      <c r="TWF15">
        <v>0</v>
      </c>
      <c r="TWG15">
        <v>0</v>
      </c>
      <c r="TWH15">
        <v>0</v>
      </c>
      <c r="TWI15">
        <v>0</v>
      </c>
      <c r="TWJ15">
        <v>0</v>
      </c>
      <c r="TWK15">
        <v>0</v>
      </c>
      <c r="TWL15">
        <v>0</v>
      </c>
      <c r="TWM15">
        <v>0</v>
      </c>
      <c r="TWN15">
        <v>0</v>
      </c>
      <c r="TWO15">
        <v>0</v>
      </c>
      <c r="TWP15">
        <v>0</v>
      </c>
      <c r="TWQ15">
        <v>0</v>
      </c>
      <c r="TWR15">
        <v>0</v>
      </c>
      <c r="TWS15">
        <v>0</v>
      </c>
      <c r="TWT15">
        <v>0</v>
      </c>
      <c r="TWU15">
        <v>0</v>
      </c>
      <c r="TWV15">
        <v>0</v>
      </c>
      <c r="TWW15">
        <v>0</v>
      </c>
      <c r="TWX15">
        <v>0</v>
      </c>
      <c r="TWY15">
        <v>0</v>
      </c>
      <c r="TWZ15">
        <v>0</v>
      </c>
      <c r="TXA15">
        <v>0</v>
      </c>
      <c r="TXB15">
        <v>0</v>
      </c>
      <c r="TXC15">
        <v>0</v>
      </c>
      <c r="TXD15">
        <v>0</v>
      </c>
      <c r="TXE15">
        <v>0</v>
      </c>
      <c r="TXF15">
        <v>0</v>
      </c>
      <c r="TXG15">
        <v>0</v>
      </c>
      <c r="TXH15">
        <v>0</v>
      </c>
      <c r="TXI15">
        <v>0</v>
      </c>
      <c r="TXJ15">
        <v>0</v>
      </c>
      <c r="TXK15">
        <v>0</v>
      </c>
      <c r="TXL15">
        <v>0</v>
      </c>
      <c r="TXM15">
        <v>0</v>
      </c>
      <c r="TXN15">
        <v>0</v>
      </c>
      <c r="TXO15">
        <v>0</v>
      </c>
      <c r="TXP15">
        <v>0</v>
      </c>
      <c r="TXQ15">
        <v>0</v>
      </c>
      <c r="TXR15">
        <v>0</v>
      </c>
      <c r="TXS15">
        <v>0</v>
      </c>
      <c r="TXT15">
        <v>0</v>
      </c>
      <c r="TXU15">
        <v>0</v>
      </c>
      <c r="TXV15">
        <v>0</v>
      </c>
      <c r="TXW15">
        <v>0</v>
      </c>
      <c r="TXX15">
        <v>0</v>
      </c>
      <c r="TXY15">
        <v>0</v>
      </c>
      <c r="TXZ15">
        <v>0</v>
      </c>
      <c r="TYA15">
        <v>0</v>
      </c>
      <c r="TYB15">
        <v>0</v>
      </c>
      <c r="TYC15">
        <v>0</v>
      </c>
      <c r="TYD15">
        <v>0</v>
      </c>
      <c r="TYE15">
        <v>0</v>
      </c>
      <c r="TYF15">
        <v>0</v>
      </c>
      <c r="TYG15">
        <v>0</v>
      </c>
      <c r="TYH15">
        <v>0</v>
      </c>
      <c r="TYI15">
        <v>0</v>
      </c>
      <c r="TYJ15">
        <v>0</v>
      </c>
      <c r="TYK15">
        <v>0</v>
      </c>
      <c r="TYL15">
        <v>0</v>
      </c>
      <c r="TYM15">
        <v>0</v>
      </c>
      <c r="TYN15">
        <v>0</v>
      </c>
      <c r="TYO15">
        <v>0</v>
      </c>
      <c r="TYP15">
        <v>0</v>
      </c>
      <c r="TYQ15">
        <v>0</v>
      </c>
      <c r="TYR15">
        <v>0</v>
      </c>
      <c r="TYS15">
        <v>0</v>
      </c>
      <c r="TYT15">
        <v>0</v>
      </c>
      <c r="TYU15">
        <v>0</v>
      </c>
      <c r="TYV15">
        <v>0</v>
      </c>
      <c r="TYW15">
        <v>0</v>
      </c>
      <c r="TYX15">
        <v>0</v>
      </c>
      <c r="TYY15">
        <v>0</v>
      </c>
      <c r="TYZ15">
        <v>0</v>
      </c>
      <c r="TZA15">
        <v>0</v>
      </c>
      <c r="TZB15">
        <v>0</v>
      </c>
      <c r="TZC15">
        <v>0</v>
      </c>
      <c r="TZD15">
        <v>0</v>
      </c>
      <c r="TZE15">
        <v>0</v>
      </c>
      <c r="TZF15">
        <v>0</v>
      </c>
      <c r="TZG15">
        <v>0</v>
      </c>
      <c r="TZH15">
        <v>0</v>
      </c>
      <c r="TZI15">
        <v>0</v>
      </c>
      <c r="TZJ15">
        <v>0</v>
      </c>
      <c r="TZK15">
        <v>0</v>
      </c>
      <c r="TZL15">
        <v>0</v>
      </c>
      <c r="TZM15">
        <v>0</v>
      </c>
      <c r="TZN15">
        <v>0</v>
      </c>
      <c r="TZO15">
        <v>0</v>
      </c>
      <c r="TZP15">
        <v>0</v>
      </c>
      <c r="TZQ15">
        <v>0</v>
      </c>
      <c r="TZR15">
        <v>0</v>
      </c>
      <c r="TZS15">
        <v>0</v>
      </c>
      <c r="TZT15">
        <v>0</v>
      </c>
      <c r="TZU15">
        <v>0</v>
      </c>
      <c r="TZV15">
        <v>0</v>
      </c>
      <c r="TZW15">
        <v>0</v>
      </c>
      <c r="TZX15">
        <v>0</v>
      </c>
      <c r="TZY15">
        <v>0</v>
      </c>
      <c r="TZZ15">
        <v>0</v>
      </c>
      <c r="UAA15">
        <v>0</v>
      </c>
      <c r="UAB15">
        <v>0</v>
      </c>
      <c r="UAC15">
        <v>0</v>
      </c>
      <c r="UAD15">
        <v>0</v>
      </c>
      <c r="UAE15">
        <v>0</v>
      </c>
      <c r="UAF15">
        <v>0</v>
      </c>
      <c r="UAG15">
        <v>0</v>
      </c>
      <c r="UAH15">
        <v>0</v>
      </c>
      <c r="UAI15">
        <v>0</v>
      </c>
      <c r="UAJ15">
        <v>0</v>
      </c>
      <c r="UAK15">
        <v>0</v>
      </c>
      <c r="UAL15">
        <v>0</v>
      </c>
      <c r="UAM15">
        <v>0</v>
      </c>
      <c r="UAN15">
        <v>0</v>
      </c>
      <c r="UAO15">
        <v>0</v>
      </c>
      <c r="UAP15">
        <v>0</v>
      </c>
      <c r="UAQ15">
        <v>0</v>
      </c>
      <c r="UAR15">
        <v>0</v>
      </c>
      <c r="UAS15">
        <v>0</v>
      </c>
      <c r="UAT15">
        <v>0</v>
      </c>
      <c r="UAU15">
        <v>0</v>
      </c>
      <c r="UAV15">
        <v>0</v>
      </c>
      <c r="UAW15">
        <v>0</v>
      </c>
      <c r="UAX15">
        <v>0</v>
      </c>
      <c r="UAY15">
        <v>0</v>
      </c>
      <c r="UAZ15">
        <v>0</v>
      </c>
      <c r="UBA15">
        <v>0</v>
      </c>
      <c r="UBB15">
        <v>0</v>
      </c>
      <c r="UBC15">
        <v>0</v>
      </c>
      <c r="UBD15">
        <v>0</v>
      </c>
      <c r="UBE15">
        <v>0</v>
      </c>
      <c r="UBF15">
        <v>0</v>
      </c>
      <c r="UBG15">
        <v>0</v>
      </c>
      <c r="UBH15">
        <v>0</v>
      </c>
      <c r="UBI15">
        <v>0</v>
      </c>
      <c r="UBJ15">
        <v>0</v>
      </c>
      <c r="UBK15">
        <v>0</v>
      </c>
      <c r="UBL15">
        <v>0</v>
      </c>
      <c r="UBM15">
        <v>0</v>
      </c>
      <c r="UBN15">
        <v>0</v>
      </c>
      <c r="UBO15">
        <v>0</v>
      </c>
      <c r="UBP15">
        <v>0</v>
      </c>
      <c r="UBQ15">
        <v>0</v>
      </c>
      <c r="UBR15">
        <v>0</v>
      </c>
      <c r="UBS15">
        <v>0</v>
      </c>
      <c r="UBT15">
        <v>0</v>
      </c>
      <c r="UBU15">
        <v>0</v>
      </c>
      <c r="UBV15">
        <v>0</v>
      </c>
      <c r="UBW15">
        <v>0</v>
      </c>
      <c r="UBX15">
        <v>0</v>
      </c>
      <c r="UBY15">
        <v>0</v>
      </c>
      <c r="UBZ15">
        <v>0</v>
      </c>
      <c r="UCA15">
        <v>0</v>
      </c>
      <c r="UCB15">
        <v>0</v>
      </c>
      <c r="UCC15">
        <v>0</v>
      </c>
      <c r="UCD15">
        <v>0</v>
      </c>
      <c r="UCE15">
        <v>0</v>
      </c>
      <c r="UCF15">
        <v>0</v>
      </c>
      <c r="UCG15">
        <v>0</v>
      </c>
      <c r="UCH15">
        <v>0</v>
      </c>
      <c r="UCI15">
        <v>0</v>
      </c>
      <c r="UCJ15">
        <v>0</v>
      </c>
      <c r="UCK15">
        <v>0</v>
      </c>
      <c r="UCL15">
        <v>0</v>
      </c>
      <c r="UCM15">
        <v>0</v>
      </c>
      <c r="UCN15">
        <v>0</v>
      </c>
      <c r="UCO15">
        <v>0</v>
      </c>
      <c r="UCP15">
        <v>0</v>
      </c>
      <c r="UCQ15">
        <v>0</v>
      </c>
      <c r="UCR15">
        <v>0</v>
      </c>
      <c r="UCS15">
        <v>0</v>
      </c>
      <c r="UCT15">
        <v>0</v>
      </c>
      <c r="UCU15">
        <v>0</v>
      </c>
      <c r="UCV15">
        <v>0</v>
      </c>
      <c r="UCW15">
        <v>0</v>
      </c>
      <c r="UCX15">
        <v>0</v>
      </c>
      <c r="UCY15">
        <v>0</v>
      </c>
      <c r="UCZ15">
        <v>0</v>
      </c>
      <c r="UDA15">
        <v>0</v>
      </c>
      <c r="UDB15">
        <v>0</v>
      </c>
      <c r="UDC15">
        <v>0</v>
      </c>
      <c r="UDD15">
        <v>0</v>
      </c>
      <c r="UDE15">
        <v>0</v>
      </c>
      <c r="UDF15">
        <v>0</v>
      </c>
      <c r="UDG15">
        <v>0</v>
      </c>
      <c r="UDH15">
        <v>0</v>
      </c>
      <c r="UDI15">
        <v>0</v>
      </c>
      <c r="UDJ15">
        <v>0</v>
      </c>
      <c r="UDK15">
        <v>0</v>
      </c>
      <c r="UDL15">
        <v>0</v>
      </c>
      <c r="UDM15">
        <v>0</v>
      </c>
      <c r="UDN15">
        <v>0</v>
      </c>
      <c r="UDO15">
        <v>0</v>
      </c>
      <c r="UDP15">
        <v>0</v>
      </c>
      <c r="UDQ15">
        <v>0</v>
      </c>
      <c r="UDR15">
        <v>0</v>
      </c>
      <c r="UDS15">
        <v>0</v>
      </c>
      <c r="UDT15">
        <v>0</v>
      </c>
      <c r="UDU15">
        <v>0</v>
      </c>
      <c r="UDV15">
        <v>0</v>
      </c>
      <c r="UDW15">
        <v>0</v>
      </c>
      <c r="UDX15">
        <v>0</v>
      </c>
      <c r="UDY15">
        <v>0</v>
      </c>
      <c r="UDZ15">
        <v>0</v>
      </c>
      <c r="UEA15">
        <v>0</v>
      </c>
      <c r="UEB15">
        <v>0</v>
      </c>
      <c r="UEC15">
        <v>0</v>
      </c>
      <c r="UED15">
        <v>0</v>
      </c>
      <c r="UEE15">
        <v>0</v>
      </c>
      <c r="UEF15">
        <v>0</v>
      </c>
      <c r="UEG15">
        <v>0</v>
      </c>
      <c r="UEH15">
        <v>0</v>
      </c>
      <c r="UEI15">
        <v>0</v>
      </c>
      <c r="UEJ15">
        <v>0</v>
      </c>
      <c r="UEK15">
        <v>0</v>
      </c>
      <c r="UEL15">
        <v>0</v>
      </c>
      <c r="UEM15">
        <v>0</v>
      </c>
      <c r="UEN15">
        <v>0</v>
      </c>
      <c r="UEO15">
        <v>0</v>
      </c>
      <c r="UEP15">
        <v>0</v>
      </c>
      <c r="UEQ15">
        <v>0</v>
      </c>
      <c r="UER15">
        <v>0</v>
      </c>
      <c r="UES15">
        <v>0</v>
      </c>
      <c r="UET15">
        <v>0</v>
      </c>
      <c r="UEU15">
        <v>0</v>
      </c>
      <c r="UEV15">
        <v>0</v>
      </c>
      <c r="UEW15">
        <v>0</v>
      </c>
      <c r="UEX15">
        <v>0</v>
      </c>
      <c r="UEY15">
        <v>0</v>
      </c>
      <c r="UEZ15">
        <v>0</v>
      </c>
      <c r="UFA15">
        <v>0</v>
      </c>
      <c r="UFB15">
        <v>0</v>
      </c>
      <c r="UFC15">
        <v>0</v>
      </c>
      <c r="UFD15">
        <v>0</v>
      </c>
      <c r="UFE15">
        <v>0</v>
      </c>
      <c r="UFF15">
        <v>0</v>
      </c>
      <c r="UFG15">
        <v>0</v>
      </c>
      <c r="UFH15">
        <v>0</v>
      </c>
      <c r="UFI15">
        <v>0</v>
      </c>
      <c r="UFJ15">
        <v>0</v>
      </c>
      <c r="UFK15">
        <v>0</v>
      </c>
      <c r="UFL15">
        <v>0</v>
      </c>
      <c r="UFM15">
        <v>0</v>
      </c>
      <c r="UFN15">
        <v>0</v>
      </c>
      <c r="UFO15">
        <v>0</v>
      </c>
      <c r="UFP15">
        <v>0</v>
      </c>
      <c r="UFQ15">
        <v>0</v>
      </c>
      <c r="UFR15">
        <v>0</v>
      </c>
      <c r="UFS15">
        <v>0</v>
      </c>
      <c r="UFT15">
        <v>0</v>
      </c>
      <c r="UFU15">
        <v>0</v>
      </c>
      <c r="UFV15">
        <v>0</v>
      </c>
      <c r="UFW15">
        <v>0</v>
      </c>
      <c r="UFX15">
        <v>0</v>
      </c>
      <c r="UFY15">
        <v>0</v>
      </c>
      <c r="UFZ15">
        <v>0</v>
      </c>
      <c r="UGA15">
        <v>0</v>
      </c>
      <c r="UGB15">
        <v>0</v>
      </c>
      <c r="UGC15">
        <v>0</v>
      </c>
      <c r="UGD15">
        <v>0</v>
      </c>
      <c r="UGE15">
        <v>0</v>
      </c>
      <c r="UGF15">
        <v>0</v>
      </c>
      <c r="UGG15">
        <v>0</v>
      </c>
      <c r="UGH15">
        <v>0</v>
      </c>
      <c r="UGI15">
        <v>0</v>
      </c>
      <c r="UGJ15">
        <v>0</v>
      </c>
      <c r="UGK15">
        <v>0</v>
      </c>
      <c r="UGL15">
        <v>0</v>
      </c>
      <c r="UGM15">
        <v>0</v>
      </c>
      <c r="UGN15">
        <v>0</v>
      </c>
      <c r="UGO15">
        <v>0</v>
      </c>
      <c r="UGP15">
        <v>0</v>
      </c>
      <c r="UGQ15">
        <v>0</v>
      </c>
      <c r="UGR15">
        <v>0</v>
      </c>
      <c r="UGS15">
        <v>0</v>
      </c>
      <c r="UGT15">
        <v>0</v>
      </c>
      <c r="UGU15">
        <v>0</v>
      </c>
      <c r="UGV15">
        <v>0</v>
      </c>
      <c r="UGW15">
        <v>0</v>
      </c>
      <c r="UGX15">
        <v>0</v>
      </c>
      <c r="UGY15">
        <v>0</v>
      </c>
      <c r="UGZ15">
        <v>0</v>
      </c>
      <c r="UHA15">
        <v>0</v>
      </c>
      <c r="UHB15">
        <v>0</v>
      </c>
      <c r="UHC15">
        <v>0</v>
      </c>
      <c r="UHD15">
        <v>0</v>
      </c>
      <c r="UHE15">
        <v>0</v>
      </c>
      <c r="UHF15">
        <v>0</v>
      </c>
      <c r="UHG15">
        <v>0</v>
      </c>
      <c r="UHH15">
        <v>0</v>
      </c>
      <c r="UHI15">
        <v>0</v>
      </c>
      <c r="UHJ15">
        <v>0</v>
      </c>
      <c r="UHK15">
        <v>0</v>
      </c>
      <c r="UHL15">
        <v>0</v>
      </c>
      <c r="UHM15">
        <v>0</v>
      </c>
      <c r="UHN15">
        <v>0</v>
      </c>
      <c r="UHO15">
        <v>0</v>
      </c>
      <c r="UHP15">
        <v>0</v>
      </c>
      <c r="UHQ15">
        <v>0</v>
      </c>
      <c r="UHR15">
        <v>0</v>
      </c>
      <c r="UHS15">
        <v>0</v>
      </c>
      <c r="UHT15">
        <v>0</v>
      </c>
      <c r="UHU15">
        <v>0</v>
      </c>
      <c r="UHV15">
        <v>0</v>
      </c>
      <c r="UHW15">
        <v>0</v>
      </c>
      <c r="UHX15">
        <v>0</v>
      </c>
      <c r="UHY15">
        <v>0</v>
      </c>
      <c r="UHZ15">
        <v>0</v>
      </c>
      <c r="UIA15">
        <v>0</v>
      </c>
      <c r="UIB15">
        <v>0</v>
      </c>
      <c r="UIC15">
        <v>0</v>
      </c>
      <c r="UID15">
        <v>0</v>
      </c>
      <c r="UIE15">
        <v>0</v>
      </c>
      <c r="UIF15">
        <v>0</v>
      </c>
      <c r="UIG15">
        <v>0</v>
      </c>
      <c r="UIH15">
        <v>0</v>
      </c>
      <c r="UII15">
        <v>0</v>
      </c>
      <c r="UIJ15">
        <v>0</v>
      </c>
      <c r="UIK15">
        <v>0</v>
      </c>
      <c r="UIL15">
        <v>0</v>
      </c>
      <c r="UIM15">
        <v>0</v>
      </c>
      <c r="UIN15">
        <v>0</v>
      </c>
      <c r="UIO15">
        <v>0</v>
      </c>
      <c r="UIP15">
        <v>0</v>
      </c>
      <c r="UIQ15">
        <v>0</v>
      </c>
      <c r="UIR15">
        <v>0</v>
      </c>
      <c r="UIS15">
        <v>0</v>
      </c>
      <c r="UIT15">
        <v>0</v>
      </c>
      <c r="UIU15">
        <v>0</v>
      </c>
      <c r="UIV15">
        <v>0</v>
      </c>
      <c r="UIW15">
        <v>0</v>
      </c>
      <c r="UIX15">
        <v>0</v>
      </c>
      <c r="UIY15">
        <v>0</v>
      </c>
      <c r="UIZ15">
        <v>0</v>
      </c>
      <c r="UJA15">
        <v>0</v>
      </c>
      <c r="UJB15">
        <v>0</v>
      </c>
      <c r="UJC15">
        <v>0</v>
      </c>
      <c r="UJD15">
        <v>0</v>
      </c>
      <c r="UJE15">
        <v>0</v>
      </c>
      <c r="UJF15">
        <v>0</v>
      </c>
      <c r="UJG15">
        <v>0</v>
      </c>
      <c r="UJH15">
        <v>0</v>
      </c>
      <c r="UJI15">
        <v>0</v>
      </c>
      <c r="UJJ15">
        <v>0</v>
      </c>
      <c r="UJK15">
        <v>0</v>
      </c>
      <c r="UJL15">
        <v>0</v>
      </c>
      <c r="UJM15">
        <v>0</v>
      </c>
      <c r="UJN15">
        <v>0</v>
      </c>
      <c r="UJO15">
        <v>0</v>
      </c>
      <c r="UJP15">
        <v>0</v>
      </c>
      <c r="UJQ15">
        <v>0</v>
      </c>
      <c r="UJR15">
        <v>0</v>
      </c>
      <c r="UJS15">
        <v>0</v>
      </c>
      <c r="UJT15">
        <v>0</v>
      </c>
      <c r="UJU15">
        <v>0</v>
      </c>
      <c r="UJV15">
        <v>0</v>
      </c>
      <c r="UJW15">
        <v>0</v>
      </c>
      <c r="UJX15">
        <v>0</v>
      </c>
      <c r="UJY15">
        <v>0</v>
      </c>
      <c r="UJZ15">
        <v>0</v>
      </c>
      <c r="UKA15">
        <v>0</v>
      </c>
      <c r="UKB15">
        <v>0</v>
      </c>
      <c r="UKC15">
        <v>0</v>
      </c>
      <c r="UKD15">
        <v>0</v>
      </c>
      <c r="UKE15">
        <v>0</v>
      </c>
      <c r="UKF15">
        <v>0</v>
      </c>
      <c r="UKG15">
        <v>0</v>
      </c>
      <c r="UKH15">
        <v>0</v>
      </c>
      <c r="UKI15">
        <v>0</v>
      </c>
      <c r="UKJ15">
        <v>0</v>
      </c>
      <c r="UKK15">
        <v>0</v>
      </c>
      <c r="UKL15">
        <v>0</v>
      </c>
      <c r="UKM15">
        <v>0</v>
      </c>
      <c r="UKN15">
        <v>0</v>
      </c>
      <c r="UKO15">
        <v>0</v>
      </c>
      <c r="UKP15">
        <v>0</v>
      </c>
      <c r="UKQ15">
        <v>0</v>
      </c>
      <c r="UKR15">
        <v>0</v>
      </c>
      <c r="UKS15">
        <v>0</v>
      </c>
      <c r="UKT15">
        <v>0</v>
      </c>
      <c r="UKU15">
        <v>0</v>
      </c>
      <c r="UKV15">
        <v>0</v>
      </c>
      <c r="UKW15">
        <v>0</v>
      </c>
      <c r="UKX15">
        <v>0</v>
      </c>
      <c r="UKY15">
        <v>0</v>
      </c>
      <c r="UKZ15">
        <v>0</v>
      </c>
      <c r="ULA15">
        <v>0</v>
      </c>
      <c r="ULB15">
        <v>0</v>
      </c>
      <c r="ULC15">
        <v>0</v>
      </c>
      <c r="ULD15">
        <v>0</v>
      </c>
      <c r="ULE15">
        <v>0</v>
      </c>
      <c r="ULF15">
        <v>0</v>
      </c>
      <c r="ULG15">
        <v>0</v>
      </c>
      <c r="ULH15">
        <v>0</v>
      </c>
      <c r="ULI15">
        <v>0</v>
      </c>
      <c r="ULJ15">
        <v>0</v>
      </c>
      <c r="ULK15">
        <v>0</v>
      </c>
      <c r="ULL15">
        <v>0</v>
      </c>
      <c r="ULM15">
        <v>0</v>
      </c>
      <c r="ULN15">
        <v>0</v>
      </c>
      <c r="ULO15">
        <v>0</v>
      </c>
      <c r="ULP15">
        <v>0</v>
      </c>
      <c r="ULQ15">
        <v>0</v>
      </c>
      <c r="ULR15">
        <v>0</v>
      </c>
      <c r="ULS15">
        <v>0</v>
      </c>
      <c r="ULT15">
        <v>0</v>
      </c>
      <c r="ULU15">
        <v>0</v>
      </c>
      <c r="ULV15">
        <v>0</v>
      </c>
      <c r="ULW15">
        <v>0</v>
      </c>
      <c r="ULX15">
        <v>0</v>
      </c>
      <c r="ULY15">
        <v>0</v>
      </c>
      <c r="ULZ15">
        <v>0</v>
      </c>
      <c r="UMA15">
        <v>0</v>
      </c>
      <c r="UMB15">
        <v>0</v>
      </c>
      <c r="UMC15">
        <v>0</v>
      </c>
      <c r="UMD15">
        <v>0</v>
      </c>
      <c r="UME15">
        <v>0</v>
      </c>
      <c r="UMF15">
        <v>0</v>
      </c>
      <c r="UMG15">
        <v>0</v>
      </c>
      <c r="UMH15">
        <v>0</v>
      </c>
      <c r="UMI15">
        <v>0</v>
      </c>
      <c r="UMJ15">
        <v>0</v>
      </c>
      <c r="UMK15">
        <v>0</v>
      </c>
      <c r="UML15">
        <v>0</v>
      </c>
      <c r="UMM15">
        <v>0</v>
      </c>
      <c r="UMN15">
        <v>0</v>
      </c>
      <c r="UMO15">
        <v>0</v>
      </c>
      <c r="UMP15">
        <v>0</v>
      </c>
      <c r="UMQ15">
        <v>0</v>
      </c>
      <c r="UMR15">
        <v>0</v>
      </c>
      <c r="UMS15">
        <v>0</v>
      </c>
      <c r="UMT15">
        <v>0</v>
      </c>
      <c r="UMU15">
        <v>0</v>
      </c>
      <c r="UMV15">
        <v>0</v>
      </c>
      <c r="UMW15">
        <v>0</v>
      </c>
      <c r="UMX15">
        <v>0</v>
      </c>
      <c r="UMY15">
        <v>0</v>
      </c>
      <c r="UMZ15">
        <v>0</v>
      </c>
      <c r="UNA15">
        <v>0</v>
      </c>
      <c r="UNB15">
        <v>0</v>
      </c>
      <c r="UNC15">
        <v>0</v>
      </c>
      <c r="UND15">
        <v>0</v>
      </c>
      <c r="UNE15">
        <v>0</v>
      </c>
      <c r="UNF15">
        <v>0</v>
      </c>
      <c r="UNG15">
        <v>0</v>
      </c>
      <c r="UNH15">
        <v>0</v>
      </c>
      <c r="UNI15">
        <v>0</v>
      </c>
      <c r="UNJ15">
        <v>0</v>
      </c>
      <c r="UNK15">
        <v>0</v>
      </c>
      <c r="UNL15">
        <v>0</v>
      </c>
      <c r="UNM15">
        <v>0</v>
      </c>
      <c r="UNN15">
        <v>0</v>
      </c>
      <c r="UNO15">
        <v>0</v>
      </c>
      <c r="UNP15">
        <v>0</v>
      </c>
      <c r="UNQ15">
        <v>0</v>
      </c>
      <c r="UNR15">
        <v>0</v>
      </c>
      <c r="UNS15">
        <v>0</v>
      </c>
      <c r="UNT15">
        <v>0</v>
      </c>
      <c r="UNU15">
        <v>0</v>
      </c>
      <c r="UNV15">
        <v>0</v>
      </c>
      <c r="UNW15">
        <v>0</v>
      </c>
      <c r="UNX15">
        <v>0</v>
      </c>
      <c r="UNY15">
        <v>0</v>
      </c>
      <c r="UNZ15">
        <v>0</v>
      </c>
      <c r="UOA15">
        <v>0</v>
      </c>
      <c r="UOB15">
        <v>0</v>
      </c>
      <c r="UOC15">
        <v>0</v>
      </c>
      <c r="UOD15">
        <v>0</v>
      </c>
      <c r="UOE15">
        <v>0</v>
      </c>
      <c r="UOF15">
        <v>0</v>
      </c>
      <c r="UOG15">
        <v>0</v>
      </c>
      <c r="UOH15">
        <v>0</v>
      </c>
      <c r="UOI15">
        <v>0</v>
      </c>
      <c r="UOJ15">
        <v>0</v>
      </c>
      <c r="UOK15">
        <v>0</v>
      </c>
      <c r="UOL15">
        <v>0</v>
      </c>
      <c r="UOM15">
        <v>0</v>
      </c>
      <c r="UON15">
        <v>0</v>
      </c>
      <c r="UOO15">
        <v>0</v>
      </c>
      <c r="UOP15">
        <v>0</v>
      </c>
      <c r="UOQ15">
        <v>0</v>
      </c>
      <c r="UOR15">
        <v>0</v>
      </c>
      <c r="UOS15">
        <v>0</v>
      </c>
      <c r="UOT15">
        <v>0</v>
      </c>
      <c r="UOU15">
        <v>0</v>
      </c>
      <c r="UOV15">
        <v>0</v>
      </c>
      <c r="UOW15">
        <v>0</v>
      </c>
      <c r="UOX15">
        <v>0</v>
      </c>
      <c r="UOY15">
        <v>0</v>
      </c>
      <c r="UOZ15">
        <v>0</v>
      </c>
      <c r="UPA15">
        <v>0</v>
      </c>
      <c r="UPB15">
        <v>0</v>
      </c>
      <c r="UPC15">
        <v>0</v>
      </c>
      <c r="UPD15">
        <v>0</v>
      </c>
      <c r="UPE15">
        <v>0</v>
      </c>
      <c r="UPF15">
        <v>0</v>
      </c>
      <c r="UPG15">
        <v>0</v>
      </c>
      <c r="UPH15">
        <v>0</v>
      </c>
      <c r="UPI15">
        <v>0</v>
      </c>
      <c r="UPJ15">
        <v>0</v>
      </c>
      <c r="UPK15">
        <v>0</v>
      </c>
      <c r="UPL15">
        <v>0</v>
      </c>
      <c r="UPM15">
        <v>0</v>
      </c>
      <c r="UPN15">
        <v>0</v>
      </c>
      <c r="UPO15">
        <v>0</v>
      </c>
      <c r="UPP15">
        <v>0</v>
      </c>
      <c r="UPQ15">
        <v>0</v>
      </c>
      <c r="UPR15">
        <v>0</v>
      </c>
      <c r="UPS15">
        <v>0</v>
      </c>
      <c r="UPT15">
        <v>0</v>
      </c>
      <c r="UPU15">
        <v>0</v>
      </c>
      <c r="UPV15">
        <v>0</v>
      </c>
      <c r="UPW15">
        <v>0</v>
      </c>
      <c r="UPX15">
        <v>0</v>
      </c>
      <c r="UPY15">
        <v>0</v>
      </c>
      <c r="UPZ15">
        <v>0</v>
      </c>
      <c r="UQA15">
        <v>0</v>
      </c>
      <c r="UQB15">
        <v>0</v>
      </c>
      <c r="UQC15">
        <v>0</v>
      </c>
      <c r="UQD15">
        <v>0</v>
      </c>
      <c r="UQE15">
        <v>0</v>
      </c>
      <c r="UQF15">
        <v>0</v>
      </c>
      <c r="UQG15">
        <v>0</v>
      </c>
      <c r="UQH15">
        <v>0</v>
      </c>
      <c r="UQI15">
        <v>0</v>
      </c>
      <c r="UQJ15">
        <v>0</v>
      </c>
      <c r="UQK15">
        <v>0</v>
      </c>
      <c r="UQL15">
        <v>0</v>
      </c>
      <c r="UQM15">
        <v>0</v>
      </c>
      <c r="UQN15">
        <v>0</v>
      </c>
      <c r="UQO15">
        <v>0</v>
      </c>
      <c r="UQP15">
        <v>0</v>
      </c>
      <c r="UQQ15">
        <v>0</v>
      </c>
      <c r="UQR15">
        <v>0</v>
      </c>
      <c r="UQS15">
        <v>0</v>
      </c>
      <c r="UQT15">
        <v>0</v>
      </c>
      <c r="UQU15">
        <v>0</v>
      </c>
      <c r="UQV15">
        <v>0</v>
      </c>
      <c r="UQW15">
        <v>0</v>
      </c>
      <c r="UQX15">
        <v>0</v>
      </c>
      <c r="UQY15">
        <v>0</v>
      </c>
      <c r="UQZ15">
        <v>0</v>
      </c>
      <c r="URA15">
        <v>0</v>
      </c>
      <c r="URB15">
        <v>0</v>
      </c>
      <c r="URC15">
        <v>0</v>
      </c>
      <c r="URD15">
        <v>0</v>
      </c>
      <c r="URE15">
        <v>0</v>
      </c>
      <c r="URF15">
        <v>0</v>
      </c>
      <c r="URG15">
        <v>0</v>
      </c>
      <c r="URH15">
        <v>0</v>
      </c>
      <c r="URI15">
        <v>0</v>
      </c>
      <c r="URJ15">
        <v>0</v>
      </c>
      <c r="URK15">
        <v>0</v>
      </c>
      <c r="URL15">
        <v>0</v>
      </c>
      <c r="URM15">
        <v>0</v>
      </c>
      <c r="URN15">
        <v>0</v>
      </c>
      <c r="URO15">
        <v>0</v>
      </c>
      <c r="URP15">
        <v>0</v>
      </c>
      <c r="URQ15">
        <v>0</v>
      </c>
      <c r="URR15">
        <v>0</v>
      </c>
      <c r="URS15">
        <v>0</v>
      </c>
      <c r="URT15">
        <v>0</v>
      </c>
      <c r="URU15">
        <v>0</v>
      </c>
      <c r="URV15">
        <v>0</v>
      </c>
      <c r="URW15">
        <v>0</v>
      </c>
      <c r="URX15">
        <v>0</v>
      </c>
      <c r="URY15">
        <v>0</v>
      </c>
      <c r="URZ15">
        <v>0</v>
      </c>
      <c r="USA15">
        <v>0</v>
      </c>
      <c r="USB15">
        <v>0</v>
      </c>
      <c r="USC15">
        <v>0</v>
      </c>
      <c r="USD15">
        <v>0</v>
      </c>
      <c r="USE15">
        <v>0</v>
      </c>
      <c r="USF15">
        <v>0</v>
      </c>
      <c r="USG15">
        <v>0</v>
      </c>
      <c r="USH15">
        <v>0</v>
      </c>
      <c r="USI15">
        <v>0</v>
      </c>
      <c r="USJ15">
        <v>0</v>
      </c>
      <c r="USK15">
        <v>0</v>
      </c>
      <c r="USL15">
        <v>0</v>
      </c>
      <c r="USM15">
        <v>0</v>
      </c>
      <c r="USN15">
        <v>0</v>
      </c>
      <c r="USO15">
        <v>0</v>
      </c>
      <c r="USP15">
        <v>0</v>
      </c>
      <c r="USQ15">
        <v>0</v>
      </c>
      <c r="USR15">
        <v>0</v>
      </c>
      <c r="USS15">
        <v>0</v>
      </c>
      <c r="UST15">
        <v>0</v>
      </c>
      <c r="USU15">
        <v>0</v>
      </c>
      <c r="USV15">
        <v>0</v>
      </c>
      <c r="USW15">
        <v>0</v>
      </c>
      <c r="USX15">
        <v>0</v>
      </c>
      <c r="USY15">
        <v>0</v>
      </c>
      <c r="USZ15">
        <v>0</v>
      </c>
      <c r="UTA15">
        <v>0</v>
      </c>
      <c r="UTB15">
        <v>0</v>
      </c>
      <c r="UTC15">
        <v>0</v>
      </c>
      <c r="UTD15">
        <v>0</v>
      </c>
      <c r="UTE15">
        <v>0</v>
      </c>
      <c r="UTF15">
        <v>0</v>
      </c>
      <c r="UTG15">
        <v>0</v>
      </c>
      <c r="UTH15">
        <v>0</v>
      </c>
      <c r="UTI15">
        <v>0</v>
      </c>
      <c r="UTJ15">
        <v>0</v>
      </c>
      <c r="UTK15">
        <v>0</v>
      </c>
      <c r="UTL15">
        <v>0</v>
      </c>
      <c r="UTM15">
        <v>0</v>
      </c>
      <c r="UTN15">
        <v>0</v>
      </c>
      <c r="UTO15">
        <v>0</v>
      </c>
      <c r="UTP15">
        <v>0</v>
      </c>
      <c r="UTQ15">
        <v>0</v>
      </c>
      <c r="UTR15">
        <v>0</v>
      </c>
      <c r="UTS15">
        <v>0</v>
      </c>
      <c r="UTT15">
        <v>0</v>
      </c>
      <c r="UTU15">
        <v>0</v>
      </c>
      <c r="UTV15">
        <v>0</v>
      </c>
      <c r="UTW15">
        <v>0</v>
      </c>
      <c r="UTX15">
        <v>0</v>
      </c>
      <c r="UTY15">
        <v>0</v>
      </c>
      <c r="UTZ15">
        <v>0</v>
      </c>
      <c r="UUA15">
        <v>0</v>
      </c>
      <c r="UUB15">
        <v>0</v>
      </c>
      <c r="UUC15">
        <v>0</v>
      </c>
      <c r="UUD15">
        <v>0</v>
      </c>
      <c r="UUE15">
        <v>0</v>
      </c>
      <c r="UUF15">
        <v>0</v>
      </c>
      <c r="UUG15">
        <v>0</v>
      </c>
      <c r="UUH15">
        <v>0</v>
      </c>
      <c r="UUI15">
        <v>0</v>
      </c>
      <c r="UUJ15">
        <v>0</v>
      </c>
      <c r="UUK15">
        <v>0</v>
      </c>
      <c r="UUL15">
        <v>0</v>
      </c>
      <c r="UUM15">
        <v>0</v>
      </c>
      <c r="UUN15">
        <v>0</v>
      </c>
      <c r="UUO15">
        <v>0</v>
      </c>
      <c r="UUP15">
        <v>0</v>
      </c>
      <c r="UUQ15">
        <v>0</v>
      </c>
      <c r="UUR15">
        <v>0</v>
      </c>
      <c r="UUS15">
        <v>0</v>
      </c>
      <c r="UUT15">
        <v>0</v>
      </c>
      <c r="UUU15">
        <v>0</v>
      </c>
      <c r="UUV15">
        <v>0</v>
      </c>
      <c r="UUW15">
        <v>0</v>
      </c>
      <c r="UUX15">
        <v>0</v>
      </c>
      <c r="UUY15">
        <v>0</v>
      </c>
      <c r="UUZ15">
        <v>0</v>
      </c>
      <c r="UVA15">
        <v>0</v>
      </c>
      <c r="UVB15">
        <v>0</v>
      </c>
      <c r="UVC15">
        <v>0</v>
      </c>
      <c r="UVD15">
        <v>0</v>
      </c>
      <c r="UVE15">
        <v>0</v>
      </c>
      <c r="UVF15">
        <v>0</v>
      </c>
      <c r="UVG15">
        <v>0</v>
      </c>
      <c r="UVH15">
        <v>0</v>
      </c>
      <c r="UVI15">
        <v>0</v>
      </c>
      <c r="UVJ15">
        <v>0</v>
      </c>
      <c r="UVK15">
        <v>0</v>
      </c>
      <c r="UVL15">
        <v>0</v>
      </c>
      <c r="UVM15">
        <v>0</v>
      </c>
      <c r="UVN15">
        <v>0</v>
      </c>
      <c r="UVO15">
        <v>0</v>
      </c>
      <c r="UVP15">
        <v>0</v>
      </c>
      <c r="UVQ15">
        <v>0</v>
      </c>
      <c r="UVR15">
        <v>0</v>
      </c>
      <c r="UVS15">
        <v>0</v>
      </c>
      <c r="UVT15">
        <v>0</v>
      </c>
      <c r="UVU15">
        <v>0</v>
      </c>
      <c r="UVV15">
        <v>0</v>
      </c>
      <c r="UVW15">
        <v>0</v>
      </c>
      <c r="UVX15">
        <v>0</v>
      </c>
      <c r="UVY15">
        <v>0</v>
      </c>
      <c r="UVZ15">
        <v>0</v>
      </c>
      <c r="UWA15">
        <v>0</v>
      </c>
      <c r="UWB15">
        <v>0</v>
      </c>
      <c r="UWC15">
        <v>0</v>
      </c>
      <c r="UWD15">
        <v>0</v>
      </c>
      <c r="UWE15">
        <v>0</v>
      </c>
      <c r="UWF15">
        <v>0</v>
      </c>
      <c r="UWG15">
        <v>0</v>
      </c>
      <c r="UWH15">
        <v>0</v>
      </c>
      <c r="UWI15">
        <v>0</v>
      </c>
      <c r="UWJ15">
        <v>0</v>
      </c>
      <c r="UWK15">
        <v>0</v>
      </c>
      <c r="UWL15">
        <v>0</v>
      </c>
      <c r="UWM15">
        <v>0</v>
      </c>
      <c r="UWN15">
        <v>0</v>
      </c>
      <c r="UWO15">
        <v>0</v>
      </c>
      <c r="UWP15">
        <v>0</v>
      </c>
      <c r="UWQ15">
        <v>0</v>
      </c>
      <c r="UWR15">
        <v>0</v>
      </c>
      <c r="UWS15">
        <v>0</v>
      </c>
      <c r="UWT15">
        <v>0</v>
      </c>
      <c r="UWU15">
        <v>0</v>
      </c>
      <c r="UWV15">
        <v>0</v>
      </c>
      <c r="UWW15">
        <v>0</v>
      </c>
      <c r="UWX15">
        <v>0</v>
      </c>
      <c r="UWY15">
        <v>0</v>
      </c>
      <c r="UWZ15">
        <v>0</v>
      </c>
      <c r="UXA15">
        <v>0</v>
      </c>
      <c r="UXB15">
        <v>0</v>
      </c>
      <c r="UXC15">
        <v>0</v>
      </c>
      <c r="UXD15">
        <v>0</v>
      </c>
      <c r="UXE15">
        <v>0</v>
      </c>
      <c r="UXF15">
        <v>0</v>
      </c>
      <c r="UXG15">
        <v>0</v>
      </c>
      <c r="UXH15">
        <v>0</v>
      </c>
      <c r="UXI15">
        <v>0</v>
      </c>
      <c r="UXJ15">
        <v>0</v>
      </c>
      <c r="UXK15">
        <v>0</v>
      </c>
      <c r="UXL15">
        <v>0</v>
      </c>
      <c r="UXM15">
        <v>0</v>
      </c>
      <c r="UXN15">
        <v>0</v>
      </c>
      <c r="UXO15">
        <v>0</v>
      </c>
      <c r="UXP15">
        <v>0</v>
      </c>
      <c r="UXQ15">
        <v>0</v>
      </c>
      <c r="UXR15">
        <v>0</v>
      </c>
      <c r="UXS15">
        <v>0</v>
      </c>
      <c r="UXT15">
        <v>0</v>
      </c>
      <c r="UXU15">
        <v>0</v>
      </c>
      <c r="UXV15">
        <v>0</v>
      </c>
      <c r="UXW15">
        <v>0</v>
      </c>
      <c r="UXX15">
        <v>0</v>
      </c>
      <c r="UXY15">
        <v>0</v>
      </c>
      <c r="UXZ15">
        <v>0</v>
      </c>
      <c r="UYA15">
        <v>0</v>
      </c>
      <c r="UYB15">
        <v>0</v>
      </c>
      <c r="UYC15">
        <v>0</v>
      </c>
      <c r="UYD15">
        <v>0</v>
      </c>
      <c r="UYE15">
        <v>0</v>
      </c>
      <c r="UYF15">
        <v>0</v>
      </c>
      <c r="UYG15">
        <v>0</v>
      </c>
      <c r="UYH15">
        <v>0</v>
      </c>
      <c r="UYI15">
        <v>0</v>
      </c>
      <c r="UYJ15">
        <v>0</v>
      </c>
      <c r="UYK15">
        <v>0</v>
      </c>
      <c r="UYL15">
        <v>0</v>
      </c>
      <c r="UYM15">
        <v>0</v>
      </c>
      <c r="UYN15">
        <v>0</v>
      </c>
      <c r="UYO15">
        <v>0</v>
      </c>
      <c r="UYP15">
        <v>0</v>
      </c>
      <c r="UYQ15">
        <v>0</v>
      </c>
      <c r="UYR15">
        <v>0</v>
      </c>
      <c r="UYS15">
        <v>0</v>
      </c>
      <c r="UYT15">
        <v>0</v>
      </c>
      <c r="UYU15">
        <v>0</v>
      </c>
      <c r="UYV15">
        <v>0</v>
      </c>
      <c r="UYW15">
        <v>0</v>
      </c>
      <c r="UYX15">
        <v>0</v>
      </c>
      <c r="UYY15">
        <v>0</v>
      </c>
      <c r="UYZ15">
        <v>0</v>
      </c>
      <c r="UZA15">
        <v>0</v>
      </c>
      <c r="UZB15">
        <v>0</v>
      </c>
      <c r="UZC15">
        <v>0</v>
      </c>
      <c r="UZD15">
        <v>0</v>
      </c>
      <c r="UZE15">
        <v>0</v>
      </c>
      <c r="UZF15">
        <v>0</v>
      </c>
      <c r="UZG15">
        <v>0</v>
      </c>
      <c r="UZH15">
        <v>0</v>
      </c>
      <c r="UZI15">
        <v>0</v>
      </c>
      <c r="UZJ15">
        <v>0</v>
      </c>
      <c r="UZK15">
        <v>0</v>
      </c>
      <c r="UZL15">
        <v>0</v>
      </c>
      <c r="UZM15">
        <v>0</v>
      </c>
      <c r="UZN15">
        <v>0</v>
      </c>
      <c r="UZO15">
        <v>0</v>
      </c>
      <c r="UZP15">
        <v>0</v>
      </c>
      <c r="UZQ15">
        <v>0</v>
      </c>
      <c r="UZR15">
        <v>0</v>
      </c>
      <c r="UZS15">
        <v>0</v>
      </c>
      <c r="UZT15">
        <v>0</v>
      </c>
      <c r="UZU15">
        <v>0</v>
      </c>
      <c r="UZV15">
        <v>0</v>
      </c>
      <c r="UZW15">
        <v>0</v>
      </c>
      <c r="UZX15">
        <v>0</v>
      </c>
      <c r="UZY15">
        <v>0</v>
      </c>
      <c r="UZZ15">
        <v>0</v>
      </c>
      <c r="VAA15">
        <v>0</v>
      </c>
      <c r="VAB15">
        <v>0</v>
      </c>
      <c r="VAC15">
        <v>0</v>
      </c>
      <c r="VAD15">
        <v>0</v>
      </c>
      <c r="VAE15">
        <v>0</v>
      </c>
      <c r="VAF15">
        <v>0</v>
      </c>
      <c r="VAG15">
        <v>0</v>
      </c>
      <c r="VAH15">
        <v>0</v>
      </c>
      <c r="VAI15">
        <v>0</v>
      </c>
      <c r="VAJ15">
        <v>0</v>
      </c>
      <c r="VAK15">
        <v>0</v>
      </c>
      <c r="VAL15">
        <v>0</v>
      </c>
      <c r="VAM15">
        <v>0</v>
      </c>
      <c r="VAN15">
        <v>0</v>
      </c>
      <c r="VAO15">
        <v>0</v>
      </c>
      <c r="VAP15">
        <v>0</v>
      </c>
      <c r="VAQ15">
        <v>0</v>
      </c>
      <c r="VAR15">
        <v>0</v>
      </c>
      <c r="VAS15">
        <v>0</v>
      </c>
      <c r="VAT15">
        <v>0</v>
      </c>
      <c r="VAU15">
        <v>0</v>
      </c>
      <c r="VAV15">
        <v>0</v>
      </c>
      <c r="VAW15">
        <v>0</v>
      </c>
      <c r="VAX15">
        <v>0</v>
      </c>
      <c r="VAY15">
        <v>0</v>
      </c>
      <c r="VAZ15">
        <v>0</v>
      </c>
      <c r="VBA15">
        <v>0</v>
      </c>
      <c r="VBB15">
        <v>0</v>
      </c>
      <c r="VBC15">
        <v>0</v>
      </c>
      <c r="VBD15">
        <v>0</v>
      </c>
      <c r="VBE15">
        <v>0</v>
      </c>
      <c r="VBF15">
        <v>0</v>
      </c>
      <c r="VBG15">
        <v>0</v>
      </c>
      <c r="VBH15">
        <v>0</v>
      </c>
      <c r="VBI15">
        <v>0</v>
      </c>
      <c r="VBJ15">
        <v>0</v>
      </c>
      <c r="VBK15">
        <v>0</v>
      </c>
      <c r="VBL15">
        <v>0</v>
      </c>
      <c r="VBM15">
        <v>0</v>
      </c>
      <c r="VBN15">
        <v>0</v>
      </c>
      <c r="VBO15">
        <v>0</v>
      </c>
      <c r="VBP15">
        <v>0</v>
      </c>
      <c r="VBQ15">
        <v>0</v>
      </c>
      <c r="VBR15">
        <v>0</v>
      </c>
      <c r="VBS15">
        <v>0</v>
      </c>
      <c r="VBT15">
        <v>0</v>
      </c>
      <c r="VBU15">
        <v>0</v>
      </c>
      <c r="VBV15">
        <v>0</v>
      </c>
      <c r="VBW15">
        <v>0</v>
      </c>
      <c r="VBX15">
        <v>0</v>
      </c>
      <c r="VBY15">
        <v>0</v>
      </c>
      <c r="VBZ15">
        <v>0</v>
      </c>
      <c r="VCA15">
        <v>0</v>
      </c>
      <c r="VCB15">
        <v>0</v>
      </c>
      <c r="VCC15">
        <v>0</v>
      </c>
      <c r="VCD15">
        <v>0</v>
      </c>
      <c r="VCE15">
        <v>0</v>
      </c>
      <c r="VCF15">
        <v>0</v>
      </c>
      <c r="VCG15">
        <v>0</v>
      </c>
      <c r="VCH15">
        <v>0</v>
      </c>
      <c r="VCI15">
        <v>0</v>
      </c>
      <c r="VCJ15">
        <v>0</v>
      </c>
      <c r="VCK15">
        <v>0</v>
      </c>
      <c r="VCL15">
        <v>0</v>
      </c>
      <c r="VCM15">
        <v>0</v>
      </c>
      <c r="VCN15">
        <v>0</v>
      </c>
      <c r="VCO15">
        <v>0</v>
      </c>
      <c r="VCP15">
        <v>0</v>
      </c>
      <c r="VCQ15">
        <v>0</v>
      </c>
      <c r="VCR15">
        <v>0</v>
      </c>
      <c r="VCS15">
        <v>0</v>
      </c>
      <c r="VCT15">
        <v>0</v>
      </c>
      <c r="VCU15">
        <v>0</v>
      </c>
      <c r="VCV15">
        <v>0</v>
      </c>
      <c r="VCW15">
        <v>0</v>
      </c>
      <c r="VCX15">
        <v>0</v>
      </c>
      <c r="VCY15">
        <v>0</v>
      </c>
      <c r="VCZ15">
        <v>0</v>
      </c>
      <c r="VDA15">
        <v>0</v>
      </c>
      <c r="VDB15">
        <v>0</v>
      </c>
      <c r="VDC15">
        <v>0</v>
      </c>
      <c r="VDD15">
        <v>0</v>
      </c>
      <c r="VDE15">
        <v>0</v>
      </c>
      <c r="VDF15">
        <v>0</v>
      </c>
      <c r="VDG15">
        <v>0</v>
      </c>
      <c r="VDH15">
        <v>0</v>
      </c>
      <c r="VDI15">
        <v>0</v>
      </c>
      <c r="VDJ15">
        <v>0</v>
      </c>
      <c r="VDK15">
        <v>0</v>
      </c>
      <c r="VDL15">
        <v>0</v>
      </c>
      <c r="VDM15">
        <v>0</v>
      </c>
      <c r="VDN15">
        <v>0</v>
      </c>
      <c r="VDO15">
        <v>0</v>
      </c>
      <c r="VDP15">
        <v>0</v>
      </c>
      <c r="VDQ15">
        <v>0</v>
      </c>
      <c r="VDR15">
        <v>0</v>
      </c>
      <c r="VDS15">
        <v>0</v>
      </c>
      <c r="VDT15">
        <v>0</v>
      </c>
      <c r="VDU15">
        <v>0</v>
      </c>
      <c r="VDV15">
        <v>0</v>
      </c>
      <c r="VDW15">
        <v>0</v>
      </c>
      <c r="VDX15">
        <v>0</v>
      </c>
      <c r="VDY15">
        <v>0</v>
      </c>
      <c r="VDZ15">
        <v>0</v>
      </c>
      <c r="VEA15">
        <v>0</v>
      </c>
      <c r="VEB15">
        <v>0</v>
      </c>
      <c r="VEC15">
        <v>0</v>
      </c>
      <c r="VED15">
        <v>0</v>
      </c>
      <c r="VEE15">
        <v>0</v>
      </c>
      <c r="VEF15">
        <v>0</v>
      </c>
      <c r="VEG15">
        <v>0</v>
      </c>
      <c r="VEH15">
        <v>0</v>
      </c>
      <c r="VEI15">
        <v>0</v>
      </c>
      <c r="VEJ15">
        <v>0</v>
      </c>
      <c r="VEK15">
        <v>0</v>
      </c>
      <c r="VEL15">
        <v>0</v>
      </c>
      <c r="VEM15">
        <v>0</v>
      </c>
      <c r="VEN15">
        <v>0</v>
      </c>
      <c r="VEO15">
        <v>0</v>
      </c>
      <c r="VEP15">
        <v>0</v>
      </c>
      <c r="VEQ15">
        <v>0</v>
      </c>
      <c r="VER15">
        <v>0</v>
      </c>
      <c r="VES15">
        <v>0</v>
      </c>
      <c r="VET15">
        <v>0</v>
      </c>
      <c r="VEU15">
        <v>0</v>
      </c>
      <c r="VEV15">
        <v>0</v>
      </c>
      <c r="VEW15">
        <v>0</v>
      </c>
      <c r="VEX15">
        <v>0</v>
      </c>
      <c r="VEY15">
        <v>0</v>
      </c>
      <c r="VEZ15">
        <v>0</v>
      </c>
      <c r="VFA15">
        <v>0</v>
      </c>
      <c r="VFB15">
        <v>0</v>
      </c>
      <c r="VFC15">
        <v>0</v>
      </c>
      <c r="VFD15">
        <v>0</v>
      </c>
      <c r="VFE15">
        <v>0</v>
      </c>
      <c r="VFF15">
        <v>0</v>
      </c>
      <c r="VFG15">
        <v>0</v>
      </c>
      <c r="VFH15">
        <v>0</v>
      </c>
      <c r="VFI15">
        <v>0</v>
      </c>
      <c r="VFJ15">
        <v>0</v>
      </c>
      <c r="VFK15">
        <v>0</v>
      </c>
      <c r="VFL15">
        <v>0</v>
      </c>
      <c r="VFM15">
        <v>0</v>
      </c>
      <c r="VFN15">
        <v>0</v>
      </c>
      <c r="VFO15">
        <v>0</v>
      </c>
      <c r="VFP15">
        <v>0</v>
      </c>
      <c r="VFQ15">
        <v>0</v>
      </c>
      <c r="VFR15">
        <v>0</v>
      </c>
      <c r="VFS15">
        <v>0</v>
      </c>
      <c r="VFT15">
        <v>0</v>
      </c>
      <c r="VFU15">
        <v>0</v>
      </c>
      <c r="VFV15">
        <v>0</v>
      </c>
      <c r="VFW15">
        <v>0</v>
      </c>
      <c r="VFX15">
        <v>0</v>
      </c>
      <c r="VFY15">
        <v>0</v>
      </c>
      <c r="VFZ15">
        <v>0</v>
      </c>
      <c r="VGA15">
        <v>0</v>
      </c>
      <c r="VGB15">
        <v>0</v>
      </c>
      <c r="VGC15">
        <v>0</v>
      </c>
      <c r="VGD15">
        <v>0</v>
      </c>
      <c r="VGE15">
        <v>0</v>
      </c>
      <c r="VGF15">
        <v>0</v>
      </c>
      <c r="VGG15">
        <v>0</v>
      </c>
      <c r="VGH15">
        <v>0</v>
      </c>
      <c r="VGI15">
        <v>0</v>
      </c>
      <c r="VGJ15">
        <v>0</v>
      </c>
      <c r="VGK15">
        <v>0</v>
      </c>
      <c r="VGL15">
        <v>0</v>
      </c>
      <c r="VGM15">
        <v>0</v>
      </c>
      <c r="VGN15">
        <v>0</v>
      </c>
      <c r="VGO15">
        <v>0</v>
      </c>
      <c r="VGP15">
        <v>0</v>
      </c>
      <c r="VGQ15">
        <v>0</v>
      </c>
      <c r="VGR15">
        <v>0</v>
      </c>
      <c r="VGS15">
        <v>0</v>
      </c>
      <c r="VGT15">
        <v>0</v>
      </c>
      <c r="VGU15">
        <v>0</v>
      </c>
      <c r="VGV15">
        <v>0</v>
      </c>
      <c r="VGW15">
        <v>0</v>
      </c>
      <c r="VGX15">
        <v>0</v>
      </c>
      <c r="VGY15">
        <v>0</v>
      </c>
      <c r="VGZ15">
        <v>0</v>
      </c>
      <c r="VHA15">
        <v>0</v>
      </c>
      <c r="VHB15">
        <v>0</v>
      </c>
      <c r="VHC15">
        <v>0</v>
      </c>
      <c r="VHD15">
        <v>0</v>
      </c>
      <c r="VHE15">
        <v>0</v>
      </c>
      <c r="VHF15">
        <v>0</v>
      </c>
      <c r="VHG15">
        <v>0</v>
      </c>
      <c r="VHH15">
        <v>0</v>
      </c>
      <c r="VHI15">
        <v>0</v>
      </c>
      <c r="VHJ15">
        <v>0</v>
      </c>
      <c r="VHK15">
        <v>0</v>
      </c>
      <c r="VHL15">
        <v>0</v>
      </c>
      <c r="VHM15">
        <v>0</v>
      </c>
      <c r="VHN15">
        <v>0</v>
      </c>
      <c r="VHO15">
        <v>0</v>
      </c>
      <c r="VHP15">
        <v>0</v>
      </c>
      <c r="VHQ15">
        <v>0</v>
      </c>
      <c r="VHR15">
        <v>0</v>
      </c>
      <c r="VHS15">
        <v>0</v>
      </c>
      <c r="VHT15">
        <v>0</v>
      </c>
      <c r="VHU15">
        <v>0</v>
      </c>
      <c r="VHV15">
        <v>0</v>
      </c>
      <c r="VHW15">
        <v>0</v>
      </c>
      <c r="VHX15">
        <v>0</v>
      </c>
      <c r="VHY15">
        <v>0</v>
      </c>
      <c r="VHZ15">
        <v>0</v>
      </c>
      <c r="VIA15">
        <v>0</v>
      </c>
      <c r="VIB15">
        <v>0</v>
      </c>
      <c r="VIC15">
        <v>0</v>
      </c>
      <c r="VID15">
        <v>0</v>
      </c>
      <c r="VIE15">
        <v>0</v>
      </c>
      <c r="VIF15">
        <v>0</v>
      </c>
      <c r="VIG15">
        <v>0</v>
      </c>
      <c r="VIH15">
        <v>0</v>
      </c>
      <c r="VII15">
        <v>0</v>
      </c>
      <c r="VIJ15">
        <v>0</v>
      </c>
      <c r="VIK15">
        <v>0</v>
      </c>
      <c r="VIL15">
        <v>0</v>
      </c>
      <c r="VIM15">
        <v>0</v>
      </c>
      <c r="VIN15">
        <v>0</v>
      </c>
      <c r="VIO15">
        <v>0</v>
      </c>
      <c r="VIP15">
        <v>0</v>
      </c>
      <c r="VIQ15">
        <v>0</v>
      </c>
      <c r="VIR15">
        <v>0</v>
      </c>
      <c r="VIS15">
        <v>0</v>
      </c>
      <c r="VIT15">
        <v>0</v>
      </c>
      <c r="VIU15">
        <v>0</v>
      </c>
      <c r="VIV15">
        <v>0</v>
      </c>
      <c r="VIW15">
        <v>0</v>
      </c>
      <c r="VIX15">
        <v>0</v>
      </c>
      <c r="VIY15">
        <v>0</v>
      </c>
      <c r="VIZ15">
        <v>0</v>
      </c>
      <c r="VJA15">
        <v>0</v>
      </c>
      <c r="VJB15">
        <v>0</v>
      </c>
      <c r="VJC15">
        <v>0</v>
      </c>
      <c r="VJD15">
        <v>0</v>
      </c>
      <c r="VJE15">
        <v>0</v>
      </c>
      <c r="VJF15">
        <v>0</v>
      </c>
      <c r="VJG15">
        <v>0</v>
      </c>
      <c r="VJH15">
        <v>0</v>
      </c>
      <c r="VJI15">
        <v>0</v>
      </c>
      <c r="VJJ15">
        <v>0</v>
      </c>
      <c r="VJK15">
        <v>0</v>
      </c>
      <c r="VJL15">
        <v>0</v>
      </c>
      <c r="VJM15">
        <v>0</v>
      </c>
      <c r="VJN15">
        <v>0</v>
      </c>
      <c r="VJO15">
        <v>0</v>
      </c>
      <c r="VJP15">
        <v>0</v>
      </c>
      <c r="VJQ15">
        <v>0</v>
      </c>
      <c r="VJR15">
        <v>0</v>
      </c>
      <c r="VJS15">
        <v>0</v>
      </c>
      <c r="VJT15">
        <v>0</v>
      </c>
      <c r="VJU15">
        <v>0</v>
      </c>
      <c r="VJV15">
        <v>0</v>
      </c>
      <c r="VJW15">
        <v>0</v>
      </c>
      <c r="VJX15">
        <v>0</v>
      </c>
      <c r="VJY15">
        <v>0</v>
      </c>
      <c r="VJZ15">
        <v>0</v>
      </c>
      <c r="VKA15">
        <v>0</v>
      </c>
      <c r="VKB15">
        <v>0</v>
      </c>
      <c r="VKC15">
        <v>0</v>
      </c>
      <c r="VKD15">
        <v>0</v>
      </c>
      <c r="VKE15">
        <v>0</v>
      </c>
      <c r="VKF15">
        <v>0</v>
      </c>
      <c r="VKG15">
        <v>0</v>
      </c>
      <c r="VKH15">
        <v>0</v>
      </c>
      <c r="VKI15">
        <v>0</v>
      </c>
      <c r="VKJ15">
        <v>0</v>
      </c>
      <c r="VKK15">
        <v>0</v>
      </c>
      <c r="VKL15">
        <v>0</v>
      </c>
      <c r="VKM15">
        <v>0</v>
      </c>
      <c r="VKN15">
        <v>0</v>
      </c>
      <c r="VKO15">
        <v>0</v>
      </c>
      <c r="VKP15">
        <v>0</v>
      </c>
      <c r="VKQ15">
        <v>0</v>
      </c>
      <c r="VKR15">
        <v>0</v>
      </c>
      <c r="VKS15">
        <v>0</v>
      </c>
      <c r="VKT15">
        <v>0</v>
      </c>
      <c r="VKU15">
        <v>0</v>
      </c>
      <c r="VKV15">
        <v>0</v>
      </c>
      <c r="VKW15">
        <v>0</v>
      </c>
      <c r="VKX15">
        <v>0</v>
      </c>
      <c r="VKY15">
        <v>0</v>
      </c>
      <c r="VKZ15">
        <v>0</v>
      </c>
      <c r="VLA15">
        <v>0</v>
      </c>
      <c r="VLB15">
        <v>0</v>
      </c>
      <c r="VLC15">
        <v>0</v>
      </c>
      <c r="VLD15">
        <v>0</v>
      </c>
      <c r="VLE15">
        <v>0</v>
      </c>
      <c r="VLF15">
        <v>0</v>
      </c>
      <c r="VLG15">
        <v>0</v>
      </c>
      <c r="VLH15">
        <v>0</v>
      </c>
      <c r="VLI15">
        <v>0</v>
      </c>
      <c r="VLJ15">
        <v>0</v>
      </c>
      <c r="VLK15">
        <v>0</v>
      </c>
      <c r="VLL15">
        <v>0</v>
      </c>
      <c r="VLM15">
        <v>0</v>
      </c>
      <c r="VLN15">
        <v>0</v>
      </c>
      <c r="VLO15">
        <v>0</v>
      </c>
      <c r="VLP15">
        <v>0</v>
      </c>
      <c r="VLQ15">
        <v>0</v>
      </c>
      <c r="VLR15">
        <v>0</v>
      </c>
      <c r="VLS15">
        <v>0</v>
      </c>
      <c r="VLT15">
        <v>0</v>
      </c>
      <c r="VLU15">
        <v>0</v>
      </c>
      <c r="VLV15">
        <v>0</v>
      </c>
      <c r="VLW15">
        <v>0</v>
      </c>
      <c r="VLX15">
        <v>0</v>
      </c>
      <c r="VLY15">
        <v>0</v>
      </c>
      <c r="VLZ15">
        <v>0</v>
      </c>
      <c r="VMA15">
        <v>0</v>
      </c>
      <c r="VMB15">
        <v>0</v>
      </c>
      <c r="VMC15">
        <v>0</v>
      </c>
      <c r="VMD15">
        <v>0</v>
      </c>
      <c r="VME15">
        <v>0</v>
      </c>
      <c r="VMF15">
        <v>0</v>
      </c>
      <c r="VMG15">
        <v>0</v>
      </c>
      <c r="VMH15">
        <v>0</v>
      </c>
      <c r="VMI15">
        <v>0</v>
      </c>
      <c r="VMJ15">
        <v>0</v>
      </c>
      <c r="VMK15">
        <v>0</v>
      </c>
      <c r="VML15">
        <v>0</v>
      </c>
      <c r="VMM15">
        <v>0</v>
      </c>
      <c r="VMN15">
        <v>0</v>
      </c>
      <c r="VMO15">
        <v>0</v>
      </c>
      <c r="VMP15">
        <v>0</v>
      </c>
      <c r="VMQ15">
        <v>0</v>
      </c>
      <c r="VMR15">
        <v>0</v>
      </c>
      <c r="VMS15">
        <v>0</v>
      </c>
      <c r="VMT15">
        <v>0</v>
      </c>
      <c r="VMU15">
        <v>0</v>
      </c>
      <c r="VMV15">
        <v>0</v>
      </c>
      <c r="VMW15">
        <v>0</v>
      </c>
      <c r="VMX15">
        <v>0</v>
      </c>
      <c r="VMY15">
        <v>0</v>
      </c>
      <c r="VMZ15">
        <v>0</v>
      </c>
      <c r="VNA15">
        <v>0</v>
      </c>
      <c r="VNB15">
        <v>0</v>
      </c>
      <c r="VNC15">
        <v>0</v>
      </c>
      <c r="VND15">
        <v>0</v>
      </c>
      <c r="VNE15">
        <v>0</v>
      </c>
      <c r="VNF15">
        <v>0</v>
      </c>
      <c r="VNG15">
        <v>0</v>
      </c>
      <c r="VNH15">
        <v>0</v>
      </c>
      <c r="VNI15">
        <v>0</v>
      </c>
      <c r="VNJ15">
        <v>0</v>
      </c>
      <c r="VNK15">
        <v>0</v>
      </c>
      <c r="VNL15">
        <v>0</v>
      </c>
      <c r="VNM15">
        <v>0</v>
      </c>
      <c r="VNN15">
        <v>0</v>
      </c>
      <c r="VNO15">
        <v>0</v>
      </c>
      <c r="VNP15">
        <v>0</v>
      </c>
      <c r="VNQ15">
        <v>0</v>
      </c>
      <c r="VNR15">
        <v>0</v>
      </c>
      <c r="VNS15">
        <v>0</v>
      </c>
      <c r="VNT15">
        <v>0</v>
      </c>
      <c r="VNU15">
        <v>0</v>
      </c>
      <c r="VNV15">
        <v>0</v>
      </c>
      <c r="VNW15">
        <v>0</v>
      </c>
      <c r="VNX15">
        <v>0</v>
      </c>
      <c r="VNY15">
        <v>0</v>
      </c>
      <c r="VNZ15">
        <v>0</v>
      </c>
      <c r="VOA15">
        <v>0</v>
      </c>
      <c r="VOB15">
        <v>0</v>
      </c>
      <c r="VOC15">
        <v>0</v>
      </c>
      <c r="VOD15">
        <v>0</v>
      </c>
      <c r="VOE15">
        <v>0</v>
      </c>
      <c r="VOF15">
        <v>0</v>
      </c>
      <c r="VOG15">
        <v>0</v>
      </c>
      <c r="VOH15">
        <v>0</v>
      </c>
      <c r="VOI15">
        <v>0</v>
      </c>
      <c r="VOJ15">
        <v>0</v>
      </c>
      <c r="VOK15">
        <v>0</v>
      </c>
      <c r="VOL15">
        <v>0</v>
      </c>
      <c r="VOM15">
        <v>0</v>
      </c>
      <c r="VON15">
        <v>0</v>
      </c>
      <c r="VOO15">
        <v>0</v>
      </c>
      <c r="VOP15">
        <v>0</v>
      </c>
      <c r="VOQ15">
        <v>0</v>
      </c>
      <c r="VOR15">
        <v>0</v>
      </c>
      <c r="VOS15">
        <v>0</v>
      </c>
      <c r="VOT15">
        <v>0</v>
      </c>
      <c r="VOU15">
        <v>0</v>
      </c>
      <c r="VOV15">
        <v>0</v>
      </c>
      <c r="VOW15">
        <v>0</v>
      </c>
      <c r="VOX15">
        <v>0</v>
      </c>
      <c r="VOY15">
        <v>0</v>
      </c>
      <c r="VOZ15">
        <v>0</v>
      </c>
      <c r="VPA15">
        <v>0</v>
      </c>
      <c r="VPB15">
        <v>0</v>
      </c>
      <c r="VPC15">
        <v>0</v>
      </c>
      <c r="VPD15">
        <v>0</v>
      </c>
      <c r="VPE15">
        <v>0</v>
      </c>
      <c r="VPF15">
        <v>0</v>
      </c>
      <c r="VPG15">
        <v>0</v>
      </c>
      <c r="VPH15">
        <v>0</v>
      </c>
      <c r="VPI15">
        <v>0</v>
      </c>
      <c r="VPJ15">
        <v>0</v>
      </c>
      <c r="VPK15">
        <v>0</v>
      </c>
      <c r="VPL15">
        <v>0</v>
      </c>
      <c r="VPM15">
        <v>0</v>
      </c>
      <c r="VPN15">
        <v>0</v>
      </c>
      <c r="VPO15">
        <v>0</v>
      </c>
      <c r="VPP15">
        <v>0</v>
      </c>
      <c r="VPQ15">
        <v>0</v>
      </c>
      <c r="VPR15">
        <v>0</v>
      </c>
      <c r="VPS15">
        <v>0</v>
      </c>
      <c r="VPT15">
        <v>0</v>
      </c>
      <c r="VPU15">
        <v>0</v>
      </c>
      <c r="VPV15">
        <v>0</v>
      </c>
      <c r="VPW15">
        <v>0</v>
      </c>
      <c r="VPX15">
        <v>0</v>
      </c>
      <c r="VPY15">
        <v>0</v>
      </c>
      <c r="VPZ15">
        <v>0</v>
      </c>
      <c r="VQA15">
        <v>0</v>
      </c>
      <c r="VQB15">
        <v>0</v>
      </c>
      <c r="VQC15">
        <v>0</v>
      </c>
      <c r="VQD15">
        <v>0</v>
      </c>
      <c r="VQE15">
        <v>0</v>
      </c>
      <c r="VQF15">
        <v>0</v>
      </c>
      <c r="VQG15">
        <v>0</v>
      </c>
      <c r="VQH15">
        <v>0</v>
      </c>
      <c r="VQI15">
        <v>0</v>
      </c>
      <c r="VQJ15">
        <v>0</v>
      </c>
      <c r="VQK15">
        <v>0</v>
      </c>
      <c r="VQL15">
        <v>0</v>
      </c>
      <c r="VQM15">
        <v>0</v>
      </c>
      <c r="VQN15">
        <v>0</v>
      </c>
      <c r="VQO15">
        <v>0</v>
      </c>
      <c r="VQP15">
        <v>0</v>
      </c>
      <c r="VQQ15">
        <v>0</v>
      </c>
      <c r="VQR15">
        <v>0</v>
      </c>
      <c r="VQS15">
        <v>0</v>
      </c>
      <c r="VQT15">
        <v>0</v>
      </c>
      <c r="VQU15">
        <v>0</v>
      </c>
      <c r="VQV15">
        <v>0</v>
      </c>
      <c r="VQW15">
        <v>0</v>
      </c>
      <c r="VQX15">
        <v>0</v>
      </c>
      <c r="VQY15">
        <v>0</v>
      </c>
      <c r="VQZ15">
        <v>0</v>
      </c>
      <c r="VRA15">
        <v>0</v>
      </c>
      <c r="VRB15">
        <v>0</v>
      </c>
      <c r="VRC15">
        <v>0</v>
      </c>
      <c r="VRD15">
        <v>0</v>
      </c>
      <c r="VRE15">
        <v>0</v>
      </c>
      <c r="VRF15">
        <v>0</v>
      </c>
      <c r="VRG15">
        <v>0</v>
      </c>
      <c r="VRH15">
        <v>0</v>
      </c>
      <c r="VRI15">
        <v>0</v>
      </c>
      <c r="VRJ15">
        <v>0</v>
      </c>
      <c r="VRK15">
        <v>0</v>
      </c>
      <c r="VRL15">
        <v>0</v>
      </c>
      <c r="VRM15">
        <v>0</v>
      </c>
      <c r="VRN15">
        <v>0</v>
      </c>
      <c r="VRO15">
        <v>0</v>
      </c>
      <c r="VRP15">
        <v>0</v>
      </c>
      <c r="VRQ15">
        <v>0</v>
      </c>
      <c r="VRR15">
        <v>0</v>
      </c>
      <c r="VRS15">
        <v>0</v>
      </c>
      <c r="VRT15">
        <v>0</v>
      </c>
      <c r="VRU15">
        <v>0</v>
      </c>
      <c r="VRV15">
        <v>0</v>
      </c>
      <c r="VRW15">
        <v>0</v>
      </c>
      <c r="VRX15">
        <v>0</v>
      </c>
      <c r="VRY15">
        <v>0</v>
      </c>
      <c r="VRZ15">
        <v>0</v>
      </c>
      <c r="VSA15">
        <v>0</v>
      </c>
      <c r="VSB15">
        <v>0</v>
      </c>
      <c r="VSC15">
        <v>0</v>
      </c>
      <c r="VSD15">
        <v>0</v>
      </c>
      <c r="VSE15">
        <v>0</v>
      </c>
      <c r="VSF15">
        <v>0</v>
      </c>
      <c r="VSG15">
        <v>0</v>
      </c>
      <c r="VSH15">
        <v>0</v>
      </c>
      <c r="VSI15">
        <v>0</v>
      </c>
      <c r="VSJ15">
        <v>0</v>
      </c>
      <c r="VSK15">
        <v>0</v>
      </c>
      <c r="VSL15">
        <v>0</v>
      </c>
      <c r="VSM15">
        <v>0</v>
      </c>
      <c r="VSN15">
        <v>0</v>
      </c>
      <c r="VSO15">
        <v>0</v>
      </c>
      <c r="VSP15">
        <v>0</v>
      </c>
      <c r="VSQ15">
        <v>0</v>
      </c>
      <c r="VSR15">
        <v>0</v>
      </c>
      <c r="VSS15">
        <v>0</v>
      </c>
      <c r="VST15">
        <v>0</v>
      </c>
      <c r="VSU15">
        <v>0</v>
      </c>
      <c r="VSV15">
        <v>0</v>
      </c>
      <c r="VSW15">
        <v>0</v>
      </c>
      <c r="VSX15">
        <v>0</v>
      </c>
      <c r="VSY15">
        <v>0</v>
      </c>
      <c r="VSZ15">
        <v>0</v>
      </c>
      <c r="VTA15">
        <v>0</v>
      </c>
      <c r="VTB15">
        <v>0</v>
      </c>
      <c r="VTC15">
        <v>0</v>
      </c>
      <c r="VTD15">
        <v>0</v>
      </c>
      <c r="VTE15">
        <v>0</v>
      </c>
      <c r="VTF15">
        <v>0</v>
      </c>
      <c r="VTG15">
        <v>0</v>
      </c>
      <c r="VTH15">
        <v>0</v>
      </c>
      <c r="VTI15">
        <v>0</v>
      </c>
      <c r="VTJ15">
        <v>0</v>
      </c>
      <c r="VTK15">
        <v>0</v>
      </c>
      <c r="VTL15">
        <v>0</v>
      </c>
      <c r="VTM15">
        <v>0</v>
      </c>
      <c r="VTN15">
        <v>0</v>
      </c>
      <c r="VTO15">
        <v>0</v>
      </c>
      <c r="VTP15">
        <v>0</v>
      </c>
      <c r="VTQ15">
        <v>0</v>
      </c>
      <c r="VTR15">
        <v>0</v>
      </c>
      <c r="VTS15">
        <v>0</v>
      </c>
      <c r="VTT15">
        <v>0</v>
      </c>
      <c r="VTU15">
        <v>0</v>
      </c>
      <c r="VTV15">
        <v>0</v>
      </c>
      <c r="VTW15">
        <v>0</v>
      </c>
      <c r="VTX15">
        <v>0</v>
      </c>
      <c r="VTY15">
        <v>0</v>
      </c>
      <c r="VTZ15">
        <v>0</v>
      </c>
      <c r="VUA15">
        <v>0</v>
      </c>
      <c r="VUB15">
        <v>0</v>
      </c>
      <c r="VUC15">
        <v>0</v>
      </c>
      <c r="VUD15">
        <v>0</v>
      </c>
      <c r="VUE15">
        <v>0</v>
      </c>
      <c r="VUF15">
        <v>0</v>
      </c>
      <c r="VUG15">
        <v>0</v>
      </c>
      <c r="VUH15">
        <v>0</v>
      </c>
      <c r="VUI15">
        <v>0</v>
      </c>
      <c r="VUJ15">
        <v>0</v>
      </c>
      <c r="VUK15">
        <v>0</v>
      </c>
      <c r="VUL15">
        <v>0</v>
      </c>
      <c r="VUM15">
        <v>0</v>
      </c>
      <c r="VUN15">
        <v>0</v>
      </c>
      <c r="VUO15">
        <v>0</v>
      </c>
      <c r="VUP15">
        <v>0</v>
      </c>
      <c r="VUQ15">
        <v>0</v>
      </c>
      <c r="VUR15">
        <v>0</v>
      </c>
      <c r="VUS15">
        <v>0</v>
      </c>
      <c r="VUT15">
        <v>0</v>
      </c>
      <c r="VUU15">
        <v>0</v>
      </c>
      <c r="VUV15">
        <v>0</v>
      </c>
      <c r="VUW15">
        <v>0</v>
      </c>
      <c r="VUX15">
        <v>0</v>
      </c>
      <c r="VUY15">
        <v>0</v>
      </c>
      <c r="VUZ15">
        <v>0</v>
      </c>
      <c r="VVA15">
        <v>0</v>
      </c>
      <c r="VVB15">
        <v>0</v>
      </c>
      <c r="VVC15">
        <v>0</v>
      </c>
      <c r="VVD15">
        <v>0</v>
      </c>
      <c r="VVE15">
        <v>0</v>
      </c>
      <c r="VVF15">
        <v>0</v>
      </c>
      <c r="VVG15">
        <v>0</v>
      </c>
      <c r="VVH15">
        <v>0</v>
      </c>
      <c r="VVI15">
        <v>0</v>
      </c>
      <c r="VVJ15">
        <v>0</v>
      </c>
      <c r="VVK15">
        <v>0</v>
      </c>
      <c r="VVL15">
        <v>0</v>
      </c>
      <c r="VVM15">
        <v>0</v>
      </c>
      <c r="VVN15">
        <v>0</v>
      </c>
      <c r="VVO15">
        <v>0</v>
      </c>
      <c r="VVP15">
        <v>0</v>
      </c>
      <c r="VVQ15">
        <v>0</v>
      </c>
      <c r="VVR15">
        <v>0</v>
      </c>
      <c r="VVS15">
        <v>0</v>
      </c>
      <c r="VVT15">
        <v>0</v>
      </c>
      <c r="VVU15">
        <v>0</v>
      </c>
      <c r="VVV15">
        <v>0</v>
      </c>
      <c r="VVW15">
        <v>0</v>
      </c>
      <c r="VVX15">
        <v>0</v>
      </c>
      <c r="VVY15">
        <v>0</v>
      </c>
      <c r="VVZ15">
        <v>0</v>
      </c>
      <c r="VWA15">
        <v>0</v>
      </c>
      <c r="VWB15">
        <v>0</v>
      </c>
      <c r="VWC15">
        <v>0</v>
      </c>
      <c r="VWD15">
        <v>0</v>
      </c>
      <c r="VWE15">
        <v>0</v>
      </c>
      <c r="VWF15">
        <v>0</v>
      </c>
      <c r="VWG15">
        <v>0</v>
      </c>
      <c r="VWH15">
        <v>0</v>
      </c>
      <c r="VWI15">
        <v>0</v>
      </c>
      <c r="VWJ15">
        <v>0</v>
      </c>
      <c r="VWK15">
        <v>0</v>
      </c>
      <c r="VWL15">
        <v>0</v>
      </c>
      <c r="VWM15">
        <v>0</v>
      </c>
      <c r="VWN15">
        <v>0</v>
      </c>
      <c r="VWO15">
        <v>0</v>
      </c>
      <c r="VWP15">
        <v>0</v>
      </c>
      <c r="VWQ15">
        <v>0</v>
      </c>
      <c r="VWR15">
        <v>0</v>
      </c>
      <c r="VWS15">
        <v>0</v>
      </c>
      <c r="VWT15">
        <v>0</v>
      </c>
      <c r="VWU15">
        <v>0</v>
      </c>
      <c r="VWV15">
        <v>0</v>
      </c>
      <c r="VWW15">
        <v>0</v>
      </c>
      <c r="VWX15">
        <v>0</v>
      </c>
      <c r="VWY15">
        <v>0</v>
      </c>
      <c r="VWZ15">
        <v>0</v>
      </c>
      <c r="VXA15">
        <v>0</v>
      </c>
      <c r="VXB15">
        <v>0</v>
      </c>
      <c r="VXC15">
        <v>0</v>
      </c>
      <c r="VXD15">
        <v>0</v>
      </c>
      <c r="VXE15">
        <v>0</v>
      </c>
      <c r="VXF15">
        <v>0</v>
      </c>
      <c r="VXG15">
        <v>0</v>
      </c>
      <c r="VXH15">
        <v>0</v>
      </c>
      <c r="VXI15">
        <v>0</v>
      </c>
      <c r="VXJ15">
        <v>0</v>
      </c>
      <c r="VXK15">
        <v>0</v>
      </c>
      <c r="VXL15">
        <v>0</v>
      </c>
      <c r="VXM15">
        <v>0</v>
      </c>
      <c r="VXN15">
        <v>0</v>
      </c>
      <c r="VXO15">
        <v>0</v>
      </c>
      <c r="VXP15">
        <v>0</v>
      </c>
      <c r="VXQ15">
        <v>0</v>
      </c>
      <c r="VXR15">
        <v>0</v>
      </c>
      <c r="VXS15">
        <v>0</v>
      </c>
      <c r="VXT15">
        <v>0</v>
      </c>
      <c r="VXU15">
        <v>0</v>
      </c>
      <c r="VXV15">
        <v>0</v>
      </c>
      <c r="VXW15">
        <v>0</v>
      </c>
      <c r="VXX15">
        <v>0</v>
      </c>
      <c r="VXY15">
        <v>0</v>
      </c>
      <c r="VXZ15">
        <v>0</v>
      </c>
      <c r="VYA15">
        <v>0</v>
      </c>
      <c r="VYB15">
        <v>0</v>
      </c>
      <c r="VYC15">
        <v>0</v>
      </c>
      <c r="VYD15">
        <v>0</v>
      </c>
      <c r="VYE15">
        <v>0</v>
      </c>
      <c r="VYF15">
        <v>0</v>
      </c>
      <c r="VYG15">
        <v>0</v>
      </c>
      <c r="VYH15">
        <v>0</v>
      </c>
      <c r="VYI15">
        <v>0</v>
      </c>
      <c r="VYJ15">
        <v>0</v>
      </c>
      <c r="VYK15">
        <v>0</v>
      </c>
      <c r="VYL15">
        <v>0</v>
      </c>
      <c r="VYM15">
        <v>0</v>
      </c>
      <c r="VYN15">
        <v>0</v>
      </c>
      <c r="VYO15">
        <v>0</v>
      </c>
      <c r="VYP15">
        <v>0</v>
      </c>
      <c r="VYQ15">
        <v>0</v>
      </c>
      <c r="VYR15">
        <v>0</v>
      </c>
      <c r="VYS15">
        <v>0</v>
      </c>
      <c r="VYT15">
        <v>0</v>
      </c>
      <c r="VYU15">
        <v>0</v>
      </c>
      <c r="VYV15">
        <v>0</v>
      </c>
      <c r="VYW15">
        <v>0</v>
      </c>
      <c r="VYX15">
        <v>0</v>
      </c>
      <c r="VYY15">
        <v>0</v>
      </c>
      <c r="VYZ15">
        <v>0</v>
      </c>
      <c r="VZA15">
        <v>0</v>
      </c>
      <c r="VZB15">
        <v>0</v>
      </c>
      <c r="VZC15">
        <v>0</v>
      </c>
      <c r="VZD15">
        <v>0</v>
      </c>
      <c r="VZE15">
        <v>0</v>
      </c>
      <c r="VZF15">
        <v>0</v>
      </c>
      <c r="VZG15">
        <v>0</v>
      </c>
      <c r="VZH15">
        <v>0</v>
      </c>
      <c r="VZI15">
        <v>0</v>
      </c>
      <c r="VZJ15">
        <v>0</v>
      </c>
      <c r="VZK15">
        <v>0</v>
      </c>
      <c r="VZL15">
        <v>0</v>
      </c>
      <c r="VZM15">
        <v>0</v>
      </c>
      <c r="VZN15">
        <v>0</v>
      </c>
      <c r="VZO15">
        <v>0</v>
      </c>
      <c r="VZP15">
        <v>0</v>
      </c>
      <c r="VZQ15">
        <v>0</v>
      </c>
      <c r="VZR15">
        <v>0</v>
      </c>
      <c r="VZS15">
        <v>0</v>
      </c>
      <c r="VZT15">
        <v>0</v>
      </c>
      <c r="VZU15">
        <v>0</v>
      </c>
      <c r="VZV15">
        <v>0</v>
      </c>
      <c r="VZW15">
        <v>0</v>
      </c>
      <c r="VZX15">
        <v>0</v>
      </c>
      <c r="VZY15">
        <v>0</v>
      </c>
      <c r="VZZ15">
        <v>0</v>
      </c>
      <c r="WAA15">
        <v>0</v>
      </c>
      <c r="WAB15">
        <v>0</v>
      </c>
      <c r="WAC15">
        <v>0</v>
      </c>
      <c r="WAD15">
        <v>0</v>
      </c>
      <c r="WAE15">
        <v>0</v>
      </c>
      <c r="WAF15">
        <v>0</v>
      </c>
      <c r="WAG15">
        <v>0</v>
      </c>
      <c r="WAH15">
        <v>0</v>
      </c>
      <c r="WAI15">
        <v>0</v>
      </c>
      <c r="WAJ15">
        <v>0</v>
      </c>
      <c r="WAK15">
        <v>0</v>
      </c>
      <c r="WAL15">
        <v>0</v>
      </c>
      <c r="WAM15">
        <v>0</v>
      </c>
      <c r="WAN15">
        <v>0</v>
      </c>
      <c r="WAO15">
        <v>0</v>
      </c>
      <c r="WAP15">
        <v>0</v>
      </c>
      <c r="WAQ15">
        <v>0</v>
      </c>
      <c r="WAR15">
        <v>0</v>
      </c>
      <c r="WAS15">
        <v>0</v>
      </c>
      <c r="WAT15">
        <v>0</v>
      </c>
      <c r="WAU15">
        <v>0</v>
      </c>
      <c r="WAV15">
        <v>0</v>
      </c>
      <c r="WAW15">
        <v>0</v>
      </c>
      <c r="WAX15">
        <v>0</v>
      </c>
      <c r="WAY15">
        <v>0</v>
      </c>
      <c r="WAZ15">
        <v>0</v>
      </c>
      <c r="WBA15">
        <v>0</v>
      </c>
      <c r="WBB15">
        <v>0</v>
      </c>
      <c r="WBC15">
        <v>0</v>
      </c>
      <c r="WBD15">
        <v>0</v>
      </c>
      <c r="WBE15">
        <v>0</v>
      </c>
      <c r="WBF15">
        <v>0</v>
      </c>
      <c r="WBG15">
        <v>0</v>
      </c>
      <c r="WBH15">
        <v>0</v>
      </c>
      <c r="WBI15">
        <v>0</v>
      </c>
      <c r="WBJ15">
        <v>0</v>
      </c>
      <c r="WBK15">
        <v>0</v>
      </c>
      <c r="WBL15">
        <v>0</v>
      </c>
      <c r="WBM15">
        <v>0</v>
      </c>
      <c r="WBN15">
        <v>0</v>
      </c>
      <c r="WBO15">
        <v>0</v>
      </c>
      <c r="WBP15">
        <v>0</v>
      </c>
      <c r="WBQ15">
        <v>0</v>
      </c>
      <c r="WBR15">
        <v>0</v>
      </c>
      <c r="WBS15">
        <v>0</v>
      </c>
      <c r="WBT15">
        <v>0</v>
      </c>
      <c r="WBU15">
        <v>0</v>
      </c>
      <c r="WBV15">
        <v>0</v>
      </c>
      <c r="WBW15">
        <v>0</v>
      </c>
      <c r="WBX15">
        <v>0</v>
      </c>
      <c r="WBY15">
        <v>0</v>
      </c>
      <c r="WBZ15">
        <v>0</v>
      </c>
      <c r="WCA15">
        <v>0</v>
      </c>
      <c r="WCB15">
        <v>0</v>
      </c>
      <c r="WCC15">
        <v>0</v>
      </c>
      <c r="WCD15">
        <v>0</v>
      </c>
      <c r="WCE15">
        <v>0</v>
      </c>
      <c r="WCF15">
        <v>0</v>
      </c>
      <c r="WCG15">
        <v>0</v>
      </c>
      <c r="WCH15">
        <v>0</v>
      </c>
      <c r="WCI15">
        <v>0</v>
      </c>
      <c r="WCJ15">
        <v>0</v>
      </c>
      <c r="WCK15">
        <v>0</v>
      </c>
      <c r="WCL15">
        <v>0</v>
      </c>
      <c r="WCM15">
        <v>0</v>
      </c>
      <c r="WCN15">
        <v>0</v>
      </c>
      <c r="WCO15">
        <v>0</v>
      </c>
      <c r="WCP15">
        <v>0</v>
      </c>
      <c r="WCQ15">
        <v>0</v>
      </c>
      <c r="WCR15">
        <v>0</v>
      </c>
      <c r="WCS15">
        <v>0</v>
      </c>
      <c r="WCT15">
        <v>0</v>
      </c>
      <c r="WCU15">
        <v>0</v>
      </c>
      <c r="WCV15">
        <v>0</v>
      </c>
      <c r="WCW15">
        <v>0</v>
      </c>
      <c r="WCX15">
        <v>0</v>
      </c>
      <c r="WCY15">
        <v>0</v>
      </c>
      <c r="WCZ15">
        <v>0</v>
      </c>
      <c r="WDA15">
        <v>0</v>
      </c>
      <c r="WDB15">
        <v>0</v>
      </c>
      <c r="WDC15">
        <v>0</v>
      </c>
      <c r="WDD15">
        <v>0</v>
      </c>
      <c r="WDE15">
        <v>0</v>
      </c>
      <c r="WDF15">
        <v>0</v>
      </c>
      <c r="WDG15">
        <v>0</v>
      </c>
      <c r="WDH15">
        <v>0</v>
      </c>
      <c r="WDI15">
        <v>0</v>
      </c>
      <c r="WDJ15">
        <v>0</v>
      </c>
      <c r="WDK15">
        <v>0</v>
      </c>
      <c r="WDL15">
        <v>0</v>
      </c>
      <c r="WDM15">
        <v>0</v>
      </c>
      <c r="WDN15">
        <v>0</v>
      </c>
      <c r="WDO15">
        <v>0</v>
      </c>
      <c r="WDP15">
        <v>0</v>
      </c>
      <c r="WDQ15">
        <v>0</v>
      </c>
      <c r="WDR15">
        <v>0</v>
      </c>
      <c r="WDS15">
        <v>0</v>
      </c>
      <c r="WDT15">
        <v>0</v>
      </c>
      <c r="WDU15">
        <v>0</v>
      </c>
      <c r="WDV15">
        <v>0</v>
      </c>
      <c r="WDW15">
        <v>0</v>
      </c>
      <c r="WDX15">
        <v>0</v>
      </c>
      <c r="WDY15">
        <v>0</v>
      </c>
      <c r="WDZ15">
        <v>0</v>
      </c>
      <c r="WEA15">
        <v>0</v>
      </c>
      <c r="WEB15">
        <v>0</v>
      </c>
      <c r="WEC15">
        <v>0</v>
      </c>
      <c r="WED15">
        <v>0</v>
      </c>
      <c r="WEE15">
        <v>0</v>
      </c>
      <c r="WEF15">
        <v>0</v>
      </c>
      <c r="WEG15">
        <v>0</v>
      </c>
      <c r="WEH15">
        <v>0</v>
      </c>
      <c r="WEI15">
        <v>0</v>
      </c>
      <c r="WEJ15">
        <v>0</v>
      </c>
      <c r="WEK15">
        <v>0</v>
      </c>
      <c r="WEL15">
        <v>0</v>
      </c>
      <c r="WEM15">
        <v>0</v>
      </c>
      <c r="WEN15">
        <v>0</v>
      </c>
      <c r="WEO15">
        <v>0</v>
      </c>
      <c r="WEP15">
        <v>0</v>
      </c>
      <c r="WEQ15">
        <v>0</v>
      </c>
      <c r="WER15">
        <v>0</v>
      </c>
      <c r="WES15">
        <v>0</v>
      </c>
      <c r="WET15">
        <v>0</v>
      </c>
      <c r="WEU15">
        <v>0</v>
      </c>
      <c r="WEV15">
        <v>0</v>
      </c>
      <c r="WEW15">
        <v>0</v>
      </c>
      <c r="WEX15">
        <v>0</v>
      </c>
      <c r="WEY15">
        <v>0</v>
      </c>
      <c r="WEZ15">
        <v>0</v>
      </c>
      <c r="WFA15">
        <v>0</v>
      </c>
      <c r="WFB15">
        <v>0</v>
      </c>
      <c r="WFC15">
        <v>0</v>
      </c>
      <c r="WFD15">
        <v>0</v>
      </c>
      <c r="WFE15">
        <v>0</v>
      </c>
      <c r="WFF15">
        <v>0</v>
      </c>
      <c r="WFG15">
        <v>0</v>
      </c>
      <c r="WFH15">
        <v>0</v>
      </c>
      <c r="WFI15">
        <v>0</v>
      </c>
      <c r="WFJ15">
        <v>0</v>
      </c>
      <c r="WFK15">
        <v>0</v>
      </c>
      <c r="WFL15">
        <v>0</v>
      </c>
      <c r="WFM15">
        <v>0</v>
      </c>
      <c r="WFN15">
        <v>0</v>
      </c>
      <c r="WFO15">
        <v>0</v>
      </c>
      <c r="WFP15">
        <v>0</v>
      </c>
      <c r="WFQ15">
        <v>0</v>
      </c>
      <c r="WFR15">
        <v>0</v>
      </c>
      <c r="WFS15">
        <v>0</v>
      </c>
      <c r="WFT15">
        <v>0</v>
      </c>
      <c r="WFU15">
        <v>0</v>
      </c>
      <c r="WFV15">
        <v>0</v>
      </c>
      <c r="WFW15">
        <v>0</v>
      </c>
      <c r="WFX15">
        <v>0</v>
      </c>
      <c r="WFY15">
        <v>0</v>
      </c>
      <c r="WFZ15">
        <v>0</v>
      </c>
      <c r="WGA15">
        <v>0</v>
      </c>
      <c r="WGB15">
        <v>0</v>
      </c>
      <c r="WGC15">
        <v>0</v>
      </c>
      <c r="WGD15">
        <v>0</v>
      </c>
      <c r="WGE15">
        <v>0</v>
      </c>
      <c r="WGF15">
        <v>0</v>
      </c>
      <c r="WGG15">
        <v>0</v>
      </c>
      <c r="WGH15">
        <v>0</v>
      </c>
      <c r="WGI15">
        <v>0</v>
      </c>
      <c r="WGJ15">
        <v>0</v>
      </c>
      <c r="WGK15">
        <v>0</v>
      </c>
      <c r="WGL15">
        <v>0</v>
      </c>
      <c r="WGM15">
        <v>0</v>
      </c>
      <c r="WGN15">
        <v>0</v>
      </c>
      <c r="WGO15">
        <v>0</v>
      </c>
      <c r="WGP15">
        <v>0</v>
      </c>
      <c r="WGQ15">
        <v>0</v>
      </c>
      <c r="WGR15">
        <v>0</v>
      </c>
      <c r="WGS15">
        <v>0</v>
      </c>
      <c r="WGT15">
        <v>0</v>
      </c>
      <c r="WGU15">
        <v>0</v>
      </c>
      <c r="WGV15">
        <v>0</v>
      </c>
      <c r="WGW15">
        <v>0</v>
      </c>
      <c r="WGX15">
        <v>0</v>
      </c>
      <c r="WGY15">
        <v>0</v>
      </c>
      <c r="WGZ15">
        <v>0</v>
      </c>
      <c r="WHA15">
        <v>0</v>
      </c>
      <c r="WHB15">
        <v>0</v>
      </c>
      <c r="WHC15">
        <v>0</v>
      </c>
      <c r="WHD15">
        <v>0</v>
      </c>
      <c r="WHE15">
        <v>0</v>
      </c>
      <c r="WHF15">
        <v>0</v>
      </c>
      <c r="WHG15">
        <v>0</v>
      </c>
      <c r="WHH15">
        <v>0</v>
      </c>
      <c r="WHI15">
        <v>0</v>
      </c>
      <c r="WHJ15">
        <v>0</v>
      </c>
      <c r="WHK15">
        <v>0</v>
      </c>
      <c r="WHL15">
        <v>0</v>
      </c>
      <c r="WHM15">
        <v>0</v>
      </c>
      <c r="WHN15">
        <v>0</v>
      </c>
      <c r="WHO15">
        <v>0</v>
      </c>
      <c r="WHP15">
        <v>0</v>
      </c>
      <c r="WHQ15">
        <v>0</v>
      </c>
      <c r="WHR15">
        <v>0</v>
      </c>
      <c r="WHS15">
        <v>0</v>
      </c>
      <c r="WHT15">
        <v>0</v>
      </c>
      <c r="WHU15">
        <v>0</v>
      </c>
      <c r="WHV15">
        <v>0</v>
      </c>
      <c r="WHW15">
        <v>0</v>
      </c>
      <c r="WHX15">
        <v>0</v>
      </c>
      <c r="WHY15">
        <v>0</v>
      </c>
      <c r="WHZ15">
        <v>0</v>
      </c>
      <c r="WIA15">
        <v>0</v>
      </c>
      <c r="WIB15">
        <v>0</v>
      </c>
      <c r="WIC15">
        <v>0</v>
      </c>
      <c r="WID15">
        <v>0</v>
      </c>
      <c r="WIE15">
        <v>0</v>
      </c>
      <c r="WIF15">
        <v>0</v>
      </c>
      <c r="WIG15">
        <v>0</v>
      </c>
      <c r="WIH15">
        <v>0</v>
      </c>
      <c r="WII15">
        <v>0</v>
      </c>
      <c r="WIJ15">
        <v>0</v>
      </c>
      <c r="WIK15">
        <v>0</v>
      </c>
      <c r="WIL15">
        <v>0</v>
      </c>
      <c r="WIM15">
        <v>0</v>
      </c>
      <c r="WIN15">
        <v>0</v>
      </c>
      <c r="WIO15">
        <v>0</v>
      </c>
      <c r="WIP15">
        <v>0</v>
      </c>
      <c r="WIQ15">
        <v>0</v>
      </c>
      <c r="WIR15">
        <v>0</v>
      </c>
      <c r="WIS15">
        <v>0</v>
      </c>
      <c r="WIT15">
        <v>0</v>
      </c>
      <c r="WIU15">
        <v>0</v>
      </c>
      <c r="WIV15">
        <v>0</v>
      </c>
      <c r="WIW15">
        <v>0</v>
      </c>
      <c r="WIX15">
        <v>0</v>
      </c>
      <c r="WIY15">
        <v>0</v>
      </c>
      <c r="WIZ15">
        <v>0</v>
      </c>
      <c r="WJA15">
        <v>0</v>
      </c>
      <c r="WJB15">
        <v>0</v>
      </c>
      <c r="WJC15">
        <v>0</v>
      </c>
      <c r="WJD15">
        <v>0</v>
      </c>
      <c r="WJE15">
        <v>0</v>
      </c>
      <c r="WJF15">
        <v>0</v>
      </c>
      <c r="WJG15">
        <v>0</v>
      </c>
      <c r="WJH15">
        <v>0</v>
      </c>
      <c r="WJI15">
        <v>0</v>
      </c>
      <c r="WJJ15">
        <v>0</v>
      </c>
      <c r="WJK15">
        <v>0</v>
      </c>
      <c r="WJL15">
        <v>0</v>
      </c>
      <c r="WJM15">
        <v>0</v>
      </c>
      <c r="WJN15">
        <v>0</v>
      </c>
      <c r="WJO15">
        <v>0</v>
      </c>
      <c r="WJP15">
        <v>0</v>
      </c>
      <c r="WJQ15">
        <v>0</v>
      </c>
      <c r="WJR15">
        <v>0</v>
      </c>
      <c r="WJS15">
        <v>0</v>
      </c>
      <c r="WJT15">
        <v>0</v>
      </c>
      <c r="WJU15">
        <v>0</v>
      </c>
      <c r="WJV15">
        <v>0</v>
      </c>
      <c r="WJW15">
        <v>0</v>
      </c>
      <c r="WJX15">
        <v>0</v>
      </c>
      <c r="WJY15">
        <v>0</v>
      </c>
      <c r="WJZ15">
        <v>0</v>
      </c>
      <c r="WKA15">
        <v>0</v>
      </c>
      <c r="WKB15">
        <v>0</v>
      </c>
      <c r="WKC15">
        <v>0</v>
      </c>
      <c r="WKD15">
        <v>0</v>
      </c>
      <c r="WKE15">
        <v>0</v>
      </c>
      <c r="WKF15">
        <v>0</v>
      </c>
      <c r="WKG15">
        <v>0</v>
      </c>
      <c r="WKH15">
        <v>0</v>
      </c>
      <c r="WKI15">
        <v>0</v>
      </c>
      <c r="WKJ15">
        <v>0</v>
      </c>
      <c r="WKK15">
        <v>0</v>
      </c>
      <c r="WKL15">
        <v>0</v>
      </c>
      <c r="WKM15">
        <v>0</v>
      </c>
      <c r="WKN15">
        <v>0</v>
      </c>
      <c r="WKO15">
        <v>0</v>
      </c>
      <c r="WKP15">
        <v>0</v>
      </c>
      <c r="WKQ15">
        <v>0</v>
      </c>
      <c r="WKR15">
        <v>0</v>
      </c>
      <c r="WKS15">
        <v>0</v>
      </c>
      <c r="WKT15">
        <v>0</v>
      </c>
      <c r="WKU15">
        <v>0</v>
      </c>
      <c r="WKV15">
        <v>0</v>
      </c>
      <c r="WKW15">
        <v>0</v>
      </c>
      <c r="WKX15">
        <v>0</v>
      </c>
      <c r="WKY15">
        <v>0</v>
      </c>
      <c r="WKZ15">
        <v>0</v>
      </c>
      <c r="WLA15">
        <v>0</v>
      </c>
      <c r="WLB15">
        <v>0</v>
      </c>
      <c r="WLC15">
        <v>0</v>
      </c>
      <c r="WLD15">
        <v>0</v>
      </c>
      <c r="WLE15">
        <v>0</v>
      </c>
      <c r="WLF15">
        <v>0</v>
      </c>
      <c r="WLG15">
        <v>0</v>
      </c>
      <c r="WLH15">
        <v>0</v>
      </c>
      <c r="WLI15">
        <v>0</v>
      </c>
      <c r="WLJ15">
        <v>0</v>
      </c>
      <c r="WLK15">
        <v>0</v>
      </c>
      <c r="WLL15">
        <v>0</v>
      </c>
      <c r="WLM15">
        <v>0</v>
      </c>
      <c r="WLN15">
        <v>0</v>
      </c>
      <c r="WLO15">
        <v>0</v>
      </c>
      <c r="WLP15">
        <v>0</v>
      </c>
      <c r="WLQ15">
        <v>0</v>
      </c>
      <c r="WLR15">
        <v>0</v>
      </c>
      <c r="WLS15">
        <v>0</v>
      </c>
      <c r="WLT15">
        <v>0</v>
      </c>
      <c r="WLU15">
        <v>0</v>
      </c>
      <c r="WLV15">
        <v>0</v>
      </c>
      <c r="WLW15">
        <v>0</v>
      </c>
      <c r="WLX15">
        <v>0</v>
      </c>
      <c r="WLY15">
        <v>0</v>
      </c>
      <c r="WLZ15">
        <v>0</v>
      </c>
      <c r="WMA15">
        <v>0</v>
      </c>
      <c r="WMB15">
        <v>0</v>
      </c>
      <c r="WMC15">
        <v>0</v>
      </c>
      <c r="WMD15">
        <v>0</v>
      </c>
      <c r="WME15">
        <v>0</v>
      </c>
      <c r="WMF15">
        <v>0</v>
      </c>
      <c r="WMG15">
        <v>0</v>
      </c>
      <c r="WMH15">
        <v>0</v>
      </c>
      <c r="WMI15">
        <v>0</v>
      </c>
      <c r="WMJ15">
        <v>0</v>
      </c>
      <c r="WMK15">
        <v>0</v>
      </c>
      <c r="WML15">
        <v>0</v>
      </c>
      <c r="WMM15">
        <v>0</v>
      </c>
      <c r="WMN15">
        <v>0</v>
      </c>
      <c r="WMO15">
        <v>0</v>
      </c>
      <c r="WMP15">
        <v>0</v>
      </c>
      <c r="WMQ15">
        <v>0</v>
      </c>
      <c r="WMR15">
        <v>0</v>
      </c>
      <c r="WMS15">
        <v>0</v>
      </c>
      <c r="WMT15">
        <v>0</v>
      </c>
      <c r="WMU15">
        <v>0</v>
      </c>
      <c r="WMV15">
        <v>0</v>
      </c>
      <c r="WMW15">
        <v>0</v>
      </c>
      <c r="WMX15">
        <v>0</v>
      </c>
      <c r="WMY15">
        <v>0</v>
      </c>
      <c r="WMZ15">
        <v>0</v>
      </c>
      <c r="WNA15">
        <v>0</v>
      </c>
      <c r="WNB15">
        <v>0</v>
      </c>
      <c r="WNC15">
        <v>0</v>
      </c>
      <c r="WND15">
        <v>0</v>
      </c>
      <c r="WNE15">
        <v>0</v>
      </c>
      <c r="WNF15">
        <v>0</v>
      </c>
      <c r="WNG15">
        <v>0</v>
      </c>
      <c r="WNH15">
        <v>0</v>
      </c>
      <c r="WNI15">
        <v>0</v>
      </c>
      <c r="WNJ15">
        <v>0</v>
      </c>
      <c r="WNK15">
        <v>0</v>
      </c>
      <c r="WNL15">
        <v>0</v>
      </c>
      <c r="WNM15">
        <v>0</v>
      </c>
      <c r="WNN15">
        <v>0</v>
      </c>
      <c r="WNO15">
        <v>0</v>
      </c>
      <c r="WNP15">
        <v>0</v>
      </c>
      <c r="WNQ15">
        <v>0</v>
      </c>
      <c r="WNR15">
        <v>0</v>
      </c>
      <c r="WNS15">
        <v>0</v>
      </c>
      <c r="WNT15">
        <v>0</v>
      </c>
      <c r="WNU15">
        <v>0</v>
      </c>
      <c r="WNV15">
        <v>0</v>
      </c>
      <c r="WNW15">
        <v>0</v>
      </c>
      <c r="WNX15">
        <v>0</v>
      </c>
      <c r="WNY15">
        <v>0</v>
      </c>
      <c r="WNZ15">
        <v>0</v>
      </c>
      <c r="WOA15">
        <v>0</v>
      </c>
      <c r="WOB15">
        <v>0</v>
      </c>
      <c r="WOC15">
        <v>0</v>
      </c>
      <c r="WOD15">
        <v>0</v>
      </c>
      <c r="WOE15">
        <v>0</v>
      </c>
      <c r="WOF15">
        <v>0</v>
      </c>
      <c r="WOG15">
        <v>0</v>
      </c>
      <c r="WOH15">
        <v>0</v>
      </c>
      <c r="WOI15">
        <v>0</v>
      </c>
      <c r="WOJ15">
        <v>0</v>
      </c>
      <c r="WOK15">
        <v>0</v>
      </c>
      <c r="WOL15">
        <v>0</v>
      </c>
      <c r="WOM15">
        <v>0</v>
      </c>
      <c r="WON15">
        <v>0</v>
      </c>
      <c r="WOO15">
        <v>0</v>
      </c>
      <c r="WOP15">
        <v>0</v>
      </c>
      <c r="WOQ15">
        <v>0</v>
      </c>
      <c r="WOR15">
        <v>0</v>
      </c>
      <c r="WOS15">
        <v>0</v>
      </c>
      <c r="WOT15">
        <v>0</v>
      </c>
      <c r="WOU15">
        <v>0</v>
      </c>
      <c r="WOV15">
        <v>0</v>
      </c>
      <c r="WOW15">
        <v>0</v>
      </c>
      <c r="WOX15">
        <v>0</v>
      </c>
      <c r="WOY15">
        <v>0</v>
      </c>
      <c r="WOZ15">
        <v>0</v>
      </c>
      <c r="WPA15">
        <v>0</v>
      </c>
      <c r="WPB15">
        <v>0</v>
      </c>
      <c r="WPC15">
        <v>0</v>
      </c>
      <c r="WPD15">
        <v>0</v>
      </c>
      <c r="WPE15">
        <v>0</v>
      </c>
      <c r="WPF15">
        <v>0</v>
      </c>
      <c r="WPG15">
        <v>0</v>
      </c>
      <c r="WPH15">
        <v>0</v>
      </c>
      <c r="WPI15">
        <v>0</v>
      </c>
      <c r="WPJ15">
        <v>0</v>
      </c>
      <c r="WPK15">
        <v>0</v>
      </c>
      <c r="WPL15">
        <v>0</v>
      </c>
      <c r="WPM15">
        <v>0</v>
      </c>
      <c r="WPN15">
        <v>0</v>
      </c>
      <c r="WPO15">
        <v>0</v>
      </c>
      <c r="WPP15">
        <v>0</v>
      </c>
      <c r="WPQ15">
        <v>0</v>
      </c>
      <c r="WPR15">
        <v>0</v>
      </c>
      <c r="WPS15">
        <v>0</v>
      </c>
      <c r="WPT15">
        <v>0</v>
      </c>
      <c r="WPU15">
        <v>0</v>
      </c>
      <c r="WPV15">
        <v>0</v>
      </c>
      <c r="WPW15">
        <v>0</v>
      </c>
      <c r="WPX15">
        <v>0</v>
      </c>
      <c r="WPY15">
        <v>0</v>
      </c>
      <c r="WPZ15">
        <v>0</v>
      </c>
      <c r="WQA15">
        <v>0</v>
      </c>
      <c r="WQB15">
        <v>0</v>
      </c>
      <c r="WQC15">
        <v>0</v>
      </c>
      <c r="WQD15">
        <v>0</v>
      </c>
      <c r="WQE15">
        <v>0</v>
      </c>
      <c r="WQF15">
        <v>0</v>
      </c>
      <c r="WQG15">
        <v>0</v>
      </c>
      <c r="WQH15">
        <v>0</v>
      </c>
      <c r="WQI15">
        <v>0</v>
      </c>
      <c r="WQJ15">
        <v>0</v>
      </c>
      <c r="WQK15">
        <v>0</v>
      </c>
      <c r="WQL15">
        <v>0</v>
      </c>
      <c r="WQM15">
        <v>0</v>
      </c>
      <c r="WQN15">
        <v>0</v>
      </c>
      <c r="WQO15">
        <v>0</v>
      </c>
      <c r="WQP15">
        <v>0</v>
      </c>
      <c r="WQQ15">
        <v>0</v>
      </c>
      <c r="WQR15">
        <v>0</v>
      </c>
      <c r="WQS15">
        <v>0</v>
      </c>
      <c r="WQT15">
        <v>0</v>
      </c>
      <c r="WQU15">
        <v>0</v>
      </c>
      <c r="WQV15">
        <v>0</v>
      </c>
      <c r="WQW15">
        <v>0</v>
      </c>
      <c r="WQX15">
        <v>0</v>
      </c>
      <c r="WQY15">
        <v>0</v>
      </c>
      <c r="WQZ15">
        <v>0</v>
      </c>
      <c r="WRA15">
        <v>0</v>
      </c>
      <c r="WRB15">
        <v>0</v>
      </c>
      <c r="WRC15">
        <v>0</v>
      </c>
      <c r="WRD15">
        <v>0</v>
      </c>
      <c r="WRE15">
        <v>0</v>
      </c>
      <c r="WRF15">
        <v>0</v>
      </c>
      <c r="WRG15">
        <v>0</v>
      </c>
      <c r="WRH15">
        <v>0</v>
      </c>
      <c r="WRI15">
        <v>0</v>
      </c>
      <c r="WRJ15">
        <v>0</v>
      </c>
      <c r="WRK15">
        <v>0</v>
      </c>
      <c r="WRL15">
        <v>0</v>
      </c>
      <c r="WRM15">
        <v>0</v>
      </c>
      <c r="WRN15">
        <v>0</v>
      </c>
      <c r="WRO15">
        <v>0</v>
      </c>
      <c r="WRP15">
        <v>0</v>
      </c>
      <c r="WRQ15">
        <v>0</v>
      </c>
      <c r="WRR15">
        <v>0</v>
      </c>
      <c r="WRS15">
        <v>0</v>
      </c>
      <c r="WRT15">
        <v>0</v>
      </c>
      <c r="WRU15">
        <v>0</v>
      </c>
      <c r="WRV15">
        <v>0</v>
      </c>
      <c r="WRW15">
        <v>0</v>
      </c>
      <c r="WRX15">
        <v>0</v>
      </c>
      <c r="WRY15">
        <v>0</v>
      </c>
      <c r="WRZ15">
        <v>0</v>
      </c>
      <c r="WSA15">
        <v>0</v>
      </c>
      <c r="WSB15">
        <v>0</v>
      </c>
      <c r="WSC15">
        <v>0</v>
      </c>
      <c r="WSD15">
        <v>0</v>
      </c>
      <c r="WSE15">
        <v>0</v>
      </c>
      <c r="WSF15">
        <v>0</v>
      </c>
      <c r="WSG15">
        <v>0</v>
      </c>
      <c r="WSH15">
        <v>0</v>
      </c>
      <c r="WSI15">
        <v>0</v>
      </c>
      <c r="WSJ15">
        <v>0</v>
      </c>
      <c r="WSK15">
        <v>0</v>
      </c>
      <c r="WSL15">
        <v>0</v>
      </c>
      <c r="WSM15">
        <v>0</v>
      </c>
      <c r="WSN15">
        <v>0</v>
      </c>
      <c r="WSO15">
        <v>0</v>
      </c>
      <c r="WSP15">
        <v>0</v>
      </c>
      <c r="WSQ15">
        <v>0</v>
      </c>
      <c r="WSR15">
        <v>0</v>
      </c>
      <c r="WSS15">
        <v>0</v>
      </c>
      <c r="WST15">
        <v>0</v>
      </c>
      <c r="WSU15">
        <v>0</v>
      </c>
      <c r="WSV15">
        <v>0</v>
      </c>
      <c r="WSW15">
        <v>0</v>
      </c>
      <c r="WSX15">
        <v>0</v>
      </c>
      <c r="WSY15">
        <v>0</v>
      </c>
      <c r="WSZ15">
        <v>0</v>
      </c>
      <c r="WTA15">
        <v>0</v>
      </c>
      <c r="WTB15">
        <v>0</v>
      </c>
      <c r="WTC15">
        <v>0</v>
      </c>
      <c r="WTD15">
        <v>0</v>
      </c>
      <c r="WTE15">
        <v>0</v>
      </c>
      <c r="WTF15">
        <v>0</v>
      </c>
      <c r="WTG15">
        <v>0</v>
      </c>
      <c r="WTH15">
        <v>0</v>
      </c>
      <c r="WTI15">
        <v>0</v>
      </c>
      <c r="WTJ15">
        <v>0</v>
      </c>
      <c r="WTK15">
        <v>0</v>
      </c>
      <c r="WTL15">
        <v>0</v>
      </c>
      <c r="WTM15">
        <v>0</v>
      </c>
      <c r="WTN15">
        <v>0</v>
      </c>
      <c r="WTO15">
        <v>0</v>
      </c>
      <c r="WTP15">
        <v>0</v>
      </c>
      <c r="WTQ15">
        <v>0</v>
      </c>
      <c r="WTR15">
        <v>0</v>
      </c>
      <c r="WTS15">
        <v>0</v>
      </c>
      <c r="WTT15">
        <v>0</v>
      </c>
      <c r="WTU15">
        <v>0</v>
      </c>
      <c r="WTV15">
        <v>0</v>
      </c>
      <c r="WTW15">
        <v>0</v>
      </c>
      <c r="WTX15">
        <v>0</v>
      </c>
      <c r="WTY15">
        <v>0</v>
      </c>
      <c r="WTZ15">
        <v>0</v>
      </c>
      <c r="WUA15">
        <v>0</v>
      </c>
      <c r="WUB15">
        <v>0</v>
      </c>
      <c r="WUC15">
        <v>0</v>
      </c>
      <c r="WUD15">
        <v>0</v>
      </c>
      <c r="WUE15">
        <v>0</v>
      </c>
      <c r="WUF15">
        <v>0</v>
      </c>
      <c r="WUG15">
        <v>0</v>
      </c>
      <c r="WUH15">
        <v>0</v>
      </c>
      <c r="WUI15">
        <v>0</v>
      </c>
      <c r="WUJ15">
        <v>0</v>
      </c>
      <c r="WUK15">
        <v>0</v>
      </c>
      <c r="WUL15">
        <v>0</v>
      </c>
      <c r="WUM15">
        <v>0</v>
      </c>
      <c r="WUN15">
        <v>0</v>
      </c>
      <c r="WUO15">
        <v>0</v>
      </c>
      <c r="WUP15">
        <v>0</v>
      </c>
      <c r="WUQ15">
        <v>0</v>
      </c>
      <c r="WUR15">
        <v>0</v>
      </c>
      <c r="WUS15">
        <v>0</v>
      </c>
      <c r="WUT15">
        <v>0</v>
      </c>
      <c r="WUU15">
        <v>0</v>
      </c>
      <c r="WUV15">
        <v>0</v>
      </c>
      <c r="WUW15">
        <v>0</v>
      </c>
      <c r="WUX15">
        <v>0</v>
      </c>
      <c r="WUY15">
        <v>0</v>
      </c>
      <c r="WUZ15">
        <v>0</v>
      </c>
      <c r="WVA15">
        <v>0</v>
      </c>
      <c r="WVB15">
        <v>0</v>
      </c>
      <c r="WVC15">
        <v>0</v>
      </c>
      <c r="WVD15">
        <v>0</v>
      </c>
      <c r="WVE15">
        <v>0</v>
      </c>
      <c r="WVF15">
        <v>0</v>
      </c>
      <c r="WVG15">
        <v>0</v>
      </c>
      <c r="WVH15">
        <v>0</v>
      </c>
      <c r="WVI15">
        <v>0</v>
      </c>
      <c r="WVJ15">
        <v>0</v>
      </c>
      <c r="WVK15">
        <v>0</v>
      </c>
      <c r="WVL15">
        <v>0</v>
      </c>
      <c r="WVM15">
        <v>0</v>
      </c>
      <c r="WVN15">
        <v>0</v>
      </c>
      <c r="WVO15">
        <v>0</v>
      </c>
      <c r="WVP15">
        <v>0</v>
      </c>
      <c r="WVQ15">
        <v>0</v>
      </c>
      <c r="WVR15">
        <v>0</v>
      </c>
      <c r="WVS15">
        <v>0</v>
      </c>
      <c r="WVT15">
        <v>0</v>
      </c>
      <c r="WVU15">
        <v>0</v>
      </c>
      <c r="WVV15">
        <v>0</v>
      </c>
      <c r="WVW15">
        <v>0</v>
      </c>
      <c r="WVX15">
        <v>0</v>
      </c>
      <c r="WVY15">
        <v>0</v>
      </c>
      <c r="WVZ15">
        <v>0</v>
      </c>
      <c r="WWA15">
        <v>0</v>
      </c>
      <c r="WWB15">
        <v>0</v>
      </c>
      <c r="WWC15">
        <v>0</v>
      </c>
      <c r="WWD15">
        <v>0</v>
      </c>
      <c r="WWE15">
        <v>0</v>
      </c>
      <c r="WWF15">
        <v>0</v>
      </c>
      <c r="WWG15">
        <v>0</v>
      </c>
      <c r="WWH15">
        <v>0</v>
      </c>
      <c r="WWI15">
        <v>0</v>
      </c>
      <c r="WWJ15">
        <v>0</v>
      </c>
      <c r="WWK15">
        <v>0</v>
      </c>
      <c r="WWL15">
        <v>0</v>
      </c>
      <c r="WWM15">
        <v>0</v>
      </c>
      <c r="WWN15">
        <v>0</v>
      </c>
      <c r="WWO15">
        <v>0</v>
      </c>
      <c r="WWP15">
        <v>0</v>
      </c>
      <c r="WWQ15">
        <v>0</v>
      </c>
      <c r="WWR15">
        <v>0</v>
      </c>
      <c r="WWS15">
        <v>0</v>
      </c>
      <c r="WWT15">
        <v>0</v>
      </c>
      <c r="WWU15">
        <v>0</v>
      </c>
      <c r="WWV15">
        <v>0</v>
      </c>
      <c r="WWW15">
        <v>0</v>
      </c>
      <c r="WWX15">
        <v>0</v>
      </c>
      <c r="WWY15">
        <v>0</v>
      </c>
      <c r="WWZ15">
        <v>0</v>
      </c>
      <c r="WXA15">
        <v>0</v>
      </c>
      <c r="WXB15">
        <v>0</v>
      </c>
      <c r="WXC15">
        <v>0</v>
      </c>
      <c r="WXD15">
        <v>0</v>
      </c>
      <c r="WXE15">
        <v>0</v>
      </c>
      <c r="WXF15">
        <v>0</v>
      </c>
      <c r="WXG15">
        <v>0</v>
      </c>
      <c r="WXH15">
        <v>0</v>
      </c>
      <c r="WXI15">
        <v>0</v>
      </c>
      <c r="WXJ15">
        <v>0</v>
      </c>
      <c r="WXK15">
        <v>0</v>
      </c>
      <c r="WXL15">
        <v>0</v>
      </c>
      <c r="WXM15">
        <v>0</v>
      </c>
      <c r="WXN15">
        <v>0</v>
      </c>
      <c r="WXO15">
        <v>0</v>
      </c>
      <c r="WXP15">
        <v>0</v>
      </c>
      <c r="WXQ15">
        <v>0</v>
      </c>
      <c r="WXR15">
        <v>0</v>
      </c>
      <c r="WXS15">
        <v>0</v>
      </c>
      <c r="WXT15">
        <v>0</v>
      </c>
      <c r="WXU15">
        <v>0</v>
      </c>
      <c r="WXV15">
        <v>0</v>
      </c>
      <c r="WXW15">
        <v>0</v>
      </c>
      <c r="WXX15">
        <v>0</v>
      </c>
      <c r="WXY15">
        <v>0</v>
      </c>
      <c r="WXZ15">
        <v>0</v>
      </c>
      <c r="WYA15">
        <v>0</v>
      </c>
      <c r="WYB15">
        <v>0</v>
      </c>
      <c r="WYC15">
        <v>0</v>
      </c>
      <c r="WYD15">
        <v>0</v>
      </c>
      <c r="WYE15">
        <v>0</v>
      </c>
      <c r="WYF15">
        <v>0</v>
      </c>
      <c r="WYG15">
        <v>0</v>
      </c>
      <c r="WYH15">
        <v>0</v>
      </c>
      <c r="WYI15">
        <v>0</v>
      </c>
      <c r="WYJ15">
        <v>0</v>
      </c>
      <c r="WYK15">
        <v>0</v>
      </c>
      <c r="WYL15">
        <v>0</v>
      </c>
      <c r="WYM15">
        <v>0</v>
      </c>
      <c r="WYN15">
        <v>0</v>
      </c>
      <c r="WYO15">
        <v>0</v>
      </c>
      <c r="WYP15">
        <v>0</v>
      </c>
      <c r="WYQ15">
        <v>0</v>
      </c>
      <c r="WYR15">
        <v>0</v>
      </c>
      <c r="WYS15">
        <v>0</v>
      </c>
      <c r="WYT15">
        <v>0</v>
      </c>
      <c r="WYU15">
        <v>0</v>
      </c>
      <c r="WYV15">
        <v>0</v>
      </c>
      <c r="WYW15">
        <v>0</v>
      </c>
      <c r="WYX15">
        <v>0</v>
      </c>
      <c r="WYY15">
        <v>0</v>
      </c>
      <c r="WYZ15">
        <v>0</v>
      </c>
      <c r="WZA15">
        <v>0</v>
      </c>
      <c r="WZB15">
        <v>0</v>
      </c>
      <c r="WZC15">
        <v>0</v>
      </c>
      <c r="WZD15">
        <v>0</v>
      </c>
      <c r="WZE15">
        <v>0</v>
      </c>
      <c r="WZF15">
        <v>0</v>
      </c>
      <c r="WZG15">
        <v>0</v>
      </c>
      <c r="WZH15">
        <v>0</v>
      </c>
      <c r="WZI15">
        <v>0</v>
      </c>
      <c r="WZJ15">
        <v>0</v>
      </c>
      <c r="WZK15">
        <v>0</v>
      </c>
      <c r="WZL15">
        <v>0</v>
      </c>
      <c r="WZM15">
        <v>0</v>
      </c>
      <c r="WZN15">
        <v>0</v>
      </c>
      <c r="WZO15">
        <v>0</v>
      </c>
      <c r="WZP15">
        <v>0</v>
      </c>
      <c r="WZQ15">
        <v>0</v>
      </c>
      <c r="WZR15">
        <v>0</v>
      </c>
      <c r="WZS15">
        <v>0</v>
      </c>
      <c r="WZT15">
        <v>0</v>
      </c>
      <c r="WZU15">
        <v>0</v>
      </c>
      <c r="WZV15">
        <v>0</v>
      </c>
      <c r="WZW15">
        <v>0</v>
      </c>
      <c r="WZX15">
        <v>0</v>
      </c>
      <c r="WZY15">
        <v>0</v>
      </c>
      <c r="WZZ15">
        <v>0</v>
      </c>
      <c r="XAA15">
        <v>0</v>
      </c>
      <c r="XAB15">
        <v>0</v>
      </c>
      <c r="XAC15">
        <v>0</v>
      </c>
      <c r="XAD15">
        <v>0</v>
      </c>
      <c r="XAE15">
        <v>0</v>
      </c>
      <c r="XAF15">
        <v>0</v>
      </c>
      <c r="XAG15">
        <v>0</v>
      </c>
      <c r="XAH15">
        <v>0</v>
      </c>
      <c r="XAI15">
        <v>0</v>
      </c>
      <c r="XAJ15">
        <v>0</v>
      </c>
      <c r="XAK15">
        <v>0</v>
      </c>
      <c r="XAL15">
        <v>0</v>
      </c>
      <c r="XAM15">
        <v>0</v>
      </c>
      <c r="XAN15">
        <v>0</v>
      </c>
      <c r="XAO15">
        <v>0</v>
      </c>
      <c r="XAP15">
        <v>0</v>
      </c>
      <c r="XAQ15">
        <v>0</v>
      </c>
      <c r="XAR15">
        <v>0</v>
      </c>
      <c r="XAS15">
        <v>0</v>
      </c>
      <c r="XAT15">
        <v>0</v>
      </c>
      <c r="XAU15">
        <v>0</v>
      </c>
      <c r="XAV15">
        <v>0</v>
      </c>
      <c r="XAW15">
        <v>0</v>
      </c>
      <c r="XAX15">
        <v>0</v>
      </c>
      <c r="XAY15">
        <v>0</v>
      </c>
      <c r="XAZ15">
        <v>0</v>
      </c>
      <c r="XBA15">
        <v>0</v>
      </c>
      <c r="XBB15">
        <v>0</v>
      </c>
      <c r="XBC15">
        <v>0</v>
      </c>
      <c r="XBD15">
        <v>0</v>
      </c>
      <c r="XBE15">
        <v>0</v>
      </c>
      <c r="XBF15">
        <v>0</v>
      </c>
      <c r="XBG15">
        <v>0</v>
      </c>
      <c r="XBH15">
        <v>0</v>
      </c>
      <c r="XBI15">
        <v>0</v>
      </c>
      <c r="XBJ15">
        <v>0</v>
      </c>
      <c r="XBK15">
        <v>0</v>
      </c>
      <c r="XBL15">
        <v>0</v>
      </c>
      <c r="XBM15">
        <v>0</v>
      </c>
      <c r="XBN15">
        <v>0</v>
      </c>
      <c r="XBO15">
        <v>0</v>
      </c>
      <c r="XBP15">
        <v>0</v>
      </c>
      <c r="XBQ15">
        <v>0</v>
      </c>
      <c r="XBR15">
        <v>0</v>
      </c>
      <c r="XBS15">
        <v>0</v>
      </c>
      <c r="XBT15">
        <v>0</v>
      </c>
      <c r="XBU15">
        <v>0</v>
      </c>
      <c r="XBV15">
        <v>0</v>
      </c>
      <c r="XBW15">
        <v>0</v>
      </c>
      <c r="XBX15">
        <v>0</v>
      </c>
      <c r="XBY15">
        <v>0</v>
      </c>
      <c r="XBZ15">
        <v>0</v>
      </c>
      <c r="XCA15">
        <v>0</v>
      </c>
      <c r="XCB15">
        <v>0</v>
      </c>
      <c r="XCC15">
        <v>0</v>
      </c>
      <c r="XCD15">
        <v>0</v>
      </c>
      <c r="XCE15">
        <v>0</v>
      </c>
      <c r="XCF15">
        <v>0</v>
      </c>
      <c r="XCG15">
        <v>0</v>
      </c>
      <c r="XCH15">
        <v>0</v>
      </c>
      <c r="XCI15">
        <v>0</v>
      </c>
      <c r="XCJ15">
        <v>0</v>
      </c>
      <c r="XCK15">
        <v>0</v>
      </c>
      <c r="XCL15">
        <v>0</v>
      </c>
      <c r="XCM15">
        <v>0</v>
      </c>
      <c r="XCN15">
        <v>0</v>
      </c>
      <c r="XCO15">
        <v>0</v>
      </c>
      <c r="XCP15">
        <v>0</v>
      </c>
      <c r="XCQ15">
        <v>0</v>
      </c>
      <c r="XCR15">
        <v>0</v>
      </c>
      <c r="XCS15">
        <v>0</v>
      </c>
      <c r="XCT15">
        <v>0</v>
      </c>
      <c r="XCU15">
        <v>0</v>
      </c>
      <c r="XCV15">
        <v>0</v>
      </c>
      <c r="XCW15">
        <v>0</v>
      </c>
      <c r="XCX15">
        <v>0</v>
      </c>
      <c r="XCY15">
        <v>0</v>
      </c>
      <c r="XCZ15">
        <v>0</v>
      </c>
      <c r="XDA15">
        <v>0</v>
      </c>
      <c r="XDB15">
        <v>0</v>
      </c>
      <c r="XDC15">
        <v>0</v>
      </c>
      <c r="XDD15">
        <v>0</v>
      </c>
      <c r="XDE15">
        <v>0</v>
      </c>
      <c r="XDF15">
        <v>0</v>
      </c>
      <c r="XDG15">
        <v>0</v>
      </c>
      <c r="XDH15">
        <v>0</v>
      </c>
      <c r="XDI15">
        <v>0</v>
      </c>
      <c r="XDJ15">
        <v>0</v>
      </c>
      <c r="XDK15">
        <v>0</v>
      </c>
      <c r="XDL15">
        <v>0</v>
      </c>
      <c r="XDM15">
        <v>0</v>
      </c>
      <c r="XDN15">
        <v>0</v>
      </c>
      <c r="XDO15">
        <v>0</v>
      </c>
      <c r="XDP15">
        <v>0</v>
      </c>
      <c r="XDQ15">
        <v>0</v>
      </c>
      <c r="XDR15">
        <v>0</v>
      </c>
      <c r="XDS15">
        <v>0</v>
      </c>
      <c r="XDT15">
        <v>0</v>
      </c>
      <c r="XDU15">
        <v>0</v>
      </c>
      <c r="XDV15">
        <v>0</v>
      </c>
      <c r="XDW15">
        <v>0</v>
      </c>
      <c r="XDX15">
        <v>0</v>
      </c>
      <c r="XDY15">
        <v>0</v>
      </c>
      <c r="XDZ15">
        <v>0</v>
      </c>
      <c r="XEA15">
        <v>0</v>
      </c>
      <c r="XEB15">
        <v>0</v>
      </c>
      <c r="XEC15">
        <v>0</v>
      </c>
      <c r="XED15">
        <v>0</v>
      </c>
      <c r="XEE15">
        <v>0</v>
      </c>
      <c r="XEF15">
        <v>0</v>
      </c>
      <c r="XEG15">
        <v>0</v>
      </c>
      <c r="XEH15">
        <v>0</v>
      </c>
      <c r="XEI15">
        <v>0</v>
      </c>
      <c r="XEJ15">
        <v>0</v>
      </c>
      <c r="XEK15">
        <v>0</v>
      </c>
      <c r="XEL15">
        <v>0</v>
      </c>
      <c r="XEM15">
        <v>0</v>
      </c>
      <c r="XEN15">
        <v>0</v>
      </c>
      <c r="XEO15">
        <v>0</v>
      </c>
      <c r="XEP15">
        <v>0</v>
      </c>
      <c r="XEQ15">
        <v>0</v>
      </c>
      <c r="XER15">
        <v>0</v>
      </c>
      <c r="XES15">
        <v>0</v>
      </c>
      <c r="XET15">
        <v>0</v>
      </c>
      <c r="XEU15">
        <v>0</v>
      </c>
      <c r="XEV15">
        <v>0</v>
      </c>
      <c r="XEW15">
        <v>0</v>
      </c>
      <c r="XEX15">
        <v>0</v>
      </c>
      <c r="XEY15">
        <v>0</v>
      </c>
      <c r="XEZ15">
        <v>0</v>
      </c>
      <c r="XFA15">
        <v>0</v>
      </c>
      <c r="XFB15">
        <v>0</v>
      </c>
      <c r="XFC15">
        <v>0</v>
      </c>
      <c r="XFD15">
        <v>0</v>
      </c>
    </row>
    <row r="16" spans="1:16384" x14ac:dyDescent="0.3">
      <c r="A16" t="str">
        <v>Data Analyst</v>
      </c>
      <c r="B16" t="str">
        <v>Data Analyst - Precision Medicine</v>
      </c>
      <c r="C16" t="str">
        <v>Duarte, CA</v>
      </c>
      <c r="D16" t="str">
        <v>via Indeed</v>
      </c>
      <c r="E16" t="str">
        <v>Full-time</v>
      </c>
      <c r="F16" t="b">
        <v>0</v>
      </c>
      <c r="G16" t="str">
        <v>California, United States</v>
      </c>
      <c r="H16">
        <v>44950.958958333344</v>
      </c>
      <c r="I16" t="b">
        <v>0</v>
      </c>
      <c r="J16" t="b">
        <v>0</v>
      </c>
      <c r="K16" t="str">
        <v>United States</v>
      </c>
      <c r="L16" t="str">
        <v>hour</v>
      </c>
      <c r="M16">
        <v>0</v>
      </c>
      <c r="N16">
        <v>42.880001068115227</v>
      </c>
      <c r="O16" t="str">
        <v>City of Hope</v>
      </c>
      <c r="P16" t="str">
        <v>['spreadsheet']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</v>
      </c>
      <c r="HBU16">
        <v>0</v>
      </c>
      <c r="HBV16">
        <v>0</v>
      </c>
      <c r="HBW16">
        <v>0</v>
      </c>
      <c r="HBX16">
        <v>0</v>
      </c>
      <c r="HBY16">
        <v>0</v>
      </c>
      <c r="HBZ16">
        <v>0</v>
      </c>
      <c r="HCA16">
        <v>0</v>
      </c>
      <c r="HCB16">
        <v>0</v>
      </c>
      <c r="HCC16">
        <v>0</v>
      </c>
      <c r="HCD16">
        <v>0</v>
      </c>
      <c r="HCE16">
        <v>0</v>
      </c>
      <c r="HCF16">
        <v>0</v>
      </c>
      <c r="HCG16">
        <v>0</v>
      </c>
      <c r="HCH16">
        <v>0</v>
      </c>
      <c r="HCI16">
        <v>0</v>
      </c>
      <c r="HCJ16">
        <v>0</v>
      </c>
      <c r="HCK16">
        <v>0</v>
      </c>
      <c r="HCL16">
        <v>0</v>
      </c>
      <c r="HCM16">
        <v>0</v>
      </c>
      <c r="HCN16">
        <v>0</v>
      </c>
      <c r="HCO16">
        <v>0</v>
      </c>
      <c r="HCP16">
        <v>0</v>
      </c>
      <c r="HCQ16">
        <v>0</v>
      </c>
      <c r="HCR16">
        <v>0</v>
      </c>
      <c r="HCS16">
        <v>0</v>
      </c>
      <c r="HCT16">
        <v>0</v>
      </c>
      <c r="HCU16">
        <v>0</v>
      </c>
      <c r="HCV16">
        <v>0</v>
      </c>
      <c r="HCW16">
        <v>0</v>
      </c>
      <c r="HCX16">
        <v>0</v>
      </c>
      <c r="HCY16">
        <v>0</v>
      </c>
      <c r="HCZ16">
        <v>0</v>
      </c>
      <c r="HDA16">
        <v>0</v>
      </c>
      <c r="HDB16">
        <v>0</v>
      </c>
      <c r="HDC16">
        <v>0</v>
      </c>
      <c r="HDD16">
        <v>0</v>
      </c>
      <c r="HDE16">
        <v>0</v>
      </c>
      <c r="HDF16">
        <v>0</v>
      </c>
      <c r="HDG16">
        <v>0</v>
      </c>
      <c r="HDH16">
        <v>0</v>
      </c>
      <c r="HDI16">
        <v>0</v>
      </c>
      <c r="HDJ16">
        <v>0</v>
      </c>
      <c r="HDK16">
        <v>0</v>
      </c>
      <c r="HDL16">
        <v>0</v>
      </c>
      <c r="HDM16">
        <v>0</v>
      </c>
      <c r="HDN16">
        <v>0</v>
      </c>
      <c r="HDO16">
        <v>0</v>
      </c>
      <c r="HDP16">
        <v>0</v>
      </c>
      <c r="HDQ16">
        <v>0</v>
      </c>
      <c r="HDR16">
        <v>0</v>
      </c>
      <c r="HDS16">
        <v>0</v>
      </c>
      <c r="HDT16">
        <v>0</v>
      </c>
      <c r="HDU16">
        <v>0</v>
      </c>
      <c r="HDV16">
        <v>0</v>
      </c>
      <c r="HDW16">
        <v>0</v>
      </c>
      <c r="HDX16">
        <v>0</v>
      </c>
      <c r="HDY16">
        <v>0</v>
      </c>
      <c r="HDZ16">
        <v>0</v>
      </c>
      <c r="HEA16">
        <v>0</v>
      </c>
      <c r="HEB16">
        <v>0</v>
      </c>
      <c r="HEC16">
        <v>0</v>
      </c>
      <c r="HED16">
        <v>0</v>
      </c>
      <c r="HEE16">
        <v>0</v>
      </c>
      <c r="HEF16">
        <v>0</v>
      </c>
      <c r="HEG16">
        <v>0</v>
      </c>
      <c r="HEH16">
        <v>0</v>
      </c>
      <c r="HEI16">
        <v>0</v>
      </c>
      <c r="HEJ16">
        <v>0</v>
      </c>
      <c r="HEK16">
        <v>0</v>
      </c>
      <c r="HEL16">
        <v>0</v>
      </c>
      <c r="HEM16">
        <v>0</v>
      </c>
      <c r="HEN16">
        <v>0</v>
      </c>
      <c r="HEO16">
        <v>0</v>
      </c>
      <c r="HEP16">
        <v>0</v>
      </c>
      <c r="HEQ16">
        <v>0</v>
      </c>
      <c r="HER16">
        <v>0</v>
      </c>
      <c r="HES16">
        <v>0</v>
      </c>
      <c r="HET16">
        <v>0</v>
      </c>
      <c r="HEU16">
        <v>0</v>
      </c>
      <c r="HEV16">
        <v>0</v>
      </c>
      <c r="HEW16">
        <v>0</v>
      </c>
      <c r="HEX16">
        <v>0</v>
      </c>
      <c r="HEY16">
        <v>0</v>
      </c>
      <c r="HEZ16">
        <v>0</v>
      </c>
      <c r="HFA16">
        <v>0</v>
      </c>
      <c r="HFB16">
        <v>0</v>
      </c>
      <c r="HFC16">
        <v>0</v>
      </c>
      <c r="HFD16">
        <v>0</v>
      </c>
      <c r="HFE16">
        <v>0</v>
      </c>
      <c r="HFF16">
        <v>0</v>
      </c>
      <c r="HFG16">
        <v>0</v>
      </c>
      <c r="HFH16">
        <v>0</v>
      </c>
      <c r="HFI16">
        <v>0</v>
      </c>
      <c r="HFJ16">
        <v>0</v>
      </c>
      <c r="HFK16">
        <v>0</v>
      </c>
      <c r="HFL16">
        <v>0</v>
      </c>
      <c r="HFM16">
        <v>0</v>
      </c>
      <c r="HFN16">
        <v>0</v>
      </c>
      <c r="HFO16">
        <v>0</v>
      </c>
      <c r="HFP16">
        <v>0</v>
      </c>
      <c r="HFQ16">
        <v>0</v>
      </c>
      <c r="HFR16">
        <v>0</v>
      </c>
      <c r="HFS16">
        <v>0</v>
      </c>
      <c r="HFT16">
        <v>0</v>
      </c>
      <c r="HFU16">
        <v>0</v>
      </c>
      <c r="HFV16">
        <v>0</v>
      </c>
      <c r="HFW16">
        <v>0</v>
      </c>
      <c r="HFX16">
        <v>0</v>
      </c>
      <c r="HFY16">
        <v>0</v>
      </c>
      <c r="HFZ16">
        <v>0</v>
      </c>
      <c r="HGA16">
        <v>0</v>
      </c>
      <c r="HGB16">
        <v>0</v>
      </c>
      <c r="HGC16">
        <v>0</v>
      </c>
      <c r="HGD16">
        <v>0</v>
      </c>
      <c r="HGE16">
        <v>0</v>
      </c>
      <c r="HGF16">
        <v>0</v>
      </c>
      <c r="HGG16">
        <v>0</v>
      </c>
      <c r="HGH16">
        <v>0</v>
      </c>
      <c r="HGI16">
        <v>0</v>
      </c>
      <c r="HGJ16">
        <v>0</v>
      </c>
      <c r="HGK16">
        <v>0</v>
      </c>
      <c r="HGL16">
        <v>0</v>
      </c>
      <c r="HGM16">
        <v>0</v>
      </c>
      <c r="HGN16">
        <v>0</v>
      </c>
      <c r="HGO16">
        <v>0</v>
      </c>
      <c r="HGP16">
        <v>0</v>
      </c>
      <c r="HGQ16">
        <v>0</v>
      </c>
      <c r="HGR16">
        <v>0</v>
      </c>
      <c r="HGS16">
        <v>0</v>
      </c>
      <c r="HGT16">
        <v>0</v>
      </c>
      <c r="HGU16">
        <v>0</v>
      </c>
      <c r="HGV16">
        <v>0</v>
      </c>
      <c r="HGW16">
        <v>0</v>
      </c>
      <c r="HGX16">
        <v>0</v>
      </c>
      <c r="HGY16">
        <v>0</v>
      </c>
      <c r="HGZ16">
        <v>0</v>
      </c>
      <c r="HHA16">
        <v>0</v>
      </c>
      <c r="HHB16">
        <v>0</v>
      </c>
      <c r="HHC16">
        <v>0</v>
      </c>
      <c r="HHD16">
        <v>0</v>
      </c>
      <c r="HHE16">
        <v>0</v>
      </c>
      <c r="HHF16">
        <v>0</v>
      </c>
      <c r="HHG16">
        <v>0</v>
      </c>
      <c r="HHH16">
        <v>0</v>
      </c>
      <c r="HHI16">
        <v>0</v>
      </c>
      <c r="HHJ16">
        <v>0</v>
      </c>
      <c r="HHK16">
        <v>0</v>
      </c>
      <c r="HHL16">
        <v>0</v>
      </c>
      <c r="HHM16">
        <v>0</v>
      </c>
      <c r="HHN16">
        <v>0</v>
      </c>
      <c r="HHO16">
        <v>0</v>
      </c>
      <c r="HHP16">
        <v>0</v>
      </c>
      <c r="HHQ16">
        <v>0</v>
      </c>
      <c r="HHR16">
        <v>0</v>
      </c>
      <c r="HHS16">
        <v>0</v>
      </c>
      <c r="HHT16">
        <v>0</v>
      </c>
      <c r="HHU16">
        <v>0</v>
      </c>
      <c r="HHV16">
        <v>0</v>
      </c>
      <c r="HHW16">
        <v>0</v>
      </c>
      <c r="HHX16">
        <v>0</v>
      </c>
      <c r="HHY16">
        <v>0</v>
      </c>
      <c r="HHZ16">
        <v>0</v>
      </c>
      <c r="HIA16">
        <v>0</v>
      </c>
      <c r="HIB16">
        <v>0</v>
      </c>
      <c r="HIC16">
        <v>0</v>
      </c>
      <c r="HID16">
        <v>0</v>
      </c>
      <c r="HIE16">
        <v>0</v>
      </c>
      <c r="HIF16">
        <v>0</v>
      </c>
      <c r="HIG16">
        <v>0</v>
      </c>
      <c r="HIH16">
        <v>0</v>
      </c>
      <c r="HII16">
        <v>0</v>
      </c>
      <c r="HIJ16">
        <v>0</v>
      </c>
      <c r="HIK16">
        <v>0</v>
      </c>
      <c r="HIL16">
        <v>0</v>
      </c>
      <c r="HIM16">
        <v>0</v>
      </c>
      <c r="HIN16">
        <v>0</v>
      </c>
      <c r="HIO16">
        <v>0</v>
      </c>
      <c r="HIP16">
        <v>0</v>
      </c>
      <c r="HIQ16">
        <v>0</v>
      </c>
      <c r="HIR16">
        <v>0</v>
      </c>
      <c r="HIS16">
        <v>0</v>
      </c>
      <c r="HIT16">
        <v>0</v>
      </c>
      <c r="HIU16">
        <v>0</v>
      </c>
      <c r="HIV16">
        <v>0</v>
      </c>
      <c r="HIW16">
        <v>0</v>
      </c>
      <c r="HIX16">
        <v>0</v>
      </c>
      <c r="HIY16">
        <v>0</v>
      </c>
      <c r="HIZ16">
        <v>0</v>
      </c>
      <c r="HJA16">
        <v>0</v>
      </c>
      <c r="HJB16">
        <v>0</v>
      </c>
      <c r="HJC16">
        <v>0</v>
      </c>
      <c r="HJD16">
        <v>0</v>
      </c>
      <c r="HJE16">
        <v>0</v>
      </c>
      <c r="HJF16">
        <v>0</v>
      </c>
      <c r="HJG16">
        <v>0</v>
      </c>
      <c r="HJH16">
        <v>0</v>
      </c>
      <c r="HJI16">
        <v>0</v>
      </c>
      <c r="HJJ16">
        <v>0</v>
      </c>
      <c r="HJK16">
        <v>0</v>
      </c>
      <c r="HJL16">
        <v>0</v>
      </c>
      <c r="HJM16">
        <v>0</v>
      </c>
      <c r="HJN16">
        <v>0</v>
      </c>
      <c r="HJO16">
        <v>0</v>
      </c>
      <c r="HJP16">
        <v>0</v>
      </c>
      <c r="HJQ16">
        <v>0</v>
      </c>
      <c r="HJR16">
        <v>0</v>
      </c>
      <c r="HJS16">
        <v>0</v>
      </c>
      <c r="HJT16">
        <v>0</v>
      </c>
      <c r="HJU16">
        <v>0</v>
      </c>
      <c r="HJV16">
        <v>0</v>
      </c>
      <c r="HJW16">
        <v>0</v>
      </c>
      <c r="HJX16">
        <v>0</v>
      </c>
      <c r="HJY16">
        <v>0</v>
      </c>
      <c r="HJZ16">
        <v>0</v>
      </c>
      <c r="HKA16">
        <v>0</v>
      </c>
      <c r="HKB16">
        <v>0</v>
      </c>
      <c r="HKC16">
        <v>0</v>
      </c>
      <c r="HKD16">
        <v>0</v>
      </c>
      <c r="HKE16">
        <v>0</v>
      </c>
      <c r="HKF16">
        <v>0</v>
      </c>
      <c r="HKG16">
        <v>0</v>
      </c>
      <c r="HKH16">
        <v>0</v>
      </c>
      <c r="HKI16">
        <v>0</v>
      </c>
      <c r="HKJ16">
        <v>0</v>
      </c>
      <c r="HKK16">
        <v>0</v>
      </c>
      <c r="HKL16">
        <v>0</v>
      </c>
      <c r="HKM16">
        <v>0</v>
      </c>
      <c r="HKN16">
        <v>0</v>
      </c>
      <c r="HKO16">
        <v>0</v>
      </c>
      <c r="HKP16">
        <v>0</v>
      </c>
      <c r="HKQ16">
        <v>0</v>
      </c>
      <c r="HKR16">
        <v>0</v>
      </c>
      <c r="HKS16">
        <v>0</v>
      </c>
      <c r="HKT16">
        <v>0</v>
      </c>
      <c r="HKU16">
        <v>0</v>
      </c>
      <c r="HKV16">
        <v>0</v>
      </c>
      <c r="HKW16">
        <v>0</v>
      </c>
      <c r="HKX16">
        <v>0</v>
      </c>
      <c r="HKY16">
        <v>0</v>
      </c>
      <c r="HKZ16">
        <v>0</v>
      </c>
      <c r="HLA16">
        <v>0</v>
      </c>
      <c r="HLB16">
        <v>0</v>
      </c>
      <c r="HLC16">
        <v>0</v>
      </c>
      <c r="HLD16">
        <v>0</v>
      </c>
      <c r="HLE16">
        <v>0</v>
      </c>
      <c r="HLF16">
        <v>0</v>
      </c>
      <c r="HLG16">
        <v>0</v>
      </c>
      <c r="HLH16">
        <v>0</v>
      </c>
      <c r="HLI16">
        <v>0</v>
      </c>
      <c r="HLJ16">
        <v>0</v>
      </c>
      <c r="HLK16">
        <v>0</v>
      </c>
      <c r="HLL16">
        <v>0</v>
      </c>
      <c r="HLM16">
        <v>0</v>
      </c>
      <c r="HLN16">
        <v>0</v>
      </c>
      <c r="HLO16">
        <v>0</v>
      </c>
      <c r="HLP16">
        <v>0</v>
      </c>
      <c r="HLQ16">
        <v>0</v>
      </c>
      <c r="HLR16">
        <v>0</v>
      </c>
      <c r="HLS16">
        <v>0</v>
      </c>
      <c r="HLT16">
        <v>0</v>
      </c>
      <c r="HLU16">
        <v>0</v>
      </c>
      <c r="HLV16">
        <v>0</v>
      </c>
      <c r="HLW16">
        <v>0</v>
      </c>
      <c r="HLX16">
        <v>0</v>
      </c>
      <c r="HLY16">
        <v>0</v>
      </c>
      <c r="HLZ16">
        <v>0</v>
      </c>
      <c r="HMA16">
        <v>0</v>
      </c>
      <c r="HMB16">
        <v>0</v>
      </c>
      <c r="HMC16">
        <v>0</v>
      </c>
      <c r="HMD16">
        <v>0</v>
      </c>
      <c r="HME16">
        <v>0</v>
      </c>
      <c r="HMF16">
        <v>0</v>
      </c>
      <c r="HMG16">
        <v>0</v>
      </c>
      <c r="HMH16">
        <v>0</v>
      </c>
      <c r="HMI16">
        <v>0</v>
      </c>
      <c r="HMJ16">
        <v>0</v>
      </c>
      <c r="HMK16">
        <v>0</v>
      </c>
      <c r="HML16">
        <v>0</v>
      </c>
      <c r="HMM16">
        <v>0</v>
      </c>
      <c r="HMN16">
        <v>0</v>
      </c>
      <c r="HMO16">
        <v>0</v>
      </c>
      <c r="HMP16">
        <v>0</v>
      </c>
      <c r="HMQ16">
        <v>0</v>
      </c>
      <c r="HMR16">
        <v>0</v>
      </c>
      <c r="HMS16">
        <v>0</v>
      </c>
      <c r="HMT16">
        <v>0</v>
      </c>
      <c r="HMU16">
        <v>0</v>
      </c>
      <c r="HMV16">
        <v>0</v>
      </c>
      <c r="HMW16">
        <v>0</v>
      </c>
      <c r="HMX16">
        <v>0</v>
      </c>
      <c r="HMY16">
        <v>0</v>
      </c>
      <c r="HMZ16">
        <v>0</v>
      </c>
      <c r="HNA16">
        <v>0</v>
      </c>
      <c r="HNB16">
        <v>0</v>
      </c>
      <c r="HNC16">
        <v>0</v>
      </c>
      <c r="HND16">
        <v>0</v>
      </c>
      <c r="HNE16">
        <v>0</v>
      </c>
      <c r="HNF16">
        <v>0</v>
      </c>
      <c r="HNG16">
        <v>0</v>
      </c>
      <c r="HNH16">
        <v>0</v>
      </c>
      <c r="HNI16">
        <v>0</v>
      </c>
      <c r="HNJ16">
        <v>0</v>
      </c>
      <c r="HNK16">
        <v>0</v>
      </c>
      <c r="HNL16">
        <v>0</v>
      </c>
      <c r="HNM16">
        <v>0</v>
      </c>
      <c r="HNN16">
        <v>0</v>
      </c>
      <c r="HNO16">
        <v>0</v>
      </c>
      <c r="HNP16">
        <v>0</v>
      </c>
      <c r="HNQ16">
        <v>0</v>
      </c>
      <c r="HNR16">
        <v>0</v>
      </c>
      <c r="HNS16">
        <v>0</v>
      </c>
      <c r="HNT16">
        <v>0</v>
      </c>
      <c r="HNU16">
        <v>0</v>
      </c>
      <c r="HNV16">
        <v>0</v>
      </c>
      <c r="HNW16">
        <v>0</v>
      </c>
      <c r="HNX16">
        <v>0</v>
      </c>
      <c r="HNY16">
        <v>0</v>
      </c>
      <c r="HNZ16">
        <v>0</v>
      </c>
      <c r="HOA16">
        <v>0</v>
      </c>
      <c r="HOB16">
        <v>0</v>
      </c>
      <c r="HOC16">
        <v>0</v>
      </c>
      <c r="HOD16">
        <v>0</v>
      </c>
      <c r="HOE16">
        <v>0</v>
      </c>
      <c r="HOF16">
        <v>0</v>
      </c>
      <c r="HOG16">
        <v>0</v>
      </c>
      <c r="HOH16">
        <v>0</v>
      </c>
      <c r="HOI16">
        <v>0</v>
      </c>
      <c r="HOJ16">
        <v>0</v>
      </c>
      <c r="HOK16">
        <v>0</v>
      </c>
      <c r="HOL16">
        <v>0</v>
      </c>
      <c r="HOM16">
        <v>0</v>
      </c>
      <c r="HON16">
        <v>0</v>
      </c>
      <c r="HOO16">
        <v>0</v>
      </c>
      <c r="HOP16">
        <v>0</v>
      </c>
      <c r="HOQ16">
        <v>0</v>
      </c>
      <c r="HOR16">
        <v>0</v>
      </c>
      <c r="HOS16">
        <v>0</v>
      </c>
      <c r="HOT16">
        <v>0</v>
      </c>
      <c r="HOU16">
        <v>0</v>
      </c>
      <c r="HOV16">
        <v>0</v>
      </c>
      <c r="HOW16">
        <v>0</v>
      </c>
      <c r="HOX16">
        <v>0</v>
      </c>
      <c r="HOY16">
        <v>0</v>
      </c>
      <c r="HOZ16">
        <v>0</v>
      </c>
      <c r="HPA16">
        <v>0</v>
      </c>
      <c r="HPB16">
        <v>0</v>
      </c>
      <c r="HPC16">
        <v>0</v>
      </c>
      <c r="HPD16">
        <v>0</v>
      </c>
      <c r="HPE16">
        <v>0</v>
      </c>
      <c r="HPF16">
        <v>0</v>
      </c>
      <c r="HPG16">
        <v>0</v>
      </c>
      <c r="HPH16">
        <v>0</v>
      </c>
      <c r="HPI16">
        <v>0</v>
      </c>
      <c r="HPJ16">
        <v>0</v>
      </c>
      <c r="HPK16">
        <v>0</v>
      </c>
      <c r="HPL16">
        <v>0</v>
      </c>
      <c r="HPM16">
        <v>0</v>
      </c>
      <c r="HPN16">
        <v>0</v>
      </c>
      <c r="HPO16">
        <v>0</v>
      </c>
      <c r="HPP16">
        <v>0</v>
      </c>
      <c r="HPQ16">
        <v>0</v>
      </c>
      <c r="HPR16">
        <v>0</v>
      </c>
      <c r="HPS16">
        <v>0</v>
      </c>
      <c r="HPT16">
        <v>0</v>
      </c>
      <c r="HPU16">
        <v>0</v>
      </c>
      <c r="HPV16">
        <v>0</v>
      </c>
      <c r="HPW16">
        <v>0</v>
      </c>
      <c r="HPX16">
        <v>0</v>
      </c>
      <c r="HPY16">
        <v>0</v>
      </c>
      <c r="HPZ16">
        <v>0</v>
      </c>
      <c r="HQA16">
        <v>0</v>
      </c>
      <c r="HQB16">
        <v>0</v>
      </c>
      <c r="HQC16">
        <v>0</v>
      </c>
      <c r="HQD16">
        <v>0</v>
      </c>
      <c r="HQE16">
        <v>0</v>
      </c>
      <c r="HQF16">
        <v>0</v>
      </c>
      <c r="HQG16">
        <v>0</v>
      </c>
      <c r="HQH16">
        <v>0</v>
      </c>
      <c r="HQI16">
        <v>0</v>
      </c>
      <c r="HQJ16">
        <v>0</v>
      </c>
      <c r="HQK16">
        <v>0</v>
      </c>
      <c r="HQL16">
        <v>0</v>
      </c>
      <c r="HQM16">
        <v>0</v>
      </c>
      <c r="HQN16">
        <v>0</v>
      </c>
      <c r="HQO16">
        <v>0</v>
      </c>
      <c r="HQP16">
        <v>0</v>
      </c>
      <c r="HQQ16">
        <v>0</v>
      </c>
      <c r="HQR16">
        <v>0</v>
      </c>
      <c r="HQS16">
        <v>0</v>
      </c>
      <c r="HQT16">
        <v>0</v>
      </c>
      <c r="HQU16">
        <v>0</v>
      </c>
      <c r="HQV16">
        <v>0</v>
      </c>
      <c r="HQW16">
        <v>0</v>
      </c>
      <c r="HQX16">
        <v>0</v>
      </c>
      <c r="HQY16">
        <v>0</v>
      </c>
      <c r="HQZ16">
        <v>0</v>
      </c>
      <c r="HRA16">
        <v>0</v>
      </c>
      <c r="HRB16">
        <v>0</v>
      </c>
      <c r="HRC16">
        <v>0</v>
      </c>
      <c r="HRD16">
        <v>0</v>
      </c>
      <c r="HRE16">
        <v>0</v>
      </c>
      <c r="HRF16">
        <v>0</v>
      </c>
      <c r="HRG16">
        <v>0</v>
      </c>
      <c r="HRH16">
        <v>0</v>
      </c>
      <c r="HRI16">
        <v>0</v>
      </c>
      <c r="HRJ16">
        <v>0</v>
      </c>
      <c r="HRK16">
        <v>0</v>
      </c>
      <c r="HRL16">
        <v>0</v>
      </c>
      <c r="HRM16">
        <v>0</v>
      </c>
      <c r="HRN16">
        <v>0</v>
      </c>
      <c r="HRO16">
        <v>0</v>
      </c>
      <c r="HRP16">
        <v>0</v>
      </c>
      <c r="HRQ16">
        <v>0</v>
      </c>
      <c r="HRR16">
        <v>0</v>
      </c>
      <c r="HRS16">
        <v>0</v>
      </c>
      <c r="HRT16">
        <v>0</v>
      </c>
      <c r="HRU16">
        <v>0</v>
      </c>
      <c r="HRV16">
        <v>0</v>
      </c>
      <c r="HRW16">
        <v>0</v>
      </c>
      <c r="HRX16">
        <v>0</v>
      </c>
      <c r="HRY16">
        <v>0</v>
      </c>
      <c r="HRZ16">
        <v>0</v>
      </c>
      <c r="HSA16">
        <v>0</v>
      </c>
      <c r="HSB16">
        <v>0</v>
      </c>
      <c r="HSC16">
        <v>0</v>
      </c>
      <c r="HSD16">
        <v>0</v>
      </c>
      <c r="HSE16">
        <v>0</v>
      </c>
      <c r="HSF16">
        <v>0</v>
      </c>
      <c r="HSG16">
        <v>0</v>
      </c>
      <c r="HSH16">
        <v>0</v>
      </c>
      <c r="HSI16">
        <v>0</v>
      </c>
      <c r="HSJ16">
        <v>0</v>
      </c>
      <c r="HSK16">
        <v>0</v>
      </c>
      <c r="HSL16">
        <v>0</v>
      </c>
      <c r="HSM16">
        <v>0</v>
      </c>
      <c r="HSN16">
        <v>0</v>
      </c>
      <c r="HSO16">
        <v>0</v>
      </c>
      <c r="HSP16">
        <v>0</v>
      </c>
      <c r="HSQ16">
        <v>0</v>
      </c>
      <c r="HSR16">
        <v>0</v>
      </c>
      <c r="HSS16">
        <v>0</v>
      </c>
      <c r="HST16">
        <v>0</v>
      </c>
      <c r="HSU16">
        <v>0</v>
      </c>
      <c r="HSV16">
        <v>0</v>
      </c>
      <c r="HSW16">
        <v>0</v>
      </c>
      <c r="HSX16">
        <v>0</v>
      </c>
      <c r="HSY16">
        <v>0</v>
      </c>
      <c r="HSZ16">
        <v>0</v>
      </c>
      <c r="HTA16">
        <v>0</v>
      </c>
      <c r="HTB16">
        <v>0</v>
      </c>
      <c r="HTC16">
        <v>0</v>
      </c>
      <c r="HTD16">
        <v>0</v>
      </c>
      <c r="HTE16">
        <v>0</v>
      </c>
      <c r="HTF16">
        <v>0</v>
      </c>
      <c r="HTG16">
        <v>0</v>
      </c>
      <c r="HTH16">
        <v>0</v>
      </c>
      <c r="HTI16">
        <v>0</v>
      </c>
      <c r="HTJ16">
        <v>0</v>
      </c>
      <c r="HTK16">
        <v>0</v>
      </c>
      <c r="HTL16">
        <v>0</v>
      </c>
      <c r="HTM16">
        <v>0</v>
      </c>
      <c r="HTN16">
        <v>0</v>
      </c>
      <c r="HTO16">
        <v>0</v>
      </c>
      <c r="HTP16">
        <v>0</v>
      </c>
      <c r="HTQ16">
        <v>0</v>
      </c>
      <c r="HTR16">
        <v>0</v>
      </c>
      <c r="HTS16">
        <v>0</v>
      </c>
      <c r="HTT16">
        <v>0</v>
      </c>
      <c r="HTU16">
        <v>0</v>
      </c>
      <c r="HTV16">
        <v>0</v>
      </c>
      <c r="HTW16">
        <v>0</v>
      </c>
      <c r="HTX16">
        <v>0</v>
      </c>
      <c r="HTY16">
        <v>0</v>
      </c>
      <c r="HTZ16">
        <v>0</v>
      </c>
      <c r="HUA16">
        <v>0</v>
      </c>
      <c r="HUB16">
        <v>0</v>
      </c>
      <c r="HUC16">
        <v>0</v>
      </c>
      <c r="HUD16">
        <v>0</v>
      </c>
      <c r="HUE16">
        <v>0</v>
      </c>
      <c r="HUF16">
        <v>0</v>
      </c>
      <c r="HUG16">
        <v>0</v>
      </c>
      <c r="HUH16">
        <v>0</v>
      </c>
      <c r="HUI16">
        <v>0</v>
      </c>
      <c r="HUJ16">
        <v>0</v>
      </c>
      <c r="HUK16">
        <v>0</v>
      </c>
      <c r="HUL16">
        <v>0</v>
      </c>
      <c r="HUM16">
        <v>0</v>
      </c>
      <c r="HUN16">
        <v>0</v>
      </c>
      <c r="HUO16">
        <v>0</v>
      </c>
      <c r="HUP16">
        <v>0</v>
      </c>
      <c r="HUQ16">
        <v>0</v>
      </c>
      <c r="HUR16">
        <v>0</v>
      </c>
      <c r="HUS16">
        <v>0</v>
      </c>
      <c r="HUT16">
        <v>0</v>
      </c>
      <c r="HUU16">
        <v>0</v>
      </c>
      <c r="HUV16">
        <v>0</v>
      </c>
      <c r="HUW16">
        <v>0</v>
      </c>
      <c r="HUX16">
        <v>0</v>
      </c>
      <c r="HUY16">
        <v>0</v>
      </c>
      <c r="HUZ16">
        <v>0</v>
      </c>
      <c r="HVA16">
        <v>0</v>
      </c>
      <c r="HVB16">
        <v>0</v>
      </c>
      <c r="HVC16">
        <v>0</v>
      </c>
      <c r="HVD16">
        <v>0</v>
      </c>
      <c r="HVE16">
        <v>0</v>
      </c>
      <c r="HVF16">
        <v>0</v>
      </c>
      <c r="HVG16">
        <v>0</v>
      </c>
      <c r="HVH16">
        <v>0</v>
      </c>
      <c r="HVI16">
        <v>0</v>
      </c>
      <c r="HVJ16">
        <v>0</v>
      </c>
      <c r="HVK16">
        <v>0</v>
      </c>
      <c r="HVL16">
        <v>0</v>
      </c>
      <c r="HVM16">
        <v>0</v>
      </c>
      <c r="HVN16">
        <v>0</v>
      </c>
      <c r="HVO16">
        <v>0</v>
      </c>
      <c r="HVP16">
        <v>0</v>
      </c>
      <c r="HVQ16">
        <v>0</v>
      </c>
      <c r="HVR16">
        <v>0</v>
      </c>
      <c r="HVS16">
        <v>0</v>
      </c>
      <c r="HVT16">
        <v>0</v>
      </c>
      <c r="HVU16">
        <v>0</v>
      </c>
      <c r="HVV16">
        <v>0</v>
      </c>
      <c r="HVW16">
        <v>0</v>
      </c>
      <c r="HVX16">
        <v>0</v>
      </c>
      <c r="HVY16">
        <v>0</v>
      </c>
      <c r="HVZ16">
        <v>0</v>
      </c>
      <c r="HWA16">
        <v>0</v>
      </c>
      <c r="HWB16">
        <v>0</v>
      </c>
      <c r="HWC16">
        <v>0</v>
      </c>
      <c r="HWD16">
        <v>0</v>
      </c>
      <c r="HWE16">
        <v>0</v>
      </c>
      <c r="HWF16">
        <v>0</v>
      </c>
      <c r="HWG16">
        <v>0</v>
      </c>
      <c r="HWH16">
        <v>0</v>
      </c>
      <c r="HWI16">
        <v>0</v>
      </c>
      <c r="HWJ16">
        <v>0</v>
      </c>
      <c r="HWK16">
        <v>0</v>
      </c>
      <c r="HWL16">
        <v>0</v>
      </c>
      <c r="HWM16">
        <v>0</v>
      </c>
      <c r="HWN16">
        <v>0</v>
      </c>
      <c r="HWO16">
        <v>0</v>
      </c>
      <c r="HWP16">
        <v>0</v>
      </c>
      <c r="HWQ16">
        <v>0</v>
      </c>
      <c r="HWR16">
        <v>0</v>
      </c>
      <c r="HWS16">
        <v>0</v>
      </c>
      <c r="HWT16">
        <v>0</v>
      </c>
      <c r="HWU16">
        <v>0</v>
      </c>
      <c r="HWV16">
        <v>0</v>
      </c>
      <c r="HWW16">
        <v>0</v>
      </c>
      <c r="HWX16">
        <v>0</v>
      </c>
      <c r="HWY16">
        <v>0</v>
      </c>
      <c r="HWZ16">
        <v>0</v>
      </c>
      <c r="HXA16">
        <v>0</v>
      </c>
      <c r="HXB16">
        <v>0</v>
      </c>
      <c r="HXC16">
        <v>0</v>
      </c>
      <c r="HXD16">
        <v>0</v>
      </c>
      <c r="HXE16">
        <v>0</v>
      </c>
      <c r="HXF16">
        <v>0</v>
      </c>
      <c r="HXG16">
        <v>0</v>
      </c>
      <c r="HXH16">
        <v>0</v>
      </c>
      <c r="HXI16">
        <v>0</v>
      </c>
      <c r="HXJ16">
        <v>0</v>
      </c>
      <c r="HXK16">
        <v>0</v>
      </c>
      <c r="HXL16">
        <v>0</v>
      </c>
      <c r="HXM16">
        <v>0</v>
      </c>
      <c r="HXN16">
        <v>0</v>
      </c>
      <c r="HXO16">
        <v>0</v>
      </c>
      <c r="HXP16">
        <v>0</v>
      </c>
      <c r="HXQ16">
        <v>0</v>
      </c>
      <c r="HXR16">
        <v>0</v>
      </c>
      <c r="HXS16">
        <v>0</v>
      </c>
      <c r="HXT16">
        <v>0</v>
      </c>
      <c r="HXU16">
        <v>0</v>
      </c>
      <c r="HXV16">
        <v>0</v>
      </c>
      <c r="HXW16">
        <v>0</v>
      </c>
      <c r="HXX16">
        <v>0</v>
      </c>
      <c r="HXY16">
        <v>0</v>
      </c>
      <c r="HXZ16">
        <v>0</v>
      </c>
      <c r="HYA16">
        <v>0</v>
      </c>
      <c r="HYB16">
        <v>0</v>
      </c>
      <c r="HYC16">
        <v>0</v>
      </c>
      <c r="HYD16">
        <v>0</v>
      </c>
      <c r="HYE16">
        <v>0</v>
      </c>
      <c r="HYF16">
        <v>0</v>
      </c>
      <c r="HYG16">
        <v>0</v>
      </c>
      <c r="HYH16">
        <v>0</v>
      </c>
      <c r="HYI16">
        <v>0</v>
      </c>
      <c r="HYJ16">
        <v>0</v>
      </c>
      <c r="HYK16">
        <v>0</v>
      </c>
      <c r="HYL16">
        <v>0</v>
      </c>
      <c r="HYM16">
        <v>0</v>
      </c>
      <c r="HYN16">
        <v>0</v>
      </c>
      <c r="HYO16">
        <v>0</v>
      </c>
      <c r="HYP16">
        <v>0</v>
      </c>
      <c r="HYQ16">
        <v>0</v>
      </c>
      <c r="HYR16">
        <v>0</v>
      </c>
      <c r="HYS16">
        <v>0</v>
      </c>
      <c r="HYT16">
        <v>0</v>
      </c>
      <c r="HYU16">
        <v>0</v>
      </c>
      <c r="HYV16">
        <v>0</v>
      </c>
      <c r="HYW16">
        <v>0</v>
      </c>
      <c r="HYX16">
        <v>0</v>
      </c>
      <c r="HYY16">
        <v>0</v>
      </c>
      <c r="HYZ16">
        <v>0</v>
      </c>
      <c r="HZA16">
        <v>0</v>
      </c>
      <c r="HZB16">
        <v>0</v>
      </c>
      <c r="HZC16">
        <v>0</v>
      </c>
      <c r="HZD16">
        <v>0</v>
      </c>
      <c r="HZE16">
        <v>0</v>
      </c>
      <c r="HZF16">
        <v>0</v>
      </c>
      <c r="HZG16">
        <v>0</v>
      </c>
      <c r="HZH16">
        <v>0</v>
      </c>
      <c r="HZI16">
        <v>0</v>
      </c>
      <c r="HZJ16">
        <v>0</v>
      </c>
      <c r="HZK16">
        <v>0</v>
      </c>
      <c r="HZL16">
        <v>0</v>
      </c>
      <c r="HZM16">
        <v>0</v>
      </c>
      <c r="HZN16">
        <v>0</v>
      </c>
      <c r="HZO16">
        <v>0</v>
      </c>
      <c r="HZP16">
        <v>0</v>
      </c>
      <c r="HZQ16">
        <v>0</v>
      </c>
      <c r="HZR16">
        <v>0</v>
      </c>
      <c r="HZS16">
        <v>0</v>
      </c>
      <c r="HZT16">
        <v>0</v>
      </c>
      <c r="HZU16">
        <v>0</v>
      </c>
      <c r="HZV16">
        <v>0</v>
      </c>
      <c r="HZW16">
        <v>0</v>
      </c>
      <c r="HZX16">
        <v>0</v>
      </c>
      <c r="HZY16">
        <v>0</v>
      </c>
      <c r="HZZ16">
        <v>0</v>
      </c>
      <c r="IAA16">
        <v>0</v>
      </c>
      <c r="IAB16">
        <v>0</v>
      </c>
      <c r="IAC16">
        <v>0</v>
      </c>
      <c r="IAD16">
        <v>0</v>
      </c>
      <c r="IAE16">
        <v>0</v>
      </c>
      <c r="IAF16">
        <v>0</v>
      </c>
      <c r="IAG16">
        <v>0</v>
      </c>
      <c r="IAH16">
        <v>0</v>
      </c>
      <c r="IAI16">
        <v>0</v>
      </c>
      <c r="IAJ16">
        <v>0</v>
      </c>
      <c r="IAK16">
        <v>0</v>
      </c>
      <c r="IAL16">
        <v>0</v>
      </c>
      <c r="IAM16">
        <v>0</v>
      </c>
      <c r="IAN16">
        <v>0</v>
      </c>
      <c r="IAO16">
        <v>0</v>
      </c>
      <c r="IAP16">
        <v>0</v>
      </c>
      <c r="IAQ16">
        <v>0</v>
      </c>
      <c r="IAR16">
        <v>0</v>
      </c>
      <c r="IAS16">
        <v>0</v>
      </c>
      <c r="IAT16">
        <v>0</v>
      </c>
      <c r="IAU16">
        <v>0</v>
      </c>
      <c r="IAV16">
        <v>0</v>
      </c>
      <c r="IAW16">
        <v>0</v>
      </c>
      <c r="IAX16">
        <v>0</v>
      </c>
      <c r="IAY16">
        <v>0</v>
      </c>
      <c r="IAZ16">
        <v>0</v>
      </c>
      <c r="IBA16">
        <v>0</v>
      </c>
      <c r="IBB16">
        <v>0</v>
      </c>
      <c r="IBC16">
        <v>0</v>
      </c>
      <c r="IBD16">
        <v>0</v>
      </c>
      <c r="IBE16">
        <v>0</v>
      </c>
      <c r="IBF16">
        <v>0</v>
      </c>
      <c r="IBG16">
        <v>0</v>
      </c>
      <c r="IBH16">
        <v>0</v>
      </c>
      <c r="IBI16">
        <v>0</v>
      </c>
      <c r="IBJ16">
        <v>0</v>
      </c>
      <c r="IBK16">
        <v>0</v>
      </c>
      <c r="IBL16">
        <v>0</v>
      </c>
      <c r="IBM16">
        <v>0</v>
      </c>
      <c r="IBN16">
        <v>0</v>
      </c>
      <c r="IBO16">
        <v>0</v>
      </c>
      <c r="IBP16">
        <v>0</v>
      </c>
      <c r="IBQ16">
        <v>0</v>
      </c>
      <c r="IBR16">
        <v>0</v>
      </c>
      <c r="IBS16">
        <v>0</v>
      </c>
      <c r="IBT16">
        <v>0</v>
      </c>
      <c r="IBU16">
        <v>0</v>
      </c>
      <c r="IBV16">
        <v>0</v>
      </c>
      <c r="IBW16">
        <v>0</v>
      </c>
      <c r="IBX16">
        <v>0</v>
      </c>
      <c r="IBY16">
        <v>0</v>
      </c>
      <c r="IBZ16">
        <v>0</v>
      </c>
      <c r="ICA16">
        <v>0</v>
      </c>
      <c r="ICB16">
        <v>0</v>
      </c>
      <c r="ICC16">
        <v>0</v>
      </c>
      <c r="ICD16">
        <v>0</v>
      </c>
      <c r="ICE16">
        <v>0</v>
      </c>
      <c r="ICF16">
        <v>0</v>
      </c>
      <c r="ICG16">
        <v>0</v>
      </c>
      <c r="ICH16">
        <v>0</v>
      </c>
      <c r="ICI16">
        <v>0</v>
      </c>
      <c r="ICJ16">
        <v>0</v>
      </c>
      <c r="ICK16">
        <v>0</v>
      </c>
      <c r="ICL16">
        <v>0</v>
      </c>
      <c r="ICM16">
        <v>0</v>
      </c>
      <c r="ICN16">
        <v>0</v>
      </c>
      <c r="ICO16">
        <v>0</v>
      </c>
      <c r="ICP16">
        <v>0</v>
      </c>
      <c r="ICQ16">
        <v>0</v>
      </c>
      <c r="ICR16">
        <v>0</v>
      </c>
      <c r="ICS16">
        <v>0</v>
      </c>
      <c r="ICT16">
        <v>0</v>
      </c>
      <c r="ICU16">
        <v>0</v>
      </c>
      <c r="ICV16">
        <v>0</v>
      </c>
      <c r="ICW16">
        <v>0</v>
      </c>
      <c r="ICX16">
        <v>0</v>
      </c>
      <c r="ICY16">
        <v>0</v>
      </c>
      <c r="ICZ16">
        <v>0</v>
      </c>
      <c r="IDA16">
        <v>0</v>
      </c>
      <c r="IDB16">
        <v>0</v>
      </c>
      <c r="IDC16">
        <v>0</v>
      </c>
      <c r="IDD16">
        <v>0</v>
      </c>
      <c r="IDE16">
        <v>0</v>
      </c>
      <c r="IDF16">
        <v>0</v>
      </c>
      <c r="IDG16">
        <v>0</v>
      </c>
      <c r="IDH16">
        <v>0</v>
      </c>
      <c r="IDI16">
        <v>0</v>
      </c>
      <c r="IDJ16">
        <v>0</v>
      </c>
      <c r="IDK16">
        <v>0</v>
      </c>
      <c r="IDL16">
        <v>0</v>
      </c>
      <c r="IDM16">
        <v>0</v>
      </c>
      <c r="IDN16">
        <v>0</v>
      </c>
      <c r="IDO16">
        <v>0</v>
      </c>
      <c r="IDP16">
        <v>0</v>
      </c>
      <c r="IDQ16">
        <v>0</v>
      </c>
      <c r="IDR16">
        <v>0</v>
      </c>
      <c r="IDS16">
        <v>0</v>
      </c>
      <c r="IDT16">
        <v>0</v>
      </c>
      <c r="IDU16">
        <v>0</v>
      </c>
      <c r="IDV16">
        <v>0</v>
      </c>
      <c r="IDW16">
        <v>0</v>
      </c>
      <c r="IDX16">
        <v>0</v>
      </c>
      <c r="IDY16">
        <v>0</v>
      </c>
      <c r="IDZ16">
        <v>0</v>
      </c>
      <c r="IEA16">
        <v>0</v>
      </c>
      <c r="IEB16">
        <v>0</v>
      </c>
      <c r="IEC16">
        <v>0</v>
      </c>
      <c r="IED16">
        <v>0</v>
      </c>
      <c r="IEE16">
        <v>0</v>
      </c>
      <c r="IEF16">
        <v>0</v>
      </c>
      <c r="IEG16">
        <v>0</v>
      </c>
      <c r="IEH16">
        <v>0</v>
      </c>
      <c r="IEI16">
        <v>0</v>
      </c>
      <c r="IEJ16">
        <v>0</v>
      </c>
      <c r="IEK16">
        <v>0</v>
      </c>
      <c r="IEL16">
        <v>0</v>
      </c>
      <c r="IEM16">
        <v>0</v>
      </c>
      <c r="IEN16">
        <v>0</v>
      </c>
      <c r="IEO16">
        <v>0</v>
      </c>
      <c r="IEP16">
        <v>0</v>
      </c>
      <c r="IEQ16">
        <v>0</v>
      </c>
      <c r="IER16">
        <v>0</v>
      </c>
      <c r="IES16">
        <v>0</v>
      </c>
      <c r="IET16">
        <v>0</v>
      </c>
      <c r="IEU16">
        <v>0</v>
      </c>
      <c r="IEV16">
        <v>0</v>
      </c>
      <c r="IEW16">
        <v>0</v>
      </c>
      <c r="IEX16">
        <v>0</v>
      </c>
      <c r="IEY16">
        <v>0</v>
      </c>
      <c r="IEZ16">
        <v>0</v>
      </c>
      <c r="IFA16">
        <v>0</v>
      </c>
      <c r="IFB16">
        <v>0</v>
      </c>
      <c r="IFC16">
        <v>0</v>
      </c>
      <c r="IFD16">
        <v>0</v>
      </c>
      <c r="IFE16">
        <v>0</v>
      </c>
      <c r="IFF16">
        <v>0</v>
      </c>
      <c r="IFG16">
        <v>0</v>
      </c>
      <c r="IFH16">
        <v>0</v>
      </c>
      <c r="IFI16">
        <v>0</v>
      </c>
      <c r="IFJ16">
        <v>0</v>
      </c>
      <c r="IFK16">
        <v>0</v>
      </c>
      <c r="IFL16">
        <v>0</v>
      </c>
      <c r="IFM16">
        <v>0</v>
      </c>
      <c r="IFN16">
        <v>0</v>
      </c>
      <c r="IFO16">
        <v>0</v>
      </c>
      <c r="IFP16">
        <v>0</v>
      </c>
      <c r="IFQ16">
        <v>0</v>
      </c>
      <c r="IFR16">
        <v>0</v>
      </c>
      <c r="IFS16">
        <v>0</v>
      </c>
      <c r="IFT16">
        <v>0</v>
      </c>
      <c r="IFU16">
        <v>0</v>
      </c>
      <c r="IFV16">
        <v>0</v>
      </c>
      <c r="IFW16">
        <v>0</v>
      </c>
      <c r="IFX16">
        <v>0</v>
      </c>
      <c r="IFY16">
        <v>0</v>
      </c>
      <c r="IFZ16">
        <v>0</v>
      </c>
      <c r="IGA16">
        <v>0</v>
      </c>
      <c r="IGB16">
        <v>0</v>
      </c>
      <c r="IGC16">
        <v>0</v>
      </c>
      <c r="IGD16">
        <v>0</v>
      </c>
      <c r="IGE16">
        <v>0</v>
      </c>
      <c r="IGF16">
        <v>0</v>
      </c>
      <c r="IGG16">
        <v>0</v>
      </c>
      <c r="IGH16">
        <v>0</v>
      </c>
      <c r="IGI16">
        <v>0</v>
      </c>
      <c r="IGJ16">
        <v>0</v>
      </c>
      <c r="IGK16">
        <v>0</v>
      </c>
      <c r="IGL16">
        <v>0</v>
      </c>
      <c r="IGM16">
        <v>0</v>
      </c>
      <c r="IGN16">
        <v>0</v>
      </c>
      <c r="IGO16">
        <v>0</v>
      </c>
      <c r="IGP16">
        <v>0</v>
      </c>
      <c r="IGQ16">
        <v>0</v>
      </c>
      <c r="IGR16">
        <v>0</v>
      </c>
      <c r="IGS16">
        <v>0</v>
      </c>
      <c r="IGT16">
        <v>0</v>
      </c>
      <c r="IGU16">
        <v>0</v>
      </c>
      <c r="IGV16">
        <v>0</v>
      </c>
      <c r="IGW16">
        <v>0</v>
      </c>
      <c r="IGX16">
        <v>0</v>
      </c>
      <c r="IGY16">
        <v>0</v>
      </c>
      <c r="IGZ16">
        <v>0</v>
      </c>
      <c r="IHA16">
        <v>0</v>
      </c>
      <c r="IHB16">
        <v>0</v>
      </c>
      <c r="IHC16">
        <v>0</v>
      </c>
      <c r="IHD16">
        <v>0</v>
      </c>
      <c r="IHE16">
        <v>0</v>
      </c>
      <c r="IHF16">
        <v>0</v>
      </c>
      <c r="IHG16">
        <v>0</v>
      </c>
      <c r="IHH16">
        <v>0</v>
      </c>
      <c r="IHI16">
        <v>0</v>
      </c>
      <c r="IHJ16">
        <v>0</v>
      </c>
      <c r="IHK16">
        <v>0</v>
      </c>
      <c r="IHL16">
        <v>0</v>
      </c>
      <c r="IHM16">
        <v>0</v>
      </c>
      <c r="IHN16">
        <v>0</v>
      </c>
      <c r="IHO16">
        <v>0</v>
      </c>
      <c r="IHP16">
        <v>0</v>
      </c>
      <c r="IHQ16">
        <v>0</v>
      </c>
      <c r="IHR16">
        <v>0</v>
      </c>
      <c r="IHS16">
        <v>0</v>
      </c>
      <c r="IHT16">
        <v>0</v>
      </c>
      <c r="IHU16">
        <v>0</v>
      </c>
      <c r="IHV16">
        <v>0</v>
      </c>
      <c r="IHW16">
        <v>0</v>
      </c>
      <c r="IHX16">
        <v>0</v>
      </c>
      <c r="IHY16">
        <v>0</v>
      </c>
      <c r="IHZ16">
        <v>0</v>
      </c>
      <c r="IIA16">
        <v>0</v>
      </c>
      <c r="IIB16">
        <v>0</v>
      </c>
      <c r="IIC16">
        <v>0</v>
      </c>
      <c r="IID16">
        <v>0</v>
      </c>
      <c r="IIE16">
        <v>0</v>
      </c>
      <c r="IIF16">
        <v>0</v>
      </c>
      <c r="IIG16">
        <v>0</v>
      </c>
      <c r="IIH16">
        <v>0</v>
      </c>
      <c r="III16">
        <v>0</v>
      </c>
      <c r="IIJ16">
        <v>0</v>
      </c>
      <c r="IIK16">
        <v>0</v>
      </c>
      <c r="IIL16">
        <v>0</v>
      </c>
      <c r="IIM16">
        <v>0</v>
      </c>
      <c r="IIN16">
        <v>0</v>
      </c>
      <c r="IIO16">
        <v>0</v>
      </c>
      <c r="IIP16">
        <v>0</v>
      </c>
      <c r="IIQ16">
        <v>0</v>
      </c>
      <c r="IIR16">
        <v>0</v>
      </c>
      <c r="IIS16">
        <v>0</v>
      </c>
      <c r="IIT16">
        <v>0</v>
      </c>
      <c r="IIU16">
        <v>0</v>
      </c>
      <c r="IIV16">
        <v>0</v>
      </c>
      <c r="IIW16">
        <v>0</v>
      </c>
      <c r="IIX16">
        <v>0</v>
      </c>
      <c r="IIY16">
        <v>0</v>
      </c>
      <c r="IIZ16">
        <v>0</v>
      </c>
      <c r="IJA16">
        <v>0</v>
      </c>
      <c r="IJB16">
        <v>0</v>
      </c>
      <c r="IJC16">
        <v>0</v>
      </c>
      <c r="IJD16">
        <v>0</v>
      </c>
      <c r="IJE16">
        <v>0</v>
      </c>
      <c r="IJF16">
        <v>0</v>
      </c>
      <c r="IJG16">
        <v>0</v>
      </c>
      <c r="IJH16">
        <v>0</v>
      </c>
      <c r="IJI16">
        <v>0</v>
      </c>
      <c r="IJJ16">
        <v>0</v>
      </c>
      <c r="IJK16">
        <v>0</v>
      </c>
      <c r="IJL16">
        <v>0</v>
      </c>
      <c r="IJM16">
        <v>0</v>
      </c>
      <c r="IJN16">
        <v>0</v>
      </c>
      <c r="IJO16">
        <v>0</v>
      </c>
      <c r="IJP16">
        <v>0</v>
      </c>
      <c r="IJQ16">
        <v>0</v>
      </c>
      <c r="IJR16">
        <v>0</v>
      </c>
      <c r="IJS16">
        <v>0</v>
      </c>
      <c r="IJT16">
        <v>0</v>
      </c>
      <c r="IJU16">
        <v>0</v>
      </c>
      <c r="IJV16">
        <v>0</v>
      </c>
      <c r="IJW16">
        <v>0</v>
      </c>
      <c r="IJX16">
        <v>0</v>
      </c>
      <c r="IJY16">
        <v>0</v>
      </c>
      <c r="IJZ16">
        <v>0</v>
      </c>
      <c r="IKA16">
        <v>0</v>
      </c>
      <c r="IKB16">
        <v>0</v>
      </c>
      <c r="IKC16">
        <v>0</v>
      </c>
      <c r="IKD16">
        <v>0</v>
      </c>
      <c r="IKE16">
        <v>0</v>
      </c>
      <c r="IKF16">
        <v>0</v>
      </c>
      <c r="IKG16">
        <v>0</v>
      </c>
      <c r="IKH16">
        <v>0</v>
      </c>
      <c r="IKI16">
        <v>0</v>
      </c>
      <c r="IKJ16">
        <v>0</v>
      </c>
      <c r="IKK16">
        <v>0</v>
      </c>
      <c r="IKL16">
        <v>0</v>
      </c>
      <c r="IKM16">
        <v>0</v>
      </c>
      <c r="IKN16">
        <v>0</v>
      </c>
      <c r="IKO16">
        <v>0</v>
      </c>
      <c r="IKP16">
        <v>0</v>
      </c>
      <c r="IKQ16">
        <v>0</v>
      </c>
      <c r="IKR16">
        <v>0</v>
      </c>
      <c r="IKS16">
        <v>0</v>
      </c>
      <c r="IKT16">
        <v>0</v>
      </c>
      <c r="IKU16">
        <v>0</v>
      </c>
      <c r="IKV16">
        <v>0</v>
      </c>
      <c r="IKW16">
        <v>0</v>
      </c>
      <c r="IKX16">
        <v>0</v>
      </c>
      <c r="IKY16">
        <v>0</v>
      </c>
      <c r="IKZ16">
        <v>0</v>
      </c>
      <c r="ILA16">
        <v>0</v>
      </c>
      <c r="ILB16">
        <v>0</v>
      </c>
      <c r="ILC16">
        <v>0</v>
      </c>
      <c r="ILD16">
        <v>0</v>
      </c>
      <c r="ILE16">
        <v>0</v>
      </c>
      <c r="ILF16">
        <v>0</v>
      </c>
      <c r="ILG16">
        <v>0</v>
      </c>
      <c r="ILH16">
        <v>0</v>
      </c>
      <c r="ILI16">
        <v>0</v>
      </c>
      <c r="ILJ16">
        <v>0</v>
      </c>
      <c r="ILK16">
        <v>0</v>
      </c>
      <c r="ILL16">
        <v>0</v>
      </c>
      <c r="ILM16">
        <v>0</v>
      </c>
      <c r="ILN16">
        <v>0</v>
      </c>
      <c r="ILO16">
        <v>0</v>
      </c>
      <c r="ILP16">
        <v>0</v>
      </c>
      <c r="ILQ16">
        <v>0</v>
      </c>
      <c r="ILR16">
        <v>0</v>
      </c>
      <c r="ILS16">
        <v>0</v>
      </c>
      <c r="ILT16">
        <v>0</v>
      </c>
      <c r="ILU16">
        <v>0</v>
      </c>
      <c r="ILV16">
        <v>0</v>
      </c>
      <c r="ILW16">
        <v>0</v>
      </c>
      <c r="ILX16">
        <v>0</v>
      </c>
      <c r="ILY16">
        <v>0</v>
      </c>
      <c r="ILZ16">
        <v>0</v>
      </c>
      <c r="IMA16">
        <v>0</v>
      </c>
      <c r="IMB16">
        <v>0</v>
      </c>
      <c r="IMC16">
        <v>0</v>
      </c>
      <c r="IMD16">
        <v>0</v>
      </c>
      <c r="IME16">
        <v>0</v>
      </c>
      <c r="IMF16">
        <v>0</v>
      </c>
      <c r="IMG16">
        <v>0</v>
      </c>
      <c r="IMH16">
        <v>0</v>
      </c>
      <c r="IMI16">
        <v>0</v>
      </c>
      <c r="IMJ16">
        <v>0</v>
      </c>
      <c r="IMK16">
        <v>0</v>
      </c>
      <c r="IML16">
        <v>0</v>
      </c>
      <c r="IMM16">
        <v>0</v>
      </c>
      <c r="IMN16">
        <v>0</v>
      </c>
      <c r="IMO16">
        <v>0</v>
      </c>
      <c r="IMP16">
        <v>0</v>
      </c>
      <c r="IMQ16">
        <v>0</v>
      </c>
      <c r="IMR16">
        <v>0</v>
      </c>
      <c r="IMS16">
        <v>0</v>
      </c>
      <c r="IMT16">
        <v>0</v>
      </c>
      <c r="IMU16">
        <v>0</v>
      </c>
      <c r="IMV16">
        <v>0</v>
      </c>
      <c r="IMW16">
        <v>0</v>
      </c>
      <c r="IMX16">
        <v>0</v>
      </c>
      <c r="IMY16">
        <v>0</v>
      </c>
      <c r="IMZ16">
        <v>0</v>
      </c>
      <c r="INA16">
        <v>0</v>
      </c>
      <c r="INB16">
        <v>0</v>
      </c>
      <c r="INC16">
        <v>0</v>
      </c>
      <c r="IND16">
        <v>0</v>
      </c>
      <c r="INE16">
        <v>0</v>
      </c>
      <c r="INF16">
        <v>0</v>
      </c>
      <c r="ING16">
        <v>0</v>
      </c>
      <c r="INH16">
        <v>0</v>
      </c>
      <c r="INI16">
        <v>0</v>
      </c>
      <c r="INJ16">
        <v>0</v>
      </c>
      <c r="INK16">
        <v>0</v>
      </c>
      <c r="INL16">
        <v>0</v>
      </c>
      <c r="INM16">
        <v>0</v>
      </c>
      <c r="INN16">
        <v>0</v>
      </c>
      <c r="INO16">
        <v>0</v>
      </c>
      <c r="INP16">
        <v>0</v>
      </c>
      <c r="INQ16">
        <v>0</v>
      </c>
      <c r="INR16">
        <v>0</v>
      </c>
      <c r="INS16">
        <v>0</v>
      </c>
      <c r="INT16">
        <v>0</v>
      </c>
      <c r="INU16">
        <v>0</v>
      </c>
      <c r="INV16">
        <v>0</v>
      </c>
      <c r="INW16">
        <v>0</v>
      </c>
      <c r="INX16">
        <v>0</v>
      </c>
      <c r="INY16">
        <v>0</v>
      </c>
      <c r="INZ16">
        <v>0</v>
      </c>
      <c r="IOA16">
        <v>0</v>
      </c>
      <c r="IOB16">
        <v>0</v>
      </c>
      <c r="IOC16">
        <v>0</v>
      </c>
      <c r="IOD16">
        <v>0</v>
      </c>
      <c r="IOE16">
        <v>0</v>
      </c>
      <c r="IOF16">
        <v>0</v>
      </c>
      <c r="IOG16">
        <v>0</v>
      </c>
      <c r="IOH16">
        <v>0</v>
      </c>
      <c r="IOI16">
        <v>0</v>
      </c>
      <c r="IOJ16">
        <v>0</v>
      </c>
      <c r="IOK16">
        <v>0</v>
      </c>
      <c r="IOL16">
        <v>0</v>
      </c>
      <c r="IOM16">
        <v>0</v>
      </c>
      <c r="ION16">
        <v>0</v>
      </c>
      <c r="IOO16">
        <v>0</v>
      </c>
      <c r="IOP16">
        <v>0</v>
      </c>
      <c r="IOQ16">
        <v>0</v>
      </c>
      <c r="IOR16">
        <v>0</v>
      </c>
      <c r="IOS16">
        <v>0</v>
      </c>
      <c r="IOT16">
        <v>0</v>
      </c>
      <c r="IOU16">
        <v>0</v>
      </c>
      <c r="IOV16">
        <v>0</v>
      </c>
      <c r="IOW16">
        <v>0</v>
      </c>
      <c r="IOX16">
        <v>0</v>
      </c>
      <c r="IOY16">
        <v>0</v>
      </c>
      <c r="IOZ16">
        <v>0</v>
      </c>
      <c r="IPA16">
        <v>0</v>
      </c>
      <c r="IPB16">
        <v>0</v>
      </c>
      <c r="IPC16">
        <v>0</v>
      </c>
      <c r="IPD16">
        <v>0</v>
      </c>
      <c r="IPE16">
        <v>0</v>
      </c>
      <c r="IPF16">
        <v>0</v>
      </c>
      <c r="IPG16">
        <v>0</v>
      </c>
      <c r="IPH16">
        <v>0</v>
      </c>
      <c r="IPI16">
        <v>0</v>
      </c>
      <c r="IPJ16">
        <v>0</v>
      </c>
      <c r="IPK16">
        <v>0</v>
      </c>
      <c r="IPL16">
        <v>0</v>
      </c>
      <c r="IPM16">
        <v>0</v>
      </c>
      <c r="IPN16">
        <v>0</v>
      </c>
      <c r="IPO16">
        <v>0</v>
      </c>
      <c r="IPP16">
        <v>0</v>
      </c>
      <c r="IPQ16">
        <v>0</v>
      </c>
      <c r="IPR16">
        <v>0</v>
      </c>
      <c r="IPS16">
        <v>0</v>
      </c>
      <c r="IPT16">
        <v>0</v>
      </c>
      <c r="IPU16">
        <v>0</v>
      </c>
      <c r="IPV16">
        <v>0</v>
      </c>
      <c r="IPW16">
        <v>0</v>
      </c>
      <c r="IPX16">
        <v>0</v>
      </c>
      <c r="IPY16">
        <v>0</v>
      </c>
      <c r="IPZ16">
        <v>0</v>
      </c>
      <c r="IQA16">
        <v>0</v>
      </c>
      <c r="IQB16">
        <v>0</v>
      </c>
      <c r="IQC16">
        <v>0</v>
      </c>
      <c r="IQD16">
        <v>0</v>
      </c>
      <c r="IQE16">
        <v>0</v>
      </c>
      <c r="IQF16">
        <v>0</v>
      </c>
      <c r="IQG16">
        <v>0</v>
      </c>
      <c r="IQH16">
        <v>0</v>
      </c>
      <c r="IQI16">
        <v>0</v>
      </c>
      <c r="IQJ16">
        <v>0</v>
      </c>
      <c r="IQK16">
        <v>0</v>
      </c>
      <c r="IQL16">
        <v>0</v>
      </c>
      <c r="IQM16">
        <v>0</v>
      </c>
      <c r="IQN16">
        <v>0</v>
      </c>
      <c r="IQO16">
        <v>0</v>
      </c>
      <c r="IQP16">
        <v>0</v>
      </c>
      <c r="IQQ16">
        <v>0</v>
      </c>
      <c r="IQR16">
        <v>0</v>
      </c>
      <c r="IQS16">
        <v>0</v>
      </c>
      <c r="IQT16">
        <v>0</v>
      </c>
      <c r="IQU16">
        <v>0</v>
      </c>
      <c r="IQV16">
        <v>0</v>
      </c>
      <c r="IQW16">
        <v>0</v>
      </c>
      <c r="IQX16">
        <v>0</v>
      </c>
      <c r="IQY16">
        <v>0</v>
      </c>
      <c r="IQZ16">
        <v>0</v>
      </c>
      <c r="IRA16">
        <v>0</v>
      </c>
      <c r="IRB16">
        <v>0</v>
      </c>
      <c r="IRC16">
        <v>0</v>
      </c>
      <c r="IRD16">
        <v>0</v>
      </c>
      <c r="IRE16">
        <v>0</v>
      </c>
      <c r="IRF16">
        <v>0</v>
      </c>
      <c r="IRG16">
        <v>0</v>
      </c>
      <c r="IRH16">
        <v>0</v>
      </c>
      <c r="IRI16">
        <v>0</v>
      </c>
      <c r="IRJ16">
        <v>0</v>
      </c>
      <c r="IRK16">
        <v>0</v>
      </c>
      <c r="IRL16">
        <v>0</v>
      </c>
      <c r="IRM16">
        <v>0</v>
      </c>
      <c r="IRN16">
        <v>0</v>
      </c>
      <c r="IRO16">
        <v>0</v>
      </c>
      <c r="IRP16">
        <v>0</v>
      </c>
      <c r="IRQ16">
        <v>0</v>
      </c>
      <c r="IRR16">
        <v>0</v>
      </c>
      <c r="IRS16">
        <v>0</v>
      </c>
      <c r="IRT16">
        <v>0</v>
      </c>
      <c r="IRU16">
        <v>0</v>
      </c>
      <c r="IRV16">
        <v>0</v>
      </c>
      <c r="IRW16">
        <v>0</v>
      </c>
      <c r="IRX16">
        <v>0</v>
      </c>
      <c r="IRY16">
        <v>0</v>
      </c>
      <c r="IRZ16">
        <v>0</v>
      </c>
      <c r="ISA16">
        <v>0</v>
      </c>
      <c r="ISB16">
        <v>0</v>
      </c>
      <c r="ISC16">
        <v>0</v>
      </c>
      <c r="ISD16">
        <v>0</v>
      </c>
      <c r="ISE16">
        <v>0</v>
      </c>
      <c r="ISF16">
        <v>0</v>
      </c>
      <c r="ISG16">
        <v>0</v>
      </c>
      <c r="ISH16">
        <v>0</v>
      </c>
      <c r="ISI16">
        <v>0</v>
      </c>
      <c r="ISJ16">
        <v>0</v>
      </c>
      <c r="ISK16">
        <v>0</v>
      </c>
      <c r="ISL16">
        <v>0</v>
      </c>
      <c r="ISM16">
        <v>0</v>
      </c>
      <c r="ISN16">
        <v>0</v>
      </c>
      <c r="ISO16">
        <v>0</v>
      </c>
      <c r="ISP16">
        <v>0</v>
      </c>
      <c r="ISQ16">
        <v>0</v>
      </c>
      <c r="ISR16">
        <v>0</v>
      </c>
      <c r="ISS16">
        <v>0</v>
      </c>
      <c r="IST16">
        <v>0</v>
      </c>
      <c r="ISU16">
        <v>0</v>
      </c>
      <c r="ISV16">
        <v>0</v>
      </c>
      <c r="ISW16">
        <v>0</v>
      </c>
      <c r="ISX16">
        <v>0</v>
      </c>
      <c r="ISY16">
        <v>0</v>
      </c>
      <c r="ISZ16">
        <v>0</v>
      </c>
      <c r="ITA16">
        <v>0</v>
      </c>
      <c r="ITB16">
        <v>0</v>
      </c>
      <c r="ITC16">
        <v>0</v>
      </c>
      <c r="ITD16">
        <v>0</v>
      </c>
      <c r="ITE16">
        <v>0</v>
      </c>
      <c r="ITF16">
        <v>0</v>
      </c>
      <c r="ITG16">
        <v>0</v>
      </c>
      <c r="ITH16">
        <v>0</v>
      </c>
      <c r="ITI16">
        <v>0</v>
      </c>
      <c r="ITJ16">
        <v>0</v>
      </c>
      <c r="ITK16">
        <v>0</v>
      </c>
      <c r="ITL16">
        <v>0</v>
      </c>
      <c r="ITM16">
        <v>0</v>
      </c>
      <c r="ITN16">
        <v>0</v>
      </c>
      <c r="ITO16">
        <v>0</v>
      </c>
      <c r="ITP16">
        <v>0</v>
      </c>
      <c r="ITQ16">
        <v>0</v>
      </c>
      <c r="ITR16">
        <v>0</v>
      </c>
      <c r="ITS16">
        <v>0</v>
      </c>
      <c r="ITT16">
        <v>0</v>
      </c>
      <c r="ITU16">
        <v>0</v>
      </c>
      <c r="ITV16">
        <v>0</v>
      </c>
      <c r="ITW16">
        <v>0</v>
      </c>
      <c r="ITX16">
        <v>0</v>
      </c>
      <c r="ITY16">
        <v>0</v>
      </c>
      <c r="ITZ16">
        <v>0</v>
      </c>
      <c r="IUA16">
        <v>0</v>
      </c>
      <c r="IUB16">
        <v>0</v>
      </c>
      <c r="IUC16">
        <v>0</v>
      </c>
      <c r="IUD16">
        <v>0</v>
      </c>
      <c r="IUE16">
        <v>0</v>
      </c>
      <c r="IUF16">
        <v>0</v>
      </c>
      <c r="IUG16">
        <v>0</v>
      </c>
      <c r="IUH16">
        <v>0</v>
      </c>
      <c r="IUI16">
        <v>0</v>
      </c>
      <c r="IUJ16">
        <v>0</v>
      </c>
      <c r="IUK16">
        <v>0</v>
      </c>
      <c r="IUL16">
        <v>0</v>
      </c>
      <c r="IUM16">
        <v>0</v>
      </c>
      <c r="IUN16">
        <v>0</v>
      </c>
      <c r="IUO16">
        <v>0</v>
      </c>
      <c r="IUP16">
        <v>0</v>
      </c>
      <c r="IUQ16">
        <v>0</v>
      </c>
      <c r="IUR16">
        <v>0</v>
      </c>
      <c r="IUS16">
        <v>0</v>
      </c>
      <c r="IUT16">
        <v>0</v>
      </c>
      <c r="IUU16">
        <v>0</v>
      </c>
      <c r="IUV16">
        <v>0</v>
      </c>
      <c r="IUW16">
        <v>0</v>
      </c>
      <c r="IUX16">
        <v>0</v>
      </c>
      <c r="IUY16">
        <v>0</v>
      </c>
      <c r="IUZ16">
        <v>0</v>
      </c>
      <c r="IVA16">
        <v>0</v>
      </c>
      <c r="IVB16">
        <v>0</v>
      </c>
      <c r="IVC16">
        <v>0</v>
      </c>
      <c r="IVD16">
        <v>0</v>
      </c>
      <c r="IVE16">
        <v>0</v>
      </c>
      <c r="IVF16">
        <v>0</v>
      </c>
      <c r="IVG16">
        <v>0</v>
      </c>
      <c r="IVH16">
        <v>0</v>
      </c>
      <c r="IVI16">
        <v>0</v>
      </c>
      <c r="IVJ16">
        <v>0</v>
      </c>
      <c r="IVK16">
        <v>0</v>
      </c>
      <c r="IVL16">
        <v>0</v>
      </c>
      <c r="IVM16">
        <v>0</v>
      </c>
      <c r="IVN16">
        <v>0</v>
      </c>
      <c r="IVO16">
        <v>0</v>
      </c>
      <c r="IVP16">
        <v>0</v>
      </c>
      <c r="IVQ16">
        <v>0</v>
      </c>
      <c r="IVR16">
        <v>0</v>
      </c>
      <c r="IVS16">
        <v>0</v>
      </c>
      <c r="IVT16">
        <v>0</v>
      </c>
      <c r="IVU16">
        <v>0</v>
      </c>
      <c r="IVV16">
        <v>0</v>
      </c>
      <c r="IVW16">
        <v>0</v>
      </c>
      <c r="IVX16">
        <v>0</v>
      </c>
      <c r="IVY16">
        <v>0</v>
      </c>
      <c r="IVZ16">
        <v>0</v>
      </c>
      <c r="IWA16">
        <v>0</v>
      </c>
      <c r="IWB16">
        <v>0</v>
      </c>
      <c r="IWC16">
        <v>0</v>
      </c>
      <c r="IWD16">
        <v>0</v>
      </c>
      <c r="IWE16">
        <v>0</v>
      </c>
      <c r="IWF16">
        <v>0</v>
      </c>
      <c r="IWG16">
        <v>0</v>
      </c>
      <c r="IWH16">
        <v>0</v>
      </c>
      <c r="IWI16">
        <v>0</v>
      </c>
      <c r="IWJ16">
        <v>0</v>
      </c>
      <c r="IWK16">
        <v>0</v>
      </c>
      <c r="IWL16">
        <v>0</v>
      </c>
      <c r="IWM16">
        <v>0</v>
      </c>
      <c r="IWN16">
        <v>0</v>
      </c>
      <c r="IWO16">
        <v>0</v>
      </c>
      <c r="IWP16">
        <v>0</v>
      </c>
      <c r="IWQ16">
        <v>0</v>
      </c>
      <c r="IWR16">
        <v>0</v>
      </c>
      <c r="IWS16">
        <v>0</v>
      </c>
      <c r="IWT16">
        <v>0</v>
      </c>
      <c r="IWU16">
        <v>0</v>
      </c>
      <c r="IWV16">
        <v>0</v>
      </c>
      <c r="IWW16">
        <v>0</v>
      </c>
      <c r="IWX16">
        <v>0</v>
      </c>
      <c r="IWY16">
        <v>0</v>
      </c>
      <c r="IWZ16">
        <v>0</v>
      </c>
      <c r="IXA16">
        <v>0</v>
      </c>
      <c r="IXB16">
        <v>0</v>
      </c>
      <c r="IXC16">
        <v>0</v>
      </c>
      <c r="IXD16">
        <v>0</v>
      </c>
      <c r="IXE16">
        <v>0</v>
      </c>
      <c r="IXF16">
        <v>0</v>
      </c>
      <c r="IXG16">
        <v>0</v>
      </c>
      <c r="IXH16">
        <v>0</v>
      </c>
      <c r="IXI16">
        <v>0</v>
      </c>
      <c r="IXJ16">
        <v>0</v>
      </c>
      <c r="IXK16">
        <v>0</v>
      </c>
      <c r="IXL16">
        <v>0</v>
      </c>
      <c r="IXM16">
        <v>0</v>
      </c>
      <c r="IXN16">
        <v>0</v>
      </c>
      <c r="IXO16">
        <v>0</v>
      </c>
      <c r="IXP16">
        <v>0</v>
      </c>
      <c r="IXQ16">
        <v>0</v>
      </c>
      <c r="IXR16">
        <v>0</v>
      </c>
      <c r="IXS16">
        <v>0</v>
      </c>
      <c r="IXT16">
        <v>0</v>
      </c>
      <c r="IXU16">
        <v>0</v>
      </c>
      <c r="IXV16">
        <v>0</v>
      </c>
      <c r="IXW16">
        <v>0</v>
      </c>
      <c r="IXX16">
        <v>0</v>
      </c>
      <c r="IXY16">
        <v>0</v>
      </c>
      <c r="IXZ16">
        <v>0</v>
      </c>
      <c r="IYA16">
        <v>0</v>
      </c>
      <c r="IYB16">
        <v>0</v>
      </c>
      <c r="IYC16">
        <v>0</v>
      </c>
      <c r="IYD16">
        <v>0</v>
      </c>
      <c r="IYE16">
        <v>0</v>
      </c>
      <c r="IYF16">
        <v>0</v>
      </c>
      <c r="IYG16">
        <v>0</v>
      </c>
      <c r="IYH16">
        <v>0</v>
      </c>
      <c r="IYI16">
        <v>0</v>
      </c>
      <c r="IYJ16">
        <v>0</v>
      </c>
      <c r="IYK16">
        <v>0</v>
      </c>
      <c r="IYL16">
        <v>0</v>
      </c>
      <c r="IYM16">
        <v>0</v>
      </c>
      <c r="IYN16">
        <v>0</v>
      </c>
      <c r="IYO16">
        <v>0</v>
      </c>
      <c r="IYP16">
        <v>0</v>
      </c>
      <c r="IYQ16">
        <v>0</v>
      </c>
      <c r="IYR16">
        <v>0</v>
      </c>
      <c r="IYS16">
        <v>0</v>
      </c>
      <c r="IYT16">
        <v>0</v>
      </c>
      <c r="IYU16">
        <v>0</v>
      </c>
      <c r="IYV16">
        <v>0</v>
      </c>
      <c r="IYW16">
        <v>0</v>
      </c>
      <c r="IYX16">
        <v>0</v>
      </c>
      <c r="IYY16">
        <v>0</v>
      </c>
      <c r="IYZ16">
        <v>0</v>
      </c>
      <c r="IZA16">
        <v>0</v>
      </c>
      <c r="IZB16">
        <v>0</v>
      </c>
      <c r="IZC16">
        <v>0</v>
      </c>
      <c r="IZD16">
        <v>0</v>
      </c>
      <c r="IZE16">
        <v>0</v>
      </c>
      <c r="IZF16">
        <v>0</v>
      </c>
      <c r="IZG16">
        <v>0</v>
      </c>
      <c r="IZH16">
        <v>0</v>
      </c>
      <c r="IZI16">
        <v>0</v>
      </c>
      <c r="IZJ16">
        <v>0</v>
      </c>
      <c r="IZK16">
        <v>0</v>
      </c>
      <c r="IZL16">
        <v>0</v>
      </c>
      <c r="IZM16">
        <v>0</v>
      </c>
      <c r="IZN16">
        <v>0</v>
      </c>
      <c r="IZO16">
        <v>0</v>
      </c>
      <c r="IZP16">
        <v>0</v>
      </c>
      <c r="IZQ16">
        <v>0</v>
      </c>
      <c r="IZR16">
        <v>0</v>
      </c>
      <c r="IZS16">
        <v>0</v>
      </c>
      <c r="IZT16">
        <v>0</v>
      </c>
      <c r="IZU16">
        <v>0</v>
      </c>
      <c r="IZV16">
        <v>0</v>
      </c>
      <c r="IZW16">
        <v>0</v>
      </c>
      <c r="IZX16">
        <v>0</v>
      </c>
      <c r="IZY16">
        <v>0</v>
      </c>
      <c r="IZZ16">
        <v>0</v>
      </c>
      <c r="JAA16">
        <v>0</v>
      </c>
      <c r="JAB16">
        <v>0</v>
      </c>
      <c r="JAC16">
        <v>0</v>
      </c>
      <c r="JAD16">
        <v>0</v>
      </c>
      <c r="JAE16">
        <v>0</v>
      </c>
      <c r="JAF16">
        <v>0</v>
      </c>
      <c r="JAG16">
        <v>0</v>
      </c>
      <c r="JAH16">
        <v>0</v>
      </c>
      <c r="JAI16">
        <v>0</v>
      </c>
      <c r="JAJ16">
        <v>0</v>
      </c>
      <c r="JAK16">
        <v>0</v>
      </c>
      <c r="JAL16">
        <v>0</v>
      </c>
      <c r="JAM16">
        <v>0</v>
      </c>
      <c r="JAN16">
        <v>0</v>
      </c>
      <c r="JAO16">
        <v>0</v>
      </c>
      <c r="JAP16">
        <v>0</v>
      </c>
      <c r="JAQ16">
        <v>0</v>
      </c>
      <c r="JAR16">
        <v>0</v>
      </c>
      <c r="JAS16">
        <v>0</v>
      </c>
      <c r="JAT16">
        <v>0</v>
      </c>
      <c r="JAU16">
        <v>0</v>
      </c>
      <c r="JAV16">
        <v>0</v>
      </c>
      <c r="JAW16">
        <v>0</v>
      </c>
      <c r="JAX16">
        <v>0</v>
      </c>
      <c r="JAY16">
        <v>0</v>
      </c>
      <c r="JAZ16">
        <v>0</v>
      </c>
      <c r="JBA16">
        <v>0</v>
      </c>
      <c r="JBB16">
        <v>0</v>
      </c>
      <c r="JBC16">
        <v>0</v>
      </c>
      <c r="JBD16">
        <v>0</v>
      </c>
      <c r="JBE16">
        <v>0</v>
      </c>
      <c r="JBF16">
        <v>0</v>
      </c>
      <c r="JBG16">
        <v>0</v>
      </c>
      <c r="JBH16">
        <v>0</v>
      </c>
      <c r="JBI16">
        <v>0</v>
      </c>
      <c r="JBJ16">
        <v>0</v>
      </c>
      <c r="JBK16">
        <v>0</v>
      </c>
      <c r="JBL16">
        <v>0</v>
      </c>
      <c r="JBM16">
        <v>0</v>
      </c>
      <c r="JBN16">
        <v>0</v>
      </c>
      <c r="JBO16">
        <v>0</v>
      </c>
      <c r="JBP16">
        <v>0</v>
      </c>
      <c r="JBQ16">
        <v>0</v>
      </c>
      <c r="JBR16">
        <v>0</v>
      </c>
      <c r="JBS16">
        <v>0</v>
      </c>
      <c r="JBT16">
        <v>0</v>
      </c>
      <c r="JBU16">
        <v>0</v>
      </c>
      <c r="JBV16">
        <v>0</v>
      </c>
      <c r="JBW16">
        <v>0</v>
      </c>
      <c r="JBX16">
        <v>0</v>
      </c>
      <c r="JBY16">
        <v>0</v>
      </c>
      <c r="JBZ16">
        <v>0</v>
      </c>
      <c r="JCA16">
        <v>0</v>
      </c>
      <c r="JCB16">
        <v>0</v>
      </c>
      <c r="JCC16">
        <v>0</v>
      </c>
      <c r="JCD16">
        <v>0</v>
      </c>
      <c r="JCE16">
        <v>0</v>
      </c>
      <c r="JCF16">
        <v>0</v>
      </c>
      <c r="JCG16">
        <v>0</v>
      </c>
      <c r="JCH16">
        <v>0</v>
      </c>
      <c r="JCI16">
        <v>0</v>
      </c>
      <c r="JCJ16">
        <v>0</v>
      </c>
      <c r="JCK16">
        <v>0</v>
      </c>
      <c r="JCL16">
        <v>0</v>
      </c>
      <c r="JCM16">
        <v>0</v>
      </c>
      <c r="JCN16">
        <v>0</v>
      </c>
      <c r="JCO16">
        <v>0</v>
      </c>
      <c r="JCP16">
        <v>0</v>
      </c>
      <c r="JCQ16">
        <v>0</v>
      </c>
      <c r="JCR16">
        <v>0</v>
      </c>
      <c r="JCS16">
        <v>0</v>
      </c>
      <c r="JCT16">
        <v>0</v>
      </c>
      <c r="JCU16">
        <v>0</v>
      </c>
      <c r="JCV16">
        <v>0</v>
      </c>
      <c r="JCW16">
        <v>0</v>
      </c>
      <c r="JCX16">
        <v>0</v>
      </c>
      <c r="JCY16">
        <v>0</v>
      </c>
      <c r="JCZ16">
        <v>0</v>
      </c>
      <c r="JDA16">
        <v>0</v>
      </c>
      <c r="JDB16">
        <v>0</v>
      </c>
      <c r="JDC16">
        <v>0</v>
      </c>
      <c r="JDD16">
        <v>0</v>
      </c>
      <c r="JDE16">
        <v>0</v>
      </c>
      <c r="JDF16">
        <v>0</v>
      </c>
      <c r="JDG16">
        <v>0</v>
      </c>
      <c r="JDH16">
        <v>0</v>
      </c>
      <c r="JDI16">
        <v>0</v>
      </c>
      <c r="JDJ16">
        <v>0</v>
      </c>
      <c r="JDK16">
        <v>0</v>
      </c>
      <c r="JDL16">
        <v>0</v>
      </c>
      <c r="JDM16">
        <v>0</v>
      </c>
      <c r="JDN16">
        <v>0</v>
      </c>
      <c r="JDO16">
        <v>0</v>
      </c>
      <c r="JDP16">
        <v>0</v>
      </c>
      <c r="JDQ16">
        <v>0</v>
      </c>
      <c r="JDR16">
        <v>0</v>
      </c>
      <c r="JDS16">
        <v>0</v>
      </c>
      <c r="JDT16">
        <v>0</v>
      </c>
      <c r="JDU16">
        <v>0</v>
      </c>
      <c r="JDV16">
        <v>0</v>
      </c>
      <c r="JDW16">
        <v>0</v>
      </c>
      <c r="JDX16">
        <v>0</v>
      </c>
      <c r="JDY16">
        <v>0</v>
      </c>
      <c r="JDZ16">
        <v>0</v>
      </c>
      <c r="JEA16">
        <v>0</v>
      </c>
      <c r="JEB16">
        <v>0</v>
      </c>
      <c r="JEC16">
        <v>0</v>
      </c>
      <c r="JED16">
        <v>0</v>
      </c>
      <c r="JEE16">
        <v>0</v>
      </c>
      <c r="JEF16">
        <v>0</v>
      </c>
      <c r="JEG16">
        <v>0</v>
      </c>
      <c r="JEH16">
        <v>0</v>
      </c>
      <c r="JEI16">
        <v>0</v>
      </c>
      <c r="JEJ16">
        <v>0</v>
      </c>
      <c r="JEK16">
        <v>0</v>
      </c>
      <c r="JEL16">
        <v>0</v>
      </c>
      <c r="JEM16">
        <v>0</v>
      </c>
      <c r="JEN16">
        <v>0</v>
      </c>
      <c r="JEO16">
        <v>0</v>
      </c>
      <c r="JEP16">
        <v>0</v>
      </c>
      <c r="JEQ16">
        <v>0</v>
      </c>
      <c r="JER16">
        <v>0</v>
      </c>
      <c r="JES16">
        <v>0</v>
      </c>
      <c r="JET16">
        <v>0</v>
      </c>
      <c r="JEU16">
        <v>0</v>
      </c>
      <c r="JEV16">
        <v>0</v>
      </c>
      <c r="JEW16">
        <v>0</v>
      </c>
      <c r="JEX16">
        <v>0</v>
      </c>
      <c r="JEY16">
        <v>0</v>
      </c>
      <c r="JEZ16">
        <v>0</v>
      </c>
      <c r="JFA16">
        <v>0</v>
      </c>
      <c r="JFB16">
        <v>0</v>
      </c>
      <c r="JFC16">
        <v>0</v>
      </c>
      <c r="JFD16">
        <v>0</v>
      </c>
      <c r="JFE16">
        <v>0</v>
      </c>
      <c r="JFF16">
        <v>0</v>
      </c>
      <c r="JFG16">
        <v>0</v>
      </c>
      <c r="JFH16">
        <v>0</v>
      </c>
      <c r="JFI16">
        <v>0</v>
      </c>
      <c r="JFJ16">
        <v>0</v>
      </c>
      <c r="JFK16">
        <v>0</v>
      </c>
      <c r="JFL16">
        <v>0</v>
      </c>
      <c r="JFM16">
        <v>0</v>
      </c>
      <c r="JFN16">
        <v>0</v>
      </c>
      <c r="JFO16">
        <v>0</v>
      </c>
      <c r="JFP16">
        <v>0</v>
      </c>
      <c r="JFQ16">
        <v>0</v>
      </c>
      <c r="JFR16">
        <v>0</v>
      </c>
      <c r="JFS16">
        <v>0</v>
      </c>
      <c r="JFT16">
        <v>0</v>
      </c>
      <c r="JFU16">
        <v>0</v>
      </c>
      <c r="JFV16">
        <v>0</v>
      </c>
      <c r="JFW16">
        <v>0</v>
      </c>
      <c r="JFX16">
        <v>0</v>
      </c>
      <c r="JFY16">
        <v>0</v>
      </c>
      <c r="JFZ16">
        <v>0</v>
      </c>
      <c r="JGA16">
        <v>0</v>
      </c>
      <c r="JGB16">
        <v>0</v>
      </c>
      <c r="JGC16">
        <v>0</v>
      </c>
      <c r="JGD16">
        <v>0</v>
      </c>
      <c r="JGE16">
        <v>0</v>
      </c>
      <c r="JGF16">
        <v>0</v>
      </c>
      <c r="JGG16">
        <v>0</v>
      </c>
      <c r="JGH16">
        <v>0</v>
      </c>
      <c r="JGI16">
        <v>0</v>
      </c>
      <c r="JGJ16">
        <v>0</v>
      </c>
      <c r="JGK16">
        <v>0</v>
      </c>
      <c r="JGL16">
        <v>0</v>
      </c>
      <c r="JGM16">
        <v>0</v>
      </c>
      <c r="JGN16">
        <v>0</v>
      </c>
      <c r="JGO16">
        <v>0</v>
      </c>
      <c r="JGP16">
        <v>0</v>
      </c>
      <c r="JGQ16">
        <v>0</v>
      </c>
      <c r="JGR16">
        <v>0</v>
      </c>
      <c r="JGS16">
        <v>0</v>
      </c>
      <c r="JGT16">
        <v>0</v>
      </c>
      <c r="JGU16">
        <v>0</v>
      </c>
      <c r="JGV16">
        <v>0</v>
      </c>
      <c r="JGW16">
        <v>0</v>
      </c>
      <c r="JGX16">
        <v>0</v>
      </c>
      <c r="JGY16">
        <v>0</v>
      </c>
      <c r="JGZ16">
        <v>0</v>
      </c>
      <c r="JHA16">
        <v>0</v>
      </c>
      <c r="JHB16">
        <v>0</v>
      </c>
      <c r="JHC16">
        <v>0</v>
      </c>
      <c r="JHD16">
        <v>0</v>
      </c>
      <c r="JHE16">
        <v>0</v>
      </c>
      <c r="JHF16">
        <v>0</v>
      </c>
      <c r="JHG16">
        <v>0</v>
      </c>
      <c r="JHH16">
        <v>0</v>
      </c>
      <c r="JHI16">
        <v>0</v>
      </c>
      <c r="JHJ16">
        <v>0</v>
      </c>
      <c r="JHK16">
        <v>0</v>
      </c>
      <c r="JHL16">
        <v>0</v>
      </c>
      <c r="JHM16">
        <v>0</v>
      </c>
      <c r="JHN16">
        <v>0</v>
      </c>
      <c r="JHO16">
        <v>0</v>
      </c>
      <c r="JHP16">
        <v>0</v>
      </c>
      <c r="JHQ16">
        <v>0</v>
      </c>
      <c r="JHR16">
        <v>0</v>
      </c>
      <c r="JHS16">
        <v>0</v>
      </c>
      <c r="JHT16">
        <v>0</v>
      </c>
      <c r="JHU16">
        <v>0</v>
      </c>
      <c r="JHV16">
        <v>0</v>
      </c>
      <c r="JHW16">
        <v>0</v>
      </c>
      <c r="JHX16">
        <v>0</v>
      </c>
      <c r="JHY16">
        <v>0</v>
      </c>
      <c r="JHZ16">
        <v>0</v>
      </c>
      <c r="JIA16">
        <v>0</v>
      </c>
      <c r="JIB16">
        <v>0</v>
      </c>
      <c r="JIC16">
        <v>0</v>
      </c>
      <c r="JID16">
        <v>0</v>
      </c>
      <c r="JIE16">
        <v>0</v>
      </c>
      <c r="JIF16">
        <v>0</v>
      </c>
      <c r="JIG16">
        <v>0</v>
      </c>
      <c r="JIH16">
        <v>0</v>
      </c>
      <c r="JII16">
        <v>0</v>
      </c>
      <c r="JIJ16">
        <v>0</v>
      </c>
      <c r="JIK16">
        <v>0</v>
      </c>
      <c r="JIL16">
        <v>0</v>
      </c>
      <c r="JIM16">
        <v>0</v>
      </c>
      <c r="JIN16">
        <v>0</v>
      </c>
      <c r="JIO16">
        <v>0</v>
      </c>
      <c r="JIP16">
        <v>0</v>
      </c>
      <c r="JIQ16">
        <v>0</v>
      </c>
      <c r="JIR16">
        <v>0</v>
      </c>
      <c r="JIS16">
        <v>0</v>
      </c>
      <c r="JIT16">
        <v>0</v>
      </c>
      <c r="JIU16">
        <v>0</v>
      </c>
      <c r="JIV16">
        <v>0</v>
      </c>
      <c r="JIW16">
        <v>0</v>
      </c>
      <c r="JIX16">
        <v>0</v>
      </c>
      <c r="JIY16">
        <v>0</v>
      </c>
      <c r="JIZ16">
        <v>0</v>
      </c>
      <c r="JJA16">
        <v>0</v>
      </c>
      <c r="JJB16">
        <v>0</v>
      </c>
      <c r="JJC16">
        <v>0</v>
      </c>
      <c r="JJD16">
        <v>0</v>
      </c>
      <c r="JJE16">
        <v>0</v>
      </c>
      <c r="JJF16">
        <v>0</v>
      </c>
      <c r="JJG16">
        <v>0</v>
      </c>
      <c r="JJH16">
        <v>0</v>
      </c>
      <c r="JJI16">
        <v>0</v>
      </c>
      <c r="JJJ16">
        <v>0</v>
      </c>
      <c r="JJK16">
        <v>0</v>
      </c>
      <c r="JJL16">
        <v>0</v>
      </c>
      <c r="JJM16">
        <v>0</v>
      </c>
      <c r="JJN16">
        <v>0</v>
      </c>
      <c r="JJO16">
        <v>0</v>
      </c>
      <c r="JJP16">
        <v>0</v>
      </c>
      <c r="JJQ16">
        <v>0</v>
      </c>
      <c r="JJR16">
        <v>0</v>
      </c>
      <c r="JJS16">
        <v>0</v>
      </c>
      <c r="JJT16">
        <v>0</v>
      </c>
      <c r="JJU16">
        <v>0</v>
      </c>
      <c r="JJV16">
        <v>0</v>
      </c>
      <c r="JJW16">
        <v>0</v>
      </c>
      <c r="JJX16">
        <v>0</v>
      </c>
      <c r="JJY16">
        <v>0</v>
      </c>
      <c r="JJZ16">
        <v>0</v>
      </c>
      <c r="JKA16">
        <v>0</v>
      </c>
      <c r="JKB16">
        <v>0</v>
      </c>
      <c r="JKC16">
        <v>0</v>
      </c>
      <c r="JKD16">
        <v>0</v>
      </c>
      <c r="JKE16">
        <v>0</v>
      </c>
      <c r="JKF16">
        <v>0</v>
      </c>
      <c r="JKG16">
        <v>0</v>
      </c>
      <c r="JKH16">
        <v>0</v>
      </c>
      <c r="JKI16">
        <v>0</v>
      </c>
      <c r="JKJ16">
        <v>0</v>
      </c>
      <c r="JKK16">
        <v>0</v>
      </c>
      <c r="JKL16">
        <v>0</v>
      </c>
      <c r="JKM16">
        <v>0</v>
      </c>
      <c r="JKN16">
        <v>0</v>
      </c>
      <c r="JKO16">
        <v>0</v>
      </c>
      <c r="JKP16">
        <v>0</v>
      </c>
      <c r="JKQ16">
        <v>0</v>
      </c>
      <c r="JKR16">
        <v>0</v>
      </c>
      <c r="JKS16">
        <v>0</v>
      </c>
      <c r="JKT16">
        <v>0</v>
      </c>
      <c r="JKU16">
        <v>0</v>
      </c>
      <c r="JKV16">
        <v>0</v>
      </c>
      <c r="JKW16">
        <v>0</v>
      </c>
      <c r="JKX16">
        <v>0</v>
      </c>
      <c r="JKY16">
        <v>0</v>
      </c>
      <c r="JKZ16">
        <v>0</v>
      </c>
      <c r="JLA16">
        <v>0</v>
      </c>
      <c r="JLB16">
        <v>0</v>
      </c>
      <c r="JLC16">
        <v>0</v>
      </c>
      <c r="JLD16">
        <v>0</v>
      </c>
      <c r="JLE16">
        <v>0</v>
      </c>
      <c r="JLF16">
        <v>0</v>
      </c>
      <c r="JLG16">
        <v>0</v>
      </c>
      <c r="JLH16">
        <v>0</v>
      </c>
      <c r="JLI16">
        <v>0</v>
      </c>
      <c r="JLJ16">
        <v>0</v>
      </c>
      <c r="JLK16">
        <v>0</v>
      </c>
      <c r="JLL16">
        <v>0</v>
      </c>
      <c r="JLM16">
        <v>0</v>
      </c>
      <c r="JLN16">
        <v>0</v>
      </c>
      <c r="JLO16">
        <v>0</v>
      </c>
      <c r="JLP16">
        <v>0</v>
      </c>
      <c r="JLQ16">
        <v>0</v>
      </c>
      <c r="JLR16">
        <v>0</v>
      </c>
      <c r="JLS16">
        <v>0</v>
      </c>
      <c r="JLT16">
        <v>0</v>
      </c>
      <c r="JLU16">
        <v>0</v>
      </c>
      <c r="JLV16">
        <v>0</v>
      </c>
      <c r="JLW16">
        <v>0</v>
      </c>
      <c r="JLX16">
        <v>0</v>
      </c>
      <c r="JLY16">
        <v>0</v>
      </c>
      <c r="JLZ16">
        <v>0</v>
      </c>
      <c r="JMA16">
        <v>0</v>
      </c>
      <c r="JMB16">
        <v>0</v>
      </c>
      <c r="JMC16">
        <v>0</v>
      </c>
      <c r="JMD16">
        <v>0</v>
      </c>
      <c r="JME16">
        <v>0</v>
      </c>
      <c r="JMF16">
        <v>0</v>
      </c>
      <c r="JMG16">
        <v>0</v>
      </c>
      <c r="JMH16">
        <v>0</v>
      </c>
      <c r="JMI16">
        <v>0</v>
      </c>
      <c r="JMJ16">
        <v>0</v>
      </c>
      <c r="JMK16">
        <v>0</v>
      </c>
      <c r="JML16">
        <v>0</v>
      </c>
      <c r="JMM16">
        <v>0</v>
      </c>
      <c r="JMN16">
        <v>0</v>
      </c>
      <c r="JMO16">
        <v>0</v>
      </c>
      <c r="JMP16">
        <v>0</v>
      </c>
      <c r="JMQ16">
        <v>0</v>
      </c>
      <c r="JMR16">
        <v>0</v>
      </c>
      <c r="JMS16">
        <v>0</v>
      </c>
      <c r="JMT16">
        <v>0</v>
      </c>
      <c r="JMU16">
        <v>0</v>
      </c>
      <c r="JMV16">
        <v>0</v>
      </c>
      <c r="JMW16">
        <v>0</v>
      </c>
      <c r="JMX16">
        <v>0</v>
      </c>
      <c r="JMY16">
        <v>0</v>
      </c>
      <c r="JMZ16">
        <v>0</v>
      </c>
      <c r="JNA16">
        <v>0</v>
      </c>
      <c r="JNB16">
        <v>0</v>
      </c>
      <c r="JNC16">
        <v>0</v>
      </c>
      <c r="JND16">
        <v>0</v>
      </c>
      <c r="JNE16">
        <v>0</v>
      </c>
      <c r="JNF16">
        <v>0</v>
      </c>
      <c r="JNG16">
        <v>0</v>
      </c>
      <c r="JNH16">
        <v>0</v>
      </c>
      <c r="JNI16">
        <v>0</v>
      </c>
      <c r="JNJ16">
        <v>0</v>
      </c>
      <c r="JNK16">
        <v>0</v>
      </c>
      <c r="JNL16">
        <v>0</v>
      </c>
      <c r="JNM16">
        <v>0</v>
      </c>
      <c r="JNN16">
        <v>0</v>
      </c>
      <c r="JNO16">
        <v>0</v>
      </c>
      <c r="JNP16">
        <v>0</v>
      </c>
      <c r="JNQ16">
        <v>0</v>
      </c>
      <c r="JNR16">
        <v>0</v>
      </c>
      <c r="JNS16">
        <v>0</v>
      </c>
      <c r="JNT16">
        <v>0</v>
      </c>
      <c r="JNU16">
        <v>0</v>
      </c>
      <c r="JNV16">
        <v>0</v>
      </c>
      <c r="JNW16">
        <v>0</v>
      </c>
      <c r="JNX16">
        <v>0</v>
      </c>
      <c r="JNY16">
        <v>0</v>
      </c>
      <c r="JNZ16">
        <v>0</v>
      </c>
      <c r="JOA16">
        <v>0</v>
      </c>
      <c r="JOB16">
        <v>0</v>
      </c>
      <c r="JOC16">
        <v>0</v>
      </c>
      <c r="JOD16">
        <v>0</v>
      </c>
      <c r="JOE16">
        <v>0</v>
      </c>
      <c r="JOF16">
        <v>0</v>
      </c>
      <c r="JOG16">
        <v>0</v>
      </c>
      <c r="JOH16">
        <v>0</v>
      </c>
      <c r="JOI16">
        <v>0</v>
      </c>
      <c r="JOJ16">
        <v>0</v>
      </c>
      <c r="JOK16">
        <v>0</v>
      </c>
      <c r="JOL16">
        <v>0</v>
      </c>
      <c r="JOM16">
        <v>0</v>
      </c>
      <c r="JON16">
        <v>0</v>
      </c>
      <c r="JOO16">
        <v>0</v>
      </c>
      <c r="JOP16">
        <v>0</v>
      </c>
      <c r="JOQ16">
        <v>0</v>
      </c>
      <c r="JOR16">
        <v>0</v>
      </c>
      <c r="JOS16">
        <v>0</v>
      </c>
      <c r="JOT16">
        <v>0</v>
      </c>
      <c r="JOU16">
        <v>0</v>
      </c>
      <c r="JOV16">
        <v>0</v>
      </c>
      <c r="JOW16">
        <v>0</v>
      </c>
      <c r="JOX16">
        <v>0</v>
      </c>
      <c r="JOY16">
        <v>0</v>
      </c>
      <c r="JOZ16">
        <v>0</v>
      </c>
      <c r="JPA16">
        <v>0</v>
      </c>
      <c r="JPB16">
        <v>0</v>
      </c>
      <c r="JPC16">
        <v>0</v>
      </c>
      <c r="JPD16">
        <v>0</v>
      </c>
      <c r="JPE16">
        <v>0</v>
      </c>
      <c r="JPF16">
        <v>0</v>
      </c>
      <c r="JPG16">
        <v>0</v>
      </c>
      <c r="JPH16">
        <v>0</v>
      </c>
      <c r="JPI16">
        <v>0</v>
      </c>
      <c r="JPJ16">
        <v>0</v>
      </c>
      <c r="JPK16">
        <v>0</v>
      </c>
      <c r="JPL16">
        <v>0</v>
      </c>
      <c r="JPM16">
        <v>0</v>
      </c>
      <c r="JPN16">
        <v>0</v>
      </c>
      <c r="JPO16">
        <v>0</v>
      </c>
      <c r="JPP16">
        <v>0</v>
      </c>
      <c r="JPQ16">
        <v>0</v>
      </c>
      <c r="JPR16">
        <v>0</v>
      </c>
      <c r="JPS16">
        <v>0</v>
      </c>
      <c r="JPT16">
        <v>0</v>
      </c>
      <c r="JPU16">
        <v>0</v>
      </c>
      <c r="JPV16">
        <v>0</v>
      </c>
      <c r="JPW16">
        <v>0</v>
      </c>
      <c r="JPX16">
        <v>0</v>
      </c>
      <c r="JPY16">
        <v>0</v>
      </c>
      <c r="JPZ16">
        <v>0</v>
      </c>
      <c r="JQA16">
        <v>0</v>
      </c>
      <c r="JQB16">
        <v>0</v>
      </c>
      <c r="JQC16">
        <v>0</v>
      </c>
      <c r="JQD16">
        <v>0</v>
      </c>
      <c r="JQE16">
        <v>0</v>
      </c>
      <c r="JQF16">
        <v>0</v>
      </c>
      <c r="JQG16">
        <v>0</v>
      </c>
      <c r="JQH16">
        <v>0</v>
      </c>
      <c r="JQI16">
        <v>0</v>
      </c>
      <c r="JQJ16">
        <v>0</v>
      </c>
      <c r="JQK16">
        <v>0</v>
      </c>
      <c r="JQL16">
        <v>0</v>
      </c>
      <c r="JQM16">
        <v>0</v>
      </c>
      <c r="JQN16">
        <v>0</v>
      </c>
      <c r="JQO16">
        <v>0</v>
      </c>
      <c r="JQP16">
        <v>0</v>
      </c>
      <c r="JQQ16">
        <v>0</v>
      </c>
      <c r="JQR16">
        <v>0</v>
      </c>
      <c r="JQS16">
        <v>0</v>
      </c>
      <c r="JQT16">
        <v>0</v>
      </c>
      <c r="JQU16">
        <v>0</v>
      </c>
      <c r="JQV16">
        <v>0</v>
      </c>
      <c r="JQW16">
        <v>0</v>
      </c>
      <c r="JQX16">
        <v>0</v>
      </c>
      <c r="JQY16">
        <v>0</v>
      </c>
      <c r="JQZ16">
        <v>0</v>
      </c>
      <c r="JRA16">
        <v>0</v>
      </c>
      <c r="JRB16">
        <v>0</v>
      </c>
      <c r="JRC16">
        <v>0</v>
      </c>
      <c r="JRD16">
        <v>0</v>
      </c>
      <c r="JRE16">
        <v>0</v>
      </c>
      <c r="JRF16">
        <v>0</v>
      </c>
      <c r="JRG16">
        <v>0</v>
      </c>
      <c r="JRH16">
        <v>0</v>
      </c>
      <c r="JRI16">
        <v>0</v>
      </c>
      <c r="JRJ16">
        <v>0</v>
      </c>
      <c r="JRK16">
        <v>0</v>
      </c>
      <c r="JRL16">
        <v>0</v>
      </c>
      <c r="JRM16">
        <v>0</v>
      </c>
      <c r="JRN16">
        <v>0</v>
      </c>
      <c r="JRO16">
        <v>0</v>
      </c>
      <c r="JRP16">
        <v>0</v>
      </c>
      <c r="JRQ16">
        <v>0</v>
      </c>
      <c r="JRR16">
        <v>0</v>
      </c>
      <c r="JRS16">
        <v>0</v>
      </c>
      <c r="JRT16">
        <v>0</v>
      </c>
      <c r="JRU16">
        <v>0</v>
      </c>
      <c r="JRV16">
        <v>0</v>
      </c>
      <c r="JRW16">
        <v>0</v>
      </c>
      <c r="JRX16">
        <v>0</v>
      </c>
      <c r="JRY16">
        <v>0</v>
      </c>
      <c r="JRZ16">
        <v>0</v>
      </c>
      <c r="JSA16">
        <v>0</v>
      </c>
      <c r="JSB16">
        <v>0</v>
      </c>
      <c r="JSC16">
        <v>0</v>
      </c>
      <c r="JSD16">
        <v>0</v>
      </c>
      <c r="JSE16">
        <v>0</v>
      </c>
      <c r="JSF16">
        <v>0</v>
      </c>
      <c r="JSG16">
        <v>0</v>
      </c>
      <c r="JSH16">
        <v>0</v>
      </c>
      <c r="JSI16">
        <v>0</v>
      </c>
      <c r="JSJ16">
        <v>0</v>
      </c>
      <c r="JSK16">
        <v>0</v>
      </c>
      <c r="JSL16">
        <v>0</v>
      </c>
      <c r="JSM16">
        <v>0</v>
      </c>
      <c r="JSN16">
        <v>0</v>
      </c>
      <c r="JSO16">
        <v>0</v>
      </c>
      <c r="JSP16">
        <v>0</v>
      </c>
      <c r="JSQ16">
        <v>0</v>
      </c>
      <c r="JSR16">
        <v>0</v>
      </c>
      <c r="JSS16">
        <v>0</v>
      </c>
      <c r="JST16">
        <v>0</v>
      </c>
      <c r="JSU16">
        <v>0</v>
      </c>
      <c r="JSV16">
        <v>0</v>
      </c>
      <c r="JSW16">
        <v>0</v>
      </c>
      <c r="JSX16">
        <v>0</v>
      </c>
      <c r="JSY16">
        <v>0</v>
      </c>
      <c r="JSZ16">
        <v>0</v>
      </c>
      <c r="JTA16">
        <v>0</v>
      </c>
      <c r="JTB16">
        <v>0</v>
      </c>
      <c r="JTC16">
        <v>0</v>
      </c>
      <c r="JTD16">
        <v>0</v>
      </c>
      <c r="JTE16">
        <v>0</v>
      </c>
      <c r="JTF16">
        <v>0</v>
      </c>
      <c r="JTG16">
        <v>0</v>
      </c>
      <c r="JTH16">
        <v>0</v>
      </c>
      <c r="JTI16">
        <v>0</v>
      </c>
      <c r="JTJ16">
        <v>0</v>
      </c>
      <c r="JTK16">
        <v>0</v>
      </c>
      <c r="JTL16">
        <v>0</v>
      </c>
      <c r="JTM16">
        <v>0</v>
      </c>
      <c r="JTN16">
        <v>0</v>
      </c>
      <c r="JTO16">
        <v>0</v>
      </c>
      <c r="JTP16">
        <v>0</v>
      </c>
      <c r="JTQ16">
        <v>0</v>
      </c>
      <c r="JTR16">
        <v>0</v>
      </c>
      <c r="JTS16">
        <v>0</v>
      </c>
      <c r="JTT16">
        <v>0</v>
      </c>
      <c r="JTU16">
        <v>0</v>
      </c>
      <c r="JTV16">
        <v>0</v>
      </c>
      <c r="JTW16">
        <v>0</v>
      </c>
      <c r="JTX16">
        <v>0</v>
      </c>
      <c r="JTY16">
        <v>0</v>
      </c>
      <c r="JTZ16">
        <v>0</v>
      </c>
      <c r="JUA16">
        <v>0</v>
      </c>
      <c r="JUB16">
        <v>0</v>
      </c>
      <c r="JUC16">
        <v>0</v>
      </c>
      <c r="JUD16">
        <v>0</v>
      </c>
      <c r="JUE16">
        <v>0</v>
      </c>
      <c r="JUF16">
        <v>0</v>
      </c>
      <c r="JUG16">
        <v>0</v>
      </c>
      <c r="JUH16">
        <v>0</v>
      </c>
      <c r="JUI16">
        <v>0</v>
      </c>
      <c r="JUJ16">
        <v>0</v>
      </c>
      <c r="JUK16">
        <v>0</v>
      </c>
      <c r="JUL16">
        <v>0</v>
      </c>
      <c r="JUM16">
        <v>0</v>
      </c>
      <c r="JUN16">
        <v>0</v>
      </c>
      <c r="JUO16">
        <v>0</v>
      </c>
      <c r="JUP16">
        <v>0</v>
      </c>
      <c r="JUQ16">
        <v>0</v>
      </c>
      <c r="JUR16">
        <v>0</v>
      </c>
      <c r="JUS16">
        <v>0</v>
      </c>
      <c r="JUT16">
        <v>0</v>
      </c>
      <c r="JUU16">
        <v>0</v>
      </c>
      <c r="JUV16">
        <v>0</v>
      </c>
      <c r="JUW16">
        <v>0</v>
      </c>
      <c r="JUX16">
        <v>0</v>
      </c>
      <c r="JUY16">
        <v>0</v>
      </c>
      <c r="JUZ16">
        <v>0</v>
      </c>
      <c r="JVA16">
        <v>0</v>
      </c>
      <c r="JVB16">
        <v>0</v>
      </c>
      <c r="JVC16">
        <v>0</v>
      </c>
      <c r="JVD16">
        <v>0</v>
      </c>
      <c r="JVE16">
        <v>0</v>
      </c>
      <c r="JVF16">
        <v>0</v>
      </c>
      <c r="JVG16">
        <v>0</v>
      </c>
      <c r="JVH16">
        <v>0</v>
      </c>
      <c r="JVI16">
        <v>0</v>
      </c>
      <c r="JVJ16">
        <v>0</v>
      </c>
      <c r="JVK16">
        <v>0</v>
      </c>
      <c r="JVL16">
        <v>0</v>
      </c>
      <c r="JVM16">
        <v>0</v>
      </c>
      <c r="JVN16">
        <v>0</v>
      </c>
      <c r="JVO16">
        <v>0</v>
      </c>
      <c r="JVP16">
        <v>0</v>
      </c>
      <c r="JVQ16">
        <v>0</v>
      </c>
      <c r="JVR16">
        <v>0</v>
      </c>
      <c r="JVS16">
        <v>0</v>
      </c>
      <c r="JVT16">
        <v>0</v>
      </c>
      <c r="JVU16">
        <v>0</v>
      </c>
      <c r="JVV16">
        <v>0</v>
      </c>
      <c r="JVW16">
        <v>0</v>
      </c>
      <c r="JVX16">
        <v>0</v>
      </c>
      <c r="JVY16">
        <v>0</v>
      </c>
      <c r="JVZ16">
        <v>0</v>
      </c>
      <c r="JWA16">
        <v>0</v>
      </c>
      <c r="JWB16">
        <v>0</v>
      </c>
      <c r="JWC16">
        <v>0</v>
      </c>
      <c r="JWD16">
        <v>0</v>
      </c>
      <c r="JWE16">
        <v>0</v>
      </c>
      <c r="JWF16">
        <v>0</v>
      </c>
      <c r="JWG16">
        <v>0</v>
      </c>
      <c r="JWH16">
        <v>0</v>
      </c>
      <c r="JWI16">
        <v>0</v>
      </c>
      <c r="JWJ16">
        <v>0</v>
      </c>
      <c r="JWK16">
        <v>0</v>
      </c>
      <c r="JWL16">
        <v>0</v>
      </c>
      <c r="JWM16">
        <v>0</v>
      </c>
      <c r="JWN16">
        <v>0</v>
      </c>
      <c r="JWO16">
        <v>0</v>
      </c>
      <c r="JWP16">
        <v>0</v>
      </c>
      <c r="JWQ16">
        <v>0</v>
      </c>
      <c r="JWR16">
        <v>0</v>
      </c>
      <c r="JWS16">
        <v>0</v>
      </c>
      <c r="JWT16">
        <v>0</v>
      </c>
      <c r="JWU16">
        <v>0</v>
      </c>
      <c r="JWV16">
        <v>0</v>
      </c>
      <c r="JWW16">
        <v>0</v>
      </c>
      <c r="JWX16">
        <v>0</v>
      </c>
      <c r="JWY16">
        <v>0</v>
      </c>
      <c r="JWZ16">
        <v>0</v>
      </c>
      <c r="JXA16">
        <v>0</v>
      </c>
      <c r="JXB16">
        <v>0</v>
      </c>
      <c r="JXC16">
        <v>0</v>
      </c>
      <c r="JXD16">
        <v>0</v>
      </c>
      <c r="JXE16">
        <v>0</v>
      </c>
      <c r="JXF16">
        <v>0</v>
      </c>
      <c r="JXG16">
        <v>0</v>
      </c>
      <c r="JXH16">
        <v>0</v>
      </c>
      <c r="JXI16">
        <v>0</v>
      </c>
      <c r="JXJ16">
        <v>0</v>
      </c>
      <c r="JXK16">
        <v>0</v>
      </c>
      <c r="JXL16">
        <v>0</v>
      </c>
      <c r="JXM16">
        <v>0</v>
      </c>
      <c r="JXN16">
        <v>0</v>
      </c>
      <c r="JXO16">
        <v>0</v>
      </c>
      <c r="JXP16">
        <v>0</v>
      </c>
      <c r="JXQ16">
        <v>0</v>
      </c>
      <c r="JXR16">
        <v>0</v>
      </c>
      <c r="JXS16">
        <v>0</v>
      </c>
      <c r="JXT16">
        <v>0</v>
      </c>
      <c r="JXU16">
        <v>0</v>
      </c>
      <c r="JXV16">
        <v>0</v>
      </c>
      <c r="JXW16">
        <v>0</v>
      </c>
      <c r="JXX16">
        <v>0</v>
      </c>
      <c r="JXY16">
        <v>0</v>
      </c>
      <c r="JXZ16">
        <v>0</v>
      </c>
      <c r="JYA16">
        <v>0</v>
      </c>
      <c r="JYB16">
        <v>0</v>
      </c>
      <c r="JYC16">
        <v>0</v>
      </c>
      <c r="JYD16">
        <v>0</v>
      </c>
      <c r="JYE16">
        <v>0</v>
      </c>
      <c r="JYF16">
        <v>0</v>
      </c>
      <c r="JYG16">
        <v>0</v>
      </c>
      <c r="JYH16">
        <v>0</v>
      </c>
      <c r="JYI16">
        <v>0</v>
      </c>
      <c r="JYJ16">
        <v>0</v>
      </c>
      <c r="JYK16">
        <v>0</v>
      </c>
      <c r="JYL16">
        <v>0</v>
      </c>
      <c r="JYM16">
        <v>0</v>
      </c>
      <c r="JYN16">
        <v>0</v>
      </c>
      <c r="JYO16">
        <v>0</v>
      </c>
      <c r="JYP16">
        <v>0</v>
      </c>
      <c r="JYQ16">
        <v>0</v>
      </c>
      <c r="JYR16">
        <v>0</v>
      </c>
      <c r="JYS16">
        <v>0</v>
      </c>
      <c r="JYT16">
        <v>0</v>
      </c>
      <c r="JYU16">
        <v>0</v>
      </c>
      <c r="JYV16">
        <v>0</v>
      </c>
      <c r="JYW16">
        <v>0</v>
      </c>
      <c r="JYX16">
        <v>0</v>
      </c>
      <c r="JYY16">
        <v>0</v>
      </c>
      <c r="JYZ16">
        <v>0</v>
      </c>
      <c r="JZA16">
        <v>0</v>
      </c>
      <c r="JZB16">
        <v>0</v>
      </c>
      <c r="JZC16">
        <v>0</v>
      </c>
      <c r="JZD16">
        <v>0</v>
      </c>
      <c r="JZE16">
        <v>0</v>
      </c>
      <c r="JZF16">
        <v>0</v>
      </c>
      <c r="JZG16">
        <v>0</v>
      </c>
      <c r="JZH16">
        <v>0</v>
      </c>
      <c r="JZI16">
        <v>0</v>
      </c>
      <c r="JZJ16">
        <v>0</v>
      </c>
      <c r="JZK16">
        <v>0</v>
      </c>
      <c r="JZL16">
        <v>0</v>
      </c>
      <c r="JZM16">
        <v>0</v>
      </c>
      <c r="JZN16">
        <v>0</v>
      </c>
      <c r="JZO16">
        <v>0</v>
      </c>
      <c r="JZP16">
        <v>0</v>
      </c>
      <c r="JZQ16">
        <v>0</v>
      </c>
      <c r="JZR16">
        <v>0</v>
      </c>
      <c r="JZS16">
        <v>0</v>
      </c>
      <c r="JZT16">
        <v>0</v>
      </c>
      <c r="JZU16">
        <v>0</v>
      </c>
      <c r="JZV16">
        <v>0</v>
      </c>
      <c r="JZW16">
        <v>0</v>
      </c>
      <c r="JZX16">
        <v>0</v>
      </c>
      <c r="JZY16">
        <v>0</v>
      </c>
      <c r="JZZ16">
        <v>0</v>
      </c>
      <c r="KAA16">
        <v>0</v>
      </c>
      <c r="KAB16">
        <v>0</v>
      </c>
      <c r="KAC16">
        <v>0</v>
      </c>
      <c r="KAD16">
        <v>0</v>
      </c>
      <c r="KAE16">
        <v>0</v>
      </c>
      <c r="KAF16">
        <v>0</v>
      </c>
      <c r="KAG16">
        <v>0</v>
      </c>
      <c r="KAH16">
        <v>0</v>
      </c>
      <c r="KAI16">
        <v>0</v>
      </c>
      <c r="KAJ16">
        <v>0</v>
      </c>
      <c r="KAK16">
        <v>0</v>
      </c>
      <c r="KAL16">
        <v>0</v>
      </c>
      <c r="KAM16">
        <v>0</v>
      </c>
      <c r="KAN16">
        <v>0</v>
      </c>
      <c r="KAO16">
        <v>0</v>
      </c>
      <c r="KAP16">
        <v>0</v>
      </c>
      <c r="KAQ16">
        <v>0</v>
      </c>
      <c r="KAR16">
        <v>0</v>
      </c>
      <c r="KAS16">
        <v>0</v>
      </c>
      <c r="KAT16">
        <v>0</v>
      </c>
      <c r="KAU16">
        <v>0</v>
      </c>
      <c r="KAV16">
        <v>0</v>
      </c>
      <c r="KAW16">
        <v>0</v>
      </c>
      <c r="KAX16">
        <v>0</v>
      </c>
      <c r="KAY16">
        <v>0</v>
      </c>
      <c r="KAZ16">
        <v>0</v>
      </c>
      <c r="KBA16">
        <v>0</v>
      </c>
      <c r="KBB16">
        <v>0</v>
      </c>
      <c r="KBC16">
        <v>0</v>
      </c>
      <c r="KBD16">
        <v>0</v>
      </c>
      <c r="KBE16">
        <v>0</v>
      </c>
      <c r="KBF16">
        <v>0</v>
      </c>
      <c r="KBG16">
        <v>0</v>
      </c>
      <c r="KBH16">
        <v>0</v>
      </c>
      <c r="KBI16">
        <v>0</v>
      </c>
      <c r="KBJ16">
        <v>0</v>
      </c>
      <c r="KBK16">
        <v>0</v>
      </c>
      <c r="KBL16">
        <v>0</v>
      </c>
      <c r="KBM16">
        <v>0</v>
      </c>
      <c r="KBN16">
        <v>0</v>
      </c>
      <c r="KBO16">
        <v>0</v>
      </c>
      <c r="KBP16">
        <v>0</v>
      </c>
      <c r="KBQ16">
        <v>0</v>
      </c>
      <c r="KBR16">
        <v>0</v>
      </c>
      <c r="KBS16">
        <v>0</v>
      </c>
      <c r="KBT16">
        <v>0</v>
      </c>
      <c r="KBU16">
        <v>0</v>
      </c>
      <c r="KBV16">
        <v>0</v>
      </c>
      <c r="KBW16">
        <v>0</v>
      </c>
      <c r="KBX16">
        <v>0</v>
      </c>
      <c r="KBY16">
        <v>0</v>
      </c>
      <c r="KBZ16">
        <v>0</v>
      </c>
      <c r="KCA16">
        <v>0</v>
      </c>
      <c r="KCB16">
        <v>0</v>
      </c>
      <c r="KCC16">
        <v>0</v>
      </c>
      <c r="KCD16">
        <v>0</v>
      </c>
      <c r="KCE16">
        <v>0</v>
      </c>
      <c r="KCF16">
        <v>0</v>
      </c>
      <c r="KCG16">
        <v>0</v>
      </c>
      <c r="KCH16">
        <v>0</v>
      </c>
      <c r="KCI16">
        <v>0</v>
      </c>
      <c r="KCJ16">
        <v>0</v>
      </c>
      <c r="KCK16">
        <v>0</v>
      </c>
      <c r="KCL16">
        <v>0</v>
      </c>
      <c r="KCM16">
        <v>0</v>
      </c>
      <c r="KCN16">
        <v>0</v>
      </c>
      <c r="KCO16">
        <v>0</v>
      </c>
      <c r="KCP16">
        <v>0</v>
      </c>
      <c r="KCQ16">
        <v>0</v>
      </c>
      <c r="KCR16">
        <v>0</v>
      </c>
      <c r="KCS16">
        <v>0</v>
      </c>
      <c r="KCT16">
        <v>0</v>
      </c>
      <c r="KCU16">
        <v>0</v>
      </c>
      <c r="KCV16">
        <v>0</v>
      </c>
      <c r="KCW16">
        <v>0</v>
      </c>
      <c r="KCX16">
        <v>0</v>
      </c>
      <c r="KCY16">
        <v>0</v>
      </c>
      <c r="KCZ16">
        <v>0</v>
      </c>
      <c r="KDA16">
        <v>0</v>
      </c>
      <c r="KDB16">
        <v>0</v>
      </c>
      <c r="KDC16">
        <v>0</v>
      </c>
      <c r="KDD16">
        <v>0</v>
      </c>
      <c r="KDE16">
        <v>0</v>
      </c>
      <c r="KDF16">
        <v>0</v>
      </c>
      <c r="KDG16">
        <v>0</v>
      </c>
      <c r="KDH16">
        <v>0</v>
      </c>
      <c r="KDI16">
        <v>0</v>
      </c>
      <c r="KDJ16">
        <v>0</v>
      </c>
      <c r="KDK16">
        <v>0</v>
      </c>
      <c r="KDL16">
        <v>0</v>
      </c>
      <c r="KDM16">
        <v>0</v>
      </c>
      <c r="KDN16">
        <v>0</v>
      </c>
      <c r="KDO16">
        <v>0</v>
      </c>
      <c r="KDP16">
        <v>0</v>
      </c>
      <c r="KDQ16">
        <v>0</v>
      </c>
      <c r="KDR16">
        <v>0</v>
      </c>
      <c r="KDS16">
        <v>0</v>
      </c>
      <c r="KDT16">
        <v>0</v>
      </c>
      <c r="KDU16">
        <v>0</v>
      </c>
      <c r="KDV16">
        <v>0</v>
      </c>
      <c r="KDW16">
        <v>0</v>
      </c>
      <c r="KDX16">
        <v>0</v>
      </c>
      <c r="KDY16">
        <v>0</v>
      </c>
      <c r="KDZ16">
        <v>0</v>
      </c>
      <c r="KEA16">
        <v>0</v>
      </c>
      <c r="KEB16">
        <v>0</v>
      </c>
      <c r="KEC16">
        <v>0</v>
      </c>
      <c r="KED16">
        <v>0</v>
      </c>
      <c r="KEE16">
        <v>0</v>
      </c>
      <c r="KEF16">
        <v>0</v>
      </c>
      <c r="KEG16">
        <v>0</v>
      </c>
      <c r="KEH16">
        <v>0</v>
      </c>
      <c r="KEI16">
        <v>0</v>
      </c>
      <c r="KEJ16">
        <v>0</v>
      </c>
      <c r="KEK16">
        <v>0</v>
      </c>
      <c r="KEL16">
        <v>0</v>
      </c>
      <c r="KEM16">
        <v>0</v>
      </c>
      <c r="KEN16">
        <v>0</v>
      </c>
      <c r="KEO16">
        <v>0</v>
      </c>
      <c r="KEP16">
        <v>0</v>
      </c>
      <c r="KEQ16">
        <v>0</v>
      </c>
      <c r="KER16">
        <v>0</v>
      </c>
      <c r="KES16">
        <v>0</v>
      </c>
      <c r="KET16">
        <v>0</v>
      </c>
      <c r="KEU16">
        <v>0</v>
      </c>
      <c r="KEV16">
        <v>0</v>
      </c>
      <c r="KEW16">
        <v>0</v>
      </c>
      <c r="KEX16">
        <v>0</v>
      </c>
      <c r="KEY16">
        <v>0</v>
      </c>
      <c r="KEZ16">
        <v>0</v>
      </c>
      <c r="KFA16">
        <v>0</v>
      </c>
      <c r="KFB16">
        <v>0</v>
      </c>
      <c r="KFC16">
        <v>0</v>
      </c>
      <c r="KFD16">
        <v>0</v>
      </c>
      <c r="KFE16">
        <v>0</v>
      </c>
      <c r="KFF16">
        <v>0</v>
      </c>
      <c r="KFG16">
        <v>0</v>
      </c>
      <c r="KFH16">
        <v>0</v>
      </c>
      <c r="KFI16">
        <v>0</v>
      </c>
      <c r="KFJ16">
        <v>0</v>
      </c>
      <c r="KFK16">
        <v>0</v>
      </c>
      <c r="KFL16">
        <v>0</v>
      </c>
      <c r="KFM16">
        <v>0</v>
      </c>
      <c r="KFN16">
        <v>0</v>
      </c>
      <c r="KFO16">
        <v>0</v>
      </c>
      <c r="KFP16">
        <v>0</v>
      </c>
      <c r="KFQ16">
        <v>0</v>
      </c>
      <c r="KFR16">
        <v>0</v>
      </c>
      <c r="KFS16">
        <v>0</v>
      </c>
      <c r="KFT16">
        <v>0</v>
      </c>
      <c r="KFU16">
        <v>0</v>
      </c>
      <c r="KFV16">
        <v>0</v>
      </c>
      <c r="KFW16">
        <v>0</v>
      </c>
      <c r="KFX16">
        <v>0</v>
      </c>
      <c r="KFY16">
        <v>0</v>
      </c>
      <c r="KFZ16">
        <v>0</v>
      </c>
      <c r="KGA16">
        <v>0</v>
      </c>
      <c r="KGB16">
        <v>0</v>
      </c>
      <c r="KGC16">
        <v>0</v>
      </c>
      <c r="KGD16">
        <v>0</v>
      </c>
      <c r="KGE16">
        <v>0</v>
      </c>
      <c r="KGF16">
        <v>0</v>
      </c>
      <c r="KGG16">
        <v>0</v>
      </c>
      <c r="KGH16">
        <v>0</v>
      </c>
      <c r="KGI16">
        <v>0</v>
      </c>
      <c r="KGJ16">
        <v>0</v>
      </c>
      <c r="KGK16">
        <v>0</v>
      </c>
      <c r="KGL16">
        <v>0</v>
      </c>
      <c r="KGM16">
        <v>0</v>
      </c>
      <c r="KGN16">
        <v>0</v>
      </c>
      <c r="KGO16">
        <v>0</v>
      </c>
      <c r="KGP16">
        <v>0</v>
      </c>
      <c r="KGQ16">
        <v>0</v>
      </c>
      <c r="KGR16">
        <v>0</v>
      </c>
      <c r="KGS16">
        <v>0</v>
      </c>
      <c r="KGT16">
        <v>0</v>
      </c>
      <c r="KGU16">
        <v>0</v>
      </c>
      <c r="KGV16">
        <v>0</v>
      </c>
      <c r="KGW16">
        <v>0</v>
      </c>
      <c r="KGX16">
        <v>0</v>
      </c>
      <c r="KGY16">
        <v>0</v>
      </c>
      <c r="KGZ16">
        <v>0</v>
      </c>
      <c r="KHA16">
        <v>0</v>
      </c>
      <c r="KHB16">
        <v>0</v>
      </c>
      <c r="KHC16">
        <v>0</v>
      </c>
      <c r="KHD16">
        <v>0</v>
      </c>
      <c r="KHE16">
        <v>0</v>
      </c>
      <c r="KHF16">
        <v>0</v>
      </c>
      <c r="KHG16">
        <v>0</v>
      </c>
      <c r="KHH16">
        <v>0</v>
      </c>
      <c r="KHI16">
        <v>0</v>
      </c>
      <c r="KHJ16">
        <v>0</v>
      </c>
      <c r="KHK16">
        <v>0</v>
      </c>
      <c r="KHL16">
        <v>0</v>
      </c>
      <c r="KHM16">
        <v>0</v>
      </c>
      <c r="KHN16">
        <v>0</v>
      </c>
      <c r="KHO16">
        <v>0</v>
      </c>
      <c r="KHP16">
        <v>0</v>
      </c>
      <c r="KHQ16">
        <v>0</v>
      </c>
      <c r="KHR16">
        <v>0</v>
      </c>
      <c r="KHS16">
        <v>0</v>
      </c>
      <c r="KHT16">
        <v>0</v>
      </c>
      <c r="KHU16">
        <v>0</v>
      </c>
      <c r="KHV16">
        <v>0</v>
      </c>
      <c r="KHW16">
        <v>0</v>
      </c>
      <c r="KHX16">
        <v>0</v>
      </c>
      <c r="KHY16">
        <v>0</v>
      </c>
      <c r="KHZ16">
        <v>0</v>
      </c>
      <c r="KIA16">
        <v>0</v>
      </c>
      <c r="KIB16">
        <v>0</v>
      </c>
      <c r="KIC16">
        <v>0</v>
      </c>
      <c r="KID16">
        <v>0</v>
      </c>
      <c r="KIE16">
        <v>0</v>
      </c>
      <c r="KIF16">
        <v>0</v>
      </c>
      <c r="KIG16">
        <v>0</v>
      </c>
      <c r="KIH16">
        <v>0</v>
      </c>
      <c r="KII16">
        <v>0</v>
      </c>
      <c r="KIJ16">
        <v>0</v>
      </c>
      <c r="KIK16">
        <v>0</v>
      </c>
      <c r="KIL16">
        <v>0</v>
      </c>
      <c r="KIM16">
        <v>0</v>
      </c>
      <c r="KIN16">
        <v>0</v>
      </c>
      <c r="KIO16">
        <v>0</v>
      </c>
      <c r="KIP16">
        <v>0</v>
      </c>
      <c r="KIQ16">
        <v>0</v>
      </c>
      <c r="KIR16">
        <v>0</v>
      </c>
      <c r="KIS16">
        <v>0</v>
      </c>
      <c r="KIT16">
        <v>0</v>
      </c>
      <c r="KIU16">
        <v>0</v>
      </c>
      <c r="KIV16">
        <v>0</v>
      </c>
      <c r="KIW16">
        <v>0</v>
      </c>
      <c r="KIX16">
        <v>0</v>
      </c>
      <c r="KIY16">
        <v>0</v>
      </c>
      <c r="KIZ16">
        <v>0</v>
      </c>
      <c r="KJA16">
        <v>0</v>
      </c>
      <c r="KJB16">
        <v>0</v>
      </c>
      <c r="KJC16">
        <v>0</v>
      </c>
      <c r="KJD16">
        <v>0</v>
      </c>
      <c r="KJE16">
        <v>0</v>
      </c>
      <c r="KJF16">
        <v>0</v>
      </c>
      <c r="KJG16">
        <v>0</v>
      </c>
      <c r="KJH16">
        <v>0</v>
      </c>
      <c r="KJI16">
        <v>0</v>
      </c>
      <c r="KJJ16">
        <v>0</v>
      </c>
      <c r="KJK16">
        <v>0</v>
      </c>
      <c r="KJL16">
        <v>0</v>
      </c>
      <c r="KJM16">
        <v>0</v>
      </c>
      <c r="KJN16">
        <v>0</v>
      </c>
      <c r="KJO16">
        <v>0</v>
      </c>
      <c r="KJP16">
        <v>0</v>
      </c>
      <c r="KJQ16">
        <v>0</v>
      </c>
      <c r="KJR16">
        <v>0</v>
      </c>
      <c r="KJS16">
        <v>0</v>
      </c>
      <c r="KJT16">
        <v>0</v>
      </c>
      <c r="KJU16">
        <v>0</v>
      </c>
      <c r="KJV16">
        <v>0</v>
      </c>
      <c r="KJW16">
        <v>0</v>
      </c>
      <c r="KJX16">
        <v>0</v>
      </c>
      <c r="KJY16">
        <v>0</v>
      </c>
      <c r="KJZ16">
        <v>0</v>
      </c>
      <c r="KKA16">
        <v>0</v>
      </c>
      <c r="KKB16">
        <v>0</v>
      </c>
      <c r="KKC16">
        <v>0</v>
      </c>
      <c r="KKD16">
        <v>0</v>
      </c>
      <c r="KKE16">
        <v>0</v>
      </c>
      <c r="KKF16">
        <v>0</v>
      </c>
      <c r="KKG16">
        <v>0</v>
      </c>
      <c r="KKH16">
        <v>0</v>
      </c>
      <c r="KKI16">
        <v>0</v>
      </c>
      <c r="KKJ16">
        <v>0</v>
      </c>
      <c r="KKK16">
        <v>0</v>
      </c>
      <c r="KKL16">
        <v>0</v>
      </c>
      <c r="KKM16">
        <v>0</v>
      </c>
      <c r="KKN16">
        <v>0</v>
      </c>
      <c r="KKO16">
        <v>0</v>
      </c>
      <c r="KKP16">
        <v>0</v>
      </c>
      <c r="KKQ16">
        <v>0</v>
      </c>
      <c r="KKR16">
        <v>0</v>
      </c>
      <c r="KKS16">
        <v>0</v>
      </c>
      <c r="KKT16">
        <v>0</v>
      </c>
      <c r="KKU16">
        <v>0</v>
      </c>
      <c r="KKV16">
        <v>0</v>
      </c>
      <c r="KKW16">
        <v>0</v>
      </c>
      <c r="KKX16">
        <v>0</v>
      </c>
      <c r="KKY16">
        <v>0</v>
      </c>
      <c r="KKZ16">
        <v>0</v>
      </c>
      <c r="KLA16">
        <v>0</v>
      </c>
      <c r="KLB16">
        <v>0</v>
      </c>
      <c r="KLC16">
        <v>0</v>
      </c>
      <c r="KLD16">
        <v>0</v>
      </c>
      <c r="KLE16">
        <v>0</v>
      </c>
      <c r="KLF16">
        <v>0</v>
      </c>
      <c r="KLG16">
        <v>0</v>
      </c>
      <c r="KLH16">
        <v>0</v>
      </c>
      <c r="KLI16">
        <v>0</v>
      </c>
      <c r="KLJ16">
        <v>0</v>
      </c>
      <c r="KLK16">
        <v>0</v>
      </c>
      <c r="KLL16">
        <v>0</v>
      </c>
      <c r="KLM16">
        <v>0</v>
      </c>
      <c r="KLN16">
        <v>0</v>
      </c>
      <c r="KLO16">
        <v>0</v>
      </c>
      <c r="KLP16">
        <v>0</v>
      </c>
      <c r="KLQ16">
        <v>0</v>
      </c>
      <c r="KLR16">
        <v>0</v>
      </c>
      <c r="KLS16">
        <v>0</v>
      </c>
      <c r="KLT16">
        <v>0</v>
      </c>
      <c r="KLU16">
        <v>0</v>
      </c>
      <c r="KLV16">
        <v>0</v>
      </c>
      <c r="KLW16">
        <v>0</v>
      </c>
      <c r="KLX16">
        <v>0</v>
      </c>
      <c r="KLY16">
        <v>0</v>
      </c>
      <c r="KLZ16">
        <v>0</v>
      </c>
      <c r="KMA16">
        <v>0</v>
      </c>
      <c r="KMB16">
        <v>0</v>
      </c>
      <c r="KMC16">
        <v>0</v>
      </c>
      <c r="KMD16">
        <v>0</v>
      </c>
      <c r="KME16">
        <v>0</v>
      </c>
      <c r="KMF16">
        <v>0</v>
      </c>
      <c r="KMG16">
        <v>0</v>
      </c>
      <c r="KMH16">
        <v>0</v>
      </c>
      <c r="KMI16">
        <v>0</v>
      </c>
      <c r="KMJ16">
        <v>0</v>
      </c>
      <c r="KMK16">
        <v>0</v>
      </c>
      <c r="KML16">
        <v>0</v>
      </c>
      <c r="KMM16">
        <v>0</v>
      </c>
      <c r="KMN16">
        <v>0</v>
      </c>
      <c r="KMO16">
        <v>0</v>
      </c>
      <c r="KMP16">
        <v>0</v>
      </c>
      <c r="KMQ16">
        <v>0</v>
      </c>
      <c r="KMR16">
        <v>0</v>
      </c>
      <c r="KMS16">
        <v>0</v>
      </c>
      <c r="KMT16">
        <v>0</v>
      </c>
      <c r="KMU16">
        <v>0</v>
      </c>
      <c r="KMV16">
        <v>0</v>
      </c>
      <c r="KMW16">
        <v>0</v>
      </c>
      <c r="KMX16">
        <v>0</v>
      </c>
      <c r="KMY16">
        <v>0</v>
      </c>
      <c r="KMZ16">
        <v>0</v>
      </c>
      <c r="KNA16">
        <v>0</v>
      </c>
      <c r="KNB16">
        <v>0</v>
      </c>
      <c r="KNC16">
        <v>0</v>
      </c>
      <c r="KND16">
        <v>0</v>
      </c>
      <c r="KNE16">
        <v>0</v>
      </c>
      <c r="KNF16">
        <v>0</v>
      </c>
      <c r="KNG16">
        <v>0</v>
      </c>
      <c r="KNH16">
        <v>0</v>
      </c>
      <c r="KNI16">
        <v>0</v>
      </c>
      <c r="KNJ16">
        <v>0</v>
      </c>
      <c r="KNK16">
        <v>0</v>
      </c>
      <c r="KNL16">
        <v>0</v>
      </c>
      <c r="KNM16">
        <v>0</v>
      </c>
      <c r="KNN16">
        <v>0</v>
      </c>
      <c r="KNO16">
        <v>0</v>
      </c>
      <c r="KNP16">
        <v>0</v>
      </c>
      <c r="KNQ16">
        <v>0</v>
      </c>
      <c r="KNR16">
        <v>0</v>
      </c>
      <c r="KNS16">
        <v>0</v>
      </c>
      <c r="KNT16">
        <v>0</v>
      </c>
      <c r="KNU16">
        <v>0</v>
      </c>
      <c r="KNV16">
        <v>0</v>
      </c>
      <c r="KNW16">
        <v>0</v>
      </c>
      <c r="KNX16">
        <v>0</v>
      </c>
      <c r="KNY16">
        <v>0</v>
      </c>
      <c r="KNZ16">
        <v>0</v>
      </c>
      <c r="KOA16">
        <v>0</v>
      </c>
      <c r="KOB16">
        <v>0</v>
      </c>
      <c r="KOC16">
        <v>0</v>
      </c>
      <c r="KOD16">
        <v>0</v>
      </c>
      <c r="KOE16">
        <v>0</v>
      </c>
      <c r="KOF16">
        <v>0</v>
      </c>
      <c r="KOG16">
        <v>0</v>
      </c>
      <c r="KOH16">
        <v>0</v>
      </c>
      <c r="KOI16">
        <v>0</v>
      </c>
      <c r="KOJ16">
        <v>0</v>
      </c>
      <c r="KOK16">
        <v>0</v>
      </c>
      <c r="KOL16">
        <v>0</v>
      </c>
      <c r="KOM16">
        <v>0</v>
      </c>
      <c r="KON16">
        <v>0</v>
      </c>
      <c r="KOO16">
        <v>0</v>
      </c>
      <c r="KOP16">
        <v>0</v>
      </c>
      <c r="KOQ16">
        <v>0</v>
      </c>
      <c r="KOR16">
        <v>0</v>
      </c>
      <c r="KOS16">
        <v>0</v>
      </c>
      <c r="KOT16">
        <v>0</v>
      </c>
      <c r="KOU16">
        <v>0</v>
      </c>
      <c r="KOV16">
        <v>0</v>
      </c>
      <c r="KOW16">
        <v>0</v>
      </c>
      <c r="KOX16">
        <v>0</v>
      </c>
      <c r="KOY16">
        <v>0</v>
      </c>
      <c r="KOZ16">
        <v>0</v>
      </c>
      <c r="KPA16">
        <v>0</v>
      </c>
      <c r="KPB16">
        <v>0</v>
      </c>
      <c r="KPC16">
        <v>0</v>
      </c>
      <c r="KPD16">
        <v>0</v>
      </c>
      <c r="KPE16">
        <v>0</v>
      </c>
      <c r="KPF16">
        <v>0</v>
      </c>
      <c r="KPG16">
        <v>0</v>
      </c>
      <c r="KPH16">
        <v>0</v>
      </c>
      <c r="KPI16">
        <v>0</v>
      </c>
      <c r="KPJ16">
        <v>0</v>
      </c>
      <c r="KPK16">
        <v>0</v>
      </c>
      <c r="KPL16">
        <v>0</v>
      </c>
      <c r="KPM16">
        <v>0</v>
      </c>
      <c r="KPN16">
        <v>0</v>
      </c>
      <c r="KPO16">
        <v>0</v>
      </c>
      <c r="KPP16">
        <v>0</v>
      </c>
      <c r="KPQ16">
        <v>0</v>
      </c>
      <c r="KPR16">
        <v>0</v>
      </c>
      <c r="KPS16">
        <v>0</v>
      </c>
      <c r="KPT16">
        <v>0</v>
      </c>
      <c r="KPU16">
        <v>0</v>
      </c>
      <c r="KPV16">
        <v>0</v>
      </c>
      <c r="KPW16">
        <v>0</v>
      </c>
      <c r="KPX16">
        <v>0</v>
      </c>
      <c r="KPY16">
        <v>0</v>
      </c>
      <c r="KPZ16">
        <v>0</v>
      </c>
      <c r="KQA16">
        <v>0</v>
      </c>
      <c r="KQB16">
        <v>0</v>
      </c>
      <c r="KQC16">
        <v>0</v>
      </c>
      <c r="KQD16">
        <v>0</v>
      </c>
      <c r="KQE16">
        <v>0</v>
      </c>
      <c r="KQF16">
        <v>0</v>
      </c>
      <c r="KQG16">
        <v>0</v>
      </c>
      <c r="KQH16">
        <v>0</v>
      </c>
      <c r="KQI16">
        <v>0</v>
      </c>
      <c r="KQJ16">
        <v>0</v>
      </c>
      <c r="KQK16">
        <v>0</v>
      </c>
      <c r="KQL16">
        <v>0</v>
      </c>
      <c r="KQM16">
        <v>0</v>
      </c>
      <c r="KQN16">
        <v>0</v>
      </c>
      <c r="KQO16">
        <v>0</v>
      </c>
      <c r="KQP16">
        <v>0</v>
      </c>
      <c r="KQQ16">
        <v>0</v>
      </c>
      <c r="KQR16">
        <v>0</v>
      </c>
      <c r="KQS16">
        <v>0</v>
      </c>
      <c r="KQT16">
        <v>0</v>
      </c>
      <c r="KQU16">
        <v>0</v>
      </c>
      <c r="KQV16">
        <v>0</v>
      </c>
      <c r="KQW16">
        <v>0</v>
      </c>
      <c r="KQX16">
        <v>0</v>
      </c>
      <c r="KQY16">
        <v>0</v>
      </c>
      <c r="KQZ16">
        <v>0</v>
      </c>
      <c r="KRA16">
        <v>0</v>
      </c>
      <c r="KRB16">
        <v>0</v>
      </c>
      <c r="KRC16">
        <v>0</v>
      </c>
      <c r="KRD16">
        <v>0</v>
      </c>
      <c r="KRE16">
        <v>0</v>
      </c>
      <c r="KRF16">
        <v>0</v>
      </c>
      <c r="KRG16">
        <v>0</v>
      </c>
      <c r="KRH16">
        <v>0</v>
      </c>
      <c r="KRI16">
        <v>0</v>
      </c>
      <c r="KRJ16">
        <v>0</v>
      </c>
      <c r="KRK16">
        <v>0</v>
      </c>
      <c r="KRL16">
        <v>0</v>
      </c>
      <c r="KRM16">
        <v>0</v>
      </c>
      <c r="KRN16">
        <v>0</v>
      </c>
      <c r="KRO16">
        <v>0</v>
      </c>
      <c r="KRP16">
        <v>0</v>
      </c>
      <c r="KRQ16">
        <v>0</v>
      </c>
      <c r="KRR16">
        <v>0</v>
      </c>
      <c r="KRS16">
        <v>0</v>
      </c>
      <c r="KRT16">
        <v>0</v>
      </c>
      <c r="KRU16">
        <v>0</v>
      </c>
      <c r="KRV16">
        <v>0</v>
      </c>
      <c r="KRW16">
        <v>0</v>
      </c>
      <c r="KRX16">
        <v>0</v>
      </c>
      <c r="KRY16">
        <v>0</v>
      </c>
      <c r="KRZ16">
        <v>0</v>
      </c>
      <c r="KSA16">
        <v>0</v>
      </c>
      <c r="KSB16">
        <v>0</v>
      </c>
      <c r="KSC16">
        <v>0</v>
      </c>
      <c r="KSD16">
        <v>0</v>
      </c>
      <c r="KSE16">
        <v>0</v>
      </c>
      <c r="KSF16">
        <v>0</v>
      </c>
      <c r="KSG16">
        <v>0</v>
      </c>
      <c r="KSH16">
        <v>0</v>
      </c>
      <c r="KSI16">
        <v>0</v>
      </c>
      <c r="KSJ16">
        <v>0</v>
      </c>
      <c r="KSK16">
        <v>0</v>
      </c>
      <c r="KSL16">
        <v>0</v>
      </c>
      <c r="KSM16">
        <v>0</v>
      </c>
      <c r="KSN16">
        <v>0</v>
      </c>
      <c r="KSO16">
        <v>0</v>
      </c>
      <c r="KSP16">
        <v>0</v>
      </c>
      <c r="KSQ16">
        <v>0</v>
      </c>
      <c r="KSR16">
        <v>0</v>
      </c>
      <c r="KSS16">
        <v>0</v>
      </c>
      <c r="KST16">
        <v>0</v>
      </c>
      <c r="KSU16">
        <v>0</v>
      </c>
      <c r="KSV16">
        <v>0</v>
      </c>
      <c r="KSW16">
        <v>0</v>
      </c>
      <c r="KSX16">
        <v>0</v>
      </c>
      <c r="KSY16">
        <v>0</v>
      </c>
      <c r="KSZ16">
        <v>0</v>
      </c>
      <c r="KTA16">
        <v>0</v>
      </c>
      <c r="KTB16">
        <v>0</v>
      </c>
      <c r="KTC16">
        <v>0</v>
      </c>
      <c r="KTD16">
        <v>0</v>
      </c>
      <c r="KTE16">
        <v>0</v>
      </c>
      <c r="KTF16">
        <v>0</v>
      </c>
      <c r="KTG16">
        <v>0</v>
      </c>
      <c r="KTH16">
        <v>0</v>
      </c>
      <c r="KTI16">
        <v>0</v>
      </c>
      <c r="KTJ16">
        <v>0</v>
      </c>
      <c r="KTK16">
        <v>0</v>
      </c>
      <c r="KTL16">
        <v>0</v>
      </c>
      <c r="KTM16">
        <v>0</v>
      </c>
      <c r="KTN16">
        <v>0</v>
      </c>
      <c r="KTO16">
        <v>0</v>
      </c>
      <c r="KTP16">
        <v>0</v>
      </c>
      <c r="KTQ16">
        <v>0</v>
      </c>
      <c r="KTR16">
        <v>0</v>
      </c>
      <c r="KTS16">
        <v>0</v>
      </c>
      <c r="KTT16">
        <v>0</v>
      </c>
      <c r="KTU16">
        <v>0</v>
      </c>
      <c r="KTV16">
        <v>0</v>
      </c>
      <c r="KTW16">
        <v>0</v>
      </c>
      <c r="KTX16">
        <v>0</v>
      </c>
      <c r="KTY16">
        <v>0</v>
      </c>
      <c r="KTZ16">
        <v>0</v>
      </c>
      <c r="KUA16">
        <v>0</v>
      </c>
      <c r="KUB16">
        <v>0</v>
      </c>
      <c r="KUC16">
        <v>0</v>
      </c>
      <c r="KUD16">
        <v>0</v>
      </c>
      <c r="KUE16">
        <v>0</v>
      </c>
      <c r="KUF16">
        <v>0</v>
      </c>
      <c r="KUG16">
        <v>0</v>
      </c>
      <c r="KUH16">
        <v>0</v>
      </c>
      <c r="KUI16">
        <v>0</v>
      </c>
      <c r="KUJ16">
        <v>0</v>
      </c>
      <c r="KUK16">
        <v>0</v>
      </c>
      <c r="KUL16">
        <v>0</v>
      </c>
      <c r="KUM16">
        <v>0</v>
      </c>
      <c r="KUN16">
        <v>0</v>
      </c>
      <c r="KUO16">
        <v>0</v>
      </c>
      <c r="KUP16">
        <v>0</v>
      </c>
      <c r="KUQ16">
        <v>0</v>
      </c>
      <c r="KUR16">
        <v>0</v>
      </c>
      <c r="KUS16">
        <v>0</v>
      </c>
      <c r="KUT16">
        <v>0</v>
      </c>
      <c r="KUU16">
        <v>0</v>
      </c>
      <c r="KUV16">
        <v>0</v>
      </c>
      <c r="KUW16">
        <v>0</v>
      </c>
      <c r="KUX16">
        <v>0</v>
      </c>
      <c r="KUY16">
        <v>0</v>
      </c>
      <c r="KUZ16">
        <v>0</v>
      </c>
      <c r="KVA16">
        <v>0</v>
      </c>
      <c r="KVB16">
        <v>0</v>
      </c>
      <c r="KVC16">
        <v>0</v>
      </c>
      <c r="KVD16">
        <v>0</v>
      </c>
      <c r="KVE16">
        <v>0</v>
      </c>
      <c r="KVF16">
        <v>0</v>
      </c>
      <c r="KVG16">
        <v>0</v>
      </c>
      <c r="KVH16">
        <v>0</v>
      </c>
      <c r="KVI16">
        <v>0</v>
      </c>
      <c r="KVJ16">
        <v>0</v>
      </c>
      <c r="KVK16">
        <v>0</v>
      </c>
      <c r="KVL16">
        <v>0</v>
      </c>
      <c r="KVM16">
        <v>0</v>
      </c>
      <c r="KVN16">
        <v>0</v>
      </c>
      <c r="KVO16">
        <v>0</v>
      </c>
      <c r="KVP16">
        <v>0</v>
      </c>
      <c r="KVQ16">
        <v>0</v>
      </c>
      <c r="KVR16">
        <v>0</v>
      </c>
      <c r="KVS16">
        <v>0</v>
      </c>
      <c r="KVT16">
        <v>0</v>
      </c>
      <c r="KVU16">
        <v>0</v>
      </c>
      <c r="KVV16">
        <v>0</v>
      </c>
      <c r="KVW16">
        <v>0</v>
      </c>
      <c r="KVX16">
        <v>0</v>
      </c>
      <c r="KVY16">
        <v>0</v>
      </c>
      <c r="KVZ16">
        <v>0</v>
      </c>
      <c r="KWA16">
        <v>0</v>
      </c>
      <c r="KWB16">
        <v>0</v>
      </c>
      <c r="KWC16">
        <v>0</v>
      </c>
      <c r="KWD16">
        <v>0</v>
      </c>
      <c r="KWE16">
        <v>0</v>
      </c>
      <c r="KWF16">
        <v>0</v>
      </c>
      <c r="KWG16">
        <v>0</v>
      </c>
      <c r="KWH16">
        <v>0</v>
      </c>
      <c r="KWI16">
        <v>0</v>
      </c>
      <c r="KWJ16">
        <v>0</v>
      </c>
      <c r="KWK16">
        <v>0</v>
      </c>
      <c r="KWL16">
        <v>0</v>
      </c>
      <c r="KWM16">
        <v>0</v>
      </c>
      <c r="KWN16">
        <v>0</v>
      </c>
      <c r="KWO16">
        <v>0</v>
      </c>
      <c r="KWP16">
        <v>0</v>
      </c>
      <c r="KWQ16">
        <v>0</v>
      </c>
      <c r="KWR16">
        <v>0</v>
      </c>
      <c r="KWS16">
        <v>0</v>
      </c>
      <c r="KWT16">
        <v>0</v>
      </c>
      <c r="KWU16">
        <v>0</v>
      </c>
      <c r="KWV16">
        <v>0</v>
      </c>
      <c r="KWW16">
        <v>0</v>
      </c>
      <c r="KWX16">
        <v>0</v>
      </c>
      <c r="KWY16">
        <v>0</v>
      </c>
      <c r="KWZ16">
        <v>0</v>
      </c>
      <c r="KXA16">
        <v>0</v>
      </c>
      <c r="KXB16">
        <v>0</v>
      </c>
      <c r="KXC16">
        <v>0</v>
      </c>
      <c r="KXD16">
        <v>0</v>
      </c>
      <c r="KXE16">
        <v>0</v>
      </c>
      <c r="KXF16">
        <v>0</v>
      </c>
      <c r="KXG16">
        <v>0</v>
      </c>
      <c r="KXH16">
        <v>0</v>
      </c>
      <c r="KXI16">
        <v>0</v>
      </c>
      <c r="KXJ16">
        <v>0</v>
      </c>
      <c r="KXK16">
        <v>0</v>
      </c>
      <c r="KXL16">
        <v>0</v>
      </c>
      <c r="KXM16">
        <v>0</v>
      </c>
      <c r="KXN16">
        <v>0</v>
      </c>
      <c r="KXO16">
        <v>0</v>
      </c>
      <c r="KXP16">
        <v>0</v>
      </c>
      <c r="KXQ16">
        <v>0</v>
      </c>
      <c r="KXR16">
        <v>0</v>
      </c>
      <c r="KXS16">
        <v>0</v>
      </c>
      <c r="KXT16">
        <v>0</v>
      </c>
      <c r="KXU16">
        <v>0</v>
      </c>
      <c r="KXV16">
        <v>0</v>
      </c>
      <c r="KXW16">
        <v>0</v>
      </c>
      <c r="KXX16">
        <v>0</v>
      </c>
      <c r="KXY16">
        <v>0</v>
      </c>
      <c r="KXZ16">
        <v>0</v>
      </c>
      <c r="KYA16">
        <v>0</v>
      </c>
      <c r="KYB16">
        <v>0</v>
      </c>
      <c r="KYC16">
        <v>0</v>
      </c>
      <c r="KYD16">
        <v>0</v>
      </c>
      <c r="KYE16">
        <v>0</v>
      </c>
      <c r="KYF16">
        <v>0</v>
      </c>
      <c r="KYG16">
        <v>0</v>
      </c>
      <c r="KYH16">
        <v>0</v>
      </c>
      <c r="KYI16">
        <v>0</v>
      </c>
      <c r="KYJ16">
        <v>0</v>
      </c>
      <c r="KYK16">
        <v>0</v>
      </c>
      <c r="KYL16">
        <v>0</v>
      </c>
      <c r="KYM16">
        <v>0</v>
      </c>
      <c r="KYN16">
        <v>0</v>
      </c>
      <c r="KYO16">
        <v>0</v>
      </c>
      <c r="KYP16">
        <v>0</v>
      </c>
      <c r="KYQ16">
        <v>0</v>
      </c>
      <c r="KYR16">
        <v>0</v>
      </c>
      <c r="KYS16">
        <v>0</v>
      </c>
      <c r="KYT16">
        <v>0</v>
      </c>
      <c r="KYU16">
        <v>0</v>
      </c>
      <c r="KYV16">
        <v>0</v>
      </c>
      <c r="KYW16">
        <v>0</v>
      </c>
      <c r="KYX16">
        <v>0</v>
      </c>
      <c r="KYY16">
        <v>0</v>
      </c>
      <c r="KYZ16">
        <v>0</v>
      </c>
      <c r="KZA16">
        <v>0</v>
      </c>
      <c r="KZB16">
        <v>0</v>
      </c>
      <c r="KZC16">
        <v>0</v>
      </c>
      <c r="KZD16">
        <v>0</v>
      </c>
      <c r="KZE16">
        <v>0</v>
      </c>
      <c r="KZF16">
        <v>0</v>
      </c>
      <c r="KZG16">
        <v>0</v>
      </c>
      <c r="KZH16">
        <v>0</v>
      </c>
      <c r="KZI16">
        <v>0</v>
      </c>
      <c r="KZJ16">
        <v>0</v>
      </c>
      <c r="KZK16">
        <v>0</v>
      </c>
      <c r="KZL16">
        <v>0</v>
      </c>
      <c r="KZM16">
        <v>0</v>
      </c>
      <c r="KZN16">
        <v>0</v>
      </c>
      <c r="KZO16">
        <v>0</v>
      </c>
      <c r="KZP16">
        <v>0</v>
      </c>
      <c r="KZQ16">
        <v>0</v>
      </c>
      <c r="KZR16">
        <v>0</v>
      </c>
      <c r="KZS16">
        <v>0</v>
      </c>
      <c r="KZT16">
        <v>0</v>
      </c>
      <c r="KZU16">
        <v>0</v>
      </c>
      <c r="KZV16">
        <v>0</v>
      </c>
      <c r="KZW16">
        <v>0</v>
      </c>
      <c r="KZX16">
        <v>0</v>
      </c>
      <c r="KZY16">
        <v>0</v>
      </c>
      <c r="KZZ16">
        <v>0</v>
      </c>
      <c r="LAA16">
        <v>0</v>
      </c>
      <c r="LAB16">
        <v>0</v>
      </c>
      <c r="LAC16">
        <v>0</v>
      </c>
      <c r="LAD16">
        <v>0</v>
      </c>
      <c r="LAE16">
        <v>0</v>
      </c>
      <c r="LAF16">
        <v>0</v>
      </c>
      <c r="LAG16">
        <v>0</v>
      </c>
      <c r="LAH16">
        <v>0</v>
      </c>
      <c r="LAI16">
        <v>0</v>
      </c>
      <c r="LAJ16">
        <v>0</v>
      </c>
      <c r="LAK16">
        <v>0</v>
      </c>
      <c r="LAL16">
        <v>0</v>
      </c>
      <c r="LAM16">
        <v>0</v>
      </c>
      <c r="LAN16">
        <v>0</v>
      </c>
      <c r="LAO16">
        <v>0</v>
      </c>
      <c r="LAP16">
        <v>0</v>
      </c>
      <c r="LAQ16">
        <v>0</v>
      </c>
      <c r="LAR16">
        <v>0</v>
      </c>
      <c r="LAS16">
        <v>0</v>
      </c>
      <c r="LAT16">
        <v>0</v>
      </c>
      <c r="LAU16">
        <v>0</v>
      </c>
      <c r="LAV16">
        <v>0</v>
      </c>
      <c r="LAW16">
        <v>0</v>
      </c>
      <c r="LAX16">
        <v>0</v>
      </c>
      <c r="LAY16">
        <v>0</v>
      </c>
      <c r="LAZ16">
        <v>0</v>
      </c>
      <c r="LBA16">
        <v>0</v>
      </c>
      <c r="LBB16">
        <v>0</v>
      </c>
      <c r="LBC16">
        <v>0</v>
      </c>
      <c r="LBD16">
        <v>0</v>
      </c>
      <c r="LBE16">
        <v>0</v>
      </c>
      <c r="LBF16">
        <v>0</v>
      </c>
      <c r="LBG16">
        <v>0</v>
      </c>
      <c r="LBH16">
        <v>0</v>
      </c>
      <c r="LBI16">
        <v>0</v>
      </c>
      <c r="LBJ16">
        <v>0</v>
      </c>
      <c r="LBK16">
        <v>0</v>
      </c>
      <c r="LBL16">
        <v>0</v>
      </c>
      <c r="LBM16">
        <v>0</v>
      </c>
      <c r="LBN16">
        <v>0</v>
      </c>
      <c r="LBO16">
        <v>0</v>
      </c>
      <c r="LBP16">
        <v>0</v>
      </c>
      <c r="LBQ16">
        <v>0</v>
      </c>
      <c r="LBR16">
        <v>0</v>
      </c>
      <c r="LBS16">
        <v>0</v>
      </c>
      <c r="LBT16">
        <v>0</v>
      </c>
      <c r="LBU16">
        <v>0</v>
      </c>
      <c r="LBV16">
        <v>0</v>
      </c>
      <c r="LBW16">
        <v>0</v>
      </c>
      <c r="LBX16">
        <v>0</v>
      </c>
      <c r="LBY16">
        <v>0</v>
      </c>
      <c r="LBZ16">
        <v>0</v>
      </c>
      <c r="LCA16">
        <v>0</v>
      </c>
      <c r="LCB16">
        <v>0</v>
      </c>
      <c r="LCC16">
        <v>0</v>
      </c>
      <c r="LCD16">
        <v>0</v>
      </c>
      <c r="LCE16">
        <v>0</v>
      </c>
      <c r="LCF16">
        <v>0</v>
      </c>
      <c r="LCG16">
        <v>0</v>
      </c>
      <c r="LCH16">
        <v>0</v>
      </c>
      <c r="LCI16">
        <v>0</v>
      </c>
      <c r="LCJ16">
        <v>0</v>
      </c>
      <c r="LCK16">
        <v>0</v>
      </c>
      <c r="LCL16">
        <v>0</v>
      </c>
      <c r="LCM16">
        <v>0</v>
      </c>
      <c r="LCN16">
        <v>0</v>
      </c>
      <c r="LCO16">
        <v>0</v>
      </c>
      <c r="LCP16">
        <v>0</v>
      </c>
      <c r="LCQ16">
        <v>0</v>
      </c>
      <c r="LCR16">
        <v>0</v>
      </c>
      <c r="LCS16">
        <v>0</v>
      </c>
      <c r="LCT16">
        <v>0</v>
      </c>
      <c r="LCU16">
        <v>0</v>
      </c>
      <c r="LCV16">
        <v>0</v>
      </c>
      <c r="LCW16">
        <v>0</v>
      </c>
      <c r="LCX16">
        <v>0</v>
      </c>
      <c r="LCY16">
        <v>0</v>
      </c>
      <c r="LCZ16">
        <v>0</v>
      </c>
      <c r="LDA16">
        <v>0</v>
      </c>
      <c r="LDB16">
        <v>0</v>
      </c>
      <c r="LDC16">
        <v>0</v>
      </c>
      <c r="LDD16">
        <v>0</v>
      </c>
      <c r="LDE16">
        <v>0</v>
      </c>
      <c r="LDF16">
        <v>0</v>
      </c>
      <c r="LDG16">
        <v>0</v>
      </c>
      <c r="LDH16">
        <v>0</v>
      </c>
      <c r="LDI16">
        <v>0</v>
      </c>
      <c r="LDJ16">
        <v>0</v>
      </c>
      <c r="LDK16">
        <v>0</v>
      </c>
      <c r="LDL16">
        <v>0</v>
      </c>
      <c r="LDM16">
        <v>0</v>
      </c>
      <c r="LDN16">
        <v>0</v>
      </c>
      <c r="LDO16">
        <v>0</v>
      </c>
      <c r="LDP16">
        <v>0</v>
      </c>
      <c r="LDQ16">
        <v>0</v>
      </c>
      <c r="LDR16">
        <v>0</v>
      </c>
      <c r="LDS16">
        <v>0</v>
      </c>
      <c r="LDT16">
        <v>0</v>
      </c>
      <c r="LDU16">
        <v>0</v>
      </c>
      <c r="LDV16">
        <v>0</v>
      </c>
      <c r="LDW16">
        <v>0</v>
      </c>
      <c r="LDX16">
        <v>0</v>
      </c>
      <c r="LDY16">
        <v>0</v>
      </c>
      <c r="LDZ16">
        <v>0</v>
      </c>
      <c r="LEA16">
        <v>0</v>
      </c>
      <c r="LEB16">
        <v>0</v>
      </c>
      <c r="LEC16">
        <v>0</v>
      </c>
      <c r="LED16">
        <v>0</v>
      </c>
      <c r="LEE16">
        <v>0</v>
      </c>
      <c r="LEF16">
        <v>0</v>
      </c>
      <c r="LEG16">
        <v>0</v>
      </c>
      <c r="LEH16">
        <v>0</v>
      </c>
      <c r="LEI16">
        <v>0</v>
      </c>
      <c r="LEJ16">
        <v>0</v>
      </c>
      <c r="LEK16">
        <v>0</v>
      </c>
      <c r="LEL16">
        <v>0</v>
      </c>
      <c r="LEM16">
        <v>0</v>
      </c>
      <c r="LEN16">
        <v>0</v>
      </c>
      <c r="LEO16">
        <v>0</v>
      </c>
      <c r="LEP16">
        <v>0</v>
      </c>
      <c r="LEQ16">
        <v>0</v>
      </c>
      <c r="LER16">
        <v>0</v>
      </c>
      <c r="LES16">
        <v>0</v>
      </c>
      <c r="LET16">
        <v>0</v>
      </c>
      <c r="LEU16">
        <v>0</v>
      </c>
      <c r="LEV16">
        <v>0</v>
      </c>
      <c r="LEW16">
        <v>0</v>
      </c>
      <c r="LEX16">
        <v>0</v>
      </c>
      <c r="LEY16">
        <v>0</v>
      </c>
      <c r="LEZ16">
        <v>0</v>
      </c>
      <c r="LFA16">
        <v>0</v>
      </c>
      <c r="LFB16">
        <v>0</v>
      </c>
      <c r="LFC16">
        <v>0</v>
      </c>
      <c r="LFD16">
        <v>0</v>
      </c>
      <c r="LFE16">
        <v>0</v>
      </c>
      <c r="LFF16">
        <v>0</v>
      </c>
      <c r="LFG16">
        <v>0</v>
      </c>
      <c r="LFH16">
        <v>0</v>
      </c>
      <c r="LFI16">
        <v>0</v>
      </c>
      <c r="LFJ16">
        <v>0</v>
      </c>
      <c r="LFK16">
        <v>0</v>
      </c>
      <c r="LFL16">
        <v>0</v>
      </c>
      <c r="LFM16">
        <v>0</v>
      </c>
      <c r="LFN16">
        <v>0</v>
      </c>
      <c r="LFO16">
        <v>0</v>
      </c>
      <c r="LFP16">
        <v>0</v>
      </c>
      <c r="LFQ16">
        <v>0</v>
      </c>
      <c r="LFR16">
        <v>0</v>
      </c>
      <c r="LFS16">
        <v>0</v>
      </c>
      <c r="LFT16">
        <v>0</v>
      </c>
      <c r="LFU16">
        <v>0</v>
      </c>
      <c r="LFV16">
        <v>0</v>
      </c>
      <c r="LFW16">
        <v>0</v>
      </c>
      <c r="LFX16">
        <v>0</v>
      </c>
      <c r="LFY16">
        <v>0</v>
      </c>
      <c r="LFZ16">
        <v>0</v>
      </c>
      <c r="LGA16">
        <v>0</v>
      </c>
      <c r="LGB16">
        <v>0</v>
      </c>
      <c r="LGC16">
        <v>0</v>
      </c>
      <c r="LGD16">
        <v>0</v>
      </c>
      <c r="LGE16">
        <v>0</v>
      </c>
      <c r="LGF16">
        <v>0</v>
      </c>
      <c r="LGG16">
        <v>0</v>
      </c>
      <c r="LGH16">
        <v>0</v>
      </c>
      <c r="LGI16">
        <v>0</v>
      </c>
      <c r="LGJ16">
        <v>0</v>
      </c>
      <c r="LGK16">
        <v>0</v>
      </c>
      <c r="LGL16">
        <v>0</v>
      </c>
      <c r="LGM16">
        <v>0</v>
      </c>
      <c r="LGN16">
        <v>0</v>
      </c>
      <c r="LGO16">
        <v>0</v>
      </c>
      <c r="LGP16">
        <v>0</v>
      </c>
      <c r="LGQ16">
        <v>0</v>
      </c>
      <c r="LGR16">
        <v>0</v>
      </c>
      <c r="LGS16">
        <v>0</v>
      </c>
      <c r="LGT16">
        <v>0</v>
      </c>
      <c r="LGU16">
        <v>0</v>
      </c>
      <c r="LGV16">
        <v>0</v>
      </c>
      <c r="LGW16">
        <v>0</v>
      </c>
      <c r="LGX16">
        <v>0</v>
      </c>
      <c r="LGY16">
        <v>0</v>
      </c>
      <c r="LGZ16">
        <v>0</v>
      </c>
      <c r="LHA16">
        <v>0</v>
      </c>
      <c r="LHB16">
        <v>0</v>
      </c>
      <c r="LHC16">
        <v>0</v>
      </c>
      <c r="LHD16">
        <v>0</v>
      </c>
      <c r="LHE16">
        <v>0</v>
      </c>
      <c r="LHF16">
        <v>0</v>
      </c>
      <c r="LHG16">
        <v>0</v>
      </c>
      <c r="LHH16">
        <v>0</v>
      </c>
      <c r="LHI16">
        <v>0</v>
      </c>
      <c r="LHJ16">
        <v>0</v>
      </c>
      <c r="LHK16">
        <v>0</v>
      </c>
      <c r="LHL16">
        <v>0</v>
      </c>
      <c r="LHM16">
        <v>0</v>
      </c>
      <c r="LHN16">
        <v>0</v>
      </c>
      <c r="LHO16">
        <v>0</v>
      </c>
      <c r="LHP16">
        <v>0</v>
      </c>
      <c r="LHQ16">
        <v>0</v>
      </c>
      <c r="LHR16">
        <v>0</v>
      </c>
      <c r="LHS16">
        <v>0</v>
      </c>
      <c r="LHT16">
        <v>0</v>
      </c>
      <c r="LHU16">
        <v>0</v>
      </c>
      <c r="LHV16">
        <v>0</v>
      </c>
      <c r="LHW16">
        <v>0</v>
      </c>
      <c r="LHX16">
        <v>0</v>
      </c>
      <c r="LHY16">
        <v>0</v>
      </c>
      <c r="LHZ16">
        <v>0</v>
      </c>
      <c r="LIA16">
        <v>0</v>
      </c>
      <c r="LIB16">
        <v>0</v>
      </c>
      <c r="LIC16">
        <v>0</v>
      </c>
      <c r="LID16">
        <v>0</v>
      </c>
      <c r="LIE16">
        <v>0</v>
      </c>
      <c r="LIF16">
        <v>0</v>
      </c>
      <c r="LIG16">
        <v>0</v>
      </c>
      <c r="LIH16">
        <v>0</v>
      </c>
      <c r="LII16">
        <v>0</v>
      </c>
      <c r="LIJ16">
        <v>0</v>
      </c>
      <c r="LIK16">
        <v>0</v>
      </c>
      <c r="LIL16">
        <v>0</v>
      </c>
      <c r="LIM16">
        <v>0</v>
      </c>
      <c r="LIN16">
        <v>0</v>
      </c>
      <c r="LIO16">
        <v>0</v>
      </c>
      <c r="LIP16">
        <v>0</v>
      </c>
      <c r="LIQ16">
        <v>0</v>
      </c>
      <c r="LIR16">
        <v>0</v>
      </c>
      <c r="LIS16">
        <v>0</v>
      </c>
      <c r="LIT16">
        <v>0</v>
      </c>
      <c r="LIU16">
        <v>0</v>
      </c>
      <c r="LIV16">
        <v>0</v>
      </c>
      <c r="LIW16">
        <v>0</v>
      </c>
      <c r="LIX16">
        <v>0</v>
      </c>
      <c r="LIY16">
        <v>0</v>
      </c>
      <c r="LIZ16">
        <v>0</v>
      </c>
      <c r="LJA16">
        <v>0</v>
      </c>
      <c r="LJB16">
        <v>0</v>
      </c>
      <c r="LJC16">
        <v>0</v>
      </c>
      <c r="LJD16">
        <v>0</v>
      </c>
      <c r="LJE16">
        <v>0</v>
      </c>
      <c r="LJF16">
        <v>0</v>
      </c>
      <c r="LJG16">
        <v>0</v>
      </c>
      <c r="LJH16">
        <v>0</v>
      </c>
      <c r="LJI16">
        <v>0</v>
      </c>
      <c r="LJJ16">
        <v>0</v>
      </c>
      <c r="LJK16">
        <v>0</v>
      </c>
      <c r="LJL16">
        <v>0</v>
      </c>
      <c r="LJM16">
        <v>0</v>
      </c>
      <c r="LJN16">
        <v>0</v>
      </c>
      <c r="LJO16">
        <v>0</v>
      </c>
      <c r="LJP16">
        <v>0</v>
      </c>
      <c r="LJQ16">
        <v>0</v>
      </c>
      <c r="LJR16">
        <v>0</v>
      </c>
      <c r="LJS16">
        <v>0</v>
      </c>
      <c r="LJT16">
        <v>0</v>
      </c>
      <c r="LJU16">
        <v>0</v>
      </c>
      <c r="LJV16">
        <v>0</v>
      </c>
      <c r="LJW16">
        <v>0</v>
      </c>
      <c r="LJX16">
        <v>0</v>
      </c>
      <c r="LJY16">
        <v>0</v>
      </c>
      <c r="LJZ16">
        <v>0</v>
      </c>
      <c r="LKA16">
        <v>0</v>
      </c>
      <c r="LKB16">
        <v>0</v>
      </c>
      <c r="LKC16">
        <v>0</v>
      </c>
      <c r="LKD16">
        <v>0</v>
      </c>
      <c r="LKE16">
        <v>0</v>
      </c>
      <c r="LKF16">
        <v>0</v>
      </c>
      <c r="LKG16">
        <v>0</v>
      </c>
      <c r="LKH16">
        <v>0</v>
      </c>
      <c r="LKI16">
        <v>0</v>
      </c>
      <c r="LKJ16">
        <v>0</v>
      </c>
      <c r="LKK16">
        <v>0</v>
      </c>
      <c r="LKL16">
        <v>0</v>
      </c>
      <c r="LKM16">
        <v>0</v>
      </c>
      <c r="LKN16">
        <v>0</v>
      </c>
      <c r="LKO16">
        <v>0</v>
      </c>
      <c r="LKP16">
        <v>0</v>
      </c>
      <c r="LKQ16">
        <v>0</v>
      </c>
      <c r="LKR16">
        <v>0</v>
      </c>
      <c r="LKS16">
        <v>0</v>
      </c>
      <c r="LKT16">
        <v>0</v>
      </c>
      <c r="LKU16">
        <v>0</v>
      </c>
      <c r="LKV16">
        <v>0</v>
      </c>
      <c r="LKW16">
        <v>0</v>
      </c>
      <c r="LKX16">
        <v>0</v>
      </c>
      <c r="LKY16">
        <v>0</v>
      </c>
      <c r="LKZ16">
        <v>0</v>
      </c>
      <c r="LLA16">
        <v>0</v>
      </c>
      <c r="LLB16">
        <v>0</v>
      </c>
      <c r="LLC16">
        <v>0</v>
      </c>
      <c r="LLD16">
        <v>0</v>
      </c>
      <c r="LLE16">
        <v>0</v>
      </c>
      <c r="LLF16">
        <v>0</v>
      </c>
      <c r="LLG16">
        <v>0</v>
      </c>
      <c r="LLH16">
        <v>0</v>
      </c>
      <c r="LLI16">
        <v>0</v>
      </c>
      <c r="LLJ16">
        <v>0</v>
      </c>
      <c r="LLK16">
        <v>0</v>
      </c>
      <c r="LLL16">
        <v>0</v>
      </c>
      <c r="LLM16">
        <v>0</v>
      </c>
      <c r="LLN16">
        <v>0</v>
      </c>
      <c r="LLO16">
        <v>0</v>
      </c>
      <c r="LLP16">
        <v>0</v>
      </c>
      <c r="LLQ16">
        <v>0</v>
      </c>
      <c r="LLR16">
        <v>0</v>
      </c>
      <c r="LLS16">
        <v>0</v>
      </c>
      <c r="LLT16">
        <v>0</v>
      </c>
      <c r="LLU16">
        <v>0</v>
      </c>
      <c r="LLV16">
        <v>0</v>
      </c>
      <c r="LLW16">
        <v>0</v>
      </c>
      <c r="LLX16">
        <v>0</v>
      </c>
      <c r="LLY16">
        <v>0</v>
      </c>
      <c r="LLZ16">
        <v>0</v>
      </c>
      <c r="LMA16">
        <v>0</v>
      </c>
      <c r="LMB16">
        <v>0</v>
      </c>
      <c r="LMC16">
        <v>0</v>
      </c>
      <c r="LMD16">
        <v>0</v>
      </c>
      <c r="LME16">
        <v>0</v>
      </c>
      <c r="LMF16">
        <v>0</v>
      </c>
      <c r="LMG16">
        <v>0</v>
      </c>
      <c r="LMH16">
        <v>0</v>
      </c>
      <c r="LMI16">
        <v>0</v>
      </c>
      <c r="LMJ16">
        <v>0</v>
      </c>
      <c r="LMK16">
        <v>0</v>
      </c>
      <c r="LML16">
        <v>0</v>
      </c>
      <c r="LMM16">
        <v>0</v>
      </c>
      <c r="LMN16">
        <v>0</v>
      </c>
      <c r="LMO16">
        <v>0</v>
      </c>
      <c r="LMP16">
        <v>0</v>
      </c>
      <c r="LMQ16">
        <v>0</v>
      </c>
      <c r="LMR16">
        <v>0</v>
      </c>
      <c r="LMS16">
        <v>0</v>
      </c>
      <c r="LMT16">
        <v>0</v>
      </c>
      <c r="LMU16">
        <v>0</v>
      </c>
      <c r="LMV16">
        <v>0</v>
      </c>
      <c r="LMW16">
        <v>0</v>
      </c>
      <c r="LMX16">
        <v>0</v>
      </c>
      <c r="LMY16">
        <v>0</v>
      </c>
      <c r="LMZ16">
        <v>0</v>
      </c>
      <c r="LNA16">
        <v>0</v>
      </c>
      <c r="LNB16">
        <v>0</v>
      </c>
      <c r="LNC16">
        <v>0</v>
      </c>
      <c r="LND16">
        <v>0</v>
      </c>
      <c r="LNE16">
        <v>0</v>
      </c>
      <c r="LNF16">
        <v>0</v>
      </c>
      <c r="LNG16">
        <v>0</v>
      </c>
      <c r="LNH16">
        <v>0</v>
      </c>
      <c r="LNI16">
        <v>0</v>
      </c>
      <c r="LNJ16">
        <v>0</v>
      </c>
      <c r="LNK16">
        <v>0</v>
      </c>
      <c r="LNL16">
        <v>0</v>
      </c>
      <c r="LNM16">
        <v>0</v>
      </c>
      <c r="LNN16">
        <v>0</v>
      </c>
      <c r="LNO16">
        <v>0</v>
      </c>
      <c r="LNP16">
        <v>0</v>
      </c>
      <c r="LNQ16">
        <v>0</v>
      </c>
      <c r="LNR16">
        <v>0</v>
      </c>
      <c r="LNS16">
        <v>0</v>
      </c>
      <c r="LNT16">
        <v>0</v>
      </c>
      <c r="LNU16">
        <v>0</v>
      </c>
      <c r="LNV16">
        <v>0</v>
      </c>
      <c r="LNW16">
        <v>0</v>
      </c>
      <c r="LNX16">
        <v>0</v>
      </c>
      <c r="LNY16">
        <v>0</v>
      </c>
      <c r="LNZ16">
        <v>0</v>
      </c>
      <c r="LOA16">
        <v>0</v>
      </c>
      <c r="LOB16">
        <v>0</v>
      </c>
      <c r="LOC16">
        <v>0</v>
      </c>
      <c r="LOD16">
        <v>0</v>
      </c>
      <c r="LOE16">
        <v>0</v>
      </c>
      <c r="LOF16">
        <v>0</v>
      </c>
      <c r="LOG16">
        <v>0</v>
      </c>
      <c r="LOH16">
        <v>0</v>
      </c>
      <c r="LOI16">
        <v>0</v>
      </c>
      <c r="LOJ16">
        <v>0</v>
      </c>
      <c r="LOK16">
        <v>0</v>
      </c>
      <c r="LOL16">
        <v>0</v>
      </c>
      <c r="LOM16">
        <v>0</v>
      </c>
      <c r="LON16">
        <v>0</v>
      </c>
      <c r="LOO16">
        <v>0</v>
      </c>
      <c r="LOP16">
        <v>0</v>
      </c>
      <c r="LOQ16">
        <v>0</v>
      </c>
      <c r="LOR16">
        <v>0</v>
      </c>
      <c r="LOS16">
        <v>0</v>
      </c>
      <c r="LOT16">
        <v>0</v>
      </c>
      <c r="LOU16">
        <v>0</v>
      </c>
      <c r="LOV16">
        <v>0</v>
      </c>
      <c r="LOW16">
        <v>0</v>
      </c>
      <c r="LOX16">
        <v>0</v>
      </c>
      <c r="LOY16">
        <v>0</v>
      </c>
      <c r="LOZ16">
        <v>0</v>
      </c>
      <c r="LPA16">
        <v>0</v>
      </c>
      <c r="LPB16">
        <v>0</v>
      </c>
      <c r="LPC16">
        <v>0</v>
      </c>
      <c r="LPD16">
        <v>0</v>
      </c>
      <c r="LPE16">
        <v>0</v>
      </c>
      <c r="LPF16">
        <v>0</v>
      </c>
      <c r="LPG16">
        <v>0</v>
      </c>
      <c r="LPH16">
        <v>0</v>
      </c>
      <c r="LPI16">
        <v>0</v>
      </c>
      <c r="LPJ16">
        <v>0</v>
      </c>
      <c r="LPK16">
        <v>0</v>
      </c>
      <c r="LPL16">
        <v>0</v>
      </c>
      <c r="LPM16">
        <v>0</v>
      </c>
      <c r="LPN16">
        <v>0</v>
      </c>
      <c r="LPO16">
        <v>0</v>
      </c>
      <c r="LPP16">
        <v>0</v>
      </c>
      <c r="LPQ16">
        <v>0</v>
      </c>
      <c r="LPR16">
        <v>0</v>
      </c>
      <c r="LPS16">
        <v>0</v>
      </c>
      <c r="LPT16">
        <v>0</v>
      </c>
      <c r="LPU16">
        <v>0</v>
      </c>
      <c r="LPV16">
        <v>0</v>
      </c>
      <c r="LPW16">
        <v>0</v>
      </c>
      <c r="LPX16">
        <v>0</v>
      </c>
      <c r="LPY16">
        <v>0</v>
      </c>
      <c r="LPZ16">
        <v>0</v>
      </c>
      <c r="LQA16">
        <v>0</v>
      </c>
      <c r="LQB16">
        <v>0</v>
      </c>
      <c r="LQC16">
        <v>0</v>
      </c>
      <c r="LQD16">
        <v>0</v>
      </c>
      <c r="LQE16">
        <v>0</v>
      </c>
      <c r="LQF16">
        <v>0</v>
      </c>
      <c r="LQG16">
        <v>0</v>
      </c>
      <c r="LQH16">
        <v>0</v>
      </c>
      <c r="LQI16">
        <v>0</v>
      </c>
      <c r="LQJ16">
        <v>0</v>
      </c>
      <c r="LQK16">
        <v>0</v>
      </c>
      <c r="LQL16">
        <v>0</v>
      </c>
      <c r="LQM16">
        <v>0</v>
      </c>
      <c r="LQN16">
        <v>0</v>
      </c>
      <c r="LQO16">
        <v>0</v>
      </c>
      <c r="LQP16">
        <v>0</v>
      </c>
      <c r="LQQ16">
        <v>0</v>
      </c>
      <c r="LQR16">
        <v>0</v>
      </c>
      <c r="LQS16">
        <v>0</v>
      </c>
      <c r="LQT16">
        <v>0</v>
      </c>
      <c r="LQU16">
        <v>0</v>
      </c>
      <c r="LQV16">
        <v>0</v>
      </c>
      <c r="LQW16">
        <v>0</v>
      </c>
      <c r="LQX16">
        <v>0</v>
      </c>
      <c r="LQY16">
        <v>0</v>
      </c>
      <c r="LQZ16">
        <v>0</v>
      </c>
      <c r="LRA16">
        <v>0</v>
      </c>
      <c r="LRB16">
        <v>0</v>
      </c>
      <c r="LRC16">
        <v>0</v>
      </c>
      <c r="LRD16">
        <v>0</v>
      </c>
      <c r="LRE16">
        <v>0</v>
      </c>
      <c r="LRF16">
        <v>0</v>
      </c>
      <c r="LRG16">
        <v>0</v>
      </c>
      <c r="LRH16">
        <v>0</v>
      </c>
      <c r="LRI16">
        <v>0</v>
      </c>
      <c r="LRJ16">
        <v>0</v>
      </c>
      <c r="LRK16">
        <v>0</v>
      </c>
      <c r="LRL16">
        <v>0</v>
      </c>
      <c r="LRM16">
        <v>0</v>
      </c>
      <c r="LRN16">
        <v>0</v>
      </c>
      <c r="LRO16">
        <v>0</v>
      </c>
      <c r="LRP16">
        <v>0</v>
      </c>
      <c r="LRQ16">
        <v>0</v>
      </c>
      <c r="LRR16">
        <v>0</v>
      </c>
      <c r="LRS16">
        <v>0</v>
      </c>
      <c r="LRT16">
        <v>0</v>
      </c>
      <c r="LRU16">
        <v>0</v>
      </c>
      <c r="LRV16">
        <v>0</v>
      </c>
      <c r="LRW16">
        <v>0</v>
      </c>
      <c r="LRX16">
        <v>0</v>
      </c>
      <c r="LRY16">
        <v>0</v>
      </c>
      <c r="LRZ16">
        <v>0</v>
      </c>
      <c r="LSA16">
        <v>0</v>
      </c>
      <c r="LSB16">
        <v>0</v>
      </c>
      <c r="LSC16">
        <v>0</v>
      </c>
      <c r="LSD16">
        <v>0</v>
      </c>
      <c r="LSE16">
        <v>0</v>
      </c>
      <c r="LSF16">
        <v>0</v>
      </c>
      <c r="LSG16">
        <v>0</v>
      </c>
      <c r="LSH16">
        <v>0</v>
      </c>
      <c r="LSI16">
        <v>0</v>
      </c>
      <c r="LSJ16">
        <v>0</v>
      </c>
      <c r="LSK16">
        <v>0</v>
      </c>
      <c r="LSL16">
        <v>0</v>
      </c>
      <c r="LSM16">
        <v>0</v>
      </c>
      <c r="LSN16">
        <v>0</v>
      </c>
      <c r="LSO16">
        <v>0</v>
      </c>
      <c r="LSP16">
        <v>0</v>
      </c>
      <c r="LSQ16">
        <v>0</v>
      </c>
      <c r="LSR16">
        <v>0</v>
      </c>
      <c r="LSS16">
        <v>0</v>
      </c>
      <c r="LST16">
        <v>0</v>
      </c>
      <c r="LSU16">
        <v>0</v>
      </c>
      <c r="LSV16">
        <v>0</v>
      </c>
      <c r="LSW16">
        <v>0</v>
      </c>
      <c r="LSX16">
        <v>0</v>
      </c>
      <c r="LSY16">
        <v>0</v>
      </c>
      <c r="LSZ16">
        <v>0</v>
      </c>
      <c r="LTA16">
        <v>0</v>
      </c>
      <c r="LTB16">
        <v>0</v>
      </c>
      <c r="LTC16">
        <v>0</v>
      </c>
      <c r="LTD16">
        <v>0</v>
      </c>
      <c r="LTE16">
        <v>0</v>
      </c>
      <c r="LTF16">
        <v>0</v>
      </c>
      <c r="LTG16">
        <v>0</v>
      </c>
      <c r="LTH16">
        <v>0</v>
      </c>
      <c r="LTI16">
        <v>0</v>
      </c>
      <c r="LTJ16">
        <v>0</v>
      </c>
      <c r="LTK16">
        <v>0</v>
      </c>
      <c r="LTL16">
        <v>0</v>
      </c>
      <c r="LTM16">
        <v>0</v>
      </c>
      <c r="LTN16">
        <v>0</v>
      </c>
      <c r="LTO16">
        <v>0</v>
      </c>
      <c r="LTP16">
        <v>0</v>
      </c>
      <c r="LTQ16">
        <v>0</v>
      </c>
      <c r="LTR16">
        <v>0</v>
      </c>
      <c r="LTS16">
        <v>0</v>
      </c>
      <c r="LTT16">
        <v>0</v>
      </c>
      <c r="LTU16">
        <v>0</v>
      </c>
      <c r="LTV16">
        <v>0</v>
      </c>
      <c r="LTW16">
        <v>0</v>
      </c>
      <c r="LTX16">
        <v>0</v>
      </c>
      <c r="LTY16">
        <v>0</v>
      </c>
      <c r="LTZ16">
        <v>0</v>
      </c>
      <c r="LUA16">
        <v>0</v>
      </c>
      <c r="LUB16">
        <v>0</v>
      </c>
      <c r="LUC16">
        <v>0</v>
      </c>
      <c r="LUD16">
        <v>0</v>
      </c>
      <c r="LUE16">
        <v>0</v>
      </c>
      <c r="LUF16">
        <v>0</v>
      </c>
      <c r="LUG16">
        <v>0</v>
      </c>
      <c r="LUH16">
        <v>0</v>
      </c>
      <c r="LUI16">
        <v>0</v>
      </c>
      <c r="LUJ16">
        <v>0</v>
      </c>
      <c r="LUK16">
        <v>0</v>
      </c>
      <c r="LUL16">
        <v>0</v>
      </c>
      <c r="LUM16">
        <v>0</v>
      </c>
      <c r="LUN16">
        <v>0</v>
      </c>
      <c r="LUO16">
        <v>0</v>
      </c>
      <c r="LUP16">
        <v>0</v>
      </c>
      <c r="LUQ16">
        <v>0</v>
      </c>
      <c r="LUR16">
        <v>0</v>
      </c>
      <c r="LUS16">
        <v>0</v>
      </c>
      <c r="LUT16">
        <v>0</v>
      </c>
      <c r="LUU16">
        <v>0</v>
      </c>
      <c r="LUV16">
        <v>0</v>
      </c>
      <c r="LUW16">
        <v>0</v>
      </c>
      <c r="LUX16">
        <v>0</v>
      </c>
      <c r="LUY16">
        <v>0</v>
      </c>
      <c r="LUZ16">
        <v>0</v>
      </c>
      <c r="LVA16">
        <v>0</v>
      </c>
      <c r="LVB16">
        <v>0</v>
      </c>
      <c r="LVC16">
        <v>0</v>
      </c>
      <c r="LVD16">
        <v>0</v>
      </c>
      <c r="LVE16">
        <v>0</v>
      </c>
      <c r="LVF16">
        <v>0</v>
      </c>
      <c r="LVG16">
        <v>0</v>
      </c>
      <c r="LVH16">
        <v>0</v>
      </c>
      <c r="LVI16">
        <v>0</v>
      </c>
      <c r="LVJ16">
        <v>0</v>
      </c>
      <c r="LVK16">
        <v>0</v>
      </c>
      <c r="LVL16">
        <v>0</v>
      </c>
      <c r="LVM16">
        <v>0</v>
      </c>
      <c r="LVN16">
        <v>0</v>
      </c>
      <c r="LVO16">
        <v>0</v>
      </c>
      <c r="LVP16">
        <v>0</v>
      </c>
      <c r="LVQ16">
        <v>0</v>
      </c>
      <c r="LVR16">
        <v>0</v>
      </c>
      <c r="LVS16">
        <v>0</v>
      </c>
      <c r="LVT16">
        <v>0</v>
      </c>
      <c r="LVU16">
        <v>0</v>
      </c>
      <c r="LVV16">
        <v>0</v>
      </c>
      <c r="LVW16">
        <v>0</v>
      </c>
      <c r="LVX16">
        <v>0</v>
      </c>
      <c r="LVY16">
        <v>0</v>
      </c>
      <c r="LVZ16">
        <v>0</v>
      </c>
      <c r="LWA16">
        <v>0</v>
      </c>
      <c r="LWB16">
        <v>0</v>
      </c>
      <c r="LWC16">
        <v>0</v>
      </c>
      <c r="LWD16">
        <v>0</v>
      </c>
      <c r="LWE16">
        <v>0</v>
      </c>
      <c r="LWF16">
        <v>0</v>
      </c>
      <c r="LWG16">
        <v>0</v>
      </c>
      <c r="LWH16">
        <v>0</v>
      </c>
      <c r="LWI16">
        <v>0</v>
      </c>
      <c r="LWJ16">
        <v>0</v>
      </c>
      <c r="LWK16">
        <v>0</v>
      </c>
      <c r="LWL16">
        <v>0</v>
      </c>
      <c r="LWM16">
        <v>0</v>
      </c>
      <c r="LWN16">
        <v>0</v>
      </c>
      <c r="LWO16">
        <v>0</v>
      </c>
      <c r="LWP16">
        <v>0</v>
      </c>
      <c r="LWQ16">
        <v>0</v>
      </c>
      <c r="LWR16">
        <v>0</v>
      </c>
      <c r="LWS16">
        <v>0</v>
      </c>
      <c r="LWT16">
        <v>0</v>
      </c>
      <c r="LWU16">
        <v>0</v>
      </c>
      <c r="LWV16">
        <v>0</v>
      </c>
      <c r="LWW16">
        <v>0</v>
      </c>
      <c r="LWX16">
        <v>0</v>
      </c>
      <c r="LWY16">
        <v>0</v>
      </c>
      <c r="LWZ16">
        <v>0</v>
      </c>
      <c r="LXA16">
        <v>0</v>
      </c>
      <c r="LXB16">
        <v>0</v>
      </c>
      <c r="LXC16">
        <v>0</v>
      </c>
      <c r="LXD16">
        <v>0</v>
      </c>
      <c r="LXE16">
        <v>0</v>
      </c>
      <c r="LXF16">
        <v>0</v>
      </c>
      <c r="LXG16">
        <v>0</v>
      </c>
      <c r="LXH16">
        <v>0</v>
      </c>
      <c r="LXI16">
        <v>0</v>
      </c>
      <c r="LXJ16">
        <v>0</v>
      </c>
      <c r="LXK16">
        <v>0</v>
      </c>
      <c r="LXL16">
        <v>0</v>
      </c>
      <c r="LXM16">
        <v>0</v>
      </c>
      <c r="LXN16">
        <v>0</v>
      </c>
      <c r="LXO16">
        <v>0</v>
      </c>
      <c r="LXP16">
        <v>0</v>
      </c>
      <c r="LXQ16">
        <v>0</v>
      </c>
      <c r="LXR16">
        <v>0</v>
      </c>
      <c r="LXS16">
        <v>0</v>
      </c>
      <c r="LXT16">
        <v>0</v>
      </c>
      <c r="LXU16">
        <v>0</v>
      </c>
      <c r="LXV16">
        <v>0</v>
      </c>
      <c r="LXW16">
        <v>0</v>
      </c>
      <c r="LXX16">
        <v>0</v>
      </c>
      <c r="LXY16">
        <v>0</v>
      </c>
      <c r="LXZ16">
        <v>0</v>
      </c>
      <c r="LYA16">
        <v>0</v>
      </c>
      <c r="LYB16">
        <v>0</v>
      </c>
      <c r="LYC16">
        <v>0</v>
      </c>
      <c r="LYD16">
        <v>0</v>
      </c>
      <c r="LYE16">
        <v>0</v>
      </c>
      <c r="LYF16">
        <v>0</v>
      </c>
      <c r="LYG16">
        <v>0</v>
      </c>
      <c r="LYH16">
        <v>0</v>
      </c>
      <c r="LYI16">
        <v>0</v>
      </c>
      <c r="LYJ16">
        <v>0</v>
      </c>
      <c r="LYK16">
        <v>0</v>
      </c>
      <c r="LYL16">
        <v>0</v>
      </c>
      <c r="LYM16">
        <v>0</v>
      </c>
      <c r="LYN16">
        <v>0</v>
      </c>
      <c r="LYO16">
        <v>0</v>
      </c>
      <c r="LYP16">
        <v>0</v>
      </c>
      <c r="LYQ16">
        <v>0</v>
      </c>
      <c r="LYR16">
        <v>0</v>
      </c>
      <c r="LYS16">
        <v>0</v>
      </c>
      <c r="LYT16">
        <v>0</v>
      </c>
      <c r="LYU16">
        <v>0</v>
      </c>
      <c r="LYV16">
        <v>0</v>
      </c>
      <c r="LYW16">
        <v>0</v>
      </c>
      <c r="LYX16">
        <v>0</v>
      </c>
      <c r="LYY16">
        <v>0</v>
      </c>
      <c r="LYZ16">
        <v>0</v>
      </c>
      <c r="LZA16">
        <v>0</v>
      </c>
      <c r="LZB16">
        <v>0</v>
      </c>
      <c r="LZC16">
        <v>0</v>
      </c>
      <c r="LZD16">
        <v>0</v>
      </c>
      <c r="LZE16">
        <v>0</v>
      </c>
      <c r="LZF16">
        <v>0</v>
      </c>
      <c r="LZG16">
        <v>0</v>
      </c>
      <c r="LZH16">
        <v>0</v>
      </c>
      <c r="LZI16">
        <v>0</v>
      </c>
      <c r="LZJ16">
        <v>0</v>
      </c>
      <c r="LZK16">
        <v>0</v>
      </c>
      <c r="LZL16">
        <v>0</v>
      </c>
      <c r="LZM16">
        <v>0</v>
      </c>
      <c r="LZN16">
        <v>0</v>
      </c>
      <c r="LZO16">
        <v>0</v>
      </c>
      <c r="LZP16">
        <v>0</v>
      </c>
      <c r="LZQ16">
        <v>0</v>
      </c>
      <c r="LZR16">
        <v>0</v>
      </c>
      <c r="LZS16">
        <v>0</v>
      </c>
      <c r="LZT16">
        <v>0</v>
      </c>
      <c r="LZU16">
        <v>0</v>
      </c>
      <c r="LZV16">
        <v>0</v>
      </c>
      <c r="LZW16">
        <v>0</v>
      </c>
      <c r="LZX16">
        <v>0</v>
      </c>
      <c r="LZY16">
        <v>0</v>
      </c>
      <c r="LZZ16">
        <v>0</v>
      </c>
      <c r="MAA16">
        <v>0</v>
      </c>
      <c r="MAB16">
        <v>0</v>
      </c>
      <c r="MAC16">
        <v>0</v>
      </c>
      <c r="MAD16">
        <v>0</v>
      </c>
      <c r="MAE16">
        <v>0</v>
      </c>
      <c r="MAF16">
        <v>0</v>
      </c>
      <c r="MAG16">
        <v>0</v>
      </c>
      <c r="MAH16">
        <v>0</v>
      </c>
      <c r="MAI16">
        <v>0</v>
      </c>
      <c r="MAJ16">
        <v>0</v>
      </c>
      <c r="MAK16">
        <v>0</v>
      </c>
      <c r="MAL16">
        <v>0</v>
      </c>
      <c r="MAM16">
        <v>0</v>
      </c>
      <c r="MAN16">
        <v>0</v>
      </c>
      <c r="MAO16">
        <v>0</v>
      </c>
      <c r="MAP16">
        <v>0</v>
      </c>
      <c r="MAQ16">
        <v>0</v>
      </c>
      <c r="MAR16">
        <v>0</v>
      </c>
      <c r="MAS16">
        <v>0</v>
      </c>
      <c r="MAT16">
        <v>0</v>
      </c>
      <c r="MAU16">
        <v>0</v>
      </c>
      <c r="MAV16">
        <v>0</v>
      </c>
      <c r="MAW16">
        <v>0</v>
      </c>
      <c r="MAX16">
        <v>0</v>
      </c>
      <c r="MAY16">
        <v>0</v>
      </c>
      <c r="MAZ16">
        <v>0</v>
      </c>
      <c r="MBA16">
        <v>0</v>
      </c>
      <c r="MBB16">
        <v>0</v>
      </c>
      <c r="MBC16">
        <v>0</v>
      </c>
      <c r="MBD16">
        <v>0</v>
      </c>
      <c r="MBE16">
        <v>0</v>
      </c>
      <c r="MBF16">
        <v>0</v>
      </c>
      <c r="MBG16">
        <v>0</v>
      </c>
      <c r="MBH16">
        <v>0</v>
      </c>
      <c r="MBI16">
        <v>0</v>
      </c>
      <c r="MBJ16">
        <v>0</v>
      </c>
      <c r="MBK16">
        <v>0</v>
      </c>
      <c r="MBL16">
        <v>0</v>
      </c>
      <c r="MBM16">
        <v>0</v>
      </c>
      <c r="MBN16">
        <v>0</v>
      </c>
      <c r="MBO16">
        <v>0</v>
      </c>
      <c r="MBP16">
        <v>0</v>
      </c>
      <c r="MBQ16">
        <v>0</v>
      </c>
      <c r="MBR16">
        <v>0</v>
      </c>
      <c r="MBS16">
        <v>0</v>
      </c>
      <c r="MBT16">
        <v>0</v>
      </c>
      <c r="MBU16">
        <v>0</v>
      </c>
      <c r="MBV16">
        <v>0</v>
      </c>
      <c r="MBW16">
        <v>0</v>
      </c>
      <c r="MBX16">
        <v>0</v>
      </c>
      <c r="MBY16">
        <v>0</v>
      </c>
      <c r="MBZ16">
        <v>0</v>
      </c>
      <c r="MCA16">
        <v>0</v>
      </c>
      <c r="MCB16">
        <v>0</v>
      </c>
      <c r="MCC16">
        <v>0</v>
      </c>
      <c r="MCD16">
        <v>0</v>
      </c>
      <c r="MCE16">
        <v>0</v>
      </c>
      <c r="MCF16">
        <v>0</v>
      </c>
      <c r="MCG16">
        <v>0</v>
      </c>
      <c r="MCH16">
        <v>0</v>
      </c>
      <c r="MCI16">
        <v>0</v>
      </c>
      <c r="MCJ16">
        <v>0</v>
      </c>
      <c r="MCK16">
        <v>0</v>
      </c>
      <c r="MCL16">
        <v>0</v>
      </c>
      <c r="MCM16">
        <v>0</v>
      </c>
      <c r="MCN16">
        <v>0</v>
      </c>
      <c r="MCO16">
        <v>0</v>
      </c>
      <c r="MCP16">
        <v>0</v>
      </c>
      <c r="MCQ16">
        <v>0</v>
      </c>
      <c r="MCR16">
        <v>0</v>
      </c>
      <c r="MCS16">
        <v>0</v>
      </c>
      <c r="MCT16">
        <v>0</v>
      </c>
      <c r="MCU16">
        <v>0</v>
      </c>
      <c r="MCV16">
        <v>0</v>
      </c>
      <c r="MCW16">
        <v>0</v>
      </c>
      <c r="MCX16">
        <v>0</v>
      </c>
      <c r="MCY16">
        <v>0</v>
      </c>
      <c r="MCZ16">
        <v>0</v>
      </c>
      <c r="MDA16">
        <v>0</v>
      </c>
      <c r="MDB16">
        <v>0</v>
      </c>
      <c r="MDC16">
        <v>0</v>
      </c>
      <c r="MDD16">
        <v>0</v>
      </c>
      <c r="MDE16">
        <v>0</v>
      </c>
      <c r="MDF16">
        <v>0</v>
      </c>
      <c r="MDG16">
        <v>0</v>
      </c>
      <c r="MDH16">
        <v>0</v>
      </c>
      <c r="MDI16">
        <v>0</v>
      </c>
      <c r="MDJ16">
        <v>0</v>
      </c>
      <c r="MDK16">
        <v>0</v>
      </c>
      <c r="MDL16">
        <v>0</v>
      </c>
      <c r="MDM16">
        <v>0</v>
      </c>
      <c r="MDN16">
        <v>0</v>
      </c>
      <c r="MDO16">
        <v>0</v>
      </c>
      <c r="MDP16">
        <v>0</v>
      </c>
      <c r="MDQ16">
        <v>0</v>
      </c>
      <c r="MDR16">
        <v>0</v>
      </c>
      <c r="MDS16">
        <v>0</v>
      </c>
      <c r="MDT16">
        <v>0</v>
      </c>
      <c r="MDU16">
        <v>0</v>
      </c>
      <c r="MDV16">
        <v>0</v>
      </c>
      <c r="MDW16">
        <v>0</v>
      </c>
      <c r="MDX16">
        <v>0</v>
      </c>
      <c r="MDY16">
        <v>0</v>
      </c>
      <c r="MDZ16">
        <v>0</v>
      </c>
      <c r="MEA16">
        <v>0</v>
      </c>
      <c r="MEB16">
        <v>0</v>
      </c>
      <c r="MEC16">
        <v>0</v>
      </c>
      <c r="MED16">
        <v>0</v>
      </c>
      <c r="MEE16">
        <v>0</v>
      </c>
      <c r="MEF16">
        <v>0</v>
      </c>
      <c r="MEG16">
        <v>0</v>
      </c>
      <c r="MEH16">
        <v>0</v>
      </c>
      <c r="MEI16">
        <v>0</v>
      </c>
      <c r="MEJ16">
        <v>0</v>
      </c>
      <c r="MEK16">
        <v>0</v>
      </c>
      <c r="MEL16">
        <v>0</v>
      </c>
      <c r="MEM16">
        <v>0</v>
      </c>
      <c r="MEN16">
        <v>0</v>
      </c>
      <c r="MEO16">
        <v>0</v>
      </c>
      <c r="MEP16">
        <v>0</v>
      </c>
      <c r="MEQ16">
        <v>0</v>
      </c>
      <c r="MER16">
        <v>0</v>
      </c>
      <c r="MES16">
        <v>0</v>
      </c>
      <c r="MET16">
        <v>0</v>
      </c>
      <c r="MEU16">
        <v>0</v>
      </c>
      <c r="MEV16">
        <v>0</v>
      </c>
      <c r="MEW16">
        <v>0</v>
      </c>
      <c r="MEX16">
        <v>0</v>
      </c>
      <c r="MEY16">
        <v>0</v>
      </c>
      <c r="MEZ16">
        <v>0</v>
      </c>
      <c r="MFA16">
        <v>0</v>
      </c>
      <c r="MFB16">
        <v>0</v>
      </c>
      <c r="MFC16">
        <v>0</v>
      </c>
      <c r="MFD16">
        <v>0</v>
      </c>
      <c r="MFE16">
        <v>0</v>
      </c>
      <c r="MFF16">
        <v>0</v>
      </c>
      <c r="MFG16">
        <v>0</v>
      </c>
      <c r="MFH16">
        <v>0</v>
      </c>
      <c r="MFI16">
        <v>0</v>
      </c>
      <c r="MFJ16">
        <v>0</v>
      </c>
      <c r="MFK16">
        <v>0</v>
      </c>
      <c r="MFL16">
        <v>0</v>
      </c>
      <c r="MFM16">
        <v>0</v>
      </c>
      <c r="MFN16">
        <v>0</v>
      </c>
      <c r="MFO16">
        <v>0</v>
      </c>
      <c r="MFP16">
        <v>0</v>
      </c>
      <c r="MFQ16">
        <v>0</v>
      </c>
      <c r="MFR16">
        <v>0</v>
      </c>
      <c r="MFS16">
        <v>0</v>
      </c>
      <c r="MFT16">
        <v>0</v>
      </c>
      <c r="MFU16">
        <v>0</v>
      </c>
      <c r="MFV16">
        <v>0</v>
      </c>
      <c r="MFW16">
        <v>0</v>
      </c>
      <c r="MFX16">
        <v>0</v>
      </c>
      <c r="MFY16">
        <v>0</v>
      </c>
      <c r="MFZ16">
        <v>0</v>
      </c>
      <c r="MGA16">
        <v>0</v>
      </c>
      <c r="MGB16">
        <v>0</v>
      </c>
      <c r="MGC16">
        <v>0</v>
      </c>
      <c r="MGD16">
        <v>0</v>
      </c>
      <c r="MGE16">
        <v>0</v>
      </c>
      <c r="MGF16">
        <v>0</v>
      </c>
      <c r="MGG16">
        <v>0</v>
      </c>
      <c r="MGH16">
        <v>0</v>
      </c>
      <c r="MGI16">
        <v>0</v>
      </c>
      <c r="MGJ16">
        <v>0</v>
      </c>
      <c r="MGK16">
        <v>0</v>
      </c>
      <c r="MGL16">
        <v>0</v>
      </c>
      <c r="MGM16">
        <v>0</v>
      </c>
      <c r="MGN16">
        <v>0</v>
      </c>
      <c r="MGO16">
        <v>0</v>
      </c>
      <c r="MGP16">
        <v>0</v>
      </c>
      <c r="MGQ16">
        <v>0</v>
      </c>
      <c r="MGR16">
        <v>0</v>
      </c>
      <c r="MGS16">
        <v>0</v>
      </c>
      <c r="MGT16">
        <v>0</v>
      </c>
      <c r="MGU16">
        <v>0</v>
      </c>
      <c r="MGV16">
        <v>0</v>
      </c>
      <c r="MGW16">
        <v>0</v>
      </c>
      <c r="MGX16">
        <v>0</v>
      </c>
      <c r="MGY16">
        <v>0</v>
      </c>
      <c r="MGZ16">
        <v>0</v>
      </c>
      <c r="MHA16">
        <v>0</v>
      </c>
      <c r="MHB16">
        <v>0</v>
      </c>
      <c r="MHC16">
        <v>0</v>
      </c>
      <c r="MHD16">
        <v>0</v>
      </c>
      <c r="MHE16">
        <v>0</v>
      </c>
      <c r="MHF16">
        <v>0</v>
      </c>
      <c r="MHG16">
        <v>0</v>
      </c>
      <c r="MHH16">
        <v>0</v>
      </c>
      <c r="MHI16">
        <v>0</v>
      </c>
      <c r="MHJ16">
        <v>0</v>
      </c>
      <c r="MHK16">
        <v>0</v>
      </c>
      <c r="MHL16">
        <v>0</v>
      </c>
      <c r="MHM16">
        <v>0</v>
      </c>
      <c r="MHN16">
        <v>0</v>
      </c>
      <c r="MHO16">
        <v>0</v>
      </c>
      <c r="MHP16">
        <v>0</v>
      </c>
      <c r="MHQ16">
        <v>0</v>
      </c>
      <c r="MHR16">
        <v>0</v>
      </c>
      <c r="MHS16">
        <v>0</v>
      </c>
      <c r="MHT16">
        <v>0</v>
      </c>
      <c r="MHU16">
        <v>0</v>
      </c>
      <c r="MHV16">
        <v>0</v>
      </c>
      <c r="MHW16">
        <v>0</v>
      </c>
      <c r="MHX16">
        <v>0</v>
      </c>
      <c r="MHY16">
        <v>0</v>
      </c>
      <c r="MHZ16">
        <v>0</v>
      </c>
      <c r="MIA16">
        <v>0</v>
      </c>
      <c r="MIB16">
        <v>0</v>
      </c>
      <c r="MIC16">
        <v>0</v>
      </c>
      <c r="MID16">
        <v>0</v>
      </c>
      <c r="MIE16">
        <v>0</v>
      </c>
      <c r="MIF16">
        <v>0</v>
      </c>
      <c r="MIG16">
        <v>0</v>
      </c>
      <c r="MIH16">
        <v>0</v>
      </c>
      <c r="MII16">
        <v>0</v>
      </c>
      <c r="MIJ16">
        <v>0</v>
      </c>
      <c r="MIK16">
        <v>0</v>
      </c>
      <c r="MIL16">
        <v>0</v>
      </c>
      <c r="MIM16">
        <v>0</v>
      </c>
      <c r="MIN16">
        <v>0</v>
      </c>
      <c r="MIO16">
        <v>0</v>
      </c>
      <c r="MIP16">
        <v>0</v>
      </c>
      <c r="MIQ16">
        <v>0</v>
      </c>
      <c r="MIR16">
        <v>0</v>
      </c>
      <c r="MIS16">
        <v>0</v>
      </c>
      <c r="MIT16">
        <v>0</v>
      </c>
      <c r="MIU16">
        <v>0</v>
      </c>
      <c r="MIV16">
        <v>0</v>
      </c>
      <c r="MIW16">
        <v>0</v>
      </c>
      <c r="MIX16">
        <v>0</v>
      </c>
      <c r="MIY16">
        <v>0</v>
      </c>
      <c r="MIZ16">
        <v>0</v>
      </c>
      <c r="MJA16">
        <v>0</v>
      </c>
      <c r="MJB16">
        <v>0</v>
      </c>
      <c r="MJC16">
        <v>0</v>
      </c>
      <c r="MJD16">
        <v>0</v>
      </c>
      <c r="MJE16">
        <v>0</v>
      </c>
      <c r="MJF16">
        <v>0</v>
      </c>
      <c r="MJG16">
        <v>0</v>
      </c>
      <c r="MJH16">
        <v>0</v>
      </c>
      <c r="MJI16">
        <v>0</v>
      </c>
      <c r="MJJ16">
        <v>0</v>
      </c>
      <c r="MJK16">
        <v>0</v>
      </c>
      <c r="MJL16">
        <v>0</v>
      </c>
      <c r="MJM16">
        <v>0</v>
      </c>
      <c r="MJN16">
        <v>0</v>
      </c>
      <c r="MJO16">
        <v>0</v>
      </c>
      <c r="MJP16">
        <v>0</v>
      </c>
      <c r="MJQ16">
        <v>0</v>
      </c>
      <c r="MJR16">
        <v>0</v>
      </c>
      <c r="MJS16">
        <v>0</v>
      </c>
      <c r="MJT16">
        <v>0</v>
      </c>
      <c r="MJU16">
        <v>0</v>
      </c>
      <c r="MJV16">
        <v>0</v>
      </c>
      <c r="MJW16">
        <v>0</v>
      </c>
      <c r="MJX16">
        <v>0</v>
      </c>
      <c r="MJY16">
        <v>0</v>
      </c>
      <c r="MJZ16">
        <v>0</v>
      </c>
      <c r="MKA16">
        <v>0</v>
      </c>
      <c r="MKB16">
        <v>0</v>
      </c>
      <c r="MKC16">
        <v>0</v>
      </c>
      <c r="MKD16">
        <v>0</v>
      </c>
      <c r="MKE16">
        <v>0</v>
      </c>
      <c r="MKF16">
        <v>0</v>
      </c>
      <c r="MKG16">
        <v>0</v>
      </c>
      <c r="MKH16">
        <v>0</v>
      </c>
      <c r="MKI16">
        <v>0</v>
      </c>
      <c r="MKJ16">
        <v>0</v>
      </c>
      <c r="MKK16">
        <v>0</v>
      </c>
      <c r="MKL16">
        <v>0</v>
      </c>
      <c r="MKM16">
        <v>0</v>
      </c>
      <c r="MKN16">
        <v>0</v>
      </c>
      <c r="MKO16">
        <v>0</v>
      </c>
      <c r="MKP16">
        <v>0</v>
      </c>
      <c r="MKQ16">
        <v>0</v>
      </c>
      <c r="MKR16">
        <v>0</v>
      </c>
      <c r="MKS16">
        <v>0</v>
      </c>
      <c r="MKT16">
        <v>0</v>
      </c>
      <c r="MKU16">
        <v>0</v>
      </c>
      <c r="MKV16">
        <v>0</v>
      </c>
      <c r="MKW16">
        <v>0</v>
      </c>
      <c r="MKX16">
        <v>0</v>
      </c>
      <c r="MKY16">
        <v>0</v>
      </c>
      <c r="MKZ16">
        <v>0</v>
      </c>
      <c r="MLA16">
        <v>0</v>
      </c>
      <c r="MLB16">
        <v>0</v>
      </c>
      <c r="MLC16">
        <v>0</v>
      </c>
      <c r="MLD16">
        <v>0</v>
      </c>
      <c r="MLE16">
        <v>0</v>
      </c>
      <c r="MLF16">
        <v>0</v>
      </c>
      <c r="MLG16">
        <v>0</v>
      </c>
      <c r="MLH16">
        <v>0</v>
      </c>
      <c r="MLI16">
        <v>0</v>
      </c>
      <c r="MLJ16">
        <v>0</v>
      </c>
      <c r="MLK16">
        <v>0</v>
      </c>
      <c r="MLL16">
        <v>0</v>
      </c>
      <c r="MLM16">
        <v>0</v>
      </c>
      <c r="MLN16">
        <v>0</v>
      </c>
      <c r="MLO16">
        <v>0</v>
      </c>
      <c r="MLP16">
        <v>0</v>
      </c>
      <c r="MLQ16">
        <v>0</v>
      </c>
      <c r="MLR16">
        <v>0</v>
      </c>
      <c r="MLS16">
        <v>0</v>
      </c>
      <c r="MLT16">
        <v>0</v>
      </c>
      <c r="MLU16">
        <v>0</v>
      </c>
      <c r="MLV16">
        <v>0</v>
      </c>
      <c r="MLW16">
        <v>0</v>
      </c>
      <c r="MLX16">
        <v>0</v>
      </c>
      <c r="MLY16">
        <v>0</v>
      </c>
      <c r="MLZ16">
        <v>0</v>
      </c>
      <c r="MMA16">
        <v>0</v>
      </c>
      <c r="MMB16">
        <v>0</v>
      </c>
      <c r="MMC16">
        <v>0</v>
      </c>
      <c r="MMD16">
        <v>0</v>
      </c>
      <c r="MME16">
        <v>0</v>
      </c>
      <c r="MMF16">
        <v>0</v>
      </c>
      <c r="MMG16">
        <v>0</v>
      </c>
      <c r="MMH16">
        <v>0</v>
      </c>
      <c r="MMI16">
        <v>0</v>
      </c>
      <c r="MMJ16">
        <v>0</v>
      </c>
      <c r="MMK16">
        <v>0</v>
      </c>
      <c r="MML16">
        <v>0</v>
      </c>
      <c r="MMM16">
        <v>0</v>
      </c>
      <c r="MMN16">
        <v>0</v>
      </c>
      <c r="MMO16">
        <v>0</v>
      </c>
      <c r="MMP16">
        <v>0</v>
      </c>
      <c r="MMQ16">
        <v>0</v>
      </c>
      <c r="MMR16">
        <v>0</v>
      </c>
      <c r="MMS16">
        <v>0</v>
      </c>
      <c r="MMT16">
        <v>0</v>
      </c>
      <c r="MMU16">
        <v>0</v>
      </c>
      <c r="MMV16">
        <v>0</v>
      </c>
      <c r="MMW16">
        <v>0</v>
      </c>
      <c r="MMX16">
        <v>0</v>
      </c>
      <c r="MMY16">
        <v>0</v>
      </c>
      <c r="MMZ16">
        <v>0</v>
      </c>
      <c r="MNA16">
        <v>0</v>
      </c>
      <c r="MNB16">
        <v>0</v>
      </c>
      <c r="MNC16">
        <v>0</v>
      </c>
      <c r="MND16">
        <v>0</v>
      </c>
      <c r="MNE16">
        <v>0</v>
      </c>
      <c r="MNF16">
        <v>0</v>
      </c>
      <c r="MNG16">
        <v>0</v>
      </c>
      <c r="MNH16">
        <v>0</v>
      </c>
      <c r="MNI16">
        <v>0</v>
      </c>
      <c r="MNJ16">
        <v>0</v>
      </c>
      <c r="MNK16">
        <v>0</v>
      </c>
      <c r="MNL16">
        <v>0</v>
      </c>
      <c r="MNM16">
        <v>0</v>
      </c>
      <c r="MNN16">
        <v>0</v>
      </c>
      <c r="MNO16">
        <v>0</v>
      </c>
      <c r="MNP16">
        <v>0</v>
      </c>
      <c r="MNQ16">
        <v>0</v>
      </c>
      <c r="MNR16">
        <v>0</v>
      </c>
      <c r="MNS16">
        <v>0</v>
      </c>
      <c r="MNT16">
        <v>0</v>
      </c>
      <c r="MNU16">
        <v>0</v>
      </c>
      <c r="MNV16">
        <v>0</v>
      </c>
      <c r="MNW16">
        <v>0</v>
      </c>
      <c r="MNX16">
        <v>0</v>
      </c>
      <c r="MNY16">
        <v>0</v>
      </c>
      <c r="MNZ16">
        <v>0</v>
      </c>
      <c r="MOA16">
        <v>0</v>
      </c>
      <c r="MOB16">
        <v>0</v>
      </c>
      <c r="MOC16">
        <v>0</v>
      </c>
      <c r="MOD16">
        <v>0</v>
      </c>
      <c r="MOE16">
        <v>0</v>
      </c>
      <c r="MOF16">
        <v>0</v>
      </c>
      <c r="MOG16">
        <v>0</v>
      </c>
      <c r="MOH16">
        <v>0</v>
      </c>
      <c r="MOI16">
        <v>0</v>
      </c>
      <c r="MOJ16">
        <v>0</v>
      </c>
      <c r="MOK16">
        <v>0</v>
      </c>
      <c r="MOL16">
        <v>0</v>
      </c>
      <c r="MOM16">
        <v>0</v>
      </c>
      <c r="MON16">
        <v>0</v>
      </c>
      <c r="MOO16">
        <v>0</v>
      </c>
      <c r="MOP16">
        <v>0</v>
      </c>
      <c r="MOQ16">
        <v>0</v>
      </c>
      <c r="MOR16">
        <v>0</v>
      </c>
      <c r="MOS16">
        <v>0</v>
      </c>
      <c r="MOT16">
        <v>0</v>
      </c>
      <c r="MOU16">
        <v>0</v>
      </c>
      <c r="MOV16">
        <v>0</v>
      </c>
      <c r="MOW16">
        <v>0</v>
      </c>
      <c r="MOX16">
        <v>0</v>
      </c>
      <c r="MOY16">
        <v>0</v>
      </c>
      <c r="MOZ16">
        <v>0</v>
      </c>
      <c r="MPA16">
        <v>0</v>
      </c>
      <c r="MPB16">
        <v>0</v>
      </c>
      <c r="MPC16">
        <v>0</v>
      </c>
      <c r="MPD16">
        <v>0</v>
      </c>
      <c r="MPE16">
        <v>0</v>
      </c>
      <c r="MPF16">
        <v>0</v>
      </c>
      <c r="MPG16">
        <v>0</v>
      </c>
      <c r="MPH16">
        <v>0</v>
      </c>
      <c r="MPI16">
        <v>0</v>
      </c>
      <c r="MPJ16">
        <v>0</v>
      </c>
      <c r="MPK16">
        <v>0</v>
      </c>
      <c r="MPL16">
        <v>0</v>
      </c>
      <c r="MPM16">
        <v>0</v>
      </c>
      <c r="MPN16">
        <v>0</v>
      </c>
      <c r="MPO16">
        <v>0</v>
      </c>
      <c r="MPP16">
        <v>0</v>
      </c>
      <c r="MPQ16">
        <v>0</v>
      </c>
      <c r="MPR16">
        <v>0</v>
      </c>
      <c r="MPS16">
        <v>0</v>
      </c>
      <c r="MPT16">
        <v>0</v>
      </c>
      <c r="MPU16">
        <v>0</v>
      </c>
      <c r="MPV16">
        <v>0</v>
      </c>
      <c r="MPW16">
        <v>0</v>
      </c>
      <c r="MPX16">
        <v>0</v>
      </c>
      <c r="MPY16">
        <v>0</v>
      </c>
      <c r="MPZ16">
        <v>0</v>
      </c>
      <c r="MQA16">
        <v>0</v>
      </c>
      <c r="MQB16">
        <v>0</v>
      </c>
      <c r="MQC16">
        <v>0</v>
      </c>
      <c r="MQD16">
        <v>0</v>
      </c>
      <c r="MQE16">
        <v>0</v>
      </c>
      <c r="MQF16">
        <v>0</v>
      </c>
      <c r="MQG16">
        <v>0</v>
      </c>
      <c r="MQH16">
        <v>0</v>
      </c>
      <c r="MQI16">
        <v>0</v>
      </c>
      <c r="MQJ16">
        <v>0</v>
      </c>
      <c r="MQK16">
        <v>0</v>
      </c>
      <c r="MQL16">
        <v>0</v>
      </c>
      <c r="MQM16">
        <v>0</v>
      </c>
      <c r="MQN16">
        <v>0</v>
      </c>
      <c r="MQO16">
        <v>0</v>
      </c>
      <c r="MQP16">
        <v>0</v>
      </c>
      <c r="MQQ16">
        <v>0</v>
      </c>
      <c r="MQR16">
        <v>0</v>
      </c>
      <c r="MQS16">
        <v>0</v>
      </c>
      <c r="MQT16">
        <v>0</v>
      </c>
      <c r="MQU16">
        <v>0</v>
      </c>
      <c r="MQV16">
        <v>0</v>
      </c>
      <c r="MQW16">
        <v>0</v>
      </c>
      <c r="MQX16">
        <v>0</v>
      </c>
      <c r="MQY16">
        <v>0</v>
      </c>
      <c r="MQZ16">
        <v>0</v>
      </c>
      <c r="MRA16">
        <v>0</v>
      </c>
      <c r="MRB16">
        <v>0</v>
      </c>
      <c r="MRC16">
        <v>0</v>
      </c>
      <c r="MRD16">
        <v>0</v>
      </c>
      <c r="MRE16">
        <v>0</v>
      </c>
      <c r="MRF16">
        <v>0</v>
      </c>
      <c r="MRG16">
        <v>0</v>
      </c>
      <c r="MRH16">
        <v>0</v>
      </c>
      <c r="MRI16">
        <v>0</v>
      </c>
      <c r="MRJ16">
        <v>0</v>
      </c>
      <c r="MRK16">
        <v>0</v>
      </c>
      <c r="MRL16">
        <v>0</v>
      </c>
      <c r="MRM16">
        <v>0</v>
      </c>
      <c r="MRN16">
        <v>0</v>
      </c>
      <c r="MRO16">
        <v>0</v>
      </c>
      <c r="MRP16">
        <v>0</v>
      </c>
      <c r="MRQ16">
        <v>0</v>
      </c>
      <c r="MRR16">
        <v>0</v>
      </c>
      <c r="MRS16">
        <v>0</v>
      </c>
      <c r="MRT16">
        <v>0</v>
      </c>
      <c r="MRU16">
        <v>0</v>
      </c>
      <c r="MRV16">
        <v>0</v>
      </c>
      <c r="MRW16">
        <v>0</v>
      </c>
      <c r="MRX16">
        <v>0</v>
      </c>
      <c r="MRY16">
        <v>0</v>
      </c>
      <c r="MRZ16">
        <v>0</v>
      </c>
      <c r="MSA16">
        <v>0</v>
      </c>
      <c r="MSB16">
        <v>0</v>
      </c>
      <c r="MSC16">
        <v>0</v>
      </c>
      <c r="MSD16">
        <v>0</v>
      </c>
      <c r="MSE16">
        <v>0</v>
      </c>
      <c r="MSF16">
        <v>0</v>
      </c>
      <c r="MSG16">
        <v>0</v>
      </c>
      <c r="MSH16">
        <v>0</v>
      </c>
      <c r="MSI16">
        <v>0</v>
      </c>
      <c r="MSJ16">
        <v>0</v>
      </c>
      <c r="MSK16">
        <v>0</v>
      </c>
      <c r="MSL16">
        <v>0</v>
      </c>
      <c r="MSM16">
        <v>0</v>
      </c>
      <c r="MSN16">
        <v>0</v>
      </c>
      <c r="MSO16">
        <v>0</v>
      </c>
      <c r="MSP16">
        <v>0</v>
      </c>
      <c r="MSQ16">
        <v>0</v>
      </c>
      <c r="MSR16">
        <v>0</v>
      </c>
      <c r="MSS16">
        <v>0</v>
      </c>
      <c r="MST16">
        <v>0</v>
      </c>
      <c r="MSU16">
        <v>0</v>
      </c>
      <c r="MSV16">
        <v>0</v>
      </c>
      <c r="MSW16">
        <v>0</v>
      </c>
      <c r="MSX16">
        <v>0</v>
      </c>
      <c r="MSY16">
        <v>0</v>
      </c>
      <c r="MSZ16">
        <v>0</v>
      </c>
      <c r="MTA16">
        <v>0</v>
      </c>
      <c r="MTB16">
        <v>0</v>
      </c>
      <c r="MTC16">
        <v>0</v>
      </c>
      <c r="MTD16">
        <v>0</v>
      </c>
      <c r="MTE16">
        <v>0</v>
      </c>
      <c r="MTF16">
        <v>0</v>
      </c>
      <c r="MTG16">
        <v>0</v>
      </c>
      <c r="MTH16">
        <v>0</v>
      </c>
      <c r="MTI16">
        <v>0</v>
      </c>
      <c r="MTJ16">
        <v>0</v>
      </c>
      <c r="MTK16">
        <v>0</v>
      </c>
      <c r="MTL16">
        <v>0</v>
      </c>
      <c r="MTM16">
        <v>0</v>
      </c>
      <c r="MTN16">
        <v>0</v>
      </c>
      <c r="MTO16">
        <v>0</v>
      </c>
      <c r="MTP16">
        <v>0</v>
      </c>
      <c r="MTQ16">
        <v>0</v>
      </c>
      <c r="MTR16">
        <v>0</v>
      </c>
      <c r="MTS16">
        <v>0</v>
      </c>
      <c r="MTT16">
        <v>0</v>
      </c>
      <c r="MTU16">
        <v>0</v>
      </c>
      <c r="MTV16">
        <v>0</v>
      </c>
      <c r="MTW16">
        <v>0</v>
      </c>
      <c r="MTX16">
        <v>0</v>
      </c>
      <c r="MTY16">
        <v>0</v>
      </c>
      <c r="MTZ16">
        <v>0</v>
      </c>
      <c r="MUA16">
        <v>0</v>
      </c>
      <c r="MUB16">
        <v>0</v>
      </c>
      <c r="MUC16">
        <v>0</v>
      </c>
      <c r="MUD16">
        <v>0</v>
      </c>
      <c r="MUE16">
        <v>0</v>
      </c>
      <c r="MUF16">
        <v>0</v>
      </c>
      <c r="MUG16">
        <v>0</v>
      </c>
      <c r="MUH16">
        <v>0</v>
      </c>
      <c r="MUI16">
        <v>0</v>
      </c>
      <c r="MUJ16">
        <v>0</v>
      </c>
      <c r="MUK16">
        <v>0</v>
      </c>
      <c r="MUL16">
        <v>0</v>
      </c>
      <c r="MUM16">
        <v>0</v>
      </c>
      <c r="MUN16">
        <v>0</v>
      </c>
      <c r="MUO16">
        <v>0</v>
      </c>
      <c r="MUP16">
        <v>0</v>
      </c>
      <c r="MUQ16">
        <v>0</v>
      </c>
      <c r="MUR16">
        <v>0</v>
      </c>
      <c r="MUS16">
        <v>0</v>
      </c>
      <c r="MUT16">
        <v>0</v>
      </c>
      <c r="MUU16">
        <v>0</v>
      </c>
      <c r="MUV16">
        <v>0</v>
      </c>
      <c r="MUW16">
        <v>0</v>
      </c>
      <c r="MUX16">
        <v>0</v>
      </c>
      <c r="MUY16">
        <v>0</v>
      </c>
      <c r="MUZ16">
        <v>0</v>
      </c>
      <c r="MVA16">
        <v>0</v>
      </c>
      <c r="MVB16">
        <v>0</v>
      </c>
      <c r="MVC16">
        <v>0</v>
      </c>
      <c r="MVD16">
        <v>0</v>
      </c>
      <c r="MVE16">
        <v>0</v>
      </c>
      <c r="MVF16">
        <v>0</v>
      </c>
      <c r="MVG16">
        <v>0</v>
      </c>
      <c r="MVH16">
        <v>0</v>
      </c>
      <c r="MVI16">
        <v>0</v>
      </c>
      <c r="MVJ16">
        <v>0</v>
      </c>
      <c r="MVK16">
        <v>0</v>
      </c>
      <c r="MVL16">
        <v>0</v>
      </c>
      <c r="MVM16">
        <v>0</v>
      </c>
      <c r="MVN16">
        <v>0</v>
      </c>
      <c r="MVO16">
        <v>0</v>
      </c>
      <c r="MVP16">
        <v>0</v>
      </c>
      <c r="MVQ16">
        <v>0</v>
      </c>
      <c r="MVR16">
        <v>0</v>
      </c>
      <c r="MVS16">
        <v>0</v>
      </c>
      <c r="MVT16">
        <v>0</v>
      </c>
      <c r="MVU16">
        <v>0</v>
      </c>
      <c r="MVV16">
        <v>0</v>
      </c>
      <c r="MVW16">
        <v>0</v>
      </c>
      <c r="MVX16">
        <v>0</v>
      </c>
      <c r="MVY16">
        <v>0</v>
      </c>
      <c r="MVZ16">
        <v>0</v>
      </c>
      <c r="MWA16">
        <v>0</v>
      </c>
      <c r="MWB16">
        <v>0</v>
      </c>
      <c r="MWC16">
        <v>0</v>
      </c>
      <c r="MWD16">
        <v>0</v>
      </c>
      <c r="MWE16">
        <v>0</v>
      </c>
      <c r="MWF16">
        <v>0</v>
      </c>
      <c r="MWG16">
        <v>0</v>
      </c>
      <c r="MWH16">
        <v>0</v>
      </c>
      <c r="MWI16">
        <v>0</v>
      </c>
      <c r="MWJ16">
        <v>0</v>
      </c>
      <c r="MWK16">
        <v>0</v>
      </c>
      <c r="MWL16">
        <v>0</v>
      </c>
      <c r="MWM16">
        <v>0</v>
      </c>
      <c r="MWN16">
        <v>0</v>
      </c>
      <c r="MWO16">
        <v>0</v>
      </c>
      <c r="MWP16">
        <v>0</v>
      </c>
      <c r="MWQ16">
        <v>0</v>
      </c>
      <c r="MWR16">
        <v>0</v>
      </c>
      <c r="MWS16">
        <v>0</v>
      </c>
      <c r="MWT16">
        <v>0</v>
      </c>
      <c r="MWU16">
        <v>0</v>
      </c>
      <c r="MWV16">
        <v>0</v>
      </c>
      <c r="MWW16">
        <v>0</v>
      </c>
      <c r="MWX16">
        <v>0</v>
      </c>
      <c r="MWY16">
        <v>0</v>
      </c>
      <c r="MWZ16">
        <v>0</v>
      </c>
      <c r="MXA16">
        <v>0</v>
      </c>
      <c r="MXB16">
        <v>0</v>
      </c>
      <c r="MXC16">
        <v>0</v>
      </c>
      <c r="MXD16">
        <v>0</v>
      </c>
      <c r="MXE16">
        <v>0</v>
      </c>
      <c r="MXF16">
        <v>0</v>
      </c>
      <c r="MXG16">
        <v>0</v>
      </c>
      <c r="MXH16">
        <v>0</v>
      </c>
      <c r="MXI16">
        <v>0</v>
      </c>
      <c r="MXJ16">
        <v>0</v>
      </c>
      <c r="MXK16">
        <v>0</v>
      </c>
      <c r="MXL16">
        <v>0</v>
      </c>
      <c r="MXM16">
        <v>0</v>
      </c>
      <c r="MXN16">
        <v>0</v>
      </c>
      <c r="MXO16">
        <v>0</v>
      </c>
      <c r="MXP16">
        <v>0</v>
      </c>
      <c r="MXQ16">
        <v>0</v>
      </c>
      <c r="MXR16">
        <v>0</v>
      </c>
      <c r="MXS16">
        <v>0</v>
      </c>
      <c r="MXT16">
        <v>0</v>
      </c>
      <c r="MXU16">
        <v>0</v>
      </c>
      <c r="MXV16">
        <v>0</v>
      </c>
      <c r="MXW16">
        <v>0</v>
      </c>
      <c r="MXX16">
        <v>0</v>
      </c>
      <c r="MXY16">
        <v>0</v>
      </c>
      <c r="MXZ16">
        <v>0</v>
      </c>
      <c r="MYA16">
        <v>0</v>
      </c>
      <c r="MYB16">
        <v>0</v>
      </c>
      <c r="MYC16">
        <v>0</v>
      </c>
      <c r="MYD16">
        <v>0</v>
      </c>
      <c r="MYE16">
        <v>0</v>
      </c>
      <c r="MYF16">
        <v>0</v>
      </c>
      <c r="MYG16">
        <v>0</v>
      </c>
      <c r="MYH16">
        <v>0</v>
      </c>
      <c r="MYI16">
        <v>0</v>
      </c>
      <c r="MYJ16">
        <v>0</v>
      </c>
      <c r="MYK16">
        <v>0</v>
      </c>
      <c r="MYL16">
        <v>0</v>
      </c>
      <c r="MYM16">
        <v>0</v>
      </c>
      <c r="MYN16">
        <v>0</v>
      </c>
      <c r="MYO16">
        <v>0</v>
      </c>
      <c r="MYP16">
        <v>0</v>
      </c>
      <c r="MYQ16">
        <v>0</v>
      </c>
      <c r="MYR16">
        <v>0</v>
      </c>
      <c r="MYS16">
        <v>0</v>
      </c>
      <c r="MYT16">
        <v>0</v>
      </c>
      <c r="MYU16">
        <v>0</v>
      </c>
      <c r="MYV16">
        <v>0</v>
      </c>
      <c r="MYW16">
        <v>0</v>
      </c>
      <c r="MYX16">
        <v>0</v>
      </c>
      <c r="MYY16">
        <v>0</v>
      </c>
      <c r="MYZ16">
        <v>0</v>
      </c>
      <c r="MZA16">
        <v>0</v>
      </c>
      <c r="MZB16">
        <v>0</v>
      </c>
      <c r="MZC16">
        <v>0</v>
      </c>
      <c r="MZD16">
        <v>0</v>
      </c>
      <c r="MZE16">
        <v>0</v>
      </c>
      <c r="MZF16">
        <v>0</v>
      </c>
      <c r="MZG16">
        <v>0</v>
      </c>
      <c r="MZH16">
        <v>0</v>
      </c>
      <c r="MZI16">
        <v>0</v>
      </c>
      <c r="MZJ16">
        <v>0</v>
      </c>
      <c r="MZK16">
        <v>0</v>
      </c>
      <c r="MZL16">
        <v>0</v>
      </c>
      <c r="MZM16">
        <v>0</v>
      </c>
      <c r="MZN16">
        <v>0</v>
      </c>
      <c r="MZO16">
        <v>0</v>
      </c>
      <c r="MZP16">
        <v>0</v>
      </c>
      <c r="MZQ16">
        <v>0</v>
      </c>
      <c r="MZR16">
        <v>0</v>
      </c>
      <c r="MZS16">
        <v>0</v>
      </c>
      <c r="MZT16">
        <v>0</v>
      </c>
      <c r="MZU16">
        <v>0</v>
      </c>
      <c r="MZV16">
        <v>0</v>
      </c>
      <c r="MZW16">
        <v>0</v>
      </c>
      <c r="MZX16">
        <v>0</v>
      </c>
      <c r="MZY16">
        <v>0</v>
      </c>
      <c r="MZZ16">
        <v>0</v>
      </c>
      <c r="NAA16">
        <v>0</v>
      </c>
      <c r="NAB16">
        <v>0</v>
      </c>
      <c r="NAC16">
        <v>0</v>
      </c>
      <c r="NAD16">
        <v>0</v>
      </c>
      <c r="NAE16">
        <v>0</v>
      </c>
      <c r="NAF16">
        <v>0</v>
      </c>
      <c r="NAG16">
        <v>0</v>
      </c>
      <c r="NAH16">
        <v>0</v>
      </c>
      <c r="NAI16">
        <v>0</v>
      </c>
      <c r="NAJ16">
        <v>0</v>
      </c>
      <c r="NAK16">
        <v>0</v>
      </c>
      <c r="NAL16">
        <v>0</v>
      </c>
      <c r="NAM16">
        <v>0</v>
      </c>
      <c r="NAN16">
        <v>0</v>
      </c>
      <c r="NAO16">
        <v>0</v>
      </c>
      <c r="NAP16">
        <v>0</v>
      </c>
      <c r="NAQ16">
        <v>0</v>
      </c>
      <c r="NAR16">
        <v>0</v>
      </c>
      <c r="NAS16">
        <v>0</v>
      </c>
      <c r="NAT16">
        <v>0</v>
      </c>
      <c r="NAU16">
        <v>0</v>
      </c>
      <c r="NAV16">
        <v>0</v>
      </c>
      <c r="NAW16">
        <v>0</v>
      </c>
      <c r="NAX16">
        <v>0</v>
      </c>
      <c r="NAY16">
        <v>0</v>
      </c>
      <c r="NAZ16">
        <v>0</v>
      </c>
      <c r="NBA16">
        <v>0</v>
      </c>
      <c r="NBB16">
        <v>0</v>
      </c>
      <c r="NBC16">
        <v>0</v>
      </c>
      <c r="NBD16">
        <v>0</v>
      </c>
      <c r="NBE16">
        <v>0</v>
      </c>
      <c r="NBF16">
        <v>0</v>
      </c>
      <c r="NBG16">
        <v>0</v>
      </c>
      <c r="NBH16">
        <v>0</v>
      </c>
      <c r="NBI16">
        <v>0</v>
      </c>
      <c r="NBJ16">
        <v>0</v>
      </c>
      <c r="NBK16">
        <v>0</v>
      </c>
      <c r="NBL16">
        <v>0</v>
      </c>
      <c r="NBM16">
        <v>0</v>
      </c>
      <c r="NBN16">
        <v>0</v>
      </c>
      <c r="NBO16">
        <v>0</v>
      </c>
      <c r="NBP16">
        <v>0</v>
      </c>
      <c r="NBQ16">
        <v>0</v>
      </c>
      <c r="NBR16">
        <v>0</v>
      </c>
      <c r="NBS16">
        <v>0</v>
      </c>
      <c r="NBT16">
        <v>0</v>
      </c>
      <c r="NBU16">
        <v>0</v>
      </c>
      <c r="NBV16">
        <v>0</v>
      </c>
      <c r="NBW16">
        <v>0</v>
      </c>
      <c r="NBX16">
        <v>0</v>
      </c>
      <c r="NBY16">
        <v>0</v>
      </c>
      <c r="NBZ16">
        <v>0</v>
      </c>
      <c r="NCA16">
        <v>0</v>
      </c>
      <c r="NCB16">
        <v>0</v>
      </c>
      <c r="NCC16">
        <v>0</v>
      </c>
      <c r="NCD16">
        <v>0</v>
      </c>
      <c r="NCE16">
        <v>0</v>
      </c>
      <c r="NCF16">
        <v>0</v>
      </c>
      <c r="NCG16">
        <v>0</v>
      </c>
      <c r="NCH16">
        <v>0</v>
      </c>
      <c r="NCI16">
        <v>0</v>
      </c>
      <c r="NCJ16">
        <v>0</v>
      </c>
      <c r="NCK16">
        <v>0</v>
      </c>
      <c r="NCL16">
        <v>0</v>
      </c>
      <c r="NCM16">
        <v>0</v>
      </c>
      <c r="NCN16">
        <v>0</v>
      </c>
      <c r="NCO16">
        <v>0</v>
      </c>
      <c r="NCP16">
        <v>0</v>
      </c>
      <c r="NCQ16">
        <v>0</v>
      </c>
      <c r="NCR16">
        <v>0</v>
      </c>
      <c r="NCS16">
        <v>0</v>
      </c>
      <c r="NCT16">
        <v>0</v>
      </c>
      <c r="NCU16">
        <v>0</v>
      </c>
      <c r="NCV16">
        <v>0</v>
      </c>
      <c r="NCW16">
        <v>0</v>
      </c>
      <c r="NCX16">
        <v>0</v>
      </c>
      <c r="NCY16">
        <v>0</v>
      </c>
      <c r="NCZ16">
        <v>0</v>
      </c>
      <c r="NDA16">
        <v>0</v>
      </c>
      <c r="NDB16">
        <v>0</v>
      </c>
      <c r="NDC16">
        <v>0</v>
      </c>
      <c r="NDD16">
        <v>0</v>
      </c>
      <c r="NDE16">
        <v>0</v>
      </c>
      <c r="NDF16">
        <v>0</v>
      </c>
      <c r="NDG16">
        <v>0</v>
      </c>
      <c r="NDH16">
        <v>0</v>
      </c>
      <c r="NDI16">
        <v>0</v>
      </c>
      <c r="NDJ16">
        <v>0</v>
      </c>
      <c r="NDK16">
        <v>0</v>
      </c>
      <c r="NDL16">
        <v>0</v>
      </c>
      <c r="NDM16">
        <v>0</v>
      </c>
      <c r="NDN16">
        <v>0</v>
      </c>
      <c r="NDO16">
        <v>0</v>
      </c>
      <c r="NDP16">
        <v>0</v>
      </c>
      <c r="NDQ16">
        <v>0</v>
      </c>
      <c r="NDR16">
        <v>0</v>
      </c>
      <c r="NDS16">
        <v>0</v>
      </c>
      <c r="NDT16">
        <v>0</v>
      </c>
      <c r="NDU16">
        <v>0</v>
      </c>
      <c r="NDV16">
        <v>0</v>
      </c>
      <c r="NDW16">
        <v>0</v>
      </c>
      <c r="NDX16">
        <v>0</v>
      </c>
      <c r="NDY16">
        <v>0</v>
      </c>
      <c r="NDZ16">
        <v>0</v>
      </c>
      <c r="NEA16">
        <v>0</v>
      </c>
      <c r="NEB16">
        <v>0</v>
      </c>
      <c r="NEC16">
        <v>0</v>
      </c>
      <c r="NED16">
        <v>0</v>
      </c>
      <c r="NEE16">
        <v>0</v>
      </c>
      <c r="NEF16">
        <v>0</v>
      </c>
      <c r="NEG16">
        <v>0</v>
      </c>
      <c r="NEH16">
        <v>0</v>
      </c>
      <c r="NEI16">
        <v>0</v>
      </c>
      <c r="NEJ16">
        <v>0</v>
      </c>
      <c r="NEK16">
        <v>0</v>
      </c>
      <c r="NEL16">
        <v>0</v>
      </c>
      <c r="NEM16">
        <v>0</v>
      </c>
      <c r="NEN16">
        <v>0</v>
      </c>
      <c r="NEO16">
        <v>0</v>
      </c>
      <c r="NEP16">
        <v>0</v>
      </c>
      <c r="NEQ16">
        <v>0</v>
      </c>
      <c r="NER16">
        <v>0</v>
      </c>
      <c r="NES16">
        <v>0</v>
      </c>
      <c r="NET16">
        <v>0</v>
      </c>
      <c r="NEU16">
        <v>0</v>
      </c>
      <c r="NEV16">
        <v>0</v>
      </c>
      <c r="NEW16">
        <v>0</v>
      </c>
      <c r="NEX16">
        <v>0</v>
      </c>
      <c r="NEY16">
        <v>0</v>
      </c>
      <c r="NEZ16">
        <v>0</v>
      </c>
      <c r="NFA16">
        <v>0</v>
      </c>
      <c r="NFB16">
        <v>0</v>
      </c>
      <c r="NFC16">
        <v>0</v>
      </c>
      <c r="NFD16">
        <v>0</v>
      </c>
      <c r="NFE16">
        <v>0</v>
      </c>
      <c r="NFF16">
        <v>0</v>
      </c>
      <c r="NFG16">
        <v>0</v>
      </c>
      <c r="NFH16">
        <v>0</v>
      </c>
      <c r="NFI16">
        <v>0</v>
      </c>
      <c r="NFJ16">
        <v>0</v>
      </c>
      <c r="NFK16">
        <v>0</v>
      </c>
      <c r="NFL16">
        <v>0</v>
      </c>
      <c r="NFM16">
        <v>0</v>
      </c>
      <c r="NFN16">
        <v>0</v>
      </c>
      <c r="NFO16">
        <v>0</v>
      </c>
      <c r="NFP16">
        <v>0</v>
      </c>
      <c r="NFQ16">
        <v>0</v>
      </c>
      <c r="NFR16">
        <v>0</v>
      </c>
      <c r="NFS16">
        <v>0</v>
      </c>
      <c r="NFT16">
        <v>0</v>
      </c>
      <c r="NFU16">
        <v>0</v>
      </c>
      <c r="NFV16">
        <v>0</v>
      </c>
      <c r="NFW16">
        <v>0</v>
      </c>
      <c r="NFX16">
        <v>0</v>
      </c>
      <c r="NFY16">
        <v>0</v>
      </c>
      <c r="NFZ16">
        <v>0</v>
      </c>
      <c r="NGA16">
        <v>0</v>
      </c>
      <c r="NGB16">
        <v>0</v>
      </c>
      <c r="NGC16">
        <v>0</v>
      </c>
      <c r="NGD16">
        <v>0</v>
      </c>
      <c r="NGE16">
        <v>0</v>
      </c>
      <c r="NGF16">
        <v>0</v>
      </c>
      <c r="NGG16">
        <v>0</v>
      </c>
      <c r="NGH16">
        <v>0</v>
      </c>
      <c r="NGI16">
        <v>0</v>
      </c>
      <c r="NGJ16">
        <v>0</v>
      </c>
      <c r="NGK16">
        <v>0</v>
      </c>
      <c r="NGL16">
        <v>0</v>
      </c>
      <c r="NGM16">
        <v>0</v>
      </c>
      <c r="NGN16">
        <v>0</v>
      </c>
      <c r="NGO16">
        <v>0</v>
      </c>
      <c r="NGP16">
        <v>0</v>
      </c>
      <c r="NGQ16">
        <v>0</v>
      </c>
      <c r="NGR16">
        <v>0</v>
      </c>
      <c r="NGS16">
        <v>0</v>
      </c>
      <c r="NGT16">
        <v>0</v>
      </c>
      <c r="NGU16">
        <v>0</v>
      </c>
      <c r="NGV16">
        <v>0</v>
      </c>
      <c r="NGW16">
        <v>0</v>
      </c>
      <c r="NGX16">
        <v>0</v>
      </c>
      <c r="NGY16">
        <v>0</v>
      </c>
      <c r="NGZ16">
        <v>0</v>
      </c>
      <c r="NHA16">
        <v>0</v>
      </c>
      <c r="NHB16">
        <v>0</v>
      </c>
      <c r="NHC16">
        <v>0</v>
      </c>
      <c r="NHD16">
        <v>0</v>
      </c>
      <c r="NHE16">
        <v>0</v>
      </c>
      <c r="NHF16">
        <v>0</v>
      </c>
      <c r="NHG16">
        <v>0</v>
      </c>
      <c r="NHH16">
        <v>0</v>
      </c>
      <c r="NHI16">
        <v>0</v>
      </c>
      <c r="NHJ16">
        <v>0</v>
      </c>
      <c r="NHK16">
        <v>0</v>
      </c>
      <c r="NHL16">
        <v>0</v>
      </c>
      <c r="NHM16">
        <v>0</v>
      </c>
      <c r="NHN16">
        <v>0</v>
      </c>
      <c r="NHO16">
        <v>0</v>
      </c>
      <c r="NHP16">
        <v>0</v>
      </c>
      <c r="NHQ16">
        <v>0</v>
      </c>
      <c r="NHR16">
        <v>0</v>
      </c>
      <c r="NHS16">
        <v>0</v>
      </c>
      <c r="NHT16">
        <v>0</v>
      </c>
      <c r="NHU16">
        <v>0</v>
      </c>
      <c r="NHV16">
        <v>0</v>
      </c>
      <c r="NHW16">
        <v>0</v>
      </c>
      <c r="NHX16">
        <v>0</v>
      </c>
      <c r="NHY16">
        <v>0</v>
      </c>
      <c r="NHZ16">
        <v>0</v>
      </c>
      <c r="NIA16">
        <v>0</v>
      </c>
      <c r="NIB16">
        <v>0</v>
      </c>
      <c r="NIC16">
        <v>0</v>
      </c>
      <c r="NID16">
        <v>0</v>
      </c>
      <c r="NIE16">
        <v>0</v>
      </c>
      <c r="NIF16">
        <v>0</v>
      </c>
      <c r="NIG16">
        <v>0</v>
      </c>
      <c r="NIH16">
        <v>0</v>
      </c>
      <c r="NII16">
        <v>0</v>
      </c>
      <c r="NIJ16">
        <v>0</v>
      </c>
      <c r="NIK16">
        <v>0</v>
      </c>
      <c r="NIL16">
        <v>0</v>
      </c>
      <c r="NIM16">
        <v>0</v>
      </c>
      <c r="NIN16">
        <v>0</v>
      </c>
      <c r="NIO16">
        <v>0</v>
      </c>
      <c r="NIP16">
        <v>0</v>
      </c>
      <c r="NIQ16">
        <v>0</v>
      </c>
      <c r="NIR16">
        <v>0</v>
      </c>
      <c r="NIS16">
        <v>0</v>
      </c>
      <c r="NIT16">
        <v>0</v>
      </c>
      <c r="NIU16">
        <v>0</v>
      </c>
      <c r="NIV16">
        <v>0</v>
      </c>
      <c r="NIW16">
        <v>0</v>
      </c>
      <c r="NIX16">
        <v>0</v>
      </c>
      <c r="NIY16">
        <v>0</v>
      </c>
      <c r="NIZ16">
        <v>0</v>
      </c>
      <c r="NJA16">
        <v>0</v>
      </c>
      <c r="NJB16">
        <v>0</v>
      </c>
      <c r="NJC16">
        <v>0</v>
      </c>
      <c r="NJD16">
        <v>0</v>
      </c>
      <c r="NJE16">
        <v>0</v>
      </c>
      <c r="NJF16">
        <v>0</v>
      </c>
      <c r="NJG16">
        <v>0</v>
      </c>
      <c r="NJH16">
        <v>0</v>
      </c>
      <c r="NJI16">
        <v>0</v>
      </c>
      <c r="NJJ16">
        <v>0</v>
      </c>
      <c r="NJK16">
        <v>0</v>
      </c>
      <c r="NJL16">
        <v>0</v>
      </c>
      <c r="NJM16">
        <v>0</v>
      </c>
      <c r="NJN16">
        <v>0</v>
      </c>
      <c r="NJO16">
        <v>0</v>
      </c>
      <c r="NJP16">
        <v>0</v>
      </c>
      <c r="NJQ16">
        <v>0</v>
      </c>
      <c r="NJR16">
        <v>0</v>
      </c>
      <c r="NJS16">
        <v>0</v>
      </c>
      <c r="NJT16">
        <v>0</v>
      </c>
      <c r="NJU16">
        <v>0</v>
      </c>
      <c r="NJV16">
        <v>0</v>
      </c>
      <c r="NJW16">
        <v>0</v>
      </c>
      <c r="NJX16">
        <v>0</v>
      </c>
      <c r="NJY16">
        <v>0</v>
      </c>
      <c r="NJZ16">
        <v>0</v>
      </c>
      <c r="NKA16">
        <v>0</v>
      </c>
      <c r="NKB16">
        <v>0</v>
      </c>
      <c r="NKC16">
        <v>0</v>
      </c>
      <c r="NKD16">
        <v>0</v>
      </c>
      <c r="NKE16">
        <v>0</v>
      </c>
      <c r="NKF16">
        <v>0</v>
      </c>
      <c r="NKG16">
        <v>0</v>
      </c>
      <c r="NKH16">
        <v>0</v>
      </c>
      <c r="NKI16">
        <v>0</v>
      </c>
      <c r="NKJ16">
        <v>0</v>
      </c>
      <c r="NKK16">
        <v>0</v>
      </c>
      <c r="NKL16">
        <v>0</v>
      </c>
      <c r="NKM16">
        <v>0</v>
      </c>
      <c r="NKN16">
        <v>0</v>
      </c>
      <c r="NKO16">
        <v>0</v>
      </c>
      <c r="NKP16">
        <v>0</v>
      </c>
      <c r="NKQ16">
        <v>0</v>
      </c>
      <c r="NKR16">
        <v>0</v>
      </c>
      <c r="NKS16">
        <v>0</v>
      </c>
      <c r="NKT16">
        <v>0</v>
      </c>
      <c r="NKU16">
        <v>0</v>
      </c>
      <c r="NKV16">
        <v>0</v>
      </c>
      <c r="NKW16">
        <v>0</v>
      </c>
      <c r="NKX16">
        <v>0</v>
      </c>
      <c r="NKY16">
        <v>0</v>
      </c>
      <c r="NKZ16">
        <v>0</v>
      </c>
      <c r="NLA16">
        <v>0</v>
      </c>
      <c r="NLB16">
        <v>0</v>
      </c>
      <c r="NLC16">
        <v>0</v>
      </c>
      <c r="NLD16">
        <v>0</v>
      </c>
      <c r="NLE16">
        <v>0</v>
      </c>
      <c r="NLF16">
        <v>0</v>
      </c>
      <c r="NLG16">
        <v>0</v>
      </c>
      <c r="NLH16">
        <v>0</v>
      </c>
      <c r="NLI16">
        <v>0</v>
      </c>
      <c r="NLJ16">
        <v>0</v>
      </c>
      <c r="NLK16">
        <v>0</v>
      </c>
      <c r="NLL16">
        <v>0</v>
      </c>
      <c r="NLM16">
        <v>0</v>
      </c>
      <c r="NLN16">
        <v>0</v>
      </c>
      <c r="NLO16">
        <v>0</v>
      </c>
      <c r="NLP16">
        <v>0</v>
      </c>
      <c r="NLQ16">
        <v>0</v>
      </c>
      <c r="NLR16">
        <v>0</v>
      </c>
      <c r="NLS16">
        <v>0</v>
      </c>
      <c r="NLT16">
        <v>0</v>
      </c>
      <c r="NLU16">
        <v>0</v>
      </c>
      <c r="NLV16">
        <v>0</v>
      </c>
      <c r="NLW16">
        <v>0</v>
      </c>
      <c r="NLX16">
        <v>0</v>
      </c>
      <c r="NLY16">
        <v>0</v>
      </c>
      <c r="NLZ16">
        <v>0</v>
      </c>
      <c r="NMA16">
        <v>0</v>
      </c>
      <c r="NMB16">
        <v>0</v>
      </c>
      <c r="NMC16">
        <v>0</v>
      </c>
      <c r="NMD16">
        <v>0</v>
      </c>
      <c r="NME16">
        <v>0</v>
      </c>
      <c r="NMF16">
        <v>0</v>
      </c>
      <c r="NMG16">
        <v>0</v>
      </c>
      <c r="NMH16">
        <v>0</v>
      </c>
      <c r="NMI16">
        <v>0</v>
      </c>
      <c r="NMJ16">
        <v>0</v>
      </c>
      <c r="NMK16">
        <v>0</v>
      </c>
      <c r="NML16">
        <v>0</v>
      </c>
      <c r="NMM16">
        <v>0</v>
      </c>
      <c r="NMN16">
        <v>0</v>
      </c>
      <c r="NMO16">
        <v>0</v>
      </c>
      <c r="NMP16">
        <v>0</v>
      </c>
      <c r="NMQ16">
        <v>0</v>
      </c>
      <c r="NMR16">
        <v>0</v>
      </c>
      <c r="NMS16">
        <v>0</v>
      </c>
      <c r="NMT16">
        <v>0</v>
      </c>
      <c r="NMU16">
        <v>0</v>
      </c>
      <c r="NMV16">
        <v>0</v>
      </c>
      <c r="NMW16">
        <v>0</v>
      </c>
      <c r="NMX16">
        <v>0</v>
      </c>
      <c r="NMY16">
        <v>0</v>
      </c>
      <c r="NMZ16">
        <v>0</v>
      </c>
      <c r="NNA16">
        <v>0</v>
      </c>
      <c r="NNB16">
        <v>0</v>
      </c>
      <c r="NNC16">
        <v>0</v>
      </c>
      <c r="NND16">
        <v>0</v>
      </c>
      <c r="NNE16">
        <v>0</v>
      </c>
      <c r="NNF16">
        <v>0</v>
      </c>
      <c r="NNG16">
        <v>0</v>
      </c>
      <c r="NNH16">
        <v>0</v>
      </c>
      <c r="NNI16">
        <v>0</v>
      </c>
      <c r="NNJ16">
        <v>0</v>
      </c>
      <c r="NNK16">
        <v>0</v>
      </c>
      <c r="NNL16">
        <v>0</v>
      </c>
      <c r="NNM16">
        <v>0</v>
      </c>
      <c r="NNN16">
        <v>0</v>
      </c>
      <c r="NNO16">
        <v>0</v>
      </c>
      <c r="NNP16">
        <v>0</v>
      </c>
      <c r="NNQ16">
        <v>0</v>
      </c>
      <c r="NNR16">
        <v>0</v>
      </c>
      <c r="NNS16">
        <v>0</v>
      </c>
      <c r="NNT16">
        <v>0</v>
      </c>
      <c r="NNU16">
        <v>0</v>
      </c>
      <c r="NNV16">
        <v>0</v>
      </c>
      <c r="NNW16">
        <v>0</v>
      </c>
      <c r="NNX16">
        <v>0</v>
      </c>
      <c r="NNY16">
        <v>0</v>
      </c>
      <c r="NNZ16">
        <v>0</v>
      </c>
      <c r="NOA16">
        <v>0</v>
      </c>
      <c r="NOB16">
        <v>0</v>
      </c>
      <c r="NOC16">
        <v>0</v>
      </c>
      <c r="NOD16">
        <v>0</v>
      </c>
      <c r="NOE16">
        <v>0</v>
      </c>
      <c r="NOF16">
        <v>0</v>
      </c>
      <c r="NOG16">
        <v>0</v>
      </c>
      <c r="NOH16">
        <v>0</v>
      </c>
      <c r="NOI16">
        <v>0</v>
      </c>
      <c r="NOJ16">
        <v>0</v>
      </c>
      <c r="NOK16">
        <v>0</v>
      </c>
      <c r="NOL16">
        <v>0</v>
      </c>
      <c r="NOM16">
        <v>0</v>
      </c>
      <c r="NON16">
        <v>0</v>
      </c>
      <c r="NOO16">
        <v>0</v>
      </c>
      <c r="NOP16">
        <v>0</v>
      </c>
      <c r="NOQ16">
        <v>0</v>
      </c>
      <c r="NOR16">
        <v>0</v>
      </c>
      <c r="NOS16">
        <v>0</v>
      </c>
      <c r="NOT16">
        <v>0</v>
      </c>
      <c r="NOU16">
        <v>0</v>
      </c>
      <c r="NOV16">
        <v>0</v>
      </c>
      <c r="NOW16">
        <v>0</v>
      </c>
      <c r="NOX16">
        <v>0</v>
      </c>
      <c r="NOY16">
        <v>0</v>
      </c>
      <c r="NOZ16">
        <v>0</v>
      </c>
      <c r="NPA16">
        <v>0</v>
      </c>
      <c r="NPB16">
        <v>0</v>
      </c>
      <c r="NPC16">
        <v>0</v>
      </c>
      <c r="NPD16">
        <v>0</v>
      </c>
      <c r="NPE16">
        <v>0</v>
      </c>
      <c r="NPF16">
        <v>0</v>
      </c>
      <c r="NPG16">
        <v>0</v>
      </c>
      <c r="NPH16">
        <v>0</v>
      </c>
      <c r="NPI16">
        <v>0</v>
      </c>
      <c r="NPJ16">
        <v>0</v>
      </c>
      <c r="NPK16">
        <v>0</v>
      </c>
      <c r="NPL16">
        <v>0</v>
      </c>
      <c r="NPM16">
        <v>0</v>
      </c>
      <c r="NPN16">
        <v>0</v>
      </c>
      <c r="NPO16">
        <v>0</v>
      </c>
      <c r="NPP16">
        <v>0</v>
      </c>
      <c r="NPQ16">
        <v>0</v>
      </c>
      <c r="NPR16">
        <v>0</v>
      </c>
      <c r="NPS16">
        <v>0</v>
      </c>
      <c r="NPT16">
        <v>0</v>
      </c>
      <c r="NPU16">
        <v>0</v>
      </c>
      <c r="NPV16">
        <v>0</v>
      </c>
      <c r="NPW16">
        <v>0</v>
      </c>
      <c r="NPX16">
        <v>0</v>
      </c>
      <c r="NPY16">
        <v>0</v>
      </c>
      <c r="NPZ16">
        <v>0</v>
      </c>
      <c r="NQA16">
        <v>0</v>
      </c>
      <c r="NQB16">
        <v>0</v>
      </c>
      <c r="NQC16">
        <v>0</v>
      </c>
      <c r="NQD16">
        <v>0</v>
      </c>
      <c r="NQE16">
        <v>0</v>
      </c>
      <c r="NQF16">
        <v>0</v>
      </c>
      <c r="NQG16">
        <v>0</v>
      </c>
      <c r="NQH16">
        <v>0</v>
      </c>
      <c r="NQI16">
        <v>0</v>
      </c>
      <c r="NQJ16">
        <v>0</v>
      </c>
      <c r="NQK16">
        <v>0</v>
      </c>
      <c r="NQL16">
        <v>0</v>
      </c>
      <c r="NQM16">
        <v>0</v>
      </c>
      <c r="NQN16">
        <v>0</v>
      </c>
      <c r="NQO16">
        <v>0</v>
      </c>
      <c r="NQP16">
        <v>0</v>
      </c>
      <c r="NQQ16">
        <v>0</v>
      </c>
      <c r="NQR16">
        <v>0</v>
      </c>
      <c r="NQS16">
        <v>0</v>
      </c>
      <c r="NQT16">
        <v>0</v>
      </c>
      <c r="NQU16">
        <v>0</v>
      </c>
      <c r="NQV16">
        <v>0</v>
      </c>
      <c r="NQW16">
        <v>0</v>
      </c>
      <c r="NQX16">
        <v>0</v>
      </c>
      <c r="NQY16">
        <v>0</v>
      </c>
      <c r="NQZ16">
        <v>0</v>
      </c>
      <c r="NRA16">
        <v>0</v>
      </c>
      <c r="NRB16">
        <v>0</v>
      </c>
      <c r="NRC16">
        <v>0</v>
      </c>
      <c r="NRD16">
        <v>0</v>
      </c>
      <c r="NRE16">
        <v>0</v>
      </c>
      <c r="NRF16">
        <v>0</v>
      </c>
      <c r="NRG16">
        <v>0</v>
      </c>
      <c r="NRH16">
        <v>0</v>
      </c>
      <c r="NRI16">
        <v>0</v>
      </c>
      <c r="NRJ16">
        <v>0</v>
      </c>
      <c r="NRK16">
        <v>0</v>
      </c>
      <c r="NRL16">
        <v>0</v>
      </c>
      <c r="NRM16">
        <v>0</v>
      </c>
      <c r="NRN16">
        <v>0</v>
      </c>
      <c r="NRO16">
        <v>0</v>
      </c>
      <c r="NRP16">
        <v>0</v>
      </c>
      <c r="NRQ16">
        <v>0</v>
      </c>
      <c r="NRR16">
        <v>0</v>
      </c>
      <c r="NRS16">
        <v>0</v>
      </c>
      <c r="NRT16">
        <v>0</v>
      </c>
      <c r="NRU16">
        <v>0</v>
      </c>
      <c r="NRV16">
        <v>0</v>
      </c>
      <c r="NRW16">
        <v>0</v>
      </c>
      <c r="NRX16">
        <v>0</v>
      </c>
      <c r="NRY16">
        <v>0</v>
      </c>
      <c r="NRZ16">
        <v>0</v>
      </c>
      <c r="NSA16">
        <v>0</v>
      </c>
      <c r="NSB16">
        <v>0</v>
      </c>
      <c r="NSC16">
        <v>0</v>
      </c>
      <c r="NSD16">
        <v>0</v>
      </c>
      <c r="NSE16">
        <v>0</v>
      </c>
      <c r="NSF16">
        <v>0</v>
      </c>
      <c r="NSG16">
        <v>0</v>
      </c>
      <c r="NSH16">
        <v>0</v>
      </c>
      <c r="NSI16">
        <v>0</v>
      </c>
      <c r="NSJ16">
        <v>0</v>
      </c>
      <c r="NSK16">
        <v>0</v>
      </c>
      <c r="NSL16">
        <v>0</v>
      </c>
      <c r="NSM16">
        <v>0</v>
      </c>
      <c r="NSN16">
        <v>0</v>
      </c>
      <c r="NSO16">
        <v>0</v>
      </c>
      <c r="NSP16">
        <v>0</v>
      </c>
      <c r="NSQ16">
        <v>0</v>
      </c>
      <c r="NSR16">
        <v>0</v>
      </c>
      <c r="NSS16">
        <v>0</v>
      </c>
      <c r="NST16">
        <v>0</v>
      </c>
      <c r="NSU16">
        <v>0</v>
      </c>
      <c r="NSV16">
        <v>0</v>
      </c>
      <c r="NSW16">
        <v>0</v>
      </c>
      <c r="NSX16">
        <v>0</v>
      </c>
      <c r="NSY16">
        <v>0</v>
      </c>
      <c r="NSZ16">
        <v>0</v>
      </c>
      <c r="NTA16">
        <v>0</v>
      </c>
      <c r="NTB16">
        <v>0</v>
      </c>
      <c r="NTC16">
        <v>0</v>
      </c>
      <c r="NTD16">
        <v>0</v>
      </c>
      <c r="NTE16">
        <v>0</v>
      </c>
      <c r="NTF16">
        <v>0</v>
      </c>
      <c r="NTG16">
        <v>0</v>
      </c>
      <c r="NTH16">
        <v>0</v>
      </c>
      <c r="NTI16">
        <v>0</v>
      </c>
      <c r="NTJ16">
        <v>0</v>
      </c>
      <c r="NTK16">
        <v>0</v>
      </c>
      <c r="NTL16">
        <v>0</v>
      </c>
      <c r="NTM16">
        <v>0</v>
      </c>
      <c r="NTN16">
        <v>0</v>
      </c>
      <c r="NTO16">
        <v>0</v>
      </c>
      <c r="NTP16">
        <v>0</v>
      </c>
      <c r="NTQ16">
        <v>0</v>
      </c>
      <c r="NTR16">
        <v>0</v>
      </c>
      <c r="NTS16">
        <v>0</v>
      </c>
      <c r="NTT16">
        <v>0</v>
      </c>
      <c r="NTU16">
        <v>0</v>
      </c>
      <c r="NTV16">
        <v>0</v>
      </c>
      <c r="NTW16">
        <v>0</v>
      </c>
      <c r="NTX16">
        <v>0</v>
      </c>
      <c r="NTY16">
        <v>0</v>
      </c>
      <c r="NTZ16">
        <v>0</v>
      </c>
      <c r="NUA16">
        <v>0</v>
      </c>
      <c r="NUB16">
        <v>0</v>
      </c>
      <c r="NUC16">
        <v>0</v>
      </c>
      <c r="NUD16">
        <v>0</v>
      </c>
      <c r="NUE16">
        <v>0</v>
      </c>
      <c r="NUF16">
        <v>0</v>
      </c>
      <c r="NUG16">
        <v>0</v>
      </c>
      <c r="NUH16">
        <v>0</v>
      </c>
      <c r="NUI16">
        <v>0</v>
      </c>
      <c r="NUJ16">
        <v>0</v>
      </c>
      <c r="NUK16">
        <v>0</v>
      </c>
      <c r="NUL16">
        <v>0</v>
      </c>
      <c r="NUM16">
        <v>0</v>
      </c>
      <c r="NUN16">
        <v>0</v>
      </c>
      <c r="NUO16">
        <v>0</v>
      </c>
      <c r="NUP16">
        <v>0</v>
      </c>
      <c r="NUQ16">
        <v>0</v>
      </c>
      <c r="NUR16">
        <v>0</v>
      </c>
      <c r="NUS16">
        <v>0</v>
      </c>
      <c r="NUT16">
        <v>0</v>
      </c>
      <c r="NUU16">
        <v>0</v>
      </c>
      <c r="NUV16">
        <v>0</v>
      </c>
      <c r="NUW16">
        <v>0</v>
      </c>
      <c r="NUX16">
        <v>0</v>
      </c>
      <c r="NUY16">
        <v>0</v>
      </c>
      <c r="NUZ16">
        <v>0</v>
      </c>
      <c r="NVA16">
        <v>0</v>
      </c>
      <c r="NVB16">
        <v>0</v>
      </c>
      <c r="NVC16">
        <v>0</v>
      </c>
      <c r="NVD16">
        <v>0</v>
      </c>
      <c r="NVE16">
        <v>0</v>
      </c>
      <c r="NVF16">
        <v>0</v>
      </c>
      <c r="NVG16">
        <v>0</v>
      </c>
      <c r="NVH16">
        <v>0</v>
      </c>
      <c r="NVI16">
        <v>0</v>
      </c>
      <c r="NVJ16">
        <v>0</v>
      </c>
      <c r="NVK16">
        <v>0</v>
      </c>
      <c r="NVL16">
        <v>0</v>
      </c>
      <c r="NVM16">
        <v>0</v>
      </c>
      <c r="NVN16">
        <v>0</v>
      </c>
      <c r="NVO16">
        <v>0</v>
      </c>
      <c r="NVP16">
        <v>0</v>
      </c>
      <c r="NVQ16">
        <v>0</v>
      </c>
      <c r="NVR16">
        <v>0</v>
      </c>
      <c r="NVS16">
        <v>0</v>
      </c>
      <c r="NVT16">
        <v>0</v>
      </c>
      <c r="NVU16">
        <v>0</v>
      </c>
      <c r="NVV16">
        <v>0</v>
      </c>
      <c r="NVW16">
        <v>0</v>
      </c>
      <c r="NVX16">
        <v>0</v>
      </c>
      <c r="NVY16">
        <v>0</v>
      </c>
      <c r="NVZ16">
        <v>0</v>
      </c>
      <c r="NWA16">
        <v>0</v>
      </c>
      <c r="NWB16">
        <v>0</v>
      </c>
      <c r="NWC16">
        <v>0</v>
      </c>
      <c r="NWD16">
        <v>0</v>
      </c>
      <c r="NWE16">
        <v>0</v>
      </c>
      <c r="NWF16">
        <v>0</v>
      </c>
      <c r="NWG16">
        <v>0</v>
      </c>
      <c r="NWH16">
        <v>0</v>
      </c>
      <c r="NWI16">
        <v>0</v>
      </c>
      <c r="NWJ16">
        <v>0</v>
      </c>
      <c r="NWK16">
        <v>0</v>
      </c>
      <c r="NWL16">
        <v>0</v>
      </c>
      <c r="NWM16">
        <v>0</v>
      </c>
      <c r="NWN16">
        <v>0</v>
      </c>
      <c r="NWO16">
        <v>0</v>
      </c>
      <c r="NWP16">
        <v>0</v>
      </c>
      <c r="NWQ16">
        <v>0</v>
      </c>
      <c r="NWR16">
        <v>0</v>
      </c>
      <c r="NWS16">
        <v>0</v>
      </c>
      <c r="NWT16">
        <v>0</v>
      </c>
      <c r="NWU16">
        <v>0</v>
      </c>
      <c r="NWV16">
        <v>0</v>
      </c>
      <c r="NWW16">
        <v>0</v>
      </c>
      <c r="NWX16">
        <v>0</v>
      </c>
      <c r="NWY16">
        <v>0</v>
      </c>
      <c r="NWZ16">
        <v>0</v>
      </c>
      <c r="NXA16">
        <v>0</v>
      </c>
      <c r="NXB16">
        <v>0</v>
      </c>
      <c r="NXC16">
        <v>0</v>
      </c>
      <c r="NXD16">
        <v>0</v>
      </c>
      <c r="NXE16">
        <v>0</v>
      </c>
      <c r="NXF16">
        <v>0</v>
      </c>
      <c r="NXG16">
        <v>0</v>
      </c>
      <c r="NXH16">
        <v>0</v>
      </c>
      <c r="NXI16">
        <v>0</v>
      </c>
      <c r="NXJ16">
        <v>0</v>
      </c>
      <c r="NXK16">
        <v>0</v>
      </c>
      <c r="NXL16">
        <v>0</v>
      </c>
      <c r="NXM16">
        <v>0</v>
      </c>
      <c r="NXN16">
        <v>0</v>
      </c>
      <c r="NXO16">
        <v>0</v>
      </c>
      <c r="NXP16">
        <v>0</v>
      </c>
      <c r="NXQ16">
        <v>0</v>
      </c>
      <c r="NXR16">
        <v>0</v>
      </c>
      <c r="NXS16">
        <v>0</v>
      </c>
      <c r="NXT16">
        <v>0</v>
      </c>
      <c r="NXU16">
        <v>0</v>
      </c>
      <c r="NXV16">
        <v>0</v>
      </c>
      <c r="NXW16">
        <v>0</v>
      </c>
      <c r="NXX16">
        <v>0</v>
      </c>
      <c r="NXY16">
        <v>0</v>
      </c>
      <c r="NXZ16">
        <v>0</v>
      </c>
      <c r="NYA16">
        <v>0</v>
      </c>
      <c r="NYB16">
        <v>0</v>
      </c>
      <c r="NYC16">
        <v>0</v>
      </c>
      <c r="NYD16">
        <v>0</v>
      </c>
      <c r="NYE16">
        <v>0</v>
      </c>
      <c r="NYF16">
        <v>0</v>
      </c>
      <c r="NYG16">
        <v>0</v>
      </c>
      <c r="NYH16">
        <v>0</v>
      </c>
      <c r="NYI16">
        <v>0</v>
      </c>
      <c r="NYJ16">
        <v>0</v>
      </c>
      <c r="NYK16">
        <v>0</v>
      </c>
      <c r="NYL16">
        <v>0</v>
      </c>
      <c r="NYM16">
        <v>0</v>
      </c>
      <c r="NYN16">
        <v>0</v>
      </c>
      <c r="NYO16">
        <v>0</v>
      </c>
      <c r="NYP16">
        <v>0</v>
      </c>
      <c r="NYQ16">
        <v>0</v>
      </c>
      <c r="NYR16">
        <v>0</v>
      </c>
      <c r="NYS16">
        <v>0</v>
      </c>
      <c r="NYT16">
        <v>0</v>
      </c>
      <c r="NYU16">
        <v>0</v>
      </c>
      <c r="NYV16">
        <v>0</v>
      </c>
      <c r="NYW16">
        <v>0</v>
      </c>
      <c r="NYX16">
        <v>0</v>
      </c>
      <c r="NYY16">
        <v>0</v>
      </c>
      <c r="NYZ16">
        <v>0</v>
      </c>
      <c r="NZA16">
        <v>0</v>
      </c>
      <c r="NZB16">
        <v>0</v>
      </c>
      <c r="NZC16">
        <v>0</v>
      </c>
      <c r="NZD16">
        <v>0</v>
      </c>
      <c r="NZE16">
        <v>0</v>
      </c>
      <c r="NZF16">
        <v>0</v>
      </c>
      <c r="NZG16">
        <v>0</v>
      </c>
      <c r="NZH16">
        <v>0</v>
      </c>
      <c r="NZI16">
        <v>0</v>
      </c>
      <c r="NZJ16">
        <v>0</v>
      </c>
      <c r="NZK16">
        <v>0</v>
      </c>
      <c r="NZL16">
        <v>0</v>
      </c>
      <c r="NZM16">
        <v>0</v>
      </c>
      <c r="NZN16">
        <v>0</v>
      </c>
      <c r="NZO16">
        <v>0</v>
      </c>
      <c r="NZP16">
        <v>0</v>
      </c>
      <c r="NZQ16">
        <v>0</v>
      </c>
      <c r="NZR16">
        <v>0</v>
      </c>
      <c r="NZS16">
        <v>0</v>
      </c>
      <c r="NZT16">
        <v>0</v>
      </c>
      <c r="NZU16">
        <v>0</v>
      </c>
      <c r="NZV16">
        <v>0</v>
      </c>
      <c r="NZW16">
        <v>0</v>
      </c>
      <c r="NZX16">
        <v>0</v>
      </c>
      <c r="NZY16">
        <v>0</v>
      </c>
      <c r="NZZ16">
        <v>0</v>
      </c>
      <c r="OAA16">
        <v>0</v>
      </c>
      <c r="OAB16">
        <v>0</v>
      </c>
      <c r="OAC16">
        <v>0</v>
      </c>
      <c r="OAD16">
        <v>0</v>
      </c>
      <c r="OAE16">
        <v>0</v>
      </c>
      <c r="OAF16">
        <v>0</v>
      </c>
      <c r="OAG16">
        <v>0</v>
      </c>
      <c r="OAH16">
        <v>0</v>
      </c>
      <c r="OAI16">
        <v>0</v>
      </c>
      <c r="OAJ16">
        <v>0</v>
      </c>
      <c r="OAK16">
        <v>0</v>
      </c>
      <c r="OAL16">
        <v>0</v>
      </c>
      <c r="OAM16">
        <v>0</v>
      </c>
      <c r="OAN16">
        <v>0</v>
      </c>
      <c r="OAO16">
        <v>0</v>
      </c>
      <c r="OAP16">
        <v>0</v>
      </c>
      <c r="OAQ16">
        <v>0</v>
      </c>
      <c r="OAR16">
        <v>0</v>
      </c>
      <c r="OAS16">
        <v>0</v>
      </c>
      <c r="OAT16">
        <v>0</v>
      </c>
      <c r="OAU16">
        <v>0</v>
      </c>
      <c r="OAV16">
        <v>0</v>
      </c>
      <c r="OAW16">
        <v>0</v>
      </c>
      <c r="OAX16">
        <v>0</v>
      </c>
      <c r="OAY16">
        <v>0</v>
      </c>
      <c r="OAZ16">
        <v>0</v>
      </c>
      <c r="OBA16">
        <v>0</v>
      </c>
      <c r="OBB16">
        <v>0</v>
      </c>
      <c r="OBC16">
        <v>0</v>
      </c>
      <c r="OBD16">
        <v>0</v>
      </c>
      <c r="OBE16">
        <v>0</v>
      </c>
      <c r="OBF16">
        <v>0</v>
      </c>
      <c r="OBG16">
        <v>0</v>
      </c>
      <c r="OBH16">
        <v>0</v>
      </c>
      <c r="OBI16">
        <v>0</v>
      </c>
      <c r="OBJ16">
        <v>0</v>
      </c>
      <c r="OBK16">
        <v>0</v>
      </c>
      <c r="OBL16">
        <v>0</v>
      </c>
      <c r="OBM16">
        <v>0</v>
      </c>
      <c r="OBN16">
        <v>0</v>
      </c>
      <c r="OBO16">
        <v>0</v>
      </c>
      <c r="OBP16">
        <v>0</v>
      </c>
      <c r="OBQ16">
        <v>0</v>
      </c>
      <c r="OBR16">
        <v>0</v>
      </c>
      <c r="OBS16">
        <v>0</v>
      </c>
      <c r="OBT16">
        <v>0</v>
      </c>
      <c r="OBU16">
        <v>0</v>
      </c>
      <c r="OBV16">
        <v>0</v>
      </c>
      <c r="OBW16">
        <v>0</v>
      </c>
      <c r="OBX16">
        <v>0</v>
      </c>
      <c r="OBY16">
        <v>0</v>
      </c>
      <c r="OBZ16">
        <v>0</v>
      </c>
      <c r="OCA16">
        <v>0</v>
      </c>
      <c r="OCB16">
        <v>0</v>
      </c>
      <c r="OCC16">
        <v>0</v>
      </c>
      <c r="OCD16">
        <v>0</v>
      </c>
      <c r="OCE16">
        <v>0</v>
      </c>
      <c r="OCF16">
        <v>0</v>
      </c>
      <c r="OCG16">
        <v>0</v>
      </c>
      <c r="OCH16">
        <v>0</v>
      </c>
      <c r="OCI16">
        <v>0</v>
      </c>
      <c r="OCJ16">
        <v>0</v>
      </c>
      <c r="OCK16">
        <v>0</v>
      </c>
      <c r="OCL16">
        <v>0</v>
      </c>
      <c r="OCM16">
        <v>0</v>
      </c>
      <c r="OCN16">
        <v>0</v>
      </c>
      <c r="OCO16">
        <v>0</v>
      </c>
      <c r="OCP16">
        <v>0</v>
      </c>
      <c r="OCQ16">
        <v>0</v>
      </c>
      <c r="OCR16">
        <v>0</v>
      </c>
      <c r="OCS16">
        <v>0</v>
      </c>
      <c r="OCT16">
        <v>0</v>
      </c>
      <c r="OCU16">
        <v>0</v>
      </c>
      <c r="OCV16">
        <v>0</v>
      </c>
      <c r="OCW16">
        <v>0</v>
      </c>
      <c r="OCX16">
        <v>0</v>
      </c>
      <c r="OCY16">
        <v>0</v>
      </c>
      <c r="OCZ16">
        <v>0</v>
      </c>
      <c r="ODA16">
        <v>0</v>
      </c>
      <c r="ODB16">
        <v>0</v>
      </c>
      <c r="ODC16">
        <v>0</v>
      </c>
      <c r="ODD16">
        <v>0</v>
      </c>
      <c r="ODE16">
        <v>0</v>
      </c>
      <c r="ODF16">
        <v>0</v>
      </c>
      <c r="ODG16">
        <v>0</v>
      </c>
      <c r="ODH16">
        <v>0</v>
      </c>
      <c r="ODI16">
        <v>0</v>
      </c>
      <c r="ODJ16">
        <v>0</v>
      </c>
      <c r="ODK16">
        <v>0</v>
      </c>
      <c r="ODL16">
        <v>0</v>
      </c>
      <c r="ODM16">
        <v>0</v>
      </c>
      <c r="ODN16">
        <v>0</v>
      </c>
      <c r="ODO16">
        <v>0</v>
      </c>
      <c r="ODP16">
        <v>0</v>
      </c>
      <c r="ODQ16">
        <v>0</v>
      </c>
      <c r="ODR16">
        <v>0</v>
      </c>
      <c r="ODS16">
        <v>0</v>
      </c>
      <c r="ODT16">
        <v>0</v>
      </c>
      <c r="ODU16">
        <v>0</v>
      </c>
      <c r="ODV16">
        <v>0</v>
      </c>
      <c r="ODW16">
        <v>0</v>
      </c>
      <c r="ODX16">
        <v>0</v>
      </c>
      <c r="ODY16">
        <v>0</v>
      </c>
      <c r="ODZ16">
        <v>0</v>
      </c>
      <c r="OEA16">
        <v>0</v>
      </c>
      <c r="OEB16">
        <v>0</v>
      </c>
      <c r="OEC16">
        <v>0</v>
      </c>
      <c r="OED16">
        <v>0</v>
      </c>
      <c r="OEE16">
        <v>0</v>
      </c>
      <c r="OEF16">
        <v>0</v>
      </c>
      <c r="OEG16">
        <v>0</v>
      </c>
      <c r="OEH16">
        <v>0</v>
      </c>
      <c r="OEI16">
        <v>0</v>
      </c>
      <c r="OEJ16">
        <v>0</v>
      </c>
      <c r="OEK16">
        <v>0</v>
      </c>
      <c r="OEL16">
        <v>0</v>
      </c>
      <c r="OEM16">
        <v>0</v>
      </c>
      <c r="OEN16">
        <v>0</v>
      </c>
      <c r="OEO16">
        <v>0</v>
      </c>
      <c r="OEP16">
        <v>0</v>
      </c>
      <c r="OEQ16">
        <v>0</v>
      </c>
      <c r="OER16">
        <v>0</v>
      </c>
      <c r="OES16">
        <v>0</v>
      </c>
      <c r="OET16">
        <v>0</v>
      </c>
      <c r="OEU16">
        <v>0</v>
      </c>
      <c r="OEV16">
        <v>0</v>
      </c>
      <c r="OEW16">
        <v>0</v>
      </c>
      <c r="OEX16">
        <v>0</v>
      </c>
      <c r="OEY16">
        <v>0</v>
      </c>
      <c r="OEZ16">
        <v>0</v>
      </c>
      <c r="OFA16">
        <v>0</v>
      </c>
      <c r="OFB16">
        <v>0</v>
      </c>
      <c r="OFC16">
        <v>0</v>
      </c>
      <c r="OFD16">
        <v>0</v>
      </c>
      <c r="OFE16">
        <v>0</v>
      </c>
      <c r="OFF16">
        <v>0</v>
      </c>
      <c r="OFG16">
        <v>0</v>
      </c>
      <c r="OFH16">
        <v>0</v>
      </c>
      <c r="OFI16">
        <v>0</v>
      </c>
      <c r="OFJ16">
        <v>0</v>
      </c>
      <c r="OFK16">
        <v>0</v>
      </c>
      <c r="OFL16">
        <v>0</v>
      </c>
      <c r="OFM16">
        <v>0</v>
      </c>
      <c r="OFN16">
        <v>0</v>
      </c>
      <c r="OFO16">
        <v>0</v>
      </c>
      <c r="OFP16">
        <v>0</v>
      </c>
      <c r="OFQ16">
        <v>0</v>
      </c>
      <c r="OFR16">
        <v>0</v>
      </c>
      <c r="OFS16">
        <v>0</v>
      </c>
      <c r="OFT16">
        <v>0</v>
      </c>
      <c r="OFU16">
        <v>0</v>
      </c>
      <c r="OFV16">
        <v>0</v>
      </c>
      <c r="OFW16">
        <v>0</v>
      </c>
      <c r="OFX16">
        <v>0</v>
      </c>
      <c r="OFY16">
        <v>0</v>
      </c>
      <c r="OFZ16">
        <v>0</v>
      </c>
      <c r="OGA16">
        <v>0</v>
      </c>
      <c r="OGB16">
        <v>0</v>
      </c>
      <c r="OGC16">
        <v>0</v>
      </c>
      <c r="OGD16">
        <v>0</v>
      </c>
      <c r="OGE16">
        <v>0</v>
      </c>
      <c r="OGF16">
        <v>0</v>
      </c>
      <c r="OGG16">
        <v>0</v>
      </c>
      <c r="OGH16">
        <v>0</v>
      </c>
      <c r="OGI16">
        <v>0</v>
      </c>
      <c r="OGJ16">
        <v>0</v>
      </c>
      <c r="OGK16">
        <v>0</v>
      </c>
      <c r="OGL16">
        <v>0</v>
      </c>
      <c r="OGM16">
        <v>0</v>
      </c>
      <c r="OGN16">
        <v>0</v>
      </c>
      <c r="OGO16">
        <v>0</v>
      </c>
      <c r="OGP16">
        <v>0</v>
      </c>
      <c r="OGQ16">
        <v>0</v>
      </c>
      <c r="OGR16">
        <v>0</v>
      </c>
      <c r="OGS16">
        <v>0</v>
      </c>
      <c r="OGT16">
        <v>0</v>
      </c>
      <c r="OGU16">
        <v>0</v>
      </c>
      <c r="OGV16">
        <v>0</v>
      </c>
      <c r="OGW16">
        <v>0</v>
      </c>
      <c r="OGX16">
        <v>0</v>
      </c>
      <c r="OGY16">
        <v>0</v>
      </c>
      <c r="OGZ16">
        <v>0</v>
      </c>
      <c r="OHA16">
        <v>0</v>
      </c>
      <c r="OHB16">
        <v>0</v>
      </c>
      <c r="OHC16">
        <v>0</v>
      </c>
      <c r="OHD16">
        <v>0</v>
      </c>
      <c r="OHE16">
        <v>0</v>
      </c>
      <c r="OHF16">
        <v>0</v>
      </c>
      <c r="OHG16">
        <v>0</v>
      </c>
      <c r="OHH16">
        <v>0</v>
      </c>
      <c r="OHI16">
        <v>0</v>
      </c>
      <c r="OHJ16">
        <v>0</v>
      </c>
      <c r="OHK16">
        <v>0</v>
      </c>
      <c r="OHL16">
        <v>0</v>
      </c>
      <c r="OHM16">
        <v>0</v>
      </c>
      <c r="OHN16">
        <v>0</v>
      </c>
      <c r="OHO16">
        <v>0</v>
      </c>
      <c r="OHP16">
        <v>0</v>
      </c>
      <c r="OHQ16">
        <v>0</v>
      </c>
      <c r="OHR16">
        <v>0</v>
      </c>
      <c r="OHS16">
        <v>0</v>
      </c>
      <c r="OHT16">
        <v>0</v>
      </c>
      <c r="OHU16">
        <v>0</v>
      </c>
      <c r="OHV16">
        <v>0</v>
      </c>
      <c r="OHW16">
        <v>0</v>
      </c>
      <c r="OHX16">
        <v>0</v>
      </c>
      <c r="OHY16">
        <v>0</v>
      </c>
      <c r="OHZ16">
        <v>0</v>
      </c>
      <c r="OIA16">
        <v>0</v>
      </c>
      <c r="OIB16">
        <v>0</v>
      </c>
      <c r="OIC16">
        <v>0</v>
      </c>
      <c r="OID16">
        <v>0</v>
      </c>
      <c r="OIE16">
        <v>0</v>
      </c>
      <c r="OIF16">
        <v>0</v>
      </c>
      <c r="OIG16">
        <v>0</v>
      </c>
      <c r="OIH16">
        <v>0</v>
      </c>
      <c r="OII16">
        <v>0</v>
      </c>
      <c r="OIJ16">
        <v>0</v>
      </c>
      <c r="OIK16">
        <v>0</v>
      </c>
      <c r="OIL16">
        <v>0</v>
      </c>
      <c r="OIM16">
        <v>0</v>
      </c>
      <c r="OIN16">
        <v>0</v>
      </c>
      <c r="OIO16">
        <v>0</v>
      </c>
      <c r="OIP16">
        <v>0</v>
      </c>
      <c r="OIQ16">
        <v>0</v>
      </c>
      <c r="OIR16">
        <v>0</v>
      </c>
      <c r="OIS16">
        <v>0</v>
      </c>
      <c r="OIT16">
        <v>0</v>
      </c>
      <c r="OIU16">
        <v>0</v>
      </c>
      <c r="OIV16">
        <v>0</v>
      </c>
      <c r="OIW16">
        <v>0</v>
      </c>
      <c r="OIX16">
        <v>0</v>
      </c>
      <c r="OIY16">
        <v>0</v>
      </c>
      <c r="OIZ16">
        <v>0</v>
      </c>
      <c r="OJA16">
        <v>0</v>
      </c>
      <c r="OJB16">
        <v>0</v>
      </c>
      <c r="OJC16">
        <v>0</v>
      </c>
      <c r="OJD16">
        <v>0</v>
      </c>
      <c r="OJE16">
        <v>0</v>
      </c>
      <c r="OJF16">
        <v>0</v>
      </c>
      <c r="OJG16">
        <v>0</v>
      </c>
      <c r="OJH16">
        <v>0</v>
      </c>
      <c r="OJI16">
        <v>0</v>
      </c>
      <c r="OJJ16">
        <v>0</v>
      </c>
      <c r="OJK16">
        <v>0</v>
      </c>
      <c r="OJL16">
        <v>0</v>
      </c>
      <c r="OJM16">
        <v>0</v>
      </c>
      <c r="OJN16">
        <v>0</v>
      </c>
      <c r="OJO16">
        <v>0</v>
      </c>
      <c r="OJP16">
        <v>0</v>
      </c>
      <c r="OJQ16">
        <v>0</v>
      </c>
      <c r="OJR16">
        <v>0</v>
      </c>
      <c r="OJS16">
        <v>0</v>
      </c>
      <c r="OJT16">
        <v>0</v>
      </c>
      <c r="OJU16">
        <v>0</v>
      </c>
      <c r="OJV16">
        <v>0</v>
      </c>
      <c r="OJW16">
        <v>0</v>
      </c>
      <c r="OJX16">
        <v>0</v>
      </c>
      <c r="OJY16">
        <v>0</v>
      </c>
      <c r="OJZ16">
        <v>0</v>
      </c>
      <c r="OKA16">
        <v>0</v>
      </c>
      <c r="OKB16">
        <v>0</v>
      </c>
      <c r="OKC16">
        <v>0</v>
      </c>
      <c r="OKD16">
        <v>0</v>
      </c>
      <c r="OKE16">
        <v>0</v>
      </c>
      <c r="OKF16">
        <v>0</v>
      </c>
      <c r="OKG16">
        <v>0</v>
      </c>
      <c r="OKH16">
        <v>0</v>
      </c>
      <c r="OKI16">
        <v>0</v>
      </c>
      <c r="OKJ16">
        <v>0</v>
      </c>
      <c r="OKK16">
        <v>0</v>
      </c>
      <c r="OKL16">
        <v>0</v>
      </c>
      <c r="OKM16">
        <v>0</v>
      </c>
      <c r="OKN16">
        <v>0</v>
      </c>
      <c r="OKO16">
        <v>0</v>
      </c>
      <c r="OKP16">
        <v>0</v>
      </c>
      <c r="OKQ16">
        <v>0</v>
      </c>
      <c r="OKR16">
        <v>0</v>
      </c>
      <c r="OKS16">
        <v>0</v>
      </c>
      <c r="OKT16">
        <v>0</v>
      </c>
      <c r="OKU16">
        <v>0</v>
      </c>
      <c r="OKV16">
        <v>0</v>
      </c>
      <c r="OKW16">
        <v>0</v>
      </c>
      <c r="OKX16">
        <v>0</v>
      </c>
      <c r="OKY16">
        <v>0</v>
      </c>
      <c r="OKZ16">
        <v>0</v>
      </c>
      <c r="OLA16">
        <v>0</v>
      </c>
      <c r="OLB16">
        <v>0</v>
      </c>
      <c r="OLC16">
        <v>0</v>
      </c>
      <c r="OLD16">
        <v>0</v>
      </c>
      <c r="OLE16">
        <v>0</v>
      </c>
      <c r="OLF16">
        <v>0</v>
      </c>
      <c r="OLG16">
        <v>0</v>
      </c>
      <c r="OLH16">
        <v>0</v>
      </c>
      <c r="OLI16">
        <v>0</v>
      </c>
      <c r="OLJ16">
        <v>0</v>
      </c>
      <c r="OLK16">
        <v>0</v>
      </c>
      <c r="OLL16">
        <v>0</v>
      </c>
      <c r="OLM16">
        <v>0</v>
      </c>
      <c r="OLN16">
        <v>0</v>
      </c>
      <c r="OLO16">
        <v>0</v>
      </c>
      <c r="OLP16">
        <v>0</v>
      </c>
      <c r="OLQ16">
        <v>0</v>
      </c>
      <c r="OLR16">
        <v>0</v>
      </c>
      <c r="OLS16">
        <v>0</v>
      </c>
      <c r="OLT16">
        <v>0</v>
      </c>
      <c r="OLU16">
        <v>0</v>
      </c>
      <c r="OLV16">
        <v>0</v>
      </c>
      <c r="OLW16">
        <v>0</v>
      </c>
      <c r="OLX16">
        <v>0</v>
      </c>
      <c r="OLY16">
        <v>0</v>
      </c>
      <c r="OLZ16">
        <v>0</v>
      </c>
      <c r="OMA16">
        <v>0</v>
      </c>
      <c r="OMB16">
        <v>0</v>
      </c>
      <c r="OMC16">
        <v>0</v>
      </c>
      <c r="OMD16">
        <v>0</v>
      </c>
      <c r="OME16">
        <v>0</v>
      </c>
      <c r="OMF16">
        <v>0</v>
      </c>
      <c r="OMG16">
        <v>0</v>
      </c>
      <c r="OMH16">
        <v>0</v>
      </c>
      <c r="OMI16">
        <v>0</v>
      </c>
      <c r="OMJ16">
        <v>0</v>
      </c>
      <c r="OMK16">
        <v>0</v>
      </c>
      <c r="OML16">
        <v>0</v>
      </c>
      <c r="OMM16">
        <v>0</v>
      </c>
      <c r="OMN16">
        <v>0</v>
      </c>
      <c r="OMO16">
        <v>0</v>
      </c>
      <c r="OMP16">
        <v>0</v>
      </c>
      <c r="OMQ16">
        <v>0</v>
      </c>
      <c r="OMR16">
        <v>0</v>
      </c>
      <c r="OMS16">
        <v>0</v>
      </c>
      <c r="OMT16">
        <v>0</v>
      </c>
      <c r="OMU16">
        <v>0</v>
      </c>
      <c r="OMV16">
        <v>0</v>
      </c>
      <c r="OMW16">
        <v>0</v>
      </c>
      <c r="OMX16">
        <v>0</v>
      </c>
      <c r="OMY16">
        <v>0</v>
      </c>
      <c r="OMZ16">
        <v>0</v>
      </c>
      <c r="ONA16">
        <v>0</v>
      </c>
      <c r="ONB16">
        <v>0</v>
      </c>
      <c r="ONC16">
        <v>0</v>
      </c>
      <c r="OND16">
        <v>0</v>
      </c>
      <c r="ONE16">
        <v>0</v>
      </c>
      <c r="ONF16">
        <v>0</v>
      </c>
      <c r="ONG16">
        <v>0</v>
      </c>
      <c r="ONH16">
        <v>0</v>
      </c>
      <c r="ONI16">
        <v>0</v>
      </c>
      <c r="ONJ16">
        <v>0</v>
      </c>
      <c r="ONK16">
        <v>0</v>
      </c>
      <c r="ONL16">
        <v>0</v>
      </c>
      <c r="ONM16">
        <v>0</v>
      </c>
      <c r="ONN16">
        <v>0</v>
      </c>
      <c r="ONO16">
        <v>0</v>
      </c>
      <c r="ONP16">
        <v>0</v>
      </c>
      <c r="ONQ16">
        <v>0</v>
      </c>
      <c r="ONR16">
        <v>0</v>
      </c>
      <c r="ONS16">
        <v>0</v>
      </c>
      <c r="ONT16">
        <v>0</v>
      </c>
      <c r="ONU16">
        <v>0</v>
      </c>
      <c r="ONV16">
        <v>0</v>
      </c>
      <c r="ONW16">
        <v>0</v>
      </c>
      <c r="ONX16">
        <v>0</v>
      </c>
      <c r="ONY16">
        <v>0</v>
      </c>
      <c r="ONZ16">
        <v>0</v>
      </c>
      <c r="OOA16">
        <v>0</v>
      </c>
      <c r="OOB16">
        <v>0</v>
      </c>
      <c r="OOC16">
        <v>0</v>
      </c>
      <c r="OOD16">
        <v>0</v>
      </c>
      <c r="OOE16">
        <v>0</v>
      </c>
      <c r="OOF16">
        <v>0</v>
      </c>
      <c r="OOG16">
        <v>0</v>
      </c>
      <c r="OOH16">
        <v>0</v>
      </c>
      <c r="OOI16">
        <v>0</v>
      </c>
      <c r="OOJ16">
        <v>0</v>
      </c>
      <c r="OOK16">
        <v>0</v>
      </c>
      <c r="OOL16">
        <v>0</v>
      </c>
      <c r="OOM16">
        <v>0</v>
      </c>
      <c r="OON16">
        <v>0</v>
      </c>
      <c r="OOO16">
        <v>0</v>
      </c>
      <c r="OOP16">
        <v>0</v>
      </c>
      <c r="OOQ16">
        <v>0</v>
      </c>
      <c r="OOR16">
        <v>0</v>
      </c>
      <c r="OOS16">
        <v>0</v>
      </c>
      <c r="OOT16">
        <v>0</v>
      </c>
      <c r="OOU16">
        <v>0</v>
      </c>
      <c r="OOV16">
        <v>0</v>
      </c>
      <c r="OOW16">
        <v>0</v>
      </c>
      <c r="OOX16">
        <v>0</v>
      </c>
      <c r="OOY16">
        <v>0</v>
      </c>
      <c r="OOZ16">
        <v>0</v>
      </c>
      <c r="OPA16">
        <v>0</v>
      </c>
      <c r="OPB16">
        <v>0</v>
      </c>
      <c r="OPC16">
        <v>0</v>
      </c>
      <c r="OPD16">
        <v>0</v>
      </c>
      <c r="OPE16">
        <v>0</v>
      </c>
      <c r="OPF16">
        <v>0</v>
      </c>
      <c r="OPG16">
        <v>0</v>
      </c>
      <c r="OPH16">
        <v>0</v>
      </c>
      <c r="OPI16">
        <v>0</v>
      </c>
      <c r="OPJ16">
        <v>0</v>
      </c>
      <c r="OPK16">
        <v>0</v>
      </c>
      <c r="OPL16">
        <v>0</v>
      </c>
      <c r="OPM16">
        <v>0</v>
      </c>
      <c r="OPN16">
        <v>0</v>
      </c>
      <c r="OPO16">
        <v>0</v>
      </c>
      <c r="OPP16">
        <v>0</v>
      </c>
      <c r="OPQ16">
        <v>0</v>
      </c>
      <c r="OPR16">
        <v>0</v>
      </c>
      <c r="OPS16">
        <v>0</v>
      </c>
      <c r="OPT16">
        <v>0</v>
      </c>
      <c r="OPU16">
        <v>0</v>
      </c>
      <c r="OPV16">
        <v>0</v>
      </c>
      <c r="OPW16">
        <v>0</v>
      </c>
      <c r="OPX16">
        <v>0</v>
      </c>
      <c r="OPY16">
        <v>0</v>
      </c>
      <c r="OPZ16">
        <v>0</v>
      </c>
      <c r="OQA16">
        <v>0</v>
      </c>
      <c r="OQB16">
        <v>0</v>
      </c>
      <c r="OQC16">
        <v>0</v>
      </c>
      <c r="OQD16">
        <v>0</v>
      </c>
      <c r="OQE16">
        <v>0</v>
      </c>
      <c r="OQF16">
        <v>0</v>
      </c>
      <c r="OQG16">
        <v>0</v>
      </c>
      <c r="OQH16">
        <v>0</v>
      </c>
      <c r="OQI16">
        <v>0</v>
      </c>
      <c r="OQJ16">
        <v>0</v>
      </c>
      <c r="OQK16">
        <v>0</v>
      </c>
      <c r="OQL16">
        <v>0</v>
      </c>
      <c r="OQM16">
        <v>0</v>
      </c>
      <c r="OQN16">
        <v>0</v>
      </c>
      <c r="OQO16">
        <v>0</v>
      </c>
      <c r="OQP16">
        <v>0</v>
      </c>
      <c r="OQQ16">
        <v>0</v>
      </c>
      <c r="OQR16">
        <v>0</v>
      </c>
      <c r="OQS16">
        <v>0</v>
      </c>
      <c r="OQT16">
        <v>0</v>
      </c>
      <c r="OQU16">
        <v>0</v>
      </c>
      <c r="OQV16">
        <v>0</v>
      </c>
      <c r="OQW16">
        <v>0</v>
      </c>
      <c r="OQX16">
        <v>0</v>
      </c>
      <c r="OQY16">
        <v>0</v>
      </c>
      <c r="OQZ16">
        <v>0</v>
      </c>
      <c r="ORA16">
        <v>0</v>
      </c>
      <c r="ORB16">
        <v>0</v>
      </c>
      <c r="ORC16">
        <v>0</v>
      </c>
      <c r="ORD16">
        <v>0</v>
      </c>
      <c r="ORE16">
        <v>0</v>
      </c>
      <c r="ORF16">
        <v>0</v>
      </c>
      <c r="ORG16">
        <v>0</v>
      </c>
      <c r="ORH16">
        <v>0</v>
      </c>
      <c r="ORI16">
        <v>0</v>
      </c>
      <c r="ORJ16">
        <v>0</v>
      </c>
      <c r="ORK16">
        <v>0</v>
      </c>
      <c r="ORL16">
        <v>0</v>
      </c>
      <c r="ORM16">
        <v>0</v>
      </c>
      <c r="ORN16">
        <v>0</v>
      </c>
      <c r="ORO16">
        <v>0</v>
      </c>
      <c r="ORP16">
        <v>0</v>
      </c>
      <c r="ORQ16">
        <v>0</v>
      </c>
      <c r="ORR16">
        <v>0</v>
      </c>
      <c r="ORS16">
        <v>0</v>
      </c>
      <c r="ORT16">
        <v>0</v>
      </c>
      <c r="ORU16">
        <v>0</v>
      </c>
      <c r="ORV16">
        <v>0</v>
      </c>
      <c r="ORW16">
        <v>0</v>
      </c>
      <c r="ORX16">
        <v>0</v>
      </c>
      <c r="ORY16">
        <v>0</v>
      </c>
      <c r="ORZ16">
        <v>0</v>
      </c>
      <c r="OSA16">
        <v>0</v>
      </c>
      <c r="OSB16">
        <v>0</v>
      </c>
      <c r="OSC16">
        <v>0</v>
      </c>
      <c r="OSD16">
        <v>0</v>
      </c>
      <c r="OSE16">
        <v>0</v>
      </c>
      <c r="OSF16">
        <v>0</v>
      </c>
      <c r="OSG16">
        <v>0</v>
      </c>
      <c r="OSH16">
        <v>0</v>
      </c>
      <c r="OSI16">
        <v>0</v>
      </c>
      <c r="OSJ16">
        <v>0</v>
      </c>
      <c r="OSK16">
        <v>0</v>
      </c>
      <c r="OSL16">
        <v>0</v>
      </c>
      <c r="OSM16">
        <v>0</v>
      </c>
      <c r="OSN16">
        <v>0</v>
      </c>
      <c r="OSO16">
        <v>0</v>
      </c>
      <c r="OSP16">
        <v>0</v>
      </c>
      <c r="OSQ16">
        <v>0</v>
      </c>
      <c r="OSR16">
        <v>0</v>
      </c>
      <c r="OSS16">
        <v>0</v>
      </c>
      <c r="OST16">
        <v>0</v>
      </c>
      <c r="OSU16">
        <v>0</v>
      </c>
      <c r="OSV16">
        <v>0</v>
      </c>
      <c r="OSW16">
        <v>0</v>
      </c>
      <c r="OSX16">
        <v>0</v>
      </c>
      <c r="OSY16">
        <v>0</v>
      </c>
      <c r="OSZ16">
        <v>0</v>
      </c>
      <c r="OTA16">
        <v>0</v>
      </c>
      <c r="OTB16">
        <v>0</v>
      </c>
      <c r="OTC16">
        <v>0</v>
      </c>
      <c r="OTD16">
        <v>0</v>
      </c>
      <c r="OTE16">
        <v>0</v>
      </c>
      <c r="OTF16">
        <v>0</v>
      </c>
      <c r="OTG16">
        <v>0</v>
      </c>
      <c r="OTH16">
        <v>0</v>
      </c>
      <c r="OTI16">
        <v>0</v>
      </c>
      <c r="OTJ16">
        <v>0</v>
      </c>
      <c r="OTK16">
        <v>0</v>
      </c>
      <c r="OTL16">
        <v>0</v>
      </c>
      <c r="OTM16">
        <v>0</v>
      </c>
      <c r="OTN16">
        <v>0</v>
      </c>
      <c r="OTO16">
        <v>0</v>
      </c>
      <c r="OTP16">
        <v>0</v>
      </c>
      <c r="OTQ16">
        <v>0</v>
      </c>
      <c r="OTR16">
        <v>0</v>
      </c>
      <c r="OTS16">
        <v>0</v>
      </c>
      <c r="OTT16">
        <v>0</v>
      </c>
      <c r="OTU16">
        <v>0</v>
      </c>
      <c r="OTV16">
        <v>0</v>
      </c>
      <c r="OTW16">
        <v>0</v>
      </c>
      <c r="OTX16">
        <v>0</v>
      </c>
      <c r="OTY16">
        <v>0</v>
      </c>
      <c r="OTZ16">
        <v>0</v>
      </c>
      <c r="OUA16">
        <v>0</v>
      </c>
      <c r="OUB16">
        <v>0</v>
      </c>
      <c r="OUC16">
        <v>0</v>
      </c>
      <c r="OUD16">
        <v>0</v>
      </c>
      <c r="OUE16">
        <v>0</v>
      </c>
      <c r="OUF16">
        <v>0</v>
      </c>
      <c r="OUG16">
        <v>0</v>
      </c>
      <c r="OUH16">
        <v>0</v>
      </c>
      <c r="OUI16">
        <v>0</v>
      </c>
      <c r="OUJ16">
        <v>0</v>
      </c>
      <c r="OUK16">
        <v>0</v>
      </c>
      <c r="OUL16">
        <v>0</v>
      </c>
      <c r="OUM16">
        <v>0</v>
      </c>
      <c r="OUN16">
        <v>0</v>
      </c>
      <c r="OUO16">
        <v>0</v>
      </c>
      <c r="OUP16">
        <v>0</v>
      </c>
      <c r="OUQ16">
        <v>0</v>
      </c>
      <c r="OUR16">
        <v>0</v>
      </c>
      <c r="OUS16">
        <v>0</v>
      </c>
      <c r="OUT16">
        <v>0</v>
      </c>
      <c r="OUU16">
        <v>0</v>
      </c>
      <c r="OUV16">
        <v>0</v>
      </c>
      <c r="OUW16">
        <v>0</v>
      </c>
      <c r="OUX16">
        <v>0</v>
      </c>
      <c r="OUY16">
        <v>0</v>
      </c>
      <c r="OUZ16">
        <v>0</v>
      </c>
      <c r="OVA16">
        <v>0</v>
      </c>
      <c r="OVB16">
        <v>0</v>
      </c>
      <c r="OVC16">
        <v>0</v>
      </c>
      <c r="OVD16">
        <v>0</v>
      </c>
      <c r="OVE16">
        <v>0</v>
      </c>
      <c r="OVF16">
        <v>0</v>
      </c>
      <c r="OVG16">
        <v>0</v>
      </c>
      <c r="OVH16">
        <v>0</v>
      </c>
      <c r="OVI16">
        <v>0</v>
      </c>
      <c r="OVJ16">
        <v>0</v>
      </c>
      <c r="OVK16">
        <v>0</v>
      </c>
      <c r="OVL16">
        <v>0</v>
      </c>
      <c r="OVM16">
        <v>0</v>
      </c>
      <c r="OVN16">
        <v>0</v>
      </c>
      <c r="OVO16">
        <v>0</v>
      </c>
      <c r="OVP16">
        <v>0</v>
      </c>
      <c r="OVQ16">
        <v>0</v>
      </c>
      <c r="OVR16">
        <v>0</v>
      </c>
      <c r="OVS16">
        <v>0</v>
      </c>
      <c r="OVT16">
        <v>0</v>
      </c>
      <c r="OVU16">
        <v>0</v>
      </c>
      <c r="OVV16">
        <v>0</v>
      </c>
      <c r="OVW16">
        <v>0</v>
      </c>
      <c r="OVX16">
        <v>0</v>
      </c>
      <c r="OVY16">
        <v>0</v>
      </c>
      <c r="OVZ16">
        <v>0</v>
      </c>
      <c r="OWA16">
        <v>0</v>
      </c>
      <c r="OWB16">
        <v>0</v>
      </c>
      <c r="OWC16">
        <v>0</v>
      </c>
      <c r="OWD16">
        <v>0</v>
      </c>
      <c r="OWE16">
        <v>0</v>
      </c>
      <c r="OWF16">
        <v>0</v>
      </c>
      <c r="OWG16">
        <v>0</v>
      </c>
      <c r="OWH16">
        <v>0</v>
      </c>
      <c r="OWI16">
        <v>0</v>
      </c>
      <c r="OWJ16">
        <v>0</v>
      </c>
      <c r="OWK16">
        <v>0</v>
      </c>
      <c r="OWL16">
        <v>0</v>
      </c>
      <c r="OWM16">
        <v>0</v>
      </c>
      <c r="OWN16">
        <v>0</v>
      </c>
      <c r="OWO16">
        <v>0</v>
      </c>
      <c r="OWP16">
        <v>0</v>
      </c>
      <c r="OWQ16">
        <v>0</v>
      </c>
      <c r="OWR16">
        <v>0</v>
      </c>
      <c r="OWS16">
        <v>0</v>
      </c>
      <c r="OWT16">
        <v>0</v>
      </c>
      <c r="OWU16">
        <v>0</v>
      </c>
      <c r="OWV16">
        <v>0</v>
      </c>
      <c r="OWW16">
        <v>0</v>
      </c>
      <c r="OWX16">
        <v>0</v>
      </c>
      <c r="OWY16">
        <v>0</v>
      </c>
      <c r="OWZ16">
        <v>0</v>
      </c>
      <c r="OXA16">
        <v>0</v>
      </c>
      <c r="OXB16">
        <v>0</v>
      </c>
      <c r="OXC16">
        <v>0</v>
      </c>
      <c r="OXD16">
        <v>0</v>
      </c>
      <c r="OXE16">
        <v>0</v>
      </c>
      <c r="OXF16">
        <v>0</v>
      </c>
      <c r="OXG16">
        <v>0</v>
      </c>
      <c r="OXH16">
        <v>0</v>
      </c>
      <c r="OXI16">
        <v>0</v>
      </c>
      <c r="OXJ16">
        <v>0</v>
      </c>
      <c r="OXK16">
        <v>0</v>
      </c>
      <c r="OXL16">
        <v>0</v>
      </c>
      <c r="OXM16">
        <v>0</v>
      </c>
      <c r="OXN16">
        <v>0</v>
      </c>
      <c r="OXO16">
        <v>0</v>
      </c>
      <c r="OXP16">
        <v>0</v>
      </c>
      <c r="OXQ16">
        <v>0</v>
      </c>
      <c r="OXR16">
        <v>0</v>
      </c>
      <c r="OXS16">
        <v>0</v>
      </c>
      <c r="OXT16">
        <v>0</v>
      </c>
      <c r="OXU16">
        <v>0</v>
      </c>
      <c r="OXV16">
        <v>0</v>
      </c>
      <c r="OXW16">
        <v>0</v>
      </c>
      <c r="OXX16">
        <v>0</v>
      </c>
      <c r="OXY16">
        <v>0</v>
      </c>
      <c r="OXZ16">
        <v>0</v>
      </c>
      <c r="OYA16">
        <v>0</v>
      </c>
      <c r="OYB16">
        <v>0</v>
      </c>
      <c r="OYC16">
        <v>0</v>
      </c>
      <c r="OYD16">
        <v>0</v>
      </c>
      <c r="OYE16">
        <v>0</v>
      </c>
      <c r="OYF16">
        <v>0</v>
      </c>
      <c r="OYG16">
        <v>0</v>
      </c>
      <c r="OYH16">
        <v>0</v>
      </c>
      <c r="OYI16">
        <v>0</v>
      </c>
      <c r="OYJ16">
        <v>0</v>
      </c>
      <c r="OYK16">
        <v>0</v>
      </c>
      <c r="OYL16">
        <v>0</v>
      </c>
      <c r="OYM16">
        <v>0</v>
      </c>
      <c r="OYN16">
        <v>0</v>
      </c>
      <c r="OYO16">
        <v>0</v>
      </c>
      <c r="OYP16">
        <v>0</v>
      </c>
      <c r="OYQ16">
        <v>0</v>
      </c>
      <c r="OYR16">
        <v>0</v>
      </c>
      <c r="OYS16">
        <v>0</v>
      </c>
      <c r="OYT16">
        <v>0</v>
      </c>
      <c r="OYU16">
        <v>0</v>
      </c>
      <c r="OYV16">
        <v>0</v>
      </c>
      <c r="OYW16">
        <v>0</v>
      </c>
      <c r="OYX16">
        <v>0</v>
      </c>
      <c r="OYY16">
        <v>0</v>
      </c>
      <c r="OYZ16">
        <v>0</v>
      </c>
      <c r="OZA16">
        <v>0</v>
      </c>
      <c r="OZB16">
        <v>0</v>
      </c>
      <c r="OZC16">
        <v>0</v>
      </c>
      <c r="OZD16">
        <v>0</v>
      </c>
      <c r="OZE16">
        <v>0</v>
      </c>
      <c r="OZF16">
        <v>0</v>
      </c>
      <c r="OZG16">
        <v>0</v>
      </c>
      <c r="OZH16">
        <v>0</v>
      </c>
      <c r="OZI16">
        <v>0</v>
      </c>
      <c r="OZJ16">
        <v>0</v>
      </c>
      <c r="OZK16">
        <v>0</v>
      </c>
      <c r="OZL16">
        <v>0</v>
      </c>
      <c r="OZM16">
        <v>0</v>
      </c>
      <c r="OZN16">
        <v>0</v>
      </c>
      <c r="OZO16">
        <v>0</v>
      </c>
      <c r="OZP16">
        <v>0</v>
      </c>
      <c r="OZQ16">
        <v>0</v>
      </c>
      <c r="OZR16">
        <v>0</v>
      </c>
      <c r="OZS16">
        <v>0</v>
      </c>
      <c r="OZT16">
        <v>0</v>
      </c>
      <c r="OZU16">
        <v>0</v>
      </c>
      <c r="OZV16">
        <v>0</v>
      </c>
      <c r="OZW16">
        <v>0</v>
      </c>
      <c r="OZX16">
        <v>0</v>
      </c>
      <c r="OZY16">
        <v>0</v>
      </c>
      <c r="OZZ16">
        <v>0</v>
      </c>
      <c r="PAA16">
        <v>0</v>
      </c>
      <c r="PAB16">
        <v>0</v>
      </c>
      <c r="PAC16">
        <v>0</v>
      </c>
      <c r="PAD16">
        <v>0</v>
      </c>
      <c r="PAE16">
        <v>0</v>
      </c>
      <c r="PAF16">
        <v>0</v>
      </c>
      <c r="PAG16">
        <v>0</v>
      </c>
      <c r="PAH16">
        <v>0</v>
      </c>
      <c r="PAI16">
        <v>0</v>
      </c>
      <c r="PAJ16">
        <v>0</v>
      </c>
      <c r="PAK16">
        <v>0</v>
      </c>
      <c r="PAL16">
        <v>0</v>
      </c>
      <c r="PAM16">
        <v>0</v>
      </c>
      <c r="PAN16">
        <v>0</v>
      </c>
      <c r="PAO16">
        <v>0</v>
      </c>
      <c r="PAP16">
        <v>0</v>
      </c>
      <c r="PAQ16">
        <v>0</v>
      </c>
      <c r="PAR16">
        <v>0</v>
      </c>
      <c r="PAS16">
        <v>0</v>
      </c>
      <c r="PAT16">
        <v>0</v>
      </c>
      <c r="PAU16">
        <v>0</v>
      </c>
      <c r="PAV16">
        <v>0</v>
      </c>
      <c r="PAW16">
        <v>0</v>
      </c>
      <c r="PAX16">
        <v>0</v>
      </c>
      <c r="PAY16">
        <v>0</v>
      </c>
      <c r="PAZ16">
        <v>0</v>
      </c>
      <c r="PBA16">
        <v>0</v>
      </c>
      <c r="PBB16">
        <v>0</v>
      </c>
      <c r="PBC16">
        <v>0</v>
      </c>
      <c r="PBD16">
        <v>0</v>
      </c>
      <c r="PBE16">
        <v>0</v>
      </c>
      <c r="PBF16">
        <v>0</v>
      </c>
      <c r="PBG16">
        <v>0</v>
      </c>
      <c r="PBH16">
        <v>0</v>
      </c>
      <c r="PBI16">
        <v>0</v>
      </c>
      <c r="PBJ16">
        <v>0</v>
      </c>
      <c r="PBK16">
        <v>0</v>
      </c>
      <c r="PBL16">
        <v>0</v>
      </c>
      <c r="PBM16">
        <v>0</v>
      </c>
      <c r="PBN16">
        <v>0</v>
      </c>
      <c r="PBO16">
        <v>0</v>
      </c>
      <c r="PBP16">
        <v>0</v>
      </c>
      <c r="PBQ16">
        <v>0</v>
      </c>
      <c r="PBR16">
        <v>0</v>
      </c>
      <c r="PBS16">
        <v>0</v>
      </c>
      <c r="PBT16">
        <v>0</v>
      </c>
      <c r="PBU16">
        <v>0</v>
      </c>
      <c r="PBV16">
        <v>0</v>
      </c>
      <c r="PBW16">
        <v>0</v>
      </c>
      <c r="PBX16">
        <v>0</v>
      </c>
      <c r="PBY16">
        <v>0</v>
      </c>
      <c r="PBZ16">
        <v>0</v>
      </c>
      <c r="PCA16">
        <v>0</v>
      </c>
      <c r="PCB16">
        <v>0</v>
      </c>
      <c r="PCC16">
        <v>0</v>
      </c>
      <c r="PCD16">
        <v>0</v>
      </c>
      <c r="PCE16">
        <v>0</v>
      </c>
      <c r="PCF16">
        <v>0</v>
      </c>
      <c r="PCG16">
        <v>0</v>
      </c>
      <c r="PCH16">
        <v>0</v>
      </c>
      <c r="PCI16">
        <v>0</v>
      </c>
      <c r="PCJ16">
        <v>0</v>
      </c>
      <c r="PCK16">
        <v>0</v>
      </c>
      <c r="PCL16">
        <v>0</v>
      </c>
      <c r="PCM16">
        <v>0</v>
      </c>
      <c r="PCN16">
        <v>0</v>
      </c>
      <c r="PCO16">
        <v>0</v>
      </c>
      <c r="PCP16">
        <v>0</v>
      </c>
      <c r="PCQ16">
        <v>0</v>
      </c>
      <c r="PCR16">
        <v>0</v>
      </c>
      <c r="PCS16">
        <v>0</v>
      </c>
      <c r="PCT16">
        <v>0</v>
      </c>
      <c r="PCU16">
        <v>0</v>
      </c>
      <c r="PCV16">
        <v>0</v>
      </c>
      <c r="PCW16">
        <v>0</v>
      </c>
      <c r="PCX16">
        <v>0</v>
      </c>
      <c r="PCY16">
        <v>0</v>
      </c>
      <c r="PCZ16">
        <v>0</v>
      </c>
      <c r="PDA16">
        <v>0</v>
      </c>
      <c r="PDB16">
        <v>0</v>
      </c>
      <c r="PDC16">
        <v>0</v>
      </c>
      <c r="PDD16">
        <v>0</v>
      </c>
      <c r="PDE16">
        <v>0</v>
      </c>
      <c r="PDF16">
        <v>0</v>
      </c>
      <c r="PDG16">
        <v>0</v>
      </c>
      <c r="PDH16">
        <v>0</v>
      </c>
      <c r="PDI16">
        <v>0</v>
      </c>
      <c r="PDJ16">
        <v>0</v>
      </c>
      <c r="PDK16">
        <v>0</v>
      </c>
      <c r="PDL16">
        <v>0</v>
      </c>
      <c r="PDM16">
        <v>0</v>
      </c>
      <c r="PDN16">
        <v>0</v>
      </c>
      <c r="PDO16">
        <v>0</v>
      </c>
      <c r="PDP16">
        <v>0</v>
      </c>
      <c r="PDQ16">
        <v>0</v>
      </c>
      <c r="PDR16">
        <v>0</v>
      </c>
      <c r="PDS16">
        <v>0</v>
      </c>
      <c r="PDT16">
        <v>0</v>
      </c>
      <c r="PDU16">
        <v>0</v>
      </c>
      <c r="PDV16">
        <v>0</v>
      </c>
      <c r="PDW16">
        <v>0</v>
      </c>
      <c r="PDX16">
        <v>0</v>
      </c>
      <c r="PDY16">
        <v>0</v>
      </c>
      <c r="PDZ16">
        <v>0</v>
      </c>
      <c r="PEA16">
        <v>0</v>
      </c>
      <c r="PEB16">
        <v>0</v>
      </c>
      <c r="PEC16">
        <v>0</v>
      </c>
      <c r="PED16">
        <v>0</v>
      </c>
      <c r="PEE16">
        <v>0</v>
      </c>
      <c r="PEF16">
        <v>0</v>
      </c>
      <c r="PEG16">
        <v>0</v>
      </c>
      <c r="PEH16">
        <v>0</v>
      </c>
      <c r="PEI16">
        <v>0</v>
      </c>
      <c r="PEJ16">
        <v>0</v>
      </c>
      <c r="PEK16">
        <v>0</v>
      </c>
      <c r="PEL16">
        <v>0</v>
      </c>
      <c r="PEM16">
        <v>0</v>
      </c>
      <c r="PEN16">
        <v>0</v>
      </c>
      <c r="PEO16">
        <v>0</v>
      </c>
      <c r="PEP16">
        <v>0</v>
      </c>
      <c r="PEQ16">
        <v>0</v>
      </c>
      <c r="PER16">
        <v>0</v>
      </c>
      <c r="PES16">
        <v>0</v>
      </c>
      <c r="PET16">
        <v>0</v>
      </c>
      <c r="PEU16">
        <v>0</v>
      </c>
      <c r="PEV16">
        <v>0</v>
      </c>
      <c r="PEW16">
        <v>0</v>
      </c>
      <c r="PEX16">
        <v>0</v>
      </c>
      <c r="PEY16">
        <v>0</v>
      </c>
      <c r="PEZ16">
        <v>0</v>
      </c>
      <c r="PFA16">
        <v>0</v>
      </c>
      <c r="PFB16">
        <v>0</v>
      </c>
      <c r="PFC16">
        <v>0</v>
      </c>
      <c r="PFD16">
        <v>0</v>
      </c>
      <c r="PFE16">
        <v>0</v>
      </c>
      <c r="PFF16">
        <v>0</v>
      </c>
      <c r="PFG16">
        <v>0</v>
      </c>
      <c r="PFH16">
        <v>0</v>
      </c>
      <c r="PFI16">
        <v>0</v>
      </c>
      <c r="PFJ16">
        <v>0</v>
      </c>
      <c r="PFK16">
        <v>0</v>
      </c>
      <c r="PFL16">
        <v>0</v>
      </c>
      <c r="PFM16">
        <v>0</v>
      </c>
      <c r="PFN16">
        <v>0</v>
      </c>
      <c r="PFO16">
        <v>0</v>
      </c>
      <c r="PFP16">
        <v>0</v>
      </c>
      <c r="PFQ16">
        <v>0</v>
      </c>
      <c r="PFR16">
        <v>0</v>
      </c>
      <c r="PFS16">
        <v>0</v>
      </c>
      <c r="PFT16">
        <v>0</v>
      </c>
      <c r="PFU16">
        <v>0</v>
      </c>
      <c r="PFV16">
        <v>0</v>
      </c>
      <c r="PFW16">
        <v>0</v>
      </c>
      <c r="PFX16">
        <v>0</v>
      </c>
      <c r="PFY16">
        <v>0</v>
      </c>
      <c r="PFZ16">
        <v>0</v>
      </c>
      <c r="PGA16">
        <v>0</v>
      </c>
      <c r="PGB16">
        <v>0</v>
      </c>
      <c r="PGC16">
        <v>0</v>
      </c>
      <c r="PGD16">
        <v>0</v>
      </c>
      <c r="PGE16">
        <v>0</v>
      </c>
      <c r="PGF16">
        <v>0</v>
      </c>
      <c r="PGG16">
        <v>0</v>
      </c>
      <c r="PGH16">
        <v>0</v>
      </c>
      <c r="PGI16">
        <v>0</v>
      </c>
      <c r="PGJ16">
        <v>0</v>
      </c>
      <c r="PGK16">
        <v>0</v>
      </c>
      <c r="PGL16">
        <v>0</v>
      </c>
      <c r="PGM16">
        <v>0</v>
      </c>
      <c r="PGN16">
        <v>0</v>
      </c>
      <c r="PGO16">
        <v>0</v>
      </c>
      <c r="PGP16">
        <v>0</v>
      </c>
      <c r="PGQ16">
        <v>0</v>
      </c>
      <c r="PGR16">
        <v>0</v>
      </c>
      <c r="PGS16">
        <v>0</v>
      </c>
      <c r="PGT16">
        <v>0</v>
      </c>
      <c r="PGU16">
        <v>0</v>
      </c>
      <c r="PGV16">
        <v>0</v>
      </c>
      <c r="PGW16">
        <v>0</v>
      </c>
      <c r="PGX16">
        <v>0</v>
      </c>
      <c r="PGY16">
        <v>0</v>
      </c>
      <c r="PGZ16">
        <v>0</v>
      </c>
      <c r="PHA16">
        <v>0</v>
      </c>
      <c r="PHB16">
        <v>0</v>
      </c>
      <c r="PHC16">
        <v>0</v>
      </c>
      <c r="PHD16">
        <v>0</v>
      </c>
      <c r="PHE16">
        <v>0</v>
      </c>
      <c r="PHF16">
        <v>0</v>
      </c>
      <c r="PHG16">
        <v>0</v>
      </c>
      <c r="PHH16">
        <v>0</v>
      </c>
      <c r="PHI16">
        <v>0</v>
      </c>
      <c r="PHJ16">
        <v>0</v>
      </c>
      <c r="PHK16">
        <v>0</v>
      </c>
      <c r="PHL16">
        <v>0</v>
      </c>
      <c r="PHM16">
        <v>0</v>
      </c>
      <c r="PHN16">
        <v>0</v>
      </c>
      <c r="PHO16">
        <v>0</v>
      </c>
      <c r="PHP16">
        <v>0</v>
      </c>
      <c r="PHQ16">
        <v>0</v>
      </c>
      <c r="PHR16">
        <v>0</v>
      </c>
      <c r="PHS16">
        <v>0</v>
      </c>
      <c r="PHT16">
        <v>0</v>
      </c>
      <c r="PHU16">
        <v>0</v>
      </c>
      <c r="PHV16">
        <v>0</v>
      </c>
      <c r="PHW16">
        <v>0</v>
      </c>
      <c r="PHX16">
        <v>0</v>
      </c>
      <c r="PHY16">
        <v>0</v>
      </c>
      <c r="PHZ16">
        <v>0</v>
      </c>
      <c r="PIA16">
        <v>0</v>
      </c>
      <c r="PIB16">
        <v>0</v>
      </c>
      <c r="PIC16">
        <v>0</v>
      </c>
      <c r="PID16">
        <v>0</v>
      </c>
      <c r="PIE16">
        <v>0</v>
      </c>
      <c r="PIF16">
        <v>0</v>
      </c>
      <c r="PIG16">
        <v>0</v>
      </c>
      <c r="PIH16">
        <v>0</v>
      </c>
      <c r="PII16">
        <v>0</v>
      </c>
      <c r="PIJ16">
        <v>0</v>
      </c>
      <c r="PIK16">
        <v>0</v>
      </c>
      <c r="PIL16">
        <v>0</v>
      </c>
      <c r="PIM16">
        <v>0</v>
      </c>
      <c r="PIN16">
        <v>0</v>
      </c>
      <c r="PIO16">
        <v>0</v>
      </c>
      <c r="PIP16">
        <v>0</v>
      </c>
      <c r="PIQ16">
        <v>0</v>
      </c>
      <c r="PIR16">
        <v>0</v>
      </c>
      <c r="PIS16">
        <v>0</v>
      </c>
      <c r="PIT16">
        <v>0</v>
      </c>
      <c r="PIU16">
        <v>0</v>
      </c>
      <c r="PIV16">
        <v>0</v>
      </c>
      <c r="PIW16">
        <v>0</v>
      </c>
      <c r="PIX16">
        <v>0</v>
      </c>
      <c r="PIY16">
        <v>0</v>
      </c>
      <c r="PIZ16">
        <v>0</v>
      </c>
      <c r="PJA16">
        <v>0</v>
      </c>
      <c r="PJB16">
        <v>0</v>
      </c>
      <c r="PJC16">
        <v>0</v>
      </c>
      <c r="PJD16">
        <v>0</v>
      </c>
      <c r="PJE16">
        <v>0</v>
      </c>
      <c r="PJF16">
        <v>0</v>
      </c>
      <c r="PJG16">
        <v>0</v>
      </c>
      <c r="PJH16">
        <v>0</v>
      </c>
      <c r="PJI16">
        <v>0</v>
      </c>
      <c r="PJJ16">
        <v>0</v>
      </c>
      <c r="PJK16">
        <v>0</v>
      </c>
      <c r="PJL16">
        <v>0</v>
      </c>
      <c r="PJM16">
        <v>0</v>
      </c>
      <c r="PJN16">
        <v>0</v>
      </c>
      <c r="PJO16">
        <v>0</v>
      </c>
      <c r="PJP16">
        <v>0</v>
      </c>
      <c r="PJQ16">
        <v>0</v>
      </c>
      <c r="PJR16">
        <v>0</v>
      </c>
      <c r="PJS16">
        <v>0</v>
      </c>
      <c r="PJT16">
        <v>0</v>
      </c>
      <c r="PJU16">
        <v>0</v>
      </c>
      <c r="PJV16">
        <v>0</v>
      </c>
      <c r="PJW16">
        <v>0</v>
      </c>
      <c r="PJX16">
        <v>0</v>
      </c>
      <c r="PJY16">
        <v>0</v>
      </c>
      <c r="PJZ16">
        <v>0</v>
      </c>
      <c r="PKA16">
        <v>0</v>
      </c>
      <c r="PKB16">
        <v>0</v>
      </c>
      <c r="PKC16">
        <v>0</v>
      </c>
      <c r="PKD16">
        <v>0</v>
      </c>
      <c r="PKE16">
        <v>0</v>
      </c>
      <c r="PKF16">
        <v>0</v>
      </c>
      <c r="PKG16">
        <v>0</v>
      </c>
      <c r="PKH16">
        <v>0</v>
      </c>
      <c r="PKI16">
        <v>0</v>
      </c>
      <c r="PKJ16">
        <v>0</v>
      </c>
      <c r="PKK16">
        <v>0</v>
      </c>
      <c r="PKL16">
        <v>0</v>
      </c>
      <c r="PKM16">
        <v>0</v>
      </c>
      <c r="PKN16">
        <v>0</v>
      </c>
      <c r="PKO16">
        <v>0</v>
      </c>
      <c r="PKP16">
        <v>0</v>
      </c>
      <c r="PKQ16">
        <v>0</v>
      </c>
      <c r="PKR16">
        <v>0</v>
      </c>
      <c r="PKS16">
        <v>0</v>
      </c>
      <c r="PKT16">
        <v>0</v>
      </c>
      <c r="PKU16">
        <v>0</v>
      </c>
      <c r="PKV16">
        <v>0</v>
      </c>
      <c r="PKW16">
        <v>0</v>
      </c>
      <c r="PKX16">
        <v>0</v>
      </c>
      <c r="PKY16">
        <v>0</v>
      </c>
      <c r="PKZ16">
        <v>0</v>
      </c>
      <c r="PLA16">
        <v>0</v>
      </c>
      <c r="PLB16">
        <v>0</v>
      </c>
      <c r="PLC16">
        <v>0</v>
      </c>
      <c r="PLD16">
        <v>0</v>
      </c>
      <c r="PLE16">
        <v>0</v>
      </c>
      <c r="PLF16">
        <v>0</v>
      </c>
      <c r="PLG16">
        <v>0</v>
      </c>
      <c r="PLH16">
        <v>0</v>
      </c>
      <c r="PLI16">
        <v>0</v>
      </c>
      <c r="PLJ16">
        <v>0</v>
      </c>
      <c r="PLK16">
        <v>0</v>
      </c>
      <c r="PLL16">
        <v>0</v>
      </c>
      <c r="PLM16">
        <v>0</v>
      </c>
      <c r="PLN16">
        <v>0</v>
      </c>
      <c r="PLO16">
        <v>0</v>
      </c>
      <c r="PLP16">
        <v>0</v>
      </c>
      <c r="PLQ16">
        <v>0</v>
      </c>
      <c r="PLR16">
        <v>0</v>
      </c>
      <c r="PLS16">
        <v>0</v>
      </c>
      <c r="PLT16">
        <v>0</v>
      </c>
      <c r="PLU16">
        <v>0</v>
      </c>
      <c r="PLV16">
        <v>0</v>
      </c>
      <c r="PLW16">
        <v>0</v>
      </c>
      <c r="PLX16">
        <v>0</v>
      </c>
      <c r="PLY16">
        <v>0</v>
      </c>
      <c r="PLZ16">
        <v>0</v>
      </c>
      <c r="PMA16">
        <v>0</v>
      </c>
      <c r="PMB16">
        <v>0</v>
      </c>
      <c r="PMC16">
        <v>0</v>
      </c>
      <c r="PMD16">
        <v>0</v>
      </c>
      <c r="PME16">
        <v>0</v>
      </c>
      <c r="PMF16">
        <v>0</v>
      </c>
      <c r="PMG16">
        <v>0</v>
      </c>
      <c r="PMH16">
        <v>0</v>
      </c>
      <c r="PMI16">
        <v>0</v>
      </c>
      <c r="PMJ16">
        <v>0</v>
      </c>
      <c r="PMK16">
        <v>0</v>
      </c>
      <c r="PML16">
        <v>0</v>
      </c>
      <c r="PMM16">
        <v>0</v>
      </c>
      <c r="PMN16">
        <v>0</v>
      </c>
      <c r="PMO16">
        <v>0</v>
      </c>
      <c r="PMP16">
        <v>0</v>
      </c>
      <c r="PMQ16">
        <v>0</v>
      </c>
      <c r="PMR16">
        <v>0</v>
      </c>
      <c r="PMS16">
        <v>0</v>
      </c>
      <c r="PMT16">
        <v>0</v>
      </c>
      <c r="PMU16">
        <v>0</v>
      </c>
      <c r="PMV16">
        <v>0</v>
      </c>
      <c r="PMW16">
        <v>0</v>
      </c>
      <c r="PMX16">
        <v>0</v>
      </c>
      <c r="PMY16">
        <v>0</v>
      </c>
      <c r="PMZ16">
        <v>0</v>
      </c>
      <c r="PNA16">
        <v>0</v>
      </c>
      <c r="PNB16">
        <v>0</v>
      </c>
      <c r="PNC16">
        <v>0</v>
      </c>
      <c r="PND16">
        <v>0</v>
      </c>
      <c r="PNE16">
        <v>0</v>
      </c>
      <c r="PNF16">
        <v>0</v>
      </c>
      <c r="PNG16">
        <v>0</v>
      </c>
      <c r="PNH16">
        <v>0</v>
      </c>
      <c r="PNI16">
        <v>0</v>
      </c>
      <c r="PNJ16">
        <v>0</v>
      </c>
      <c r="PNK16">
        <v>0</v>
      </c>
      <c r="PNL16">
        <v>0</v>
      </c>
      <c r="PNM16">
        <v>0</v>
      </c>
      <c r="PNN16">
        <v>0</v>
      </c>
      <c r="PNO16">
        <v>0</v>
      </c>
      <c r="PNP16">
        <v>0</v>
      </c>
      <c r="PNQ16">
        <v>0</v>
      </c>
      <c r="PNR16">
        <v>0</v>
      </c>
      <c r="PNS16">
        <v>0</v>
      </c>
      <c r="PNT16">
        <v>0</v>
      </c>
      <c r="PNU16">
        <v>0</v>
      </c>
      <c r="PNV16">
        <v>0</v>
      </c>
      <c r="PNW16">
        <v>0</v>
      </c>
      <c r="PNX16">
        <v>0</v>
      </c>
      <c r="PNY16">
        <v>0</v>
      </c>
      <c r="PNZ16">
        <v>0</v>
      </c>
      <c r="POA16">
        <v>0</v>
      </c>
      <c r="POB16">
        <v>0</v>
      </c>
      <c r="POC16">
        <v>0</v>
      </c>
      <c r="POD16">
        <v>0</v>
      </c>
      <c r="POE16">
        <v>0</v>
      </c>
      <c r="POF16">
        <v>0</v>
      </c>
      <c r="POG16">
        <v>0</v>
      </c>
      <c r="POH16">
        <v>0</v>
      </c>
      <c r="POI16">
        <v>0</v>
      </c>
      <c r="POJ16">
        <v>0</v>
      </c>
      <c r="POK16">
        <v>0</v>
      </c>
      <c r="POL16">
        <v>0</v>
      </c>
      <c r="POM16">
        <v>0</v>
      </c>
      <c r="PON16">
        <v>0</v>
      </c>
      <c r="POO16">
        <v>0</v>
      </c>
      <c r="POP16">
        <v>0</v>
      </c>
      <c r="POQ16">
        <v>0</v>
      </c>
      <c r="POR16">
        <v>0</v>
      </c>
      <c r="POS16">
        <v>0</v>
      </c>
      <c r="POT16">
        <v>0</v>
      </c>
      <c r="POU16">
        <v>0</v>
      </c>
      <c r="POV16">
        <v>0</v>
      </c>
      <c r="POW16">
        <v>0</v>
      </c>
      <c r="POX16">
        <v>0</v>
      </c>
      <c r="POY16">
        <v>0</v>
      </c>
      <c r="POZ16">
        <v>0</v>
      </c>
      <c r="PPA16">
        <v>0</v>
      </c>
      <c r="PPB16">
        <v>0</v>
      </c>
      <c r="PPC16">
        <v>0</v>
      </c>
      <c r="PPD16">
        <v>0</v>
      </c>
      <c r="PPE16">
        <v>0</v>
      </c>
      <c r="PPF16">
        <v>0</v>
      </c>
      <c r="PPG16">
        <v>0</v>
      </c>
      <c r="PPH16">
        <v>0</v>
      </c>
      <c r="PPI16">
        <v>0</v>
      </c>
      <c r="PPJ16">
        <v>0</v>
      </c>
      <c r="PPK16">
        <v>0</v>
      </c>
      <c r="PPL16">
        <v>0</v>
      </c>
      <c r="PPM16">
        <v>0</v>
      </c>
      <c r="PPN16">
        <v>0</v>
      </c>
      <c r="PPO16">
        <v>0</v>
      </c>
      <c r="PPP16">
        <v>0</v>
      </c>
      <c r="PPQ16">
        <v>0</v>
      </c>
      <c r="PPR16">
        <v>0</v>
      </c>
      <c r="PPS16">
        <v>0</v>
      </c>
      <c r="PPT16">
        <v>0</v>
      </c>
      <c r="PPU16">
        <v>0</v>
      </c>
      <c r="PPV16">
        <v>0</v>
      </c>
      <c r="PPW16">
        <v>0</v>
      </c>
      <c r="PPX16">
        <v>0</v>
      </c>
      <c r="PPY16">
        <v>0</v>
      </c>
      <c r="PPZ16">
        <v>0</v>
      </c>
      <c r="PQA16">
        <v>0</v>
      </c>
      <c r="PQB16">
        <v>0</v>
      </c>
      <c r="PQC16">
        <v>0</v>
      </c>
      <c r="PQD16">
        <v>0</v>
      </c>
      <c r="PQE16">
        <v>0</v>
      </c>
      <c r="PQF16">
        <v>0</v>
      </c>
      <c r="PQG16">
        <v>0</v>
      </c>
      <c r="PQH16">
        <v>0</v>
      </c>
      <c r="PQI16">
        <v>0</v>
      </c>
      <c r="PQJ16">
        <v>0</v>
      </c>
      <c r="PQK16">
        <v>0</v>
      </c>
      <c r="PQL16">
        <v>0</v>
      </c>
      <c r="PQM16">
        <v>0</v>
      </c>
      <c r="PQN16">
        <v>0</v>
      </c>
      <c r="PQO16">
        <v>0</v>
      </c>
      <c r="PQP16">
        <v>0</v>
      </c>
      <c r="PQQ16">
        <v>0</v>
      </c>
      <c r="PQR16">
        <v>0</v>
      </c>
      <c r="PQS16">
        <v>0</v>
      </c>
      <c r="PQT16">
        <v>0</v>
      </c>
      <c r="PQU16">
        <v>0</v>
      </c>
      <c r="PQV16">
        <v>0</v>
      </c>
      <c r="PQW16">
        <v>0</v>
      </c>
      <c r="PQX16">
        <v>0</v>
      </c>
      <c r="PQY16">
        <v>0</v>
      </c>
      <c r="PQZ16">
        <v>0</v>
      </c>
      <c r="PRA16">
        <v>0</v>
      </c>
      <c r="PRB16">
        <v>0</v>
      </c>
      <c r="PRC16">
        <v>0</v>
      </c>
      <c r="PRD16">
        <v>0</v>
      </c>
      <c r="PRE16">
        <v>0</v>
      </c>
      <c r="PRF16">
        <v>0</v>
      </c>
      <c r="PRG16">
        <v>0</v>
      </c>
      <c r="PRH16">
        <v>0</v>
      </c>
      <c r="PRI16">
        <v>0</v>
      </c>
      <c r="PRJ16">
        <v>0</v>
      </c>
      <c r="PRK16">
        <v>0</v>
      </c>
      <c r="PRL16">
        <v>0</v>
      </c>
      <c r="PRM16">
        <v>0</v>
      </c>
      <c r="PRN16">
        <v>0</v>
      </c>
      <c r="PRO16">
        <v>0</v>
      </c>
      <c r="PRP16">
        <v>0</v>
      </c>
      <c r="PRQ16">
        <v>0</v>
      </c>
      <c r="PRR16">
        <v>0</v>
      </c>
      <c r="PRS16">
        <v>0</v>
      </c>
      <c r="PRT16">
        <v>0</v>
      </c>
      <c r="PRU16">
        <v>0</v>
      </c>
      <c r="PRV16">
        <v>0</v>
      </c>
      <c r="PRW16">
        <v>0</v>
      </c>
      <c r="PRX16">
        <v>0</v>
      </c>
      <c r="PRY16">
        <v>0</v>
      </c>
      <c r="PRZ16">
        <v>0</v>
      </c>
      <c r="PSA16">
        <v>0</v>
      </c>
      <c r="PSB16">
        <v>0</v>
      </c>
      <c r="PSC16">
        <v>0</v>
      </c>
      <c r="PSD16">
        <v>0</v>
      </c>
      <c r="PSE16">
        <v>0</v>
      </c>
      <c r="PSF16">
        <v>0</v>
      </c>
      <c r="PSG16">
        <v>0</v>
      </c>
      <c r="PSH16">
        <v>0</v>
      </c>
      <c r="PSI16">
        <v>0</v>
      </c>
      <c r="PSJ16">
        <v>0</v>
      </c>
      <c r="PSK16">
        <v>0</v>
      </c>
      <c r="PSL16">
        <v>0</v>
      </c>
      <c r="PSM16">
        <v>0</v>
      </c>
      <c r="PSN16">
        <v>0</v>
      </c>
      <c r="PSO16">
        <v>0</v>
      </c>
      <c r="PSP16">
        <v>0</v>
      </c>
      <c r="PSQ16">
        <v>0</v>
      </c>
      <c r="PSR16">
        <v>0</v>
      </c>
      <c r="PSS16">
        <v>0</v>
      </c>
      <c r="PST16">
        <v>0</v>
      </c>
      <c r="PSU16">
        <v>0</v>
      </c>
      <c r="PSV16">
        <v>0</v>
      </c>
      <c r="PSW16">
        <v>0</v>
      </c>
      <c r="PSX16">
        <v>0</v>
      </c>
      <c r="PSY16">
        <v>0</v>
      </c>
      <c r="PSZ16">
        <v>0</v>
      </c>
      <c r="PTA16">
        <v>0</v>
      </c>
      <c r="PTB16">
        <v>0</v>
      </c>
      <c r="PTC16">
        <v>0</v>
      </c>
      <c r="PTD16">
        <v>0</v>
      </c>
      <c r="PTE16">
        <v>0</v>
      </c>
      <c r="PTF16">
        <v>0</v>
      </c>
      <c r="PTG16">
        <v>0</v>
      </c>
      <c r="PTH16">
        <v>0</v>
      </c>
      <c r="PTI16">
        <v>0</v>
      </c>
      <c r="PTJ16">
        <v>0</v>
      </c>
      <c r="PTK16">
        <v>0</v>
      </c>
      <c r="PTL16">
        <v>0</v>
      </c>
      <c r="PTM16">
        <v>0</v>
      </c>
      <c r="PTN16">
        <v>0</v>
      </c>
      <c r="PTO16">
        <v>0</v>
      </c>
      <c r="PTP16">
        <v>0</v>
      </c>
      <c r="PTQ16">
        <v>0</v>
      </c>
      <c r="PTR16">
        <v>0</v>
      </c>
      <c r="PTS16">
        <v>0</v>
      </c>
      <c r="PTT16">
        <v>0</v>
      </c>
      <c r="PTU16">
        <v>0</v>
      </c>
      <c r="PTV16">
        <v>0</v>
      </c>
      <c r="PTW16">
        <v>0</v>
      </c>
      <c r="PTX16">
        <v>0</v>
      </c>
      <c r="PTY16">
        <v>0</v>
      </c>
      <c r="PTZ16">
        <v>0</v>
      </c>
      <c r="PUA16">
        <v>0</v>
      </c>
      <c r="PUB16">
        <v>0</v>
      </c>
      <c r="PUC16">
        <v>0</v>
      </c>
      <c r="PUD16">
        <v>0</v>
      </c>
      <c r="PUE16">
        <v>0</v>
      </c>
      <c r="PUF16">
        <v>0</v>
      </c>
      <c r="PUG16">
        <v>0</v>
      </c>
      <c r="PUH16">
        <v>0</v>
      </c>
      <c r="PUI16">
        <v>0</v>
      </c>
      <c r="PUJ16">
        <v>0</v>
      </c>
      <c r="PUK16">
        <v>0</v>
      </c>
      <c r="PUL16">
        <v>0</v>
      </c>
      <c r="PUM16">
        <v>0</v>
      </c>
      <c r="PUN16">
        <v>0</v>
      </c>
      <c r="PUO16">
        <v>0</v>
      </c>
      <c r="PUP16">
        <v>0</v>
      </c>
      <c r="PUQ16">
        <v>0</v>
      </c>
      <c r="PUR16">
        <v>0</v>
      </c>
      <c r="PUS16">
        <v>0</v>
      </c>
      <c r="PUT16">
        <v>0</v>
      </c>
      <c r="PUU16">
        <v>0</v>
      </c>
      <c r="PUV16">
        <v>0</v>
      </c>
      <c r="PUW16">
        <v>0</v>
      </c>
      <c r="PUX16">
        <v>0</v>
      </c>
      <c r="PUY16">
        <v>0</v>
      </c>
      <c r="PUZ16">
        <v>0</v>
      </c>
      <c r="PVA16">
        <v>0</v>
      </c>
      <c r="PVB16">
        <v>0</v>
      </c>
      <c r="PVC16">
        <v>0</v>
      </c>
      <c r="PVD16">
        <v>0</v>
      </c>
      <c r="PVE16">
        <v>0</v>
      </c>
      <c r="PVF16">
        <v>0</v>
      </c>
      <c r="PVG16">
        <v>0</v>
      </c>
      <c r="PVH16">
        <v>0</v>
      </c>
      <c r="PVI16">
        <v>0</v>
      </c>
      <c r="PVJ16">
        <v>0</v>
      </c>
      <c r="PVK16">
        <v>0</v>
      </c>
      <c r="PVL16">
        <v>0</v>
      </c>
      <c r="PVM16">
        <v>0</v>
      </c>
      <c r="PVN16">
        <v>0</v>
      </c>
      <c r="PVO16">
        <v>0</v>
      </c>
      <c r="PVP16">
        <v>0</v>
      </c>
      <c r="PVQ16">
        <v>0</v>
      </c>
      <c r="PVR16">
        <v>0</v>
      </c>
      <c r="PVS16">
        <v>0</v>
      </c>
      <c r="PVT16">
        <v>0</v>
      </c>
      <c r="PVU16">
        <v>0</v>
      </c>
      <c r="PVV16">
        <v>0</v>
      </c>
      <c r="PVW16">
        <v>0</v>
      </c>
      <c r="PVX16">
        <v>0</v>
      </c>
      <c r="PVY16">
        <v>0</v>
      </c>
      <c r="PVZ16">
        <v>0</v>
      </c>
      <c r="PWA16">
        <v>0</v>
      </c>
      <c r="PWB16">
        <v>0</v>
      </c>
      <c r="PWC16">
        <v>0</v>
      </c>
      <c r="PWD16">
        <v>0</v>
      </c>
      <c r="PWE16">
        <v>0</v>
      </c>
      <c r="PWF16">
        <v>0</v>
      </c>
      <c r="PWG16">
        <v>0</v>
      </c>
      <c r="PWH16">
        <v>0</v>
      </c>
      <c r="PWI16">
        <v>0</v>
      </c>
      <c r="PWJ16">
        <v>0</v>
      </c>
      <c r="PWK16">
        <v>0</v>
      </c>
      <c r="PWL16">
        <v>0</v>
      </c>
      <c r="PWM16">
        <v>0</v>
      </c>
      <c r="PWN16">
        <v>0</v>
      </c>
      <c r="PWO16">
        <v>0</v>
      </c>
      <c r="PWP16">
        <v>0</v>
      </c>
      <c r="PWQ16">
        <v>0</v>
      </c>
      <c r="PWR16">
        <v>0</v>
      </c>
      <c r="PWS16">
        <v>0</v>
      </c>
      <c r="PWT16">
        <v>0</v>
      </c>
      <c r="PWU16">
        <v>0</v>
      </c>
      <c r="PWV16">
        <v>0</v>
      </c>
      <c r="PWW16">
        <v>0</v>
      </c>
      <c r="PWX16">
        <v>0</v>
      </c>
      <c r="PWY16">
        <v>0</v>
      </c>
      <c r="PWZ16">
        <v>0</v>
      </c>
      <c r="PXA16">
        <v>0</v>
      </c>
      <c r="PXB16">
        <v>0</v>
      </c>
      <c r="PXC16">
        <v>0</v>
      </c>
      <c r="PXD16">
        <v>0</v>
      </c>
      <c r="PXE16">
        <v>0</v>
      </c>
      <c r="PXF16">
        <v>0</v>
      </c>
      <c r="PXG16">
        <v>0</v>
      </c>
      <c r="PXH16">
        <v>0</v>
      </c>
      <c r="PXI16">
        <v>0</v>
      </c>
      <c r="PXJ16">
        <v>0</v>
      </c>
      <c r="PXK16">
        <v>0</v>
      </c>
      <c r="PXL16">
        <v>0</v>
      </c>
      <c r="PXM16">
        <v>0</v>
      </c>
      <c r="PXN16">
        <v>0</v>
      </c>
      <c r="PXO16">
        <v>0</v>
      </c>
      <c r="PXP16">
        <v>0</v>
      </c>
      <c r="PXQ16">
        <v>0</v>
      </c>
      <c r="PXR16">
        <v>0</v>
      </c>
      <c r="PXS16">
        <v>0</v>
      </c>
      <c r="PXT16">
        <v>0</v>
      </c>
      <c r="PXU16">
        <v>0</v>
      </c>
      <c r="PXV16">
        <v>0</v>
      </c>
      <c r="PXW16">
        <v>0</v>
      </c>
      <c r="PXX16">
        <v>0</v>
      </c>
      <c r="PXY16">
        <v>0</v>
      </c>
      <c r="PXZ16">
        <v>0</v>
      </c>
      <c r="PYA16">
        <v>0</v>
      </c>
      <c r="PYB16">
        <v>0</v>
      </c>
      <c r="PYC16">
        <v>0</v>
      </c>
      <c r="PYD16">
        <v>0</v>
      </c>
      <c r="PYE16">
        <v>0</v>
      </c>
      <c r="PYF16">
        <v>0</v>
      </c>
      <c r="PYG16">
        <v>0</v>
      </c>
      <c r="PYH16">
        <v>0</v>
      </c>
      <c r="PYI16">
        <v>0</v>
      </c>
      <c r="PYJ16">
        <v>0</v>
      </c>
      <c r="PYK16">
        <v>0</v>
      </c>
      <c r="PYL16">
        <v>0</v>
      </c>
      <c r="PYM16">
        <v>0</v>
      </c>
      <c r="PYN16">
        <v>0</v>
      </c>
      <c r="PYO16">
        <v>0</v>
      </c>
      <c r="PYP16">
        <v>0</v>
      </c>
      <c r="PYQ16">
        <v>0</v>
      </c>
      <c r="PYR16">
        <v>0</v>
      </c>
      <c r="PYS16">
        <v>0</v>
      </c>
      <c r="PYT16">
        <v>0</v>
      </c>
      <c r="PYU16">
        <v>0</v>
      </c>
      <c r="PYV16">
        <v>0</v>
      </c>
      <c r="PYW16">
        <v>0</v>
      </c>
      <c r="PYX16">
        <v>0</v>
      </c>
      <c r="PYY16">
        <v>0</v>
      </c>
      <c r="PYZ16">
        <v>0</v>
      </c>
      <c r="PZA16">
        <v>0</v>
      </c>
      <c r="PZB16">
        <v>0</v>
      </c>
      <c r="PZC16">
        <v>0</v>
      </c>
      <c r="PZD16">
        <v>0</v>
      </c>
      <c r="PZE16">
        <v>0</v>
      </c>
      <c r="PZF16">
        <v>0</v>
      </c>
      <c r="PZG16">
        <v>0</v>
      </c>
      <c r="PZH16">
        <v>0</v>
      </c>
      <c r="PZI16">
        <v>0</v>
      </c>
      <c r="PZJ16">
        <v>0</v>
      </c>
      <c r="PZK16">
        <v>0</v>
      </c>
      <c r="PZL16">
        <v>0</v>
      </c>
      <c r="PZM16">
        <v>0</v>
      </c>
      <c r="PZN16">
        <v>0</v>
      </c>
      <c r="PZO16">
        <v>0</v>
      </c>
      <c r="PZP16">
        <v>0</v>
      </c>
      <c r="PZQ16">
        <v>0</v>
      </c>
      <c r="PZR16">
        <v>0</v>
      </c>
      <c r="PZS16">
        <v>0</v>
      </c>
      <c r="PZT16">
        <v>0</v>
      </c>
      <c r="PZU16">
        <v>0</v>
      </c>
      <c r="PZV16">
        <v>0</v>
      </c>
      <c r="PZW16">
        <v>0</v>
      </c>
      <c r="PZX16">
        <v>0</v>
      </c>
      <c r="PZY16">
        <v>0</v>
      </c>
      <c r="PZZ16">
        <v>0</v>
      </c>
      <c r="QAA16">
        <v>0</v>
      </c>
      <c r="QAB16">
        <v>0</v>
      </c>
      <c r="QAC16">
        <v>0</v>
      </c>
      <c r="QAD16">
        <v>0</v>
      </c>
      <c r="QAE16">
        <v>0</v>
      </c>
      <c r="QAF16">
        <v>0</v>
      </c>
      <c r="QAG16">
        <v>0</v>
      </c>
      <c r="QAH16">
        <v>0</v>
      </c>
      <c r="QAI16">
        <v>0</v>
      </c>
      <c r="QAJ16">
        <v>0</v>
      </c>
      <c r="QAK16">
        <v>0</v>
      </c>
      <c r="QAL16">
        <v>0</v>
      </c>
      <c r="QAM16">
        <v>0</v>
      </c>
      <c r="QAN16">
        <v>0</v>
      </c>
      <c r="QAO16">
        <v>0</v>
      </c>
      <c r="QAP16">
        <v>0</v>
      </c>
      <c r="QAQ16">
        <v>0</v>
      </c>
      <c r="QAR16">
        <v>0</v>
      </c>
      <c r="QAS16">
        <v>0</v>
      </c>
      <c r="QAT16">
        <v>0</v>
      </c>
      <c r="QAU16">
        <v>0</v>
      </c>
      <c r="QAV16">
        <v>0</v>
      </c>
      <c r="QAW16">
        <v>0</v>
      </c>
      <c r="QAX16">
        <v>0</v>
      </c>
      <c r="QAY16">
        <v>0</v>
      </c>
      <c r="QAZ16">
        <v>0</v>
      </c>
      <c r="QBA16">
        <v>0</v>
      </c>
      <c r="QBB16">
        <v>0</v>
      </c>
      <c r="QBC16">
        <v>0</v>
      </c>
      <c r="QBD16">
        <v>0</v>
      </c>
      <c r="QBE16">
        <v>0</v>
      </c>
      <c r="QBF16">
        <v>0</v>
      </c>
      <c r="QBG16">
        <v>0</v>
      </c>
      <c r="QBH16">
        <v>0</v>
      </c>
      <c r="QBI16">
        <v>0</v>
      </c>
      <c r="QBJ16">
        <v>0</v>
      </c>
      <c r="QBK16">
        <v>0</v>
      </c>
      <c r="QBL16">
        <v>0</v>
      </c>
      <c r="QBM16">
        <v>0</v>
      </c>
      <c r="QBN16">
        <v>0</v>
      </c>
      <c r="QBO16">
        <v>0</v>
      </c>
      <c r="QBP16">
        <v>0</v>
      </c>
      <c r="QBQ16">
        <v>0</v>
      </c>
      <c r="QBR16">
        <v>0</v>
      </c>
      <c r="QBS16">
        <v>0</v>
      </c>
      <c r="QBT16">
        <v>0</v>
      </c>
      <c r="QBU16">
        <v>0</v>
      </c>
      <c r="QBV16">
        <v>0</v>
      </c>
      <c r="QBW16">
        <v>0</v>
      </c>
      <c r="QBX16">
        <v>0</v>
      </c>
      <c r="QBY16">
        <v>0</v>
      </c>
      <c r="QBZ16">
        <v>0</v>
      </c>
      <c r="QCA16">
        <v>0</v>
      </c>
      <c r="QCB16">
        <v>0</v>
      </c>
      <c r="QCC16">
        <v>0</v>
      </c>
      <c r="QCD16">
        <v>0</v>
      </c>
      <c r="QCE16">
        <v>0</v>
      </c>
      <c r="QCF16">
        <v>0</v>
      </c>
      <c r="QCG16">
        <v>0</v>
      </c>
      <c r="QCH16">
        <v>0</v>
      </c>
      <c r="QCI16">
        <v>0</v>
      </c>
      <c r="QCJ16">
        <v>0</v>
      </c>
      <c r="QCK16">
        <v>0</v>
      </c>
      <c r="QCL16">
        <v>0</v>
      </c>
      <c r="QCM16">
        <v>0</v>
      </c>
      <c r="QCN16">
        <v>0</v>
      </c>
      <c r="QCO16">
        <v>0</v>
      </c>
      <c r="QCP16">
        <v>0</v>
      </c>
      <c r="QCQ16">
        <v>0</v>
      </c>
      <c r="QCR16">
        <v>0</v>
      </c>
      <c r="QCS16">
        <v>0</v>
      </c>
      <c r="QCT16">
        <v>0</v>
      </c>
      <c r="QCU16">
        <v>0</v>
      </c>
      <c r="QCV16">
        <v>0</v>
      </c>
      <c r="QCW16">
        <v>0</v>
      </c>
      <c r="QCX16">
        <v>0</v>
      </c>
      <c r="QCY16">
        <v>0</v>
      </c>
      <c r="QCZ16">
        <v>0</v>
      </c>
      <c r="QDA16">
        <v>0</v>
      </c>
      <c r="QDB16">
        <v>0</v>
      </c>
      <c r="QDC16">
        <v>0</v>
      </c>
      <c r="QDD16">
        <v>0</v>
      </c>
      <c r="QDE16">
        <v>0</v>
      </c>
      <c r="QDF16">
        <v>0</v>
      </c>
      <c r="QDG16">
        <v>0</v>
      </c>
      <c r="QDH16">
        <v>0</v>
      </c>
      <c r="QDI16">
        <v>0</v>
      </c>
      <c r="QDJ16">
        <v>0</v>
      </c>
      <c r="QDK16">
        <v>0</v>
      </c>
      <c r="QDL16">
        <v>0</v>
      </c>
      <c r="QDM16">
        <v>0</v>
      </c>
      <c r="QDN16">
        <v>0</v>
      </c>
      <c r="QDO16">
        <v>0</v>
      </c>
      <c r="QDP16">
        <v>0</v>
      </c>
      <c r="QDQ16">
        <v>0</v>
      </c>
      <c r="QDR16">
        <v>0</v>
      </c>
      <c r="QDS16">
        <v>0</v>
      </c>
      <c r="QDT16">
        <v>0</v>
      </c>
      <c r="QDU16">
        <v>0</v>
      </c>
      <c r="QDV16">
        <v>0</v>
      </c>
      <c r="QDW16">
        <v>0</v>
      </c>
      <c r="QDX16">
        <v>0</v>
      </c>
      <c r="QDY16">
        <v>0</v>
      </c>
      <c r="QDZ16">
        <v>0</v>
      </c>
      <c r="QEA16">
        <v>0</v>
      </c>
      <c r="QEB16">
        <v>0</v>
      </c>
      <c r="QEC16">
        <v>0</v>
      </c>
      <c r="QED16">
        <v>0</v>
      </c>
      <c r="QEE16">
        <v>0</v>
      </c>
      <c r="QEF16">
        <v>0</v>
      </c>
      <c r="QEG16">
        <v>0</v>
      </c>
      <c r="QEH16">
        <v>0</v>
      </c>
      <c r="QEI16">
        <v>0</v>
      </c>
      <c r="QEJ16">
        <v>0</v>
      </c>
      <c r="QEK16">
        <v>0</v>
      </c>
      <c r="QEL16">
        <v>0</v>
      </c>
      <c r="QEM16">
        <v>0</v>
      </c>
      <c r="QEN16">
        <v>0</v>
      </c>
      <c r="QEO16">
        <v>0</v>
      </c>
      <c r="QEP16">
        <v>0</v>
      </c>
      <c r="QEQ16">
        <v>0</v>
      </c>
      <c r="QER16">
        <v>0</v>
      </c>
      <c r="QES16">
        <v>0</v>
      </c>
      <c r="QET16">
        <v>0</v>
      </c>
      <c r="QEU16">
        <v>0</v>
      </c>
      <c r="QEV16">
        <v>0</v>
      </c>
      <c r="QEW16">
        <v>0</v>
      </c>
      <c r="QEX16">
        <v>0</v>
      </c>
      <c r="QEY16">
        <v>0</v>
      </c>
      <c r="QEZ16">
        <v>0</v>
      </c>
      <c r="QFA16">
        <v>0</v>
      </c>
      <c r="QFB16">
        <v>0</v>
      </c>
      <c r="QFC16">
        <v>0</v>
      </c>
      <c r="QFD16">
        <v>0</v>
      </c>
      <c r="QFE16">
        <v>0</v>
      </c>
      <c r="QFF16">
        <v>0</v>
      </c>
      <c r="QFG16">
        <v>0</v>
      </c>
      <c r="QFH16">
        <v>0</v>
      </c>
      <c r="QFI16">
        <v>0</v>
      </c>
      <c r="QFJ16">
        <v>0</v>
      </c>
      <c r="QFK16">
        <v>0</v>
      </c>
      <c r="QFL16">
        <v>0</v>
      </c>
      <c r="QFM16">
        <v>0</v>
      </c>
      <c r="QFN16">
        <v>0</v>
      </c>
      <c r="QFO16">
        <v>0</v>
      </c>
      <c r="QFP16">
        <v>0</v>
      </c>
      <c r="QFQ16">
        <v>0</v>
      </c>
      <c r="QFR16">
        <v>0</v>
      </c>
      <c r="QFS16">
        <v>0</v>
      </c>
      <c r="QFT16">
        <v>0</v>
      </c>
      <c r="QFU16">
        <v>0</v>
      </c>
      <c r="QFV16">
        <v>0</v>
      </c>
      <c r="QFW16">
        <v>0</v>
      </c>
      <c r="QFX16">
        <v>0</v>
      </c>
      <c r="QFY16">
        <v>0</v>
      </c>
      <c r="QFZ16">
        <v>0</v>
      </c>
      <c r="QGA16">
        <v>0</v>
      </c>
      <c r="QGB16">
        <v>0</v>
      </c>
      <c r="QGC16">
        <v>0</v>
      </c>
      <c r="QGD16">
        <v>0</v>
      </c>
      <c r="QGE16">
        <v>0</v>
      </c>
      <c r="QGF16">
        <v>0</v>
      </c>
      <c r="QGG16">
        <v>0</v>
      </c>
      <c r="QGH16">
        <v>0</v>
      </c>
      <c r="QGI16">
        <v>0</v>
      </c>
      <c r="QGJ16">
        <v>0</v>
      </c>
      <c r="QGK16">
        <v>0</v>
      </c>
      <c r="QGL16">
        <v>0</v>
      </c>
      <c r="QGM16">
        <v>0</v>
      </c>
      <c r="QGN16">
        <v>0</v>
      </c>
      <c r="QGO16">
        <v>0</v>
      </c>
      <c r="QGP16">
        <v>0</v>
      </c>
      <c r="QGQ16">
        <v>0</v>
      </c>
      <c r="QGR16">
        <v>0</v>
      </c>
      <c r="QGS16">
        <v>0</v>
      </c>
      <c r="QGT16">
        <v>0</v>
      </c>
      <c r="QGU16">
        <v>0</v>
      </c>
      <c r="QGV16">
        <v>0</v>
      </c>
      <c r="QGW16">
        <v>0</v>
      </c>
      <c r="QGX16">
        <v>0</v>
      </c>
      <c r="QGY16">
        <v>0</v>
      </c>
      <c r="QGZ16">
        <v>0</v>
      </c>
      <c r="QHA16">
        <v>0</v>
      </c>
      <c r="QHB16">
        <v>0</v>
      </c>
      <c r="QHC16">
        <v>0</v>
      </c>
      <c r="QHD16">
        <v>0</v>
      </c>
      <c r="QHE16">
        <v>0</v>
      </c>
      <c r="QHF16">
        <v>0</v>
      </c>
      <c r="QHG16">
        <v>0</v>
      </c>
      <c r="QHH16">
        <v>0</v>
      </c>
      <c r="QHI16">
        <v>0</v>
      </c>
      <c r="QHJ16">
        <v>0</v>
      </c>
      <c r="QHK16">
        <v>0</v>
      </c>
      <c r="QHL16">
        <v>0</v>
      </c>
      <c r="QHM16">
        <v>0</v>
      </c>
      <c r="QHN16">
        <v>0</v>
      </c>
      <c r="QHO16">
        <v>0</v>
      </c>
      <c r="QHP16">
        <v>0</v>
      </c>
      <c r="QHQ16">
        <v>0</v>
      </c>
      <c r="QHR16">
        <v>0</v>
      </c>
      <c r="QHS16">
        <v>0</v>
      </c>
      <c r="QHT16">
        <v>0</v>
      </c>
      <c r="QHU16">
        <v>0</v>
      </c>
      <c r="QHV16">
        <v>0</v>
      </c>
      <c r="QHW16">
        <v>0</v>
      </c>
      <c r="QHX16">
        <v>0</v>
      </c>
      <c r="QHY16">
        <v>0</v>
      </c>
      <c r="QHZ16">
        <v>0</v>
      </c>
      <c r="QIA16">
        <v>0</v>
      </c>
      <c r="QIB16">
        <v>0</v>
      </c>
      <c r="QIC16">
        <v>0</v>
      </c>
      <c r="QID16">
        <v>0</v>
      </c>
      <c r="QIE16">
        <v>0</v>
      </c>
      <c r="QIF16">
        <v>0</v>
      </c>
      <c r="QIG16">
        <v>0</v>
      </c>
      <c r="QIH16">
        <v>0</v>
      </c>
      <c r="QII16">
        <v>0</v>
      </c>
      <c r="QIJ16">
        <v>0</v>
      </c>
      <c r="QIK16">
        <v>0</v>
      </c>
      <c r="QIL16">
        <v>0</v>
      </c>
      <c r="QIM16">
        <v>0</v>
      </c>
      <c r="QIN16">
        <v>0</v>
      </c>
      <c r="QIO16">
        <v>0</v>
      </c>
      <c r="QIP16">
        <v>0</v>
      </c>
      <c r="QIQ16">
        <v>0</v>
      </c>
      <c r="QIR16">
        <v>0</v>
      </c>
      <c r="QIS16">
        <v>0</v>
      </c>
      <c r="QIT16">
        <v>0</v>
      </c>
      <c r="QIU16">
        <v>0</v>
      </c>
      <c r="QIV16">
        <v>0</v>
      </c>
      <c r="QIW16">
        <v>0</v>
      </c>
      <c r="QIX16">
        <v>0</v>
      </c>
      <c r="QIY16">
        <v>0</v>
      </c>
      <c r="QIZ16">
        <v>0</v>
      </c>
      <c r="QJA16">
        <v>0</v>
      </c>
      <c r="QJB16">
        <v>0</v>
      </c>
      <c r="QJC16">
        <v>0</v>
      </c>
      <c r="QJD16">
        <v>0</v>
      </c>
      <c r="QJE16">
        <v>0</v>
      </c>
      <c r="QJF16">
        <v>0</v>
      </c>
      <c r="QJG16">
        <v>0</v>
      </c>
      <c r="QJH16">
        <v>0</v>
      </c>
      <c r="QJI16">
        <v>0</v>
      </c>
      <c r="QJJ16">
        <v>0</v>
      </c>
      <c r="QJK16">
        <v>0</v>
      </c>
      <c r="QJL16">
        <v>0</v>
      </c>
      <c r="QJM16">
        <v>0</v>
      </c>
      <c r="QJN16">
        <v>0</v>
      </c>
      <c r="QJO16">
        <v>0</v>
      </c>
      <c r="QJP16">
        <v>0</v>
      </c>
      <c r="QJQ16">
        <v>0</v>
      </c>
      <c r="QJR16">
        <v>0</v>
      </c>
      <c r="QJS16">
        <v>0</v>
      </c>
      <c r="QJT16">
        <v>0</v>
      </c>
      <c r="QJU16">
        <v>0</v>
      </c>
      <c r="QJV16">
        <v>0</v>
      </c>
      <c r="QJW16">
        <v>0</v>
      </c>
      <c r="QJX16">
        <v>0</v>
      </c>
      <c r="QJY16">
        <v>0</v>
      </c>
      <c r="QJZ16">
        <v>0</v>
      </c>
      <c r="QKA16">
        <v>0</v>
      </c>
      <c r="QKB16">
        <v>0</v>
      </c>
      <c r="QKC16">
        <v>0</v>
      </c>
      <c r="QKD16">
        <v>0</v>
      </c>
      <c r="QKE16">
        <v>0</v>
      </c>
      <c r="QKF16">
        <v>0</v>
      </c>
      <c r="QKG16">
        <v>0</v>
      </c>
      <c r="QKH16">
        <v>0</v>
      </c>
      <c r="QKI16">
        <v>0</v>
      </c>
      <c r="QKJ16">
        <v>0</v>
      </c>
      <c r="QKK16">
        <v>0</v>
      </c>
      <c r="QKL16">
        <v>0</v>
      </c>
      <c r="QKM16">
        <v>0</v>
      </c>
      <c r="QKN16">
        <v>0</v>
      </c>
      <c r="QKO16">
        <v>0</v>
      </c>
      <c r="QKP16">
        <v>0</v>
      </c>
      <c r="QKQ16">
        <v>0</v>
      </c>
      <c r="QKR16">
        <v>0</v>
      </c>
      <c r="QKS16">
        <v>0</v>
      </c>
      <c r="QKT16">
        <v>0</v>
      </c>
      <c r="QKU16">
        <v>0</v>
      </c>
      <c r="QKV16">
        <v>0</v>
      </c>
      <c r="QKW16">
        <v>0</v>
      </c>
      <c r="QKX16">
        <v>0</v>
      </c>
      <c r="QKY16">
        <v>0</v>
      </c>
      <c r="QKZ16">
        <v>0</v>
      </c>
      <c r="QLA16">
        <v>0</v>
      </c>
      <c r="QLB16">
        <v>0</v>
      </c>
      <c r="QLC16">
        <v>0</v>
      </c>
      <c r="QLD16">
        <v>0</v>
      </c>
      <c r="QLE16">
        <v>0</v>
      </c>
      <c r="QLF16">
        <v>0</v>
      </c>
      <c r="QLG16">
        <v>0</v>
      </c>
      <c r="QLH16">
        <v>0</v>
      </c>
      <c r="QLI16">
        <v>0</v>
      </c>
      <c r="QLJ16">
        <v>0</v>
      </c>
      <c r="QLK16">
        <v>0</v>
      </c>
      <c r="QLL16">
        <v>0</v>
      </c>
      <c r="QLM16">
        <v>0</v>
      </c>
      <c r="QLN16">
        <v>0</v>
      </c>
      <c r="QLO16">
        <v>0</v>
      </c>
      <c r="QLP16">
        <v>0</v>
      </c>
      <c r="QLQ16">
        <v>0</v>
      </c>
      <c r="QLR16">
        <v>0</v>
      </c>
      <c r="QLS16">
        <v>0</v>
      </c>
      <c r="QLT16">
        <v>0</v>
      </c>
      <c r="QLU16">
        <v>0</v>
      </c>
      <c r="QLV16">
        <v>0</v>
      </c>
      <c r="QLW16">
        <v>0</v>
      </c>
      <c r="QLX16">
        <v>0</v>
      </c>
      <c r="QLY16">
        <v>0</v>
      </c>
      <c r="QLZ16">
        <v>0</v>
      </c>
      <c r="QMA16">
        <v>0</v>
      </c>
      <c r="QMB16">
        <v>0</v>
      </c>
      <c r="QMC16">
        <v>0</v>
      </c>
      <c r="QMD16">
        <v>0</v>
      </c>
      <c r="QME16">
        <v>0</v>
      </c>
      <c r="QMF16">
        <v>0</v>
      </c>
      <c r="QMG16">
        <v>0</v>
      </c>
      <c r="QMH16">
        <v>0</v>
      </c>
      <c r="QMI16">
        <v>0</v>
      </c>
      <c r="QMJ16">
        <v>0</v>
      </c>
      <c r="QMK16">
        <v>0</v>
      </c>
      <c r="QML16">
        <v>0</v>
      </c>
      <c r="QMM16">
        <v>0</v>
      </c>
      <c r="QMN16">
        <v>0</v>
      </c>
      <c r="QMO16">
        <v>0</v>
      </c>
      <c r="QMP16">
        <v>0</v>
      </c>
      <c r="QMQ16">
        <v>0</v>
      </c>
      <c r="QMR16">
        <v>0</v>
      </c>
      <c r="QMS16">
        <v>0</v>
      </c>
      <c r="QMT16">
        <v>0</v>
      </c>
      <c r="QMU16">
        <v>0</v>
      </c>
      <c r="QMV16">
        <v>0</v>
      </c>
      <c r="QMW16">
        <v>0</v>
      </c>
      <c r="QMX16">
        <v>0</v>
      </c>
      <c r="QMY16">
        <v>0</v>
      </c>
      <c r="QMZ16">
        <v>0</v>
      </c>
      <c r="QNA16">
        <v>0</v>
      </c>
      <c r="QNB16">
        <v>0</v>
      </c>
      <c r="QNC16">
        <v>0</v>
      </c>
      <c r="QND16">
        <v>0</v>
      </c>
      <c r="QNE16">
        <v>0</v>
      </c>
      <c r="QNF16">
        <v>0</v>
      </c>
      <c r="QNG16">
        <v>0</v>
      </c>
      <c r="QNH16">
        <v>0</v>
      </c>
      <c r="QNI16">
        <v>0</v>
      </c>
      <c r="QNJ16">
        <v>0</v>
      </c>
      <c r="QNK16">
        <v>0</v>
      </c>
      <c r="QNL16">
        <v>0</v>
      </c>
      <c r="QNM16">
        <v>0</v>
      </c>
      <c r="QNN16">
        <v>0</v>
      </c>
      <c r="QNO16">
        <v>0</v>
      </c>
      <c r="QNP16">
        <v>0</v>
      </c>
      <c r="QNQ16">
        <v>0</v>
      </c>
      <c r="QNR16">
        <v>0</v>
      </c>
      <c r="QNS16">
        <v>0</v>
      </c>
      <c r="QNT16">
        <v>0</v>
      </c>
      <c r="QNU16">
        <v>0</v>
      </c>
      <c r="QNV16">
        <v>0</v>
      </c>
      <c r="QNW16">
        <v>0</v>
      </c>
      <c r="QNX16">
        <v>0</v>
      </c>
      <c r="QNY16">
        <v>0</v>
      </c>
      <c r="QNZ16">
        <v>0</v>
      </c>
      <c r="QOA16">
        <v>0</v>
      </c>
      <c r="QOB16">
        <v>0</v>
      </c>
      <c r="QOC16">
        <v>0</v>
      </c>
      <c r="QOD16">
        <v>0</v>
      </c>
      <c r="QOE16">
        <v>0</v>
      </c>
      <c r="QOF16">
        <v>0</v>
      </c>
      <c r="QOG16">
        <v>0</v>
      </c>
      <c r="QOH16">
        <v>0</v>
      </c>
      <c r="QOI16">
        <v>0</v>
      </c>
      <c r="QOJ16">
        <v>0</v>
      </c>
      <c r="QOK16">
        <v>0</v>
      </c>
      <c r="QOL16">
        <v>0</v>
      </c>
      <c r="QOM16">
        <v>0</v>
      </c>
      <c r="QON16">
        <v>0</v>
      </c>
      <c r="QOO16">
        <v>0</v>
      </c>
      <c r="QOP16">
        <v>0</v>
      </c>
      <c r="QOQ16">
        <v>0</v>
      </c>
      <c r="QOR16">
        <v>0</v>
      </c>
      <c r="QOS16">
        <v>0</v>
      </c>
      <c r="QOT16">
        <v>0</v>
      </c>
      <c r="QOU16">
        <v>0</v>
      </c>
      <c r="QOV16">
        <v>0</v>
      </c>
      <c r="QOW16">
        <v>0</v>
      </c>
      <c r="QOX16">
        <v>0</v>
      </c>
      <c r="QOY16">
        <v>0</v>
      </c>
      <c r="QOZ16">
        <v>0</v>
      </c>
      <c r="QPA16">
        <v>0</v>
      </c>
      <c r="QPB16">
        <v>0</v>
      </c>
      <c r="QPC16">
        <v>0</v>
      </c>
      <c r="QPD16">
        <v>0</v>
      </c>
      <c r="QPE16">
        <v>0</v>
      </c>
      <c r="QPF16">
        <v>0</v>
      </c>
      <c r="QPG16">
        <v>0</v>
      </c>
      <c r="QPH16">
        <v>0</v>
      </c>
      <c r="QPI16">
        <v>0</v>
      </c>
      <c r="QPJ16">
        <v>0</v>
      </c>
      <c r="QPK16">
        <v>0</v>
      </c>
      <c r="QPL16">
        <v>0</v>
      </c>
      <c r="QPM16">
        <v>0</v>
      </c>
      <c r="QPN16">
        <v>0</v>
      </c>
      <c r="QPO16">
        <v>0</v>
      </c>
      <c r="QPP16">
        <v>0</v>
      </c>
      <c r="QPQ16">
        <v>0</v>
      </c>
      <c r="QPR16">
        <v>0</v>
      </c>
      <c r="QPS16">
        <v>0</v>
      </c>
      <c r="QPT16">
        <v>0</v>
      </c>
      <c r="QPU16">
        <v>0</v>
      </c>
      <c r="QPV16">
        <v>0</v>
      </c>
      <c r="QPW16">
        <v>0</v>
      </c>
      <c r="QPX16">
        <v>0</v>
      </c>
      <c r="QPY16">
        <v>0</v>
      </c>
      <c r="QPZ16">
        <v>0</v>
      </c>
      <c r="QQA16">
        <v>0</v>
      </c>
      <c r="QQB16">
        <v>0</v>
      </c>
      <c r="QQC16">
        <v>0</v>
      </c>
      <c r="QQD16">
        <v>0</v>
      </c>
      <c r="QQE16">
        <v>0</v>
      </c>
      <c r="QQF16">
        <v>0</v>
      </c>
      <c r="QQG16">
        <v>0</v>
      </c>
      <c r="QQH16">
        <v>0</v>
      </c>
      <c r="QQI16">
        <v>0</v>
      </c>
      <c r="QQJ16">
        <v>0</v>
      </c>
      <c r="QQK16">
        <v>0</v>
      </c>
      <c r="QQL16">
        <v>0</v>
      </c>
      <c r="QQM16">
        <v>0</v>
      </c>
      <c r="QQN16">
        <v>0</v>
      </c>
      <c r="QQO16">
        <v>0</v>
      </c>
      <c r="QQP16">
        <v>0</v>
      </c>
      <c r="QQQ16">
        <v>0</v>
      </c>
      <c r="QQR16">
        <v>0</v>
      </c>
      <c r="QQS16">
        <v>0</v>
      </c>
      <c r="QQT16">
        <v>0</v>
      </c>
      <c r="QQU16">
        <v>0</v>
      </c>
      <c r="QQV16">
        <v>0</v>
      </c>
      <c r="QQW16">
        <v>0</v>
      </c>
      <c r="QQX16">
        <v>0</v>
      </c>
      <c r="QQY16">
        <v>0</v>
      </c>
      <c r="QQZ16">
        <v>0</v>
      </c>
      <c r="QRA16">
        <v>0</v>
      </c>
      <c r="QRB16">
        <v>0</v>
      </c>
      <c r="QRC16">
        <v>0</v>
      </c>
      <c r="QRD16">
        <v>0</v>
      </c>
      <c r="QRE16">
        <v>0</v>
      </c>
      <c r="QRF16">
        <v>0</v>
      </c>
      <c r="QRG16">
        <v>0</v>
      </c>
      <c r="QRH16">
        <v>0</v>
      </c>
      <c r="QRI16">
        <v>0</v>
      </c>
      <c r="QRJ16">
        <v>0</v>
      </c>
      <c r="QRK16">
        <v>0</v>
      </c>
      <c r="QRL16">
        <v>0</v>
      </c>
      <c r="QRM16">
        <v>0</v>
      </c>
      <c r="QRN16">
        <v>0</v>
      </c>
      <c r="QRO16">
        <v>0</v>
      </c>
      <c r="QRP16">
        <v>0</v>
      </c>
      <c r="QRQ16">
        <v>0</v>
      </c>
      <c r="QRR16">
        <v>0</v>
      </c>
      <c r="QRS16">
        <v>0</v>
      </c>
      <c r="QRT16">
        <v>0</v>
      </c>
      <c r="QRU16">
        <v>0</v>
      </c>
      <c r="QRV16">
        <v>0</v>
      </c>
      <c r="QRW16">
        <v>0</v>
      </c>
      <c r="QRX16">
        <v>0</v>
      </c>
      <c r="QRY16">
        <v>0</v>
      </c>
      <c r="QRZ16">
        <v>0</v>
      </c>
      <c r="QSA16">
        <v>0</v>
      </c>
      <c r="QSB16">
        <v>0</v>
      </c>
      <c r="QSC16">
        <v>0</v>
      </c>
      <c r="QSD16">
        <v>0</v>
      </c>
      <c r="QSE16">
        <v>0</v>
      </c>
      <c r="QSF16">
        <v>0</v>
      </c>
      <c r="QSG16">
        <v>0</v>
      </c>
      <c r="QSH16">
        <v>0</v>
      </c>
      <c r="QSI16">
        <v>0</v>
      </c>
      <c r="QSJ16">
        <v>0</v>
      </c>
      <c r="QSK16">
        <v>0</v>
      </c>
      <c r="QSL16">
        <v>0</v>
      </c>
      <c r="QSM16">
        <v>0</v>
      </c>
      <c r="QSN16">
        <v>0</v>
      </c>
      <c r="QSO16">
        <v>0</v>
      </c>
      <c r="QSP16">
        <v>0</v>
      </c>
      <c r="QSQ16">
        <v>0</v>
      </c>
      <c r="QSR16">
        <v>0</v>
      </c>
      <c r="QSS16">
        <v>0</v>
      </c>
      <c r="QST16">
        <v>0</v>
      </c>
      <c r="QSU16">
        <v>0</v>
      </c>
      <c r="QSV16">
        <v>0</v>
      </c>
      <c r="QSW16">
        <v>0</v>
      </c>
      <c r="QSX16">
        <v>0</v>
      </c>
      <c r="QSY16">
        <v>0</v>
      </c>
      <c r="QSZ16">
        <v>0</v>
      </c>
      <c r="QTA16">
        <v>0</v>
      </c>
      <c r="QTB16">
        <v>0</v>
      </c>
      <c r="QTC16">
        <v>0</v>
      </c>
      <c r="QTD16">
        <v>0</v>
      </c>
      <c r="QTE16">
        <v>0</v>
      </c>
      <c r="QTF16">
        <v>0</v>
      </c>
      <c r="QTG16">
        <v>0</v>
      </c>
      <c r="QTH16">
        <v>0</v>
      </c>
      <c r="QTI16">
        <v>0</v>
      </c>
      <c r="QTJ16">
        <v>0</v>
      </c>
      <c r="QTK16">
        <v>0</v>
      </c>
      <c r="QTL16">
        <v>0</v>
      </c>
      <c r="QTM16">
        <v>0</v>
      </c>
      <c r="QTN16">
        <v>0</v>
      </c>
      <c r="QTO16">
        <v>0</v>
      </c>
      <c r="QTP16">
        <v>0</v>
      </c>
      <c r="QTQ16">
        <v>0</v>
      </c>
      <c r="QTR16">
        <v>0</v>
      </c>
      <c r="QTS16">
        <v>0</v>
      </c>
      <c r="QTT16">
        <v>0</v>
      </c>
      <c r="QTU16">
        <v>0</v>
      </c>
      <c r="QTV16">
        <v>0</v>
      </c>
      <c r="QTW16">
        <v>0</v>
      </c>
      <c r="QTX16">
        <v>0</v>
      </c>
      <c r="QTY16">
        <v>0</v>
      </c>
      <c r="QTZ16">
        <v>0</v>
      </c>
      <c r="QUA16">
        <v>0</v>
      </c>
      <c r="QUB16">
        <v>0</v>
      </c>
      <c r="QUC16">
        <v>0</v>
      </c>
      <c r="QUD16">
        <v>0</v>
      </c>
      <c r="QUE16">
        <v>0</v>
      </c>
      <c r="QUF16">
        <v>0</v>
      </c>
      <c r="QUG16">
        <v>0</v>
      </c>
      <c r="QUH16">
        <v>0</v>
      </c>
      <c r="QUI16">
        <v>0</v>
      </c>
      <c r="QUJ16">
        <v>0</v>
      </c>
      <c r="QUK16">
        <v>0</v>
      </c>
      <c r="QUL16">
        <v>0</v>
      </c>
      <c r="QUM16">
        <v>0</v>
      </c>
      <c r="QUN16">
        <v>0</v>
      </c>
      <c r="QUO16">
        <v>0</v>
      </c>
      <c r="QUP16">
        <v>0</v>
      </c>
      <c r="QUQ16">
        <v>0</v>
      </c>
      <c r="QUR16">
        <v>0</v>
      </c>
      <c r="QUS16">
        <v>0</v>
      </c>
      <c r="QUT16">
        <v>0</v>
      </c>
      <c r="QUU16">
        <v>0</v>
      </c>
      <c r="QUV16">
        <v>0</v>
      </c>
      <c r="QUW16">
        <v>0</v>
      </c>
      <c r="QUX16">
        <v>0</v>
      </c>
      <c r="QUY16">
        <v>0</v>
      </c>
      <c r="QUZ16">
        <v>0</v>
      </c>
      <c r="QVA16">
        <v>0</v>
      </c>
      <c r="QVB16">
        <v>0</v>
      </c>
      <c r="QVC16">
        <v>0</v>
      </c>
      <c r="QVD16">
        <v>0</v>
      </c>
      <c r="QVE16">
        <v>0</v>
      </c>
      <c r="QVF16">
        <v>0</v>
      </c>
      <c r="QVG16">
        <v>0</v>
      </c>
      <c r="QVH16">
        <v>0</v>
      </c>
      <c r="QVI16">
        <v>0</v>
      </c>
      <c r="QVJ16">
        <v>0</v>
      </c>
      <c r="QVK16">
        <v>0</v>
      </c>
      <c r="QVL16">
        <v>0</v>
      </c>
      <c r="QVM16">
        <v>0</v>
      </c>
      <c r="QVN16">
        <v>0</v>
      </c>
      <c r="QVO16">
        <v>0</v>
      </c>
      <c r="QVP16">
        <v>0</v>
      </c>
      <c r="QVQ16">
        <v>0</v>
      </c>
      <c r="QVR16">
        <v>0</v>
      </c>
      <c r="QVS16">
        <v>0</v>
      </c>
      <c r="QVT16">
        <v>0</v>
      </c>
      <c r="QVU16">
        <v>0</v>
      </c>
      <c r="QVV16">
        <v>0</v>
      </c>
      <c r="QVW16">
        <v>0</v>
      </c>
      <c r="QVX16">
        <v>0</v>
      </c>
      <c r="QVY16">
        <v>0</v>
      </c>
      <c r="QVZ16">
        <v>0</v>
      </c>
      <c r="QWA16">
        <v>0</v>
      </c>
      <c r="QWB16">
        <v>0</v>
      </c>
      <c r="QWC16">
        <v>0</v>
      </c>
      <c r="QWD16">
        <v>0</v>
      </c>
      <c r="QWE16">
        <v>0</v>
      </c>
      <c r="QWF16">
        <v>0</v>
      </c>
      <c r="QWG16">
        <v>0</v>
      </c>
      <c r="QWH16">
        <v>0</v>
      </c>
      <c r="QWI16">
        <v>0</v>
      </c>
      <c r="QWJ16">
        <v>0</v>
      </c>
      <c r="QWK16">
        <v>0</v>
      </c>
      <c r="QWL16">
        <v>0</v>
      </c>
      <c r="QWM16">
        <v>0</v>
      </c>
      <c r="QWN16">
        <v>0</v>
      </c>
      <c r="QWO16">
        <v>0</v>
      </c>
      <c r="QWP16">
        <v>0</v>
      </c>
      <c r="QWQ16">
        <v>0</v>
      </c>
      <c r="QWR16">
        <v>0</v>
      </c>
      <c r="QWS16">
        <v>0</v>
      </c>
      <c r="QWT16">
        <v>0</v>
      </c>
      <c r="QWU16">
        <v>0</v>
      </c>
      <c r="QWV16">
        <v>0</v>
      </c>
      <c r="QWW16">
        <v>0</v>
      </c>
      <c r="QWX16">
        <v>0</v>
      </c>
      <c r="QWY16">
        <v>0</v>
      </c>
      <c r="QWZ16">
        <v>0</v>
      </c>
      <c r="QXA16">
        <v>0</v>
      </c>
      <c r="QXB16">
        <v>0</v>
      </c>
      <c r="QXC16">
        <v>0</v>
      </c>
      <c r="QXD16">
        <v>0</v>
      </c>
      <c r="QXE16">
        <v>0</v>
      </c>
      <c r="QXF16">
        <v>0</v>
      </c>
      <c r="QXG16">
        <v>0</v>
      </c>
      <c r="QXH16">
        <v>0</v>
      </c>
      <c r="QXI16">
        <v>0</v>
      </c>
      <c r="QXJ16">
        <v>0</v>
      </c>
      <c r="QXK16">
        <v>0</v>
      </c>
      <c r="QXL16">
        <v>0</v>
      </c>
      <c r="QXM16">
        <v>0</v>
      </c>
      <c r="QXN16">
        <v>0</v>
      </c>
      <c r="QXO16">
        <v>0</v>
      </c>
      <c r="QXP16">
        <v>0</v>
      </c>
      <c r="QXQ16">
        <v>0</v>
      </c>
      <c r="QXR16">
        <v>0</v>
      </c>
      <c r="QXS16">
        <v>0</v>
      </c>
      <c r="QXT16">
        <v>0</v>
      </c>
      <c r="QXU16">
        <v>0</v>
      </c>
      <c r="QXV16">
        <v>0</v>
      </c>
      <c r="QXW16">
        <v>0</v>
      </c>
      <c r="QXX16">
        <v>0</v>
      </c>
      <c r="QXY16">
        <v>0</v>
      </c>
      <c r="QXZ16">
        <v>0</v>
      </c>
      <c r="QYA16">
        <v>0</v>
      </c>
      <c r="QYB16">
        <v>0</v>
      </c>
      <c r="QYC16">
        <v>0</v>
      </c>
      <c r="QYD16">
        <v>0</v>
      </c>
      <c r="QYE16">
        <v>0</v>
      </c>
      <c r="QYF16">
        <v>0</v>
      </c>
      <c r="QYG16">
        <v>0</v>
      </c>
      <c r="QYH16">
        <v>0</v>
      </c>
      <c r="QYI16">
        <v>0</v>
      </c>
      <c r="QYJ16">
        <v>0</v>
      </c>
      <c r="QYK16">
        <v>0</v>
      </c>
      <c r="QYL16">
        <v>0</v>
      </c>
      <c r="QYM16">
        <v>0</v>
      </c>
      <c r="QYN16">
        <v>0</v>
      </c>
      <c r="QYO16">
        <v>0</v>
      </c>
      <c r="QYP16">
        <v>0</v>
      </c>
      <c r="QYQ16">
        <v>0</v>
      </c>
      <c r="QYR16">
        <v>0</v>
      </c>
      <c r="QYS16">
        <v>0</v>
      </c>
      <c r="QYT16">
        <v>0</v>
      </c>
      <c r="QYU16">
        <v>0</v>
      </c>
      <c r="QYV16">
        <v>0</v>
      </c>
      <c r="QYW16">
        <v>0</v>
      </c>
      <c r="QYX16">
        <v>0</v>
      </c>
      <c r="QYY16">
        <v>0</v>
      </c>
      <c r="QYZ16">
        <v>0</v>
      </c>
      <c r="QZA16">
        <v>0</v>
      </c>
      <c r="QZB16">
        <v>0</v>
      </c>
      <c r="QZC16">
        <v>0</v>
      </c>
      <c r="QZD16">
        <v>0</v>
      </c>
      <c r="QZE16">
        <v>0</v>
      </c>
      <c r="QZF16">
        <v>0</v>
      </c>
      <c r="QZG16">
        <v>0</v>
      </c>
      <c r="QZH16">
        <v>0</v>
      </c>
      <c r="QZI16">
        <v>0</v>
      </c>
      <c r="QZJ16">
        <v>0</v>
      </c>
      <c r="QZK16">
        <v>0</v>
      </c>
      <c r="QZL16">
        <v>0</v>
      </c>
      <c r="QZM16">
        <v>0</v>
      </c>
      <c r="QZN16">
        <v>0</v>
      </c>
      <c r="QZO16">
        <v>0</v>
      </c>
      <c r="QZP16">
        <v>0</v>
      </c>
      <c r="QZQ16">
        <v>0</v>
      </c>
      <c r="QZR16">
        <v>0</v>
      </c>
      <c r="QZS16">
        <v>0</v>
      </c>
      <c r="QZT16">
        <v>0</v>
      </c>
      <c r="QZU16">
        <v>0</v>
      </c>
      <c r="QZV16">
        <v>0</v>
      </c>
      <c r="QZW16">
        <v>0</v>
      </c>
      <c r="QZX16">
        <v>0</v>
      </c>
      <c r="QZY16">
        <v>0</v>
      </c>
      <c r="QZZ16">
        <v>0</v>
      </c>
      <c r="RAA16">
        <v>0</v>
      </c>
      <c r="RAB16">
        <v>0</v>
      </c>
      <c r="RAC16">
        <v>0</v>
      </c>
      <c r="RAD16">
        <v>0</v>
      </c>
      <c r="RAE16">
        <v>0</v>
      </c>
      <c r="RAF16">
        <v>0</v>
      </c>
      <c r="RAG16">
        <v>0</v>
      </c>
      <c r="RAH16">
        <v>0</v>
      </c>
      <c r="RAI16">
        <v>0</v>
      </c>
      <c r="RAJ16">
        <v>0</v>
      </c>
      <c r="RAK16">
        <v>0</v>
      </c>
      <c r="RAL16">
        <v>0</v>
      </c>
      <c r="RAM16">
        <v>0</v>
      </c>
      <c r="RAN16">
        <v>0</v>
      </c>
      <c r="RAO16">
        <v>0</v>
      </c>
      <c r="RAP16">
        <v>0</v>
      </c>
      <c r="RAQ16">
        <v>0</v>
      </c>
      <c r="RAR16">
        <v>0</v>
      </c>
      <c r="RAS16">
        <v>0</v>
      </c>
      <c r="RAT16">
        <v>0</v>
      </c>
      <c r="RAU16">
        <v>0</v>
      </c>
      <c r="RAV16">
        <v>0</v>
      </c>
      <c r="RAW16">
        <v>0</v>
      </c>
      <c r="RAX16">
        <v>0</v>
      </c>
      <c r="RAY16">
        <v>0</v>
      </c>
      <c r="RAZ16">
        <v>0</v>
      </c>
      <c r="RBA16">
        <v>0</v>
      </c>
      <c r="RBB16">
        <v>0</v>
      </c>
      <c r="RBC16">
        <v>0</v>
      </c>
      <c r="RBD16">
        <v>0</v>
      </c>
      <c r="RBE16">
        <v>0</v>
      </c>
      <c r="RBF16">
        <v>0</v>
      </c>
      <c r="RBG16">
        <v>0</v>
      </c>
      <c r="RBH16">
        <v>0</v>
      </c>
      <c r="RBI16">
        <v>0</v>
      </c>
      <c r="RBJ16">
        <v>0</v>
      </c>
      <c r="RBK16">
        <v>0</v>
      </c>
      <c r="RBL16">
        <v>0</v>
      </c>
      <c r="RBM16">
        <v>0</v>
      </c>
      <c r="RBN16">
        <v>0</v>
      </c>
      <c r="RBO16">
        <v>0</v>
      </c>
      <c r="RBP16">
        <v>0</v>
      </c>
      <c r="RBQ16">
        <v>0</v>
      </c>
      <c r="RBR16">
        <v>0</v>
      </c>
      <c r="RBS16">
        <v>0</v>
      </c>
      <c r="RBT16">
        <v>0</v>
      </c>
      <c r="RBU16">
        <v>0</v>
      </c>
      <c r="RBV16">
        <v>0</v>
      </c>
      <c r="RBW16">
        <v>0</v>
      </c>
      <c r="RBX16">
        <v>0</v>
      </c>
      <c r="RBY16">
        <v>0</v>
      </c>
      <c r="RBZ16">
        <v>0</v>
      </c>
      <c r="RCA16">
        <v>0</v>
      </c>
      <c r="RCB16">
        <v>0</v>
      </c>
      <c r="RCC16">
        <v>0</v>
      </c>
      <c r="RCD16">
        <v>0</v>
      </c>
      <c r="RCE16">
        <v>0</v>
      </c>
      <c r="RCF16">
        <v>0</v>
      </c>
      <c r="RCG16">
        <v>0</v>
      </c>
      <c r="RCH16">
        <v>0</v>
      </c>
      <c r="RCI16">
        <v>0</v>
      </c>
      <c r="RCJ16">
        <v>0</v>
      </c>
      <c r="RCK16">
        <v>0</v>
      </c>
      <c r="RCL16">
        <v>0</v>
      </c>
      <c r="RCM16">
        <v>0</v>
      </c>
      <c r="RCN16">
        <v>0</v>
      </c>
      <c r="RCO16">
        <v>0</v>
      </c>
      <c r="RCP16">
        <v>0</v>
      </c>
      <c r="RCQ16">
        <v>0</v>
      </c>
      <c r="RCR16">
        <v>0</v>
      </c>
      <c r="RCS16">
        <v>0</v>
      </c>
      <c r="RCT16">
        <v>0</v>
      </c>
      <c r="RCU16">
        <v>0</v>
      </c>
      <c r="RCV16">
        <v>0</v>
      </c>
      <c r="RCW16">
        <v>0</v>
      </c>
      <c r="RCX16">
        <v>0</v>
      </c>
      <c r="RCY16">
        <v>0</v>
      </c>
      <c r="RCZ16">
        <v>0</v>
      </c>
      <c r="RDA16">
        <v>0</v>
      </c>
      <c r="RDB16">
        <v>0</v>
      </c>
      <c r="RDC16">
        <v>0</v>
      </c>
      <c r="RDD16">
        <v>0</v>
      </c>
      <c r="RDE16">
        <v>0</v>
      </c>
      <c r="RDF16">
        <v>0</v>
      </c>
      <c r="RDG16">
        <v>0</v>
      </c>
      <c r="RDH16">
        <v>0</v>
      </c>
      <c r="RDI16">
        <v>0</v>
      </c>
      <c r="RDJ16">
        <v>0</v>
      </c>
      <c r="RDK16">
        <v>0</v>
      </c>
      <c r="RDL16">
        <v>0</v>
      </c>
      <c r="RDM16">
        <v>0</v>
      </c>
      <c r="RDN16">
        <v>0</v>
      </c>
      <c r="RDO16">
        <v>0</v>
      </c>
      <c r="RDP16">
        <v>0</v>
      </c>
      <c r="RDQ16">
        <v>0</v>
      </c>
      <c r="RDR16">
        <v>0</v>
      </c>
      <c r="RDS16">
        <v>0</v>
      </c>
      <c r="RDT16">
        <v>0</v>
      </c>
      <c r="RDU16">
        <v>0</v>
      </c>
      <c r="RDV16">
        <v>0</v>
      </c>
      <c r="RDW16">
        <v>0</v>
      </c>
      <c r="RDX16">
        <v>0</v>
      </c>
      <c r="RDY16">
        <v>0</v>
      </c>
      <c r="RDZ16">
        <v>0</v>
      </c>
      <c r="REA16">
        <v>0</v>
      </c>
      <c r="REB16">
        <v>0</v>
      </c>
      <c r="REC16">
        <v>0</v>
      </c>
      <c r="RED16">
        <v>0</v>
      </c>
      <c r="REE16">
        <v>0</v>
      </c>
      <c r="REF16">
        <v>0</v>
      </c>
      <c r="REG16">
        <v>0</v>
      </c>
      <c r="REH16">
        <v>0</v>
      </c>
      <c r="REI16">
        <v>0</v>
      </c>
      <c r="REJ16">
        <v>0</v>
      </c>
      <c r="REK16">
        <v>0</v>
      </c>
      <c r="REL16">
        <v>0</v>
      </c>
      <c r="REM16">
        <v>0</v>
      </c>
      <c r="REN16">
        <v>0</v>
      </c>
      <c r="REO16">
        <v>0</v>
      </c>
      <c r="REP16">
        <v>0</v>
      </c>
      <c r="REQ16">
        <v>0</v>
      </c>
      <c r="RER16">
        <v>0</v>
      </c>
      <c r="RES16">
        <v>0</v>
      </c>
      <c r="RET16">
        <v>0</v>
      </c>
      <c r="REU16">
        <v>0</v>
      </c>
      <c r="REV16">
        <v>0</v>
      </c>
      <c r="REW16">
        <v>0</v>
      </c>
      <c r="REX16">
        <v>0</v>
      </c>
      <c r="REY16">
        <v>0</v>
      </c>
      <c r="REZ16">
        <v>0</v>
      </c>
      <c r="RFA16">
        <v>0</v>
      </c>
      <c r="RFB16">
        <v>0</v>
      </c>
      <c r="RFC16">
        <v>0</v>
      </c>
      <c r="RFD16">
        <v>0</v>
      </c>
      <c r="RFE16">
        <v>0</v>
      </c>
      <c r="RFF16">
        <v>0</v>
      </c>
      <c r="RFG16">
        <v>0</v>
      </c>
      <c r="RFH16">
        <v>0</v>
      </c>
      <c r="RFI16">
        <v>0</v>
      </c>
      <c r="RFJ16">
        <v>0</v>
      </c>
      <c r="RFK16">
        <v>0</v>
      </c>
      <c r="RFL16">
        <v>0</v>
      </c>
      <c r="RFM16">
        <v>0</v>
      </c>
      <c r="RFN16">
        <v>0</v>
      </c>
      <c r="RFO16">
        <v>0</v>
      </c>
      <c r="RFP16">
        <v>0</v>
      </c>
      <c r="RFQ16">
        <v>0</v>
      </c>
      <c r="RFR16">
        <v>0</v>
      </c>
      <c r="RFS16">
        <v>0</v>
      </c>
      <c r="RFT16">
        <v>0</v>
      </c>
      <c r="RFU16">
        <v>0</v>
      </c>
      <c r="RFV16">
        <v>0</v>
      </c>
      <c r="RFW16">
        <v>0</v>
      </c>
      <c r="RFX16">
        <v>0</v>
      </c>
      <c r="RFY16">
        <v>0</v>
      </c>
      <c r="RFZ16">
        <v>0</v>
      </c>
      <c r="RGA16">
        <v>0</v>
      </c>
      <c r="RGB16">
        <v>0</v>
      </c>
      <c r="RGC16">
        <v>0</v>
      </c>
      <c r="RGD16">
        <v>0</v>
      </c>
      <c r="RGE16">
        <v>0</v>
      </c>
      <c r="RGF16">
        <v>0</v>
      </c>
      <c r="RGG16">
        <v>0</v>
      </c>
      <c r="RGH16">
        <v>0</v>
      </c>
      <c r="RGI16">
        <v>0</v>
      </c>
      <c r="RGJ16">
        <v>0</v>
      </c>
      <c r="RGK16">
        <v>0</v>
      </c>
      <c r="RGL16">
        <v>0</v>
      </c>
      <c r="RGM16">
        <v>0</v>
      </c>
      <c r="RGN16">
        <v>0</v>
      </c>
      <c r="RGO16">
        <v>0</v>
      </c>
      <c r="RGP16">
        <v>0</v>
      </c>
      <c r="RGQ16">
        <v>0</v>
      </c>
      <c r="RGR16">
        <v>0</v>
      </c>
      <c r="RGS16">
        <v>0</v>
      </c>
      <c r="RGT16">
        <v>0</v>
      </c>
      <c r="RGU16">
        <v>0</v>
      </c>
      <c r="RGV16">
        <v>0</v>
      </c>
      <c r="RGW16">
        <v>0</v>
      </c>
      <c r="RGX16">
        <v>0</v>
      </c>
      <c r="RGY16">
        <v>0</v>
      </c>
      <c r="RGZ16">
        <v>0</v>
      </c>
      <c r="RHA16">
        <v>0</v>
      </c>
      <c r="RHB16">
        <v>0</v>
      </c>
      <c r="RHC16">
        <v>0</v>
      </c>
      <c r="RHD16">
        <v>0</v>
      </c>
      <c r="RHE16">
        <v>0</v>
      </c>
      <c r="RHF16">
        <v>0</v>
      </c>
      <c r="RHG16">
        <v>0</v>
      </c>
      <c r="RHH16">
        <v>0</v>
      </c>
      <c r="RHI16">
        <v>0</v>
      </c>
      <c r="RHJ16">
        <v>0</v>
      </c>
      <c r="RHK16">
        <v>0</v>
      </c>
      <c r="RHL16">
        <v>0</v>
      </c>
      <c r="RHM16">
        <v>0</v>
      </c>
      <c r="RHN16">
        <v>0</v>
      </c>
      <c r="RHO16">
        <v>0</v>
      </c>
      <c r="RHP16">
        <v>0</v>
      </c>
      <c r="RHQ16">
        <v>0</v>
      </c>
      <c r="RHR16">
        <v>0</v>
      </c>
      <c r="RHS16">
        <v>0</v>
      </c>
      <c r="RHT16">
        <v>0</v>
      </c>
      <c r="RHU16">
        <v>0</v>
      </c>
      <c r="RHV16">
        <v>0</v>
      </c>
      <c r="RHW16">
        <v>0</v>
      </c>
      <c r="RHX16">
        <v>0</v>
      </c>
      <c r="RHY16">
        <v>0</v>
      </c>
      <c r="RHZ16">
        <v>0</v>
      </c>
      <c r="RIA16">
        <v>0</v>
      </c>
      <c r="RIB16">
        <v>0</v>
      </c>
      <c r="RIC16">
        <v>0</v>
      </c>
      <c r="RID16">
        <v>0</v>
      </c>
      <c r="RIE16">
        <v>0</v>
      </c>
      <c r="RIF16">
        <v>0</v>
      </c>
      <c r="RIG16">
        <v>0</v>
      </c>
      <c r="RIH16">
        <v>0</v>
      </c>
      <c r="RII16">
        <v>0</v>
      </c>
      <c r="RIJ16">
        <v>0</v>
      </c>
      <c r="RIK16">
        <v>0</v>
      </c>
      <c r="RIL16">
        <v>0</v>
      </c>
      <c r="RIM16">
        <v>0</v>
      </c>
      <c r="RIN16">
        <v>0</v>
      </c>
      <c r="RIO16">
        <v>0</v>
      </c>
      <c r="RIP16">
        <v>0</v>
      </c>
      <c r="RIQ16">
        <v>0</v>
      </c>
      <c r="RIR16">
        <v>0</v>
      </c>
      <c r="RIS16">
        <v>0</v>
      </c>
      <c r="RIT16">
        <v>0</v>
      </c>
      <c r="RIU16">
        <v>0</v>
      </c>
      <c r="RIV16">
        <v>0</v>
      </c>
      <c r="RIW16">
        <v>0</v>
      </c>
      <c r="RIX16">
        <v>0</v>
      </c>
      <c r="RIY16">
        <v>0</v>
      </c>
      <c r="RIZ16">
        <v>0</v>
      </c>
      <c r="RJA16">
        <v>0</v>
      </c>
      <c r="RJB16">
        <v>0</v>
      </c>
      <c r="RJC16">
        <v>0</v>
      </c>
      <c r="RJD16">
        <v>0</v>
      </c>
      <c r="RJE16">
        <v>0</v>
      </c>
      <c r="RJF16">
        <v>0</v>
      </c>
      <c r="RJG16">
        <v>0</v>
      </c>
      <c r="RJH16">
        <v>0</v>
      </c>
      <c r="RJI16">
        <v>0</v>
      </c>
      <c r="RJJ16">
        <v>0</v>
      </c>
      <c r="RJK16">
        <v>0</v>
      </c>
      <c r="RJL16">
        <v>0</v>
      </c>
      <c r="RJM16">
        <v>0</v>
      </c>
      <c r="RJN16">
        <v>0</v>
      </c>
      <c r="RJO16">
        <v>0</v>
      </c>
      <c r="RJP16">
        <v>0</v>
      </c>
      <c r="RJQ16">
        <v>0</v>
      </c>
      <c r="RJR16">
        <v>0</v>
      </c>
      <c r="RJS16">
        <v>0</v>
      </c>
      <c r="RJT16">
        <v>0</v>
      </c>
      <c r="RJU16">
        <v>0</v>
      </c>
      <c r="RJV16">
        <v>0</v>
      </c>
      <c r="RJW16">
        <v>0</v>
      </c>
      <c r="RJX16">
        <v>0</v>
      </c>
      <c r="RJY16">
        <v>0</v>
      </c>
      <c r="RJZ16">
        <v>0</v>
      </c>
      <c r="RKA16">
        <v>0</v>
      </c>
      <c r="RKB16">
        <v>0</v>
      </c>
      <c r="RKC16">
        <v>0</v>
      </c>
      <c r="RKD16">
        <v>0</v>
      </c>
      <c r="RKE16">
        <v>0</v>
      </c>
      <c r="RKF16">
        <v>0</v>
      </c>
      <c r="RKG16">
        <v>0</v>
      </c>
      <c r="RKH16">
        <v>0</v>
      </c>
      <c r="RKI16">
        <v>0</v>
      </c>
      <c r="RKJ16">
        <v>0</v>
      </c>
      <c r="RKK16">
        <v>0</v>
      </c>
      <c r="RKL16">
        <v>0</v>
      </c>
      <c r="RKM16">
        <v>0</v>
      </c>
      <c r="RKN16">
        <v>0</v>
      </c>
      <c r="RKO16">
        <v>0</v>
      </c>
      <c r="RKP16">
        <v>0</v>
      </c>
      <c r="RKQ16">
        <v>0</v>
      </c>
      <c r="RKR16">
        <v>0</v>
      </c>
      <c r="RKS16">
        <v>0</v>
      </c>
      <c r="RKT16">
        <v>0</v>
      </c>
      <c r="RKU16">
        <v>0</v>
      </c>
      <c r="RKV16">
        <v>0</v>
      </c>
      <c r="RKW16">
        <v>0</v>
      </c>
      <c r="RKX16">
        <v>0</v>
      </c>
      <c r="RKY16">
        <v>0</v>
      </c>
      <c r="RKZ16">
        <v>0</v>
      </c>
      <c r="RLA16">
        <v>0</v>
      </c>
      <c r="RLB16">
        <v>0</v>
      </c>
      <c r="RLC16">
        <v>0</v>
      </c>
      <c r="RLD16">
        <v>0</v>
      </c>
      <c r="RLE16">
        <v>0</v>
      </c>
      <c r="RLF16">
        <v>0</v>
      </c>
      <c r="RLG16">
        <v>0</v>
      </c>
      <c r="RLH16">
        <v>0</v>
      </c>
      <c r="RLI16">
        <v>0</v>
      </c>
      <c r="RLJ16">
        <v>0</v>
      </c>
      <c r="RLK16">
        <v>0</v>
      </c>
      <c r="RLL16">
        <v>0</v>
      </c>
      <c r="RLM16">
        <v>0</v>
      </c>
      <c r="RLN16">
        <v>0</v>
      </c>
      <c r="RLO16">
        <v>0</v>
      </c>
      <c r="RLP16">
        <v>0</v>
      </c>
      <c r="RLQ16">
        <v>0</v>
      </c>
      <c r="RLR16">
        <v>0</v>
      </c>
      <c r="RLS16">
        <v>0</v>
      </c>
      <c r="RLT16">
        <v>0</v>
      </c>
      <c r="RLU16">
        <v>0</v>
      </c>
      <c r="RLV16">
        <v>0</v>
      </c>
      <c r="RLW16">
        <v>0</v>
      </c>
      <c r="RLX16">
        <v>0</v>
      </c>
      <c r="RLY16">
        <v>0</v>
      </c>
      <c r="RLZ16">
        <v>0</v>
      </c>
      <c r="RMA16">
        <v>0</v>
      </c>
      <c r="RMB16">
        <v>0</v>
      </c>
      <c r="RMC16">
        <v>0</v>
      </c>
      <c r="RMD16">
        <v>0</v>
      </c>
      <c r="RME16">
        <v>0</v>
      </c>
      <c r="RMF16">
        <v>0</v>
      </c>
      <c r="RMG16">
        <v>0</v>
      </c>
      <c r="RMH16">
        <v>0</v>
      </c>
      <c r="RMI16">
        <v>0</v>
      </c>
      <c r="RMJ16">
        <v>0</v>
      </c>
      <c r="RMK16">
        <v>0</v>
      </c>
      <c r="RML16">
        <v>0</v>
      </c>
      <c r="RMM16">
        <v>0</v>
      </c>
      <c r="RMN16">
        <v>0</v>
      </c>
      <c r="RMO16">
        <v>0</v>
      </c>
      <c r="RMP16">
        <v>0</v>
      </c>
      <c r="RMQ16">
        <v>0</v>
      </c>
      <c r="RMR16">
        <v>0</v>
      </c>
      <c r="RMS16">
        <v>0</v>
      </c>
      <c r="RMT16">
        <v>0</v>
      </c>
      <c r="RMU16">
        <v>0</v>
      </c>
      <c r="RMV16">
        <v>0</v>
      </c>
      <c r="RMW16">
        <v>0</v>
      </c>
      <c r="RMX16">
        <v>0</v>
      </c>
      <c r="RMY16">
        <v>0</v>
      </c>
      <c r="RMZ16">
        <v>0</v>
      </c>
      <c r="RNA16">
        <v>0</v>
      </c>
      <c r="RNB16">
        <v>0</v>
      </c>
      <c r="RNC16">
        <v>0</v>
      </c>
      <c r="RND16">
        <v>0</v>
      </c>
      <c r="RNE16">
        <v>0</v>
      </c>
      <c r="RNF16">
        <v>0</v>
      </c>
      <c r="RNG16">
        <v>0</v>
      </c>
      <c r="RNH16">
        <v>0</v>
      </c>
      <c r="RNI16">
        <v>0</v>
      </c>
      <c r="RNJ16">
        <v>0</v>
      </c>
      <c r="RNK16">
        <v>0</v>
      </c>
      <c r="RNL16">
        <v>0</v>
      </c>
      <c r="RNM16">
        <v>0</v>
      </c>
      <c r="RNN16">
        <v>0</v>
      </c>
      <c r="RNO16">
        <v>0</v>
      </c>
      <c r="RNP16">
        <v>0</v>
      </c>
      <c r="RNQ16">
        <v>0</v>
      </c>
      <c r="RNR16">
        <v>0</v>
      </c>
      <c r="RNS16">
        <v>0</v>
      </c>
      <c r="RNT16">
        <v>0</v>
      </c>
      <c r="RNU16">
        <v>0</v>
      </c>
      <c r="RNV16">
        <v>0</v>
      </c>
      <c r="RNW16">
        <v>0</v>
      </c>
      <c r="RNX16">
        <v>0</v>
      </c>
      <c r="RNY16">
        <v>0</v>
      </c>
      <c r="RNZ16">
        <v>0</v>
      </c>
      <c r="ROA16">
        <v>0</v>
      </c>
      <c r="ROB16">
        <v>0</v>
      </c>
      <c r="ROC16">
        <v>0</v>
      </c>
      <c r="ROD16">
        <v>0</v>
      </c>
      <c r="ROE16">
        <v>0</v>
      </c>
      <c r="ROF16">
        <v>0</v>
      </c>
      <c r="ROG16">
        <v>0</v>
      </c>
      <c r="ROH16">
        <v>0</v>
      </c>
      <c r="ROI16">
        <v>0</v>
      </c>
      <c r="ROJ16">
        <v>0</v>
      </c>
      <c r="ROK16">
        <v>0</v>
      </c>
      <c r="ROL16">
        <v>0</v>
      </c>
      <c r="ROM16">
        <v>0</v>
      </c>
      <c r="RON16">
        <v>0</v>
      </c>
      <c r="ROO16">
        <v>0</v>
      </c>
      <c r="ROP16">
        <v>0</v>
      </c>
      <c r="ROQ16">
        <v>0</v>
      </c>
      <c r="ROR16">
        <v>0</v>
      </c>
      <c r="ROS16">
        <v>0</v>
      </c>
      <c r="ROT16">
        <v>0</v>
      </c>
      <c r="ROU16">
        <v>0</v>
      </c>
      <c r="ROV16">
        <v>0</v>
      </c>
      <c r="ROW16">
        <v>0</v>
      </c>
      <c r="ROX16">
        <v>0</v>
      </c>
      <c r="ROY16">
        <v>0</v>
      </c>
      <c r="ROZ16">
        <v>0</v>
      </c>
      <c r="RPA16">
        <v>0</v>
      </c>
      <c r="RPB16">
        <v>0</v>
      </c>
      <c r="RPC16">
        <v>0</v>
      </c>
      <c r="RPD16">
        <v>0</v>
      </c>
      <c r="RPE16">
        <v>0</v>
      </c>
      <c r="RPF16">
        <v>0</v>
      </c>
      <c r="RPG16">
        <v>0</v>
      </c>
      <c r="RPH16">
        <v>0</v>
      </c>
      <c r="RPI16">
        <v>0</v>
      </c>
      <c r="RPJ16">
        <v>0</v>
      </c>
      <c r="RPK16">
        <v>0</v>
      </c>
      <c r="RPL16">
        <v>0</v>
      </c>
      <c r="RPM16">
        <v>0</v>
      </c>
      <c r="RPN16">
        <v>0</v>
      </c>
      <c r="RPO16">
        <v>0</v>
      </c>
      <c r="RPP16">
        <v>0</v>
      </c>
      <c r="RPQ16">
        <v>0</v>
      </c>
      <c r="RPR16">
        <v>0</v>
      </c>
      <c r="RPS16">
        <v>0</v>
      </c>
      <c r="RPT16">
        <v>0</v>
      </c>
      <c r="RPU16">
        <v>0</v>
      </c>
      <c r="RPV16">
        <v>0</v>
      </c>
      <c r="RPW16">
        <v>0</v>
      </c>
      <c r="RPX16">
        <v>0</v>
      </c>
      <c r="RPY16">
        <v>0</v>
      </c>
      <c r="RPZ16">
        <v>0</v>
      </c>
      <c r="RQA16">
        <v>0</v>
      </c>
      <c r="RQB16">
        <v>0</v>
      </c>
      <c r="RQC16">
        <v>0</v>
      </c>
      <c r="RQD16">
        <v>0</v>
      </c>
      <c r="RQE16">
        <v>0</v>
      </c>
      <c r="RQF16">
        <v>0</v>
      </c>
      <c r="RQG16">
        <v>0</v>
      </c>
      <c r="RQH16">
        <v>0</v>
      </c>
      <c r="RQI16">
        <v>0</v>
      </c>
      <c r="RQJ16">
        <v>0</v>
      </c>
      <c r="RQK16">
        <v>0</v>
      </c>
      <c r="RQL16">
        <v>0</v>
      </c>
      <c r="RQM16">
        <v>0</v>
      </c>
      <c r="RQN16">
        <v>0</v>
      </c>
      <c r="RQO16">
        <v>0</v>
      </c>
      <c r="RQP16">
        <v>0</v>
      </c>
      <c r="RQQ16">
        <v>0</v>
      </c>
      <c r="RQR16">
        <v>0</v>
      </c>
      <c r="RQS16">
        <v>0</v>
      </c>
      <c r="RQT16">
        <v>0</v>
      </c>
      <c r="RQU16">
        <v>0</v>
      </c>
      <c r="RQV16">
        <v>0</v>
      </c>
      <c r="RQW16">
        <v>0</v>
      </c>
      <c r="RQX16">
        <v>0</v>
      </c>
      <c r="RQY16">
        <v>0</v>
      </c>
      <c r="RQZ16">
        <v>0</v>
      </c>
      <c r="RRA16">
        <v>0</v>
      </c>
      <c r="RRB16">
        <v>0</v>
      </c>
      <c r="RRC16">
        <v>0</v>
      </c>
      <c r="RRD16">
        <v>0</v>
      </c>
      <c r="RRE16">
        <v>0</v>
      </c>
      <c r="RRF16">
        <v>0</v>
      </c>
      <c r="RRG16">
        <v>0</v>
      </c>
      <c r="RRH16">
        <v>0</v>
      </c>
      <c r="RRI16">
        <v>0</v>
      </c>
      <c r="RRJ16">
        <v>0</v>
      </c>
      <c r="RRK16">
        <v>0</v>
      </c>
      <c r="RRL16">
        <v>0</v>
      </c>
      <c r="RRM16">
        <v>0</v>
      </c>
      <c r="RRN16">
        <v>0</v>
      </c>
      <c r="RRO16">
        <v>0</v>
      </c>
      <c r="RRP16">
        <v>0</v>
      </c>
      <c r="RRQ16">
        <v>0</v>
      </c>
      <c r="RRR16">
        <v>0</v>
      </c>
      <c r="RRS16">
        <v>0</v>
      </c>
      <c r="RRT16">
        <v>0</v>
      </c>
      <c r="RRU16">
        <v>0</v>
      </c>
      <c r="RRV16">
        <v>0</v>
      </c>
      <c r="RRW16">
        <v>0</v>
      </c>
      <c r="RRX16">
        <v>0</v>
      </c>
      <c r="RRY16">
        <v>0</v>
      </c>
      <c r="RRZ16">
        <v>0</v>
      </c>
      <c r="RSA16">
        <v>0</v>
      </c>
      <c r="RSB16">
        <v>0</v>
      </c>
      <c r="RSC16">
        <v>0</v>
      </c>
      <c r="RSD16">
        <v>0</v>
      </c>
      <c r="RSE16">
        <v>0</v>
      </c>
      <c r="RSF16">
        <v>0</v>
      </c>
      <c r="RSG16">
        <v>0</v>
      </c>
      <c r="RSH16">
        <v>0</v>
      </c>
      <c r="RSI16">
        <v>0</v>
      </c>
      <c r="RSJ16">
        <v>0</v>
      </c>
      <c r="RSK16">
        <v>0</v>
      </c>
      <c r="RSL16">
        <v>0</v>
      </c>
      <c r="RSM16">
        <v>0</v>
      </c>
      <c r="RSN16">
        <v>0</v>
      </c>
      <c r="RSO16">
        <v>0</v>
      </c>
      <c r="RSP16">
        <v>0</v>
      </c>
      <c r="RSQ16">
        <v>0</v>
      </c>
      <c r="RSR16">
        <v>0</v>
      </c>
      <c r="RSS16">
        <v>0</v>
      </c>
      <c r="RST16">
        <v>0</v>
      </c>
      <c r="RSU16">
        <v>0</v>
      </c>
      <c r="RSV16">
        <v>0</v>
      </c>
      <c r="RSW16">
        <v>0</v>
      </c>
      <c r="RSX16">
        <v>0</v>
      </c>
      <c r="RSY16">
        <v>0</v>
      </c>
      <c r="RSZ16">
        <v>0</v>
      </c>
      <c r="RTA16">
        <v>0</v>
      </c>
      <c r="RTB16">
        <v>0</v>
      </c>
      <c r="RTC16">
        <v>0</v>
      </c>
      <c r="RTD16">
        <v>0</v>
      </c>
      <c r="RTE16">
        <v>0</v>
      </c>
      <c r="RTF16">
        <v>0</v>
      </c>
      <c r="RTG16">
        <v>0</v>
      </c>
      <c r="RTH16">
        <v>0</v>
      </c>
      <c r="RTI16">
        <v>0</v>
      </c>
      <c r="RTJ16">
        <v>0</v>
      </c>
      <c r="RTK16">
        <v>0</v>
      </c>
      <c r="RTL16">
        <v>0</v>
      </c>
      <c r="RTM16">
        <v>0</v>
      </c>
      <c r="RTN16">
        <v>0</v>
      </c>
      <c r="RTO16">
        <v>0</v>
      </c>
      <c r="RTP16">
        <v>0</v>
      </c>
      <c r="RTQ16">
        <v>0</v>
      </c>
      <c r="RTR16">
        <v>0</v>
      </c>
      <c r="RTS16">
        <v>0</v>
      </c>
      <c r="RTT16">
        <v>0</v>
      </c>
      <c r="RTU16">
        <v>0</v>
      </c>
      <c r="RTV16">
        <v>0</v>
      </c>
      <c r="RTW16">
        <v>0</v>
      </c>
      <c r="RTX16">
        <v>0</v>
      </c>
      <c r="RTY16">
        <v>0</v>
      </c>
      <c r="RTZ16">
        <v>0</v>
      </c>
      <c r="RUA16">
        <v>0</v>
      </c>
      <c r="RUB16">
        <v>0</v>
      </c>
      <c r="RUC16">
        <v>0</v>
      </c>
      <c r="RUD16">
        <v>0</v>
      </c>
      <c r="RUE16">
        <v>0</v>
      </c>
      <c r="RUF16">
        <v>0</v>
      </c>
      <c r="RUG16">
        <v>0</v>
      </c>
      <c r="RUH16">
        <v>0</v>
      </c>
      <c r="RUI16">
        <v>0</v>
      </c>
      <c r="RUJ16">
        <v>0</v>
      </c>
      <c r="RUK16">
        <v>0</v>
      </c>
      <c r="RUL16">
        <v>0</v>
      </c>
      <c r="RUM16">
        <v>0</v>
      </c>
      <c r="RUN16">
        <v>0</v>
      </c>
      <c r="RUO16">
        <v>0</v>
      </c>
      <c r="RUP16">
        <v>0</v>
      </c>
      <c r="RUQ16">
        <v>0</v>
      </c>
      <c r="RUR16">
        <v>0</v>
      </c>
      <c r="RUS16">
        <v>0</v>
      </c>
      <c r="RUT16">
        <v>0</v>
      </c>
      <c r="RUU16">
        <v>0</v>
      </c>
      <c r="RUV16">
        <v>0</v>
      </c>
      <c r="RUW16">
        <v>0</v>
      </c>
      <c r="RUX16">
        <v>0</v>
      </c>
      <c r="RUY16">
        <v>0</v>
      </c>
      <c r="RUZ16">
        <v>0</v>
      </c>
      <c r="RVA16">
        <v>0</v>
      </c>
      <c r="RVB16">
        <v>0</v>
      </c>
      <c r="RVC16">
        <v>0</v>
      </c>
      <c r="RVD16">
        <v>0</v>
      </c>
      <c r="RVE16">
        <v>0</v>
      </c>
      <c r="RVF16">
        <v>0</v>
      </c>
      <c r="RVG16">
        <v>0</v>
      </c>
      <c r="RVH16">
        <v>0</v>
      </c>
      <c r="RVI16">
        <v>0</v>
      </c>
      <c r="RVJ16">
        <v>0</v>
      </c>
      <c r="RVK16">
        <v>0</v>
      </c>
      <c r="RVL16">
        <v>0</v>
      </c>
      <c r="RVM16">
        <v>0</v>
      </c>
      <c r="RVN16">
        <v>0</v>
      </c>
      <c r="RVO16">
        <v>0</v>
      </c>
      <c r="RVP16">
        <v>0</v>
      </c>
      <c r="RVQ16">
        <v>0</v>
      </c>
      <c r="RVR16">
        <v>0</v>
      </c>
      <c r="RVS16">
        <v>0</v>
      </c>
      <c r="RVT16">
        <v>0</v>
      </c>
      <c r="RVU16">
        <v>0</v>
      </c>
      <c r="RVV16">
        <v>0</v>
      </c>
      <c r="RVW16">
        <v>0</v>
      </c>
      <c r="RVX16">
        <v>0</v>
      </c>
      <c r="RVY16">
        <v>0</v>
      </c>
      <c r="RVZ16">
        <v>0</v>
      </c>
      <c r="RWA16">
        <v>0</v>
      </c>
      <c r="RWB16">
        <v>0</v>
      </c>
      <c r="RWC16">
        <v>0</v>
      </c>
      <c r="RWD16">
        <v>0</v>
      </c>
      <c r="RWE16">
        <v>0</v>
      </c>
      <c r="RWF16">
        <v>0</v>
      </c>
      <c r="RWG16">
        <v>0</v>
      </c>
      <c r="RWH16">
        <v>0</v>
      </c>
      <c r="RWI16">
        <v>0</v>
      </c>
      <c r="RWJ16">
        <v>0</v>
      </c>
      <c r="RWK16">
        <v>0</v>
      </c>
      <c r="RWL16">
        <v>0</v>
      </c>
      <c r="RWM16">
        <v>0</v>
      </c>
      <c r="RWN16">
        <v>0</v>
      </c>
      <c r="RWO16">
        <v>0</v>
      </c>
      <c r="RWP16">
        <v>0</v>
      </c>
      <c r="RWQ16">
        <v>0</v>
      </c>
      <c r="RWR16">
        <v>0</v>
      </c>
      <c r="RWS16">
        <v>0</v>
      </c>
      <c r="RWT16">
        <v>0</v>
      </c>
      <c r="RWU16">
        <v>0</v>
      </c>
      <c r="RWV16">
        <v>0</v>
      </c>
      <c r="RWW16">
        <v>0</v>
      </c>
      <c r="RWX16">
        <v>0</v>
      </c>
      <c r="RWY16">
        <v>0</v>
      </c>
      <c r="RWZ16">
        <v>0</v>
      </c>
      <c r="RXA16">
        <v>0</v>
      </c>
      <c r="RXB16">
        <v>0</v>
      </c>
      <c r="RXC16">
        <v>0</v>
      </c>
      <c r="RXD16">
        <v>0</v>
      </c>
      <c r="RXE16">
        <v>0</v>
      </c>
      <c r="RXF16">
        <v>0</v>
      </c>
      <c r="RXG16">
        <v>0</v>
      </c>
      <c r="RXH16">
        <v>0</v>
      </c>
      <c r="RXI16">
        <v>0</v>
      </c>
      <c r="RXJ16">
        <v>0</v>
      </c>
      <c r="RXK16">
        <v>0</v>
      </c>
      <c r="RXL16">
        <v>0</v>
      </c>
      <c r="RXM16">
        <v>0</v>
      </c>
      <c r="RXN16">
        <v>0</v>
      </c>
      <c r="RXO16">
        <v>0</v>
      </c>
      <c r="RXP16">
        <v>0</v>
      </c>
      <c r="RXQ16">
        <v>0</v>
      </c>
      <c r="RXR16">
        <v>0</v>
      </c>
      <c r="RXS16">
        <v>0</v>
      </c>
      <c r="RXT16">
        <v>0</v>
      </c>
      <c r="RXU16">
        <v>0</v>
      </c>
      <c r="RXV16">
        <v>0</v>
      </c>
      <c r="RXW16">
        <v>0</v>
      </c>
      <c r="RXX16">
        <v>0</v>
      </c>
      <c r="RXY16">
        <v>0</v>
      </c>
      <c r="RXZ16">
        <v>0</v>
      </c>
      <c r="RYA16">
        <v>0</v>
      </c>
      <c r="RYB16">
        <v>0</v>
      </c>
      <c r="RYC16">
        <v>0</v>
      </c>
      <c r="RYD16">
        <v>0</v>
      </c>
      <c r="RYE16">
        <v>0</v>
      </c>
      <c r="RYF16">
        <v>0</v>
      </c>
      <c r="RYG16">
        <v>0</v>
      </c>
      <c r="RYH16">
        <v>0</v>
      </c>
      <c r="RYI16">
        <v>0</v>
      </c>
      <c r="RYJ16">
        <v>0</v>
      </c>
      <c r="RYK16">
        <v>0</v>
      </c>
      <c r="RYL16">
        <v>0</v>
      </c>
      <c r="RYM16">
        <v>0</v>
      </c>
      <c r="RYN16">
        <v>0</v>
      </c>
      <c r="RYO16">
        <v>0</v>
      </c>
      <c r="RYP16">
        <v>0</v>
      </c>
      <c r="RYQ16">
        <v>0</v>
      </c>
      <c r="RYR16">
        <v>0</v>
      </c>
      <c r="RYS16">
        <v>0</v>
      </c>
      <c r="RYT16">
        <v>0</v>
      </c>
      <c r="RYU16">
        <v>0</v>
      </c>
      <c r="RYV16">
        <v>0</v>
      </c>
      <c r="RYW16">
        <v>0</v>
      </c>
      <c r="RYX16">
        <v>0</v>
      </c>
      <c r="RYY16">
        <v>0</v>
      </c>
      <c r="RYZ16">
        <v>0</v>
      </c>
      <c r="RZA16">
        <v>0</v>
      </c>
      <c r="RZB16">
        <v>0</v>
      </c>
      <c r="RZC16">
        <v>0</v>
      </c>
      <c r="RZD16">
        <v>0</v>
      </c>
      <c r="RZE16">
        <v>0</v>
      </c>
      <c r="RZF16">
        <v>0</v>
      </c>
      <c r="RZG16">
        <v>0</v>
      </c>
      <c r="RZH16">
        <v>0</v>
      </c>
      <c r="RZI16">
        <v>0</v>
      </c>
      <c r="RZJ16">
        <v>0</v>
      </c>
      <c r="RZK16">
        <v>0</v>
      </c>
      <c r="RZL16">
        <v>0</v>
      </c>
      <c r="RZM16">
        <v>0</v>
      </c>
      <c r="RZN16">
        <v>0</v>
      </c>
      <c r="RZO16">
        <v>0</v>
      </c>
      <c r="RZP16">
        <v>0</v>
      </c>
      <c r="RZQ16">
        <v>0</v>
      </c>
      <c r="RZR16">
        <v>0</v>
      </c>
      <c r="RZS16">
        <v>0</v>
      </c>
      <c r="RZT16">
        <v>0</v>
      </c>
      <c r="RZU16">
        <v>0</v>
      </c>
      <c r="RZV16">
        <v>0</v>
      </c>
      <c r="RZW16">
        <v>0</v>
      </c>
      <c r="RZX16">
        <v>0</v>
      </c>
      <c r="RZY16">
        <v>0</v>
      </c>
      <c r="RZZ16">
        <v>0</v>
      </c>
      <c r="SAA16">
        <v>0</v>
      </c>
      <c r="SAB16">
        <v>0</v>
      </c>
      <c r="SAC16">
        <v>0</v>
      </c>
      <c r="SAD16">
        <v>0</v>
      </c>
      <c r="SAE16">
        <v>0</v>
      </c>
      <c r="SAF16">
        <v>0</v>
      </c>
      <c r="SAG16">
        <v>0</v>
      </c>
      <c r="SAH16">
        <v>0</v>
      </c>
      <c r="SAI16">
        <v>0</v>
      </c>
      <c r="SAJ16">
        <v>0</v>
      </c>
      <c r="SAK16">
        <v>0</v>
      </c>
      <c r="SAL16">
        <v>0</v>
      </c>
      <c r="SAM16">
        <v>0</v>
      </c>
      <c r="SAN16">
        <v>0</v>
      </c>
      <c r="SAO16">
        <v>0</v>
      </c>
      <c r="SAP16">
        <v>0</v>
      </c>
      <c r="SAQ16">
        <v>0</v>
      </c>
      <c r="SAR16">
        <v>0</v>
      </c>
      <c r="SAS16">
        <v>0</v>
      </c>
      <c r="SAT16">
        <v>0</v>
      </c>
      <c r="SAU16">
        <v>0</v>
      </c>
      <c r="SAV16">
        <v>0</v>
      </c>
      <c r="SAW16">
        <v>0</v>
      </c>
      <c r="SAX16">
        <v>0</v>
      </c>
      <c r="SAY16">
        <v>0</v>
      </c>
      <c r="SAZ16">
        <v>0</v>
      </c>
      <c r="SBA16">
        <v>0</v>
      </c>
      <c r="SBB16">
        <v>0</v>
      </c>
      <c r="SBC16">
        <v>0</v>
      </c>
      <c r="SBD16">
        <v>0</v>
      </c>
      <c r="SBE16">
        <v>0</v>
      </c>
      <c r="SBF16">
        <v>0</v>
      </c>
      <c r="SBG16">
        <v>0</v>
      </c>
      <c r="SBH16">
        <v>0</v>
      </c>
      <c r="SBI16">
        <v>0</v>
      </c>
      <c r="SBJ16">
        <v>0</v>
      </c>
      <c r="SBK16">
        <v>0</v>
      </c>
      <c r="SBL16">
        <v>0</v>
      </c>
      <c r="SBM16">
        <v>0</v>
      </c>
      <c r="SBN16">
        <v>0</v>
      </c>
      <c r="SBO16">
        <v>0</v>
      </c>
      <c r="SBP16">
        <v>0</v>
      </c>
      <c r="SBQ16">
        <v>0</v>
      </c>
      <c r="SBR16">
        <v>0</v>
      </c>
      <c r="SBS16">
        <v>0</v>
      </c>
      <c r="SBT16">
        <v>0</v>
      </c>
      <c r="SBU16">
        <v>0</v>
      </c>
      <c r="SBV16">
        <v>0</v>
      </c>
      <c r="SBW16">
        <v>0</v>
      </c>
      <c r="SBX16">
        <v>0</v>
      </c>
      <c r="SBY16">
        <v>0</v>
      </c>
      <c r="SBZ16">
        <v>0</v>
      </c>
      <c r="SCA16">
        <v>0</v>
      </c>
      <c r="SCB16">
        <v>0</v>
      </c>
      <c r="SCC16">
        <v>0</v>
      </c>
      <c r="SCD16">
        <v>0</v>
      </c>
      <c r="SCE16">
        <v>0</v>
      </c>
      <c r="SCF16">
        <v>0</v>
      </c>
      <c r="SCG16">
        <v>0</v>
      </c>
      <c r="SCH16">
        <v>0</v>
      </c>
      <c r="SCI16">
        <v>0</v>
      </c>
      <c r="SCJ16">
        <v>0</v>
      </c>
      <c r="SCK16">
        <v>0</v>
      </c>
      <c r="SCL16">
        <v>0</v>
      </c>
      <c r="SCM16">
        <v>0</v>
      </c>
      <c r="SCN16">
        <v>0</v>
      </c>
      <c r="SCO16">
        <v>0</v>
      </c>
      <c r="SCP16">
        <v>0</v>
      </c>
      <c r="SCQ16">
        <v>0</v>
      </c>
      <c r="SCR16">
        <v>0</v>
      </c>
      <c r="SCS16">
        <v>0</v>
      </c>
      <c r="SCT16">
        <v>0</v>
      </c>
      <c r="SCU16">
        <v>0</v>
      </c>
      <c r="SCV16">
        <v>0</v>
      </c>
      <c r="SCW16">
        <v>0</v>
      </c>
      <c r="SCX16">
        <v>0</v>
      </c>
      <c r="SCY16">
        <v>0</v>
      </c>
      <c r="SCZ16">
        <v>0</v>
      </c>
      <c r="SDA16">
        <v>0</v>
      </c>
      <c r="SDB16">
        <v>0</v>
      </c>
      <c r="SDC16">
        <v>0</v>
      </c>
      <c r="SDD16">
        <v>0</v>
      </c>
      <c r="SDE16">
        <v>0</v>
      </c>
      <c r="SDF16">
        <v>0</v>
      </c>
      <c r="SDG16">
        <v>0</v>
      </c>
      <c r="SDH16">
        <v>0</v>
      </c>
      <c r="SDI16">
        <v>0</v>
      </c>
      <c r="SDJ16">
        <v>0</v>
      </c>
      <c r="SDK16">
        <v>0</v>
      </c>
      <c r="SDL16">
        <v>0</v>
      </c>
      <c r="SDM16">
        <v>0</v>
      </c>
      <c r="SDN16">
        <v>0</v>
      </c>
      <c r="SDO16">
        <v>0</v>
      </c>
      <c r="SDP16">
        <v>0</v>
      </c>
      <c r="SDQ16">
        <v>0</v>
      </c>
      <c r="SDR16">
        <v>0</v>
      </c>
      <c r="SDS16">
        <v>0</v>
      </c>
      <c r="SDT16">
        <v>0</v>
      </c>
      <c r="SDU16">
        <v>0</v>
      </c>
      <c r="SDV16">
        <v>0</v>
      </c>
      <c r="SDW16">
        <v>0</v>
      </c>
      <c r="SDX16">
        <v>0</v>
      </c>
      <c r="SDY16">
        <v>0</v>
      </c>
      <c r="SDZ16">
        <v>0</v>
      </c>
      <c r="SEA16">
        <v>0</v>
      </c>
      <c r="SEB16">
        <v>0</v>
      </c>
      <c r="SEC16">
        <v>0</v>
      </c>
      <c r="SED16">
        <v>0</v>
      </c>
      <c r="SEE16">
        <v>0</v>
      </c>
      <c r="SEF16">
        <v>0</v>
      </c>
      <c r="SEG16">
        <v>0</v>
      </c>
      <c r="SEH16">
        <v>0</v>
      </c>
      <c r="SEI16">
        <v>0</v>
      </c>
      <c r="SEJ16">
        <v>0</v>
      </c>
      <c r="SEK16">
        <v>0</v>
      </c>
      <c r="SEL16">
        <v>0</v>
      </c>
      <c r="SEM16">
        <v>0</v>
      </c>
      <c r="SEN16">
        <v>0</v>
      </c>
      <c r="SEO16">
        <v>0</v>
      </c>
      <c r="SEP16">
        <v>0</v>
      </c>
      <c r="SEQ16">
        <v>0</v>
      </c>
      <c r="SER16">
        <v>0</v>
      </c>
      <c r="SES16">
        <v>0</v>
      </c>
      <c r="SET16">
        <v>0</v>
      </c>
      <c r="SEU16">
        <v>0</v>
      </c>
      <c r="SEV16">
        <v>0</v>
      </c>
      <c r="SEW16">
        <v>0</v>
      </c>
      <c r="SEX16">
        <v>0</v>
      </c>
      <c r="SEY16">
        <v>0</v>
      </c>
      <c r="SEZ16">
        <v>0</v>
      </c>
      <c r="SFA16">
        <v>0</v>
      </c>
      <c r="SFB16">
        <v>0</v>
      </c>
      <c r="SFC16">
        <v>0</v>
      </c>
      <c r="SFD16">
        <v>0</v>
      </c>
      <c r="SFE16">
        <v>0</v>
      </c>
      <c r="SFF16">
        <v>0</v>
      </c>
      <c r="SFG16">
        <v>0</v>
      </c>
      <c r="SFH16">
        <v>0</v>
      </c>
      <c r="SFI16">
        <v>0</v>
      </c>
      <c r="SFJ16">
        <v>0</v>
      </c>
      <c r="SFK16">
        <v>0</v>
      </c>
      <c r="SFL16">
        <v>0</v>
      </c>
      <c r="SFM16">
        <v>0</v>
      </c>
      <c r="SFN16">
        <v>0</v>
      </c>
      <c r="SFO16">
        <v>0</v>
      </c>
      <c r="SFP16">
        <v>0</v>
      </c>
      <c r="SFQ16">
        <v>0</v>
      </c>
      <c r="SFR16">
        <v>0</v>
      </c>
      <c r="SFS16">
        <v>0</v>
      </c>
      <c r="SFT16">
        <v>0</v>
      </c>
      <c r="SFU16">
        <v>0</v>
      </c>
      <c r="SFV16">
        <v>0</v>
      </c>
      <c r="SFW16">
        <v>0</v>
      </c>
      <c r="SFX16">
        <v>0</v>
      </c>
      <c r="SFY16">
        <v>0</v>
      </c>
      <c r="SFZ16">
        <v>0</v>
      </c>
      <c r="SGA16">
        <v>0</v>
      </c>
      <c r="SGB16">
        <v>0</v>
      </c>
      <c r="SGC16">
        <v>0</v>
      </c>
      <c r="SGD16">
        <v>0</v>
      </c>
      <c r="SGE16">
        <v>0</v>
      </c>
      <c r="SGF16">
        <v>0</v>
      </c>
      <c r="SGG16">
        <v>0</v>
      </c>
      <c r="SGH16">
        <v>0</v>
      </c>
      <c r="SGI16">
        <v>0</v>
      </c>
      <c r="SGJ16">
        <v>0</v>
      </c>
      <c r="SGK16">
        <v>0</v>
      </c>
      <c r="SGL16">
        <v>0</v>
      </c>
      <c r="SGM16">
        <v>0</v>
      </c>
      <c r="SGN16">
        <v>0</v>
      </c>
      <c r="SGO16">
        <v>0</v>
      </c>
      <c r="SGP16">
        <v>0</v>
      </c>
      <c r="SGQ16">
        <v>0</v>
      </c>
      <c r="SGR16">
        <v>0</v>
      </c>
      <c r="SGS16">
        <v>0</v>
      </c>
      <c r="SGT16">
        <v>0</v>
      </c>
      <c r="SGU16">
        <v>0</v>
      </c>
      <c r="SGV16">
        <v>0</v>
      </c>
      <c r="SGW16">
        <v>0</v>
      </c>
      <c r="SGX16">
        <v>0</v>
      </c>
      <c r="SGY16">
        <v>0</v>
      </c>
      <c r="SGZ16">
        <v>0</v>
      </c>
      <c r="SHA16">
        <v>0</v>
      </c>
      <c r="SHB16">
        <v>0</v>
      </c>
      <c r="SHC16">
        <v>0</v>
      </c>
      <c r="SHD16">
        <v>0</v>
      </c>
      <c r="SHE16">
        <v>0</v>
      </c>
      <c r="SHF16">
        <v>0</v>
      </c>
      <c r="SHG16">
        <v>0</v>
      </c>
      <c r="SHH16">
        <v>0</v>
      </c>
      <c r="SHI16">
        <v>0</v>
      </c>
      <c r="SHJ16">
        <v>0</v>
      </c>
      <c r="SHK16">
        <v>0</v>
      </c>
      <c r="SHL16">
        <v>0</v>
      </c>
      <c r="SHM16">
        <v>0</v>
      </c>
      <c r="SHN16">
        <v>0</v>
      </c>
      <c r="SHO16">
        <v>0</v>
      </c>
      <c r="SHP16">
        <v>0</v>
      </c>
      <c r="SHQ16">
        <v>0</v>
      </c>
      <c r="SHR16">
        <v>0</v>
      </c>
      <c r="SHS16">
        <v>0</v>
      </c>
      <c r="SHT16">
        <v>0</v>
      </c>
      <c r="SHU16">
        <v>0</v>
      </c>
      <c r="SHV16">
        <v>0</v>
      </c>
      <c r="SHW16">
        <v>0</v>
      </c>
      <c r="SHX16">
        <v>0</v>
      </c>
      <c r="SHY16">
        <v>0</v>
      </c>
      <c r="SHZ16">
        <v>0</v>
      </c>
      <c r="SIA16">
        <v>0</v>
      </c>
      <c r="SIB16">
        <v>0</v>
      </c>
      <c r="SIC16">
        <v>0</v>
      </c>
      <c r="SID16">
        <v>0</v>
      </c>
      <c r="SIE16">
        <v>0</v>
      </c>
      <c r="SIF16">
        <v>0</v>
      </c>
      <c r="SIG16">
        <v>0</v>
      </c>
      <c r="SIH16">
        <v>0</v>
      </c>
      <c r="SII16">
        <v>0</v>
      </c>
      <c r="SIJ16">
        <v>0</v>
      </c>
      <c r="SIK16">
        <v>0</v>
      </c>
      <c r="SIL16">
        <v>0</v>
      </c>
      <c r="SIM16">
        <v>0</v>
      </c>
      <c r="SIN16">
        <v>0</v>
      </c>
      <c r="SIO16">
        <v>0</v>
      </c>
      <c r="SIP16">
        <v>0</v>
      </c>
      <c r="SIQ16">
        <v>0</v>
      </c>
      <c r="SIR16">
        <v>0</v>
      </c>
      <c r="SIS16">
        <v>0</v>
      </c>
      <c r="SIT16">
        <v>0</v>
      </c>
      <c r="SIU16">
        <v>0</v>
      </c>
      <c r="SIV16">
        <v>0</v>
      </c>
      <c r="SIW16">
        <v>0</v>
      </c>
      <c r="SIX16">
        <v>0</v>
      </c>
      <c r="SIY16">
        <v>0</v>
      </c>
      <c r="SIZ16">
        <v>0</v>
      </c>
      <c r="SJA16">
        <v>0</v>
      </c>
      <c r="SJB16">
        <v>0</v>
      </c>
      <c r="SJC16">
        <v>0</v>
      </c>
      <c r="SJD16">
        <v>0</v>
      </c>
      <c r="SJE16">
        <v>0</v>
      </c>
      <c r="SJF16">
        <v>0</v>
      </c>
      <c r="SJG16">
        <v>0</v>
      </c>
      <c r="SJH16">
        <v>0</v>
      </c>
      <c r="SJI16">
        <v>0</v>
      </c>
      <c r="SJJ16">
        <v>0</v>
      </c>
      <c r="SJK16">
        <v>0</v>
      </c>
      <c r="SJL16">
        <v>0</v>
      </c>
      <c r="SJM16">
        <v>0</v>
      </c>
      <c r="SJN16">
        <v>0</v>
      </c>
      <c r="SJO16">
        <v>0</v>
      </c>
      <c r="SJP16">
        <v>0</v>
      </c>
      <c r="SJQ16">
        <v>0</v>
      </c>
      <c r="SJR16">
        <v>0</v>
      </c>
      <c r="SJS16">
        <v>0</v>
      </c>
      <c r="SJT16">
        <v>0</v>
      </c>
      <c r="SJU16">
        <v>0</v>
      </c>
      <c r="SJV16">
        <v>0</v>
      </c>
      <c r="SJW16">
        <v>0</v>
      </c>
      <c r="SJX16">
        <v>0</v>
      </c>
      <c r="SJY16">
        <v>0</v>
      </c>
      <c r="SJZ16">
        <v>0</v>
      </c>
      <c r="SKA16">
        <v>0</v>
      </c>
      <c r="SKB16">
        <v>0</v>
      </c>
      <c r="SKC16">
        <v>0</v>
      </c>
      <c r="SKD16">
        <v>0</v>
      </c>
      <c r="SKE16">
        <v>0</v>
      </c>
      <c r="SKF16">
        <v>0</v>
      </c>
      <c r="SKG16">
        <v>0</v>
      </c>
      <c r="SKH16">
        <v>0</v>
      </c>
      <c r="SKI16">
        <v>0</v>
      </c>
      <c r="SKJ16">
        <v>0</v>
      </c>
      <c r="SKK16">
        <v>0</v>
      </c>
      <c r="SKL16">
        <v>0</v>
      </c>
      <c r="SKM16">
        <v>0</v>
      </c>
      <c r="SKN16">
        <v>0</v>
      </c>
      <c r="SKO16">
        <v>0</v>
      </c>
      <c r="SKP16">
        <v>0</v>
      </c>
      <c r="SKQ16">
        <v>0</v>
      </c>
      <c r="SKR16">
        <v>0</v>
      </c>
      <c r="SKS16">
        <v>0</v>
      </c>
      <c r="SKT16">
        <v>0</v>
      </c>
      <c r="SKU16">
        <v>0</v>
      </c>
      <c r="SKV16">
        <v>0</v>
      </c>
      <c r="SKW16">
        <v>0</v>
      </c>
      <c r="SKX16">
        <v>0</v>
      </c>
      <c r="SKY16">
        <v>0</v>
      </c>
      <c r="SKZ16">
        <v>0</v>
      </c>
      <c r="SLA16">
        <v>0</v>
      </c>
      <c r="SLB16">
        <v>0</v>
      </c>
      <c r="SLC16">
        <v>0</v>
      </c>
      <c r="SLD16">
        <v>0</v>
      </c>
      <c r="SLE16">
        <v>0</v>
      </c>
      <c r="SLF16">
        <v>0</v>
      </c>
      <c r="SLG16">
        <v>0</v>
      </c>
      <c r="SLH16">
        <v>0</v>
      </c>
      <c r="SLI16">
        <v>0</v>
      </c>
      <c r="SLJ16">
        <v>0</v>
      </c>
      <c r="SLK16">
        <v>0</v>
      </c>
      <c r="SLL16">
        <v>0</v>
      </c>
      <c r="SLM16">
        <v>0</v>
      </c>
      <c r="SLN16">
        <v>0</v>
      </c>
      <c r="SLO16">
        <v>0</v>
      </c>
      <c r="SLP16">
        <v>0</v>
      </c>
      <c r="SLQ16">
        <v>0</v>
      </c>
      <c r="SLR16">
        <v>0</v>
      </c>
      <c r="SLS16">
        <v>0</v>
      </c>
      <c r="SLT16">
        <v>0</v>
      </c>
      <c r="SLU16">
        <v>0</v>
      </c>
      <c r="SLV16">
        <v>0</v>
      </c>
      <c r="SLW16">
        <v>0</v>
      </c>
      <c r="SLX16">
        <v>0</v>
      </c>
      <c r="SLY16">
        <v>0</v>
      </c>
      <c r="SLZ16">
        <v>0</v>
      </c>
      <c r="SMA16">
        <v>0</v>
      </c>
      <c r="SMB16">
        <v>0</v>
      </c>
      <c r="SMC16">
        <v>0</v>
      </c>
      <c r="SMD16">
        <v>0</v>
      </c>
      <c r="SME16">
        <v>0</v>
      </c>
      <c r="SMF16">
        <v>0</v>
      </c>
      <c r="SMG16">
        <v>0</v>
      </c>
      <c r="SMH16">
        <v>0</v>
      </c>
      <c r="SMI16">
        <v>0</v>
      </c>
      <c r="SMJ16">
        <v>0</v>
      </c>
      <c r="SMK16">
        <v>0</v>
      </c>
      <c r="SML16">
        <v>0</v>
      </c>
      <c r="SMM16">
        <v>0</v>
      </c>
      <c r="SMN16">
        <v>0</v>
      </c>
      <c r="SMO16">
        <v>0</v>
      </c>
      <c r="SMP16">
        <v>0</v>
      </c>
      <c r="SMQ16">
        <v>0</v>
      </c>
      <c r="SMR16">
        <v>0</v>
      </c>
      <c r="SMS16">
        <v>0</v>
      </c>
      <c r="SMT16">
        <v>0</v>
      </c>
      <c r="SMU16">
        <v>0</v>
      </c>
      <c r="SMV16">
        <v>0</v>
      </c>
      <c r="SMW16">
        <v>0</v>
      </c>
      <c r="SMX16">
        <v>0</v>
      </c>
      <c r="SMY16">
        <v>0</v>
      </c>
      <c r="SMZ16">
        <v>0</v>
      </c>
      <c r="SNA16">
        <v>0</v>
      </c>
      <c r="SNB16">
        <v>0</v>
      </c>
      <c r="SNC16">
        <v>0</v>
      </c>
      <c r="SND16">
        <v>0</v>
      </c>
      <c r="SNE16">
        <v>0</v>
      </c>
      <c r="SNF16">
        <v>0</v>
      </c>
      <c r="SNG16">
        <v>0</v>
      </c>
      <c r="SNH16">
        <v>0</v>
      </c>
      <c r="SNI16">
        <v>0</v>
      </c>
      <c r="SNJ16">
        <v>0</v>
      </c>
      <c r="SNK16">
        <v>0</v>
      </c>
      <c r="SNL16">
        <v>0</v>
      </c>
      <c r="SNM16">
        <v>0</v>
      </c>
      <c r="SNN16">
        <v>0</v>
      </c>
      <c r="SNO16">
        <v>0</v>
      </c>
      <c r="SNP16">
        <v>0</v>
      </c>
      <c r="SNQ16">
        <v>0</v>
      </c>
      <c r="SNR16">
        <v>0</v>
      </c>
      <c r="SNS16">
        <v>0</v>
      </c>
      <c r="SNT16">
        <v>0</v>
      </c>
      <c r="SNU16">
        <v>0</v>
      </c>
      <c r="SNV16">
        <v>0</v>
      </c>
      <c r="SNW16">
        <v>0</v>
      </c>
      <c r="SNX16">
        <v>0</v>
      </c>
      <c r="SNY16">
        <v>0</v>
      </c>
      <c r="SNZ16">
        <v>0</v>
      </c>
      <c r="SOA16">
        <v>0</v>
      </c>
      <c r="SOB16">
        <v>0</v>
      </c>
      <c r="SOC16">
        <v>0</v>
      </c>
      <c r="SOD16">
        <v>0</v>
      </c>
      <c r="SOE16">
        <v>0</v>
      </c>
      <c r="SOF16">
        <v>0</v>
      </c>
      <c r="SOG16">
        <v>0</v>
      </c>
      <c r="SOH16">
        <v>0</v>
      </c>
      <c r="SOI16">
        <v>0</v>
      </c>
      <c r="SOJ16">
        <v>0</v>
      </c>
      <c r="SOK16">
        <v>0</v>
      </c>
      <c r="SOL16">
        <v>0</v>
      </c>
      <c r="SOM16">
        <v>0</v>
      </c>
      <c r="SON16">
        <v>0</v>
      </c>
      <c r="SOO16">
        <v>0</v>
      </c>
      <c r="SOP16">
        <v>0</v>
      </c>
      <c r="SOQ16">
        <v>0</v>
      </c>
      <c r="SOR16">
        <v>0</v>
      </c>
      <c r="SOS16">
        <v>0</v>
      </c>
      <c r="SOT16">
        <v>0</v>
      </c>
      <c r="SOU16">
        <v>0</v>
      </c>
      <c r="SOV16">
        <v>0</v>
      </c>
      <c r="SOW16">
        <v>0</v>
      </c>
      <c r="SOX16">
        <v>0</v>
      </c>
      <c r="SOY16">
        <v>0</v>
      </c>
      <c r="SOZ16">
        <v>0</v>
      </c>
      <c r="SPA16">
        <v>0</v>
      </c>
      <c r="SPB16">
        <v>0</v>
      </c>
      <c r="SPC16">
        <v>0</v>
      </c>
      <c r="SPD16">
        <v>0</v>
      </c>
      <c r="SPE16">
        <v>0</v>
      </c>
      <c r="SPF16">
        <v>0</v>
      </c>
      <c r="SPG16">
        <v>0</v>
      </c>
      <c r="SPH16">
        <v>0</v>
      </c>
      <c r="SPI16">
        <v>0</v>
      </c>
      <c r="SPJ16">
        <v>0</v>
      </c>
      <c r="SPK16">
        <v>0</v>
      </c>
      <c r="SPL16">
        <v>0</v>
      </c>
      <c r="SPM16">
        <v>0</v>
      </c>
      <c r="SPN16">
        <v>0</v>
      </c>
      <c r="SPO16">
        <v>0</v>
      </c>
      <c r="SPP16">
        <v>0</v>
      </c>
      <c r="SPQ16">
        <v>0</v>
      </c>
      <c r="SPR16">
        <v>0</v>
      </c>
      <c r="SPS16">
        <v>0</v>
      </c>
      <c r="SPT16">
        <v>0</v>
      </c>
      <c r="SPU16">
        <v>0</v>
      </c>
      <c r="SPV16">
        <v>0</v>
      </c>
      <c r="SPW16">
        <v>0</v>
      </c>
      <c r="SPX16">
        <v>0</v>
      </c>
      <c r="SPY16">
        <v>0</v>
      </c>
      <c r="SPZ16">
        <v>0</v>
      </c>
      <c r="SQA16">
        <v>0</v>
      </c>
      <c r="SQB16">
        <v>0</v>
      </c>
      <c r="SQC16">
        <v>0</v>
      </c>
      <c r="SQD16">
        <v>0</v>
      </c>
      <c r="SQE16">
        <v>0</v>
      </c>
      <c r="SQF16">
        <v>0</v>
      </c>
      <c r="SQG16">
        <v>0</v>
      </c>
      <c r="SQH16">
        <v>0</v>
      </c>
      <c r="SQI16">
        <v>0</v>
      </c>
      <c r="SQJ16">
        <v>0</v>
      </c>
      <c r="SQK16">
        <v>0</v>
      </c>
      <c r="SQL16">
        <v>0</v>
      </c>
      <c r="SQM16">
        <v>0</v>
      </c>
      <c r="SQN16">
        <v>0</v>
      </c>
      <c r="SQO16">
        <v>0</v>
      </c>
      <c r="SQP16">
        <v>0</v>
      </c>
      <c r="SQQ16">
        <v>0</v>
      </c>
      <c r="SQR16">
        <v>0</v>
      </c>
      <c r="SQS16">
        <v>0</v>
      </c>
      <c r="SQT16">
        <v>0</v>
      </c>
      <c r="SQU16">
        <v>0</v>
      </c>
      <c r="SQV16">
        <v>0</v>
      </c>
      <c r="SQW16">
        <v>0</v>
      </c>
      <c r="SQX16">
        <v>0</v>
      </c>
      <c r="SQY16">
        <v>0</v>
      </c>
      <c r="SQZ16">
        <v>0</v>
      </c>
      <c r="SRA16">
        <v>0</v>
      </c>
      <c r="SRB16">
        <v>0</v>
      </c>
      <c r="SRC16">
        <v>0</v>
      </c>
      <c r="SRD16">
        <v>0</v>
      </c>
      <c r="SRE16">
        <v>0</v>
      </c>
      <c r="SRF16">
        <v>0</v>
      </c>
      <c r="SRG16">
        <v>0</v>
      </c>
      <c r="SRH16">
        <v>0</v>
      </c>
      <c r="SRI16">
        <v>0</v>
      </c>
      <c r="SRJ16">
        <v>0</v>
      </c>
      <c r="SRK16">
        <v>0</v>
      </c>
      <c r="SRL16">
        <v>0</v>
      </c>
      <c r="SRM16">
        <v>0</v>
      </c>
      <c r="SRN16">
        <v>0</v>
      </c>
      <c r="SRO16">
        <v>0</v>
      </c>
      <c r="SRP16">
        <v>0</v>
      </c>
      <c r="SRQ16">
        <v>0</v>
      </c>
      <c r="SRR16">
        <v>0</v>
      </c>
      <c r="SRS16">
        <v>0</v>
      </c>
      <c r="SRT16">
        <v>0</v>
      </c>
      <c r="SRU16">
        <v>0</v>
      </c>
      <c r="SRV16">
        <v>0</v>
      </c>
      <c r="SRW16">
        <v>0</v>
      </c>
      <c r="SRX16">
        <v>0</v>
      </c>
      <c r="SRY16">
        <v>0</v>
      </c>
      <c r="SRZ16">
        <v>0</v>
      </c>
      <c r="SSA16">
        <v>0</v>
      </c>
      <c r="SSB16">
        <v>0</v>
      </c>
      <c r="SSC16">
        <v>0</v>
      </c>
      <c r="SSD16">
        <v>0</v>
      </c>
      <c r="SSE16">
        <v>0</v>
      </c>
      <c r="SSF16">
        <v>0</v>
      </c>
      <c r="SSG16">
        <v>0</v>
      </c>
      <c r="SSH16">
        <v>0</v>
      </c>
      <c r="SSI16">
        <v>0</v>
      </c>
      <c r="SSJ16">
        <v>0</v>
      </c>
      <c r="SSK16">
        <v>0</v>
      </c>
      <c r="SSL16">
        <v>0</v>
      </c>
      <c r="SSM16">
        <v>0</v>
      </c>
      <c r="SSN16">
        <v>0</v>
      </c>
      <c r="SSO16">
        <v>0</v>
      </c>
      <c r="SSP16">
        <v>0</v>
      </c>
      <c r="SSQ16">
        <v>0</v>
      </c>
      <c r="SSR16">
        <v>0</v>
      </c>
      <c r="SSS16">
        <v>0</v>
      </c>
      <c r="SST16">
        <v>0</v>
      </c>
      <c r="SSU16">
        <v>0</v>
      </c>
      <c r="SSV16">
        <v>0</v>
      </c>
      <c r="SSW16">
        <v>0</v>
      </c>
      <c r="SSX16">
        <v>0</v>
      </c>
      <c r="SSY16">
        <v>0</v>
      </c>
      <c r="SSZ16">
        <v>0</v>
      </c>
      <c r="STA16">
        <v>0</v>
      </c>
      <c r="STB16">
        <v>0</v>
      </c>
      <c r="STC16">
        <v>0</v>
      </c>
      <c r="STD16">
        <v>0</v>
      </c>
      <c r="STE16">
        <v>0</v>
      </c>
      <c r="STF16">
        <v>0</v>
      </c>
      <c r="STG16">
        <v>0</v>
      </c>
      <c r="STH16">
        <v>0</v>
      </c>
      <c r="STI16">
        <v>0</v>
      </c>
      <c r="STJ16">
        <v>0</v>
      </c>
      <c r="STK16">
        <v>0</v>
      </c>
      <c r="STL16">
        <v>0</v>
      </c>
      <c r="STM16">
        <v>0</v>
      </c>
      <c r="STN16">
        <v>0</v>
      </c>
      <c r="STO16">
        <v>0</v>
      </c>
      <c r="STP16">
        <v>0</v>
      </c>
      <c r="STQ16">
        <v>0</v>
      </c>
      <c r="STR16">
        <v>0</v>
      </c>
      <c r="STS16">
        <v>0</v>
      </c>
      <c r="STT16">
        <v>0</v>
      </c>
      <c r="STU16">
        <v>0</v>
      </c>
      <c r="STV16">
        <v>0</v>
      </c>
      <c r="STW16">
        <v>0</v>
      </c>
      <c r="STX16">
        <v>0</v>
      </c>
      <c r="STY16">
        <v>0</v>
      </c>
      <c r="STZ16">
        <v>0</v>
      </c>
      <c r="SUA16">
        <v>0</v>
      </c>
      <c r="SUB16">
        <v>0</v>
      </c>
      <c r="SUC16">
        <v>0</v>
      </c>
      <c r="SUD16">
        <v>0</v>
      </c>
      <c r="SUE16">
        <v>0</v>
      </c>
      <c r="SUF16">
        <v>0</v>
      </c>
      <c r="SUG16">
        <v>0</v>
      </c>
      <c r="SUH16">
        <v>0</v>
      </c>
      <c r="SUI16">
        <v>0</v>
      </c>
      <c r="SUJ16">
        <v>0</v>
      </c>
      <c r="SUK16">
        <v>0</v>
      </c>
      <c r="SUL16">
        <v>0</v>
      </c>
      <c r="SUM16">
        <v>0</v>
      </c>
      <c r="SUN16">
        <v>0</v>
      </c>
      <c r="SUO16">
        <v>0</v>
      </c>
      <c r="SUP16">
        <v>0</v>
      </c>
      <c r="SUQ16">
        <v>0</v>
      </c>
      <c r="SUR16">
        <v>0</v>
      </c>
      <c r="SUS16">
        <v>0</v>
      </c>
      <c r="SUT16">
        <v>0</v>
      </c>
      <c r="SUU16">
        <v>0</v>
      </c>
      <c r="SUV16">
        <v>0</v>
      </c>
      <c r="SUW16">
        <v>0</v>
      </c>
      <c r="SUX16">
        <v>0</v>
      </c>
      <c r="SUY16">
        <v>0</v>
      </c>
      <c r="SUZ16">
        <v>0</v>
      </c>
      <c r="SVA16">
        <v>0</v>
      </c>
      <c r="SVB16">
        <v>0</v>
      </c>
      <c r="SVC16">
        <v>0</v>
      </c>
      <c r="SVD16">
        <v>0</v>
      </c>
      <c r="SVE16">
        <v>0</v>
      </c>
      <c r="SVF16">
        <v>0</v>
      </c>
      <c r="SVG16">
        <v>0</v>
      </c>
      <c r="SVH16">
        <v>0</v>
      </c>
      <c r="SVI16">
        <v>0</v>
      </c>
      <c r="SVJ16">
        <v>0</v>
      </c>
      <c r="SVK16">
        <v>0</v>
      </c>
      <c r="SVL16">
        <v>0</v>
      </c>
      <c r="SVM16">
        <v>0</v>
      </c>
      <c r="SVN16">
        <v>0</v>
      </c>
      <c r="SVO16">
        <v>0</v>
      </c>
      <c r="SVP16">
        <v>0</v>
      </c>
      <c r="SVQ16">
        <v>0</v>
      </c>
      <c r="SVR16">
        <v>0</v>
      </c>
      <c r="SVS16">
        <v>0</v>
      </c>
      <c r="SVT16">
        <v>0</v>
      </c>
      <c r="SVU16">
        <v>0</v>
      </c>
      <c r="SVV16">
        <v>0</v>
      </c>
      <c r="SVW16">
        <v>0</v>
      </c>
      <c r="SVX16">
        <v>0</v>
      </c>
      <c r="SVY16">
        <v>0</v>
      </c>
      <c r="SVZ16">
        <v>0</v>
      </c>
      <c r="SWA16">
        <v>0</v>
      </c>
      <c r="SWB16">
        <v>0</v>
      </c>
      <c r="SWC16">
        <v>0</v>
      </c>
      <c r="SWD16">
        <v>0</v>
      </c>
      <c r="SWE16">
        <v>0</v>
      </c>
      <c r="SWF16">
        <v>0</v>
      </c>
      <c r="SWG16">
        <v>0</v>
      </c>
      <c r="SWH16">
        <v>0</v>
      </c>
      <c r="SWI16">
        <v>0</v>
      </c>
      <c r="SWJ16">
        <v>0</v>
      </c>
      <c r="SWK16">
        <v>0</v>
      </c>
      <c r="SWL16">
        <v>0</v>
      </c>
      <c r="SWM16">
        <v>0</v>
      </c>
      <c r="SWN16">
        <v>0</v>
      </c>
      <c r="SWO16">
        <v>0</v>
      </c>
      <c r="SWP16">
        <v>0</v>
      </c>
      <c r="SWQ16">
        <v>0</v>
      </c>
      <c r="SWR16">
        <v>0</v>
      </c>
      <c r="SWS16">
        <v>0</v>
      </c>
      <c r="SWT16">
        <v>0</v>
      </c>
      <c r="SWU16">
        <v>0</v>
      </c>
      <c r="SWV16">
        <v>0</v>
      </c>
      <c r="SWW16">
        <v>0</v>
      </c>
      <c r="SWX16">
        <v>0</v>
      </c>
      <c r="SWY16">
        <v>0</v>
      </c>
      <c r="SWZ16">
        <v>0</v>
      </c>
      <c r="SXA16">
        <v>0</v>
      </c>
      <c r="SXB16">
        <v>0</v>
      </c>
      <c r="SXC16">
        <v>0</v>
      </c>
      <c r="SXD16">
        <v>0</v>
      </c>
      <c r="SXE16">
        <v>0</v>
      </c>
      <c r="SXF16">
        <v>0</v>
      </c>
      <c r="SXG16">
        <v>0</v>
      </c>
      <c r="SXH16">
        <v>0</v>
      </c>
      <c r="SXI16">
        <v>0</v>
      </c>
      <c r="SXJ16">
        <v>0</v>
      </c>
      <c r="SXK16">
        <v>0</v>
      </c>
      <c r="SXL16">
        <v>0</v>
      </c>
      <c r="SXM16">
        <v>0</v>
      </c>
      <c r="SXN16">
        <v>0</v>
      </c>
      <c r="SXO16">
        <v>0</v>
      </c>
      <c r="SXP16">
        <v>0</v>
      </c>
      <c r="SXQ16">
        <v>0</v>
      </c>
      <c r="SXR16">
        <v>0</v>
      </c>
      <c r="SXS16">
        <v>0</v>
      </c>
      <c r="SXT16">
        <v>0</v>
      </c>
      <c r="SXU16">
        <v>0</v>
      </c>
      <c r="SXV16">
        <v>0</v>
      </c>
      <c r="SXW16">
        <v>0</v>
      </c>
      <c r="SXX16">
        <v>0</v>
      </c>
      <c r="SXY16">
        <v>0</v>
      </c>
      <c r="SXZ16">
        <v>0</v>
      </c>
      <c r="SYA16">
        <v>0</v>
      </c>
      <c r="SYB16">
        <v>0</v>
      </c>
      <c r="SYC16">
        <v>0</v>
      </c>
      <c r="SYD16">
        <v>0</v>
      </c>
      <c r="SYE16">
        <v>0</v>
      </c>
      <c r="SYF16">
        <v>0</v>
      </c>
      <c r="SYG16">
        <v>0</v>
      </c>
      <c r="SYH16">
        <v>0</v>
      </c>
      <c r="SYI16">
        <v>0</v>
      </c>
      <c r="SYJ16">
        <v>0</v>
      </c>
      <c r="SYK16">
        <v>0</v>
      </c>
      <c r="SYL16">
        <v>0</v>
      </c>
      <c r="SYM16">
        <v>0</v>
      </c>
      <c r="SYN16">
        <v>0</v>
      </c>
      <c r="SYO16">
        <v>0</v>
      </c>
      <c r="SYP16">
        <v>0</v>
      </c>
      <c r="SYQ16">
        <v>0</v>
      </c>
      <c r="SYR16">
        <v>0</v>
      </c>
      <c r="SYS16">
        <v>0</v>
      </c>
      <c r="SYT16">
        <v>0</v>
      </c>
      <c r="SYU16">
        <v>0</v>
      </c>
      <c r="SYV16">
        <v>0</v>
      </c>
      <c r="SYW16">
        <v>0</v>
      </c>
      <c r="SYX16">
        <v>0</v>
      </c>
      <c r="SYY16">
        <v>0</v>
      </c>
      <c r="SYZ16">
        <v>0</v>
      </c>
      <c r="SZA16">
        <v>0</v>
      </c>
      <c r="SZB16">
        <v>0</v>
      </c>
      <c r="SZC16">
        <v>0</v>
      </c>
      <c r="SZD16">
        <v>0</v>
      </c>
      <c r="SZE16">
        <v>0</v>
      </c>
      <c r="SZF16">
        <v>0</v>
      </c>
      <c r="SZG16">
        <v>0</v>
      </c>
      <c r="SZH16">
        <v>0</v>
      </c>
      <c r="SZI16">
        <v>0</v>
      </c>
      <c r="SZJ16">
        <v>0</v>
      </c>
      <c r="SZK16">
        <v>0</v>
      </c>
      <c r="SZL16">
        <v>0</v>
      </c>
      <c r="SZM16">
        <v>0</v>
      </c>
      <c r="SZN16">
        <v>0</v>
      </c>
      <c r="SZO16">
        <v>0</v>
      </c>
      <c r="SZP16">
        <v>0</v>
      </c>
      <c r="SZQ16">
        <v>0</v>
      </c>
      <c r="SZR16">
        <v>0</v>
      </c>
      <c r="SZS16">
        <v>0</v>
      </c>
      <c r="SZT16">
        <v>0</v>
      </c>
      <c r="SZU16">
        <v>0</v>
      </c>
      <c r="SZV16">
        <v>0</v>
      </c>
      <c r="SZW16">
        <v>0</v>
      </c>
      <c r="SZX16">
        <v>0</v>
      </c>
      <c r="SZY16">
        <v>0</v>
      </c>
      <c r="SZZ16">
        <v>0</v>
      </c>
      <c r="TAA16">
        <v>0</v>
      </c>
      <c r="TAB16">
        <v>0</v>
      </c>
      <c r="TAC16">
        <v>0</v>
      </c>
      <c r="TAD16">
        <v>0</v>
      </c>
      <c r="TAE16">
        <v>0</v>
      </c>
      <c r="TAF16">
        <v>0</v>
      </c>
      <c r="TAG16">
        <v>0</v>
      </c>
      <c r="TAH16">
        <v>0</v>
      </c>
      <c r="TAI16">
        <v>0</v>
      </c>
      <c r="TAJ16">
        <v>0</v>
      </c>
      <c r="TAK16">
        <v>0</v>
      </c>
      <c r="TAL16">
        <v>0</v>
      </c>
      <c r="TAM16">
        <v>0</v>
      </c>
      <c r="TAN16">
        <v>0</v>
      </c>
      <c r="TAO16">
        <v>0</v>
      </c>
      <c r="TAP16">
        <v>0</v>
      </c>
      <c r="TAQ16">
        <v>0</v>
      </c>
      <c r="TAR16">
        <v>0</v>
      </c>
      <c r="TAS16">
        <v>0</v>
      </c>
      <c r="TAT16">
        <v>0</v>
      </c>
      <c r="TAU16">
        <v>0</v>
      </c>
      <c r="TAV16">
        <v>0</v>
      </c>
      <c r="TAW16">
        <v>0</v>
      </c>
      <c r="TAX16">
        <v>0</v>
      </c>
      <c r="TAY16">
        <v>0</v>
      </c>
      <c r="TAZ16">
        <v>0</v>
      </c>
      <c r="TBA16">
        <v>0</v>
      </c>
      <c r="TBB16">
        <v>0</v>
      </c>
      <c r="TBC16">
        <v>0</v>
      </c>
      <c r="TBD16">
        <v>0</v>
      </c>
      <c r="TBE16">
        <v>0</v>
      </c>
      <c r="TBF16">
        <v>0</v>
      </c>
      <c r="TBG16">
        <v>0</v>
      </c>
      <c r="TBH16">
        <v>0</v>
      </c>
      <c r="TBI16">
        <v>0</v>
      </c>
      <c r="TBJ16">
        <v>0</v>
      </c>
      <c r="TBK16">
        <v>0</v>
      </c>
      <c r="TBL16">
        <v>0</v>
      </c>
      <c r="TBM16">
        <v>0</v>
      </c>
      <c r="TBN16">
        <v>0</v>
      </c>
      <c r="TBO16">
        <v>0</v>
      </c>
      <c r="TBP16">
        <v>0</v>
      </c>
      <c r="TBQ16">
        <v>0</v>
      </c>
      <c r="TBR16">
        <v>0</v>
      </c>
      <c r="TBS16">
        <v>0</v>
      </c>
      <c r="TBT16">
        <v>0</v>
      </c>
      <c r="TBU16">
        <v>0</v>
      </c>
      <c r="TBV16">
        <v>0</v>
      </c>
      <c r="TBW16">
        <v>0</v>
      </c>
      <c r="TBX16">
        <v>0</v>
      </c>
      <c r="TBY16">
        <v>0</v>
      </c>
      <c r="TBZ16">
        <v>0</v>
      </c>
      <c r="TCA16">
        <v>0</v>
      </c>
      <c r="TCB16">
        <v>0</v>
      </c>
      <c r="TCC16">
        <v>0</v>
      </c>
      <c r="TCD16">
        <v>0</v>
      </c>
      <c r="TCE16">
        <v>0</v>
      </c>
      <c r="TCF16">
        <v>0</v>
      </c>
      <c r="TCG16">
        <v>0</v>
      </c>
      <c r="TCH16">
        <v>0</v>
      </c>
      <c r="TCI16">
        <v>0</v>
      </c>
      <c r="TCJ16">
        <v>0</v>
      </c>
      <c r="TCK16">
        <v>0</v>
      </c>
      <c r="TCL16">
        <v>0</v>
      </c>
      <c r="TCM16">
        <v>0</v>
      </c>
      <c r="TCN16">
        <v>0</v>
      </c>
      <c r="TCO16">
        <v>0</v>
      </c>
      <c r="TCP16">
        <v>0</v>
      </c>
      <c r="TCQ16">
        <v>0</v>
      </c>
      <c r="TCR16">
        <v>0</v>
      </c>
      <c r="TCS16">
        <v>0</v>
      </c>
      <c r="TCT16">
        <v>0</v>
      </c>
      <c r="TCU16">
        <v>0</v>
      </c>
      <c r="TCV16">
        <v>0</v>
      </c>
      <c r="TCW16">
        <v>0</v>
      </c>
      <c r="TCX16">
        <v>0</v>
      </c>
      <c r="TCY16">
        <v>0</v>
      </c>
      <c r="TCZ16">
        <v>0</v>
      </c>
      <c r="TDA16">
        <v>0</v>
      </c>
      <c r="TDB16">
        <v>0</v>
      </c>
      <c r="TDC16">
        <v>0</v>
      </c>
      <c r="TDD16">
        <v>0</v>
      </c>
      <c r="TDE16">
        <v>0</v>
      </c>
      <c r="TDF16">
        <v>0</v>
      </c>
      <c r="TDG16">
        <v>0</v>
      </c>
      <c r="TDH16">
        <v>0</v>
      </c>
      <c r="TDI16">
        <v>0</v>
      </c>
      <c r="TDJ16">
        <v>0</v>
      </c>
      <c r="TDK16">
        <v>0</v>
      </c>
      <c r="TDL16">
        <v>0</v>
      </c>
      <c r="TDM16">
        <v>0</v>
      </c>
      <c r="TDN16">
        <v>0</v>
      </c>
      <c r="TDO16">
        <v>0</v>
      </c>
      <c r="TDP16">
        <v>0</v>
      </c>
      <c r="TDQ16">
        <v>0</v>
      </c>
      <c r="TDR16">
        <v>0</v>
      </c>
      <c r="TDS16">
        <v>0</v>
      </c>
      <c r="TDT16">
        <v>0</v>
      </c>
      <c r="TDU16">
        <v>0</v>
      </c>
      <c r="TDV16">
        <v>0</v>
      </c>
      <c r="TDW16">
        <v>0</v>
      </c>
      <c r="TDX16">
        <v>0</v>
      </c>
      <c r="TDY16">
        <v>0</v>
      </c>
      <c r="TDZ16">
        <v>0</v>
      </c>
      <c r="TEA16">
        <v>0</v>
      </c>
      <c r="TEB16">
        <v>0</v>
      </c>
      <c r="TEC16">
        <v>0</v>
      </c>
      <c r="TED16">
        <v>0</v>
      </c>
      <c r="TEE16">
        <v>0</v>
      </c>
      <c r="TEF16">
        <v>0</v>
      </c>
      <c r="TEG16">
        <v>0</v>
      </c>
      <c r="TEH16">
        <v>0</v>
      </c>
      <c r="TEI16">
        <v>0</v>
      </c>
      <c r="TEJ16">
        <v>0</v>
      </c>
      <c r="TEK16">
        <v>0</v>
      </c>
      <c r="TEL16">
        <v>0</v>
      </c>
      <c r="TEM16">
        <v>0</v>
      </c>
      <c r="TEN16">
        <v>0</v>
      </c>
      <c r="TEO16">
        <v>0</v>
      </c>
      <c r="TEP16">
        <v>0</v>
      </c>
      <c r="TEQ16">
        <v>0</v>
      </c>
      <c r="TER16">
        <v>0</v>
      </c>
      <c r="TES16">
        <v>0</v>
      </c>
      <c r="TET16">
        <v>0</v>
      </c>
      <c r="TEU16">
        <v>0</v>
      </c>
      <c r="TEV16">
        <v>0</v>
      </c>
      <c r="TEW16">
        <v>0</v>
      </c>
      <c r="TEX16">
        <v>0</v>
      </c>
      <c r="TEY16">
        <v>0</v>
      </c>
      <c r="TEZ16">
        <v>0</v>
      </c>
      <c r="TFA16">
        <v>0</v>
      </c>
      <c r="TFB16">
        <v>0</v>
      </c>
      <c r="TFC16">
        <v>0</v>
      </c>
      <c r="TFD16">
        <v>0</v>
      </c>
      <c r="TFE16">
        <v>0</v>
      </c>
      <c r="TFF16">
        <v>0</v>
      </c>
      <c r="TFG16">
        <v>0</v>
      </c>
      <c r="TFH16">
        <v>0</v>
      </c>
      <c r="TFI16">
        <v>0</v>
      </c>
      <c r="TFJ16">
        <v>0</v>
      </c>
      <c r="TFK16">
        <v>0</v>
      </c>
      <c r="TFL16">
        <v>0</v>
      </c>
      <c r="TFM16">
        <v>0</v>
      </c>
      <c r="TFN16">
        <v>0</v>
      </c>
      <c r="TFO16">
        <v>0</v>
      </c>
      <c r="TFP16">
        <v>0</v>
      </c>
      <c r="TFQ16">
        <v>0</v>
      </c>
      <c r="TFR16">
        <v>0</v>
      </c>
      <c r="TFS16">
        <v>0</v>
      </c>
      <c r="TFT16">
        <v>0</v>
      </c>
      <c r="TFU16">
        <v>0</v>
      </c>
      <c r="TFV16">
        <v>0</v>
      </c>
      <c r="TFW16">
        <v>0</v>
      </c>
      <c r="TFX16">
        <v>0</v>
      </c>
      <c r="TFY16">
        <v>0</v>
      </c>
      <c r="TFZ16">
        <v>0</v>
      </c>
      <c r="TGA16">
        <v>0</v>
      </c>
      <c r="TGB16">
        <v>0</v>
      </c>
      <c r="TGC16">
        <v>0</v>
      </c>
      <c r="TGD16">
        <v>0</v>
      </c>
      <c r="TGE16">
        <v>0</v>
      </c>
      <c r="TGF16">
        <v>0</v>
      </c>
      <c r="TGG16">
        <v>0</v>
      </c>
      <c r="TGH16">
        <v>0</v>
      </c>
      <c r="TGI16">
        <v>0</v>
      </c>
      <c r="TGJ16">
        <v>0</v>
      </c>
      <c r="TGK16">
        <v>0</v>
      </c>
      <c r="TGL16">
        <v>0</v>
      </c>
      <c r="TGM16">
        <v>0</v>
      </c>
      <c r="TGN16">
        <v>0</v>
      </c>
      <c r="TGO16">
        <v>0</v>
      </c>
      <c r="TGP16">
        <v>0</v>
      </c>
      <c r="TGQ16">
        <v>0</v>
      </c>
      <c r="TGR16">
        <v>0</v>
      </c>
      <c r="TGS16">
        <v>0</v>
      </c>
      <c r="TGT16">
        <v>0</v>
      </c>
      <c r="TGU16">
        <v>0</v>
      </c>
      <c r="TGV16">
        <v>0</v>
      </c>
      <c r="TGW16">
        <v>0</v>
      </c>
      <c r="TGX16">
        <v>0</v>
      </c>
      <c r="TGY16">
        <v>0</v>
      </c>
      <c r="TGZ16">
        <v>0</v>
      </c>
      <c r="THA16">
        <v>0</v>
      </c>
      <c r="THB16">
        <v>0</v>
      </c>
      <c r="THC16">
        <v>0</v>
      </c>
      <c r="THD16">
        <v>0</v>
      </c>
      <c r="THE16">
        <v>0</v>
      </c>
      <c r="THF16">
        <v>0</v>
      </c>
      <c r="THG16">
        <v>0</v>
      </c>
      <c r="THH16">
        <v>0</v>
      </c>
      <c r="THI16">
        <v>0</v>
      </c>
      <c r="THJ16">
        <v>0</v>
      </c>
      <c r="THK16">
        <v>0</v>
      </c>
      <c r="THL16">
        <v>0</v>
      </c>
      <c r="THM16">
        <v>0</v>
      </c>
      <c r="THN16">
        <v>0</v>
      </c>
      <c r="THO16">
        <v>0</v>
      </c>
      <c r="THP16">
        <v>0</v>
      </c>
      <c r="THQ16">
        <v>0</v>
      </c>
      <c r="THR16">
        <v>0</v>
      </c>
      <c r="THS16">
        <v>0</v>
      </c>
      <c r="THT16">
        <v>0</v>
      </c>
      <c r="THU16">
        <v>0</v>
      </c>
      <c r="THV16">
        <v>0</v>
      </c>
      <c r="THW16">
        <v>0</v>
      </c>
      <c r="THX16">
        <v>0</v>
      </c>
      <c r="THY16">
        <v>0</v>
      </c>
      <c r="THZ16">
        <v>0</v>
      </c>
      <c r="TIA16">
        <v>0</v>
      </c>
      <c r="TIB16">
        <v>0</v>
      </c>
      <c r="TIC16">
        <v>0</v>
      </c>
      <c r="TID16">
        <v>0</v>
      </c>
      <c r="TIE16">
        <v>0</v>
      </c>
      <c r="TIF16">
        <v>0</v>
      </c>
      <c r="TIG16">
        <v>0</v>
      </c>
      <c r="TIH16">
        <v>0</v>
      </c>
      <c r="TII16">
        <v>0</v>
      </c>
      <c r="TIJ16">
        <v>0</v>
      </c>
      <c r="TIK16">
        <v>0</v>
      </c>
      <c r="TIL16">
        <v>0</v>
      </c>
      <c r="TIM16">
        <v>0</v>
      </c>
      <c r="TIN16">
        <v>0</v>
      </c>
      <c r="TIO16">
        <v>0</v>
      </c>
      <c r="TIP16">
        <v>0</v>
      </c>
      <c r="TIQ16">
        <v>0</v>
      </c>
      <c r="TIR16">
        <v>0</v>
      </c>
      <c r="TIS16">
        <v>0</v>
      </c>
      <c r="TIT16">
        <v>0</v>
      </c>
      <c r="TIU16">
        <v>0</v>
      </c>
      <c r="TIV16">
        <v>0</v>
      </c>
      <c r="TIW16">
        <v>0</v>
      </c>
      <c r="TIX16">
        <v>0</v>
      </c>
      <c r="TIY16">
        <v>0</v>
      </c>
      <c r="TIZ16">
        <v>0</v>
      </c>
      <c r="TJA16">
        <v>0</v>
      </c>
      <c r="TJB16">
        <v>0</v>
      </c>
      <c r="TJC16">
        <v>0</v>
      </c>
      <c r="TJD16">
        <v>0</v>
      </c>
      <c r="TJE16">
        <v>0</v>
      </c>
      <c r="TJF16">
        <v>0</v>
      </c>
      <c r="TJG16">
        <v>0</v>
      </c>
      <c r="TJH16">
        <v>0</v>
      </c>
      <c r="TJI16">
        <v>0</v>
      </c>
      <c r="TJJ16">
        <v>0</v>
      </c>
      <c r="TJK16">
        <v>0</v>
      </c>
      <c r="TJL16">
        <v>0</v>
      </c>
      <c r="TJM16">
        <v>0</v>
      </c>
      <c r="TJN16">
        <v>0</v>
      </c>
      <c r="TJO16">
        <v>0</v>
      </c>
      <c r="TJP16">
        <v>0</v>
      </c>
      <c r="TJQ16">
        <v>0</v>
      </c>
      <c r="TJR16">
        <v>0</v>
      </c>
      <c r="TJS16">
        <v>0</v>
      </c>
      <c r="TJT16">
        <v>0</v>
      </c>
      <c r="TJU16">
        <v>0</v>
      </c>
      <c r="TJV16">
        <v>0</v>
      </c>
      <c r="TJW16">
        <v>0</v>
      </c>
      <c r="TJX16">
        <v>0</v>
      </c>
      <c r="TJY16">
        <v>0</v>
      </c>
      <c r="TJZ16">
        <v>0</v>
      </c>
      <c r="TKA16">
        <v>0</v>
      </c>
      <c r="TKB16">
        <v>0</v>
      </c>
      <c r="TKC16">
        <v>0</v>
      </c>
      <c r="TKD16">
        <v>0</v>
      </c>
      <c r="TKE16">
        <v>0</v>
      </c>
      <c r="TKF16">
        <v>0</v>
      </c>
      <c r="TKG16">
        <v>0</v>
      </c>
      <c r="TKH16">
        <v>0</v>
      </c>
      <c r="TKI16">
        <v>0</v>
      </c>
      <c r="TKJ16">
        <v>0</v>
      </c>
      <c r="TKK16">
        <v>0</v>
      </c>
      <c r="TKL16">
        <v>0</v>
      </c>
      <c r="TKM16">
        <v>0</v>
      </c>
      <c r="TKN16">
        <v>0</v>
      </c>
      <c r="TKO16">
        <v>0</v>
      </c>
      <c r="TKP16">
        <v>0</v>
      </c>
      <c r="TKQ16">
        <v>0</v>
      </c>
      <c r="TKR16">
        <v>0</v>
      </c>
      <c r="TKS16">
        <v>0</v>
      </c>
      <c r="TKT16">
        <v>0</v>
      </c>
      <c r="TKU16">
        <v>0</v>
      </c>
      <c r="TKV16">
        <v>0</v>
      </c>
      <c r="TKW16">
        <v>0</v>
      </c>
      <c r="TKX16">
        <v>0</v>
      </c>
      <c r="TKY16">
        <v>0</v>
      </c>
      <c r="TKZ16">
        <v>0</v>
      </c>
      <c r="TLA16">
        <v>0</v>
      </c>
      <c r="TLB16">
        <v>0</v>
      </c>
      <c r="TLC16">
        <v>0</v>
      </c>
      <c r="TLD16">
        <v>0</v>
      </c>
      <c r="TLE16">
        <v>0</v>
      </c>
      <c r="TLF16">
        <v>0</v>
      </c>
      <c r="TLG16">
        <v>0</v>
      </c>
      <c r="TLH16">
        <v>0</v>
      </c>
      <c r="TLI16">
        <v>0</v>
      </c>
      <c r="TLJ16">
        <v>0</v>
      </c>
      <c r="TLK16">
        <v>0</v>
      </c>
      <c r="TLL16">
        <v>0</v>
      </c>
      <c r="TLM16">
        <v>0</v>
      </c>
      <c r="TLN16">
        <v>0</v>
      </c>
      <c r="TLO16">
        <v>0</v>
      </c>
      <c r="TLP16">
        <v>0</v>
      </c>
      <c r="TLQ16">
        <v>0</v>
      </c>
      <c r="TLR16">
        <v>0</v>
      </c>
      <c r="TLS16">
        <v>0</v>
      </c>
      <c r="TLT16">
        <v>0</v>
      </c>
      <c r="TLU16">
        <v>0</v>
      </c>
      <c r="TLV16">
        <v>0</v>
      </c>
      <c r="TLW16">
        <v>0</v>
      </c>
      <c r="TLX16">
        <v>0</v>
      </c>
      <c r="TLY16">
        <v>0</v>
      </c>
      <c r="TLZ16">
        <v>0</v>
      </c>
      <c r="TMA16">
        <v>0</v>
      </c>
      <c r="TMB16">
        <v>0</v>
      </c>
      <c r="TMC16">
        <v>0</v>
      </c>
      <c r="TMD16">
        <v>0</v>
      </c>
      <c r="TME16">
        <v>0</v>
      </c>
      <c r="TMF16">
        <v>0</v>
      </c>
      <c r="TMG16">
        <v>0</v>
      </c>
      <c r="TMH16">
        <v>0</v>
      </c>
      <c r="TMI16">
        <v>0</v>
      </c>
      <c r="TMJ16">
        <v>0</v>
      </c>
      <c r="TMK16">
        <v>0</v>
      </c>
      <c r="TML16">
        <v>0</v>
      </c>
      <c r="TMM16">
        <v>0</v>
      </c>
      <c r="TMN16">
        <v>0</v>
      </c>
      <c r="TMO16">
        <v>0</v>
      </c>
      <c r="TMP16">
        <v>0</v>
      </c>
      <c r="TMQ16">
        <v>0</v>
      </c>
      <c r="TMR16">
        <v>0</v>
      </c>
      <c r="TMS16">
        <v>0</v>
      </c>
      <c r="TMT16">
        <v>0</v>
      </c>
      <c r="TMU16">
        <v>0</v>
      </c>
      <c r="TMV16">
        <v>0</v>
      </c>
      <c r="TMW16">
        <v>0</v>
      </c>
      <c r="TMX16">
        <v>0</v>
      </c>
      <c r="TMY16">
        <v>0</v>
      </c>
      <c r="TMZ16">
        <v>0</v>
      </c>
      <c r="TNA16">
        <v>0</v>
      </c>
      <c r="TNB16">
        <v>0</v>
      </c>
      <c r="TNC16">
        <v>0</v>
      </c>
      <c r="TND16">
        <v>0</v>
      </c>
      <c r="TNE16">
        <v>0</v>
      </c>
      <c r="TNF16">
        <v>0</v>
      </c>
      <c r="TNG16">
        <v>0</v>
      </c>
      <c r="TNH16">
        <v>0</v>
      </c>
      <c r="TNI16">
        <v>0</v>
      </c>
      <c r="TNJ16">
        <v>0</v>
      </c>
      <c r="TNK16">
        <v>0</v>
      </c>
      <c r="TNL16">
        <v>0</v>
      </c>
      <c r="TNM16">
        <v>0</v>
      </c>
      <c r="TNN16">
        <v>0</v>
      </c>
      <c r="TNO16">
        <v>0</v>
      </c>
      <c r="TNP16">
        <v>0</v>
      </c>
      <c r="TNQ16">
        <v>0</v>
      </c>
      <c r="TNR16">
        <v>0</v>
      </c>
      <c r="TNS16">
        <v>0</v>
      </c>
      <c r="TNT16">
        <v>0</v>
      </c>
      <c r="TNU16">
        <v>0</v>
      </c>
      <c r="TNV16">
        <v>0</v>
      </c>
      <c r="TNW16">
        <v>0</v>
      </c>
      <c r="TNX16">
        <v>0</v>
      </c>
      <c r="TNY16">
        <v>0</v>
      </c>
      <c r="TNZ16">
        <v>0</v>
      </c>
      <c r="TOA16">
        <v>0</v>
      </c>
      <c r="TOB16">
        <v>0</v>
      </c>
      <c r="TOC16">
        <v>0</v>
      </c>
      <c r="TOD16">
        <v>0</v>
      </c>
      <c r="TOE16">
        <v>0</v>
      </c>
      <c r="TOF16">
        <v>0</v>
      </c>
      <c r="TOG16">
        <v>0</v>
      </c>
      <c r="TOH16">
        <v>0</v>
      </c>
      <c r="TOI16">
        <v>0</v>
      </c>
      <c r="TOJ16">
        <v>0</v>
      </c>
      <c r="TOK16">
        <v>0</v>
      </c>
      <c r="TOL16">
        <v>0</v>
      </c>
      <c r="TOM16">
        <v>0</v>
      </c>
      <c r="TON16">
        <v>0</v>
      </c>
      <c r="TOO16">
        <v>0</v>
      </c>
      <c r="TOP16">
        <v>0</v>
      </c>
      <c r="TOQ16">
        <v>0</v>
      </c>
      <c r="TOR16">
        <v>0</v>
      </c>
      <c r="TOS16">
        <v>0</v>
      </c>
      <c r="TOT16">
        <v>0</v>
      </c>
      <c r="TOU16">
        <v>0</v>
      </c>
      <c r="TOV16">
        <v>0</v>
      </c>
      <c r="TOW16">
        <v>0</v>
      </c>
      <c r="TOX16">
        <v>0</v>
      </c>
      <c r="TOY16">
        <v>0</v>
      </c>
      <c r="TOZ16">
        <v>0</v>
      </c>
      <c r="TPA16">
        <v>0</v>
      </c>
      <c r="TPB16">
        <v>0</v>
      </c>
      <c r="TPC16">
        <v>0</v>
      </c>
      <c r="TPD16">
        <v>0</v>
      </c>
      <c r="TPE16">
        <v>0</v>
      </c>
      <c r="TPF16">
        <v>0</v>
      </c>
      <c r="TPG16">
        <v>0</v>
      </c>
      <c r="TPH16">
        <v>0</v>
      </c>
      <c r="TPI16">
        <v>0</v>
      </c>
      <c r="TPJ16">
        <v>0</v>
      </c>
      <c r="TPK16">
        <v>0</v>
      </c>
      <c r="TPL16">
        <v>0</v>
      </c>
      <c r="TPM16">
        <v>0</v>
      </c>
      <c r="TPN16">
        <v>0</v>
      </c>
      <c r="TPO16">
        <v>0</v>
      </c>
      <c r="TPP16">
        <v>0</v>
      </c>
      <c r="TPQ16">
        <v>0</v>
      </c>
      <c r="TPR16">
        <v>0</v>
      </c>
      <c r="TPS16">
        <v>0</v>
      </c>
      <c r="TPT16">
        <v>0</v>
      </c>
      <c r="TPU16">
        <v>0</v>
      </c>
      <c r="TPV16">
        <v>0</v>
      </c>
      <c r="TPW16">
        <v>0</v>
      </c>
      <c r="TPX16">
        <v>0</v>
      </c>
      <c r="TPY16">
        <v>0</v>
      </c>
      <c r="TPZ16">
        <v>0</v>
      </c>
      <c r="TQA16">
        <v>0</v>
      </c>
      <c r="TQB16">
        <v>0</v>
      </c>
      <c r="TQC16">
        <v>0</v>
      </c>
      <c r="TQD16">
        <v>0</v>
      </c>
      <c r="TQE16">
        <v>0</v>
      </c>
      <c r="TQF16">
        <v>0</v>
      </c>
      <c r="TQG16">
        <v>0</v>
      </c>
      <c r="TQH16">
        <v>0</v>
      </c>
      <c r="TQI16">
        <v>0</v>
      </c>
      <c r="TQJ16">
        <v>0</v>
      </c>
      <c r="TQK16">
        <v>0</v>
      </c>
      <c r="TQL16">
        <v>0</v>
      </c>
      <c r="TQM16">
        <v>0</v>
      </c>
      <c r="TQN16">
        <v>0</v>
      </c>
      <c r="TQO16">
        <v>0</v>
      </c>
      <c r="TQP16">
        <v>0</v>
      </c>
      <c r="TQQ16">
        <v>0</v>
      </c>
      <c r="TQR16">
        <v>0</v>
      </c>
      <c r="TQS16">
        <v>0</v>
      </c>
      <c r="TQT16">
        <v>0</v>
      </c>
      <c r="TQU16">
        <v>0</v>
      </c>
      <c r="TQV16">
        <v>0</v>
      </c>
      <c r="TQW16">
        <v>0</v>
      </c>
      <c r="TQX16">
        <v>0</v>
      </c>
      <c r="TQY16">
        <v>0</v>
      </c>
      <c r="TQZ16">
        <v>0</v>
      </c>
      <c r="TRA16">
        <v>0</v>
      </c>
      <c r="TRB16">
        <v>0</v>
      </c>
      <c r="TRC16">
        <v>0</v>
      </c>
      <c r="TRD16">
        <v>0</v>
      </c>
      <c r="TRE16">
        <v>0</v>
      </c>
      <c r="TRF16">
        <v>0</v>
      </c>
      <c r="TRG16">
        <v>0</v>
      </c>
      <c r="TRH16">
        <v>0</v>
      </c>
      <c r="TRI16">
        <v>0</v>
      </c>
      <c r="TRJ16">
        <v>0</v>
      </c>
      <c r="TRK16">
        <v>0</v>
      </c>
      <c r="TRL16">
        <v>0</v>
      </c>
      <c r="TRM16">
        <v>0</v>
      </c>
      <c r="TRN16">
        <v>0</v>
      </c>
      <c r="TRO16">
        <v>0</v>
      </c>
      <c r="TRP16">
        <v>0</v>
      </c>
      <c r="TRQ16">
        <v>0</v>
      </c>
      <c r="TRR16">
        <v>0</v>
      </c>
      <c r="TRS16">
        <v>0</v>
      </c>
      <c r="TRT16">
        <v>0</v>
      </c>
      <c r="TRU16">
        <v>0</v>
      </c>
      <c r="TRV16">
        <v>0</v>
      </c>
      <c r="TRW16">
        <v>0</v>
      </c>
      <c r="TRX16">
        <v>0</v>
      </c>
      <c r="TRY16">
        <v>0</v>
      </c>
      <c r="TRZ16">
        <v>0</v>
      </c>
      <c r="TSA16">
        <v>0</v>
      </c>
      <c r="TSB16">
        <v>0</v>
      </c>
      <c r="TSC16">
        <v>0</v>
      </c>
      <c r="TSD16">
        <v>0</v>
      </c>
      <c r="TSE16">
        <v>0</v>
      </c>
      <c r="TSF16">
        <v>0</v>
      </c>
      <c r="TSG16">
        <v>0</v>
      </c>
      <c r="TSH16">
        <v>0</v>
      </c>
      <c r="TSI16">
        <v>0</v>
      </c>
      <c r="TSJ16">
        <v>0</v>
      </c>
      <c r="TSK16">
        <v>0</v>
      </c>
      <c r="TSL16">
        <v>0</v>
      </c>
      <c r="TSM16">
        <v>0</v>
      </c>
      <c r="TSN16">
        <v>0</v>
      </c>
      <c r="TSO16">
        <v>0</v>
      </c>
      <c r="TSP16">
        <v>0</v>
      </c>
      <c r="TSQ16">
        <v>0</v>
      </c>
      <c r="TSR16">
        <v>0</v>
      </c>
      <c r="TSS16">
        <v>0</v>
      </c>
      <c r="TST16">
        <v>0</v>
      </c>
      <c r="TSU16">
        <v>0</v>
      </c>
      <c r="TSV16">
        <v>0</v>
      </c>
      <c r="TSW16">
        <v>0</v>
      </c>
      <c r="TSX16">
        <v>0</v>
      </c>
      <c r="TSY16">
        <v>0</v>
      </c>
      <c r="TSZ16">
        <v>0</v>
      </c>
      <c r="TTA16">
        <v>0</v>
      </c>
      <c r="TTB16">
        <v>0</v>
      </c>
      <c r="TTC16">
        <v>0</v>
      </c>
      <c r="TTD16">
        <v>0</v>
      </c>
      <c r="TTE16">
        <v>0</v>
      </c>
      <c r="TTF16">
        <v>0</v>
      </c>
      <c r="TTG16">
        <v>0</v>
      </c>
      <c r="TTH16">
        <v>0</v>
      </c>
      <c r="TTI16">
        <v>0</v>
      </c>
      <c r="TTJ16">
        <v>0</v>
      </c>
      <c r="TTK16">
        <v>0</v>
      </c>
      <c r="TTL16">
        <v>0</v>
      </c>
      <c r="TTM16">
        <v>0</v>
      </c>
      <c r="TTN16">
        <v>0</v>
      </c>
      <c r="TTO16">
        <v>0</v>
      </c>
      <c r="TTP16">
        <v>0</v>
      </c>
      <c r="TTQ16">
        <v>0</v>
      </c>
      <c r="TTR16">
        <v>0</v>
      </c>
      <c r="TTS16">
        <v>0</v>
      </c>
      <c r="TTT16">
        <v>0</v>
      </c>
      <c r="TTU16">
        <v>0</v>
      </c>
      <c r="TTV16">
        <v>0</v>
      </c>
      <c r="TTW16">
        <v>0</v>
      </c>
      <c r="TTX16">
        <v>0</v>
      </c>
      <c r="TTY16">
        <v>0</v>
      </c>
      <c r="TTZ16">
        <v>0</v>
      </c>
      <c r="TUA16">
        <v>0</v>
      </c>
      <c r="TUB16">
        <v>0</v>
      </c>
      <c r="TUC16">
        <v>0</v>
      </c>
      <c r="TUD16">
        <v>0</v>
      </c>
      <c r="TUE16">
        <v>0</v>
      </c>
      <c r="TUF16">
        <v>0</v>
      </c>
      <c r="TUG16">
        <v>0</v>
      </c>
      <c r="TUH16">
        <v>0</v>
      </c>
      <c r="TUI16">
        <v>0</v>
      </c>
      <c r="TUJ16">
        <v>0</v>
      </c>
      <c r="TUK16">
        <v>0</v>
      </c>
      <c r="TUL16">
        <v>0</v>
      </c>
      <c r="TUM16">
        <v>0</v>
      </c>
      <c r="TUN16">
        <v>0</v>
      </c>
      <c r="TUO16">
        <v>0</v>
      </c>
      <c r="TUP16">
        <v>0</v>
      </c>
      <c r="TUQ16">
        <v>0</v>
      </c>
      <c r="TUR16">
        <v>0</v>
      </c>
      <c r="TUS16">
        <v>0</v>
      </c>
      <c r="TUT16">
        <v>0</v>
      </c>
      <c r="TUU16">
        <v>0</v>
      </c>
      <c r="TUV16">
        <v>0</v>
      </c>
      <c r="TUW16">
        <v>0</v>
      </c>
      <c r="TUX16">
        <v>0</v>
      </c>
      <c r="TUY16">
        <v>0</v>
      </c>
      <c r="TUZ16">
        <v>0</v>
      </c>
      <c r="TVA16">
        <v>0</v>
      </c>
      <c r="TVB16">
        <v>0</v>
      </c>
      <c r="TVC16">
        <v>0</v>
      </c>
      <c r="TVD16">
        <v>0</v>
      </c>
      <c r="TVE16">
        <v>0</v>
      </c>
      <c r="TVF16">
        <v>0</v>
      </c>
      <c r="TVG16">
        <v>0</v>
      </c>
      <c r="TVH16">
        <v>0</v>
      </c>
      <c r="TVI16">
        <v>0</v>
      </c>
      <c r="TVJ16">
        <v>0</v>
      </c>
      <c r="TVK16">
        <v>0</v>
      </c>
      <c r="TVL16">
        <v>0</v>
      </c>
      <c r="TVM16">
        <v>0</v>
      </c>
      <c r="TVN16">
        <v>0</v>
      </c>
      <c r="TVO16">
        <v>0</v>
      </c>
      <c r="TVP16">
        <v>0</v>
      </c>
      <c r="TVQ16">
        <v>0</v>
      </c>
      <c r="TVR16">
        <v>0</v>
      </c>
      <c r="TVS16">
        <v>0</v>
      </c>
      <c r="TVT16">
        <v>0</v>
      </c>
      <c r="TVU16">
        <v>0</v>
      </c>
      <c r="TVV16">
        <v>0</v>
      </c>
      <c r="TVW16">
        <v>0</v>
      </c>
      <c r="TVX16">
        <v>0</v>
      </c>
      <c r="TVY16">
        <v>0</v>
      </c>
      <c r="TVZ16">
        <v>0</v>
      </c>
      <c r="TWA16">
        <v>0</v>
      </c>
      <c r="TWB16">
        <v>0</v>
      </c>
      <c r="TWC16">
        <v>0</v>
      </c>
      <c r="TWD16">
        <v>0</v>
      </c>
      <c r="TWE16">
        <v>0</v>
      </c>
      <c r="TWF16">
        <v>0</v>
      </c>
      <c r="TWG16">
        <v>0</v>
      </c>
      <c r="TWH16">
        <v>0</v>
      </c>
      <c r="TWI16">
        <v>0</v>
      </c>
      <c r="TWJ16">
        <v>0</v>
      </c>
      <c r="TWK16">
        <v>0</v>
      </c>
      <c r="TWL16">
        <v>0</v>
      </c>
      <c r="TWM16">
        <v>0</v>
      </c>
      <c r="TWN16">
        <v>0</v>
      </c>
      <c r="TWO16">
        <v>0</v>
      </c>
      <c r="TWP16">
        <v>0</v>
      </c>
      <c r="TWQ16">
        <v>0</v>
      </c>
      <c r="TWR16">
        <v>0</v>
      </c>
      <c r="TWS16">
        <v>0</v>
      </c>
      <c r="TWT16">
        <v>0</v>
      </c>
      <c r="TWU16">
        <v>0</v>
      </c>
      <c r="TWV16">
        <v>0</v>
      </c>
      <c r="TWW16">
        <v>0</v>
      </c>
      <c r="TWX16">
        <v>0</v>
      </c>
      <c r="TWY16">
        <v>0</v>
      </c>
      <c r="TWZ16">
        <v>0</v>
      </c>
      <c r="TXA16">
        <v>0</v>
      </c>
      <c r="TXB16">
        <v>0</v>
      </c>
      <c r="TXC16">
        <v>0</v>
      </c>
      <c r="TXD16">
        <v>0</v>
      </c>
      <c r="TXE16">
        <v>0</v>
      </c>
      <c r="TXF16">
        <v>0</v>
      </c>
      <c r="TXG16">
        <v>0</v>
      </c>
      <c r="TXH16">
        <v>0</v>
      </c>
      <c r="TXI16">
        <v>0</v>
      </c>
      <c r="TXJ16">
        <v>0</v>
      </c>
      <c r="TXK16">
        <v>0</v>
      </c>
      <c r="TXL16">
        <v>0</v>
      </c>
      <c r="TXM16">
        <v>0</v>
      </c>
      <c r="TXN16">
        <v>0</v>
      </c>
      <c r="TXO16">
        <v>0</v>
      </c>
      <c r="TXP16">
        <v>0</v>
      </c>
      <c r="TXQ16">
        <v>0</v>
      </c>
      <c r="TXR16">
        <v>0</v>
      </c>
      <c r="TXS16">
        <v>0</v>
      </c>
      <c r="TXT16">
        <v>0</v>
      </c>
      <c r="TXU16">
        <v>0</v>
      </c>
      <c r="TXV16">
        <v>0</v>
      </c>
      <c r="TXW16">
        <v>0</v>
      </c>
      <c r="TXX16">
        <v>0</v>
      </c>
      <c r="TXY16">
        <v>0</v>
      </c>
      <c r="TXZ16">
        <v>0</v>
      </c>
      <c r="TYA16">
        <v>0</v>
      </c>
      <c r="TYB16">
        <v>0</v>
      </c>
      <c r="TYC16">
        <v>0</v>
      </c>
      <c r="TYD16">
        <v>0</v>
      </c>
      <c r="TYE16">
        <v>0</v>
      </c>
      <c r="TYF16">
        <v>0</v>
      </c>
      <c r="TYG16">
        <v>0</v>
      </c>
      <c r="TYH16">
        <v>0</v>
      </c>
      <c r="TYI16">
        <v>0</v>
      </c>
      <c r="TYJ16">
        <v>0</v>
      </c>
      <c r="TYK16">
        <v>0</v>
      </c>
      <c r="TYL16">
        <v>0</v>
      </c>
      <c r="TYM16">
        <v>0</v>
      </c>
      <c r="TYN16">
        <v>0</v>
      </c>
      <c r="TYO16">
        <v>0</v>
      </c>
      <c r="TYP16">
        <v>0</v>
      </c>
      <c r="TYQ16">
        <v>0</v>
      </c>
      <c r="TYR16">
        <v>0</v>
      </c>
      <c r="TYS16">
        <v>0</v>
      </c>
      <c r="TYT16">
        <v>0</v>
      </c>
      <c r="TYU16">
        <v>0</v>
      </c>
      <c r="TYV16">
        <v>0</v>
      </c>
      <c r="TYW16">
        <v>0</v>
      </c>
      <c r="TYX16">
        <v>0</v>
      </c>
      <c r="TYY16">
        <v>0</v>
      </c>
      <c r="TYZ16">
        <v>0</v>
      </c>
      <c r="TZA16">
        <v>0</v>
      </c>
      <c r="TZB16">
        <v>0</v>
      </c>
      <c r="TZC16">
        <v>0</v>
      </c>
      <c r="TZD16">
        <v>0</v>
      </c>
      <c r="TZE16">
        <v>0</v>
      </c>
      <c r="TZF16">
        <v>0</v>
      </c>
      <c r="TZG16">
        <v>0</v>
      </c>
      <c r="TZH16">
        <v>0</v>
      </c>
      <c r="TZI16">
        <v>0</v>
      </c>
      <c r="TZJ16">
        <v>0</v>
      </c>
      <c r="TZK16">
        <v>0</v>
      </c>
      <c r="TZL16">
        <v>0</v>
      </c>
      <c r="TZM16">
        <v>0</v>
      </c>
      <c r="TZN16">
        <v>0</v>
      </c>
      <c r="TZO16">
        <v>0</v>
      </c>
      <c r="TZP16">
        <v>0</v>
      </c>
      <c r="TZQ16">
        <v>0</v>
      </c>
      <c r="TZR16">
        <v>0</v>
      </c>
      <c r="TZS16">
        <v>0</v>
      </c>
      <c r="TZT16">
        <v>0</v>
      </c>
      <c r="TZU16">
        <v>0</v>
      </c>
      <c r="TZV16">
        <v>0</v>
      </c>
      <c r="TZW16">
        <v>0</v>
      </c>
      <c r="TZX16">
        <v>0</v>
      </c>
      <c r="TZY16">
        <v>0</v>
      </c>
      <c r="TZZ16">
        <v>0</v>
      </c>
      <c r="UAA16">
        <v>0</v>
      </c>
      <c r="UAB16">
        <v>0</v>
      </c>
      <c r="UAC16">
        <v>0</v>
      </c>
      <c r="UAD16">
        <v>0</v>
      </c>
      <c r="UAE16">
        <v>0</v>
      </c>
      <c r="UAF16">
        <v>0</v>
      </c>
      <c r="UAG16">
        <v>0</v>
      </c>
      <c r="UAH16">
        <v>0</v>
      </c>
      <c r="UAI16">
        <v>0</v>
      </c>
      <c r="UAJ16">
        <v>0</v>
      </c>
      <c r="UAK16">
        <v>0</v>
      </c>
      <c r="UAL16">
        <v>0</v>
      </c>
      <c r="UAM16">
        <v>0</v>
      </c>
      <c r="UAN16">
        <v>0</v>
      </c>
      <c r="UAO16">
        <v>0</v>
      </c>
      <c r="UAP16">
        <v>0</v>
      </c>
      <c r="UAQ16">
        <v>0</v>
      </c>
      <c r="UAR16">
        <v>0</v>
      </c>
      <c r="UAS16">
        <v>0</v>
      </c>
      <c r="UAT16">
        <v>0</v>
      </c>
      <c r="UAU16">
        <v>0</v>
      </c>
      <c r="UAV16">
        <v>0</v>
      </c>
      <c r="UAW16">
        <v>0</v>
      </c>
      <c r="UAX16">
        <v>0</v>
      </c>
      <c r="UAY16">
        <v>0</v>
      </c>
      <c r="UAZ16">
        <v>0</v>
      </c>
      <c r="UBA16">
        <v>0</v>
      </c>
      <c r="UBB16">
        <v>0</v>
      </c>
      <c r="UBC16">
        <v>0</v>
      </c>
      <c r="UBD16">
        <v>0</v>
      </c>
      <c r="UBE16">
        <v>0</v>
      </c>
      <c r="UBF16">
        <v>0</v>
      </c>
      <c r="UBG16">
        <v>0</v>
      </c>
      <c r="UBH16">
        <v>0</v>
      </c>
      <c r="UBI16">
        <v>0</v>
      </c>
      <c r="UBJ16">
        <v>0</v>
      </c>
      <c r="UBK16">
        <v>0</v>
      </c>
      <c r="UBL16">
        <v>0</v>
      </c>
      <c r="UBM16">
        <v>0</v>
      </c>
      <c r="UBN16">
        <v>0</v>
      </c>
      <c r="UBO16">
        <v>0</v>
      </c>
      <c r="UBP16">
        <v>0</v>
      </c>
      <c r="UBQ16">
        <v>0</v>
      </c>
      <c r="UBR16">
        <v>0</v>
      </c>
      <c r="UBS16">
        <v>0</v>
      </c>
      <c r="UBT16">
        <v>0</v>
      </c>
      <c r="UBU16">
        <v>0</v>
      </c>
      <c r="UBV16">
        <v>0</v>
      </c>
      <c r="UBW16">
        <v>0</v>
      </c>
      <c r="UBX16">
        <v>0</v>
      </c>
      <c r="UBY16">
        <v>0</v>
      </c>
      <c r="UBZ16">
        <v>0</v>
      </c>
      <c r="UCA16">
        <v>0</v>
      </c>
      <c r="UCB16">
        <v>0</v>
      </c>
      <c r="UCC16">
        <v>0</v>
      </c>
      <c r="UCD16">
        <v>0</v>
      </c>
      <c r="UCE16">
        <v>0</v>
      </c>
      <c r="UCF16">
        <v>0</v>
      </c>
      <c r="UCG16">
        <v>0</v>
      </c>
      <c r="UCH16">
        <v>0</v>
      </c>
      <c r="UCI16">
        <v>0</v>
      </c>
      <c r="UCJ16">
        <v>0</v>
      </c>
      <c r="UCK16">
        <v>0</v>
      </c>
      <c r="UCL16">
        <v>0</v>
      </c>
      <c r="UCM16">
        <v>0</v>
      </c>
      <c r="UCN16">
        <v>0</v>
      </c>
      <c r="UCO16">
        <v>0</v>
      </c>
      <c r="UCP16">
        <v>0</v>
      </c>
      <c r="UCQ16">
        <v>0</v>
      </c>
      <c r="UCR16">
        <v>0</v>
      </c>
      <c r="UCS16">
        <v>0</v>
      </c>
      <c r="UCT16">
        <v>0</v>
      </c>
      <c r="UCU16">
        <v>0</v>
      </c>
      <c r="UCV16">
        <v>0</v>
      </c>
      <c r="UCW16">
        <v>0</v>
      </c>
      <c r="UCX16">
        <v>0</v>
      </c>
      <c r="UCY16">
        <v>0</v>
      </c>
      <c r="UCZ16">
        <v>0</v>
      </c>
      <c r="UDA16">
        <v>0</v>
      </c>
      <c r="UDB16">
        <v>0</v>
      </c>
      <c r="UDC16">
        <v>0</v>
      </c>
      <c r="UDD16">
        <v>0</v>
      </c>
      <c r="UDE16">
        <v>0</v>
      </c>
      <c r="UDF16">
        <v>0</v>
      </c>
      <c r="UDG16">
        <v>0</v>
      </c>
      <c r="UDH16">
        <v>0</v>
      </c>
      <c r="UDI16">
        <v>0</v>
      </c>
      <c r="UDJ16">
        <v>0</v>
      </c>
      <c r="UDK16">
        <v>0</v>
      </c>
      <c r="UDL16">
        <v>0</v>
      </c>
      <c r="UDM16">
        <v>0</v>
      </c>
      <c r="UDN16">
        <v>0</v>
      </c>
      <c r="UDO16">
        <v>0</v>
      </c>
      <c r="UDP16">
        <v>0</v>
      </c>
      <c r="UDQ16">
        <v>0</v>
      </c>
      <c r="UDR16">
        <v>0</v>
      </c>
      <c r="UDS16">
        <v>0</v>
      </c>
      <c r="UDT16">
        <v>0</v>
      </c>
      <c r="UDU16">
        <v>0</v>
      </c>
      <c r="UDV16">
        <v>0</v>
      </c>
      <c r="UDW16">
        <v>0</v>
      </c>
      <c r="UDX16">
        <v>0</v>
      </c>
      <c r="UDY16">
        <v>0</v>
      </c>
      <c r="UDZ16">
        <v>0</v>
      </c>
      <c r="UEA16">
        <v>0</v>
      </c>
      <c r="UEB16">
        <v>0</v>
      </c>
      <c r="UEC16">
        <v>0</v>
      </c>
      <c r="UED16">
        <v>0</v>
      </c>
      <c r="UEE16">
        <v>0</v>
      </c>
      <c r="UEF16">
        <v>0</v>
      </c>
      <c r="UEG16">
        <v>0</v>
      </c>
      <c r="UEH16">
        <v>0</v>
      </c>
      <c r="UEI16">
        <v>0</v>
      </c>
      <c r="UEJ16">
        <v>0</v>
      </c>
      <c r="UEK16">
        <v>0</v>
      </c>
      <c r="UEL16">
        <v>0</v>
      </c>
      <c r="UEM16">
        <v>0</v>
      </c>
      <c r="UEN16">
        <v>0</v>
      </c>
      <c r="UEO16">
        <v>0</v>
      </c>
      <c r="UEP16">
        <v>0</v>
      </c>
      <c r="UEQ16">
        <v>0</v>
      </c>
      <c r="UER16">
        <v>0</v>
      </c>
      <c r="UES16">
        <v>0</v>
      </c>
      <c r="UET16">
        <v>0</v>
      </c>
      <c r="UEU16">
        <v>0</v>
      </c>
      <c r="UEV16">
        <v>0</v>
      </c>
      <c r="UEW16">
        <v>0</v>
      </c>
      <c r="UEX16">
        <v>0</v>
      </c>
      <c r="UEY16">
        <v>0</v>
      </c>
      <c r="UEZ16">
        <v>0</v>
      </c>
      <c r="UFA16">
        <v>0</v>
      </c>
      <c r="UFB16">
        <v>0</v>
      </c>
      <c r="UFC16">
        <v>0</v>
      </c>
      <c r="UFD16">
        <v>0</v>
      </c>
      <c r="UFE16">
        <v>0</v>
      </c>
      <c r="UFF16">
        <v>0</v>
      </c>
      <c r="UFG16">
        <v>0</v>
      </c>
      <c r="UFH16">
        <v>0</v>
      </c>
      <c r="UFI16">
        <v>0</v>
      </c>
      <c r="UFJ16">
        <v>0</v>
      </c>
      <c r="UFK16">
        <v>0</v>
      </c>
      <c r="UFL16">
        <v>0</v>
      </c>
      <c r="UFM16">
        <v>0</v>
      </c>
      <c r="UFN16">
        <v>0</v>
      </c>
      <c r="UFO16">
        <v>0</v>
      </c>
      <c r="UFP16">
        <v>0</v>
      </c>
      <c r="UFQ16">
        <v>0</v>
      </c>
      <c r="UFR16">
        <v>0</v>
      </c>
      <c r="UFS16">
        <v>0</v>
      </c>
      <c r="UFT16">
        <v>0</v>
      </c>
      <c r="UFU16">
        <v>0</v>
      </c>
      <c r="UFV16">
        <v>0</v>
      </c>
      <c r="UFW16">
        <v>0</v>
      </c>
      <c r="UFX16">
        <v>0</v>
      </c>
      <c r="UFY16">
        <v>0</v>
      </c>
      <c r="UFZ16">
        <v>0</v>
      </c>
      <c r="UGA16">
        <v>0</v>
      </c>
      <c r="UGB16">
        <v>0</v>
      </c>
      <c r="UGC16">
        <v>0</v>
      </c>
      <c r="UGD16">
        <v>0</v>
      </c>
      <c r="UGE16">
        <v>0</v>
      </c>
      <c r="UGF16">
        <v>0</v>
      </c>
      <c r="UGG16">
        <v>0</v>
      </c>
      <c r="UGH16">
        <v>0</v>
      </c>
      <c r="UGI16">
        <v>0</v>
      </c>
      <c r="UGJ16">
        <v>0</v>
      </c>
      <c r="UGK16">
        <v>0</v>
      </c>
      <c r="UGL16">
        <v>0</v>
      </c>
      <c r="UGM16">
        <v>0</v>
      </c>
      <c r="UGN16">
        <v>0</v>
      </c>
      <c r="UGO16">
        <v>0</v>
      </c>
      <c r="UGP16">
        <v>0</v>
      </c>
      <c r="UGQ16">
        <v>0</v>
      </c>
      <c r="UGR16">
        <v>0</v>
      </c>
      <c r="UGS16">
        <v>0</v>
      </c>
      <c r="UGT16">
        <v>0</v>
      </c>
      <c r="UGU16">
        <v>0</v>
      </c>
      <c r="UGV16">
        <v>0</v>
      </c>
      <c r="UGW16">
        <v>0</v>
      </c>
      <c r="UGX16">
        <v>0</v>
      </c>
      <c r="UGY16">
        <v>0</v>
      </c>
      <c r="UGZ16">
        <v>0</v>
      </c>
      <c r="UHA16">
        <v>0</v>
      </c>
      <c r="UHB16">
        <v>0</v>
      </c>
      <c r="UHC16">
        <v>0</v>
      </c>
      <c r="UHD16">
        <v>0</v>
      </c>
      <c r="UHE16">
        <v>0</v>
      </c>
      <c r="UHF16">
        <v>0</v>
      </c>
      <c r="UHG16">
        <v>0</v>
      </c>
      <c r="UHH16">
        <v>0</v>
      </c>
      <c r="UHI16">
        <v>0</v>
      </c>
      <c r="UHJ16">
        <v>0</v>
      </c>
      <c r="UHK16">
        <v>0</v>
      </c>
      <c r="UHL16">
        <v>0</v>
      </c>
      <c r="UHM16">
        <v>0</v>
      </c>
      <c r="UHN16">
        <v>0</v>
      </c>
      <c r="UHO16">
        <v>0</v>
      </c>
      <c r="UHP16">
        <v>0</v>
      </c>
      <c r="UHQ16">
        <v>0</v>
      </c>
      <c r="UHR16">
        <v>0</v>
      </c>
      <c r="UHS16">
        <v>0</v>
      </c>
      <c r="UHT16">
        <v>0</v>
      </c>
      <c r="UHU16">
        <v>0</v>
      </c>
      <c r="UHV16">
        <v>0</v>
      </c>
      <c r="UHW16">
        <v>0</v>
      </c>
      <c r="UHX16">
        <v>0</v>
      </c>
      <c r="UHY16">
        <v>0</v>
      </c>
      <c r="UHZ16">
        <v>0</v>
      </c>
      <c r="UIA16">
        <v>0</v>
      </c>
      <c r="UIB16">
        <v>0</v>
      </c>
      <c r="UIC16">
        <v>0</v>
      </c>
      <c r="UID16">
        <v>0</v>
      </c>
      <c r="UIE16">
        <v>0</v>
      </c>
      <c r="UIF16">
        <v>0</v>
      </c>
      <c r="UIG16">
        <v>0</v>
      </c>
      <c r="UIH16">
        <v>0</v>
      </c>
      <c r="UII16">
        <v>0</v>
      </c>
      <c r="UIJ16">
        <v>0</v>
      </c>
      <c r="UIK16">
        <v>0</v>
      </c>
      <c r="UIL16">
        <v>0</v>
      </c>
      <c r="UIM16">
        <v>0</v>
      </c>
      <c r="UIN16">
        <v>0</v>
      </c>
      <c r="UIO16">
        <v>0</v>
      </c>
      <c r="UIP16">
        <v>0</v>
      </c>
      <c r="UIQ16">
        <v>0</v>
      </c>
      <c r="UIR16">
        <v>0</v>
      </c>
      <c r="UIS16">
        <v>0</v>
      </c>
      <c r="UIT16">
        <v>0</v>
      </c>
      <c r="UIU16">
        <v>0</v>
      </c>
      <c r="UIV16">
        <v>0</v>
      </c>
      <c r="UIW16">
        <v>0</v>
      </c>
      <c r="UIX16">
        <v>0</v>
      </c>
      <c r="UIY16">
        <v>0</v>
      </c>
      <c r="UIZ16">
        <v>0</v>
      </c>
      <c r="UJA16">
        <v>0</v>
      </c>
      <c r="UJB16">
        <v>0</v>
      </c>
      <c r="UJC16">
        <v>0</v>
      </c>
      <c r="UJD16">
        <v>0</v>
      </c>
      <c r="UJE16">
        <v>0</v>
      </c>
      <c r="UJF16">
        <v>0</v>
      </c>
      <c r="UJG16">
        <v>0</v>
      </c>
      <c r="UJH16">
        <v>0</v>
      </c>
      <c r="UJI16">
        <v>0</v>
      </c>
      <c r="UJJ16">
        <v>0</v>
      </c>
      <c r="UJK16">
        <v>0</v>
      </c>
      <c r="UJL16">
        <v>0</v>
      </c>
      <c r="UJM16">
        <v>0</v>
      </c>
      <c r="UJN16">
        <v>0</v>
      </c>
      <c r="UJO16">
        <v>0</v>
      </c>
      <c r="UJP16">
        <v>0</v>
      </c>
      <c r="UJQ16">
        <v>0</v>
      </c>
      <c r="UJR16">
        <v>0</v>
      </c>
      <c r="UJS16">
        <v>0</v>
      </c>
      <c r="UJT16">
        <v>0</v>
      </c>
      <c r="UJU16">
        <v>0</v>
      </c>
      <c r="UJV16">
        <v>0</v>
      </c>
      <c r="UJW16">
        <v>0</v>
      </c>
      <c r="UJX16">
        <v>0</v>
      </c>
      <c r="UJY16">
        <v>0</v>
      </c>
      <c r="UJZ16">
        <v>0</v>
      </c>
      <c r="UKA16">
        <v>0</v>
      </c>
      <c r="UKB16">
        <v>0</v>
      </c>
      <c r="UKC16">
        <v>0</v>
      </c>
      <c r="UKD16">
        <v>0</v>
      </c>
      <c r="UKE16">
        <v>0</v>
      </c>
      <c r="UKF16">
        <v>0</v>
      </c>
      <c r="UKG16">
        <v>0</v>
      </c>
      <c r="UKH16">
        <v>0</v>
      </c>
      <c r="UKI16">
        <v>0</v>
      </c>
      <c r="UKJ16">
        <v>0</v>
      </c>
      <c r="UKK16">
        <v>0</v>
      </c>
      <c r="UKL16">
        <v>0</v>
      </c>
      <c r="UKM16">
        <v>0</v>
      </c>
      <c r="UKN16">
        <v>0</v>
      </c>
      <c r="UKO16">
        <v>0</v>
      </c>
      <c r="UKP16">
        <v>0</v>
      </c>
      <c r="UKQ16">
        <v>0</v>
      </c>
      <c r="UKR16">
        <v>0</v>
      </c>
      <c r="UKS16">
        <v>0</v>
      </c>
      <c r="UKT16">
        <v>0</v>
      </c>
      <c r="UKU16">
        <v>0</v>
      </c>
      <c r="UKV16">
        <v>0</v>
      </c>
      <c r="UKW16">
        <v>0</v>
      </c>
      <c r="UKX16">
        <v>0</v>
      </c>
      <c r="UKY16">
        <v>0</v>
      </c>
      <c r="UKZ16">
        <v>0</v>
      </c>
      <c r="ULA16">
        <v>0</v>
      </c>
      <c r="ULB16">
        <v>0</v>
      </c>
      <c r="ULC16">
        <v>0</v>
      </c>
      <c r="ULD16">
        <v>0</v>
      </c>
      <c r="ULE16">
        <v>0</v>
      </c>
      <c r="ULF16">
        <v>0</v>
      </c>
      <c r="ULG16">
        <v>0</v>
      </c>
      <c r="ULH16">
        <v>0</v>
      </c>
      <c r="ULI16">
        <v>0</v>
      </c>
      <c r="ULJ16">
        <v>0</v>
      </c>
      <c r="ULK16">
        <v>0</v>
      </c>
      <c r="ULL16">
        <v>0</v>
      </c>
      <c r="ULM16">
        <v>0</v>
      </c>
      <c r="ULN16">
        <v>0</v>
      </c>
      <c r="ULO16">
        <v>0</v>
      </c>
      <c r="ULP16">
        <v>0</v>
      </c>
      <c r="ULQ16">
        <v>0</v>
      </c>
      <c r="ULR16">
        <v>0</v>
      </c>
      <c r="ULS16">
        <v>0</v>
      </c>
      <c r="ULT16">
        <v>0</v>
      </c>
      <c r="ULU16">
        <v>0</v>
      </c>
      <c r="ULV16">
        <v>0</v>
      </c>
      <c r="ULW16">
        <v>0</v>
      </c>
      <c r="ULX16">
        <v>0</v>
      </c>
      <c r="ULY16">
        <v>0</v>
      </c>
      <c r="ULZ16">
        <v>0</v>
      </c>
      <c r="UMA16">
        <v>0</v>
      </c>
      <c r="UMB16">
        <v>0</v>
      </c>
      <c r="UMC16">
        <v>0</v>
      </c>
      <c r="UMD16">
        <v>0</v>
      </c>
      <c r="UME16">
        <v>0</v>
      </c>
      <c r="UMF16">
        <v>0</v>
      </c>
      <c r="UMG16">
        <v>0</v>
      </c>
      <c r="UMH16">
        <v>0</v>
      </c>
      <c r="UMI16">
        <v>0</v>
      </c>
      <c r="UMJ16">
        <v>0</v>
      </c>
      <c r="UMK16">
        <v>0</v>
      </c>
      <c r="UML16">
        <v>0</v>
      </c>
      <c r="UMM16">
        <v>0</v>
      </c>
      <c r="UMN16">
        <v>0</v>
      </c>
      <c r="UMO16">
        <v>0</v>
      </c>
      <c r="UMP16">
        <v>0</v>
      </c>
      <c r="UMQ16">
        <v>0</v>
      </c>
      <c r="UMR16">
        <v>0</v>
      </c>
      <c r="UMS16">
        <v>0</v>
      </c>
      <c r="UMT16">
        <v>0</v>
      </c>
      <c r="UMU16">
        <v>0</v>
      </c>
      <c r="UMV16">
        <v>0</v>
      </c>
      <c r="UMW16">
        <v>0</v>
      </c>
      <c r="UMX16">
        <v>0</v>
      </c>
      <c r="UMY16">
        <v>0</v>
      </c>
      <c r="UMZ16">
        <v>0</v>
      </c>
      <c r="UNA16">
        <v>0</v>
      </c>
      <c r="UNB16">
        <v>0</v>
      </c>
      <c r="UNC16">
        <v>0</v>
      </c>
      <c r="UND16">
        <v>0</v>
      </c>
      <c r="UNE16">
        <v>0</v>
      </c>
      <c r="UNF16">
        <v>0</v>
      </c>
      <c r="UNG16">
        <v>0</v>
      </c>
      <c r="UNH16">
        <v>0</v>
      </c>
      <c r="UNI16">
        <v>0</v>
      </c>
      <c r="UNJ16">
        <v>0</v>
      </c>
      <c r="UNK16">
        <v>0</v>
      </c>
      <c r="UNL16">
        <v>0</v>
      </c>
      <c r="UNM16">
        <v>0</v>
      </c>
      <c r="UNN16">
        <v>0</v>
      </c>
      <c r="UNO16">
        <v>0</v>
      </c>
      <c r="UNP16">
        <v>0</v>
      </c>
      <c r="UNQ16">
        <v>0</v>
      </c>
      <c r="UNR16">
        <v>0</v>
      </c>
      <c r="UNS16">
        <v>0</v>
      </c>
      <c r="UNT16">
        <v>0</v>
      </c>
      <c r="UNU16">
        <v>0</v>
      </c>
      <c r="UNV16">
        <v>0</v>
      </c>
      <c r="UNW16">
        <v>0</v>
      </c>
      <c r="UNX16">
        <v>0</v>
      </c>
      <c r="UNY16">
        <v>0</v>
      </c>
      <c r="UNZ16">
        <v>0</v>
      </c>
      <c r="UOA16">
        <v>0</v>
      </c>
      <c r="UOB16">
        <v>0</v>
      </c>
      <c r="UOC16">
        <v>0</v>
      </c>
      <c r="UOD16">
        <v>0</v>
      </c>
      <c r="UOE16">
        <v>0</v>
      </c>
      <c r="UOF16">
        <v>0</v>
      </c>
      <c r="UOG16">
        <v>0</v>
      </c>
      <c r="UOH16">
        <v>0</v>
      </c>
      <c r="UOI16">
        <v>0</v>
      </c>
      <c r="UOJ16">
        <v>0</v>
      </c>
      <c r="UOK16">
        <v>0</v>
      </c>
      <c r="UOL16">
        <v>0</v>
      </c>
      <c r="UOM16">
        <v>0</v>
      </c>
      <c r="UON16">
        <v>0</v>
      </c>
      <c r="UOO16">
        <v>0</v>
      </c>
      <c r="UOP16">
        <v>0</v>
      </c>
      <c r="UOQ16">
        <v>0</v>
      </c>
      <c r="UOR16">
        <v>0</v>
      </c>
      <c r="UOS16">
        <v>0</v>
      </c>
      <c r="UOT16">
        <v>0</v>
      </c>
      <c r="UOU16">
        <v>0</v>
      </c>
      <c r="UOV16">
        <v>0</v>
      </c>
      <c r="UOW16">
        <v>0</v>
      </c>
      <c r="UOX16">
        <v>0</v>
      </c>
      <c r="UOY16">
        <v>0</v>
      </c>
      <c r="UOZ16">
        <v>0</v>
      </c>
      <c r="UPA16">
        <v>0</v>
      </c>
      <c r="UPB16">
        <v>0</v>
      </c>
      <c r="UPC16">
        <v>0</v>
      </c>
      <c r="UPD16">
        <v>0</v>
      </c>
      <c r="UPE16">
        <v>0</v>
      </c>
      <c r="UPF16">
        <v>0</v>
      </c>
      <c r="UPG16">
        <v>0</v>
      </c>
      <c r="UPH16">
        <v>0</v>
      </c>
      <c r="UPI16">
        <v>0</v>
      </c>
      <c r="UPJ16">
        <v>0</v>
      </c>
      <c r="UPK16">
        <v>0</v>
      </c>
      <c r="UPL16">
        <v>0</v>
      </c>
      <c r="UPM16">
        <v>0</v>
      </c>
      <c r="UPN16">
        <v>0</v>
      </c>
      <c r="UPO16">
        <v>0</v>
      </c>
      <c r="UPP16">
        <v>0</v>
      </c>
      <c r="UPQ16">
        <v>0</v>
      </c>
      <c r="UPR16">
        <v>0</v>
      </c>
      <c r="UPS16">
        <v>0</v>
      </c>
      <c r="UPT16">
        <v>0</v>
      </c>
      <c r="UPU16">
        <v>0</v>
      </c>
      <c r="UPV16">
        <v>0</v>
      </c>
      <c r="UPW16">
        <v>0</v>
      </c>
      <c r="UPX16">
        <v>0</v>
      </c>
      <c r="UPY16">
        <v>0</v>
      </c>
      <c r="UPZ16">
        <v>0</v>
      </c>
      <c r="UQA16">
        <v>0</v>
      </c>
      <c r="UQB16">
        <v>0</v>
      </c>
      <c r="UQC16">
        <v>0</v>
      </c>
      <c r="UQD16">
        <v>0</v>
      </c>
      <c r="UQE16">
        <v>0</v>
      </c>
      <c r="UQF16">
        <v>0</v>
      </c>
      <c r="UQG16">
        <v>0</v>
      </c>
      <c r="UQH16">
        <v>0</v>
      </c>
      <c r="UQI16">
        <v>0</v>
      </c>
      <c r="UQJ16">
        <v>0</v>
      </c>
      <c r="UQK16">
        <v>0</v>
      </c>
      <c r="UQL16">
        <v>0</v>
      </c>
      <c r="UQM16">
        <v>0</v>
      </c>
      <c r="UQN16">
        <v>0</v>
      </c>
      <c r="UQO16">
        <v>0</v>
      </c>
      <c r="UQP16">
        <v>0</v>
      </c>
      <c r="UQQ16">
        <v>0</v>
      </c>
      <c r="UQR16">
        <v>0</v>
      </c>
      <c r="UQS16">
        <v>0</v>
      </c>
      <c r="UQT16">
        <v>0</v>
      </c>
      <c r="UQU16">
        <v>0</v>
      </c>
      <c r="UQV16">
        <v>0</v>
      </c>
      <c r="UQW16">
        <v>0</v>
      </c>
      <c r="UQX16">
        <v>0</v>
      </c>
      <c r="UQY16">
        <v>0</v>
      </c>
      <c r="UQZ16">
        <v>0</v>
      </c>
      <c r="URA16">
        <v>0</v>
      </c>
      <c r="URB16">
        <v>0</v>
      </c>
      <c r="URC16">
        <v>0</v>
      </c>
      <c r="URD16">
        <v>0</v>
      </c>
      <c r="URE16">
        <v>0</v>
      </c>
      <c r="URF16">
        <v>0</v>
      </c>
      <c r="URG16">
        <v>0</v>
      </c>
      <c r="URH16">
        <v>0</v>
      </c>
      <c r="URI16">
        <v>0</v>
      </c>
      <c r="URJ16">
        <v>0</v>
      </c>
      <c r="URK16">
        <v>0</v>
      </c>
      <c r="URL16">
        <v>0</v>
      </c>
      <c r="URM16">
        <v>0</v>
      </c>
      <c r="URN16">
        <v>0</v>
      </c>
      <c r="URO16">
        <v>0</v>
      </c>
      <c r="URP16">
        <v>0</v>
      </c>
      <c r="URQ16">
        <v>0</v>
      </c>
      <c r="URR16">
        <v>0</v>
      </c>
      <c r="URS16">
        <v>0</v>
      </c>
      <c r="URT16">
        <v>0</v>
      </c>
      <c r="URU16">
        <v>0</v>
      </c>
      <c r="URV16">
        <v>0</v>
      </c>
      <c r="URW16">
        <v>0</v>
      </c>
      <c r="URX16">
        <v>0</v>
      </c>
      <c r="URY16">
        <v>0</v>
      </c>
      <c r="URZ16">
        <v>0</v>
      </c>
      <c r="USA16">
        <v>0</v>
      </c>
      <c r="USB16">
        <v>0</v>
      </c>
      <c r="USC16">
        <v>0</v>
      </c>
      <c r="USD16">
        <v>0</v>
      </c>
      <c r="USE16">
        <v>0</v>
      </c>
      <c r="USF16">
        <v>0</v>
      </c>
      <c r="USG16">
        <v>0</v>
      </c>
      <c r="USH16">
        <v>0</v>
      </c>
      <c r="USI16">
        <v>0</v>
      </c>
      <c r="USJ16">
        <v>0</v>
      </c>
      <c r="USK16">
        <v>0</v>
      </c>
      <c r="USL16">
        <v>0</v>
      </c>
      <c r="USM16">
        <v>0</v>
      </c>
      <c r="USN16">
        <v>0</v>
      </c>
      <c r="USO16">
        <v>0</v>
      </c>
      <c r="USP16">
        <v>0</v>
      </c>
      <c r="USQ16">
        <v>0</v>
      </c>
      <c r="USR16">
        <v>0</v>
      </c>
      <c r="USS16">
        <v>0</v>
      </c>
      <c r="UST16">
        <v>0</v>
      </c>
      <c r="USU16">
        <v>0</v>
      </c>
      <c r="USV16">
        <v>0</v>
      </c>
      <c r="USW16">
        <v>0</v>
      </c>
      <c r="USX16">
        <v>0</v>
      </c>
      <c r="USY16">
        <v>0</v>
      </c>
      <c r="USZ16">
        <v>0</v>
      </c>
      <c r="UTA16">
        <v>0</v>
      </c>
      <c r="UTB16">
        <v>0</v>
      </c>
      <c r="UTC16">
        <v>0</v>
      </c>
      <c r="UTD16">
        <v>0</v>
      </c>
      <c r="UTE16">
        <v>0</v>
      </c>
      <c r="UTF16">
        <v>0</v>
      </c>
      <c r="UTG16">
        <v>0</v>
      </c>
      <c r="UTH16">
        <v>0</v>
      </c>
      <c r="UTI16">
        <v>0</v>
      </c>
      <c r="UTJ16">
        <v>0</v>
      </c>
      <c r="UTK16">
        <v>0</v>
      </c>
      <c r="UTL16">
        <v>0</v>
      </c>
      <c r="UTM16">
        <v>0</v>
      </c>
      <c r="UTN16">
        <v>0</v>
      </c>
      <c r="UTO16">
        <v>0</v>
      </c>
      <c r="UTP16">
        <v>0</v>
      </c>
      <c r="UTQ16">
        <v>0</v>
      </c>
      <c r="UTR16">
        <v>0</v>
      </c>
      <c r="UTS16">
        <v>0</v>
      </c>
      <c r="UTT16">
        <v>0</v>
      </c>
      <c r="UTU16">
        <v>0</v>
      </c>
      <c r="UTV16">
        <v>0</v>
      </c>
      <c r="UTW16">
        <v>0</v>
      </c>
      <c r="UTX16">
        <v>0</v>
      </c>
      <c r="UTY16">
        <v>0</v>
      </c>
      <c r="UTZ16">
        <v>0</v>
      </c>
      <c r="UUA16">
        <v>0</v>
      </c>
      <c r="UUB16">
        <v>0</v>
      </c>
      <c r="UUC16">
        <v>0</v>
      </c>
      <c r="UUD16">
        <v>0</v>
      </c>
      <c r="UUE16">
        <v>0</v>
      </c>
      <c r="UUF16">
        <v>0</v>
      </c>
      <c r="UUG16">
        <v>0</v>
      </c>
      <c r="UUH16">
        <v>0</v>
      </c>
      <c r="UUI16">
        <v>0</v>
      </c>
      <c r="UUJ16">
        <v>0</v>
      </c>
      <c r="UUK16">
        <v>0</v>
      </c>
      <c r="UUL16">
        <v>0</v>
      </c>
      <c r="UUM16">
        <v>0</v>
      </c>
      <c r="UUN16">
        <v>0</v>
      </c>
      <c r="UUO16">
        <v>0</v>
      </c>
      <c r="UUP16">
        <v>0</v>
      </c>
      <c r="UUQ16">
        <v>0</v>
      </c>
      <c r="UUR16">
        <v>0</v>
      </c>
      <c r="UUS16">
        <v>0</v>
      </c>
      <c r="UUT16">
        <v>0</v>
      </c>
      <c r="UUU16">
        <v>0</v>
      </c>
      <c r="UUV16">
        <v>0</v>
      </c>
      <c r="UUW16">
        <v>0</v>
      </c>
      <c r="UUX16">
        <v>0</v>
      </c>
      <c r="UUY16">
        <v>0</v>
      </c>
      <c r="UUZ16">
        <v>0</v>
      </c>
      <c r="UVA16">
        <v>0</v>
      </c>
      <c r="UVB16">
        <v>0</v>
      </c>
      <c r="UVC16">
        <v>0</v>
      </c>
      <c r="UVD16">
        <v>0</v>
      </c>
      <c r="UVE16">
        <v>0</v>
      </c>
      <c r="UVF16">
        <v>0</v>
      </c>
      <c r="UVG16">
        <v>0</v>
      </c>
      <c r="UVH16">
        <v>0</v>
      </c>
      <c r="UVI16">
        <v>0</v>
      </c>
      <c r="UVJ16">
        <v>0</v>
      </c>
      <c r="UVK16">
        <v>0</v>
      </c>
      <c r="UVL16">
        <v>0</v>
      </c>
      <c r="UVM16">
        <v>0</v>
      </c>
      <c r="UVN16">
        <v>0</v>
      </c>
      <c r="UVO16">
        <v>0</v>
      </c>
      <c r="UVP16">
        <v>0</v>
      </c>
      <c r="UVQ16">
        <v>0</v>
      </c>
      <c r="UVR16">
        <v>0</v>
      </c>
      <c r="UVS16">
        <v>0</v>
      </c>
      <c r="UVT16">
        <v>0</v>
      </c>
      <c r="UVU16">
        <v>0</v>
      </c>
      <c r="UVV16">
        <v>0</v>
      </c>
      <c r="UVW16">
        <v>0</v>
      </c>
      <c r="UVX16">
        <v>0</v>
      </c>
      <c r="UVY16">
        <v>0</v>
      </c>
      <c r="UVZ16">
        <v>0</v>
      </c>
      <c r="UWA16">
        <v>0</v>
      </c>
      <c r="UWB16">
        <v>0</v>
      </c>
      <c r="UWC16">
        <v>0</v>
      </c>
      <c r="UWD16">
        <v>0</v>
      </c>
      <c r="UWE16">
        <v>0</v>
      </c>
      <c r="UWF16">
        <v>0</v>
      </c>
      <c r="UWG16">
        <v>0</v>
      </c>
      <c r="UWH16">
        <v>0</v>
      </c>
      <c r="UWI16">
        <v>0</v>
      </c>
      <c r="UWJ16">
        <v>0</v>
      </c>
      <c r="UWK16">
        <v>0</v>
      </c>
      <c r="UWL16">
        <v>0</v>
      </c>
      <c r="UWM16">
        <v>0</v>
      </c>
      <c r="UWN16">
        <v>0</v>
      </c>
      <c r="UWO16">
        <v>0</v>
      </c>
      <c r="UWP16">
        <v>0</v>
      </c>
      <c r="UWQ16">
        <v>0</v>
      </c>
      <c r="UWR16">
        <v>0</v>
      </c>
      <c r="UWS16">
        <v>0</v>
      </c>
      <c r="UWT16">
        <v>0</v>
      </c>
      <c r="UWU16">
        <v>0</v>
      </c>
      <c r="UWV16">
        <v>0</v>
      </c>
      <c r="UWW16">
        <v>0</v>
      </c>
      <c r="UWX16">
        <v>0</v>
      </c>
      <c r="UWY16">
        <v>0</v>
      </c>
      <c r="UWZ16">
        <v>0</v>
      </c>
      <c r="UXA16">
        <v>0</v>
      </c>
      <c r="UXB16">
        <v>0</v>
      </c>
      <c r="UXC16">
        <v>0</v>
      </c>
      <c r="UXD16">
        <v>0</v>
      </c>
      <c r="UXE16">
        <v>0</v>
      </c>
      <c r="UXF16">
        <v>0</v>
      </c>
      <c r="UXG16">
        <v>0</v>
      </c>
      <c r="UXH16">
        <v>0</v>
      </c>
      <c r="UXI16">
        <v>0</v>
      </c>
      <c r="UXJ16">
        <v>0</v>
      </c>
      <c r="UXK16">
        <v>0</v>
      </c>
      <c r="UXL16">
        <v>0</v>
      </c>
      <c r="UXM16">
        <v>0</v>
      </c>
      <c r="UXN16">
        <v>0</v>
      </c>
      <c r="UXO16">
        <v>0</v>
      </c>
      <c r="UXP16">
        <v>0</v>
      </c>
      <c r="UXQ16">
        <v>0</v>
      </c>
      <c r="UXR16">
        <v>0</v>
      </c>
      <c r="UXS16">
        <v>0</v>
      </c>
      <c r="UXT16">
        <v>0</v>
      </c>
      <c r="UXU16">
        <v>0</v>
      </c>
      <c r="UXV16">
        <v>0</v>
      </c>
      <c r="UXW16">
        <v>0</v>
      </c>
      <c r="UXX16">
        <v>0</v>
      </c>
      <c r="UXY16">
        <v>0</v>
      </c>
      <c r="UXZ16">
        <v>0</v>
      </c>
      <c r="UYA16">
        <v>0</v>
      </c>
      <c r="UYB16">
        <v>0</v>
      </c>
      <c r="UYC16">
        <v>0</v>
      </c>
      <c r="UYD16">
        <v>0</v>
      </c>
      <c r="UYE16">
        <v>0</v>
      </c>
      <c r="UYF16">
        <v>0</v>
      </c>
      <c r="UYG16">
        <v>0</v>
      </c>
      <c r="UYH16">
        <v>0</v>
      </c>
      <c r="UYI16">
        <v>0</v>
      </c>
      <c r="UYJ16">
        <v>0</v>
      </c>
      <c r="UYK16">
        <v>0</v>
      </c>
      <c r="UYL16">
        <v>0</v>
      </c>
      <c r="UYM16">
        <v>0</v>
      </c>
      <c r="UYN16">
        <v>0</v>
      </c>
      <c r="UYO16">
        <v>0</v>
      </c>
      <c r="UYP16">
        <v>0</v>
      </c>
      <c r="UYQ16">
        <v>0</v>
      </c>
      <c r="UYR16">
        <v>0</v>
      </c>
      <c r="UYS16">
        <v>0</v>
      </c>
      <c r="UYT16">
        <v>0</v>
      </c>
      <c r="UYU16">
        <v>0</v>
      </c>
      <c r="UYV16">
        <v>0</v>
      </c>
      <c r="UYW16">
        <v>0</v>
      </c>
      <c r="UYX16">
        <v>0</v>
      </c>
      <c r="UYY16">
        <v>0</v>
      </c>
      <c r="UYZ16">
        <v>0</v>
      </c>
      <c r="UZA16">
        <v>0</v>
      </c>
      <c r="UZB16">
        <v>0</v>
      </c>
      <c r="UZC16">
        <v>0</v>
      </c>
      <c r="UZD16">
        <v>0</v>
      </c>
      <c r="UZE16">
        <v>0</v>
      </c>
      <c r="UZF16">
        <v>0</v>
      </c>
      <c r="UZG16">
        <v>0</v>
      </c>
      <c r="UZH16">
        <v>0</v>
      </c>
      <c r="UZI16">
        <v>0</v>
      </c>
      <c r="UZJ16">
        <v>0</v>
      </c>
      <c r="UZK16">
        <v>0</v>
      </c>
      <c r="UZL16">
        <v>0</v>
      </c>
      <c r="UZM16">
        <v>0</v>
      </c>
      <c r="UZN16">
        <v>0</v>
      </c>
      <c r="UZO16">
        <v>0</v>
      </c>
      <c r="UZP16">
        <v>0</v>
      </c>
      <c r="UZQ16">
        <v>0</v>
      </c>
      <c r="UZR16">
        <v>0</v>
      </c>
      <c r="UZS16">
        <v>0</v>
      </c>
      <c r="UZT16">
        <v>0</v>
      </c>
      <c r="UZU16">
        <v>0</v>
      </c>
      <c r="UZV16">
        <v>0</v>
      </c>
      <c r="UZW16">
        <v>0</v>
      </c>
      <c r="UZX16">
        <v>0</v>
      </c>
      <c r="UZY16">
        <v>0</v>
      </c>
      <c r="UZZ16">
        <v>0</v>
      </c>
      <c r="VAA16">
        <v>0</v>
      </c>
      <c r="VAB16">
        <v>0</v>
      </c>
      <c r="VAC16">
        <v>0</v>
      </c>
      <c r="VAD16">
        <v>0</v>
      </c>
      <c r="VAE16">
        <v>0</v>
      </c>
      <c r="VAF16">
        <v>0</v>
      </c>
      <c r="VAG16">
        <v>0</v>
      </c>
      <c r="VAH16">
        <v>0</v>
      </c>
      <c r="VAI16">
        <v>0</v>
      </c>
      <c r="VAJ16">
        <v>0</v>
      </c>
      <c r="VAK16">
        <v>0</v>
      </c>
      <c r="VAL16">
        <v>0</v>
      </c>
      <c r="VAM16">
        <v>0</v>
      </c>
      <c r="VAN16">
        <v>0</v>
      </c>
      <c r="VAO16">
        <v>0</v>
      </c>
      <c r="VAP16">
        <v>0</v>
      </c>
      <c r="VAQ16">
        <v>0</v>
      </c>
      <c r="VAR16">
        <v>0</v>
      </c>
      <c r="VAS16">
        <v>0</v>
      </c>
      <c r="VAT16">
        <v>0</v>
      </c>
      <c r="VAU16">
        <v>0</v>
      </c>
      <c r="VAV16">
        <v>0</v>
      </c>
      <c r="VAW16">
        <v>0</v>
      </c>
      <c r="VAX16">
        <v>0</v>
      </c>
      <c r="VAY16">
        <v>0</v>
      </c>
      <c r="VAZ16">
        <v>0</v>
      </c>
      <c r="VBA16">
        <v>0</v>
      </c>
      <c r="VBB16">
        <v>0</v>
      </c>
      <c r="VBC16">
        <v>0</v>
      </c>
      <c r="VBD16">
        <v>0</v>
      </c>
      <c r="VBE16">
        <v>0</v>
      </c>
      <c r="VBF16">
        <v>0</v>
      </c>
      <c r="VBG16">
        <v>0</v>
      </c>
      <c r="VBH16">
        <v>0</v>
      </c>
      <c r="VBI16">
        <v>0</v>
      </c>
      <c r="VBJ16">
        <v>0</v>
      </c>
      <c r="VBK16">
        <v>0</v>
      </c>
      <c r="VBL16">
        <v>0</v>
      </c>
      <c r="VBM16">
        <v>0</v>
      </c>
      <c r="VBN16">
        <v>0</v>
      </c>
      <c r="VBO16">
        <v>0</v>
      </c>
      <c r="VBP16">
        <v>0</v>
      </c>
      <c r="VBQ16">
        <v>0</v>
      </c>
      <c r="VBR16">
        <v>0</v>
      </c>
      <c r="VBS16">
        <v>0</v>
      </c>
      <c r="VBT16">
        <v>0</v>
      </c>
      <c r="VBU16">
        <v>0</v>
      </c>
      <c r="VBV16">
        <v>0</v>
      </c>
      <c r="VBW16">
        <v>0</v>
      </c>
      <c r="VBX16">
        <v>0</v>
      </c>
      <c r="VBY16">
        <v>0</v>
      </c>
      <c r="VBZ16">
        <v>0</v>
      </c>
      <c r="VCA16">
        <v>0</v>
      </c>
      <c r="VCB16">
        <v>0</v>
      </c>
      <c r="VCC16">
        <v>0</v>
      </c>
      <c r="VCD16">
        <v>0</v>
      </c>
      <c r="VCE16">
        <v>0</v>
      </c>
      <c r="VCF16">
        <v>0</v>
      </c>
      <c r="VCG16">
        <v>0</v>
      </c>
      <c r="VCH16">
        <v>0</v>
      </c>
      <c r="VCI16">
        <v>0</v>
      </c>
      <c r="VCJ16">
        <v>0</v>
      </c>
      <c r="VCK16">
        <v>0</v>
      </c>
      <c r="VCL16">
        <v>0</v>
      </c>
      <c r="VCM16">
        <v>0</v>
      </c>
      <c r="VCN16">
        <v>0</v>
      </c>
      <c r="VCO16">
        <v>0</v>
      </c>
      <c r="VCP16">
        <v>0</v>
      </c>
      <c r="VCQ16">
        <v>0</v>
      </c>
      <c r="VCR16">
        <v>0</v>
      </c>
      <c r="VCS16">
        <v>0</v>
      </c>
      <c r="VCT16">
        <v>0</v>
      </c>
      <c r="VCU16">
        <v>0</v>
      </c>
      <c r="VCV16">
        <v>0</v>
      </c>
      <c r="VCW16">
        <v>0</v>
      </c>
      <c r="VCX16">
        <v>0</v>
      </c>
      <c r="VCY16">
        <v>0</v>
      </c>
      <c r="VCZ16">
        <v>0</v>
      </c>
      <c r="VDA16">
        <v>0</v>
      </c>
      <c r="VDB16">
        <v>0</v>
      </c>
      <c r="VDC16">
        <v>0</v>
      </c>
      <c r="VDD16">
        <v>0</v>
      </c>
      <c r="VDE16">
        <v>0</v>
      </c>
      <c r="VDF16">
        <v>0</v>
      </c>
      <c r="VDG16">
        <v>0</v>
      </c>
      <c r="VDH16">
        <v>0</v>
      </c>
      <c r="VDI16">
        <v>0</v>
      </c>
      <c r="VDJ16">
        <v>0</v>
      </c>
      <c r="VDK16">
        <v>0</v>
      </c>
      <c r="VDL16">
        <v>0</v>
      </c>
      <c r="VDM16">
        <v>0</v>
      </c>
      <c r="VDN16">
        <v>0</v>
      </c>
      <c r="VDO16">
        <v>0</v>
      </c>
      <c r="VDP16">
        <v>0</v>
      </c>
      <c r="VDQ16">
        <v>0</v>
      </c>
      <c r="VDR16">
        <v>0</v>
      </c>
      <c r="VDS16">
        <v>0</v>
      </c>
      <c r="VDT16">
        <v>0</v>
      </c>
      <c r="VDU16">
        <v>0</v>
      </c>
      <c r="VDV16">
        <v>0</v>
      </c>
      <c r="VDW16">
        <v>0</v>
      </c>
      <c r="VDX16">
        <v>0</v>
      </c>
      <c r="VDY16">
        <v>0</v>
      </c>
      <c r="VDZ16">
        <v>0</v>
      </c>
      <c r="VEA16">
        <v>0</v>
      </c>
      <c r="VEB16">
        <v>0</v>
      </c>
      <c r="VEC16">
        <v>0</v>
      </c>
      <c r="VED16">
        <v>0</v>
      </c>
      <c r="VEE16">
        <v>0</v>
      </c>
      <c r="VEF16">
        <v>0</v>
      </c>
      <c r="VEG16">
        <v>0</v>
      </c>
      <c r="VEH16">
        <v>0</v>
      </c>
      <c r="VEI16">
        <v>0</v>
      </c>
      <c r="VEJ16">
        <v>0</v>
      </c>
      <c r="VEK16">
        <v>0</v>
      </c>
      <c r="VEL16">
        <v>0</v>
      </c>
      <c r="VEM16">
        <v>0</v>
      </c>
      <c r="VEN16">
        <v>0</v>
      </c>
      <c r="VEO16">
        <v>0</v>
      </c>
      <c r="VEP16">
        <v>0</v>
      </c>
      <c r="VEQ16">
        <v>0</v>
      </c>
      <c r="VER16">
        <v>0</v>
      </c>
      <c r="VES16">
        <v>0</v>
      </c>
      <c r="VET16">
        <v>0</v>
      </c>
      <c r="VEU16">
        <v>0</v>
      </c>
      <c r="VEV16">
        <v>0</v>
      </c>
      <c r="VEW16">
        <v>0</v>
      </c>
      <c r="VEX16">
        <v>0</v>
      </c>
      <c r="VEY16">
        <v>0</v>
      </c>
      <c r="VEZ16">
        <v>0</v>
      </c>
      <c r="VFA16">
        <v>0</v>
      </c>
      <c r="VFB16">
        <v>0</v>
      </c>
      <c r="VFC16">
        <v>0</v>
      </c>
      <c r="VFD16">
        <v>0</v>
      </c>
      <c r="VFE16">
        <v>0</v>
      </c>
      <c r="VFF16">
        <v>0</v>
      </c>
      <c r="VFG16">
        <v>0</v>
      </c>
      <c r="VFH16">
        <v>0</v>
      </c>
      <c r="VFI16">
        <v>0</v>
      </c>
      <c r="VFJ16">
        <v>0</v>
      </c>
      <c r="VFK16">
        <v>0</v>
      </c>
      <c r="VFL16">
        <v>0</v>
      </c>
      <c r="VFM16">
        <v>0</v>
      </c>
      <c r="VFN16">
        <v>0</v>
      </c>
      <c r="VFO16">
        <v>0</v>
      </c>
      <c r="VFP16">
        <v>0</v>
      </c>
      <c r="VFQ16">
        <v>0</v>
      </c>
      <c r="VFR16">
        <v>0</v>
      </c>
      <c r="VFS16">
        <v>0</v>
      </c>
      <c r="VFT16">
        <v>0</v>
      </c>
      <c r="VFU16">
        <v>0</v>
      </c>
      <c r="VFV16">
        <v>0</v>
      </c>
      <c r="VFW16">
        <v>0</v>
      </c>
      <c r="VFX16">
        <v>0</v>
      </c>
      <c r="VFY16">
        <v>0</v>
      </c>
      <c r="VFZ16">
        <v>0</v>
      </c>
      <c r="VGA16">
        <v>0</v>
      </c>
      <c r="VGB16">
        <v>0</v>
      </c>
      <c r="VGC16">
        <v>0</v>
      </c>
      <c r="VGD16">
        <v>0</v>
      </c>
      <c r="VGE16">
        <v>0</v>
      </c>
      <c r="VGF16">
        <v>0</v>
      </c>
      <c r="VGG16">
        <v>0</v>
      </c>
      <c r="VGH16">
        <v>0</v>
      </c>
      <c r="VGI16">
        <v>0</v>
      </c>
      <c r="VGJ16">
        <v>0</v>
      </c>
      <c r="VGK16">
        <v>0</v>
      </c>
      <c r="VGL16">
        <v>0</v>
      </c>
      <c r="VGM16">
        <v>0</v>
      </c>
      <c r="VGN16">
        <v>0</v>
      </c>
      <c r="VGO16">
        <v>0</v>
      </c>
      <c r="VGP16">
        <v>0</v>
      </c>
      <c r="VGQ16">
        <v>0</v>
      </c>
      <c r="VGR16">
        <v>0</v>
      </c>
      <c r="VGS16">
        <v>0</v>
      </c>
      <c r="VGT16">
        <v>0</v>
      </c>
      <c r="VGU16">
        <v>0</v>
      </c>
      <c r="VGV16">
        <v>0</v>
      </c>
      <c r="VGW16">
        <v>0</v>
      </c>
      <c r="VGX16">
        <v>0</v>
      </c>
      <c r="VGY16">
        <v>0</v>
      </c>
      <c r="VGZ16">
        <v>0</v>
      </c>
      <c r="VHA16">
        <v>0</v>
      </c>
      <c r="VHB16">
        <v>0</v>
      </c>
      <c r="VHC16">
        <v>0</v>
      </c>
      <c r="VHD16">
        <v>0</v>
      </c>
      <c r="VHE16">
        <v>0</v>
      </c>
      <c r="VHF16">
        <v>0</v>
      </c>
      <c r="VHG16">
        <v>0</v>
      </c>
      <c r="VHH16">
        <v>0</v>
      </c>
      <c r="VHI16">
        <v>0</v>
      </c>
      <c r="VHJ16">
        <v>0</v>
      </c>
      <c r="VHK16">
        <v>0</v>
      </c>
      <c r="VHL16">
        <v>0</v>
      </c>
      <c r="VHM16">
        <v>0</v>
      </c>
      <c r="VHN16">
        <v>0</v>
      </c>
      <c r="VHO16">
        <v>0</v>
      </c>
      <c r="VHP16">
        <v>0</v>
      </c>
      <c r="VHQ16">
        <v>0</v>
      </c>
      <c r="VHR16">
        <v>0</v>
      </c>
      <c r="VHS16">
        <v>0</v>
      </c>
      <c r="VHT16">
        <v>0</v>
      </c>
      <c r="VHU16">
        <v>0</v>
      </c>
      <c r="VHV16">
        <v>0</v>
      </c>
      <c r="VHW16">
        <v>0</v>
      </c>
      <c r="VHX16">
        <v>0</v>
      </c>
      <c r="VHY16">
        <v>0</v>
      </c>
      <c r="VHZ16">
        <v>0</v>
      </c>
      <c r="VIA16">
        <v>0</v>
      </c>
      <c r="VIB16">
        <v>0</v>
      </c>
      <c r="VIC16">
        <v>0</v>
      </c>
      <c r="VID16">
        <v>0</v>
      </c>
      <c r="VIE16">
        <v>0</v>
      </c>
      <c r="VIF16">
        <v>0</v>
      </c>
      <c r="VIG16">
        <v>0</v>
      </c>
      <c r="VIH16">
        <v>0</v>
      </c>
      <c r="VII16">
        <v>0</v>
      </c>
      <c r="VIJ16">
        <v>0</v>
      </c>
      <c r="VIK16">
        <v>0</v>
      </c>
      <c r="VIL16">
        <v>0</v>
      </c>
      <c r="VIM16">
        <v>0</v>
      </c>
      <c r="VIN16">
        <v>0</v>
      </c>
      <c r="VIO16">
        <v>0</v>
      </c>
      <c r="VIP16">
        <v>0</v>
      </c>
      <c r="VIQ16">
        <v>0</v>
      </c>
      <c r="VIR16">
        <v>0</v>
      </c>
      <c r="VIS16">
        <v>0</v>
      </c>
      <c r="VIT16">
        <v>0</v>
      </c>
      <c r="VIU16">
        <v>0</v>
      </c>
      <c r="VIV16">
        <v>0</v>
      </c>
      <c r="VIW16">
        <v>0</v>
      </c>
      <c r="VIX16">
        <v>0</v>
      </c>
      <c r="VIY16">
        <v>0</v>
      </c>
      <c r="VIZ16">
        <v>0</v>
      </c>
      <c r="VJA16">
        <v>0</v>
      </c>
      <c r="VJB16">
        <v>0</v>
      </c>
      <c r="VJC16">
        <v>0</v>
      </c>
      <c r="VJD16">
        <v>0</v>
      </c>
      <c r="VJE16">
        <v>0</v>
      </c>
      <c r="VJF16">
        <v>0</v>
      </c>
      <c r="VJG16">
        <v>0</v>
      </c>
      <c r="VJH16">
        <v>0</v>
      </c>
      <c r="VJI16">
        <v>0</v>
      </c>
      <c r="VJJ16">
        <v>0</v>
      </c>
      <c r="VJK16">
        <v>0</v>
      </c>
      <c r="VJL16">
        <v>0</v>
      </c>
      <c r="VJM16">
        <v>0</v>
      </c>
      <c r="VJN16">
        <v>0</v>
      </c>
      <c r="VJO16">
        <v>0</v>
      </c>
      <c r="VJP16">
        <v>0</v>
      </c>
      <c r="VJQ16">
        <v>0</v>
      </c>
      <c r="VJR16">
        <v>0</v>
      </c>
      <c r="VJS16">
        <v>0</v>
      </c>
      <c r="VJT16">
        <v>0</v>
      </c>
      <c r="VJU16">
        <v>0</v>
      </c>
      <c r="VJV16">
        <v>0</v>
      </c>
      <c r="VJW16">
        <v>0</v>
      </c>
      <c r="VJX16">
        <v>0</v>
      </c>
      <c r="VJY16">
        <v>0</v>
      </c>
      <c r="VJZ16">
        <v>0</v>
      </c>
      <c r="VKA16">
        <v>0</v>
      </c>
      <c r="VKB16">
        <v>0</v>
      </c>
      <c r="VKC16">
        <v>0</v>
      </c>
      <c r="VKD16">
        <v>0</v>
      </c>
      <c r="VKE16">
        <v>0</v>
      </c>
      <c r="VKF16">
        <v>0</v>
      </c>
      <c r="VKG16">
        <v>0</v>
      </c>
      <c r="VKH16">
        <v>0</v>
      </c>
      <c r="VKI16">
        <v>0</v>
      </c>
      <c r="VKJ16">
        <v>0</v>
      </c>
      <c r="VKK16">
        <v>0</v>
      </c>
      <c r="VKL16">
        <v>0</v>
      </c>
      <c r="VKM16">
        <v>0</v>
      </c>
      <c r="VKN16">
        <v>0</v>
      </c>
      <c r="VKO16">
        <v>0</v>
      </c>
      <c r="VKP16">
        <v>0</v>
      </c>
      <c r="VKQ16">
        <v>0</v>
      </c>
      <c r="VKR16">
        <v>0</v>
      </c>
      <c r="VKS16">
        <v>0</v>
      </c>
      <c r="VKT16">
        <v>0</v>
      </c>
      <c r="VKU16">
        <v>0</v>
      </c>
      <c r="VKV16">
        <v>0</v>
      </c>
      <c r="VKW16">
        <v>0</v>
      </c>
      <c r="VKX16">
        <v>0</v>
      </c>
      <c r="VKY16">
        <v>0</v>
      </c>
      <c r="VKZ16">
        <v>0</v>
      </c>
      <c r="VLA16">
        <v>0</v>
      </c>
      <c r="VLB16">
        <v>0</v>
      </c>
      <c r="VLC16">
        <v>0</v>
      </c>
      <c r="VLD16">
        <v>0</v>
      </c>
      <c r="VLE16">
        <v>0</v>
      </c>
      <c r="VLF16">
        <v>0</v>
      </c>
      <c r="VLG16">
        <v>0</v>
      </c>
      <c r="VLH16">
        <v>0</v>
      </c>
      <c r="VLI16">
        <v>0</v>
      </c>
      <c r="VLJ16">
        <v>0</v>
      </c>
      <c r="VLK16">
        <v>0</v>
      </c>
      <c r="VLL16">
        <v>0</v>
      </c>
      <c r="VLM16">
        <v>0</v>
      </c>
      <c r="VLN16">
        <v>0</v>
      </c>
      <c r="VLO16">
        <v>0</v>
      </c>
      <c r="VLP16">
        <v>0</v>
      </c>
      <c r="VLQ16">
        <v>0</v>
      </c>
      <c r="VLR16">
        <v>0</v>
      </c>
      <c r="VLS16">
        <v>0</v>
      </c>
      <c r="VLT16">
        <v>0</v>
      </c>
      <c r="VLU16">
        <v>0</v>
      </c>
      <c r="VLV16">
        <v>0</v>
      </c>
      <c r="VLW16">
        <v>0</v>
      </c>
      <c r="VLX16">
        <v>0</v>
      </c>
      <c r="VLY16">
        <v>0</v>
      </c>
      <c r="VLZ16">
        <v>0</v>
      </c>
      <c r="VMA16">
        <v>0</v>
      </c>
      <c r="VMB16">
        <v>0</v>
      </c>
      <c r="VMC16">
        <v>0</v>
      </c>
      <c r="VMD16">
        <v>0</v>
      </c>
      <c r="VME16">
        <v>0</v>
      </c>
      <c r="VMF16">
        <v>0</v>
      </c>
      <c r="VMG16">
        <v>0</v>
      </c>
      <c r="VMH16">
        <v>0</v>
      </c>
      <c r="VMI16">
        <v>0</v>
      </c>
      <c r="VMJ16">
        <v>0</v>
      </c>
      <c r="VMK16">
        <v>0</v>
      </c>
      <c r="VML16">
        <v>0</v>
      </c>
      <c r="VMM16">
        <v>0</v>
      </c>
      <c r="VMN16">
        <v>0</v>
      </c>
      <c r="VMO16">
        <v>0</v>
      </c>
      <c r="VMP16">
        <v>0</v>
      </c>
      <c r="VMQ16">
        <v>0</v>
      </c>
      <c r="VMR16">
        <v>0</v>
      </c>
      <c r="VMS16">
        <v>0</v>
      </c>
      <c r="VMT16">
        <v>0</v>
      </c>
      <c r="VMU16">
        <v>0</v>
      </c>
      <c r="VMV16">
        <v>0</v>
      </c>
      <c r="VMW16">
        <v>0</v>
      </c>
      <c r="VMX16">
        <v>0</v>
      </c>
      <c r="VMY16">
        <v>0</v>
      </c>
      <c r="VMZ16">
        <v>0</v>
      </c>
      <c r="VNA16">
        <v>0</v>
      </c>
      <c r="VNB16">
        <v>0</v>
      </c>
      <c r="VNC16">
        <v>0</v>
      </c>
      <c r="VND16">
        <v>0</v>
      </c>
      <c r="VNE16">
        <v>0</v>
      </c>
      <c r="VNF16">
        <v>0</v>
      </c>
      <c r="VNG16">
        <v>0</v>
      </c>
      <c r="VNH16">
        <v>0</v>
      </c>
      <c r="VNI16">
        <v>0</v>
      </c>
      <c r="VNJ16">
        <v>0</v>
      </c>
      <c r="VNK16">
        <v>0</v>
      </c>
      <c r="VNL16">
        <v>0</v>
      </c>
      <c r="VNM16">
        <v>0</v>
      </c>
      <c r="VNN16">
        <v>0</v>
      </c>
      <c r="VNO16">
        <v>0</v>
      </c>
      <c r="VNP16">
        <v>0</v>
      </c>
      <c r="VNQ16">
        <v>0</v>
      </c>
      <c r="VNR16">
        <v>0</v>
      </c>
      <c r="VNS16">
        <v>0</v>
      </c>
      <c r="VNT16">
        <v>0</v>
      </c>
      <c r="VNU16">
        <v>0</v>
      </c>
      <c r="VNV16">
        <v>0</v>
      </c>
      <c r="VNW16">
        <v>0</v>
      </c>
      <c r="VNX16">
        <v>0</v>
      </c>
      <c r="VNY16">
        <v>0</v>
      </c>
      <c r="VNZ16">
        <v>0</v>
      </c>
      <c r="VOA16">
        <v>0</v>
      </c>
      <c r="VOB16">
        <v>0</v>
      </c>
      <c r="VOC16">
        <v>0</v>
      </c>
      <c r="VOD16">
        <v>0</v>
      </c>
      <c r="VOE16">
        <v>0</v>
      </c>
      <c r="VOF16">
        <v>0</v>
      </c>
      <c r="VOG16">
        <v>0</v>
      </c>
      <c r="VOH16">
        <v>0</v>
      </c>
      <c r="VOI16">
        <v>0</v>
      </c>
      <c r="VOJ16">
        <v>0</v>
      </c>
      <c r="VOK16">
        <v>0</v>
      </c>
      <c r="VOL16">
        <v>0</v>
      </c>
      <c r="VOM16">
        <v>0</v>
      </c>
      <c r="VON16">
        <v>0</v>
      </c>
      <c r="VOO16">
        <v>0</v>
      </c>
      <c r="VOP16">
        <v>0</v>
      </c>
      <c r="VOQ16">
        <v>0</v>
      </c>
      <c r="VOR16">
        <v>0</v>
      </c>
      <c r="VOS16">
        <v>0</v>
      </c>
      <c r="VOT16">
        <v>0</v>
      </c>
      <c r="VOU16">
        <v>0</v>
      </c>
      <c r="VOV16">
        <v>0</v>
      </c>
      <c r="VOW16">
        <v>0</v>
      </c>
      <c r="VOX16">
        <v>0</v>
      </c>
      <c r="VOY16">
        <v>0</v>
      </c>
      <c r="VOZ16">
        <v>0</v>
      </c>
      <c r="VPA16">
        <v>0</v>
      </c>
      <c r="VPB16">
        <v>0</v>
      </c>
      <c r="VPC16">
        <v>0</v>
      </c>
      <c r="VPD16">
        <v>0</v>
      </c>
      <c r="VPE16">
        <v>0</v>
      </c>
      <c r="VPF16">
        <v>0</v>
      </c>
      <c r="VPG16">
        <v>0</v>
      </c>
      <c r="VPH16">
        <v>0</v>
      </c>
      <c r="VPI16">
        <v>0</v>
      </c>
      <c r="VPJ16">
        <v>0</v>
      </c>
      <c r="VPK16">
        <v>0</v>
      </c>
      <c r="VPL16">
        <v>0</v>
      </c>
      <c r="VPM16">
        <v>0</v>
      </c>
      <c r="VPN16">
        <v>0</v>
      </c>
      <c r="VPO16">
        <v>0</v>
      </c>
      <c r="VPP16">
        <v>0</v>
      </c>
      <c r="VPQ16">
        <v>0</v>
      </c>
      <c r="VPR16">
        <v>0</v>
      </c>
      <c r="VPS16">
        <v>0</v>
      </c>
      <c r="VPT16">
        <v>0</v>
      </c>
      <c r="VPU16">
        <v>0</v>
      </c>
      <c r="VPV16">
        <v>0</v>
      </c>
      <c r="VPW16">
        <v>0</v>
      </c>
      <c r="VPX16">
        <v>0</v>
      </c>
      <c r="VPY16">
        <v>0</v>
      </c>
      <c r="VPZ16">
        <v>0</v>
      </c>
      <c r="VQA16">
        <v>0</v>
      </c>
      <c r="VQB16">
        <v>0</v>
      </c>
      <c r="VQC16">
        <v>0</v>
      </c>
      <c r="VQD16">
        <v>0</v>
      </c>
      <c r="VQE16">
        <v>0</v>
      </c>
      <c r="VQF16">
        <v>0</v>
      </c>
      <c r="VQG16">
        <v>0</v>
      </c>
      <c r="VQH16">
        <v>0</v>
      </c>
      <c r="VQI16">
        <v>0</v>
      </c>
      <c r="VQJ16">
        <v>0</v>
      </c>
      <c r="VQK16">
        <v>0</v>
      </c>
      <c r="VQL16">
        <v>0</v>
      </c>
      <c r="VQM16">
        <v>0</v>
      </c>
      <c r="VQN16">
        <v>0</v>
      </c>
      <c r="VQO16">
        <v>0</v>
      </c>
      <c r="VQP16">
        <v>0</v>
      </c>
      <c r="VQQ16">
        <v>0</v>
      </c>
      <c r="VQR16">
        <v>0</v>
      </c>
      <c r="VQS16">
        <v>0</v>
      </c>
      <c r="VQT16">
        <v>0</v>
      </c>
      <c r="VQU16">
        <v>0</v>
      </c>
      <c r="VQV16">
        <v>0</v>
      </c>
      <c r="VQW16">
        <v>0</v>
      </c>
      <c r="VQX16">
        <v>0</v>
      </c>
      <c r="VQY16">
        <v>0</v>
      </c>
      <c r="VQZ16">
        <v>0</v>
      </c>
      <c r="VRA16">
        <v>0</v>
      </c>
      <c r="VRB16">
        <v>0</v>
      </c>
      <c r="VRC16">
        <v>0</v>
      </c>
      <c r="VRD16">
        <v>0</v>
      </c>
      <c r="VRE16">
        <v>0</v>
      </c>
      <c r="VRF16">
        <v>0</v>
      </c>
      <c r="VRG16">
        <v>0</v>
      </c>
      <c r="VRH16">
        <v>0</v>
      </c>
      <c r="VRI16">
        <v>0</v>
      </c>
      <c r="VRJ16">
        <v>0</v>
      </c>
      <c r="VRK16">
        <v>0</v>
      </c>
      <c r="VRL16">
        <v>0</v>
      </c>
      <c r="VRM16">
        <v>0</v>
      </c>
      <c r="VRN16">
        <v>0</v>
      </c>
      <c r="VRO16">
        <v>0</v>
      </c>
      <c r="VRP16">
        <v>0</v>
      </c>
      <c r="VRQ16">
        <v>0</v>
      </c>
      <c r="VRR16">
        <v>0</v>
      </c>
      <c r="VRS16">
        <v>0</v>
      </c>
      <c r="VRT16">
        <v>0</v>
      </c>
      <c r="VRU16">
        <v>0</v>
      </c>
      <c r="VRV16">
        <v>0</v>
      </c>
      <c r="VRW16">
        <v>0</v>
      </c>
      <c r="VRX16">
        <v>0</v>
      </c>
      <c r="VRY16">
        <v>0</v>
      </c>
      <c r="VRZ16">
        <v>0</v>
      </c>
      <c r="VSA16">
        <v>0</v>
      </c>
      <c r="VSB16">
        <v>0</v>
      </c>
      <c r="VSC16">
        <v>0</v>
      </c>
      <c r="VSD16">
        <v>0</v>
      </c>
      <c r="VSE16">
        <v>0</v>
      </c>
      <c r="VSF16">
        <v>0</v>
      </c>
      <c r="VSG16">
        <v>0</v>
      </c>
      <c r="VSH16">
        <v>0</v>
      </c>
      <c r="VSI16">
        <v>0</v>
      </c>
      <c r="VSJ16">
        <v>0</v>
      </c>
      <c r="VSK16">
        <v>0</v>
      </c>
      <c r="VSL16">
        <v>0</v>
      </c>
      <c r="VSM16">
        <v>0</v>
      </c>
      <c r="VSN16">
        <v>0</v>
      </c>
      <c r="VSO16">
        <v>0</v>
      </c>
      <c r="VSP16">
        <v>0</v>
      </c>
      <c r="VSQ16">
        <v>0</v>
      </c>
      <c r="VSR16">
        <v>0</v>
      </c>
      <c r="VSS16">
        <v>0</v>
      </c>
      <c r="VST16">
        <v>0</v>
      </c>
      <c r="VSU16">
        <v>0</v>
      </c>
      <c r="VSV16">
        <v>0</v>
      </c>
      <c r="VSW16">
        <v>0</v>
      </c>
      <c r="VSX16">
        <v>0</v>
      </c>
      <c r="VSY16">
        <v>0</v>
      </c>
      <c r="VSZ16">
        <v>0</v>
      </c>
      <c r="VTA16">
        <v>0</v>
      </c>
      <c r="VTB16">
        <v>0</v>
      </c>
      <c r="VTC16">
        <v>0</v>
      </c>
      <c r="VTD16">
        <v>0</v>
      </c>
      <c r="VTE16">
        <v>0</v>
      </c>
      <c r="VTF16">
        <v>0</v>
      </c>
      <c r="VTG16">
        <v>0</v>
      </c>
      <c r="VTH16">
        <v>0</v>
      </c>
      <c r="VTI16">
        <v>0</v>
      </c>
      <c r="VTJ16">
        <v>0</v>
      </c>
      <c r="VTK16">
        <v>0</v>
      </c>
      <c r="VTL16">
        <v>0</v>
      </c>
      <c r="VTM16">
        <v>0</v>
      </c>
      <c r="VTN16">
        <v>0</v>
      </c>
      <c r="VTO16">
        <v>0</v>
      </c>
      <c r="VTP16">
        <v>0</v>
      </c>
      <c r="VTQ16">
        <v>0</v>
      </c>
      <c r="VTR16">
        <v>0</v>
      </c>
      <c r="VTS16">
        <v>0</v>
      </c>
      <c r="VTT16">
        <v>0</v>
      </c>
      <c r="VTU16">
        <v>0</v>
      </c>
      <c r="VTV16">
        <v>0</v>
      </c>
      <c r="VTW16">
        <v>0</v>
      </c>
      <c r="VTX16">
        <v>0</v>
      </c>
      <c r="VTY16">
        <v>0</v>
      </c>
      <c r="VTZ16">
        <v>0</v>
      </c>
      <c r="VUA16">
        <v>0</v>
      </c>
      <c r="VUB16">
        <v>0</v>
      </c>
      <c r="VUC16">
        <v>0</v>
      </c>
      <c r="VUD16">
        <v>0</v>
      </c>
      <c r="VUE16">
        <v>0</v>
      </c>
      <c r="VUF16">
        <v>0</v>
      </c>
      <c r="VUG16">
        <v>0</v>
      </c>
      <c r="VUH16">
        <v>0</v>
      </c>
      <c r="VUI16">
        <v>0</v>
      </c>
      <c r="VUJ16">
        <v>0</v>
      </c>
      <c r="VUK16">
        <v>0</v>
      </c>
      <c r="VUL16">
        <v>0</v>
      </c>
      <c r="VUM16">
        <v>0</v>
      </c>
      <c r="VUN16">
        <v>0</v>
      </c>
      <c r="VUO16">
        <v>0</v>
      </c>
      <c r="VUP16">
        <v>0</v>
      </c>
      <c r="VUQ16">
        <v>0</v>
      </c>
      <c r="VUR16">
        <v>0</v>
      </c>
      <c r="VUS16">
        <v>0</v>
      </c>
      <c r="VUT16">
        <v>0</v>
      </c>
      <c r="VUU16">
        <v>0</v>
      </c>
      <c r="VUV16">
        <v>0</v>
      </c>
      <c r="VUW16">
        <v>0</v>
      </c>
      <c r="VUX16">
        <v>0</v>
      </c>
      <c r="VUY16">
        <v>0</v>
      </c>
      <c r="VUZ16">
        <v>0</v>
      </c>
      <c r="VVA16">
        <v>0</v>
      </c>
      <c r="VVB16">
        <v>0</v>
      </c>
      <c r="VVC16">
        <v>0</v>
      </c>
      <c r="VVD16">
        <v>0</v>
      </c>
      <c r="VVE16">
        <v>0</v>
      </c>
      <c r="VVF16">
        <v>0</v>
      </c>
      <c r="VVG16">
        <v>0</v>
      </c>
      <c r="VVH16">
        <v>0</v>
      </c>
      <c r="VVI16">
        <v>0</v>
      </c>
      <c r="VVJ16">
        <v>0</v>
      </c>
      <c r="VVK16">
        <v>0</v>
      </c>
      <c r="VVL16">
        <v>0</v>
      </c>
      <c r="VVM16">
        <v>0</v>
      </c>
      <c r="VVN16">
        <v>0</v>
      </c>
      <c r="VVO16">
        <v>0</v>
      </c>
      <c r="VVP16">
        <v>0</v>
      </c>
      <c r="VVQ16">
        <v>0</v>
      </c>
      <c r="VVR16">
        <v>0</v>
      </c>
      <c r="VVS16">
        <v>0</v>
      </c>
      <c r="VVT16">
        <v>0</v>
      </c>
      <c r="VVU16">
        <v>0</v>
      </c>
      <c r="VVV16">
        <v>0</v>
      </c>
      <c r="VVW16">
        <v>0</v>
      </c>
      <c r="VVX16">
        <v>0</v>
      </c>
      <c r="VVY16">
        <v>0</v>
      </c>
      <c r="VVZ16">
        <v>0</v>
      </c>
      <c r="VWA16">
        <v>0</v>
      </c>
      <c r="VWB16">
        <v>0</v>
      </c>
      <c r="VWC16">
        <v>0</v>
      </c>
      <c r="VWD16">
        <v>0</v>
      </c>
      <c r="VWE16">
        <v>0</v>
      </c>
      <c r="VWF16">
        <v>0</v>
      </c>
      <c r="VWG16">
        <v>0</v>
      </c>
      <c r="VWH16">
        <v>0</v>
      </c>
      <c r="VWI16">
        <v>0</v>
      </c>
      <c r="VWJ16">
        <v>0</v>
      </c>
      <c r="VWK16">
        <v>0</v>
      </c>
      <c r="VWL16">
        <v>0</v>
      </c>
      <c r="VWM16">
        <v>0</v>
      </c>
      <c r="VWN16">
        <v>0</v>
      </c>
      <c r="VWO16">
        <v>0</v>
      </c>
      <c r="VWP16">
        <v>0</v>
      </c>
      <c r="VWQ16">
        <v>0</v>
      </c>
      <c r="VWR16">
        <v>0</v>
      </c>
      <c r="VWS16">
        <v>0</v>
      </c>
      <c r="VWT16">
        <v>0</v>
      </c>
      <c r="VWU16">
        <v>0</v>
      </c>
      <c r="VWV16">
        <v>0</v>
      </c>
      <c r="VWW16">
        <v>0</v>
      </c>
      <c r="VWX16">
        <v>0</v>
      </c>
      <c r="VWY16">
        <v>0</v>
      </c>
      <c r="VWZ16">
        <v>0</v>
      </c>
      <c r="VXA16">
        <v>0</v>
      </c>
      <c r="VXB16">
        <v>0</v>
      </c>
      <c r="VXC16">
        <v>0</v>
      </c>
      <c r="VXD16">
        <v>0</v>
      </c>
      <c r="VXE16">
        <v>0</v>
      </c>
      <c r="VXF16">
        <v>0</v>
      </c>
      <c r="VXG16">
        <v>0</v>
      </c>
      <c r="VXH16">
        <v>0</v>
      </c>
      <c r="VXI16">
        <v>0</v>
      </c>
      <c r="VXJ16">
        <v>0</v>
      </c>
      <c r="VXK16">
        <v>0</v>
      </c>
      <c r="VXL16">
        <v>0</v>
      </c>
      <c r="VXM16">
        <v>0</v>
      </c>
      <c r="VXN16">
        <v>0</v>
      </c>
      <c r="VXO16">
        <v>0</v>
      </c>
      <c r="VXP16">
        <v>0</v>
      </c>
      <c r="VXQ16">
        <v>0</v>
      </c>
      <c r="VXR16">
        <v>0</v>
      </c>
      <c r="VXS16">
        <v>0</v>
      </c>
      <c r="VXT16">
        <v>0</v>
      </c>
      <c r="VXU16">
        <v>0</v>
      </c>
      <c r="VXV16">
        <v>0</v>
      </c>
      <c r="VXW16">
        <v>0</v>
      </c>
      <c r="VXX16">
        <v>0</v>
      </c>
      <c r="VXY16">
        <v>0</v>
      </c>
      <c r="VXZ16">
        <v>0</v>
      </c>
      <c r="VYA16">
        <v>0</v>
      </c>
      <c r="VYB16">
        <v>0</v>
      </c>
      <c r="VYC16">
        <v>0</v>
      </c>
      <c r="VYD16">
        <v>0</v>
      </c>
      <c r="VYE16">
        <v>0</v>
      </c>
      <c r="VYF16">
        <v>0</v>
      </c>
      <c r="VYG16">
        <v>0</v>
      </c>
      <c r="VYH16">
        <v>0</v>
      </c>
      <c r="VYI16">
        <v>0</v>
      </c>
      <c r="VYJ16">
        <v>0</v>
      </c>
      <c r="VYK16">
        <v>0</v>
      </c>
      <c r="VYL16">
        <v>0</v>
      </c>
      <c r="VYM16">
        <v>0</v>
      </c>
      <c r="VYN16">
        <v>0</v>
      </c>
      <c r="VYO16">
        <v>0</v>
      </c>
      <c r="VYP16">
        <v>0</v>
      </c>
      <c r="VYQ16">
        <v>0</v>
      </c>
      <c r="VYR16">
        <v>0</v>
      </c>
      <c r="VYS16">
        <v>0</v>
      </c>
      <c r="VYT16">
        <v>0</v>
      </c>
      <c r="VYU16">
        <v>0</v>
      </c>
      <c r="VYV16">
        <v>0</v>
      </c>
      <c r="VYW16">
        <v>0</v>
      </c>
      <c r="VYX16">
        <v>0</v>
      </c>
      <c r="VYY16">
        <v>0</v>
      </c>
      <c r="VYZ16">
        <v>0</v>
      </c>
      <c r="VZA16">
        <v>0</v>
      </c>
      <c r="VZB16">
        <v>0</v>
      </c>
      <c r="VZC16">
        <v>0</v>
      </c>
      <c r="VZD16">
        <v>0</v>
      </c>
      <c r="VZE16">
        <v>0</v>
      </c>
      <c r="VZF16">
        <v>0</v>
      </c>
      <c r="VZG16">
        <v>0</v>
      </c>
      <c r="VZH16">
        <v>0</v>
      </c>
      <c r="VZI16">
        <v>0</v>
      </c>
      <c r="VZJ16">
        <v>0</v>
      </c>
      <c r="VZK16">
        <v>0</v>
      </c>
      <c r="VZL16">
        <v>0</v>
      </c>
      <c r="VZM16">
        <v>0</v>
      </c>
      <c r="VZN16">
        <v>0</v>
      </c>
      <c r="VZO16">
        <v>0</v>
      </c>
      <c r="VZP16">
        <v>0</v>
      </c>
      <c r="VZQ16">
        <v>0</v>
      </c>
      <c r="VZR16">
        <v>0</v>
      </c>
      <c r="VZS16">
        <v>0</v>
      </c>
      <c r="VZT16">
        <v>0</v>
      </c>
      <c r="VZU16">
        <v>0</v>
      </c>
      <c r="VZV16">
        <v>0</v>
      </c>
      <c r="VZW16">
        <v>0</v>
      </c>
      <c r="VZX16">
        <v>0</v>
      </c>
      <c r="VZY16">
        <v>0</v>
      </c>
      <c r="VZZ16">
        <v>0</v>
      </c>
      <c r="WAA16">
        <v>0</v>
      </c>
      <c r="WAB16">
        <v>0</v>
      </c>
      <c r="WAC16">
        <v>0</v>
      </c>
      <c r="WAD16">
        <v>0</v>
      </c>
      <c r="WAE16">
        <v>0</v>
      </c>
      <c r="WAF16">
        <v>0</v>
      </c>
      <c r="WAG16">
        <v>0</v>
      </c>
      <c r="WAH16">
        <v>0</v>
      </c>
      <c r="WAI16">
        <v>0</v>
      </c>
      <c r="WAJ16">
        <v>0</v>
      </c>
      <c r="WAK16">
        <v>0</v>
      </c>
      <c r="WAL16">
        <v>0</v>
      </c>
      <c r="WAM16">
        <v>0</v>
      </c>
      <c r="WAN16">
        <v>0</v>
      </c>
      <c r="WAO16">
        <v>0</v>
      </c>
      <c r="WAP16">
        <v>0</v>
      </c>
      <c r="WAQ16">
        <v>0</v>
      </c>
      <c r="WAR16">
        <v>0</v>
      </c>
      <c r="WAS16">
        <v>0</v>
      </c>
      <c r="WAT16">
        <v>0</v>
      </c>
      <c r="WAU16">
        <v>0</v>
      </c>
      <c r="WAV16">
        <v>0</v>
      </c>
      <c r="WAW16">
        <v>0</v>
      </c>
      <c r="WAX16">
        <v>0</v>
      </c>
      <c r="WAY16">
        <v>0</v>
      </c>
      <c r="WAZ16">
        <v>0</v>
      </c>
      <c r="WBA16">
        <v>0</v>
      </c>
      <c r="WBB16">
        <v>0</v>
      </c>
      <c r="WBC16">
        <v>0</v>
      </c>
      <c r="WBD16">
        <v>0</v>
      </c>
      <c r="WBE16">
        <v>0</v>
      </c>
      <c r="WBF16">
        <v>0</v>
      </c>
      <c r="WBG16">
        <v>0</v>
      </c>
      <c r="WBH16">
        <v>0</v>
      </c>
      <c r="WBI16">
        <v>0</v>
      </c>
      <c r="WBJ16">
        <v>0</v>
      </c>
      <c r="WBK16">
        <v>0</v>
      </c>
      <c r="WBL16">
        <v>0</v>
      </c>
      <c r="WBM16">
        <v>0</v>
      </c>
      <c r="WBN16">
        <v>0</v>
      </c>
      <c r="WBO16">
        <v>0</v>
      </c>
      <c r="WBP16">
        <v>0</v>
      </c>
      <c r="WBQ16">
        <v>0</v>
      </c>
      <c r="WBR16">
        <v>0</v>
      </c>
      <c r="WBS16">
        <v>0</v>
      </c>
      <c r="WBT16">
        <v>0</v>
      </c>
      <c r="WBU16">
        <v>0</v>
      </c>
      <c r="WBV16">
        <v>0</v>
      </c>
      <c r="WBW16">
        <v>0</v>
      </c>
      <c r="WBX16">
        <v>0</v>
      </c>
      <c r="WBY16">
        <v>0</v>
      </c>
      <c r="WBZ16">
        <v>0</v>
      </c>
      <c r="WCA16">
        <v>0</v>
      </c>
      <c r="WCB16">
        <v>0</v>
      </c>
      <c r="WCC16">
        <v>0</v>
      </c>
      <c r="WCD16">
        <v>0</v>
      </c>
      <c r="WCE16">
        <v>0</v>
      </c>
      <c r="WCF16">
        <v>0</v>
      </c>
      <c r="WCG16">
        <v>0</v>
      </c>
      <c r="WCH16">
        <v>0</v>
      </c>
      <c r="WCI16">
        <v>0</v>
      </c>
      <c r="WCJ16">
        <v>0</v>
      </c>
      <c r="WCK16">
        <v>0</v>
      </c>
      <c r="WCL16">
        <v>0</v>
      </c>
      <c r="WCM16">
        <v>0</v>
      </c>
      <c r="WCN16">
        <v>0</v>
      </c>
      <c r="WCO16">
        <v>0</v>
      </c>
      <c r="WCP16">
        <v>0</v>
      </c>
      <c r="WCQ16">
        <v>0</v>
      </c>
      <c r="WCR16">
        <v>0</v>
      </c>
      <c r="WCS16">
        <v>0</v>
      </c>
      <c r="WCT16">
        <v>0</v>
      </c>
      <c r="WCU16">
        <v>0</v>
      </c>
      <c r="WCV16">
        <v>0</v>
      </c>
      <c r="WCW16">
        <v>0</v>
      </c>
      <c r="WCX16">
        <v>0</v>
      </c>
      <c r="WCY16">
        <v>0</v>
      </c>
      <c r="WCZ16">
        <v>0</v>
      </c>
      <c r="WDA16">
        <v>0</v>
      </c>
      <c r="WDB16">
        <v>0</v>
      </c>
      <c r="WDC16">
        <v>0</v>
      </c>
      <c r="WDD16">
        <v>0</v>
      </c>
      <c r="WDE16">
        <v>0</v>
      </c>
      <c r="WDF16">
        <v>0</v>
      </c>
      <c r="WDG16">
        <v>0</v>
      </c>
      <c r="WDH16">
        <v>0</v>
      </c>
      <c r="WDI16">
        <v>0</v>
      </c>
      <c r="WDJ16">
        <v>0</v>
      </c>
      <c r="WDK16">
        <v>0</v>
      </c>
      <c r="WDL16">
        <v>0</v>
      </c>
      <c r="WDM16">
        <v>0</v>
      </c>
      <c r="WDN16">
        <v>0</v>
      </c>
      <c r="WDO16">
        <v>0</v>
      </c>
      <c r="WDP16">
        <v>0</v>
      </c>
      <c r="WDQ16">
        <v>0</v>
      </c>
      <c r="WDR16">
        <v>0</v>
      </c>
      <c r="WDS16">
        <v>0</v>
      </c>
      <c r="WDT16">
        <v>0</v>
      </c>
      <c r="WDU16">
        <v>0</v>
      </c>
      <c r="WDV16">
        <v>0</v>
      </c>
      <c r="WDW16">
        <v>0</v>
      </c>
      <c r="WDX16">
        <v>0</v>
      </c>
      <c r="WDY16">
        <v>0</v>
      </c>
      <c r="WDZ16">
        <v>0</v>
      </c>
      <c r="WEA16">
        <v>0</v>
      </c>
      <c r="WEB16">
        <v>0</v>
      </c>
      <c r="WEC16">
        <v>0</v>
      </c>
      <c r="WED16">
        <v>0</v>
      </c>
      <c r="WEE16">
        <v>0</v>
      </c>
      <c r="WEF16">
        <v>0</v>
      </c>
      <c r="WEG16">
        <v>0</v>
      </c>
      <c r="WEH16">
        <v>0</v>
      </c>
      <c r="WEI16">
        <v>0</v>
      </c>
      <c r="WEJ16">
        <v>0</v>
      </c>
      <c r="WEK16">
        <v>0</v>
      </c>
      <c r="WEL16">
        <v>0</v>
      </c>
      <c r="WEM16">
        <v>0</v>
      </c>
      <c r="WEN16">
        <v>0</v>
      </c>
      <c r="WEO16">
        <v>0</v>
      </c>
      <c r="WEP16">
        <v>0</v>
      </c>
      <c r="WEQ16">
        <v>0</v>
      </c>
      <c r="WER16">
        <v>0</v>
      </c>
      <c r="WES16">
        <v>0</v>
      </c>
      <c r="WET16">
        <v>0</v>
      </c>
      <c r="WEU16">
        <v>0</v>
      </c>
      <c r="WEV16">
        <v>0</v>
      </c>
      <c r="WEW16">
        <v>0</v>
      </c>
      <c r="WEX16">
        <v>0</v>
      </c>
      <c r="WEY16">
        <v>0</v>
      </c>
      <c r="WEZ16">
        <v>0</v>
      </c>
      <c r="WFA16">
        <v>0</v>
      </c>
      <c r="WFB16">
        <v>0</v>
      </c>
      <c r="WFC16">
        <v>0</v>
      </c>
      <c r="WFD16">
        <v>0</v>
      </c>
      <c r="WFE16">
        <v>0</v>
      </c>
      <c r="WFF16">
        <v>0</v>
      </c>
      <c r="WFG16">
        <v>0</v>
      </c>
      <c r="WFH16">
        <v>0</v>
      </c>
      <c r="WFI16">
        <v>0</v>
      </c>
      <c r="WFJ16">
        <v>0</v>
      </c>
      <c r="WFK16">
        <v>0</v>
      </c>
      <c r="WFL16">
        <v>0</v>
      </c>
      <c r="WFM16">
        <v>0</v>
      </c>
      <c r="WFN16">
        <v>0</v>
      </c>
      <c r="WFO16">
        <v>0</v>
      </c>
      <c r="WFP16">
        <v>0</v>
      </c>
      <c r="WFQ16">
        <v>0</v>
      </c>
      <c r="WFR16">
        <v>0</v>
      </c>
      <c r="WFS16">
        <v>0</v>
      </c>
      <c r="WFT16">
        <v>0</v>
      </c>
      <c r="WFU16">
        <v>0</v>
      </c>
      <c r="WFV16">
        <v>0</v>
      </c>
      <c r="WFW16">
        <v>0</v>
      </c>
      <c r="WFX16">
        <v>0</v>
      </c>
      <c r="WFY16">
        <v>0</v>
      </c>
      <c r="WFZ16">
        <v>0</v>
      </c>
      <c r="WGA16">
        <v>0</v>
      </c>
      <c r="WGB16">
        <v>0</v>
      </c>
      <c r="WGC16">
        <v>0</v>
      </c>
      <c r="WGD16">
        <v>0</v>
      </c>
      <c r="WGE16">
        <v>0</v>
      </c>
      <c r="WGF16">
        <v>0</v>
      </c>
      <c r="WGG16">
        <v>0</v>
      </c>
      <c r="WGH16">
        <v>0</v>
      </c>
      <c r="WGI16">
        <v>0</v>
      </c>
      <c r="WGJ16">
        <v>0</v>
      </c>
      <c r="WGK16">
        <v>0</v>
      </c>
      <c r="WGL16">
        <v>0</v>
      </c>
      <c r="WGM16">
        <v>0</v>
      </c>
      <c r="WGN16">
        <v>0</v>
      </c>
      <c r="WGO16">
        <v>0</v>
      </c>
      <c r="WGP16">
        <v>0</v>
      </c>
      <c r="WGQ16">
        <v>0</v>
      </c>
      <c r="WGR16">
        <v>0</v>
      </c>
      <c r="WGS16">
        <v>0</v>
      </c>
      <c r="WGT16">
        <v>0</v>
      </c>
      <c r="WGU16">
        <v>0</v>
      </c>
      <c r="WGV16">
        <v>0</v>
      </c>
      <c r="WGW16">
        <v>0</v>
      </c>
      <c r="WGX16">
        <v>0</v>
      </c>
      <c r="WGY16">
        <v>0</v>
      </c>
      <c r="WGZ16">
        <v>0</v>
      </c>
      <c r="WHA16">
        <v>0</v>
      </c>
      <c r="WHB16">
        <v>0</v>
      </c>
      <c r="WHC16">
        <v>0</v>
      </c>
      <c r="WHD16">
        <v>0</v>
      </c>
      <c r="WHE16">
        <v>0</v>
      </c>
      <c r="WHF16">
        <v>0</v>
      </c>
      <c r="WHG16">
        <v>0</v>
      </c>
      <c r="WHH16">
        <v>0</v>
      </c>
      <c r="WHI16">
        <v>0</v>
      </c>
      <c r="WHJ16">
        <v>0</v>
      </c>
      <c r="WHK16">
        <v>0</v>
      </c>
      <c r="WHL16">
        <v>0</v>
      </c>
      <c r="WHM16">
        <v>0</v>
      </c>
      <c r="WHN16">
        <v>0</v>
      </c>
      <c r="WHO16">
        <v>0</v>
      </c>
      <c r="WHP16">
        <v>0</v>
      </c>
      <c r="WHQ16">
        <v>0</v>
      </c>
      <c r="WHR16">
        <v>0</v>
      </c>
      <c r="WHS16">
        <v>0</v>
      </c>
      <c r="WHT16">
        <v>0</v>
      </c>
      <c r="WHU16">
        <v>0</v>
      </c>
      <c r="WHV16">
        <v>0</v>
      </c>
      <c r="WHW16">
        <v>0</v>
      </c>
      <c r="WHX16">
        <v>0</v>
      </c>
      <c r="WHY16">
        <v>0</v>
      </c>
      <c r="WHZ16">
        <v>0</v>
      </c>
      <c r="WIA16">
        <v>0</v>
      </c>
      <c r="WIB16">
        <v>0</v>
      </c>
      <c r="WIC16">
        <v>0</v>
      </c>
      <c r="WID16">
        <v>0</v>
      </c>
      <c r="WIE16">
        <v>0</v>
      </c>
      <c r="WIF16">
        <v>0</v>
      </c>
      <c r="WIG16">
        <v>0</v>
      </c>
      <c r="WIH16">
        <v>0</v>
      </c>
      <c r="WII16">
        <v>0</v>
      </c>
      <c r="WIJ16">
        <v>0</v>
      </c>
      <c r="WIK16">
        <v>0</v>
      </c>
      <c r="WIL16">
        <v>0</v>
      </c>
      <c r="WIM16">
        <v>0</v>
      </c>
      <c r="WIN16">
        <v>0</v>
      </c>
      <c r="WIO16">
        <v>0</v>
      </c>
      <c r="WIP16">
        <v>0</v>
      </c>
      <c r="WIQ16">
        <v>0</v>
      </c>
      <c r="WIR16">
        <v>0</v>
      </c>
      <c r="WIS16">
        <v>0</v>
      </c>
      <c r="WIT16">
        <v>0</v>
      </c>
      <c r="WIU16">
        <v>0</v>
      </c>
      <c r="WIV16">
        <v>0</v>
      </c>
      <c r="WIW16">
        <v>0</v>
      </c>
      <c r="WIX16">
        <v>0</v>
      </c>
      <c r="WIY16">
        <v>0</v>
      </c>
      <c r="WIZ16">
        <v>0</v>
      </c>
      <c r="WJA16">
        <v>0</v>
      </c>
      <c r="WJB16">
        <v>0</v>
      </c>
      <c r="WJC16">
        <v>0</v>
      </c>
      <c r="WJD16">
        <v>0</v>
      </c>
      <c r="WJE16">
        <v>0</v>
      </c>
      <c r="WJF16">
        <v>0</v>
      </c>
      <c r="WJG16">
        <v>0</v>
      </c>
      <c r="WJH16">
        <v>0</v>
      </c>
      <c r="WJI16">
        <v>0</v>
      </c>
      <c r="WJJ16">
        <v>0</v>
      </c>
      <c r="WJK16">
        <v>0</v>
      </c>
      <c r="WJL16">
        <v>0</v>
      </c>
      <c r="WJM16">
        <v>0</v>
      </c>
      <c r="WJN16">
        <v>0</v>
      </c>
      <c r="WJO16">
        <v>0</v>
      </c>
      <c r="WJP16">
        <v>0</v>
      </c>
      <c r="WJQ16">
        <v>0</v>
      </c>
      <c r="WJR16">
        <v>0</v>
      </c>
      <c r="WJS16">
        <v>0</v>
      </c>
      <c r="WJT16">
        <v>0</v>
      </c>
      <c r="WJU16">
        <v>0</v>
      </c>
      <c r="WJV16">
        <v>0</v>
      </c>
      <c r="WJW16">
        <v>0</v>
      </c>
      <c r="WJX16">
        <v>0</v>
      </c>
      <c r="WJY16">
        <v>0</v>
      </c>
      <c r="WJZ16">
        <v>0</v>
      </c>
      <c r="WKA16">
        <v>0</v>
      </c>
      <c r="WKB16">
        <v>0</v>
      </c>
      <c r="WKC16">
        <v>0</v>
      </c>
      <c r="WKD16">
        <v>0</v>
      </c>
      <c r="WKE16">
        <v>0</v>
      </c>
      <c r="WKF16">
        <v>0</v>
      </c>
      <c r="WKG16">
        <v>0</v>
      </c>
      <c r="WKH16">
        <v>0</v>
      </c>
      <c r="WKI16">
        <v>0</v>
      </c>
      <c r="WKJ16">
        <v>0</v>
      </c>
      <c r="WKK16">
        <v>0</v>
      </c>
      <c r="WKL16">
        <v>0</v>
      </c>
      <c r="WKM16">
        <v>0</v>
      </c>
      <c r="WKN16">
        <v>0</v>
      </c>
      <c r="WKO16">
        <v>0</v>
      </c>
      <c r="WKP16">
        <v>0</v>
      </c>
      <c r="WKQ16">
        <v>0</v>
      </c>
      <c r="WKR16">
        <v>0</v>
      </c>
      <c r="WKS16">
        <v>0</v>
      </c>
      <c r="WKT16">
        <v>0</v>
      </c>
      <c r="WKU16">
        <v>0</v>
      </c>
      <c r="WKV16">
        <v>0</v>
      </c>
      <c r="WKW16">
        <v>0</v>
      </c>
      <c r="WKX16">
        <v>0</v>
      </c>
      <c r="WKY16">
        <v>0</v>
      </c>
      <c r="WKZ16">
        <v>0</v>
      </c>
      <c r="WLA16">
        <v>0</v>
      </c>
      <c r="WLB16">
        <v>0</v>
      </c>
      <c r="WLC16">
        <v>0</v>
      </c>
      <c r="WLD16">
        <v>0</v>
      </c>
      <c r="WLE16">
        <v>0</v>
      </c>
      <c r="WLF16">
        <v>0</v>
      </c>
      <c r="WLG16">
        <v>0</v>
      </c>
      <c r="WLH16">
        <v>0</v>
      </c>
      <c r="WLI16">
        <v>0</v>
      </c>
      <c r="WLJ16">
        <v>0</v>
      </c>
      <c r="WLK16">
        <v>0</v>
      </c>
      <c r="WLL16">
        <v>0</v>
      </c>
      <c r="WLM16">
        <v>0</v>
      </c>
      <c r="WLN16">
        <v>0</v>
      </c>
      <c r="WLO16">
        <v>0</v>
      </c>
      <c r="WLP16">
        <v>0</v>
      </c>
      <c r="WLQ16">
        <v>0</v>
      </c>
      <c r="WLR16">
        <v>0</v>
      </c>
      <c r="WLS16">
        <v>0</v>
      </c>
      <c r="WLT16">
        <v>0</v>
      </c>
      <c r="WLU16">
        <v>0</v>
      </c>
      <c r="WLV16">
        <v>0</v>
      </c>
      <c r="WLW16">
        <v>0</v>
      </c>
      <c r="WLX16">
        <v>0</v>
      </c>
      <c r="WLY16">
        <v>0</v>
      </c>
      <c r="WLZ16">
        <v>0</v>
      </c>
      <c r="WMA16">
        <v>0</v>
      </c>
      <c r="WMB16">
        <v>0</v>
      </c>
      <c r="WMC16">
        <v>0</v>
      </c>
      <c r="WMD16">
        <v>0</v>
      </c>
      <c r="WME16">
        <v>0</v>
      </c>
      <c r="WMF16">
        <v>0</v>
      </c>
      <c r="WMG16">
        <v>0</v>
      </c>
      <c r="WMH16">
        <v>0</v>
      </c>
      <c r="WMI16">
        <v>0</v>
      </c>
      <c r="WMJ16">
        <v>0</v>
      </c>
      <c r="WMK16">
        <v>0</v>
      </c>
      <c r="WML16">
        <v>0</v>
      </c>
      <c r="WMM16">
        <v>0</v>
      </c>
      <c r="WMN16">
        <v>0</v>
      </c>
      <c r="WMO16">
        <v>0</v>
      </c>
      <c r="WMP16">
        <v>0</v>
      </c>
      <c r="WMQ16">
        <v>0</v>
      </c>
      <c r="WMR16">
        <v>0</v>
      </c>
      <c r="WMS16">
        <v>0</v>
      </c>
      <c r="WMT16">
        <v>0</v>
      </c>
      <c r="WMU16">
        <v>0</v>
      </c>
      <c r="WMV16">
        <v>0</v>
      </c>
      <c r="WMW16">
        <v>0</v>
      </c>
      <c r="WMX16">
        <v>0</v>
      </c>
      <c r="WMY16">
        <v>0</v>
      </c>
      <c r="WMZ16">
        <v>0</v>
      </c>
      <c r="WNA16">
        <v>0</v>
      </c>
      <c r="WNB16">
        <v>0</v>
      </c>
      <c r="WNC16">
        <v>0</v>
      </c>
      <c r="WND16">
        <v>0</v>
      </c>
      <c r="WNE16">
        <v>0</v>
      </c>
      <c r="WNF16">
        <v>0</v>
      </c>
      <c r="WNG16">
        <v>0</v>
      </c>
      <c r="WNH16">
        <v>0</v>
      </c>
      <c r="WNI16">
        <v>0</v>
      </c>
      <c r="WNJ16">
        <v>0</v>
      </c>
      <c r="WNK16">
        <v>0</v>
      </c>
      <c r="WNL16">
        <v>0</v>
      </c>
      <c r="WNM16">
        <v>0</v>
      </c>
      <c r="WNN16">
        <v>0</v>
      </c>
      <c r="WNO16">
        <v>0</v>
      </c>
      <c r="WNP16">
        <v>0</v>
      </c>
      <c r="WNQ16">
        <v>0</v>
      </c>
      <c r="WNR16">
        <v>0</v>
      </c>
      <c r="WNS16">
        <v>0</v>
      </c>
      <c r="WNT16">
        <v>0</v>
      </c>
      <c r="WNU16">
        <v>0</v>
      </c>
      <c r="WNV16">
        <v>0</v>
      </c>
      <c r="WNW16">
        <v>0</v>
      </c>
      <c r="WNX16">
        <v>0</v>
      </c>
      <c r="WNY16">
        <v>0</v>
      </c>
      <c r="WNZ16">
        <v>0</v>
      </c>
      <c r="WOA16">
        <v>0</v>
      </c>
      <c r="WOB16">
        <v>0</v>
      </c>
      <c r="WOC16">
        <v>0</v>
      </c>
      <c r="WOD16">
        <v>0</v>
      </c>
      <c r="WOE16">
        <v>0</v>
      </c>
      <c r="WOF16">
        <v>0</v>
      </c>
      <c r="WOG16">
        <v>0</v>
      </c>
      <c r="WOH16">
        <v>0</v>
      </c>
      <c r="WOI16">
        <v>0</v>
      </c>
      <c r="WOJ16">
        <v>0</v>
      </c>
      <c r="WOK16">
        <v>0</v>
      </c>
      <c r="WOL16">
        <v>0</v>
      </c>
      <c r="WOM16">
        <v>0</v>
      </c>
      <c r="WON16">
        <v>0</v>
      </c>
      <c r="WOO16">
        <v>0</v>
      </c>
      <c r="WOP16">
        <v>0</v>
      </c>
      <c r="WOQ16">
        <v>0</v>
      </c>
      <c r="WOR16">
        <v>0</v>
      </c>
      <c r="WOS16">
        <v>0</v>
      </c>
      <c r="WOT16">
        <v>0</v>
      </c>
      <c r="WOU16">
        <v>0</v>
      </c>
      <c r="WOV16">
        <v>0</v>
      </c>
      <c r="WOW16">
        <v>0</v>
      </c>
      <c r="WOX16">
        <v>0</v>
      </c>
      <c r="WOY16">
        <v>0</v>
      </c>
      <c r="WOZ16">
        <v>0</v>
      </c>
      <c r="WPA16">
        <v>0</v>
      </c>
      <c r="WPB16">
        <v>0</v>
      </c>
      <c r="WPC16">
        <v>0</v>
      </c>
      <c r="WPD16">
        <v>0</v>
      </c>
      <c r="WPE16">
        <v>0</v>
      </c>
      <c r="WPF16">
        <v>0</v>
      </c>
      <c r="WPG16">
        <v>0</v>
      </c>
      <c r="WPH16">
        <v>0</v>
      </c>
      <c r="WPI16">
        <v>0</v>
      </c>
      <c r="WPJ16">
        <v>0</v>
      </c>
      <c r="WPK16">
        <v>0</v>
      </c>
      <c r="WPL16">
        <v>0</v>
      </c>
      <c r="WPM16">
        <v>0</v>
      </c>
      <c r="WPN16">
        <v>0</v>
      </c>
      <c r="WPO16">
        <v>0</v>
      </c>
      <c r="WPP16">
        <v>0</v>
      </c>
      <c r="WPQ16">
        <v>0</v>
      </c>
      <c r="WPR16">
        <v>0</v>
      </c>
      <c r="WPS16">
        <v>0</v>
      </c>
      <c r="WPT16">
        <v>0</v>
      </c>
      <c r="WPU16">
        <v>0</v>
      </c>
      <c r="WPV16">
        <v>0</v>
      </c>
      <c r="WPW16">
        <v>0</v>
      </c>
      <c r="WPX16">
        <v>0</v>
      </c>
      <c r="WPY16">
        <v>0</v>
      </c>
      <c r="WPZ16">
        <v>0</v>
      </c>
      <c r="WQA16">
        <v>0</v>
      </c>
      <c r="WQB16">
        <v>0</v>
      </c>
      <c r="WQC16">
        <v>0</v>
      </c>
      <c r="WQD16">
        <v>0</v>
      </c>
      <c r="WQE16">
        <v>0</v>
      </c>
      <c r="WQF16">
        <v>0</v>
      </c>
      <c r="WQG16">
        <v>0</v>
      </c>
      <c r="WQH16">
        <v>0</v>
      </c>
      <c r="WQI16">
        <v>0</v>
      </c>
      <c r="WQJ16">
        <v>0</v>
      </c>
      <c r="WQK16">
        <v>0</v>
      </c>
      <c r="WQL16">
        <v>0</v>
      </c>
      <c r="WQM16">
        <v>0</v>
      </c>
      <c r="WQN16">
        <v>0</v>
      </c>
      <c r="WQO16">
        <v>0</v>
      </c>
      <c r="WQP16">
        <v>0</v>
      </c>
      <c r="WQQ16">
        <v>0</v>
      </c>
      <c r="WQR16">
        <v>0</v>
      </c>
      <c r="WQS16">
        <v>0</v>
      </c>
      <c r="WQT16">
        <v>0</v>
      </c>
      <c r="WQU16">
        <v>0</v>
      </c>
      <c r="WQV16">
        <v>0</v>
      </c>
      <c r="WQW16">
        <v>0</v>
      </c>
      <c r="WQX16">
        <v>0</v>
      </c>
      <c r="WQY16">
        <v>0</v>
      </c>
      <c r="WQZ16">
        <v>0</v>
      </c>
      <c r="WRA16">
        <v>0</v>
      </c>
      <c r="WRB16">
        <v>0</v>
      </c>
      <c r="WRC16">
        <v>0</v>
      </c>
      <c r="WRD16">
        <v>0</v>
      </c>
      <c r="WRE16">
        <v>0</v>
      </c>
      <c r="WRF16">
        <v>0</v>
      </c>
      <c r="WRG16">
        <v>0</v>
      </c>
      <c r="WRH16">
        <v>0</v>
      </c>
      <c r="WRI16">
        <v>0</v>
      </c>
      <c r="WRJ16">
        <v>0</v>
      </c>
      <c r="WRK16">
        <v>0</v>
      </c>
      <c r="WRL16">
        <v>0</v>
      </c>
      <c r="WRM16">
        <v>0</v>
      </c>
      <c r="WRN16">
        <v>0</v>
      </c>
      <c r="WRO16">
        <v>0</v>
      </c>
      <c r="WRP16">
        <v>0</v>
      </c>
      <c r="WRQ16">
        <v>0</v>
      </c>
      <c r="WRR16">
        <v>0</v>
      </c>
      <c r="WRS16">
        <v>0</v>
      </c>
      <c r="WRT16">
        <v>0</v>
      </c>
      <c r="WRU16">
        <v>0</v>
      </c>
      <c r="WRV16">
        <v>0</v>
      </c>
      <c r="WRW16">
        <v>0</v>
      </c>
      <c r="WRX16">
        <v>0</v>
      </c>
      <c r="WRY16">
        <v>0</v>
      </c>
      <c r="WRZ16">
        <v>0</v>
      </c>
      <c r="WSA16">
        <v>0</v>
      </c>
      <c r="WSB16">
        <v>0</v>
      </c>
      <c r="WSC16">
        <v>0</v>
      </c>
      <c r="WSD16">
        <v>0</v>
      </c>
      <c r="WSE16">
        <v>0</v>
      </c>
      <c r="WSF16">
        <v>0</v>
      </c>
      <c r="WSG16">
        <v>0</v>
      </c>
      <c r="WSH16">
        <v>0</v>
      </c>
      <c r="WSI16">
        <v>0</v>
      </c>
      <c r="WSJ16">
        <v>0</v>
      </c>
      <c r="WSK16">
        <v>0</v>
      </c>
      <c r="WSL16">
        <v>0</v>
      </c>
      <c r="WSM16">
        <v>0</v>
      </c>
      <c r="WSN16">
        <v>0</v>
      </c>
      <c r="WSO16">
        <v>0</v>
      </c>
      <c r="WSP16">
        <v>0</v>
      </c>
      <c r="WSQ16">
        <v>0</v>
      </c>
      <c r="WSR16">
        <v>0</v>
      </c>
      <c r="WSS16">
        <v>0</v>
      </c>
      <c r="WST16">
        <v>0</v>
      </c>
      <c r="WSU16">
        <v>0</v>
      </c>
      <c r="WSV16">
        <v>0</v>
      </c>
      <c r="WSW16">
        <v>0</v>
      </c>
      <c r="WSX16">
        <v>0</v>
      </c>
      <c r="WSY16">
        <v>0</v>
      </c>
      <c r="WSZ16">
        <v>0</v>
      </c>
      <c r="WTA16">
        <v>0</v>
      </c>
      <c r="WTB16">
        <v>0</v>
      </c>
      <c r="WTC16">
        <v>0</v>
      </c>
      <c r="WTD16">
        <v>0</v>
      </c>
      <c r="WTE16">
        <v>0</v>
      </c>
      <c r="WTF16">
        <v>0</v>
      </c>
      <c r="WTG16">
        <v>0</v>
      </c>
      <c r="WTH16">
        <v>0</v>
      </c>
      <c r="WTI16">
        <v>0</v>
      </c>
      <c r="WTJ16">
        <v>0</v>
      </c>
      <c r="WTK16">
        <v>0</v>
      </c>
      <c r="WTL16">
        <v>0</v>
      </c>
      <c r="WTM16">
        <v>0</v>
      </c>
      <c r="WTN16">
        <v>0</v>
      </c>
      <c r="WTO16">
        <v>0</v>
      </c>
      <c r="WTP16">
        <v>0</v>
      </c>
      <c r="WTQ16">
        <v>0</v>
      </c>
      <c r="WTR16">
        <v>0</v>
      </c>
      <c r="WTS16">
        <v>0</v>
      </c>
      <c r="WTT16">
        <v>0</v>
      </c>
      <c r="WTU16">
        <v>0</v>
      </c>
      <c r="WTV16">
        <v>0</v>
      </c>
      <c r="WTW16">
        <v>0</v>
      </c>
      <c r="WTX16">
        <v>0</v>
      </c>
      <c r="WTY16">
        <v>0</v>
      </c>
      <c r="WTZ16">
        <v>0</v>
      </c>
      <c r="WUA16">
        <v>0</v>
      </c>
      <c r="WUB16">
        <v>0</v>
      </c>
      <c r="WUC16">
        <v>0</v>
      </c>
      <c r="WUD16">
        <v>0</v>
      </c>
      <c r="WUE16">
        <v>0</v>
      </c>
      <c r="WUF16">
        <v>0</v>
      </c>
      <c r="WUG16">
        <v>0</v>
      </c>
      <c r="WUH16">
        <v>0</v>
      </c>
      <c r="WUI16">
        <v>0</v>
      </c>
      <c r="WUJ16">
        <v>0</v>
      </c>
      <c r="WUK16">
        <v>0</v>
      </c>
      <c r="WUL16">
        <v>0</v>
      </c>
      <c r="WUM16">
        <v>0</v>
      </c>
      <c r="WUN16">
        <v>0</v>
      </c>
      <c r="WUO16">
        <v>0</v>
      </c>
      <c r="WUP16">
        <v>0</v>
      </c>
      <c r="WUQ16">
        <v>0</v>
      </c>
      <c r="WUR16">
        <v>0</v>
      </c>
      <c r="WUS16">
        <v>0</v>
      </c>
      <c r="WUT16">
        <v>0</v>
      </c>
      <c r="WUU16">
        <v>0</v>
      </c>
      <c r="WUV16">
        <v>0</v>
      </c>
      <c r="WUW16">
        <v>0</v>
      </c>
      <c r="WUX16">
        <v>0</v>
      </c>
      <c r="WUY16">
        <v>0</v>
      </c>
      <c r="WUZ16">
        <v>0</v>
      </c>
      <c r="WVA16">
        <v>0</v>
      </c>
      <c r="WVB16">
        <v>0</v>
      </c>
      <c r="WVC16">
        <v>0</v>
      </c>
      <c r="WVD16">
        <v>0</v>
      </c>
      <c r="WVE16">
        <v>0</v>
      </c>
      <c r="WVF16">
        <v>0</v>
      </c>
      <c r="WVG16">
        <v>0</v>
      </c>
      <c r="WVH16">
        <v>0</v>
      </c>
      <c r="WVI16">
        <v>0</v>
      </c>
      <c r="WVJ16">
        <v>0</v>
      </c>
      <c r="WVK16">
        <v>0</v>
      </c>
      <c r="WVL16">
        <v>0</v>
      </c>
      <c r="WVM16">
        <v>0</v>
      </c>
      <c r="WVN16">
        <v>0</v>
      </c>
      <c r="WVO16">
        <v>0</v>
      </c>
      <c r="WVP16">
        <v>0</v>
      </c>
      <c r="WVQ16">
        <v>0</v>
      </c>
      <c r="WVR16">
        <v>0</v>
      </c>
      <c r="WVS16">
        <v>0</v>
      </c>
      <c r="WVT16">
        <v>0</v>
      </c>
      <c r="WVU16">
        <v>0</v>
      </c>
      <c r="WVV16">
        <v>0</v>
      </c>
      <c r="WVW16">
        <v>0</v>
      </c>
      <c r="WVX16">
        <v>0</v>
      </c>
      <c r="WVY16">
        <v>0</v>
      </c>
      <c r="WVZ16">
        <v>0</v>
      </c>
      <c r="WWA16">
        <v>0</v>
      </c>
      <c r="WWB16">
        <v>0</v>
      </c>
      <c r="WWC16">
        <v>0</v>
      </c>
      <c r="WWD16">
        <v>0</v>
      </c>
      <c r="WWE16">
        <v>0</v>
      </c>
      <c r="WWF16">
        <v>0</v>
      </c>
      <c r="WWG16">
        <v>0</v>
      </c>
      <c r="WWH16">
        <v>0</v>
      </c>
      <c r="WWI16">
        <v>0</v>
      </c>
      <c r="WWJ16">
        <v>0</v>
      </c>
      <c r="WWK16">
        <v>0</v>
      </c>
      <c r="WWL16">
        <v>0</v>
      </c>
      <c r="WWM16">
        <v>0</v>
      </c>
      <c r="WWN16">
        <v>0</v>
      </c>
      <c r="WWO16">
        <v>0</v>
      </c>
      <c r="WWP16">
        <v>0</v>
      </c>
      <c r="WWQ16">
        <v>0</v>
      </c>
      <c r="WWR16">
        <v>0</v>
      </c>
      <c r="WWS16">
        <v>0</v>
      </c>
      <c r="WWT16">
        <v>0</v>
      </c>
      <c r="WWU16">
        <v>0</v>
      </c>
      <c r="WWV16">
        <v>0</v>
      </c>
      <c r="WWW16">
        <v>0</v>
      </c>
      <c r="WWX16">
        <v>0</v>
      </c>
      <c r="WWY16">
        <v>0</v>
      </c>
      <c r="WWZ16">
        <v>0</v>
      </c>
      <c r="WXA16">
        <v>0</v>
      </c>
      <c r="WXB16">
        <v>0</v>
      </c>
      <c r="WXC16">
        <v>0</v>
      </c>
      <c r="WXD16">
        <v>0</v>
      </c>
      <c r="WXE16">
        <v>0</v>
      </c>
      <c r="WXF16">
        <v>0</v>
      </c>
      <c r="WXG16">
        <v>0</v>
      </c>
      <c r="WXH16">
        <v>0</v>
      </c>
      <c r="WXI16">
        <v>0</v>
      </c>
      <c r="WXJ16">
        <v>0</v>
      </c>
      <c r="WXK16">
        <v>0</v>
      </c>
      <c r="WXL16">
        <v>0</v>
      </c>
      <c r="WXM16">
        <v>0</v>
      </c>
      <c r="WXN16">
        <v>0</v>
      </c>
      <c r="WXO16">
        <v>0</v>
      </c>
      <c r="WXP16">
        <v>0</v>
      </c>
      <c r="WXQ16">
        <v>0</v>
      </c>
      <c r="WXR16">
        <v>0</v>
      </c>
      <c r="WXS16">
        <v>0</v>
      </c>
      <c r="WXT16">
        <v>0</v>
      </c>
      <c r="WXU16">
        <v>0</v>
      </c>
      <c r="WXV16">
        <v>0</v>
      </c>
      <c r="WXW16">
        <v>0</v>
      </c>
      <c r="WXX16">
        <v>0</v>
      </c>
      <c r="WXY16">
        <v>0</v>
      </c>
      <c r="WXZ16">
        <v>0</v>
      </c>
      <c r="WYA16">
        <v>0</v>
      </c>
      <c r="WYB16">
        <v>0</v>
      </c>
      <c r="WYC16">
        <v>0</v>
      </c>
      <c r="WYD16">
        <v>0</v>
      </c>
      <c r="WYE16">
        <v>0</v>
      </c>
      <c r="WYF16">
        <v>0</v>
      </c>
      <c r="WYG16">
        <v>0</v>
      </c>
      <c r="WYH16">
        <v>0</v>
      </c>
      <c r="WYI16">
        <v>0</v>
      </c>
      <c r="WYJ16">
        <v>0</v>
      </c>
      <c r="WYK16">
        <v>0</v>
      </c>
      <c r="WYL16">
        <v>0</v>
      </c>
      <c r="WYM16">
        <v>0</v>
      </c>
      <c r="WYN16">
        <v>0</v>
      </c>
      <c r="WYO16">
        <v>0</v>
      </c>
      <c r="WYP16">
        <v>0</v>
      </c>
      <c r="WYQ16">
        <v>0</v>
      </c>
      <c r="WYR16">
        <v>0</v>
      </c>
      <c r="WYS16">
        <v>0</v>
      </c>
      <c r="WYT16">
        <v>0</v>
      </c>
      <c r="WYU16">
        <v>0</v>
      </c>
      <c r="WYV16">
        <v>0</v>
      </c>
      <c r="WYW16">
        <v>0</v>
      </c>
      <c r="WYX16">
        <v>0</v>
      </c>
      <c r="WYY16">
        <v>0</v>
      </c>
      <c r="WYZ16">
        <v>0</v>
      </c>
      <c r="WZA16">
        <v>0</v>
      </c>
      <c r="WZB16">
        <v>0</v>
      </c>
      <c r="WZC16">
        <v>0</v>
      </c>
      <c r="WZD16">
        <v>0</v>
      </c>
      <c r="WZE16">
        <v>0</v>
      </c>
      <c r="WZF16">
        <v>0</v>
      </c>
      <c r="WZG16">
        <v>0</v>
      </c>
      <c r="WZH16">
        <v>0</v>
      </c>
      <c r="WZI16">
        <v>0</v>
      </c>
      <c r="WZJ16">
        <v>0</v>
      </c>
      <c r="WZK16">
        <v>0</v>
      </c>
      <c r="WZL16">
        <v>0</v>
      </c>
      <c r="WZM16">
        <v>0</v>
      </c>
      <c r="WZN16">
        <v>0</v>
      </c>
      <c r="WZO16">
        <v>0</v>
      </c>
      <c r="WZP16">
        <v>0</v>
      </c>
      <c r="WZQ16">
        <v>0</v>
      </c>
      <c r="WZR16">
        <v>0</v>
      </c>
      <c r="WZS16">
        <v>0</v>
      </c>
      <c r="WZT16">
        <v>0</v>
      </c>
      <c r="WZU16">
        <v>0</v>
      </c>
      <c r="WZV16">
        <v>0</v>
      </c>
      <c r="WZW16">
        <v>0</v>
      </c>
      <c r="WZX16">
        <v>0</v>
      </c>
      <c r="WZY16">
        <v>0</v>
      </c>
      <c r="WZZ16">
        <v>0</v>
      </c>
      <c r="XAA16">
        <v>0</v>
      </c>
      <c r="XAB16">
        <v>0</v>
      </c>
      <c r="XAC16">
        <v>0</v>
      </c>
      <c r="XAD16">
        <v>0</v>
      </c>
      <c r="XAE16">
        <v>0</v>
      </c>
      <c r="XAF16">
        <v>0</v>
      </c>
      <c r="XAG16">
        <v>0</v>
      </c>
      <c r="XAH16">
        <v>0</v>
      </c>
      <c r="XAI16">
        <v>0</v>
      </c>
      <c r="XAJ16">
        <v>0</v>
      </c>
      <c r="XAK16">
        <v>0</v>
      </c>
      <c r="XAL16">
        <v>0</v>
      </c>
      <c r="XAM16">
        <v>0</v>
      </c>
      <c r="XAN16">
        <v>0</v>
      </c>
      <c r="XAO16">
        <v>0</v>
      </c>
      <c r="XAP16">
        <v>0</v>
      </c>
      <c r="XAQ16">
        <v>0</v>
      </c>
      <c r="XAR16">
        <v>0</v>
      </c>
      <c r="XAS16">
        <v>0</v>
      </c>
      <c r="XAT16">
        <v>0</v>
      </c>
      <c r="XAU16">
        <v>0</v>
      </c>
      <c r="XAV16">
        <v>0</v>
      </c>
      <c r="XAW16">
        <v>0</v>
      </c>
      <c r="XAX16">
        <v>0</v>
      </c>
      <c r="XAY16">
        <v>0</v>
      </c>
      <c r="XAZ16">
        <v>0</v>
      </c>
      <c r="XBA16">
        <v>0</v>
      </c>
      <c r="XBB16">
        <v>0</v>
      </c>
      <c r="XBC16">
        <v>0</v>
      </c>
      <c r="XBD16">
        <v>0</v>
      </c>
      <c r="XBE16">
        <v>0</v>
      </c>
      <c r="XBF16">
        <v>0</v>
      </c>
      <c r="XBG16">
        <v>0</v>
      </c>
      <c r="XBH16">
        <v>0</v>
      </c>
      <c r="XBI16">
        <v>0</v>
      </c>
      <c r="XBJ16">
        <v>0</v>
      </c>
      <c r="XBK16">
        <v>0</v>
      </c>
      <c r="XBL16">
        <v>0</v>
      </c>
      <c r="XBM16">
        <v>0</v>
      </c>
      <c r="XBN16">
        <v>0</v>
      </c>
      <c r="XBO16">
        <v>0</v>
      </c>
      <c r="XBP16">
        <v>0</v>
      </c>
      <c r="XBQ16">
        <v>0</v>
      </c>
      <c r="XBR16">
        <v>0</v>
      </c>
      <c r="XBS16">
        <v>0</v>
      </c>
      <c r="XBT16">
        <v>0</v>
      </c>
      <c r="XBU16">
        <v>0</v>
      </c>
      <c r="XBV16">
        <v>0</v>
      </c>
      <c r="XBW16">
        <v>0</v>
      </c>
      <c r="XBX16">
        <v>0</v>
      </c>
      <c r="XBY16">
        <v>0</v>
      </c>
      <c r="XBZ16">
        <v>0</v>
      </c>
      <c r="XCA16">
        <v>0</v>
      </c>
      <c r="XCB16">
        <v>0</v>
      </c>
      <c r="XCC16">
        <v>0</v>
      </c>
      <c r="XCD16">
        <v>0</v>
      </c>
      <c r="XCE16">
        <v>0</v>
      </c>
      <c r="XCF16">
        <v>0</v>
      </c>
      <c r="XCG16">
        <v>0</v>
      </c>
      <c r="XCH16">
        <v>0</v>
      </c>
      <c r="XCI16">
        <v>0</v>
      </c>
      <c r="XCJ16">
        <v>0</v>
      </c>
      <c r="XCK16">
        <v>0</v>
      </c>
      <c r="XCL16">
        <v>0</v>
      </c>
      <c r="XCM16">
        <v>0</v>
      </c>
      <c r="XCN16">
        <v>0</v>
      </c>
      <c r="XCO16">
        <v>0</v>
      </c>
      <c r="XCP16">
        <v>0</v>
      </c>
      <c r="XCQ16">
        <v>0</v>
      </c>
      <c r="XCR16">
        <v>0</v>
      </c>
      <c r="XCS16">
        <v>0</v>
      </c>
      <c r="XCT16">
        <v>0</v>
      </c>
      <c r="XCU16">
        <v>0</v>
      </c>
      <c r="XCV16">
        <v>0</v>
      </c>
      <c r="XCW16">
        <v>0</v>
      </c>
      <c r="XCX16">
        <v>0</v>
      </c>
      <c r="XCY16">
        <v>0</v>
      </c>
      <c r="XCZ16">
        <v>0</v>
      </c>
      <c r="XDA16">
        <v>0</v>
      </c>
      <c r="XDB16">
        <v>0</v>
      </c>
      <c r="XDC16">
        <v>0</v>
      </c>
      <c r="XDD16">
        <v>0</v>
      </c>
      <c r="XDE16">
        <v>0</v>
      </c>
      <c r="XDF16">
        <v>0</v>
      </c>
      <c r="XDG16">
        <v>0</v>
      </c>
      <c r="XDH16">
        <v>0</v>
      </c>
      <c r="XDI16">
        <v>0</v>
      </c>
      <c r="XDJ16">
        <v>0</v>
      </c>
      <c r="XDK16">
        <v>0</v>
      </c>
      <c r="XDL16">
        <v>0</v>
      </c>
      <c r="XDM16">
        <v>0</v>
      </c>
      <c r="XDN16">
        <v>0</v>
      </c>
      <c r="XDO16">
        <v>0</v>
      </c>
      <c r="XDP16">
        <v>0</v>
      </c>
      <c r="XDQ16">
        <v>0</v>
      </c>
      <c r="XDR16">
        <v>0</v>
      </c>
      <c r="XDS16">
        <v>0</v>
      </c>
      <c r="XDT16">
        <v>0</v>
      </c>
      <c r="XDU16">
        <v>0</v>
      </c>
      <c r="XDV16">
        <v>0</v>
      </c>
      <c r="XDW16">
        <v>0</v>
      </c>
      <c r="XDX16">
        <v>0</v>
      </c>
      <c r="XDY16">
        <v>0</v>
      </c>
      <c r="XDZ16">
        <v>0</v>
      </c>
      <c r="XEA16">
        <v>0</v>
      </c>
      <c r="XEB16">
        <v>0</v>
      </c>
      <c r="XEC16">
        <v>0</v>
      </c>
      <c r="XED16">
        <v>0</v>
      </c>
      <c r="XEE16">
        <v>0</v>
      </c>
      <c r="XEF16">
        <v>0</v>
      </c>
      <c r="XEG16">
        <v>0</v>
      </c>
      <c r="XEH16">
        <v>0</v>
      </c>
      <c r="XEI16">
        <v>0</v>
      </c>
      <c r="XEJ16">
        <v>0</v>
      </c>
      <c r="XEK16">
        <v>0</v>
      </c>
      <c r="XEL16">
        <v>0</v>
      </c>
      <c r="XEM16">
        <v>0</v>
      </c>
      <c r="XEN16">
        <v>0</v>
      </c>
      <c r="XEO16">
        <v>0</v>
      </c>
      <c r="XEP16">
        <v>0</v>
      </c>
      <c r="XEQ16">
        <v>0</v>
      </c>
      <c r="XER16">
        <v>0</v>
      </c>
      <c r="XES16">
        <v>0</v>
      </c>
      <c r="XET16">
        <v>0</v>
      </c>
      <c r="XEU16">
        <v>0</v>
      </c>
      <c r="XEV16">
        <v>0</v>
      </c>
      <c r="XEW16">
        <v>0</v>
      </c>
      <c r="XEX16">
        <v>0</v>
      </c>
      <c r="XEY16">
        <v>0</v>
      </c>
      <c r="XEZ16">
        <v>0</v>
      </c>
      <c r="XFA16">
        <v>0</v>
      </c>
      <c r="XFB16">
        <v>0</v>
      </c>
      <c r="XFC16">
        <v>0</v>
      </c>
      <c r="XFD16">
        <v>0</v>
      </c>
    </row>
    <row r="17" spans="1:16384" x14ac:dyDescent="0.3">
      <c r="A17" t="str">
        <v>Data Analyst</v>
      </c>
      <c r="B17" t="str">
        <v>Sr Data Analyst, Client Facing Advisor - Remote</v>
      </c>
      <c r="C17" t="str">
        <v>Atlanta, GA</v>
      </c>
      <c r="D17" t="str">
        <v>via Atlanta, GA - Geebo</v>
      </c>
      <c r="E17" t="str">
        <v>Full-time</v>
      </c>
      <c r="F17" t="b">
        <v>0</v>
      </c>
      <c r="G17" t="str">
        <v>Georgia</v>
      </c>
      <c r="H17">
        <v>44941.998599537037</v>
      </c>
      <c r="I17" t="b">
        <v>0</v>
      </c>
      <c r="J17" t="b">
        <v>1</v>
      </c>
      <c r="K17" t="str">
        <v>United States</v>
      </c>
      <c r="L17" t="str">
        <v>hour</v>
      </c>
      <c r="M17">
        <v>0</v>
      </c>
      <c r="N17">
        <v>24</v>
      </c>
      <c r="O17" t="str">
        <v>UnitedHealth Group</v>
      </c>
      <c r="P17" t="str">
        <v>['python', 'sql', 'r', 'sas', 'sas', 'aws']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0</v>
      </c>
      <c r="DLS17">
        <v>0</v>
      </c>
      <c r="DLT17">
        <v>0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0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0</v>
      </c>
      <c r="DXD17">
        <v>0</v>
      </c>
      <c r="DXE17">
        <v>0</v>
      </c>
      <c r="DXF17">
        <v>0</v>
      </c>
      <c r="DXG17">
        <v>0</v>
      </c>
      <c r="DXH17">
        <v>0</v>
      </c>
      <c r="DXI17">
        <v>0</v>
      </c>
      <c r="DXJ17">
        <v>0</v>
      </c>
      <c r="DXK17">
        <v>0</v>
      </c>
      <c r="DXL17">
        <v>0</v>
      </c>
      <c r="DXM17">
        <v>0</v>
      </c>
      <c r="DXN17">
        <v>0</v>
      </c>
      <c r="DXO17">
        <v>0</v>
      </c>
      <c r="DXP17">
        <v>0</v>
      </c>
      <c r="DXQ17">
        <v>0</v>
      </c>
      <c r="DXR17">
        <v>0</v>
      </c>
      <c r="DXS17">
        <v>0</v>
      </c>
      <c r="DXT17">
        <v>0</v>
      </c>
      <c r="DXU17">
        <v>0</v>
      </c>
      <c r="DXV17">
        <v>0</v>
      </c>
      <c r="DXW17">
        <v>0</v>
      </c>
      <c r="DXX17">
        <v>0</v>
      </c>
      <c r="DXY17">
        <v>0</v>
      </c>
      <c r="DXZ17">
        <v>0</v>
      </c>
      <c r="DYA17">
        <v>0</v>
      </c>
      <c r="DYB17">
        <v>0</v>
      </c>
      <c r="DYC17">
        <v>0</v>
      </c>
      <c r="DYD17">
        <v>0</v>
      </c>
      <c r="DYE17">
        <v>0</v>
      </c>
      <c r="DYF17">
        <v>0</v>
      </c>
      <c r="DYG17">
        <v>0</v>
      </c>
      <c r="DYH17">
        <v>0</v>
      </c>
      <c r="DYI17">
        <v>0</v>
      </c>
      <c r="DYJ17">
        <v>0</v>
      </c>
      <c r="DYK17">
        <v>0</v>
      </c>
      <c r="DYL17">
        <v>0</v>
      </c>
      <c r="DYM17">
        <v>0</v>
      </c>
      <c r="DYN17">
        <v>0</v>
      </c>
      <c r="DYO17">
        <v>0</v>
      </c>
      <c r="DYP17">
        <v>0</v>
      </c>
      <c r="DYQ17">
        <v>0</v>
      </c>
      <c r="DYR17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0</v>
      </c>
      <c r="DYY17">
        <v>0</v>
      </c>
      <c r="DYZ17">
        <v>0</v>
      </c>
      <c r="DZA17">
        <v>0</v>
      </c>
      <c r="DZB17">
        <v>0</v>
      </c>
      <c r="DZC17">
        <v>0</v>
      </c>
      <c r="DZD17">
        <v>0</v>
      </c>
      <c r="DZE17">
        <v>0</v>
      </c>
      <c r="DZF17">
        <v>0</v>
      </c>
      <c r="DZG17">
        <v>0</v>
      </c>
      <c r="DZH17">
        <v>0</v>
      </c>
      <c r="DZI17">
        <v>0</v>
      </c>
      <c r="DZJ17">
        <v>0</v>
      </c>
      <c r="DZK17">
        <v>0</v>
      </c>
      <c r="DZL17">
        <v>0</v>
      </c>
      <c r="DZM17">
        <v>0</v>
      </c>
      <c r="DZN17">
        <v>0</v>
      </c>
      <c r="DZO17">
        <v>0</v>
      </c>
      <c r="DZP17">
        <v>0</v>
      </c>
      <c r="DZQ17">
        <v>0</v>
      </c>
      <c r="DZR17">
        <v>0</v>
      </c>
      <c r="DZS17">
        <v>0</v>
      </c>
      <c r="DZT17">
        <v>0</v>
      </c>
      <c r="DZU17">
        <v>0</v>
      </c>
      <c r="DZV17">
        <v>0</v>
      </c>
      <c r="DZW17">
        <v>0</v>
      </c>
      <c r="DZX17">
        <v>0</v>
      </c>
      <c r="DZY17">
        <v>0</v>
      </c>
      <c r="DZZ17">
        <v>0</v>
      </c>
      <c r="EAA17">
        <v>0</v>
      </c>
      <c r="EAB17">
        <v>0</v>
      </c>
      <c r="EAC17">
        <v>0</v>
      </c>
      <c r="EAD17">
        <v>0</v>
      </c>
      <c r="EAE17">
        <v>0</v>
      </c>
      <c r="EAF17">
        <v>0</v>
      </c>
      <c r="EAG17">
        <v>0</v>
      </c>
      <c r="EAH17">
        <v>0</v>
      </c>
      <c r="EAI17">
        <v>0</v>
      </c>
      <c r="EAJ17">
        <v>0</v>
      </c>
      <c r="EAK17">
        <v>0</v>
      </c>
      <c r="EAL17">
        <v>0</v>
      </c>
      <c r="EAM17">
        <v>0</v>
      </c>
      <c r="EAN17">
        <v>0</v>
      </c>
      <c r="EAO17">
        <v>0</v>
      </c>
      <c r="EAP17">
        <v>0</v>
      </c>
      <c r="EAQ17">
        <v>0</v>
      </c>
      <c r="EAR17">
        <v>0</v>
      </c>
      <c r="EAS17">
        <v>0</v>
      </c>
      <c r="EAT17">
        <v>0</v>
      </c>
      <c r="EAU17">
        <v>0</v>
      </c>
      <c r="EAV17">
        <v>0</v>
      </c>
      <c r="EAW17">
        <v>0</v>
      </c>
      <c r="EAX17">
        <v>0</v>
      </c>
      <c r="EAY17">
        <v>0</v>
      </c>
      <c r="EAZ17">
        <v>0</v>
      </c>
      <c r="EBA17">
        <v>0</v>
      </c>
      <c r="EBB17">
        <v>0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0</v>
      </c>
      <c r="EBK17">
        <v>0</v>
      </c>
      <c r="EBL17">
        <v>0</v>
      </c>
      <c r="EBM17">
        <v>0</v>
      </c>
      <c r="EBN17">
        <v>0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0</v>
      </c>
      <c r="ECF17">
        <v>0</v>
      </c>
      <c r="ECG17">
        <v>0</v>
      </c>
      <c r="ECH17">
        <v>0</v>
      </c>
      <c r="ECI17">
        <v>0</v>
      </c>
      <c r="ECJ17">
        <v>0</v>
      </c>
      <c r="ECK17">
        <v>0</v>
      </c>
      <c r="ECL17">
        <v>0</v>
      </c>
      <c r="ECM17">
        <v>0</v>
      </c>
      <c r="ECN17">
        <v>0</v>
      </c>
      <c r="ECO17">
        <v>0</v>
      </c>
      <c r="ECP17">
        <v>0</v>
      </c>
      <c r="ECQ17">
        <v>0</v>
      </c>
      <c r="ECR17">
        <v>0</v>
      </c>
      <c r="ECS17">
        <v>0</v>
      </c>
      <c r="ECT17">
        <v>0</v>
      </c>
      <c r="ECU17">
        <v>0</v>
      </c>
      <c r="ECV17">
        <v>0</v>
      </c>
      <c r="ECW17">
        <v>0</v>
      </c>
      <c r="ECX17">
        <v>0</v>
      </c>
      <c r="ECY17">
        <v>0</v>
      </c>
      <c r="ECZ17">
        <v>0</v>
      </c>
      <c r="EDA17">
        <v>0</v>
      </c>
      <c r="EDB17">
        <v>0</v>
      </c>
      <c r="EDC17">
        <v>0</v>
      </c>
      <c r="EDD17">
        <v>0</v>
      </c>
      <c r="EDE17">
        <v>0</v>
      </c>
      <c r="EDF17">
        <v>0</v>
      </c>
      <c r="EDG17">
        <v>0</v>
      </c>
      <c r="EDH17">
        <v>0</v>
      </c>
      <c r="EDI17">
        <v>0</v>
      </c>
      <c r="EDJ17">
        <v>0</v>
      </c>
      <c r="EDK17">
        <v>0</v>
      </c>
      <c r="EDL17">
        <v>0</v>
      </c>
      <c r="EDM17">
        <v>0</v>
      </c>
      <c r="EDN17">
        <v>0</v>
      </c>
      <c r="EDO17">
        <v>0</v>
      </c>
      <c r="EDP17">
        <v>0</v>
      </c>
      <c r="EDQ17">
        <v>0</v>
      </c>
      <c r="EDR17">
        <v>0</v>
      </c>
      <c r="EDS17">
        <v>0</v>
      </c>
      <c r="EDT17">
        <v>0</v>
      </c>
      <c r="EDU17">
        <v>0</v>
      </c>
      <c r="EDV17">
        <v>0</v>
      </c>
      <c r="EDW17">
        <v>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0</v>
      </c>
      <c r="EEE17">
        <v>0</v>
      </c>
      <c r="EEF17">
        <v>0</v>
      </c>
      <c r="EEG17">
        <v>0</v>
      </c>
      <c r="EEH17">
        <v>0</v>
      </c>
      <c r="EEI17">
        <v>0</v>
      </c>
      <c r="EEJ17">
        <v>0</v>
      </c>
      <c r="EEK17">
        <v>0</v>
      </c>
      <c r="EEL17">
        <v>0</v>
      </c>
      <c r="EEM17">
        <v>0</v>
      </c>
      <c r="EEN17">
        <v>0</v>
      </c>
      <c r="EEO17">
        <v>0</v>
      </c>
      <c r="EEP17">
        <v>0</v>
      </c>
      <c r="EEQ17">
        <v>0</v>
      </c>
      <c r="EER17">
        <v>0</v>
      </c>
      <c r="EES17">
        <v>0</v>
      </c>
      <c r="EET17">
        <v>0</v>
      </c>
      <c r="EEU17">
        <v>0</v>
      </c>
      <c r="EEV17">
        <v>0</v>
      </c>
      <c r="EEW17">
        <v>0</v>
      </c>
      <c r="EEX17">
        <v>0</v>
      </c>
      <c r="EEY17">
        <v>0</v>
      </c>
      <c r="EEZ17">
        <v>0</v>
      </c>
      <c r="EFA17">
        <v>0</v>
      </c>
      <c r="EFB17">
        <v>0</v>
      </c>
      <c r="EFC17">
        <v>0</v>
      </c>
      <c r="EFD17">
        <v>0</v>
      </c>
      <c r="EFE17">
        <v>0</v>
      </c>
      <c r="EFF17">
        <v>0</v>
      </c>
      <c r="EFG17">
        <v>0</v>
      </c>
      <c r="EFH17">
        <v>0</v>
      </c>
      <c r="EFI17">
        <v>0</v>
      </c>
      <c r="EFJ17">
        <v>0</v>
      </c>
      <c r="EFK17">
        <v>0</v>
      </c>
      <c r="EFL17">
        <v>0</v>
      </c>
      <c r="EFM17">
        <v>0</v>
      </c>
      <c r="EFN17">
        <v>0</v>
      </c>
      <c r="EFO17">
        <v>0</v>
      </c>
      <c r="EFP17">
        <v>0</v>
      </c>
      <c r="EFQ17">
        <v>0</v>
      </c>
      <c r="EFR17">
        <v>0</v>
      </c>
      <c r="EFS17">
        <v>0</v>
      </c>
      <c r="EFT17">
        <v>0</v>
      </c>
      <c r="EFU17">
        <v>0</v>
      </c>
      <c r="EFV17">
        <v>0</v>
      </c>
      <c r="EFW17">
        <v>0</v>
      </c>
      <c r="EFX17">
        <v>0</v>
      </c>
      <c r="EFY17">
        <v>0</v>
      </c>
      <c r="EFZ17">
        <v>0</v>
      </c>
      <c r="EGA17">
        <v>0</v>
      </c>
      <c r="EGB17">
        <v>0</v>
      </c>
      <c r="EGC17">
        <v>0</v>
      </c>
      <c r="EGD17">
        <v>0</v>
      </c>
      <c r="EGE17">
        <v>0</v>
      </c>
      <c r="EGF17">
        <v>0</v>
      </c>
      <c r="EGG17">
        <v>0</v>
      </c>
      <c r="EGH17">
        <v>0</v>
      </c>
      <c r="EGI17">
        <v>0</v>
      </c>
      <c r="EGJ17">
        <v>0</v>
      </c>
      <c r="EGK17">
        <v>0</v>
      </c>
      <c r="EGL17">
        <v>0</v>
      </c>
      <c r="EGM17">
        <v>0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0</v>
      </c>
      <c r="EGT17">
        <v>0</v>
      </c>
      <c r="EGU17">
        <v>0</v>
      </c>
      <c r="EGV17">
        <v>0</v>
      </c>
      <c r="EGW17">
        <v>0</v>
      </c>
      <c r="EGX17">
        <v>0</v>
      </c>
      <c r="EGY17">
        <v>0</v>
      </c>
      <c r="EGZ17">
        <v>0</v>
      </c>
      <c r="EHA17">
        <v>0</v>
      </c>
      <c r="EHB17">
        <v>0</v>
      </c>
      <c r="EHC17">
        <v>0</v>
      </c>
      <c r="EHD17">
        <v>0</v>
      </c>
      <c r="EHE17">
        <v>0</v>
      </c>
      <c r="EHF17">
        <v>0</v>
      </c>
      <c r="EHG17">
        <v>0</v>
      </c>
      <c r="EHH17">
        <v>0</v>
      </c>
      <c r="EHI17">
        <v>0</v>
      </c>
      <c r="EHJ17">
        <v>0</v>
      </c>
      <c r="EHK17">
        <v>0</v>
      </c>
      <c r="EHL17">
        <v>0</v>
      </c>
      <c r="EHM17">
        <v>0</v>
      </c>
      <c r="EHN17">
        <v>0</v>
      </c>
      <c r="EHO17">
        <v>0</v>
      </c>
      <c r="EHP17">
        <v>0</v>
      </c>
      <c r="EHQ17">
        <v>0</v>
      </c>
      <c r="EHR17">
        <v>0</v>
      </c>
      <c r="EHS17">
        <v>0</v>
      </c>
      <c r="EHT17">
        <v>0</v>
      </c>
      <c r="EHU17">
        <v>0</v>
      </c>
      <c r="EHV17">
        <v>0</v>
      </c>
      <c r="EHW17">
        <v>0</v>
      </c>
      <c r="EHX17">
        <v>0</v>
      </c>
      <c r="EHY17">
        <v>0</v>
      </c>
      <c r="EHZ17">
        <v>0</v>
      </c>
      <c r="EIA17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0</v>
      </c>
      <c r="EIH17">
        <v>0</v>
      </c>
      <c r="EII17">
        <v>0</v>
      </c>
      <c r="EIJ17">
        <v>0</v>
      </c>
      <c r="EIK17">
        <v>0</v>
      </c>
      <c r="EIL17">
        <v>0</v>
      </c>
      <c r="EIM17">
        <v>0</v>
      </c>
      <c r="EIN17">
        <v>0</v>
      </c>
      <c r="EIO17">
        <v>0</v>
      </c>
      <c r="EIP17">
        <v>0</v>
      </c>
      <c r="EIQ17">
        <v>0</v>
      </c>
      <c r="EIR17">
        <v>0</v>
      </c>
      <c r="EIS17">
        <v>0</v>
      </c>
      <c r="EIT17">
        <v>0</v>
      </c>
      <c r="EIU17">
        <v>0</v>
      </c>
      <c r="EIV17">
        <v>0</v>
      </c>
      <c r="EIW17">
        <v>0</v>
      </c>
      <c r="EIX17">
        <v>0</v>
      </c>
      <c r="EIY17">
        <v>0</v>
      </c>
      <c r="EIZ17">
        <v>0</v>
      </c>
      <c r="EJA17">
        <v>0</v>
      </c>
      <c r="EJB17">
        <v>0</v>
      </c>
      <c r="EJC17">
        <v>0</v>
      </c>
      <c r="EJD17">
        <v>0</v>
      </c>
      <c r="EJE17">
        <v>0</v>
      </c>
      <c r="EJF17">
        <v>0</v>
      </c>
      <c r="EJG17">
        <v>0</v>
      </c>
      <c r="EJH17">
        <v>0</v>
      </c>
      <c r="EJI17">
        <v>0</v>
      </c>
      <c r="EJJ17">
        <v>0</v>
      </c>
      <c r="EJK17">
        <v>0</v>
      </c>
      <c r="EJL17">
        <v>0</v>
      </c>
      <c r="EJM17">
        <v>0</v>
      </c>
      <c r="EJN17">
        <v>0</v>
      </c>
      <c r="EJO17">
        <v>0</v>
      </c>
      <c r="EJP17">
        <v>0</v>
      </c>
      <c r="EJQ17">
        <v>0</v>
      </c>
      <c r="EJR17">
        <v>0</v>
      </c>
      <c r="EJS17">
        <v>0</v>
      </c>
      <c r="EJT17">
        <v>0</v>
      </c>
      <c r="EJU17">
        <v>0</v>
      </c>
      <c r="EJV17">
        <v>0</v>
      </c>
      <c r="EJW17">
        <v>0</v>
      </c>
      <c r="EJX17">
        <v>0</v>
      </c>
      <c r="EJY17">
        <v>0</v>
      </c>
      <c r="EJZ17">
        <v>0</v>
      </c>
      <c r="EKA17">
        <v>0</v>
      </c>
      <c r="EKB17">
        <v>0</v>
      </c>
      <c r="EKC17">
        <v>0</v>
      </c>
      <c r="EKD17">
        <v>0</v>
      </c>
      <c r="EKE17">
        <v>0</v>
      </c>
      <c r="EKF17">
        <v>0</v>
      </c>
      <c r="EKG17">
        <v>0</v>
      </c>
      <c r="EKH17">
        <v>0</v>
      </c>
      <c r="EKI17">
        <v>0</v>
      </c>
      <c r="EKJ17">
        <v>0</v>
      </c>
      <c r="EKK17">
        <v>0</v>
      </c>
      <c r="EKL17">
        <v>0</v>
      </c>
      <c r="EKM17">
        <v>0</v>
      </c>
      <c r="EKN17">
        <v>0</v>
      </c>
      <c r="EKO17">
        <v>0</v>
      </c>
      <c r="EKP17">
        <v>0</v>
      </c>
      <c r="EKQ17">
        <v>0</v>
      </c>
      <c r="EKR17">
        <v>0</v>
      </c>
      <c r="EKS17">
        <v>0</v>
      </c>
      <c r="EKT17">
        <v>0</v>
      </c>
      <c r="EKU17">
        <v>0</v>
      </c>
      <c r="EKV17">
        <v>0</v>
      </c>
      <c r="EKW17">
        <v>0</v>
      </c>
      <c r="EKX17">
        <v>0</v>
      </c>
      <c r="EKY17">
        <v>0</v>
      </c>
      <c r="EKZ17">
        <v>0</v>
      </c>
      <c r="ELA17">
        <v>0</v>
      </c>
      <c r="ELB17">
        <v>0</v>
      </c>
      <c r="ELC17">
        <v>0</v>
      </c>
      <c r="ELD17">
        <v>0</v>
      </c>
      <c r="ELE17">
        <v>0</v>
      </c>
      <c r="ELF17">
        <v>0</v>
      </c>
      <c r="ELG17">
        <v>0</v>
      </c>
      <c r="ELH17">
        <v>0</v>
      </c>
      <c r="ELI17">
        <v>0</v>
      </c>
      <c r="ELJ17">
        <v>0</v>
      </c>
      <c r="ELK17">
        <v>0</v>
      </c>
      <c r="ELL17">
        <v>0</v>
      </c>
      <c r="ELM17">
        <v>0</v>
      </c>
      <c r="ELN17">
        <v>0</v>
      </c>
      <c r="ELO17">
        <v>0</v>
      </c>
      <c r="ELP17">
        <v>0</v>
      </c>
      <c r="ELQ17">
        <v>0</v>
      </c>
      <c r="ELR17">
        <v>0</v>
      </c>
      <c r="ELS17">
        <v>0</v>
      </c>
      <c r="ELT17">
        <v>0</v>
      </c>
      <c r="ELU17">
        <v>0</v>
      </c>
      <c r="ELV17">
        <v>0</v>
      </c>
      <c r="ELW17">
        <v>0</v>
      </c>
      <c r="ELX17">
        <v>0</v>
      </c>
      <c r="ELY17">
        <v>0</v>
      </c>
      <c r="ELZ17">
        <v>0</v>
      </c>
      <c r="EMA17">
        <v>0</v>
      </c>
      <c r="EMB17">
        <v>0</v>
      </c>
      <c r="EMC17">
        <v>0</v>
      </c>
      <c r="EMD17">
        <v>0</v>
      </c>
      <c r="EME17">
        <v>0</v>
      </c>
      <c r="EMF17">
        <v>0</v>
      </c>
      <c r="EMG17">
        <v>0</v>
      </c>
      <c r="EMH17">
        <v>0</v>
      </c>
      <c r="EMI17">
        <v>0</v>
      </c>
      <c r="EMJ17">
        <v>0</v>
      </c>
      <c r="EMK17">
        <v>0</v>
      </c>
      <c r="EML17">
        <v>0</v>
      </c>
      <c r="EMM17">
        <v>0</v>
      </c>
      <c r="EMN17">
        <v>0</v>
      </c>
      <c r="EMO17">
        <v>0</v>
      </c>
      <c r="EMP17">
        <v>0</v>
      </c>
      <c r="EMQ17">
        <v>0</v>
      </c>
      <c r="EMR17">
        <v>0</v>
      </c>
      <c r="EMS17">
        <v>0</v>
      </c>
      <c r="EMT17">
        <v>0</v>
      </c>
      <c r="EMU17">
        <v>0</v>
      </c>
      <c r="EMV17">
        <v>0</v>
      </c>
      <c r="EMW17">
        <v>0</v>
      </c>
      <c r="EMX17">
        <v>0</v>
      </c>
      <c r="EMY17">
        <v>0</v>
      </c>
      <c r="EMZ17">
        <v>0</v>
      </c>
      <c r="ENA17">
        <v>0</v>
      </c>
      <c r="ENB17">
        <v>0</v>
      </c>
      <c r="ENC17">
        <v>0</v>
      </c>
      <c r="END17">
        <v>0</v>
      </c>
      <c r="ENE17">
        <v>0</v>
      </c>
      <c r="ENF17">
        <v>0</v>
      </c>
      <c r="ENG17">
        <v>0</v>
      </c>
      <c r="ENH17">
        <v>0</v>
      </c>
      <c r="ENI17">
        <v>0</v>
      </c>
      <c r="ENJ17">
        <v>0</v>
      </c>
      <c r="ENK17">
        <v>0</v>
      </c>
      <c r="ENL17">
        <v>0</v>
      </c>
      <c r="ENM17">
        <v>0</v>
      </c>
      <c r="ENN17">
        <v>0</v>
      </c>
      <c r="ENO17">
        <v>0</v>
      </c>
      <c r="ENP17">
        <v>0</v>
      </c>
      <c r="ENQ17">
        <v>0</v>
      </c>
      <c r="ENR17">
        <v>0</v>
      </c>
      <c r="ENS17">
        <v>0</v>
      </c>
      <c r="ENT17">
        <v>0</v>
      </c>
      <c r="ENU17">
        <v>0</v>
      </c>
      <c r="ENV17">
        <v>0</v>
      </c>
      <c r="ENW17">
        <v>0</v>
      </c>
      <c r="ENX17">
        <v>0</v>
      </c>
      <c r="ENY17">
        <v>0</v>
      </c>
      <c r="ENZ17">
        <v>0</v>
      </c>
      <c r="EOA17">
        <v>0</v>
      </c>
      <c r="EOB17">
        <v>0</v>
      </c>
      <c r="EOC17">
        <v>0</v>
      </c>
      <c r="EOD17">
        <v>0</v>
      </c>
      <c r="EOE17">
        <v>0</v>
      </c>
      <c r="EOF17">
        <v>0</v>
      </c>
      <c r="EOG17">
        <v>0</v>
      </c>
      <c r="EOH17">
        <v>0</v>
      </c>
      <c r="EOI17">
        <v>0</v>
      </c>
      <c r="EOJ17">
        <v>0</v>
      </c>
      <c r="EOK17">
        <v>0</v>
      </c>
      <c r="EOL17">
        <v>0</v>
      </c>
      <c r="EOM17">
        <v>0</v>
      </c>
      <c r="EON17">
        <v>0</v>
      </c>
      <c r="EOO17">
        <v>0</v>
      </c>
      <c r="EOP17">
        <v>0</v>
      </c>
      <c r="EOQ17">
        <v>0</v>
      </c>
      <c r="EOR17">
        <v>0</v>
      </c>
      <c r="EOS17">
        <v>0</v>
      </c>
      <c r="EOT17">
        <v>0</v>
      </c>
      <c r="EOU17">
        <v>0</v>
      </c>
      <c r="EOV17">
        <v>0</v>
      </c>
      <c r="EOW17">
        <v>0</v>
      </c>
      <c r="EOX17">
        <v>0</v>
      </c>
      <c r="EOY17">
        <v>0</v>
      </c>
      <c r="EOZ17">
        <v>0</v>
      </c>
      <c r="EPA17">
        <v>0</v>
      </c>
      <c r="EPB17">
        <v>0</v>
      </c>
      <c r="EPC17">
        <v>0</v>
      </c>
      <c r="EPD17">
        <v>0</v>
      </c>
      <c r="EPE17">
        <v>0</v>
      </c>
      <c r="EPF17">
        <v>0</v>
      </c>
      <c r="EPG17">
        <v>0</v>
      </c>
      <c r="EPH17">
        <v>0</v>
      </c>
      <c r="EPI17">
        <v>0</v>
      </c>
      <c r="EPJ17">
        <v>0</v>
      </c>
      <c r="EPK17">
        <v>0</v>
      </c>
      <c r="EPL17">
        <v>0</v>
      </c>
      <c r="EPM17">
        <v>0</v>
      </c>
      <c r="EPN17">
        <v>0</v>
      </c>
      <c r="EPO17">
        <v>0</v>
      </c>
      <c r="EPP17">
        <v>0</v>
      </c>
      <c r="EPQ17">
        <v>0</v>
      </c>
      <c r="EPR17">
        <v>0</v>
      </c>
      <c r="EPS17">
        <v>0</v>
      </c>
      <c r="EPT17">
        <v>0</v>
      </c>
      <c r="EPU17">
        <v>0</v>
      </c>
      <c r="EPV17">
        <v>0</v>
      </c>
      <c r="EPW17">
        <v>0</v>
      </c>
      <c r="EPX17">
        <v>0</v>
      </c>
      <c r="EPY17">
        <v>0</v>
      </c>
      <c r="EPZ17">
        <v>0</v>
      </c>
      <c r="EQA17">
        <v>0</v>
      </c>
      <c r="EQB17">
        <v>0</v>
      </c>
      <c r="EQC17">
        <v>0</v>
      </c>
      <c r="EQD17">
        <v>0</v>
      </c>
      <c r="EQE17">
        <v>0</v>
      </c>
      <c r="EQF17">
        <v>0</v>
      </c>
      <c r="EQG17">
        <v>0</v>
      </c>
      <c r="EQH17">
        <v>0</v>
      </c>
      <c r="EQI17">
        <v>0</v>
      </c>
      <c r="EQJ17">
        <v>0</v>
      </c>
      <c r="EQK17">
        <v>0</v>
      </c>
      <c r="EQL17">
        <v>0</v>
      </c>
      <c r="EQM17">
        <v>0</v>
      </c>
      <c r="EQN17">
        <v>0</v>
      </c>
      <c r="EQO17">
        <v>0</v>
      </c>
      <c r="EQP17">
        <v>0</v>
      </c>
      <c r="EQQ17">
        <v>0</v>
      </c>
      <c r="EQR17">
        <v>0</v>
      </c>
      <c r="EQS17">
        <v>0</v>
      </c>
      <c r="EQT17">
        <v>0</v>
      </c>
      <c r="EQU17">
        <v>0</v>
      </c>
      <c r="EQV17">
        <v>0</v>
      </c>
      <c r="EQW17">
        <v>0</v>
      </c>
      <c r="EQX17">
        <v>0</v>
      </c>
      <c r="EQY17">
        <v>0</v>
      </c>
      <c r="EQZ17">
        <v>0</v>
      </c>
      <c r="ERA17">
        <v>0</v>
      </c>
      <c r="ERB17">
        <v>0</v>
      </c>
      <c r="ERC17">
        <v>0</v>
      </c>
      <c r="ERD17">
        <v>0</v>
      </c>
      <c r="ERE17">
        <v>0</v>
      </c>
      <c r="ERF17">
        <v>0</v>
      </c>
      <c r="ERG17">
        <v>0</v>
      </c>
      <c r="ERH17">
        <v>0</v>
      </c>
      <c r="ERI17">
        <v>0</v>
      </c>
      <c r="ERJ17">
        <v>0</v>
      </c>
      <c r="ERK17">
        <v>0</v>
      </c>
      <c r="ERL17">
        <v>0</v>
      </c>
      <c r="ERM17">
        <v>0</v>
      </c>
      <c r="ERN17">
        <v>0</v>
      </c>
      <c r="ERO17">
        <v>0</v>
      </c>
      <c r="ERP17">
        <v>0</v>
      </c>
      <c r="ERQ17">
        <v>0</v>
      </c>
      <c r="ERR17">
        <v>0</v>
      </c>
      <c r="ERS17">
        <v>0</v>
      </c>
      <c r="ERT17">
        <v>0</v>
      </c>
      <c r="ERU17">
        <v>0</v>
      </c>
      <c r="ERV17">
        <v>0</v>
      </c>
      <c r="ERW17">
        <v>0</v>
      </c>
      <c r="ERX17">
        <v>0</v>
      </c>
      <c r="ERY17">
        <v>0</v>
      </c>
      <c r="ERZ17">
        <v>0</v>
      </c>
      <c r="ESA17">
        <v>0</v>
      </c>
      <c r="ESB17">
        <v>0</v>
      </c>
      <c r="ESC17">
        <v>0</v>
      </c>
      <c r="ESD17">
        <v>0</v>
      </c>
      <c r="ESE17">
        <v>0</v>
      </c>
      <c r="ESF17">
        <v>0</v>
      </c>
      <c r="ESG17">
        <v>0</v>
      </c>
      <c r="ESH17">
        <v>0</v>
      </c>
      <c r="ESI17">
        <v>0</v>
      </c>
      <c r="ESJ17">
        <v>0</v>
      </c>
      <c r="ESK17">
        <v>0</v>
      </c>
      <c r="ESL17">
        <v>0</v>
      </c>
      <c r="ESM17">
        <v>0</v>
      </c>
      <c r="ESN17">
        <v>0</v>
      </c>
      <c r="ESO17">
        <v>0</v>
      </c>
      <c r="ESP17">
        <v>0</v>
      </c>
      <c r="ESQ17">
        <v>0</v>
      </c>
      <c r="ESR17">
        <v>0</v>
      </c>
      <c r="ESS17">
        <v>0</v>
      </c>
      <c r="EST17">
        <v>0</v>
      </c>
      <c r="ESU17">
        <v>0</v>
      </c>
      <c r="ESV17">
        <v>0</v>
      </c>
      <c r="ESW17">
        <v>0</v>
      </c>
      <c r="ESX17">
        <v>0</v>
      </c>
      <c r="ESY17">
        <v>0</v>
      </c>
      <c r="ESZ17">
        <v>0</v>
      </c>
      <c r="ETA17">
        <v>0</v>
      </c>
      <c r="ETB17">
        <v>0</v>
      </c>
      <c r="ETC17">
        <v>0</v>
      </c>
      <c r="ETD17">
        <v>0</v>
      </c>
      <c r="ETE17">
        <v>0</v>
      </c>
      <c r="ETF17">
        <v>0</v>
      </c>
      <c r="ETG17">
        <v>0</v>
      </c>
      <c r="ETH17">
        <v>0</v>
      </c>
      <c r="ETI17">
        <v>0</v>
      </c>
      <c r="ETJ17">
        <v>0</v>
      </c>
      <c r="ETK17">
        <v>0</v>
      </c>
      <c r="ETL17">
        <v>0</v>
      </c>
      <c r="ETM17">
        <v>0</v>
      </c>
      <c r="ETN17">
        <v>0</v>
      </c>
      <c r="ETO17">
        <v>0</v>
      </c>
      <c r="ETP17">
        <v>0</v>
      </c>
      <c r="ETQ17">
        <v>0</v>
      </c>
      <c r="ETR17">
        <v>0</v>
      </c>
      <c r="ETS17">
        <v>0</v>
      </c>
      <c r="ETT17">
        <v>0</v>
      </c>
      <c r="ETU17">
        <v>0</v>
      </c>
      <c r="ETV17">
        <v>0</v>
      </c>
      <c r="ETW17">
        <v>0</v>
      </c>
      <c r="ETX17">
        <v>0</v>
      </c>
      <c r="ETY17">
        <v>0</v>
      </c>
      <c r="ETZ17">
        <v>0</v>
      </c>
      <c r="EUA17">
        <v>0</v>
      </c>
      <c r="EUB17">
        <v>0</v>
      </c>
      <c r="EUC17">
        <v>0</v>
      </c>
      <c r="EUD17">
        <v>0</v>
      </c>
      <c r="EUE17">
        <v>0</v>
      </c>
      <c r="EUF17">
        <v>0</v>
      </c>
      <c r="EUG17">
        <v>0</v>
      </c>
      <c r="EUH17">
        <v>0</v>
      </c>
      <c r="EUI17">
        <v>0</v>
      </c>
      <c r="EUJ17">
        <v>0</v>
      </c>
      <c r="EUK17">
        <v>0</v>
      </c>
      <c r="EUL17">
        <v>0</v>
      </c>
      <c r="EUM17">
        <v>0</v>
      </c>
      <c r="EUN17">
        <v>0</v>
      </c>
      <c r="EUO17">
        <v>0</v>
      </c>
      <c r="EUP17">
        <v>0</v>
      </c>
      <c r="EUQ17">
        <v>0</v>
      </c>
      <c r="EUR17">
        <v>0</v>
      </c>
      <c r="EUS17">
        <v>0</v>
      </c>
      <c r="EUT17">
        <v>0</v>
      </c>
      <c r="EUU17">
        <v>0</v>
      </c>
      <c r="EUV17">
        <v>0</v>
      </c>
      <c r="EUW17">
        <v>0</v>
      </c>
      <c r="EUX17">
        <v>0</v>
      </c>
      <c r="EUY17">
        <v>0</v>
      </c>
      <c r="EUZ17">
        <v>0</v>
      </c>
      <c r="EVA17">
        <v>0</v>
      </c>
      <c r="EVB17">
        <v>0</v>
      </c>
      <c r="EVC17">
        <v>0</v>
      </c>
      <c r="EVD17">
        <v>0</v>
      </c>
      <c r="EVE17">
        <v>0</v>
      </c>
      <c r="EVF17">
        <v>0</v>
      </c>
      <c r="EVG17">
        <v>0</v>
      </c>
      <c r="EVH17">
        <v>0</v>
      </c>
      <c r="EVI17">
        <v>0</v>
      </c>
      <c r="EVJ17">
        <v>0</v>
      </c>
      <c r="EVK17">
        <v>0</v>
      </c>
      <c r="EVL17">
        <v>0</v>
      </c>
      <c r="EVM17">
        <v>0</v>
      </c>
      <c r="EVN17">
        <v>0</v>
      </c>
      <c r="EVO17">
        <v>0</v>
      </c>
      <c r="EVP17">
        <v>0</v>
      </c>
      <c r="EVQ17">
        <v>0</v>
      </c>
      <c r="EVR17">
        <v>0</v>
      </c>
      <c r="EVS17">
        <v>0</v>
      </c>
      <c r="EVT17">
        <v>0</v>
      </c>
      <c r="EVU17">
        <v>0</v>
      </c>
      <c r="EVV17">
        <v>0</v>
      </c>
      <c r="EVW17">
        <v>0</v>
      </c>
      <c r="EVX17">
        <v>0</v>
      </c>
      <c r="EVY17">
        <v>0</v>
      </c>
      <c r="EVZ17">
        <v>0</v>
      </c>
      <c r="EWA17">
        <v>0</v>
      </c>
      <c r="EWB17">
        <v>0</v>
      </c>
      <c r="EWC17">
        <v>0</v>
      </c>
      <c r="EWD17">
        <v>0</v>
      </c>
      <c r="EWE17">
        <v>0</v>
      </c>
      <c r="EWF17">
        <v>0</v>
      </c>
      <c r="EWG17">
        <v>0</v>
      </c>
      <c r="EWH17">
        <v>0</v>
      </c>
      <c r="EWI17">
        <v>0</v>
      </c>
      <c r="EWJ17">
        <v>0</v>
      </c>
      <c r="EWK17">
        <v>0</v>
      </c>
      <c r="EWL17">
        <v>0</v>
      </c>
      <c r="EWM17">
        <v>0</v>
      </c>
      <c r="EWN17">
        <v>0</v>
      </c>
      <c r="EWO17">
        <v>0</v>
      </c>
      <c r="EWP17">
        <v>0</v>
      </c>
      <c r="EWQ17">
        <v>0</v>
      </c>
      <c r="EWR17">
        <v>0</v>
      </c>
      <c r="EWS17">
        <v>0</v>
      </c>
      <c r="EWT17">
        <v>0</v>
      </c>
      <c r="EWU17">
        <v>0</v>
      </c>
      <c r="EWV17">
        <v>0</v>
      </c>
      <c r="EWW17">
        <v>0</v>
      </c>
      <c r="EWX17">
        <v>0</v>
      </c>
      <c r="EWY17">
        <v>0</v>
      </c>
      <c r="EWZ17">
        <v>0</v>
      </c>
      <c r="EXA17">
        <v>0</v>
      </c>
      <c r="EXB17">
        <v>0</v>
      </c>
      <c r="EXC17">
        <v>0</v>
      </c>
      <c r="EXD17">
        <v>0</v>
      </c>
      <c r="EXE17">
        <v>0</v>
      </c>
      <c r="EXF17">
        <v>0</v>
      </c>
      <c r="EXG17">
        <v>0</v>
      </c>
      <c r="EXH17">
        <v>0</v>
      </c>
      <c r="EXI17">
        <v>0</v>
      </c>
      <c r="EXJ17">
        <v>0</v>
      </c>
      <c r="EXK17">
        <v>0</v>
      </c>
      <c r="EXL17">
        <v>0</v>
      </c>
      <c r="EXM17">
        <v>0</v>
      </c>
      <c r="EXN17">
        <v>0</v>
      </c>
      <c r="EXO17">
        <v>0</v>
      </c>
      <c r="EXP17">
        <v>0</v>
      </c>
      <c r="EXQ17">
        <v>0</v>
      </c>
      <c r="EXR17">
        <v>0</v>
      </c>
      <c r="EXS17">
        <v>0</v>
      </c>
      <c r="EXT17">
        <v>0</v>
      </c>
      <c r="EXU17">
        <v>0</v>
      </c>
      <c r="EXV17">
        <v>0</v>
      </c>
      <c r="EXW17">
        <v>0</v>
      </c>
      <c r="EXX17">
        <v>0</v>
      </c>
      <c r="EXY17">
        <v>0</v>
      </c>
      <c r="EXZ17">
        <v>0</v>
      </c>
      <c r="EYA17">
        <v>0</v>
      </c>
      <c r="EYB17">
        <v>0</v>
      </c>
      <c r="EYC17">
        <v>0</v>
      </c>
      <c r="EYD17">
        <v>0</v>
      </c>
      <c r="EYE17">
        <v>0</v>
      </c>
      <c r="EYF17">
        <v>0</v>
      </c>
      <c r="EYG17">
        <v>0</v>
      </c>
      <c r="EYH17">
        <v>0</v>
      </c>
      <c r="EYI17">
        <v>0</v>
      </c>
      <c r="EYJ17">
        <v>0</v>
      </c>
      <c r="EYK17">
        <v>0</v>
      </c>
      <c r="EYL17">
        <v>0</v>
      </c>
      <c r="EYM17">
        <v>0</v>
      </c>
      <c r="EYN17">
        <v>0</v>
      </c>
      <c r="EYO17">
        <v>0</v>
      </c>
      <c r="EYP17">
        <v>0</v>
      </c>
      <c r="EYQ17">
        <v>0</v>
      </c>
      <c r="EYR17">
        <v>0</v>
      </c>
      <c r="EYS17">
        <v>0</v>
      </c>
      <c r="EYT17">
        <v>0</v>
      </c>
      <c r="EYU17">
        <v>0</v>
      </c>
      <c r="EYV17">
        <v>0</v>
      </c>
      <c r="EYW17">
        <v>0</v>
      </c>
      <c r="EYX17">
        <v>0</v>
      </c>
      <c r="EYY17">
        <v>0</v>
      </c>
      <c r="EYZ17">
        <v>0</v>
      </c>
      <c r="EZA17">
        <v>0</v>
      </c>
      <c r="EZB17">
        <v>0</v>
      </c>
      <c r="EZC17">
        <v>0</v>
      </c>
      <c r="EZD17">
        <v>0</v>
      </c>
      <c r="EZE17">
        <v>0</v>
      </c>
      <c r="EZF17">
        <v>0</v>
      </c>
      <c r="EZG17">
        <v>0</v>
      </c>
      <c r="EZH17">
        <v>0</v>
      </c>
      <c r="EZI17">
        <v>0</v>
      </c>
      <c r="EZJ17">
        <v>0</v>
      </c>
      <c r="EZK17">
        <v>0</v>
      </c>
      <c r="EZL17">
        <v>0</v>
      </c>
      <c r="EZM17">
        <v>0</v>
      </c>
      <c r="EZN17">
        <v>0</v>
      </c>
      <c r="EZO17">
        <v>0</v>
      </c>
      <c r="EZP17">
        <v>0</v>
      </c>
      <c r="EZQ17">
        <v>0</v>
      </c>
      <c r="EZR17">
        <v>0</v>
      </c>
      <c r="EZS17">
        <v>0</v>
      </c>
      <c r="EZT17">
        <v>0</v>
      </c>
      <c r="EZU17">
        <v>0</v>
      </c>
      <c r="EZV17">
        <v>0</v>
      </c>
      <c r="EZW17">
        <v>0</v>
      </c>
      <c r="EZX17">
        <v>0</v>
      </c>
      <c r="EZY17">
        <v>0</v>
      </c>
      <c r="EZZ17">
        <v>0</v>
      </c>
      <c r="FAA17">
        <v>0</v>
      </c>
      <c r="FAB17">
        <v>0</v>
      </c>
      <c r="FAC17">
        <v>0</v>
      </c>
      <c r="FAD17">
        <v>0</v>
      </c>
      <c r="FAE17">
        <v>0</v>
      </c>
      <c r="FAF17">
        <v>0</v>
      </c>
      <c r="FAG17">
        <v>0</v>
      </c>
      <c r="FAH17">
        <v>0</v>
      </c>
      <c r="FAI17">
        <v>0</v>
      </c>
      <c r="FAJ17">
        <v>0</v>
      </c>
      <c r="FAK17">
        <v>0</v>
      </c>
      <c r="FAL17">
        <v>0</v>
      </c>
      <c r="FAM17">
        <v>0</v>
      </c>
      <c r="FAN17">
        <v>0</v>
      </c>
      <c r="FAO17">
        <v>0</v>
      </c>
      <c r="FAP17">
        <v>0</v>
      </c>
      <c r="FAQ17">
        <v>0</v>
      </c>
      <c r="FAR17">
        <v>0</v>
      </c>
      <c r="FAS17">
        <v>0</v>
      </c>
      <c r="FAT17">
        <v>0</v>
      </c>
      <c r="FAU17">
        <v>0</v>
      </c>
      <c r="FAV17">
        <v>0</v>
      </c>
      <c r="FAW17">
        <v>0</v>
      </c>
      <c r="FAX17">
        <v>0</v>
      </c>
      <c r="FAY17">
        <v>0</v>
      </c>
      <c r="FAZ17">
        <v>0</v>
      </c>
      <c r="FBA17">
        <v>0</v>
      </c>
      <c r="FBB17">
        <v>0</v>
      </c>
      <c r="FBC17">
        <v>0</v>
      </c>
      <c r="FBD17">
        <v>0</v>
      </c>
      <c r="FBE17">
        <v>0</v>
      </c>
      <c r="FBF17">
        <v>0</v>
      </c>
      <c r="FBG17">
        <v>0</v>
      </c>
      <c r="FBH17">
        <v>0</v>
      </c>
      <c r="FBI17">
        <v>0</v>
      </c>
      <c r="FBJ17">
        <v>0</v>
      </c>
      <c r="FBK17">
        <v>0</v>
      </c>
      <c r="FBL17">
        <v>0</v>
      </c>
      <c r="FBM17">
        <v>0</v>
      </c>
      <c r="FBN17">
        <v>0</v>
      </c>
      <c r="FBO17">
        <v>0</v>
      </c>
      <c r="FBP17">
        <v>0</v>
      </c>
      <c r="FBQ17">
        <v>0</v>
      </c>
      <c r="FBR17">
        <v>0</v>
      </c>
      <c r="FBS17">
        <v>0</v>
      </c>
      <c r="FBT17">
        <v>0</v>
      </c>
      <c r="FBU17">
        <v>0</v>
      </c>
      <c r="FBV17">
        <v>0</v>
      </c>
      <c r="FBW17">
        <v>0</v>
      </c>
      <c r="FBX17">
        <v>0</v>
      </c>
      <c r="FBY17">
        <v>0</v>
      </c>
      <c r="FBZ17">
        <v>0</v>
      </c>
      <c r="FCA17">
        <v>0</v>
      </c>
      <c r="FCB17">
        <v>0</v>
      </c>
      <c r="FCC17">
        <v>0</v>
      </c>
      <c r="FCD17">
        <v>0</v>
      </c>
      <c r="FCE17">
        <v>0</v>
      </c>
      <c r="FCF17">
        <v>0</v>
      </c>
      <c r="FCG17">
        <v>0</v>
      </c>
      <c r="FCH17">
        <v>0</v>
      </c>
      <c r="FCI17">
        <v>0</v>
      </c>
      <c r="FCJ17">
        <v>0</v>
      </c>
      <c r="FCK17">
        <v>0</v>
      </c>
      <c r="FCL17">
        <v>0</v>
      </c>
      <c r="FCM17">
        <v>0</v>
      </c>
      <c r="FCN17">
        <v>0</v>
      </c>
      <c r="FCO17">
        <v>0</v>
      </c>
      <c r="FCP17">
        <v>0</v>
      </c>
      <c r="FCQ17">
        <v>0</v>
      </c>
      <c r="FCR17">
        <v>0</v>
      </c>
      <c r="FCS17">
        <v>0</v>
      </c>
      <c r="FCT17">
        <v>0</v>
      </c>
      <c r="FCU17">
        <v>0</v>
      </c>
      <c r="FCV17">
        <v>0</v>
      </c>
      <c r="FCW17">
        <v>0</v>
      </c>
      <c r="FCX17">
        <v>0</v>
      </c>
      <c r="FCY17">
        <v>0</v>
      </c>
      <c r="FCZ17">
        <v>0</v>
      </c>
      <c r="FDA17">
        <v>0</v>
      </c>
      <c r="FDB17">
        <v>0</v>
      </c>
      <c r="FDC17">
        <v>0</v>
      </c>
      <c r="FDD17">
        <v>0</v>
      </c>
      <c r="FDE17">
        <v>0</v>
      </c>
      <c r="FDF17">
        <v>0</v>
      </c>
      <c r="FDG17">
        <v>0</v>
      </c>
      <c r="FDH17">
        <v>0</v>
      </c>
      <c r="FDI17">
        <v>0</v>
      </c>
      <c r="FDJ17">
        <v>0</v>
      </c>
      <c r="FDK17">
        <v>0</v>
      </c>
      <c r="FDL17">
        <v>0</v>
      </c>
      <c r="FDM17">
        <v>0</v>
      </c>
      <c r="FDN17">
        <v>0</v>
      </c>
      <c r="FDO17">
        <v>0</v>
      </c>
      <c r="FDP17">
        <v>0</v>
      </c>
      <c r="FDQ17">
        <v>0</v>
      </c>
      <c r="FDR17">
        <v>0</v>
      </c>
      <c r="FDS17">
        <v>0</v>
      </c>
      <c r="FDT17">
        <v>0</v>
      </c>
      <c r="FDU17">
        <v>0</v>
      </c>
      <c r="FDV17">
        <v>0</v>
      </c>
      <c r="FDW17">
        <v>0</v>
      </c>
      <c r="FDX17">
        <v>0</v>
      </c>
      <c r="FDY17">
        <v>0</v>
      </c>
      <c r="FDZ17">
        <v>0</v>
      </c>
      <c r="FEA17">
        <v>0</v>
      </c>
      <c r="FEB17">
        <v>0</v>
      </c>
      <c r="FEC17">
        <v>0</v>
      </c>
      <c r="FED17">
        <v>0</v>
      </c>
      <c r="FEE17">
        <v>0</v>
      </c>
      <c r="FEF17">
        <v>0</v>
      </c>
      <c r="FEG17">
        <v>0</v>
      </c>
      <c r="FEH17">
        <v>0</v>
      </c>
      <c r="FEI17">
        <v>0</v>
      </c>
      <c r="FEJ17">
        <v>0</v>
      </c>
      <c r="FEK17">
        <v>0</v>
      </c>
      <c r="FEL17">
        <v>0</v>
      </c>
      <c r="FEM17">
        <v>0</v>
      </c>
      <c r="FEN17">
        <v>0</v>
      </c>
      <c r="FEO17">
        <v>0</v>
      </c>
      <c r="FEP17">
        <v>0</v>
      </c>
      <c r="FEQ17">
        <v>0</v>
      </c>
      <c r="FER17">
        <v>0</v>
      </c>
      <c r="FES17">
        <v>0</v>
      </c>
      <c r="FET17">
        <v>0</v>
      </c>
      <c r="FEU17">
        <v>0</v>
      </c>
      <c r="FEV17">
        <v>0</v>
      </c>
      <c r="FEW17">
        <v>0</v>
      </c>
      <c r="FEX17">
        <v>0</v>
      </c>
      <c r="FEY17">
        <v>0</v>
      </c>
      <c r="FEZ17">
        <v>0</v>
      </c>
      <c r="FFA17">
        <v>0</v>
      </c>
      <c r="FFB17">
        <v>0</v>
      </c>
      <c r="FFC17">
        <v>0</v>
      </c>
      <c r="FFD17">
        <v>0</v>
      </c>
      <c r="FFE17">
        <v>0</v>
      </c>
      <c r="FFF17">
        <v>0</v>
      </c>
      <c r="FFG17">
        <v>0</v>
      </c>
      <c r="FFH17">
        <v>0</v>
      </c>
      <c r="FFI17">
        <v>0</v>
      </c>
      <c r="FFJ17">
        <v>0</v>
      </c>
      <c r="FFK17">
        <v>0</v>
      </c>
      <c r="FFL17">
        <v>0</v>
      </c>
      <c r="FFM17">
        <v>0</v>
      </c>
      <c r="FFN17">
        <v>0</v>
      </c>
      <c r="FFO17">
        <v>0</v>
      </c>
      <c r="FFP17">
        <v>0</v>
      </c>
      <c r="FFQ17">
        <v>0</v>
      </c>
      <c r="FFR17">
        <v>0</v>
      </c>
      <c r="FFS17">
        <v>0</v>
      </c>
      <c r="FFT17">
        <v>0</v>
      </c>
      <c r="FFU17">
        <v>0</v>
      </c>
      <c r="FFV17">
        <v>0</v>
      </c>
      <c r="FFW17">
        <v>0</v>
      </c>
      <c r="FFX17">
        <v>0</v>
      </c>
      <c r="FFY17">
        <v>0</v>
      </c>
      <c r="FFZ17">
        <v>0</v>
      </c>
      <c r="FGA17">
        <v>0</v>
      </c>
      <c r="FGB17">
        <v>0</v>
      </c>
      <c r="FGC17">
        <v>0</v>
      </c>
      <c r="FGD17">
        <v>0</v>
      </c>
      <c r="FGE17">
        <v>0</v>
      </c>
      <c r="FGF17">
        <v>0</v>
      </c>
      <c r="FGG17">
        <v>0</v>
      </c>
      <c r="FGH17">
        <v>0</v>
      </c>
      <c r="FGI17">
        <v>0</v>
      </c>
      <c r="FGJ17">
        <v>0</v>
      </c>
      <c r="FGK17">
        <v>0</v>
      </c>
      <c r="FGL17">
        <v>0</v>
      </c>
      <c r="FGM17">
        <v>0</v>
      </c>
      <c r="FGN17">
        <v>0</v>
      </c>
      <c r="FGO17">
        <v>0</v>
      </c>
      <c r="FGP17">
        <v>0</v>
      </c>
      <c r="FGQ17">
        <v>0</v>
      </c>
      <c r="FGR17">
        <v>0</v>
      </c>
      <c r="FGS17">
        <v>0</v>
      </c>
      <c r="FGT17">
        <v>0</v>
      </c>
      <c r="FGU17">
        <v>0</v>
      </c>
      <c r="FGV17">
        <v>0</v>
      </c>
      <c r="FGW17">
        <v>0</v>
      </c>
      <c r="FGX17">
        <v>0</v>
      </c>
      <c r="FGY17">
        <v>0</v>
      </c>
      <c r="FGZ17">
        <v>0</v>
      </c>
      <c r="FHA17">
        <v>0</v>
      </c>
      <c r="FHB17">
        <v>0</v>
      </c>
      <c r="FHC17">
        <v>0</v>
      </c>
      <c r="FHD17">
        <v>0</v>
      </c>
      <c r="FHE17">
        <v>0</v>
      </c>
      <c r="FHF17">
        <v>0</v>
      </c>
      <c r="FHG17">
        <v>0</v>
      </c>
      <c r="FHH17">
        <v>0</v>
      </c>
      <c r="FHI17">
        <v>0</v>
      </c>
      <c r="FHJ17">
        <v>0</v>
      </c>
      <c r="FHK17">
        <v>0</v>
      </c>
      <c r="FHL17">
        <v>0</v>
      </c>
      <c r="FHM17">
        <v>0</v>
      </c>
      <c r="FHN17">
        <v>0</v>
      </c>
      <c r="FHO17">
        <v>0</v>
      </c>
      <c r="FHP17">
        <v>0</v>
      </c>
      <c r="FHQ17">
        <v>0</v>
      </c>
      <c r="FHR17">
        <v>0</v>
      </c>
      <c r="FHS17">
        <v>0</v>
      </c>
      <c r="FHT17">
        <v>0</v>
      </c>
      <c r="FHU17">
        <v>0</v>
      </c>
      <c r="FHV17">
        <v>0</v>
      </c>
      <c r="FHW17">
        <v>0</v>
      </c>
      <c r="FHX17">
        <v>0</v>
      </c>
      <c r="FHY17">
        <v>0</v>
      </c>
      <c r="FHZ17">
        <v>0</v>
      </c>
      <c r="FIA17">
        <v>0</v>
      </c>
      <c r="FIB17">
        <v>0</v>
      </c>
      <c r="FIC17">
        <v>0</v>
      </c>
      <c r="FID17">
        <v>0</v>
      </c>
      <c r="FIE17">
        <v>0</v>
      </c>
      <c r="FIF17">
        <v>0</v>
      </c>
      <c r="FIG17">
        <v>0</v>
      </c>
      <c r="FIH17">
        <v>0</v>
      </c>
      <c r="FII17">
        <v>0</v>
      </c>
      <c r="FIJ17">
        <v>0</v>
      </c>
      <c r="FIK17">
        <v>0</v>
      </c>
      <c r="FIL17">
        <v>0</v>
      </c>
      <c r="FIM17">
        <v>0</v>
      </c>
      <c r="FIN17">
        <v>0</v>
      </c>
      <c r="FIO17">
        <v>0</v>
      </c>
      <c r="FIP17">
        <v>0</v>
      </c>
      <c r="FIQ17">
        <v>0</v>
      </c>
      <c r="FIR17">
        <v>0</v>
      </c>
      <c r="FIS17">
        <v>0</v>
      </c>
      <c r="FIT17">
        <v>0</v>
      </c>
      <c r="FIU17">
        <v>0</v>
      </c>
      <c r="FIV17">
        <v>0</v>
      </c>
      <c r="FIW17">
        <v>0</v>
      </c>
      <c r="FIX17">
        <v>0</v>
      </c>
      <c r="FIY17">
        <v>0</v>
      </c>
      <c r="FIZ17">
        <v>0</v>
      </c>
      <c r="FJA17">
        <v>0</v>
      </c>
      <c r="FJB17">
        <v>0</v>
      </c>
      <c r="FJC17">
        <v>0</v>
      </c>
      <c r="FJD17">
        <v>0</v>
      </c>
      <c r="FJE17">
        <v>0</v>
      </c>
      <c r="FJF17">
        <v>0</v>
      </c>
      <c r="FJG17">
        <v>0</v>
      </c>
      <c r="FJH17">
        <v>0</v>
      </c>
      <c r="FJI17">
        <v>0</v>
      </c>
      <c r="FJJ17">
        <v>0</v>
      </c>
      <c r="FJK17">
        <v>0</v>
      </c>
      <c r="FJL17">
        <v>0</v>
      </c>
      <c r="FJM17">
        <v>0</v>
      </c>
      <c r="FJN17">
        <v>0</v>
      </c>
      <c r="FJO17">
        <v>0</v>
      </c>
      <c r="FJP17">
        <v>0</v>
      </c>
      <c r="FJQ17">
        <v>0</v>
      </c>
      <c r="FJR17">
        <v>0</v>
      </c>
      <c r="FJS17">
        <v>0</v>
      </c>
      <c r="FJT17">
        <v>0</v>
      </c>
      <c r="FJU17">
        <v>0</v>
      </c>
      <c r="FJV17">
        <v>0</v>
      </c>
      <c r="FJW17">
        <v>0</v>
      </c>
      <c r="FJX17">
        <v>0</v>
      </c>
      <c r="FJY17">
        <v>0</v>
      </c>
      <c r="FJZ17">
        <v>0</v>
      </c>
      <c r="FKA17">
        <v>0</v>
      </c>
      <c r="FKB17">
        <v>0</v>
      </c>
      <c r="FKC17">
        <v>0</v>
      </c>
      <c r="FKD17">
        <v>0</v>
      </c>
      <c r="FKE17">
        <v>0</v>
      </c>
      <c r="FKF17">
        <v>0</v>
      </c>
      <c r="FKG17">
        <v>0</v>
      </c>
      <c r="FKH17">
        <v>0</v>
      </c>
      <c r="FKI17">
        <v>0</v>
      </c>
      <c r="FKJ17">
        <v>0</v>
      </c>
      <c r="FKK17">
        <v>0</v>
      </c>
      <c r="FKL17">
        <v>0</v>
      </c>
      <c r="FKM17">
        <v>0</v>
      </c>
      <c r="FKN17">
        <v>0</v>
      </c>
      <c r="FKO17">
        <v>0</v>
      </c>
      <c r="FKP17">
        <v>0</v>
      </c>
      <c r="FKQ17">
        <v>0</v>
      </c>
      <c r="FKR17">
        <v>0</v>
      </c>
      <c r="FKS17">
        <v>0</v>
      </c>
      <c r="FKT17">
        <v>0</v>
      </c>
      <c r="FKU17">
        <v>0</v>
      </c>
      <c r="FKV17">
        <v>0</v>
      </c>
      <c r="FKW17">
        <v>0</v>
      </c>
      <c r="FKX17">
        <v>0</v>
      </c>
      <c r="FKY17">
        <v>0</v>
      </c>
      <c r="FKZ17">
        <v>0</v>
      </c>
      <c r="FLA17">
        <v>0</v>
      </c>
      <c r="FLB17">
        <v>0</v>
      </c>
      <c r="FLC17">
        <v>0</v>
      </c>
      <c r="FLD17">
        <v>0</v>
      </c>
      <c r="FLE17">
        <v>0</v>
      </c>
      <c r="FLF17">
        <v>0</v>
      </c>
      <c r="FLG17">
        <v>0</v>
      </c>
      <c r="FLH17">
        <v>0</v>
      </c>
      <c r="FLI17">
        <v>0</v>
      </c>
      <c r="FLJ17">
        <v>0</v>
      </c>
      <c r="FLK17">
        <v>0</v>
      </c>
      <c r="FLL17">
        <v>0</v>
      </c>
      <c r="FLM17">
        <v>0</v>
      </c>
      <c r="FLN17">
        <v>0</v>
      </c>
      <c r="FLO17">
        <v>0</v>
      </c>
      <c r="FLP17">
        <v>0</v>
      </c>
      <c r="FLQ17">
        <v>0</v>
      </c>
      <c r="FLR17">
        <v>0</v>
      </c>
      <c r="FLS17">
        <v>0</v>
      </c>
      <c r="FLT17">
        <v>0</v>
      </c>
      <c r="FLU17">
        <v>0</v>
      </c>
      <c r="FLV17">
        <v>0</v>
      </c>
      <c r="FLW17">
        <v>0</v>
      </c>
      <c r="FLX17">
        <v>0</v>
      </c>
      <c r="FLY17">
        <v>0</v>
      </c>
      <c r="FLZ17">
        <v>0</v>
      </c>
      <c r="FMA17">
        <v>0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>
        <v>0</v>
      </c>
      <c r="FMO17">
        <v>0</v>
      </c>
      <c r="FMP17">
        <v>0</v>
      </c>
      <c r="FMQ17">
        <v>0</v>
      </c>
      <c r="FMR17">
        <v>0</v>
      </c>
      <c r="FMS17">
        <v>0</v>
      </c>
      <c r="FMT17">
        <v>0</v>
      </c>
      <c r="FMU17">
        <v>0</v>
      </c>
      <c r="FMV17">
        <v>0</v>
      </c>
      <c r="FMW17">
        <v>0</v>
      </c>
      <c r="FMX17">
        <v>0</v>
      </c>
      <c r="FMY17">
        <v>0</v>
      </c>
      <c r="FMZ17">
        <v>0</v>
      </c>
      <c r="FNA17">
        <v>0</v>
      </c>
      <c r="FNB17">
        <v>0</v>
      </c>
      <c r="FNC17">
        <v>0</v>
      </c>
      <c r="FND17">
        <v>0</v>
      </c>
      <c r="FNE17">
        <v>0</v>
      </c>
      <c r="FNF17">
        <v>0</v>
      </c>
      <c r="FNG17">
        <v>0</v>
      </c>
      <c r="FNH17">
        <v>0</v>
      </c>
      <c r="FNI17">
        <v>0</v>
      </c>
      <c r="FNJ17">
        <v>0</v>
      </c>
      <c r="FNK17">
        <v>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0</v>
      </c>
      <c r="FNT17">
        <v>0</v>
      </c>
      <c r="FNU17">
        <v>0</v>
      </c>
      <c r="FNV17">
        <v>0</v>
      </c>
      <c r="FNW17">
        <v>0</v>
      </c>
      <c r="FNX17">
        <v>0</v>
      </c>
      <c r="FNY17">
        <v>0</v>
      </c>
      <c r="FNZ17">
        <v>0</v>
      </c>
      <c r="FOA17">
        <v>0</v>
      </c>
      <c r="FOB17">
        <v>0</v>
      </c>
      <c r="FOC17">
        <v>0</v>
      </c>
      <c r="FOD17">
        <v>0</v>
      </c>
      <c r="FOE17">
        <v>0</v>
      </c>
      <c r="FOF17">
        <v>0</v>
      </c>
      <c r="FOG17">
        <v>0</v>
      </c>
      <c r="FOH17">
        <v>0</v>
      </c>
      <c r="FOI17">
        <v>0</v>
      </c>
      <c r="FOJ17">
        <v>0</v>
      </c>
      <c r="FOK17">
        <v>0</v>
      </c>
      <c r="FOL17">
        <v>0</v>
      </c>
      <c r="FOM17">
        <v>0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0</v>
      </c>
      <c r="FOT17">
        <v>0</v>
      </c>
      <c r="FOU17">
        <v>0</v>
      </c>
      <c r="FOV17">
        <v>0</v>
      </c>
      <c r="FOW17">
        <v>0</v>
      </c>
      <c r="FOX17">
        <v>0</v>
      </c>
      <c r="FOY17">
        <v>0</v>
      </c>
      <c r="FOZ17">
        <v>0</v>
      </c>
      <c r="FPA17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0</v>
      </c>
      <c r="FPJ17">
        <v>0</v>
      </c>
      <c r="FPK17">
        <v>0</v>
      </c>
      <c r="FPL17">
        <v>0</v>
      </c>
      <c r="FPM17">
        <v>0</v>
      </c>
      <c r="FPN17">
        <v>0</v>
      </c>
      <c r="FPO17">
        <v>0</v>
      </c>
      <c r="FPP17">
        <v>0</v>
      </c>
      <c r="FPQ17">
        <v>0</v>
      </c>
      <c r="FPR17">
        <v>0</v>
      </c>
      <c r="FPS17">
        <v>0</v>
      </c>
      <c r="FPT17">
        <v>0</v>
      </c>
      <c r="FPU17">
        <v>0</v>
      </c>
      <c r="FPV17">
        <v>0</v>
      </c>
      <c r="FPW17">
        <v>0</v>
      </c>
      <c r="FPX17">
        <v>0</v>
      </c>
      <c r="FPY17">
        <v>0</v>
      </c>
      <c r="FPZ17">
        <v>0</v>
      </c>
      <c r="FQA17">
        <v>0</v>
      </c>
      <c r="FQB17">
        <v>0</v>
      </c>
      <c r="FQC17">
        <v>0</v>
      </c>
      <c r="FQD17">
        <v>0</v>
      </c>
      <c r="FQE17">
        <v>0</v>
      </c>
      <c r="FQF17">
        <v>0</v>
      </c>
      <c r="FQG17">
        <v>0</v>
      </c>
      <c r="FQH17">
        <v>0</v>
      </c>
      <c r="FQI17">
        <v>0</v>
      </c>
      <c r="FQJ17">
        <v>0</v>
      </c>
      <c r="FQK17">
        <v>0</v>
      </c>
      <c r="FQL17">
        <v>0</v>
      </c>
      <c r="FQM17">
        <v>0</v>
      </c>
      <c r="FQN17">
        <v>0</v>
      </c>
      <c r="FQO17">
        <v>0</v>
      </c>
      <c r="FQP17">
        <v>0</v>
      </c>
      <c r="FQQ17">
        <v>0</v>
      </c>
      <c r="FQR17">
        <v>0</v>
      </c>
      <c r="FQS17">
        <v>0</v>
      </c>
      <c r="FQT17">
        <v>0</v>
      </c>
      <c r="FQU17">
        <v>0</v>
      </c>
      <c r="FQV17">
        <v>0</v>
      </c>
      <c r="FQW17">
        <v>0</v>
      </c>
      <c r="FQX17">
        <v>0</v>
      </c>
      <c r="FQY17">
        <v>0</v>
      </c>
      <c r="FQZ17">
        <v>0</v>
      </c>
      <c r="FRA17">
        <v>0</v>
      </c>
      <c r="FRB17">
        <v>0</v>
      </c>
      <c r="FRC17">
        <v>0</v>
      </c>
      <c r="FRD17">
        <v>0</v>
      </c>
      <c r="FRE17">
        <v>0</v>
      </c>
      <c r="FRF17">
        <v>0</v>
      </c>
      <c r="FRG17">
        <v>0</v>
      </c>
      <c r="FRH17">
        <v>0</v>
      </c>
      <c r="FRI17">
        <v>0</v>
      </c>
      <c r="FRJ17">
        <v>0</v>
      </c>
      <c r="FRK17">
        <v>0</v>
      </c>
      <c r="FRL17">
        <v>0</v>
      </c>
      <c r="FRM17">
        <v>0</v>
      </c>
      <c r="FRN17">
        <v>0</v>
      </c>
      <c r="FRO17">
        <v>0</v>
      </c>
      <c r="FRP17">
        <v>0</v>
      </c>
      <c r="FRQ17">
        <v>0</v>
      </c>
      <c r="FRR17">
        <v>0</v>
      </c>
      <c r="FRS17">
        <v>0</v>
      </c>
      <c r="FRT17">
        <v>0</v>
      </c>
      <c r="FRU17">
        <v>0</v>
      </c>
      <c r="FRV17">
        <v>0</v>
      </c>
      <c r="FRW17">
        <v>0</v>
      </c>
      <c r="FRX17">
        <v>0</v>
      </c>
      <c r="FRY17">
        <v>0</v>
      </c>
      <c r="FRZ17">
        <v>0</v>
      </c>
      <c r="FSA17">
        <v>0</v>
      </c>
      <c r="FSB17">
        <v>0</v>
      </c>
      <c r="FSC17">
        <v>0</v>
      </c>
      <c r="FSD17">
        <v>0</v>
      </c>
      <c r="FSE17">
        <v>0</v>
      </c>
      <c r="FSF17">
        <v>0</v>
      </c>
      <c r="FSG17">
        <v>0</v>
      </c>
      <c r="FSH17">
        <v>0</v>
      </c>
      <c r="FSI17">
        <v>0</v>
      </c>
      <c r="FSJ17">
        <v>0</v>
      </c>
      <c r="FSK17">
        <v>0</v>
      </c>
      <c r="FSL17">
        <v>0</v>
      </c>
      <c r="FSM17">
        <v>0</v>
      </c>
      <c r="FSN17">
        <v>0</v>
      </c>
      <c r="FSO17">
        <v>0</v>
      </c>
      <c r="FSP17">
        <v>0</v>
      </c>
      <c r="FSQ17">
        <v>0</v>
      </c>
      <c r="FSR17">
        <v>0</v>
      </c>
      <c r="FSS17">
        <v>0</v>
      </c>
      <c r="FST17">
        <v>0</v>
      </c>
      <c r="FSU17">
        <v>0</v>
      </c>
      <c r="FSV17">
        <v>0</v>
      </c>
      <c r="FSW17">
        <v>0</v>
      </c>
      <c r="FSX17">
        <v>0</v>
      </c>
      <c r="FSY17">
        <v>0</v>
      </c>
      <c r="FSZ17">
        <v>0</v>
      </c>
      <c r="FTA17">
        <v>0</v>
      </c>
      <c r="FTB17">
        <v>0</v>
      </c>
      <c r="FTC17">
        <v>0</v>
      </c>
      <c r="FTD17">
        <v>0</v>
      </c>
      <c r="FTE17">
        <v>0</v>
      </c>
      <c r="FTF17">
        <v>0</v>
      </c>
      <c r="FTG17">
        <v>0</v>
      </c>
      <c r="FTH17">
        <v>0</v>
      </c>
      <c r="FTI17">
        <v>0</v>
      </c>
      <c r="FTJ17">
        <v>0</v>
      </c>
      <c r="FTK17">
        <v>0</v>
      </c>
      <c r="FTL17">
        <v>0</v>
      </c>
      <c r="FTM17">
        <v>0</v>
      </c>
      <c r="FTN17">
        <v>0</v>
      </c>
      <c r="FTO17">
        <v>0</v>
      </c>
      <c r="FTP17">
        <v>0</v>
      </c>
      <c r="FTQ17">
        <v>0</v>
      </c>
      <c r="FTR17">
        <v>0</v>
      </c>
      <c r="FTS17">
        <v>0</v>
      </c>
      <c r="FTT17">
        <v>0</v>
      </c>
      <c r="FTU17">
        <v>0</v>
      </c>
      <c r="FTV17">
        <v>0</v>
      </c>
      <c r="FTW17">
        <v>0</v>
      </c>
      <c r="FTX17">
        <v>0</v>
      </c>
      <c r="FTY17">
        <v>0</v>
      </c>
      <c r="FTZ17">
        <v>0</v>
      </c>
      <c r="FUA17">
        <v>0</v>
      </c>
      <c r="FUB17">
        <v>0</v>
      </c>
      <c r="FUC17">
        <v>0</v>
      </c>
      <c r="FUD17">
        <v>0</v>
      </c>
      <c r="FUE17">
        <v>0</v>
      </c>
      <c r="FUF17">
        <v>0</v>
      </c>
      <c r="FUG17">
        <v>0</v>
      </c>
      <c r="FUH17">
        <v>0</v>
      </c>
      <c r="FUI17">
        <v>0</v>
      </c>
      <c r="FUJ17">
        <v>0</v>
      </c>
      <c r="FUK17">
        <v>0</v>
      </c>
      <c r="FUL17">
        <v>0</v>
      </c>
      <c r="FUM17">
        <v>0</v>
      </c>
      <c r="FUN17">
        <v>0</v>
      </c>
      <c r="FUO17">
        <v>0</v>
      </c>
      <c r="FUP17">
        <v>0</v>
      </c>
      <c r="FUQ17">
        <v>0</v>
      </c>
      <c r="FUR17">
        <v>0</v>
      </c>
      <c r="FUS17">
        <v>0</v>
      </c>
      <c r="FUT17">
        <v>0</v>
      </c>
      <c r="FUU17">
        <v>0</v>
      </c>
      <c r="FUV17">
        <v>0</v>
      </c>
      <c r="FUW17">
        <v>0</v>
      </c>
      <c r="FUX17">
        <v>0</v>
      </c>
      <c r="FUY17">
        <v>0</v>
      </c>
      <c r="FUZ17">
        <v>0</v>
      </c>
      <c r="FVA17">
        <v>0</v>
      </c>
      <c r="FVB17">
        <v>0</v>
      </c>
      <c r="FVC17">
        <v>0</v>
      </c>
      <c r="FVD17">
        <v>0</v>
      </c>
      <c r="FVE17">
        <v>0</v>
      </c>
      <c r="FVF17">
        <v>0</v>
      </c>
      <c r="FVG17">
        <v>0</v>
      </c>
      <c r="FVH17">
        <v>0</v>
      </c>
      <c r="FVI17">
        <v>0</v>
      </c>
      <c r="FVJ17">
        <v>0</v>
      </c>
      <c r="FVK17">
        <v>0</v>
      </c>
      <c r="FVL17">
        <v>0</v>
      </c>
      <c r="FVM17">
        <v>0</v>
      </c>
      <c r="FVN17">
        <v>0</v>
      </c>
      <c r="FVO17">
        <v>0</v>
      </c>
      <c r="FVP17">
        <v>0</v>
      </c>
      <c r="FVQ17">
        <v>0</v>
      </c>
      <c r="FVR17">
        <v>0</v>
      </c>
      <c r="FVS17">
        <v>0</v>
      </c>
      <c r="FVT17">
        <v>0</v>
      </c>
      <c r="FVU17">
        <v>0</v>
      </c>
      <c r="FVV17">
        <v>0</v>
      </c>
      <c r="FVW17">
        <v>0</v>
      </c>
      <c r="FVX17">
        <v>0</v>
      </c>
      <c r="FVY17">
        <v>0</v>
      </c>
      <c r="FVZ17">
        <v>0</v>
      </c>
      <c r="FWA17">
        <v>0</v>
      </c>
      <c r="FWB17">
        <v>0</v>
      </c>
      <c r="FWC17">
        <v>0</v>
      </c>
      <c r="FWD17">
        <v>0</v>
      </c>
      <c r="FWE17">
        <v>0</v>
      </c>
      <c r="FWF17">
        <v>0</v>
      </c>
      <c r="FWG17">
        <v>0</v>
      </c>
      <c r="FWH17">
        <v>0</v>
      </c>
      <c r="FWI17">
        <v>0</v>
      </c>
      <c r="FWJ17">
        <v>0</v>
      </c>
      <c r="FWK17">
        <v>0</v>
      </c>
      <c r="FWL17">
        <v>0</v>
      </c>
      <c r="FWM17">
        <v>0</v>
      </c>
      <c r="FWN17">
        <v>0</v>
      </c>
      <c r="FWO17">
        <v>0</v>
      </c>
      <c r="FWP17">
        <v>0</v>
      </c>
      <c r="FWQ17">
        <v>0</v>
      </c>
      <c r="FWR17">
        <v>0</v>
      </c>
      <c r="FWS17">
        <v>0</v>
      </c>
      <c r="FWT17">
        <v>0</v>
      </c>
      <c r="FWU17">
        <v>0</v>
      </c>
      <c r="FWV17">
        <v>0</v>
      </c>
      <c r="FWW17">
        <v>0</v>
      </c>
      <c r="FWX17">
        <v>0</v>
      </c>
      <c r="FWY17">
        <v>0</v>
      </c>
      <c r="FWZ17">
        <v>0</v>
      </c>
      <c r="FXA17">
        <v>0</v>
      </c>
      <c r="FXB17">
        <v>0</v>
      </c>
      <c r="FXC17">
        <v>0</v>
      </c>
      <c r="FXD17">
        <v>0</v>
      </c>
      <c r="FXE17">
        <v>0</v>
      </c>
      <c r="FXF17">
        <v>0</v>
      </c>
      <c r="FXG17">
        <v>0</v>
      </c>
      <c r="FXH17">
        <v>0</v>
      </c>
      <c r="FXI17">
        <v>0</v>
      </c>
      <c r="FXJ17">
        <v>0</v>
      </c>
      <c r="FXK17">
        <v>0</v>
      </c>
      <c r="FXL17">
        <v>0</v>
      </c>
      <c r="FXM17">
        <v>0</v>
      </c>
      <c r="FXN17">
        <v>0</v>
      </c>
      <c r="FXO17">
        <v>0</v>
      </c>
      <c r="FXP17">
        <v>0</v>
      </c>
      <c r="FXQ17">
        <v>0</v>
      </c>
      <c r="FXR17">
        <v>0</v>
      </c>
      <c r="FXS17">
        <v>0</v>
      </c>
      <c r="FXT17">
        <v>0</v>
      </c>
      <c r="FXU17">
        <v>0</v>
      </c>
      <c r="FXV17">
        <v>0</v>
      </c>
      <c r="FXW17">
        <v>0</v>
      </c>
      <c r="FXX17">
        <v>0</v>
      </c>
      <c r="FXY17">
        <v>0</v>
      </c>
      <c r="FXZ17">
        <v>0</v>
      </c>
      <c r="FYA17">
        <v>0</v>
      </c>
      <c r="FYB17">
        <v>0</v>
      </c>
      <c r="FYC17">
        <v>0</v>
      </c>
      <c r="FYD17">
        <v>0</v>
      </c>
      <c r="FYE17">
        <v>0</v>
      </c>
      <c r="FYF17">
        <v>0</v>
      </c>
      <c r="FYG17">
        <v>0</v>
      </c>
      <c r="FYH17">
        <v>0</v>
      </c>
      <c r="FYI17">
        <v>0</v>
      </c>
      <c r="FYJ17">
        <v>0</v>
      </c>
      <c r="FYK17">
        <v>0</v>
      </c>
      <c r="FYL17">
        <v>0</v>
      </c>
      <c r="FYM17">
        <v>0</v>
      </c>
      <c r="FYN17">
        <v>0</v>
      </c>
      <c r="FYO17">
        <v>0</v>
      </c>
      <c r="FYP17">
        <v>0</v>
      </c>
      <c r="FYQ17">
        <v>0</v>
      </c>
      <c r="FYR17">
        <v>0</v>
      </c>
      <c r="FYS17">
        <v>0</v>
      </c>
      <c r="FYT17">
        <v>0</v>
      </c>
      <c r="FYU17">
        <v>0</v>
      </c>
      <c r="FYV17">
        <v>0</v>
      </c>
      <c r="FYW17">
        <v>0</v>
      </c>
      <c r="FYX17">
        <v>0</v>
      </c>
      <c r="FYY17">
        <v>0</v>
      </c>
      <c r="FYZ17">
        <v>0</v>
      </c>
      <c r="FZA17">
        <v>0</v>
      </c>
      <c r="FZB17">
        <v>0</v>
      </c>
      <c r="FZC17">
        <v>0</v>
      </c>
      <c r="FZD17">
        <v>0</v>
      </c>
      <c r="FZE17">
        <v>0</v>
      </c>
      <c r="FZF17">
        <v>0</v>
      </c>
      <c r="FZG17">
        <v>0</v>
      </c>
      <c r="FZH17">
        <v>0</v>
      </c>
      <c r="FZI17">
        <v>0</v>
      </c>
      <c r="FZJ17">
        <v>0</v>
      </c>
      <c r="FZK17">
        <v>0</v>
      </c>
      <c r="FZL17">
        <v>0</v>
      </c>
      <c r="FZM17">
        <v>0</v>
      </c>
      <c r="FZN17">
        <v>0</v>
      </c>
      <c r="FZO17">
        <v>0</v>
      </c>
      <c r="FZP17">
        <v>0</v>
      </c>
      <c r="FZQ17">
        <v>0</v>
      </c>
      <c r="FZR17">
        <v>0</v>
      </c>
      <c r="FZS17">
        <v>0</v>
      </c>
      <c r="FZT17">
        <v>0</v>
      </c>
      <c r="FZU17">
        <v>0</v>
      </c>
      <c r="FZV17">
        <v>0</v>
      </c>
      <c r="FZW17">
        <v>0</v>
      </c>
      <c r="FZX17">
        <v>0</v>
      </c>
      <c r="FZY17">
        <v>0</v>
      </c>
      <c r="FZZ17">
        <v>0</v>
      </c>
      <c r="GAA17">
        <v>0</v>
      </c>
      <c r="GAB17">
        <v>0</v>
      </c>
      <c r="GAC17">
        <v>0</v>
      </c>
      <c r="GAD17">
        <v>0</v>
      </c>
      <c r="GAE17">
        <v>0</v>
      </c>
      <c r="GAF17">
        <v>0</v>
      </c>
      <c r="GAG17">
        <v>0</v>
      </c>
      <c r="GAH17">
        <v>0</v>
      </c>
      <c r="GAI17">
        <v>0</v>
      </c>
      <c r="GAJ17">
        <v>0</v>
      </c>
      <c r="GAK17">
        <v>0</v>
      </c>
      <c r="GAL17">
        <v>0</v>
      </c>
      <c r="GAM17">
        <v>0</v>
      </c>
      <c r="GAN17">
        <v>0</v>
      </c>
      <c r="GAO17">
        <v>0</v>
      </c>
      <c r="GAP17">
        <v>0</v>
      </c>
      <c r="GAQ17">
        <v>0</v>
      </c>
      <c r="GAR17">
        <v>0</v>
      </c>
      <c r="GAS17">
        <v>0</v>
      </c>
      <c r="GAT17">
        <v>0</v>
      </c>
      <c r="GAU17">
        <v>0</v>
      </c>
      <c r="GAV17">
        <v>0</v>
      </c>
      <c r="GAW17">
        <v>0</v>
      </c>
      <c r="GAX17">
        <v>0</v>
      </c>
      <c r="GAY17">
        <v>0</v>
      </c>
      <c r="GAZ17">
        <v>0</v>
      </c>
      <c r="GBA17">
        <v>0</v>
      </c>
      <c r="GBB17">
        <v>0</v>
      </c>
      <c r="GBC17">
        <v>0</v>
      </c>
      <c r="GBD17">
        <v>0</v>
      </c>
      <c r="GBE17">
        <v>0</v>
      </c>
      <c r="GBF17">
        <v>0</v>
      </c>
      <c r="GBG17">
        <v>0</v>
      </c>
      <c r="GBH17">
        <v>0</v>
      </c>
      <c r="GBI17">
        <v>0</v>
      </c>
      <c r="GBJ17">
        <v>0</v>
      </c>
      <c r="GBK17">
        <v>0</v>
      </c>
      <c r="GBL17">
        <v>0</v>
      </c>
      <c r="GBM17">
        <v>0</v>
      </c>
      <c r="GBN17">
        <v>0</v>
      </c>
      <c r="GBO17">
        <v>0</v>
      </c>
      <c r="GBP17">
        <v>0</v>
      </c>
      <c r="GBQ17">
        <v>0</v>
      </c>
      <c r="GBR17">
        <v>0</v>
      </c>
      <c r="GBS17">
        <v>0</v>
      </c>
      <c r="GBT17">
        <v>0</v>
      </c>
      <c r="GBU17">
        <v>0</v>
      </c>
      <c r="GBV17">
        <v>0</v>
      </c>
      <c r="GBW17">
        <v>0</v>
      </c>
      <c r="GBX17">
        <v>0</v>
      </c>
      <c r="GBY17">
        <v>0</v>
      </c>
      <c r="GBZ17">
        <v>0</v>
      </c>
      <c r="GCA17">
        <v>0</v>
      </c>
      <c r="GCB17">
        <v>0</v>
      </c>
      <c r="GCC17">
        <v>0</v>
      </c>
      <c r="GCD17">
        <v>0</v>
      </c>
      <c r="GCE17">
        <v>0</v>
      </c>
      <c r="GCF17">
        <v>0</v>
      </c>
      <c r="GCG17">
        <v>0</v>
      </c>
      <c r="GCH17">
        <v>0</v>
      </c>
      <c r="GCI17">
        <v>0</v>
      </c>
      <c r="GCJ17">
        <v>0</v>
      </c>
      <c r="GCK17">
        <v>0</v>
      </c>
      <c r="GCL17">
        <v>0</v>
      </c>
      <c r="GCM17">
        <v>0</v>
      </c>
      <c r="GCN17">
        <v>0</v>
      </c>
      <c r="GCO17">
        <v>0</v>
      </c>
      <c r="GCP17">
        <v>0</v>
      </c>
      <c r="GCQ17">
        <v>0</v>
      </c>
      <c r="GCR17">
        <v>0</v>
      </c>
      <c r="GCS17">
        <v>0</v>
      </c>
      <c r="GCT17">
        <v>0</v>
      </c>
      <c r="GCU17">
        <v>0</v>
      </c>
      <c r="GCV17">
        <v>0</v>
      </c>
      <c r="GCW17">
        <v>0</v>
      </c>
      <c r="GCX17">
        <v>0</v>
      </c>
      <c r="GCY17">
        <v>0</v>
      </c>
      <c r="GCZ17">
        <v>0</v>
      </c>
      <c r="GDA17">
        <v>0</v>
      </c>
      <c r="GDB17">
        <v>0</v>
      </c>
      <c r="GDC17">
        <v>0</v>
      </c>
      <c r="GDD17">
        <v>0</v>
      </c>
      <c r="GDE17">
        <v>0</v>
      </c>
      <c r="GDF17">
        <v>0</v>
      </c>
      <c r="GDG17">
        <v>0</v>
      </c>
      <c r="GDH17">
        <v>0</v>
      </c>
      <c r="GDI17">
        <v>0</v>
      </c>
      <c r="GDJ17">
        <v>0</v>
      </c>
      <c r="GDK17">
        <v>0</v>
      </c>
      <c r="GDL17">
        <v>0</v>
      </c>
      <c r="GDM17">
        <v>0</v>
      </c>
      <c r="GDN17">
        <v>0</v>
      </c>
      <c r="GDO17">
        <v>0</v>
      </c>
      <c r="GDP17">
        <v>0</v>
      </c>
      <c r="GDQ17">
        <v>0</v>
      </c>
      <c r="GDR17">
        <v>0</v>
      </c>
      <c r="GDS17">
        <v>0</v>
      </c>
      <c r="GDT17">
        <v>0</v>
      </c>
      <c r="GDU17">
        <v>0</v>
      </c>
      <c r="GDV17">
        <v>0</v>
      </c>
      <c r="GDW17">
        <v>0</v>
      </c>
      <c r="GDX17">
        <v>0</v>
      </c>
      <c r="GDY17">
        <v>0</v>
      </c>
      <c r="GDZ17">
        <v>0</v>
      </c>
      <c r="GEA17">
        <v>0</v>
      </c>
      <c r="GEB17">
        <v>0</v>
      </c>
      <c r="GEC17">
        <v>0</v>
      </c>
      <c r="GED17">
        <v>0</v>
      </c>
      <c r="GEE17">
        <v>0</v>
      </c>
      <c r="GEF17">
        <v>0</v>
      </c>
      <c r="GEG17">
        <v>0</v>
      </c>
      <c r="GEH17">
        <v>0</v>
      </c>
      <c r="GEI17">
        <v>0</v>
      </c>
      <c r="GEJ17">
        <v>0</v>
      </c>
      <c r="GEK17">
        <v>0</v>
      </c>
      <c r="GEL17">
        <v>0</v>
      </c>
      <c r="GEM17">
        <v>0</v>
      </c>
      <c r="GEN17">
        <v>0</v>
      </c>
      <c r="GEO17">
        <v>0</v>
      </c>
      <c r="GEP17">
        <v>0</v>
      </c>
      <c r="GEQ17">
        <v>0</v>
      </c>
      <c r="GER17">
        <v>0</v>
      </c>
      <c r="GES17">
        <v>0</v>
      </c>
      <c r="GET17">
        <v>0</v>
      </c>
      <c r="GEU17">
        <v>0</v>
      </c>
      <c r="GEV17">
        <v>0</v>
      </c>
      <c r="GEW17">
        <v>0</v>
      </c>
      <c r="GEX17">
        <v>0</v>
      </c>
      <c r="GEY17">
        <v>0</v>
      </c>
      <c r="GEZ17">
        <v>0</v>
      </c>
      <c r="GFA17">
        <v>0</v>
      </c>
      <c r="GFB17">
        <v>0</v>
      </c>
      <c r="GFC17">
        <v>0</v>
      </c>
      <c r="GFD17">
        <v>0</v>
      </c>
      <c r="GFE17">
        <v>0</v>
      </c>
      <c r="GFF17">
        <v>0</v>
      </c>
      <c r="GFG17">
        <v>0</v>
      </c>
      <c r="GFH17">
        <v>0</v>
      </c>
      <c r="GFI17">
        <v>0</v>
      </c>
      <c r="GFJ17">
        <v>0</v>
      </c>
      <c r="GFK17">
        <v>0</v>
      </c>
      <c r="GFL17">
        <v>0</v>
      </c>
      <c r="GFM17">
        <v>0</v>
      </c>
      <c r="GFN17">
        <v>0</v>
      </c>
      <c r="GFO17">
        <v>0</v>
      </c>
      <c r="GFP17">
        <v>0</v>
      </c>
      <c r="GFQ17">
        <v>0</v>
      </c>
      <c r="GFR17">
        <v>0</v>
      </c>
      <c r="GFS17">
        <v>0</v>
      </c>
      <c r="GFT17">
        <v>0</v>
      </c>
      <c r="GFU17">
        <v>0</v>
      </c>
      <c r="GFV17">
        <v>0</v>
      </c>
      <c r="GFW17">
        <v>0</v>
      </c>
      <c r="GFX17">
        <v>0</v>
      </c>
      <c r="GFY17">
        <v>0</v>
      </c>
      <c r="GFZ17">
        <v>0</v>
      </c>
      <c r="GGA17">
        <v>0</v>
      </c>
      <c r="GGB17">
        <v>0</v>
      </c>
      <c r="GGC17">
        <v>0</v>
      </c>
      <c r="GGD17">
        <v>0</v>
      </c>
      <c r="GGE17">
        <v>0</v>
      </c>
      <c r="GGF17">
        <v>0</v>
      </c>
      <c r="GGG17">
        <v>0</v>
      </c>
      <c r="GGH17">
        <v>0</v>
      </c>
      <c r="GGI17">
        <v>0</v>
      </c>
      <c r="GGJ17">
        <v>0</v>
      </c>
      <c r="GGK17">
        <v>0</v>
      </c>
      <c r="GGL17">
        <v>0</v>
      </c>
      <c r="GGM17">
        <v>0</v>
      </c>
      <c r="GGN17">
        <v>0</v>
      </c>
      <c r="GGO17">
        <v>0</v>
      </c>
      <c r="GGP17">
        <v>0</v>
      </c>
      <c r="GGQ17">
        <v>0</v>
      </c>
      <c r="GGR17">
        <v>0</v>
      </c>
      <c r="GGS17">
        <v>0</v>
      </c>
      <c r="GGT17">
        <v>0</v>
      </c>
      <c r="GGU17">
        <v>0</v>
      </c>
      <c r="GGV17">
        <v>0</v>
      </c>
      <c r="GGW17">
        <v>0</v>
      </c>
      <c r="GGX17">
        <v>0</v>
      </c>
      <c r="GGY17">
        <v>0</v>
      </c>
      <c r="GGZ17">
        <v>0</v>
      </c>
      <c r="GHA17">
        <v>0</v>
      </c>
      <c r="GHB17">
        <v>0</v>
      </c>
      <c r="GHC17">
        <v>0</v>
      </c>
      <c r="GHD17">
        <v>0</v>
      </c>
      <c r="GHE17">
        <v>0</v>
      </c>
      <c r="GHF17">
        <v>0</v>
      </c>
      <c r="GHG17">
        <v>0</v>
      </c>
      <c r="GHH17">
        <v>0</v>
      </c>
      <c r="GHI17">
        <v>0</v>
      </c>
      <c r="GHJ17">
        <v>0</v>
      </c>
      <c r="GHK17">
        <v>0</v>
      </c>
      <c r="GHL17">
        <v>0</v>
      </c>
      <c r="GHM17">
        <v>0</v>
      </c>
      <c r="GHN17">
        <v>0</v>
      </c>
      <c r="GHO17">
        <v>0</v>
      </c>
      <c r="GHP17">
        <v>0</v>
      </c>
      <c r="GHQ17">
        <v>0</v>
      </c>
      <c r="GHR17">
        <v>0</v>
      </c>
      <c r="GHS17">
        <v>0</v>
      </c>
      <c r="GHT17">
        <v>0</v>
      </c>
      <c r="GHU17">
        <v>0</v>
      </c>
      <c r="GHV17">
        <v>0</v>
      </c>
      <c r="GHW17">
        <v>0</v>
      </c>
      <c r="GHX17">
        <v>0</v>
      </c>
      <c r="GHY17">
        <v>0</v>
      </c>
      <c r="GHZ17">
        <v>0</v>
      </c>
      <c r="GIA17">
        <v>0</v>
      </c>
      <c r="GIB17">
        <v>0</v>
      </c>
      <c r="GIC17">
        <v>0</v>
      </c>
      <c r="GID17">
        <v>0</v>
      </c>
      <c r="GIE17">
        <v>0</v>
      </c>
      <c r="GIF17">
        <v>0</v>
      </c>
      <c r="GIG17">
        <v>0</v>
      </c>
      <c r="GIH17">
        <v>0</v>
      </c>
      <c r="GII17">
        <v>0</v>
      </c>
      <c r="GIJ17">
        <v>0</v>
      </c>
      <c r="GIK17">
        <v>0</v>
      </c>
      <c r="GIL17">
        <v>0</v>
      </c>
      <c r="GIM17">
        <v>0</v>
      </c>
      <c r="GIN17">
        <v>0</v>
      </c>
      <c r="GIO17">
        <v>0</v>
      </c>
      <c r="GIP17">
        <v>0</v>
      </c>
      <c r="GIQ17">
        <v>0</v>
      </c>
      <c r="GIR17">
        <v>0</v>
      </c>
      <c r="GIS17">
        <v>0</v>
      </c>
      <c r="GIT17">
        <v>0</v>
      </c>
      <c r="GIU17">
        <v>0</v>
      </c>
      <c r="GIV17">
        <v>0</v>
      </c>
      <c r="GIW17">
        <v>0</v>
      </c>
      <c r="GIX17">
        <v>0</v>
      </c>
      <c r="GIY17">
        <v>0</v>
      </c>
      <c r="GIZ17">
        <v>0</v>
      </c>
      <c r="GJA17">
        <v>0</v>
      </c>
      <c r="GJB17">
        <v>0</v>
      </c>
      <c r="GJC17">
        <v>0</v>
      </c>
      <c r="GJD17">
        <v>0</v>
      </c>
      <c r="GJE17">
        <v>0</v>
      </c>
      <c r="GJF17">
        <v>0</v>
      </c>
      <c r="GJG17">
        <v>0</v>
      </c>
      <c r="GJH17">
        <v>0</v>
      </c>
      <c r="GJI17">
        <v>0</v>
      </c>
      <c r="GJJ17">
        <v>0</v>
      </c>
      <c r="GJK17">
        <v>0</v>
      </c>
      <c r="GJL17">
        <v>0</v>
      </c>
      <c r="GJM17">
        <v>0</v>
      </c>
      <c r="GJN17">
        <v>0</v>
      </c>
      <c r="GJO17">
        <v>0</v>
      </c>
      <c r="GJP17">
        <v>0</v>
      </c>
      <c r="GJQ17">
        <v>0</v>
      </c>
      <c r="GJR17">
        <v>0</v>
      </c>
      <c r="GJS17">
        <v>0</v>
      </c>
      <c r="GJT17">
        <v>0</v>
      </c>
      <c r="GJU17">
        <v>0</v>
      </c>
      <c r="GJV17">
        <v>0</v>
      </c>
      <c r="GJW17">
        <v>0</v>
      </c>
      <c r="GJX17">
        <v>0</v>
      </c>
      <c r="GJY17">
        <v>0</v>
      </c>
      <c r="GJZ17">
        <v>0</v>
      </c>
      <c r="GKA17">
        <v>0</v>
      </c>
      <c r="GKB17">
        <v>0</v>
      </c>
      <c r="GKC17">
        <v>0</v>
      </c>
      <c r="GKD17">
        <v>0</v>
      </c>
      <c r="GKE17">
        <v>0</v>
      </c>
      <c r="GKF17">
        <v>0</v>
      </c>
      <c r="GKG17">
        <v>0</v>
      </c>
      <c r="GKH17">
        <v>0</v>
      </c>
      <c r="GKI17">
        <v>0</v>
      </c>
      <c r="GKJ17">
        <v>0</v>
      </c>
      <c r="GKK17">
        <v>0</v>
      </c>
      <c r="GKL17">
        <v>0</v>
      </c>
      <c r="GKM17">
        <v>0</v>
      </c>
      <c r="GKN17">
        <v>0</v>
      </c>
      <c r="GKO17">
        <v>0</v>
      </c>
      <c r="GKP17">
        <v>0</v>
      </c>
      <c r="GKQ17">
        <v>0</v>
      </c>
      <c r="GKR17">
        <v>0</v>
      </c>
      <c r="GKS17">
        <v>0</v>
      </c>
      <c r="GKT17">
        <v>0</v>
      </c>
      <c r="GKU17">
        <v>0</v>
      </c>
      <c r="GKV17">
        <v>0</v>
      </c>
      <c r="GKW17">
        <v>0</v>
      </c>
      <c r="GKX17">
        <v>0</v>
      </c>
      <c r="GKY17">
        <v>0</v>
      </c>
      <c r="GKZ17">
        <v>0</v>
      </c>
      <c r="GLA17">
        <v>0</v>
      </c>
      <c r="GLB17">
        <v>0</v>
      </c>
      <c r="GLC17">
        <v>0</v>
      </c>
      <c r="GLD17">
        <v>0</v>
      </c>
      <c r="GLE17">
        <v>0</v>
      </c>
      <c r="GLF17">
        <v>0</v>
      </c>
      <c r="GLG17">
        <v>0</v>
      </c>
      <c r="GLH17">
        <v>0</v>
      </c>
      <c r="GLI17">
        <v>0</v>
      </c>
      <c r="GLJ17">
        <v>0</v>
      </c>
      <c r="GLK17">
        <v>0</v>
      </c>
      <c r="GLL17">
        <v>0</v>
      </c>
      <c r="GLM17">
        <v>0</v>
      </c>
      <c r="GLN17">
        <v>0</v>
      </c>
      <c r="GLO17">
        <v>0</v>
      </c>
      <c r="GLP17">
        <v>0</v>
      </c>
      <c r="GLQ17">
        <v>0</v>
      </c>
      <c r="GLR17">
        <v>0</v>
      </c>
      <c r="GLS17">
        <v>0</v>
      </c>
      <c r="GLT17">
        <v>0</v>
      </c>
      <c r="GLU17">
        <v>0</v>
      </c>
      <c r="GLV17">
        <v>0</v>
      </c>
      <c r="GLW17">
        <v>0</v>
      </c>
      <c r="GLX17">
        <v>0</v>
      </c>
      <c r="GLY17">
        <v>0</v>
      </c>
      <c r="GLZ17">
        <v>0</v>
      </c>
      <c r="GMA17">
        <v>0</v>
      </c>
      <c r="GMB17">
        <v>0</v>
      </c>
      <c r="GMC17">
        <v>0</v>
      </c>
      <c r="GMD17">
        <v>0</v>
      </c>
      <c r="GME17">
        <v>0</v>
      </c>
      <c r="GMF17">
        <v>0</v>
      </c>
      <c r="GMG17">
        <v>0</v>
      </c>
      <c r="GMH17">
        <v>0</v>
      </c>
      <c r="GMI17">
        <v>0</v>
      </c>
      <c r="GMJ17">
        <v>0</v>
      </c>
      <c r="GMK17">
        <v>0</v>
      </c>
      <c r="GML17">
        <v>0</v>
      </c>
      <c r="GMM17">
        <v>0</v>
      </c>
      <c r="GMN17">
        <v>0</v>
      </c>
      <c r="GMO17">
        <v>0</v>
      </c>
      <c r="GMP17">
        <v>0</v>
      </c>
      <c r="GMQ17">
        <v>0</v>
      </c>
      <c r="GMR17">
        <v>0</v>
      </c>
      <c r="GMS17">
        <v>0</v>
      </c>
      <c r="GMT17">
        <v>0</v>
      </c>
      <c r="GMU17">
        <v>0</v>
      </c>
      <c r="GMV17">
        <v>0</v>
      </c>
      <c r="GMW17">
        <v>0</v>
      </c>
      <c r="GMX17">
        <v>0</v>
      </c>
      <c r="GMY17">
        <v>0</v>
      </c>
      <c r="GMZ17">
        <v>0</v>
      </c>
      <c r="GNA17">
        <v>0</v>
      </c>
      <c r="GNB17">
        <v>0</v>
      </c>
      <c r="GNC17">
        <v>0</v>
      </c>
      <c r="GND17">
        <v>0</v>
      </c>
      <c r="GNE17">
        <v>0</v>
      </c>
      <c r="GNF17">
        <v>0</v>
      </c>
      <c r="GNG17">
        <v>0</v>
      </c>
      <c r="GNH17">
        <v>0</v>
      </c>
      <c r="GNI17">
        <v>0</v>
      </c>
      <c r="GNJ17">
        <v>0</v>
      </c>
      <c r="GNK17">
        <v>0</v>
      </c>
      <c r="GNL17">
        <v>0</v>
      </c>
      <c r="GNM17">
        <v>0</v>
      </c>
      <c r="GNN17">
        <v>0</v>
      </c>
      <c r="GNO17">
        <v>0</v>
      </c>
      <c r="GNP17">
        <v>0</v>
      </c>
      <c r="GNQ17">
        <v>0</v>
      </c>
      <c r="GNR17">
        <v>0</v>
      </c>
      <c r="GNS17">
        <v>0</v>
      </c>
      <c r="GNT17">
        <v>0</v>
      </c>
      <c r="GNU17">
        <v>0</v>
      </c>
      <c r="GNV17">
        <v>0</v>
      </c>
      <c r="GNW17">
        <v>0</v>
      </c>
      <c r="GNX17">
        <v>0</v>
      </c>
      <c r="GNY17">
        <v>0</v>
      </c>
      <c r="GNZ17">
        <v>0</v>
      </c>
      <c r="GOA17">
        <v>0</v>
      </c>
      <c r="GOB17">
        <v>0</v>
      </c>
      <c r="GOC17">
        <v>0</v>
      </c>
      <c r="GOD17">
        <v>0</v>
      </c>
      <c r="GOE17">
        <v>0</v>
      </c>
      <c r="GOF17">
        <v>0</v>
      </c>
      <c r="GOG17">
        <v>0</v>
      </c>
      <c r="GOH17">
        <v>0</v>
      </c>
      <c r="GOI17">
        <v>0</v>
      </c>
      <c r="GOJ17">
        <v>0</v>
      </c>
      <c r="GOK17">
        <v>0</v>
      </c>
      <c r="GOL17">
        <v>0</v>
      </c>
      <c r="GOM17">
        <v>0</v>
      </c>
      <c r="GON17">
        <v>0</v>
      </c>
      <c r="GOO17">
        <v>0</v>
      </c>
      <c r="GOP17">
        <v>0</v>
      </c>
      <c r="GOQ17">
        <v>0</v>
      </c>
      <c r="GOR17">
        <v>0</v>
      </c>
      <c r="GOS17">
        <v>0</v>
      </c>
      <c r="GOT17">
        <v>0</v>
      </c>
      <c r="GOU17">
        <v>0</v>
      </c>
      <c r="GOV17">
        <v>0</v>
      </c>
      <c r="GOW17">
        <v>0</v>
      </c>
      <c r="GOX17">
        <v>0</v>
      </c>
      <c r="GOY17">
        <v>0</v>
      </c>
      <c r="GOZ17">
        <v>0</v>
      </c>
      <c r="GPA17">
        <v>0</v>
      </c>
      <c r="GPB17">
        <v>0</v>
      </c>
      <c r="GPC17">
        <v>0</v>
      </c>
      <c r="GPD17">
        <v>0</v>
      </c>
      <c r="GPE17">
        <v>0</v>
      </c>
      <c r="GPF17">
        <v>0</v>
      </c>
      <c r="GPG17">
        <v>0</v>
      </c>
      <c r="GPH17">
        <v>0</v>
      </c>
      <c r="GPI17">
        <v>0</v>
      </c>
      <c r="GPJ17">
        <v>0</v>
      </c>
      <c r="GPK17">
        <v>0</v>
      </c>
      <c r="GPL17">
        <v>0</v>
      </c>
      <c r="GPM17">
        <v>0</v>
      </c>
      <c r="GPN17">
        <v>0</v>
      </c>
      <c r="GPO17">
        <v>0</v>
      </c>
      <c r="GPP17">
        <v>0</v>
      </c>
      <c r="GPQ17">
        <v>0</v>
      </c>
      <c r="GPR17">
        <v>0</v>
      </c>
      <c r="GPS17">
        <v>0</v>
      </c>
      <c r="GPT17">
        <v>0</v>
      </c>
      <c r="GPU17">
        <v>0</v>
      </c>
      <c r="GPV17">
        <v>0</v>
      </c>
      <c r="GPW17">
        <v>0</v>
      </c>
      <c r="GPX17">
        <v>0</v>
      </c>
      <c r="GPY17">
        <v>0</v>
      </c>
      <c r="GPZ17">
        <v>0</v>
      </c>
      <c r="GQA17">
        <v>0</v>
      </c>
      <c r="GQB17">
        <v>0</v>
      </c>
      <c r="GQC17">
        <v>0</v>
      </c>
      <c r="GQD17">
        <v>0</v>
      </c>
      <c r="GQE17">
        <v>0</v>
      </c>
      <c r="GQF17">
        <v>0</v>
      </c>
      <c r="GQG17">
        <v>0</v>
      </c>
      <c r="GQH17">
        <v>0</v>
      </c>
      <c r="GQI17">
        <v>0</v>
      </c>
      <c r="GQJ17">
        <v>0</v>
      </c>
      <c r="GQK17">
        <v>0</v>
      </c>
      <c r="GQL17">
        <v>0</v>
      </c>
      <c r="GQM17">
        <v>0</v>
      </c>
      <c r="GQN17">
        <v>0</v>
      </c>
      <c r="GQO17">
        <v>0</v>
      </c>
      <c r="GQP17">
        <v>0</v>
      </c>
      <c r="GQQ17">
        <v>0</v>
      </c>
      <c r="GQR17">
        <v>0</v>
      </c>
      <c r="GQS17">
        <v>0</v>
      </c>
      <c r="GQT17">
        <v>0</v>
      </c>
      <c r="GQU17">
        <v>0</v>
      </c>
      <c r="GQV17">
        <v>0</v>
      </c>
      <c r="GQW17">
        <v>0</v>
      </c>
      <c r="GQX17">
        <v>0</v>
      </c>
      <c r="GQY17">
        <v>0</v>
      </c>
      <c r="GQZ17">
        <v>0</v>
      </c>
      <c r="GRA17">
        <v>0</v>
      </c>
      <c r="GRB17">
        <v>0</v>
      </c>
      <c r="GRC17">
        <v>0</v>
      </c>
      <c r="GRD17">
        <v>0</v>
      </c>
      <c r="GRE17">
        <v>0</v>
      </c>
      <c r="GRF17">
        <v>0</v>
      </c>
      <c r="GRG17">
        <v>0</v>
      </c>
      <c r="GRH17">
        <v>0</v>
      </c>
      <c r="GRI17">
        <v>0</v>
      </c>
      <c r="GRJ17">
        <v>0</v>
      </c>
      <c r="GRK17">
        <v>0</v>
      </c>
      <c r="GRL17">
        <v>0</v>
      </c>
      <c r="GRM17">
        <v>0</v>
      </c>
      <c r="GRN17">
        <v>0</v>
      </c>
      <c r="GRO17">
        <v>0</v>
      </c>
      <c r="GRP17">
        <v>0</v>
      </c>
      <c r="GRQ17">
        <v>0</v>
      </c>
      <c r="GRR17">
        <v>0</v>
      </c>
      <c r="GRS17">
        <v>0</v>
      </c>
      <c r="GRT17">
        <v>0</v>
      </c>
      <c r="GRU17">
        <v>0</v>
      </c>
      <c r="GRV17">
        <v>0</v>
      </c>
      <c r="GRW17">
        <v>0</v>
      </c>
      <c r="GRX17">
        <v>0</v>
      </c>
      <c r="GRY17">
        <v>0</v>
      </c>
      <c r="GRZ17">
        <v>0</v>
      </c>
      <c r="GSA17">
        <v>0</v>
      </c>
      <c r="GSB17">
        <v>0</v>
      </c>
      <c r="GSC17">
        <v>0</v>
      </c>
      <c r="GSD17">
        <v>0</v>
      </c>
      <c r="GSE17">
        <v>0</v>
      </c>
      <c r="GSF17">
        <v>0</v>
      </c>
      <c r="GSG17">
        <v>0</v>
      </c>
      <c r="GSH17">
        <v>0</v>
      </c>
      <c r="GSI17">
        <v>0</v>
      </c>
      <c r="GSJ17">
        <v>0</v>
      </c>
      <c r="GSK17">
        <v>0</v>
      </c>
      <c r="GSL17">
        <v>0</v>
      </c>
      <c r="GSM17">
        <v>0</v>
      </c>
      <c r="GSN17">
        <v>0</v>
      </c>
      <c r="GSO17">
        <v>0</v>
      </c>
      <c r="GSP17">
        <v>0</v>
      </c>
      <c r="GSQ17">
        <v>0</v>
      </c>
      <c r="GSR17">
        <v>0</v>
      </c>
      <c r="GSS17">
        <v>0</v>
      </c>
      <c r="GST17">
        <v>0</v>
      </c>
      <c r="GSU17">
        <v>0</v>
      </c>
      <c r="GSV17">
        <v>0</v>
      </c>
      <c r="GSW17">
        <v>0</v>
      </c>
      <c r="GSX17">
        <v>0</v>
      </c>
      <c r="GSY17">
        <v>0</v>
      </c>
      <c r="GSZ17">
        <v>0</v>
      </c>
      <c r="GTA17">
        <v>0</v>
      </c>
      <c r="GTB17">
        <v>0</v>
      </c>
      <c r="GTC17">
        <v>0</v>
      </c>
      <c r="GTD17">
        <v>0</v>
      </c>
      <c r="GTE17">
        <v>0</v>
      </c>
      <c r="GTF17">
        <v>0</v>
      </c>
      <c r="GTG17">
        <v>0</v>
      </c>
      <c r="GTH17">
        <v>0</v>
      </c>
      <c r="GTI17">
        <v>0</v>
      </c>
      <c r="GTJ17">
        <v>0</v>
      </c>
      <c r="GTK17">
        <v>0</v>
      </c>
      <c r="GTL17">
        <v>0</v>
      </c>
      <c r="GTM17">
        <v>0</v>
      </c>
      <c r="GTN17">
        <v>0</v>
      </c>
      <c r="GTO17">
        <v>0</v>
      </c>
      <c r="GTP17">
        <v>0</v>
      </c>
      <c r="GTQ17">
        <v>0</v>
      </c>
      <c r="GTR17">
        <v>0</v>
      </c>
      <c r="GTS17">
        <v>0</v>
      </c>
      <c r="GTT17">
        <v>0</v>
      </c>
      <c r="GTU17">
        <v>0</v>
      </c>
      <c r="GTV17">
        <v>0</v>
      </c>
      <c r="GTW17">
        <v>0</v>
      </c>
      <c r="GTX17">
        <v>0</v>
      </c>
      <c r="GTY17">
        <v>0</v>
      </c>
      <c r="GTZ17">
        <v>0</v>
      </c>
      <c r="GUA17">
        <v>0</v>
      </c>
      <c r="GUB17">
        <v>0</v>
      </c>
      <c r="GUC17">
        <v>0</v>
      </c>
      <c r="GUD17">
        <v>0</v>
      </c>
      <c r="GUE17">
        <v>0</v>
      </c>
      <c r="GUF17">
        <v>0</v>
      </c>
      <c r="GUG17">
        <v>0</v>
      </c>
      <c r="GUH17">
        <v>0</v>
      </c>
      <c r="GUI17">
        <v>0</v>
      </c>
      <c r="GUJ17">
        <v>0</v>
      </c>
      <c r="GUK17">
        <v>0</v>
      </c>
      <c r="GUL17">
        <v>0</v>
      </c>
      <c r="GUM17">
        <v>0</v>
      </c>
      <c r="GUN17">
        <v>0</v>
      </c>
      <c r="GUO17">
        <v>0</v>
      </c>
      <c r="GUP17">
        <v>0</v>
      </c>
      <c r="GUQ17">
        <v>0</v>
      </c>
      <c r="GUR17">
        <v>0</v>
      </c>
      <c r="GUS17">
        <v>0</v>
      </c>
      <c r="GUT17">
        <v>0</v>
      </c>
      <c r="GUU17">
        <v>0</v>
      </c>
      <c r="GUV17">
        <v>0</v>
      </c>
      <c r="GUW17">
        <v>0</v>
      </c>
      <c r="GUX17">
        <v>0</v>
      </c>
      <c r="GUY17">
        <v>0</v>
      </c>
      <c r="GUZ17">
        <v>0</v>
      </c>
      <c r="GVA17">
        <v>0</v>
      </c>
      <c r="GVB17">
        <v>0</v>
      </c>
      <c r="GVC17">
        <v>0</v>
      </c>
      <c r="GVD17">
        <v>0</v>
      </c>
      <c r="GVE17">
        <v>0</v>
      </c>
      <c r="GVF17">
        <v>0</v>
      </c>
      <c r="GVG17">
        <v>0</v>
      </c>
      <c r="GVH17">
        <v>0</v>
      </c>
      <c r="GVI17">
        <v>0</v>
      </c>
      <c r="GVJ17">
        <v>0</v>
      </c>
      <c r="GVK17">
        <v>0</v>
      </c>
      <c r="GVL17">
        <v>0</v>
      </c>
      <c r="GVM17">
        <v>0</v>
      </c>
      <c r="GVN17">
        <v>0</v>
      </c>
      <c r="GVO17">
        <v>0</v>
      </c>
      <c r="GVP17">
        <v>0</v>
      </c>
      <c r="GVQ17">
        <v>0</v>
      </c>
      <c r="GVR17">
        <v>0</v>
      </c>
      <c r="GVS17">
        <v>0</v>
      </c>
      <c r="GVT17">
        <v>0</v>
      </c>
      <c r="GVU17">
        <v>0</v>
      </c>
      <c r="GVV17">
        <v>0</v>
      </c>
      <c r="GVW17">
        <v>0</v>
      </c>
      <c r="GVX17">
        <v>0</v>
      </c>
      <c r="GVY17">
        <v>0</v>
      </c>
      <c r="GVZ17">
        <v>0</v>
      </c>
      <c r="GWA17">
        <v>0</v>
      </c>
      <c r="GWB17">
        <v>0</v>
      </c>
      <c r="GWC17">
        <v>0</v>
      </c>
      <c r="GWD17">
        <v>0</v>
      </c>
      <c r="GWE17">
        <v>0</v>
      </c>
      <c r="GWF17">
        <v>0</v>
      </c>
      <c r="GWG17">
        <v>0</v>
      </c>
      <c r="GWH17">
        <v>0</v>
      </c>
      <c r="GWI17">
        <v>0</v>
      </c>
      <c r="GWJ17">
        <v>0</v>
      </c>
      <c r="GWK17">
        <v>0</v>
      </c>
      <c r="GWL17">
        <v>0</v>
      </c>
      <c r="GWM17">
        <v>0</v>
      </c>
      <c r="GWN17">
        <v>0</v>
      </c>
      <c r="GWO17">
        <v>0</v>
      </c>
      <c r="GWP17">
        <v>0</v>
      </c>
      <c r="GWQ17">
        <v>0</v>
      </c>
      <c r="GWR17">
        <v>0</v>
      </c>
      <c r="GWS17">
        <v>0</v>
      </c>
      <c r="GWT17">
        <v>0</v>
      </c>
      <c r="GWU17">
        <v>0</v>
      </c>
      <c r="GWV17">
        <v>0</v>
      </c>
      <c r="GWW17">
        <v>0</v>
      </c>
      <c r="GWX17">
        <v>0</v>
      </c>
      <c r="GWY17">
        <v>0</v>
      </c>
      <c r="GWZ17">
        <v>0</v>
      </c>
      <c r="GXA17">
        <v>0</v>
      </c>
      <c r="GXB17">
        <v>0</v>
      </c>
      <c r="GXC17">
        <v>0</v>
      </c>
      <c r="GXD17">
        <v>0</v>
      </c>
      <c r="GXE17">
        <v>0</v>
      </c>
      <c r="GXF17">
        <v>0</v>
      </c>
      <c r="GXG17">
        <v>0</v>
      </c>
      <c r="GXH17">
        <v>0</v>
      </c>
      <c r="GXI17">
        <v>0</v>
      </c>
      <c r="GXJ17">
        <v>0</v>
      </c>
      <c r="GXK17">
        <v>0</v>
      </c>
      <c r="GXL17">
        <v>0</v>
      </c>
      <c r="GXM17">
        <v>0</v>
      </c>
      <c r="GXN17">
        <v>0</v>
      </c>
      <c r="GXO17">
        <v>0</v>
      </c>
      <c r="GXP17">
        <v>0</v>
      </c>
      <c r="GXQ17">
        <v>0</v>
      </c>
      <c r="GXR17">
        <v>0</v>
      </c>
      <c r="GXS17">
        <v>0</v>
      </c>
      <c r="GXT17">
        <v>0</v>
      </c>
      <c r="GXU17">
        <v>0</v>
      </c>
      <c r="GXV17">
        <v>0</v>
      </c>
      <c r="GXW17">
        <v>0</v>
      </c>
      <c r="GXX17">
        <v>0</v>
      </c>
      <c r="GXY17">
        <v>0</v>
      </c>
      <c r="GXZ17">
        <v>0</v>
      </c>
      <c r="GYA17">
        <v>0</v>
      </c>
      <c r="GYB17">
        <v>0</v>
      </c>
      <c r="GYC17">
        <v>0</v>
      </c>
      <c r="GYD17">
        <v>0</v>
      </c>
      <c r="GYE17">
        <v>0</v>
      </c>
      <c r="GYF17">
        <v>0</v>
      </c>
      <c r="GYG17">
        <v>0</v>
      </c>
      <c r="GYH17">
        <v>0</v>
      </c>
      <c r="GYI17">
        <v>0</v>
      </c>
      <c r="GYJ17">
        <v>0</v>
      </c>
      <c r="GYK17">
        <v>0</v>
      </c>
      <c r="GYL17">
        <v>0</v>
      </c>
      <c r="GYM17">
        <v>0</v>
      </c>
      <c r="GYN17">
        <v>0</v>
      </c>
      <c r="GYO17">
        <v>0</v>
      </c>
      <c r="GYP17">
        <v>0</v>
      </c>
      <c r="GYQ17">
        <v>0</v>
      </c>
      <c r="GYR17">
        <v>0</v>
      </c>
      <c r="GYS17">
        <v>0</v>
      </c>
      <c r="GYT17">
        <v>0</v>
      </c>
      <c r="GYU17">
        <v>0</v>
      </c>
      <c r="GYV17">
        <v>0</v>
      </c>
      <c r="GYW17">
        <v>0</v>
      </c>
      <c r="GYX17">
        <v>0</v>
      </c>
      <c r="GYY17">
        <v>0</v>
      </c>
      <c r="GYZ17">
        <v>0</v>
      </c>
      <c r="GZA17">
        <v>0</v>
      </c>
      <c r="GZB17">
        <v>0</v>
      </c>
      <c r="GZC17">
        <v>0</v>
      </c>
      <c r="GZD17">
        <v>0</v>
      </c>
      <c r="GZE17">
        <v>0</v>
      </c>
      <c r="GZF17">
        <v>0</v>
      </c>
      <c r="GZG17">
        <v>0</v>
      </c>
      <c r="GZH17">
        <v>0</v>
      </c>
      <c r="GZI17">
        <v>0</v>
      </c>
      <c r="GZJ17">
        <v>0</v>
      </c>
      <c r="GZK17">
        <v>0</v>
      </c>
      <c r="GZL17">
        <v>0</v>
      </c>
      <c r="GZM17">
        <v>0</v>
      </c>
      <c r="GZN17">
        <v>0</v>
      </c>
      <c r="GZO17">
        <v>0</v>
      </c>
      <c r="GZP17">
        <v>0</v>
      </c>
      <c r="GZQ17">
        <v>0</v>
      </c>
      <c r="GZR17">
        <v>0</v>
      </c>
      <c r="GZS17">
        <v>0</v>
      </c>
      <c r="GZT17">
        <v>0</v>
      </c>
      <c r="GZU17">
        <v>0</v>
      </c>
      <c r="GZV17">
        <v>0</v>
      </c>
      <c r="GZW17">
        <v>0</v>
      </c>
      <c r="GZX17">
        <v>0</v>
      </c>
      <c r="GZY17">
        <v>0</v>
      </c>
      <c r="GZZ17">
        <v>0</v>
      </c>
      <c r="HAA17">
        <v>0</v>
      </c>
      <c r="HAB17">
        <v>0</v>
      </c>
      <c r="HAC17">
        <v>0</v>
      </c>
      <c r="HAD17">
        <v>0</v>
      </c>
      <c r="HAE17">
        <v>0</v>
      </c>
      <c r="HAF17">
        <v>0</v>
      </c>
      <c r="HAG17">
        <v>0</v>
      </c>
      <c r="HAH17">
        <v>0</v>
      </c>
      <c r="HAI17">
        <v>0</v>
      </c>
      <c r="HAJ17">
        <v>0</v>
      </c>
      <c r="HAK17">
        <v>0</v>
      </c>
      <c r="HAL17">
        <v>0</v>
      </c>
      <c r="HAM17">
        <v>0</v>
      </c>
      <c r="HAN17">
        <v>0</v>
      </c>
      <c r="HAO17">
        <v>0</v>
      </c>
      <c r="HAP17">
        <v>0</v>
      </c>
      <c r="HAQ17">
        <v>0</v>
      </c>
      <c r="HAR17">
        <v>0</v>
      </c>
      <c r="HAS17">
        <v>0</v>
      </c>
      <c r="HAT17">
        <v>0</v>
      </c>
      <c r="HAU17">
        <v>0</v>
      </c>
      <c r="HAV17">
        <v>0</v>
      </c>
      <c r="HAW17">
        <v>0</v>
      </c>
      <c r="HAX17">
        <v>0</v>
      </c>
      <c r="HAY17">
        <v>0</v>
      </c>
      <c r="HAZ17">
        <v>0</v>
      </c>
      <c r="HBA17">
        <v>0</v>
      </c>
      <c r="HBB17">
        <v>0</v>
      </c>
      <c r="HBC17">
        <v>0</v>
      </c>
      <c r="HBD17">
        <v>0</v>
      </c>
      <c r="HBE17">
        <v>0</v>
      </c>
      <c r="HBF17">
        <v>0</v>
      </c>
      <c r="HBG17">
        <v>0</v>
      </c>
      <c r="HBH17">
        <v>0</v>
      </c>
      <c r="HBI17">
        <v>0</v>
      </c>
      <c r="HBJ17">
        <v>0</v>
      </c>
      <c r="HBK17">
        <v>0</v>
      </c>
      <c r="HBL17">
        <v>0</v>
      </c>
      <c r="HBM17">
        <v>0</v>
      </c>
      <c r="HBN17">
        <v>0</v>
      </c>
      <c r="HBO17">
        <v>0</v>
      </c>
      <c r="HBP17">
        <v>0</v>
      </c>
      <c r="HBQ17">
        <v>0</v>
      </c>
      <c r="HBR17">
        <v>0</v>
      </c>
      <c r="HBS17">
        <v>0</v>
      </c>
      <c r="HBT17">
        <v>0</v>
      </c>
      <c r="HBU17">
        <v>0</v>
      </c>
      <c r="HBV17">
        <v>0</v>
      </c>
      <c r="HBW17">
        <v>0</v>
      </c>
      <c r="HBX17">
        <v>0</v>
      </c>
      <c r="HBY17">
        <v>0</v>
      </c>
      <c r="HBZ17">
        <v>0</v>
      </c>
      <c r="HCA17">
        <v>0</v>
      </c>
      <c r="HCB17">
        <v>0</v>
      </c>
      <c r="HCC17">
        <v>0</v>
      </c>
      <c r="HCD17">
        <v>0</v>
      </c>
      <c r="HCE17">
        <v>0</v>
      </c>
      <c r="HCF17">
        <v>0</v>
      </c>
      <c r="HCG17">
        <v>0</v>
      </c>
      <c r="HCH17">
        <v>0</v>
      </c>
      <c r="HCI17">
        <v>0</v>
      </c>
      <c r="HCJ17">
        <v>0</v>
      </c>
      <c r="HCK17">
        <v>0</v>
      </c>
      <c r="HCL17">
        <v>0</v>
      </c>
      <c r="HCM17">
        <v>0</v>
      </c>
      <c r="HCN17">
        <v>0</v>
      </c>
      <c r="HCO17">
        <v>0</v>
      </c>
      <c r="HCP17">
        <v>0</v>
      </c>
      <c r="HCQ17">
        <v>0</v>
      </c>
      <c r="HCR17">
        <v>0</v>
      </c>
      <c r="HCS17">
        <v>0</v>
      </c>
      <c r="HCT17">
        <v>0</v>
      </c>
      <c r="HCU17">
        <v>0</v>
      </c>
      <c r="HCV17">
        <v>0</v>
      </c>
      <c r="HCW17">
        <v>0</v>
      </c>
      <c r="HCX17">
        <v>0</v>
      </c>
      <c r="HCY17">
        <v>0</v>
      </c>
      <c r="HCZ17">
        <v>0</v>
      </c>
      <c r="HDA17">
        <v>0</v>
      </c>
      <c r="HDB17">
        <v>0</v>
      </c>
      <c r="HDC17">
        <v>0</v>
      </c>
      <c r="HDD17">
        <v>0</v>
      </c>
      <c r="HDE17">
        <v>0</v>
      </c>
      <c r="HDF17">
        <v>0</v>
      </c>
      <c r="HDG17">
        <v>0</v>
      </c>
      <c r="HDH17">
        <v>0</v>
      </c>
      <c r="HDI17">
        <v>0</v>
      </c>
      <c r="HDJ17">
        <v>0</v>
      </c>
      <c r="HDK17">
        <v>0</v>
      </c>
      <c r="HDL17">
        <v>0</v>
      </c>
      <c r="HDM17">
        <v>0</v>
      </c>
      <c r="HDN17">
        <v>0</v>
      </c>
      <c r="HDO17">
        <v>0</v>
      </c>
      <c r="HDP17">
        <v>0</v>
      </c>
      <c r="HDQ17">
        <v>0</v>
      </c>
      <c r="HDR17">
        <v>0</v>
      </c>
      <c r="HDS17">
        <v>0</v>
      </c>
      <c r="HDT17">
        <v>0</v>
      </c>
      <c r="HDU17">
        <v>0</v>
      </c>
      <c r="HDV17">
        <v>0</v>
      </c>
      <c r="HDW17">
        <v>0</v>
      </c>
      <c r="HDX17">
        <v>0</v>
      </c>
      <c r="HDY17">
        <v>0</v>
      </c>
      <c r="HDZ17">
        <v>0</v>
      </c>
      <c r="HEA17">
        <v>0</v>
      </c>
      <c r="HEB17">
        <v>0</v>
      </c>
      <c r="HEC17">
        <v>0</v>
      </c>
      <c r="HED17">
        <v>0</v>
      </c>
      <c r="HEE17">
        <v>0</v>
      </c>
      <c r="HEF17">
        <v>0</v>
      </c>
      <c r="HEG17">
        <v>0</v>
      </c>
      <c r="HEH17">
        <v>0</v>
      </c>
      <c r="HEI17">
        <v>0</v>
      </c>
      <c r="HEJ17">
        <v>0</v>
      </c>
      <c r="HEK17">
        <v>0</v>
      </c>
      <c r="HEL17">
        <v>0</v>
      </c>
      <c r="HEM17">
        <v>0</v>
      </c>
      <c r="HEN17">
        <v>0</v>
      </c>
      <c r="HEO17">
        <v>0</v>
      </c>
      <c r="HEP17">
        <v>0</v>
      </c>
      <c r="HEQ17">
        <v>0</v>
      </c>
      <c r="HER17">
        <v>0</v>
      </c>
      <c r="HES17">
        <v>0</v>
      </c>
      <c r="HET17">
        <v>0</v>
      </c>
      <c r="HEU17">
        <v>0</v>
      </c>
      <c r="HEV17">
        <v>0</v>
      </c>
      <c r="HEW17">
        <v>0</v>
      </c>
      <c r="HEX17">
        <v>0</v>
      </c>
      <c r="HEY17">
        <v>0</v>
      </c>
      <c r="HEZ17">
        <v>0</v>
      </c>
      <c r="HFA17">
        <v>0</v>
      </c>
      <c r="HFB17">
        <v>0</v>
      </c>
      <c r="HFC17">
        <v>0</v>
      </c>
      <c r="HFD17">
        <v>0</v>
      </c>
      <c r="HFE17">
        <v>0</v>
      </c>
      <c r="HFF17">
        <v>0</v>
      </c>
      <c r="HFG17">
        <v>0</v>
      </c>
      <c r="HFH17">
        <v>0</v>
      </c>
      <c r="HFI17">
        <v>0</v>
      </c>
      <c r="HFJ17">
        <v>0</v>
      </c>
      <c r="HFK17">
        <v>0</v>
      </c>
      <c r="HFL17">
        <v>0</v>
      </c>
      <c r="HFM17">
        <v>0</v>
      </c>
      <c r="HFN17">
        <v>0</v>
      </c>
      <c r="HFO17">
        <v>0</v>
      </c>
      <c r="HFP17">
        <v>0</v>
      </c>
      <c r="HFQ17">
        <v>0</v>
      </c>
      <c r="HFR17">
        <v>0</v>
      </c>
      <c r="HFS17">
        <v>0</v>
      </c>
      <c r="HFT17">
        <v>0</v>
      </c>
      <c r="HFU17">
        <v>0</v>
      </c>
      <c r="HFV17">
        <v>0</v>
      </c>
      <c r="HFW17">
        <v>0</v>
      </c>
      <c r="HFX17">
        <v>0</v>
      </c>
      <c r="HFY17">
        <v>0</v>
      </c>
      <c r="HFZ17">
        <v>0</v>
      </c>
      <c r="HGA17">
        <v>0</v>
      </c>
      <c r="HGB17">
        <v>0</v>
      </c>
      <c r="HGC17">
        <v>0</v>
      </c>
      <c r="HGD17">
        <v>0</v>
      </c>
      <c r="HGE17">
        <v>0</v>
      </c>
      <c r="HGF17">
        <v>0</v>
      </c>
      <c r="HGG17">
        <v>0</v>
      </c>
      <c r="HGH17">
        <v>0</v>
      </c>
      <c r="HGI17">
        <v>0</v>
      </c>
      <c r="HGJ17">
        <v>0</v>
      </c>
      <c r="HGK17">
        <v>0</v>
      </c>
      <c r="HGL17">
        <v>0</v>
      </c>
      <c r="HGM17">
        <v>0</v>
      </c>
      <c r="HGN17">
        <v>0</v>
      </c>
      <c r="HGO17">
        <v>0</v>
      </c>
      <c r="HGP17">
        <v>0</v>
      </c>
      <c r="HGQ17">
        <v>0</v>
      </c>
      <c r="HGR17">
        <v>0</v>
      </c>
      <c r="HGS17">
        <v>0</v>
      </c>
      <c r="HGT17">
        <v>0</v>
      </c>
      <c r="HGU17">
        <v>0</v>
      </c>
      <c r="HGV17">
        <v>0</v>
      </c>
      <c r="HGW17">
        <v>0</v>
      </c>
      <c r="HGX17">
        <v>0</v>
      </c>
      <c r="HGY17">
        <v>0</v>
      </c>
      <c r="HGZ17">
        <v>0</v>
      </c>
      <c r="HHA17">
        <v>0</v>
      </c>
      <c r="HHB17">
        <v>0</v>
      </c>
      <c r="HHC17">
        <v>0</v>
      </c>
      <c r="HHD17">
        <v>0</v>
      </c>
      <c r="HHE17">
        <v>0</v>
      </c>
      <c r="HHF17">
        <v>0</v>
      </c>
      <c r="HHG17">
        <v>0</v>
      </c>
      <c r="HHH17">
        <v>0</v>
      </c>
      <c r="HHI17">
        <v>0</v>
      </c>
      <c r="HHJ17">
        <v>0</v>
      </c>
      <c r="HHK17">
        <v>0</v>
      </c>
      <c r="HHL17">
        <v>0</v>
      </c>
      <c r="HHM17">
        <v>0</v>
      </c>
      <c r="HHN17">
        <v>0</v>
      </c>
      <c r="HHO17">
        <v>0</v>
      </c>
      <c r="HHP17">
        <v>0</v>
      </c>
      <c r="HHQ17">
        <v>0</v>
      </c>
      <c r="HHR17">
        <v>0</v>
      </c>
      <c r="HHS17">
        <v>0</v>
      </c>
      <c r="HHT17">
        <v>0</v>
      </c>
      <c r="HHU17">
        <v>0</v>
      </c>
      <c r="HHV17">
        <v>0</v>
      </c>
      <c r="HHW17">
        <v>0</v>
      </c>
      <c r="HHX17">
        <v>0</v>
      </c>
      <c r="HHY17">
        <v>0</v>
      </c>
      <c r="HHZ17">
        <v>0</v>
      </c>
      <c r="HIA17">
        <v>0</v>
      </c>
      <c r="HIB17">
        <v>0</v>
      </c>
      <c r="HIC17">
        <v>0</v>
      </c>
      <c r="HID17">
        <v>0</v>
      </c>
      <c r="HIE17">
        <v>0</v>
      </c>
      <c r="HIF17">
        <v>0</v>
      </c>
      <c r="HIG17">
        <v>0</v>
      </c>
      <c r="HIH17">
        <v>0</v>
      </c>
      <c r="HII17">
        <v>0</v>
      </c>
      <c r="HIJ17">
        <v>0</v>
      </c>
      <c r="HIK17">
        <v>0</v>
      </c>
      <c r="HIL17">
        <v>0</v>
      </c>
      <c r="HIM17">
        <v>0</v>
      </c>
      <c r="HIN17">
        <v>0</v>
      </c>
      <c r="HIO17">
        <v>0</v>
      </c>
      <c r="HIP17">
        <v>0</v>
      </c>
      <c r="HIQ17">
        <v>0</v>
      </c>
      <c r="HIR17">
        <v>0</v>
      </c>
      <c r="HIS17">
        <v>0</v>
      </c>
      <c r="HIT17">
        <v>0</v>
      </c>
      <c r="HIU17">
        <v>0</v>
      </c>
      <c r="HIV17">
        <v>0</v>
      </c>
      <c r="HIW17">
        <v>0</v>
      </c>
      <c r="HIX17">
        <v>0</v>
      </c>
      <c r="HIY17">
        <v>0</v>
      </c>
      <c r="HIZ17">
        <v>0</v>
      </c>
      <c r="HJA17">
        <v>0</v>
      </c>
      <c r="HJB17">
        <v>0</v>
      </c>
      <c r="HJC17">
        <v>0</v>
      </c>
      <c r="HJD17">
        <v>0</v>
      </c>
      <c r="HJE17">
        <v>0</v>
      </c>
      <c r="HJF17">
        <v>0</v>
      </c>
      <c r="HJG17">
        <v>0</v>
      </c>
      <c r="HJH17">
        <v>0</v>
      </c>
      <c r="HJI17">
        <v>0</v>
      </c>
      <c r="HJJ17">
        <v>0</v>
      </c>
      <c r="HJK17">
        <v>0</v>
      </c>
      <c r="HJL17">
        <v>0</v>
      </c>
      <c r="HJM17">
        <v>0</v>
      </c>
      <c r="HJN17">
        <v>0</v>
      </c>
      <c r="HJO17">
        <v>0</v>
      </c>
      <c r="HJP17">
        <v>0</v>
      </c>
      <c r="HJQ17">
        <v>0</v>
      </c>
      <c r="HJR17">
        <v>0</v>
      </c>
      <c r="HJS17">
        <v>0</v>
      </c>
      <c r="HJT17">
        <v>0</v>
      </c>
      <c r="HJU17">
        <v>0</v>
      </c>
      <c r="HJV17">
        <v>0</v>
      </c>
      <c r="HJW17">
        <v>0</v>
      </c>
      <c r="HJX17">
        <v>0</v>
      </c>
      <c r="HJY17">
        <v>0</v>
      </c>
      <c r="HJZ17">
        <v>0</v>
      </c>
      <c r="HKA17">
        <v>0</v>
      </c>
      <c r="HKB17">
        <v>0</v>
      </c>
      <c r="HKC17">
        <v>0</v>
      </c>
      <c r="HKD17">
        <v>0</v>
      </c>
      <c r="HKE17">
        <v>0</v>
      </c>
      <c r="HKF17">
        <v>0</v>
      </c>
      <c r="HKG17">
        <v>0</v>
      </c>
      <c r="HKH17">
        <v>0</v>
      </c>
      <c r="HKI17">
        <v>0</v>
      </c>
      <c r="HKJ17">
        <v>0</v>
      </c>
      <c r="HKK17">
        <v>0</v>
      </c>
      <c r="HKL17">
        <v>0</v>
      </c>
      <c r="HKM17">
        <v>0</v>
      </c>
      <c r="HKN17">
        <v>0</v>
      </c>
      <c r="HKO17">
        <v>0</v>
      </c>
      <c r="HKP17">
        <v>0</v>
      </c>
      <c r="HKQ17">
        <v>0</v>
      </c>
      <c r="HKR17">
        <v>0</v>
      </c>
      <c r="HKS17">
        <v>0</v>
      </c>
      <c r="HKT17">
        <v>0</v>
      </c>
      <c r="HKU17">
        <v>0</v>
      </c>
      <c r="HKV17">
        <v>0</v>
      </c>
      <c r="HKW17">
        <v>0</v>
      </c>
      <c r="HKX17">
        <v>0</v>
      </c>
      <c r="HKY17">
        <v>0</v>
      </c>
      <c r="HKZ17">
        <v>0</v>
      </c>
      <c r="HLA17">
        <v>0</v>
      </c>
      <c r="HLB17">
        <v>0</v>
      </c>
      <c r="HLC17">
        <v>0</v>
      </c>
      <c r="HLD17">
        <v>0</v>
      </c>
      <c r="HLE17">
        <v>0</v>
      </c>
      <c r="HLF17">
        <v>0</v>
      </c>
      <c r="HLG17">
        <v>0</v>
      </c>
      <c r="HLH17">
        <v>0</v>
      </c>
      <c r="HLI17">
        <v>0</v>
      </c>
      <c r="HLJ17">
        <v>0</v>
      </c>
      <c r="HLK17">
        <v>0</v>
      </c>
      <c r="HLL17">
        <v>0</v>
      </c>
      <c r="HLM17">
        <v>0</v>
      </c>
      <c r="HLN17">
        <v>0</v>
      </c>
      <c r="HLO17">
        <v>0</v>
      </c>
      <c r="HLP17">
        <v>0</v>
      </c>
      <c r="HLQ17">
        <v>0</v>
      </c>
      <c r="HLR17">
        <v>0</v>
      </c>
      <c r="HLS17">
        <v>0</v>
      </c>
      <c r="HLT17">
        <v>0</v>
      </c>
      <c r="HLU17">
        <v>0</v>
      </c>
      <c r="HLV17">
        <v>0</v>
      </c>
      <c r="HLW17">
        <v>0</v>
      </c>
      <c r="HLX17">
        <v>0</v>
      </c>
      <c r="HLY17">
        <v>0</v>
      </c>
      <c r="HLZ17">
        <v>0</v>
      </c>
      <c r="HMA17">
        <v>0</v>
      </c>
      <c r="HMB17">
        <v>0</v>
      </c>
      <c r="HMC17">
        <v>0</v>
      </c>
      <c r="HMD17">
        <v>0</v>
      </c>
      <c r="HME17">
        <v>0</v>
      </c>
      <c r="HMF17">
        <v>0</v>
      </c>
      <c r="HMG17">
        <v>0</v>
      </c>
      <c r="HMH17">
        <v>0</v>
      </c>
      <c r="HMI17">
        <v>0</v>
      </c>
      <c r="HMJ17">
        <v>0</v>
      </c>
      <c r="HMK17">
        <v>0</v>
      </c>
      <c r="HML17">
        <v>0</v>
      </c>
      <c r="HMM17">
        <v>0</v>
      </c>
      <c r="HMN17">
        <v>0</v>
      </c>
      <c r="HMO17">
        <v>0</v>
      </c>
      <c r="HMP17">
        <v>0</v>
      </c>
      <c r="HMQ17">
        <v>0</v>
      </c>
      <c r="HMR17">
        <v>0</v>
      </c>
      <c r="HMS17">
        <v>0</v>
      </c>
      <c r="HMT17">
        <v>0</v>
      </c>
      <c r="HMU17">
        <v>0</v>
      </c>
      <c r="HMV17">
        <v>0</v>
      </c>
      <c r="HMW17">
        <v>0</v>
      </c>
      <c r="HMX17">
        <v>0</v>
      </c>
      <c r="HMY17">
        <v>0</v>
      </c>
      <c r="HMZ17">
        <v>0</v>
      </c>
      <c r="HNA17">
        <v>0</v>
      </c>
      <c r="HNB17">
        <v>0</v>
      </c>
      <c r="HNC17">
        <v>0</v>
      </c>
      <c r="HND17">
        <v>0</v>
      </c>
      <c r="HNE17">
        <v>0</v>
      </c>
      <c r="HNF17">
        <v>0</v>
      </c>
      <c r="HNG17">
        <v>0</v>
      </c>
      <c r="HNH17">
        <v>0</v>
      </c>
      <c r="HNI17">
        <v>0</v>
      </c>
      <c r="HNJ17">
        <v>0</v>
      </c>
      <c r="HNK17">
        <v>0</v>
      </c>
      <c r="HNL17">
        <v>0</v>
      </c>
      <c r="HNM17">
        <v>0</v>
      </c>
      <c r="HNN17">
        <v>0</v>
      </c>
      <c r="HNO17">
        <v>0</v>
      </c>
      <c r="HNP17">
        <v>0</v>
      </c>
      <c r="HNQ17">
        <v>0</v>
      </c>
      <c r="HNR17">
        <v>0</v>
      </c>
      <c r="HNS17">
        <v>0</v>
      </c>
      <c r="HNT17">
        <v>0</v>
      </c>
      <c r="HNU17">
        <v>0</v>
      </c>
      <c r="HNV17">
        <v>0</v>
      </c>
      <c r="HNW17">
        <v>0</v>
      </c>
      <c r="HNX17">
        <v>0</v>
      </c>
      <c r="HNY17">
        <v>0</v>
      </c>
      <c r="HNZ17">
        <v>0</v>
      </c>
      <c r="HOA17">
        <v>0</v>
      </c>
      <c r="HOB17">
        <v>0</v>
      </c>
      <c r="HOC17">
        <v>0</v>
      </c>
      <c r="HOD17">
        <v>0</v>
      </c>
      <c r="HOE17">
        <v>0</v>
      </c>
      <c r="HOF17">
        <v>0</v>
      </c>
      <c r="HOG17">
        <v>0</v>
      </c>
      <c r="HOH17">
        <v>0</v>
      </c>
      <c r="HOI17">
        <v>0</v>
      </c>
      <c r="HOJ17">
        <v>0</v>
      </c>
      <c r="HOK17">
        <v>0</v>
      </c>
      <c r="HOL17">
        <v>0</v>
      </c>
      <c r="HOM17">
        <v>0</v>
      </c>
      <c r="HON17">
        <v>0</v>
      </c>
      <c r="HOO17">
        <v>0</v>
      </c>
      <c r="HOP17">
        <v>0</v>
      </c>
      <c r="HOQ17">
        <v>0</v>
      </c>
      <c r="HOR17">
        <v>0</v>
      </c>
      <c r="HOS17">
        <v>0</v>
      </c>
      <c r="HOT17">
        <v>0</v>
      </c>
      <c r="HOU17">
        <v>0</v>
      </c>
      <c r="HOV17">
        <v>0</v>
      </c>
      <c r="HOW17">
        <v>0</v>
      </c>
      <c r="HOX17">
        <v>0</v>
      </c>
      <c r="HOY17">
        <v>0</v>
      </c>
      <c r="HOZ17">
        <v>0</v>
      </c>
      <c r="HPA17">
        <v>0</v>
      </c>
      <c r="HPB17">
        <v>0</v>
      </c>
      <c r="HPC17">
        <v>0</v>
      </c>
      <c r="HPD17">
        <v>0</v>
      </c>
      <c r="HPE17">
        <v>0</v>
      </c>
      <c r="HPF17">
        <v>0</v>
      </c>
      <c r="HPG17">
        <v>0</v>
      </c>
      <c r="HPH17">
        <v>0</v>
      </c>
      <c r="HPI17">
        <v>0</v>
      </c>
      <c r="HPJ17">
        <v>0</v>
      </c>
      <c r="HPK17">
        <v>0</v>
      </c>
      <c r="HPL17">
        <v>0</v>
      </c>
      <c r="HPM17">
        <v>0</v>
      </c>
      <c r="HPN17">
        <v>0</v>
      </c>
      <c r="HPO17">
        <v>0</v>
      </c>
      <c r="HPP17">
        <v>0</v>
      </c>
      <c r="HPQ17">
        <v>0</v>
      </c>
      <c r="HPR17">
        <v>0</v>
      </c>
      <c r="HPS17">
        <v>0</v>
      </c>
      <c r="HPT17">
        <v>0</v>
      </c>
      <c r="HPU17">
        <v>0</v>
      </c>
      <c r="HPV17">
        <v>0</v>
      </c>
      <c r="HPW17">
        <v>0</v>
      </c>
      <c r="HPX17">
        <v>0</v>
      </c>
      <c r="HPY17">
        <v>0</v>
      </c>
      <c r="HPZ17">
        <v>0</v>
      </c>
      <c r="HQA17">
        <v>0</v>
      </c>
      <c r="HQB17">
        <v>0</v>
      </c>
      <c r="HQC17">
        <v>0</v>
      </c>
      <c r="HQD17">
        <v>0</v>
      </c>
      <c r="HQE17">
        <v>0</v>
      </c>
      <c r="HQF17">
        <v>0</v>
      </c>
      <c r="HQG17">
        <v>0</v>
      </c>
      <c r="HQH17">
        <v>0</v>
      </c>
      <c r="HQI17">
        <v>0</v>
      </c>
      <c r="HQJ17">
        <v>0</v>
      </c>
      <c r="HQK17">
        <v>0</v>
      </c>
      <c r="HQL17">
        <v>0</v>
      </c>
      <c r="HQM17">
        <v>0</v>
      </c>
      <c r="HQN17">
        <v>0</v>
      </c>
      <c r="HQO17">
        <v>0</v>
      </c>
      <c r="HQP17">
        <v>0</v>
      </c>
      <c r="HQQ17">
        <v>0</v>
      </c>
      <c r="HQR17">
        <v>0</v>
      </c>
      <c r="HQS17">
        <v>0</v>
      </c>
      <c r="HQT17">
        <v>0</v>
      </c>
      <c r="HQU17">
        <v>0</v>
      </c>
      <c r="HQV17">
        <v>0</v>
      </c>
      <c r="HQW17">
        <v>0</v>
      </c>
      <c r="HQX17">
        <v>0</v>
      </c>
      <c r="HQY17">
        <v>0</v>
      </c>
      <c r="HQZ17">
        <v>0</v>
      </c>
      <c r="HRA17">
        <v>0</v>
      </c>
      <c r="HRB17">
        <v>0</v>
      </c>
      <c r="HRC17">
        <v>0</v>
      </c>
      <c r="HRD17">
        <v>0</v>
      </c>
      <c r="HRE17">
        <v>0</v>
      </c>
      <c r="HRF17">
        <v>0</v>
      </c>
      <c r="HRG17">
        <v>0</v>
      </c>
      <c r="HRH17">
        <v>0</v>
      </c>
      <c r="HRI17">
        <v>0</v>
      </c>
      <c r="HRJ17">
        <v>0</v>
      </c>
      <c r="HRK17">
        <v>0</v>
      </c>
      <c r="HRL17">
        <v>0</v>
      </c>
      <c r="HRM17">
        <v>0</v>
      </c>
      <c r="HRN17">
        <v>0</v>
      </c>
      <c r="HRO17">
        <v>0</v>
      </c>
      <c r="HRP17">
        <v>0</v>
      </c>
      <c r="HRQ17">
        <v>0</v>
      </c>
      <c r="HRR17">
        <v>0</v>
      </c>
      <c r="HRS17">
        <v>0</v>
      </c>
      <c r="HRT17">
        <v>0</v>
      </c>
      <c r="HRU17">
        <v>0</v>
      </c>
      <c r="HRV17">
        <v>0</v>
      </c>
      <c r="HRW17">
        <v>0</v>
      </c>
      <c r="HRX17">
        <v>0</v>
      </c>
      <c r="HRY17">
        <v>0</v>
      </c>
      <c r="HRZ17">
        <v>0</v>
      </c>
      <c r="HSA17">
        <v>0</v>
      </c>
      <c r="HSB17">
        <v>0</v>
      </c>
      <c r="HSC17">
        <v>0</v>
      </c>
      <c r="HSD17">
        <v>0</v>
      </c>
      <c r="HSE17">
        <v>0</v>
      </c>
      <c r="HSF17">
        <v>0</v>
      </c>
      <c r="HSG17">
        <v>0</v>
      </c>
      <c r="HSH17">
        <v>0</v>
      </c>
      <c r="HSI17">
        <v>0</v>
      </c>
      <c r="HSJ17">
        <v>0</v>
      </c>
      <c r="HSK17">
        <v>0</v>
      </c>
      <c r="HSL17">
        <v>0</v>
      </c>
      <c r="HSM17">
        <v>0</v>
      </c>
      <c r="HSN17">
        <v>0</v>
      </c>
      <c r="HSO17">
        <v>0</v>
      </c>
      <c r="HSP17">
        <v>0</v>
      </c>
      <c r="HSQ17">
        <v>0</v>
      </c>
      <c r="HSR17">
        <v>0</v>
      </c>
      <c r="HSS17">
        <v>0</v>
      </c>
      <c r="HST17">
        <v>0</v>
      </c>
      <c r="HSU17">
        <v>0</v>
      </c>
      <c r="HSV17">
        <v>0</v>
      </c>
      <c r="HSW17">
        <v>0</v>
      </c>
      <c r="HSX17">
        <v>0</v>
      </c>
      <c r="HSY17">
        <v>0</v>
      </c>
      <c r="HSZ17">
        <v>0</v>
      </c>
      <c r="HTA17">
        <v>0</v>
      </c>
      <c r="HTB17">
        <v>0</v>
      </c>
      <c r="HTC17">
        <v>0</v>
      </c>
      <c r="HTD17">
        <v>0</v>
      </c>
      <c r="HTE17">
        <v>0</v>
      </c>
      <c r="HTF17">
        <v>0</v>
      </c>
      <c r="HTG17">
        <v>0</v>
      </c>
      <c r="HTH17">
        <v>0</v>
      </c>
      <c r="HTI17">
        <v>0</v>
      </c>
      <c r="HTJ17">
        <v>0</v>
      </c>
      <c r="HTK17">
        <v>0</v>
      </c>
      <c r="HTL17">
        <v>0</v>
      </c>
      <c r="HTM17">
        <v>0</v>
      </c>
      <c r="HTN17">
        <v>0</v>
      </c>
      <c r="HTO17">
        <v>0</v>
      </c>
      <c r="HTP17">
        <v>0</v>
      </c>
      <c r="HTQ17">
        <v>0</v>
      </c>
      <c r="HTR17">
        <v>0</v>
      </c>
      <c r="HTS17">
        <v>0</v>
      </c>
      <c r="HTT17">
        <v>0</v>
      </c>
      <c r="HTU17">
        <v>0</v>
      </c>
      <c r="HTV17">
        <v>0</v>
      </c>
      <c r="HTW17">
        <v>0</v>
      </c>
      <c r="HTX17">
        <v>0</v>
      </c>
      <c r="HTY17">
        <v>0</v>
      </c>
      <c r="HTZ17">
        <v>0</v>
      </c>
      <c r="HUA17">
        <v>0</v>
      </c>
      <c r="HUB17">
        <v>0</v>
      </c>
      <c r="HUC17">
        <v>0</v>
      </c>
      <c r="HUD17">
        <v>0</v>
      </c>
      <c r="HUE17">
        <v>0</v>
      </c>
      <c r="HUF17">
        <v>0</v>
      </c>
      <c r="HUG17">
        <v>0</v>
      </c>
      <c r="HUH17">
        <v>0</v>
      </c>
      <c r="HUI17">
        <v>0</v>
      </c>
      <c r="HUJ17">
        <v>0</v>
      </c>
      <c r="HUK17">
        <v>0</v>
      </c>
      <c r="HUL17">
        <v>0</v>
      </c>
      <c r="HUM17">
        <v>0</v>
      </c>
      <c r="HUN17">
        <v>0</v>
      </c>
      <c r="HUO17">
        <v>0</v>
      </c>
      <c r="HUP17">
        <v>0</v>
      </c>
      <c r="HUQ17">
        <v>0</v>
      </c>
      <c r="HUR17">
        <v>0</v>
      </c>
      <c r="HUS17">
        <v>0</v>
      </c>
      <c r="HUT17">
        <v>0</v>
      </c>
      <c r="HUU17">
        <v>0</v>
      </c>
      <c r="HUV17">
        <v>0</v>
      </c>
      <c r="HUW17">
        <v>0</v>
      </c>
      <c r="HUX17">
        <v>0</v>
      </c>
      <c r="HUY17">
        <v>0</v>
      </c>
      <c r="HUZ17">
        <v>0</v>
      </c>
      <c r="HVA17">
        <v>0</v>
      </c>
      <c r="HVB17">
        <v>0</v>
      </c>
      <c r="HVC17">
        <v>0</v>
      </c>
      <c r="HVD17">
        <v>0</v>
      </c>
      <c r="HVE17">
        <v>0</v>
      </c>
      <c r="HVF17">
        <v>0</v>
      </c>
      <c r="HVG17">
        <v>0</v>
      </c>
      <c r="HVH17">
        <v>0</v>
      </c>
      <c r="HVI17">
        <v>0</v>
      </c>
      <c r="HVJ17">
        <v>0</v>
      </c>
      <c r="HVK17">
        <v>0</v>
      </c>
      <c r="HVL17">
        <v>0</v>
      </c>
      <c r="HVM17">
        <v>0</v>
      </c>
      <c r="HVN17">
        <v>0</v>
      </c>
      <c r="HVO17">
        <v>0</v>
      </c>
      <c r="HVP17">
        <v>0</v>
      </c>
      <c r="HVQ17">
        <v>0</v>
      </c>
      <c r="HVR17">
        <v>0</v>
      </c>
      <c r="HVS17">
        <v>0</v>
      </c>
      <c r="HVT17">
        <v>0</v>
      </c>
      <c r="HVU17">
        <v>0</v>
      </c>
      <c r="HVV17">
        <v>0</v>
      </c>
      <c r="HVW17">
        <v>0</v>
      </c>
      <c r="HVX17">
        <v>0</v>
      </c>
      <c r="HVY17">
        <v>0</v>
      </c>
      <c r="HVZ17">
        <v>0</v>
      </c>
      <c r="HWA17">
        <v>0</v>
      </c>
      <c r="HWB17">
        <v>0</v>
      </c>
      <c r="HWC17">
        <v>0</v>
      </c>
      <c r="HWD17">
        <v>0</v>
      </c>
      <c r="HWE17">
        <v>0</v>
      </c>
      <c r="HWF17">
        <v>0</v>
      </c>
      <c r="HWG17">
        <v>0</v>
      </c>
      <c r="HWH17">
        <v>0</v>
      </c>
      <c r="HWI17">
        <v>0</v>
      </c>
      <c r="HWJ17">
        <v>0</v>
      </c>
      <c r="HWK17">
        <v>0</v>
      </c>
      <c r="HWL17">
        <v>0</v>
      </c>
      <c r="HWM17">
        <v>0</v>
      </c>
      <c r="HWN17">
        <v>0</v>
      </c>
      <c r="HWO17">
        <v>0</v>
      </c>
      <c r="HWP17">
        <v>0</v>
      </c>
      <c r="HWQ17">
        <v>0</v>
      </c>
      <c r="HWR17">
        <v>0</v>
      </c>
      <c r="HWS17">
        <v>0</v>
      </c>
      <c r="HWT17">
        <v>0</v>
      </c>
      <c r="HWU17">
        <v>0</v>
      </c>
      <c r="HWV17">
        <v>0</v>
      </c>
      <c r="HWW17">
        <v>0</v>
      </c>
      <c r="HWX17">
        <v>0</v>
      </c>
      <c r="HWY17">
        <v>0</v>
      </c>
      <c r="HWZ17">
        <v>0</v>
      </c>
      <c r="HXA17">
        <v>0</v>
      </c>
      <c r="HXB17">
        <v>0</v>
      </c>
      <c r="HXC17">
        <v>0</v>
      </c>
      <c r="HXD17">
        <v>0</v>
      </c>
      <c r="HXE17">
        <v>0</v>
      </c>
      <c r="HXF17">
        <v>0</v>
      </c>
      <c r="HXG17">
        <v>0</v>
      </c>
      <c r="HXH17">
        <v>0</v>
      </c>
      <c r="HXI17">
        <v>0</v>
      </c>
      <c r="HXJ17">
        <v>0</v>
      </c>
      <c r="HXK17">
        <v>0</v>
      </c>
      <c r="HXL17">
        <v>0</v>
      </c>
      <c r="HXM17">
        <v>0</v>
      </c>
      <c r="HXN17">
        <v>0</v>
      </c>
      <c r="HXO17">
        <v>0</v>
      </c>
      <c r="HXP17">
        <v>0</v>
      </c>
      <c r="HXQ17">
        <v>0</v>
      </c>
      <c r="HXR17">
        <v>0</v>
      </c>
      <c r="HXS17">
        <v>0</v>
      </c>
      <c r="HXT17">
        <v>0</v>
      </c>
      <c r="HXU17">
        <v>0</v>
      </c>
      <c r="HXV17">
        <v>0</v>
      </c>
      <c r="HXW17">
        <v>0</v>
      </c>
      <c r="HXX17">
        <v>0</v>
      </c>
      <c r="HXY17">
        <v>0</v>
      </c>
      <c r="HXZ17">
        <v>0</v>
      </c>
      <c r="HYA17">
        <v>0</v>
      </c>
      <c r="HYB17">
        <v>0</v>
      </c>
      <c r="HYC17">
        <v>0</v>
      </c>
      <c r="HYD17">
        <v>0</v>
      </c>
      <c r="HYE17">
        <v>0</v>
      </c>
      <c r="HYF17">
        <v>0</v>
      </c>
      <c r="HYG17">
        <v>0</v>
      </c>
      <c r="HYH17">
        <v>0</v>
      </c>
      <c r="HYI17">
        <v>0</v>
      </c>
      <c r="HYJ17">
        <v>0</v>
      </c>
      <c r="HYK17">
        <v>0</v>
      </c>
      <c r="HYL17">
        <v>0</v>
      </c>
      <c r="HYM17">
        <v>0</v>
      </c>
      <c r="HYN17">
        <v>0</v>
      </c>
      <c r="HYO17">
        <v>0</v>
      </c>
      <c r="HYP17">
        <v>0</v>
      </c>
      <c r="HYQ17">
        <v>0</v>
      </c>
      <c r="HYR17">
        <v>0</v>
      </c>
      <c r="HYS17">
        <v>0</v>
      </c>
      <c r="HYT17">
        <v>0</v>
      </c>
      <c r="HYU17">
        <v>0</v>
      </c>
      <c r="HYV17">
        <v>0</v>
      </c>
      <c r="HYW17">
        <v>0</v>
      </c>
      <c r="HYX17">
        <v>0</v>
      </c>
      <c r="HYY17">
        <v>0</v>
      </c>
      <c r="HYZ17">
        <v>0</v>
      </c>
      <c r="HZA17">
        <v>0</v>
      </c>
      <c r="HZB17">
        <v>0</v>
      </c>
      <c r="HZC17">
        <v>0</v>
      </c>
      <c r="HZD17">
        <v>0</v>
      </c>
      <c r="HZE17">
        <v>0</v>
      </c>
      <c r="HZF17">
        <v>0</v>
      </c>
      <c r="HZG17">
        <v>0</v>
      </c>
      <c r="HZH17">
        <v>0</v>
      </c>
      <c r="HZI17">
        <v>0</v>
      </c>
      <c r="HZJ17">
        <v>0</v>
      </c>
      <c r="HZK17">
        <v>0</v>
      </c>
      <c r="HZL17">
        <v>0</v>
      </c>
      <c r="HZM17">
        <v>0</v>
      </c>
      <c r="HZN17">
        <v>0</v>
      </c>
      <c r="HZO17">
        <v>0</v>
      </c>
      <c r="HZP17">
        <v>0</v>
      </c>
      <c r="HZQ17">
        <v>0</v>
      </c>
      <c r="HZR17">
        <v>0</v>
      </c>
      <c r="HZS17">
        <v>0</v>
      </c>
      <c r="HZT17">
        <v>0</v>
      </c>
      <c r="HZU17">
        <v>0</v>
      </c>
      <c r="HZV17">
        <v>0</v>
      </c>
      <c r="HZW17">
        <v>0</v>
      </c>
      <c r="HZX17">
        <v>0</v>
      </c>
      <c r="HZY17">
        <v>0</v>
      </c>
      <c r="HZZ17">
        <v>0</v>
      </c>
      <c r="IAA17">
        <v>0</v>
      </c>
      <c r="IAB17">
        <v>0</v>
      </c>
      <c r="IAC17">
        <v>0</v>
      </c>
      <c r="IAD17">
        <v>0</v>
      </c>
      <c r="IAE17">
        <v>0</v>
      </c>
      <c r="IAF17">
        <v>0</v>
      </c>
      <c r="IAG17">
        <v>0</v>
      </c>
      <c r="IAH17">
        <v>0</v>
      </c>
      <c r="IAI17">
        <v>0</v>
      </c>
      <c r="IAJ17">
        <v>0</v>
      </c>
      <c r="IAK17">
        <v>0</v>
      </c>
      <c r="IAL17">
        <v>0</v>
      </c>
      <c r="IAM17">
        <v>0</v>
      </c>
      <c r="IAN17">
        <v>0</v>
      </c>
      <c r="IAO17">
        <v>0</v>
      </c>
      <c r="IAP17">
        <v>0</v>
      </c>
      <c r="IAQ17">
        <v>0</v>
      </c>
      <c r="IAR17">
        <v>0</v>
      </c>
      <c r="IAS17">
        <v>0</v>
      </c>
      <c r="IAT17">
        <v>0</v>
      </c>
      <c r="IAU17">
        <v>0</v>
      </c>
      <c r="IAV17">
        <v>0</v>
      </c>
      <c r="IAW17">
        <v>0</v>
      </c>
      <c r="IAX17">
        <v>0</v>
      </c>
      <c r="IAY17">
        <v>0</v>
      </c>
      <c r="IAZ17">
        <v>0</v>
      </c>
      <c r="IBA17">
        <v>0</v>
      </c>
      <c r="IBB17">
        <v>0</v>
      </c>
      <c r="IBC17">
        <v>0</v>
      </c>
      <c r="IBD17">
        <v>0</v>
      </c>
      <c r="IBE17">
        <v>0</v>
      </c>
      <c r="IBF17">
        <v>0</v>
      </c>
      <c r="IBG17">
        <v>0</v>
      </c>
      <c r="IBH17">
        <v>0</v>
      </c>
      <c r="IBI17">
        <v>0</v>
      </c>
      <c r="IBJ17">
        <v>0</v>
      </c>
      <c r="IBK17">
        <v>0</v>
      </c>
      <c r="IBL17">
        <v>0</v>
      </c>
      <c r="IBM17">
        <v>0</v>
      </c>
      <c r="IBN17">
        <v>0</v>
      </c>
      <c r="IBO17">
        <v>0</v>
      </c>
      <c r="IBP17">
        <v>0</v>
      </c>
      <c r="IBQ17">
        <v>0</v>
      </c>
      <c r="IBR17">
        <v>0</v>
      </c>
      <c r="IBS17">
        <v>0</v>
      </c>
      <c r="IBT17">
        <v>0</v>
      </c>
      <c r="IBU17">
        <v>0</v>
      </c>
      <c r="IBV17">
        <v>0</v>
      </c>
      <c r="IBW17">
        <v>0</v>
      </c>
      <c r="IBX17">
        <v>0</v>
      </c>
      <c r="IBY17">
        <v>0</v>
      </c>
      <c r="IBZ17">
        <v>0</v>
      </c>
      <c r="ICA17">
        <v>0</v>
      </c>
      <c r="ICB17">
        <v>0</v>
      </c>
      <c r="ICC17">
        <v>0</v>
      </c>
      <c r="ICD17">
        <v>0</v>
      </c>
      <c r="ICE17">
        <v>0</v>
      </c>
      <c r="ICF17">
        <v>0</v>
      </c>
      <c r="ICG17">
        <v>0</v>
      </c>
      <c r="ICH17">
        <v>0</v>
      </c>
      <c r="ICI17">
        <v>0</v>
      </c>
      <c r="ICJ17">
        <v>0</v>
      </c>
      <c r="ICK17">
        <v>0</v>
      </c>
      <c r="ICL17">
        <v>0</v>
      </c>
      <c r="ICM17">
        <v>0</v>
      </c>
      <c r="ICN17">
        <v>0</v>
      </c>
      <c r="ICO17">
        <v>0</v>
      </c>
      <c r="ICP17">
        <v>0</v>
      </c>
      <c r="ICQ17">
        <v>0</v>
      </c>
      <c r="ICR17">
        <v>0</v>
      </c>
      <c r="ICS17">
        <v>0</v>
      </c>
      <c r="ICT17">
        <v>0</v>
      </c>
      <c r="ICU17">
        <v>0</v>
      </c>
      <c r="ICV17">
        <v>0</v>
      </c>
      <c r="ICW17">
        <v>0</v>
      </c>
      <c r="ICX17">
        <v>0</v>
      </c>
      <c r="ICY17">
        <v>0</v>
      </c>
      <c r="ICZ17">
        <v>0</v>
      </c>
      <c r="IDA17">
        <v>0</v>
      </c>
      <c r="IDB17">
        <v>0</v>
      </c>
      <c r="IDC17">
        <v>0</v>
      </c>
      <c r="IDD17">
        <v>0</v>
      </c>
      <c r="IDE17">
        <v>0</v>
      </c>
      <c r="IDF17">
        <v>0</v>
      </c>
      <c r="IDG17">
        <v>0</v>
      </c>
      <c r="IDH17">
        <v>0</v>
      </c>
      <c r="IDI17">
        <v>0</v>
      </c>
      <c r="IDJ17">
        <v>0</v>
      </c>
      <c r="IDK17">
        <v>0</v>
      </c>
      <c r="IDL17">
        <v>0</v>
      </c>
      <c r="IDM17">
        <v>0</v>
      </c>
      <c r="IDN17">
        <v>0</v>
      </c>
      <c r="IDO17">
        <v>0</v>
      </c>
      <c r="IDP17">
        <v>0</v>
      </c>
      <c r="IDQ17">
        <v>0</v>
      </c>
      <c r="IDR17">
        <v>0</v>
      </c>
      <c r="IDS17">
        <v>0</v>
      </c>
      <c r="IDT17">
        <v>0</v>
      </c>
      <c r="IDU17">
        <v>0</v>
      </c>
      <c r="IDV17">
        <v>0</v>
      </c>
      <c r="IDW17">
        <v>0</v>
      </c>
      <c r="IDX17">
        <v>0</v>
      </c>
      <c r="IDY17">
        <v>0</v>
      </c>
      <c r="IDZ17">
        <v>0</v>
      </c>
      <c r="IEA17">
        <v>0</v>
      </c>
      <c r="IEB17">
        <v>0</v>
      </c>
      <c r="IEC17">
        <v>0</v>
      </c>
      <c r="IED17">
        <v>0</v>
      </c>
      <c r="IEE17">
        <v>0</v>
      </c>
      <c r="IEF17">
        <v>0</v>
      </c>
      <c r="IEG17">
        <v>0</v>
      </c>
      <c r="IEH17">
        <v>0</v>
      </c>
      <c r="IEI17">
        <v>0</v>
      </c>
      <c r="IEJ17">
        <v>0</v>
      </c>
      <c r="IEK17">
        <v>0</v>
      </c>
      <c r="IEL17">
        <v>0</v>
      </c>
      <c r="IEM17">
        <v>0</v>
      </c>
      <c r="IEN17">
        <v>0</v>
      </c>
      <c r="IEO17">
        <v>0</v>
      </c>
      <c r="IEP17">
        <v>0</v>
      </c>
      <c r="IEQ17">
        <v>0</v>
      </c>
      <c r="IER17">
        <v>0</v>
      </c>
      <c r="IES17">
        <v>0</v>
      </c>
      <c r="IET17">
        <v>0</v>
      </c>
      <c r="IEU17">
        <v>0</v>
      </c>
      <c r="IEV17">
        <v>0</v>
      </c>
      <c r="IEW17">
        <v>0</v>
      </c>
      <c r="IEX17">
        <v>0</v>
      </c>
      <c r="IEY17">
        <v>0</v>
      </c>
      <c r="IEZ17">
        <v>0</v>
      </c>
      <c r="IFA17">
        <v>0</v>
      </c>
      <c r="IFB17">
        <v>0</v>
      </c>
      <c r="IFC17">
        <v>0</v>
      </c>
      <c r="IFD17">
        <v>0</v>
      </c>
      <c r="IFE17">
        <v>0</v>
      </c>
      <c r="IFF17">
        <v>0</v>
      </c>
      <c r="IFG17">
        <v>0</v>
      </c>
      <c r="IFH17">
        <v>0</v>
      </c>
      <c r="IFI17">
        <v>0</v>
      </c>
      <c r="IFJ17">
        <v>0</v>
      </c>
      <c r="IFK17">
        <v>0</v>
      </c>
      <c r="IFL17">
        <v>0</v>
      </c>
      <c r="IFM17">
        <v>0</v>
      </c>
      <c r="IFN17">
        <v>0</v>
      </c>
      <c r="IFO17">
        <v>0</v>
      </c>
      <c r="IFP17">
        <v>0</v>
      </c>
      <c r="IFQ17">
        <v>0</v>
      </c>
      <c r="IFR17">
        <v>0</v>
      </c>
      <c r="IFS17">
        <v>0</v>
      </c>
      <c r="IFT17">
        <v>0</v>
      </c>
      <c r="IFU17">
        <v>0</v>
      </c>
      <c r="IFV17">
        <v>0</v>
      </c>
      <c r="IFW17">
        <v>0</v>
      </c>
      <c r="IFX17">
        <v>0</v>
      </c>
      <c r="IFY17">
        <v>0</v>
      </c>
      <c r="IFZ17">
        <v>0</v>
      </c>
      <c r="IGA17">
        <v>0</v>
      </c>
      <c r="IGB17">
        <v>0</v>
      </c>
      <c r="IGC17">
        <v>0</v>
      </c>
      <c r="IGD17">
        <v>0</v>
      </c>
      <c r="IGE17">
        <v>0</v>
      </c>
      <c r="IGF17">
        <v>0</v>
      </c>
      <c r="IGG17">
        <v>0</v>
      </c>
      <c r="IGH17">
        <v>0</v>
      </c>
      <c r="IGI17">
        <v>0</v>
      </c>
      <c r="IGJ17">
        <v>0</v>
      </c>
      <c r="IGK17">
        <v>0</v>
      </c>
      <c r="IGL17">
        <v>0</v>
      </c>
      <c r="IGM17">
        <v>0</v>
      </c>
      <c r="IGN17">
        <v>0</v>
      </c>
      <c r="IGO17">
        <v>0</v>
      </c>
      <c r="IGP17">
        <v>0</v>
      </c>
      <c r="IGQ17">
        <v>0</v>
      </c>
      <c r="IGR17">
        <v>0</v>
      </c>
      <c r="IGS17">
        <v>0</v>
      </c>
      <c r="IGT17">
        <v>0</v>
      </c>
      <c r="IGU17">
        <v>0</v>
      </c>
      <c r="IGV17">
        <v>0</v>
      </c>
      <c r="IGW17">
        <v>0</v>
      </c>
      <c r="IGX17">
        <v>0</v>
      </c>
      <c r="IGY17">
        <v>0</v>
      </c>
      <c r="IGZ17">
        <v>0</v>
      </c>
      <c r="IHA17">
        <v>0</v>
      </c>
      <c r="IHB17">
        <v>0</v>
      </c>
      <c r="IHC17">
        <v>0</v>
      </c>
      <c r="IHD17">
        <v>0</v>
      </c>
      <c r="IHE17">
        <v>0</v>
      </c>
      <c r="IHF17">
        <v>0</v>
      </c>
      <c r="IHG17">
        <v>0</v>
      </c>
      <c r="IHH17">
        <v>0</v>
      </c>
      <c r="IHI17">
        <v>0</v>
      </c>
      <c r="IHJ17">
        <v>0</v>
      </c>
      <c r="IHK17">
        <v>0</v>
      </c>
      <c r="IHL17">
        <v>0</v>
      </c>
      <c r="IHM17">
        <v>0</v>
      </c>
      <c r="IHN17">
        <v>0</v>
      </c>
      <c r="IHO17">
        <v>0</v>
      </c>
      <c r="IHP17">
        <v>0</v>
      </c>
      <c r="IHQ17">
        <v>0</v>
      </c>
      <c r="IHR17">
        <v>0</v>
      </c>
      <c r="IHS17">
        <v>0</v>
      </c>
      <c r="IHT17">
        <v>0</v>
      </c>
      <c r="IHU17">
        <v>0</v>
      </c>
      <c r="IHV17">
        <v>0</v>
      </c>
      <c r="IHW17">
        <v>0</v>
      </c>
      <c r="IHX17">
        <v>0</v>
      </c>
      <c r="IHY17">
        <v>0</v>
      </c>
      <c r="IHZ17">
        <v>0</v>
      </c>
      <c r="IIA17">
        <v>0</v>
      </c>
      <c r="IIB17">
        <v>0</v>
      </c>
      <c r="IIC17">
        <v>0</v>
      </c>
      <c r="IID17">
        <v>0</v>
      </c>
      <c r="IIE17">
        <v>0</v>
      </c>
      <c r="IIF17">
        <v>0</v>
      </c>
      <c r="IIG17">
        <v>0</v>
      </c>
      <c r="IIH17">
        <v>0</v>
      </c>
      <c r="III17">
        <v>0</v>
      </c>
      <c r="IIJ17">
        <v>0</v>
      </c>
      <c r="IIK17">
        <v>0</v>
      </c>
      <c r="IIL17">
        <v>0</v>
      </c>
      <c r="IIM17">
        <v>0</v>
      </c>
      <c r="IIN17">
        <v>0</v>
      </c>
      <c r="IIO17">
        <v>0</v>
      </c>
      <c r="IIP17">
        <v>0</v>
      </c>
      <c r="IIQ17">
        <v>0</v>
      </c>
      <c r="IIR17">
        <v>0</v>
      </c>
      <c r="IIS17">
        <v>0</v>
      </c>
      <c r="IIT17">
        <v>0</v>
      </c>
      <c r="IIU17">
        <v>0</v>
      </c>
      <c r="IIV17">
        <v>0</v>
      </c>
      <c r="IIW17">
        <v>0</v>
      </c>
      <c r="IIX17">
        <v>0</v>
      </c>
      <c r="IIY17">
        <v>0</v>
      </c>
      <c r="IIZ17">
        <v>0</v>
      </c>
      <c r="IJA17">
        <v>0</v>
      </c>
      <c r="IJB17">
        <v>0</v>
      </c>
      <c r="IJC17">
        <v>0</v>
      </c>
      <c r="IJD17">
        <v>0</v>
      </c>
      <c r="IJE17">
        <v>0</v>
      </c>
      <c r="IJF17">
        <v>0</v>
      </c>
      <c r="IJG17">
        <v>0</v>
      </c>
      <c r="IJH17">
        <v>0</v>
      </c>
      <c r="IJI17">
        <v>0</v>
      </c>
      <c r="IJJ17">
        <v>0</v>
      </c>
      <c r="IJK17">
        <v>0</v>
      </c>
      <c r="IJL17">
        <v>0</v>
      </c>
      <c r="IJM17">
        <v>0</v>
      </c>
      <c r="IJN17">
        <v>0</v>
      </c>
      <c r="IJO17">
        <v>0</v>
      </c>
      <c r="IJP17">
        <v>0</v>
      </c>
      <c r="IJQ17">
        <v>0</v>
      </c>
      <c r="IJR17">
        <v>0</v>
      </c>
      <c r="IJS17">
        <v>0</v>
      </c>
      <c r="IJT17">
        <v>0</v>
      </c>
      <c r="IJU17">
        <v>0</v>
      </c>
      <c r="IJV17">
        <v>0</v>
      </c>
      <c r="IJW17">
        <v>0</v>
      </c>
      <c r="IJX17">
        <v>0</v>
      </c>
      <c r="IJY17">
        <v>0</v>
      </c>
      <c r="IJZ17">
        <v>0</v>
      </c>
      <c r="IKA17">
        <v>0</v>
      </c>
      <c r="IKB17">
        <v>0</v>
      </c>
      <c r="IKC17">
        <v>0</v>
      </c>
      <c r="IKD17">
        <v>0</v>
      </c>
      <c r="IKE17">
        <v>0</v>
      </c>
      <c r="IKF17">
        <v>0</v>
      </c>
      <c r="IKG17">
        <v>0</v>
      </c>
      <c r="IKH17">
        <v>0</v>
      </c>
      <c r="IKI17">
        <v>0</v>
      </c>
      <c r="IKJ17">
        <v>0</v>
      </c>
      <c r="IKK17">
        <v>0</v>
      </c>
      <c r="IKL17">
        <v>0</v>
      </c>
      <c r="IKM17">
        <v>0</v>
      </c>
      <c r="IKN17">
        <v>0</v>
      </c>
      <c r="IKO17">
        <v>0</v>
      </c>
      <c r="IKP17">
        <v>0</v>
      </c>
      <c r="IKQ17">
        <v>0</v>
      </c>
      <c r="IKR17">
        <v>0</v>
      </c>
      <c r="IKS17">
        <v>0</v>
      </c>
      <c r="IKT17">
        <v>0</v>
      </c>
      <c r="IKU17">
        <v>0</v>
      </c>
      <c r="IKV17">
        <v>0</v>
      </c>
      <c r="IKW17">
        <v>0</v>
      </c>
      <c r="IKX17">
        <v>0</v>
      </c>
      <c r="IKY17">
        <v>0</v>
      </c>
      <c r="IKZ17">
        <v>0</v>
      </c>
      <c r="ILA17">
        <v>0</v>
      </c>
      <c r="ILB17">
        <v>0</v>
      </c>
      <c r="ILC17">
        <v>0</v>
      </c>
      <c r="ILD17">
        <v>0</v>
      </c>
      <c r="ILE17">
        <v>0</v>
      </c>
      <c r="ILF17">
        <v>0</v>
      </c>
      <c r="ILG17">
        <v>0</v>
      </c>
      <c r="ILH17">
        <v>0</v>
      </c>
      <c r="ILI17">
        <v>0</v>
      </c>
      <c r="ILJ17">
        <v>0</v>
      </c>
      <c r="ILK17">
        <v>0</v>
      </c>
      <c r="ILL17">
        <v>0</v>
      </c>
      <c r="ILM17">
        <v>0</v>
      </c>
      <c r="ILN17">
        <v>0</v>
      </c>
      <c r="ILO17">
        <v>0</v>
      </c>
      <c r="ILP17">
        <v>0</v>
      </c>
      <c r="ILQ17">
        <v>0</v>
      </c>
      <c r="ILR17">
        <v>0</v>
      </c>
      <c r="ILS17">
        <v>0</v>
      </c>
      <c r="ILT17">
        <v>0</v>
      </c>
      <c r="ILU17">
        <v>0</v>
      </c>
      <c r="ILV17">
        <v>0</v>
      </c>
      <c r="ILW17">
        <v>0</v>
      </c>
      <c r="ILX17">
        <v>0</v>
      </c>
      <c r="ILY17">
        <v>0</v>
      </c>
      <c r="ILZ17">
        <v>0</v>
      </c>
      <c r="IMA17">
        <v>0</v>
      </c>
      <c r="IMB17">
        <v>0</v>
      </c>
      <c r="IMC17">
        <v>0</v>
      </c>
      <c r="IMD17">
        <v>0</v>
      </c>
      <c r="IME17">
        <v>0</v>
      </c>
      <c r="IMF17">
        <v>0</v>
      </c>
      <c r="IMG17">
        <v>0</v>
      </c>
      <c r="IMH17">
        <v>0</v>
      </c>
      <c r="IMI17">
        <v>0</v>
      </c>
      <c r="IMJ17">
        <v>0</v>
      </c>
      <c r="IMK17">
        <v>0</v>
      </c>
      <c r="IML17">
        <v>0</v>
      </c>
      <c r="IMM17">
        <v>0</v>
      </c>
      <c r="IMN17">
        <v>0</v>
      </c>
      <c r="IMO17">
        <v>0</v>
      </c>
      <c r="IMP17">
        <v>0</v>
      </c>
      <c r="IMQ17">
        <v>0</v>
      </c>
      <c r="IMR17">
        <v>0</v>
      </c>
      <c r="IMS17">
        <v>0</v>
      </c>
      <c r="IMT17">
        <v>0</v>
      </c>
      <c r="IMU17">
        <v>0</v>
      </c>
      <c r="IMV17">
        <v>0</v>
      </c>
      <c r="IMW17">
        <v>0</v>
      </c>
      <c r="IMX17">
        <v>0</v>
      </c>
      <c r="IMY17">
        <v>0</v>
      </c>
      <c r="IMZ17">
        <v>0</v>
      </c>
      <c r="INA17">
        <v>0</v>
      </c>
      <c r="INB17">
        <v>0</v>
      </c>
      <c r="INC17">
        <v>0</v>
      </c>
      <c r="IND17">
        <v>0</v>
      </c>
      <c r="INE17">
        <v>0</v>
      </c>
      <c r="INF17">
        <v>0</v>
      </c>
      <c r="ING17">
        <v>0</v>
      </c>
      <c r="INH17">
        <v>0</v>
      </c>
      <c r="INI17">
        <v>0</v>
      </c>
      <c r="INJ17">
        <v>0</v>
      </c>
      <c r="INK17">
        <v>0</v>
      </c>
      <c r="INL17">
        <v>0</v>
      </c>
      <c r="INM17">
        <v>0</v>
      </c>
      <c r="INN17">
        <v>0</v>
      </c>
      <c r="INO17">
        <v>0</v>
      </c>
      <c r="INP17">
        <v>0</v>
      </c>
      <c r="INQ17">
        <v>0</v>
      </c>
      <c r="INR17">
        <v>0</v>
      </c>
      <c r="INS17">
        <v>0</v>
      </c>
      <c r="INT17">
        <v>0</v>
      </c>
      <c r="INU17">
        <v>0</v>
      </c>
      <c r="INV17">
        <v>0</v>
      </c>
      <c r="INW17">
        <v>0</v>
      </c>
      <c r="INX17">
        <v>0</v>
      </c>
      <c r="INY17">
        <v>0</v>
      </c>
      <c r="INZ17">
        <v>0</v>
      </c>
      <c r="IOA17">
        <v>0</v>
      </c>
      <c r="IOB17">
        <v>0</v>
      </c>
      <c r="IOC17">
        <v>0</v>
      </c>
      <c r="IOD17">
        <v>0</v>
      </c>
      <c r="IOE17">
        <v>0</v>
      </c>
      <c r="IOF17">
        <v>0</v>
      </c>
      <c r="IOG17">
        <v>0</v>
      </c>
      <c r="IOH17">
        <v>0</v>
      </c>
      <c r="IOI17">
        <v>0</v>
      </c>
      <c r="IOJ17">
        <v>0</v>
      </c>
      <c r="IOK17">
        <v>0</v>
      </c>
      <c r="IOL17">
        <v>0</v>
      </c>
      <c r="IOM17">
        <v>0</v>
      </c>
      <c r="ION17">
        <v>0</v>
      </c>
      <c r="IOO17">
        <v>0</v>
      </c>
      <c r="IOP17">
        <v>0</v>
      </c>
      <c r="IOQ17">
        <v>0</v>
      </c>
      <c r="IOR17">
        <v>0</v>
      </c>
      <c r="IOS17">
        <v>0</v>
      </c>
      <c r="IOT17">
        <v>0</v>
      </c>
      <c r="IOU17">
        <v>0</v>
      </c>
      <c r="IOV17">
        <v>0</v>
      </c>
      <c r="IOW17">
        <v>0</v>
      </c>
      <c r="IOX17">
        <v>0</v>
      </c>
      <c r="IOY17">
        <v>0</v>
      </c>
      <c r="IOZ17">
        <v>0</v>
      </c>
      <c r="IPA17">
        <v>0</v>
      </c>
      <c r="IPB17">
        <v>0</v>
      </c>
      <c r="IPC17">
        <v>0</v>
      </c>
      <c r="IPD17">
        <v>0</v>
      </c>
      <c r="IPE17">
        <v>0</v>
      </c>
      <c r="IPF17">
        <v>0</v>
      </c>
      <c r="IPG17">
        <v>0</v>
      </c>
      <c r="IPH17">
        <v>0</v>
      </c>
      <c r="IPI17">
        <v>0</v>
      </c>
      <c r="IPJ17">
        <v>0</v>
      </c>
      <c r="IPK17">
        <v>0</v>
      </c>
      <c r="IPL17">
        <v>0</v>
      </c>
      <c r="IPM17">
        <v>0</v>
      </c>
      <c r="IPN17">
        <v>0</v>
      </c>
      <c r="IPO17">
        <v>0</v>
      </c>
      <c r="IPP17">
        <v>0</v>
      </c>
      <c r="IPQ17">
        <v>0</v>
      </c>
      <c r="IPR17">
        <v>0</v>
      </c>
      <c r="IPS17">
        <v>0</v>
      </c>
      <c r="IPT17">
        <v>0</v>
      </c>
      <c r="IPU17">
        <v>0</v>
      </c>
      <c r="IPV17">
        <v>0</v>
      </c>
      <c r="IPW17">
        <v>0</v>
      </c>
      <c r="IPX17">
        <v>0</v>
      </c>
      <c r="IPY17">
        <v>0</v>
      </c>
      <c r="IPZ17">
        <v>0</v>
      </c>
      <c r="IQA17">
        <v>0</v>
      </c>
      <c r="IQB17">
        <v>0</v>
      </c>
      <c r="IQC17">
        <v>0</v>
      </c>
      <c r="IQD17">
        <v>0</v>
      </c>
      <c r="IQE17">
        <v>0</v>
      </c>
      <c r="IQF17">
        <v>0</v>
      </c>
      <c r="IQG17">
        <v>0</v>
      </c>
      <c r="IQH17">
        <v>0</v>
      </c>
      <c r="IQI17">
        <v>0</v>
      </c>
      <c r="IQJ17">
        <v>0</v>
      </c>
      <c r="IQK17">
        <v>0</v>
      </c>
      <c r="IQL17">
        <v>0</v>
      </c>
      <c r="IQM17">
        <v>0</v>
      </c>
      <c r="IQN17">
        <v>0</v>
      </c>
      <c r="IQO17">
        <v>0</v>
      </c>
      <c r="IQP17">
        <v>0</v>
      </c>
      <c r="IQQ17">
        <v>0</v>
      </c>
      <c r="IQR17">
        <v>0</v>
      </c>
      <c r="IQS17">
        <v>0</v>
      </c>
      <c r="IQT17">
        <v>0</v>
      </c>
      <c r="IQU17">
        <v>0</v>
      </c>
      <c r="IQV17">
        <v>0</v>
      </c>
      <c r="IQW17">
        <v>0</v>
      </c>
      <c r="IQX17">
        <v>0</v>
      </c>
      <c r="IQY17">
        <v>0</v>
      </c>
      <c r="IQZ17">
        <v>0</v>
      </c>
      <c r="IRA17">
        <v>0</v>
      </c>
      <c r="IRB17">
        <v>0</v>
      </c>
      <c r="IRC17">
        <v>0</v>
      </c>
      <c r="IRD17">
        <v>0</v>
      </c>
      <c r="IRE17">
        <v>0</v>
      </c>
      <c r="IRF17">
        <v>0</v>
      </c>
      <c r="IRG17">
        <v>0</v>
      </c>
      <c r="IRH17">
        <v>0</v>
      </c>
      <c r="IRI17">
        <v>0</v>
      </c>
      <c r="IRJ17">
        <v>0</v>
      </c>
      <c r="IRK17">
        <v>0</v>
      </c>
      <c r="IRL17">
        <v>0</v>
      </c>
      <c r="IRM17">
        <v>0</v>
      </c>
      <c r="IRN17">
        <v>0</v>
      </c>
      <c r="IRO17">
        <v>0</v>
      </c>
      <c r="IRP17">
        <v>0</v>
      </c>
      <c r="IRQ17">
        <v>0</v>
      </c>
      <c r="IRR17">
        <v>0</v>
      </c>
      <c r="IRS17">
        <v>0</v>
      </c>
      <c r="IRT17">
        <v>0</v>
      </c>
      <c r="IRU17">
        <v>0</v>
      </c>
      <c r="IRV17">
        <v>0</v>
      </c>
      <c r="IRW17">
        <v>0</v>
      </c>
      <c r="IRX17">
        <v>0</v>
      </c>
      <c r="IRY17">
        <v>0</v>
      </c>
      <c r="IRZ17">
        <v>0</v>
      </c>
      <c r="ISA17">
        <v>0</v>
      </c>
      <c r="ISB17">
        <v>0</v>
      </c>
      <c r="ISC17">
        <v>0</v>
      </c>
      <c r="ISD17">
        <v>0</v>
      </c>
      <c r="ISE17">
        <v>0</v>
      </c>
      <c r="ISF17">
        <v>0</v>
      </c>
      <c r="ISG17">
        <v>0</v>
      </c>
      <c r="ISH17">
        <v>0</v>
      </c>
      <c r="ISI17">
        <v>0</v>
      </c>
      <c r="ISJ17">
        <v>0</v>
      </c>
      <c r="ISK17">
        <v>0</v>
      </c>
      <c r="ISL17">
        <v>0</v>
      </c>
      <c r="ISM17">
        <v>0</v>
      </c>
      <c r="ISN17">
        <v>0</v>
      </c>
      <c r="ISO17">
        <v>0</v>
      </c>
      <c r="ISP17">
        <v>0</v>
      </c>
      <c r="ISQ17">
        <v>0</v>
      </c>
      <c r="ISR17">
        <v>0</v>
      </c>
      <c r="ISS17">
        <v>0</v>
      </c>
      <c r="IST17">
        <v>0</v>
      </c>
      <c r="ISU17">
        <v>0</v>
      </c>
      <c r="ISV17">
        <v>0</v>
      </c>
      <c r="ISW17">
        <v>0</v>
      </c>
      <c r="ISX17">
        <v>0</v>
      </c>
      <c r="ISY17">
        <v>0</v>
      </c>
      <c r="ISZ17">
        <v>0</v>
      </c>
      <c r="ITA17">
        <v>0</v>
      </c>
      <c r="ITB17">
        <v>0</v>
      </c>
      <c r="ITC17">
        <v>0</v>
      </c>
      <c r="ITD17">
        <v>0</v>
      </c>
      <c r="ITE17">
        <v>0</v>
      </c>
      <c r="ITF17">
        <v>0</v>
      </c>
      <c r="ITG17">
        <v>0</v>
      </c>
      <c r="ITH17">
        <v>0</v>
      </c>
      <c r="ITI17">
        <v>0</v>
      </c>
      <c r="ITJ17">
        <v>0</v>
      </c>
      <c r="ITK17">
        <v>0</v>
      </c>
      <c r="ITL17">
        <v>0</v>
      </c>
      <c r="ITM17">
        <v>0</v>
      </c>
      <c r="ITN17">
        <v>0</v>
      </c>
      <c r="ITO17">
        <v>0</v>
      </c>
      <c r="ITP17">
        <v>0</v>
      </c>
      <c r="ITQ17">
        <v>0</v>
      </c>
      <c r="ITR17">
        <v>0</v>
      </c>
      <c r="ITS17">
        <v>0</v>
      </c>
      <c r="ITT17">
        <v>0</v>
      </c>
      <c r="ITU17">
        <v>0</v>
      </c>
      <c r="ITV17">
        <v>0</v>
      </c>
      <c r="ITW17">
        <v>0</v>
      </c>
      <c r="ITX17">
        <v>0</v>
      </c>
      <c r="ITY17">
        <v>0</v>
      </c>
      <c r="ITZ17">
        <v>0</v>
      </c>
      <c r="IUA17">
        <v>0</v>
      </c>
      <c r="IUB17">
        <v>0</v>
      </c>
      <c r="IUC17">
        <v>0</v>
      </c>
      <c r="IUD17">
        <v>0</v>
      </c>
      <c r="IUE17">
        <v>0</v>
      </c>
      <c r="IUF17">
        <v>0</v>
      </c>
      <c r="IUG17">
        <v>0</v>
      </c>
      <c r="IUH17">
        <v>0</v>
      </c>
      <c r="IUI17">
        <v>0</v>
      </c>
      <c r="IUJ17">
        <v>0</v>
      </c>
      <c r="IUK17">
        <v>0</v>
      </c>
      <c r="IUL17">
        <v>0</v>
      </c>
      <c r="IUM17">
        <v>0</v>
      </c>
      <c r="IUN17">
        <v>0</v>
      </c>
      <c r="IUO17">
        <v>0</v>
      </c>
      <c r="IUP17">
        <v>0</v>
      </c>
      <c r="IUQ17">
        <v>0</v>
      </c>
      <c r="IUR17">
        <v>0</v>
      </c>
      <c r="IUS17">
        <v>0</v>
      </c>
      <c r="IUT17">
        <v>0</v>
      </c>
      <c r="IUU17">
        <v>0</v>
      </c>
      <c r="IUV17">
        <v>0</v>
      </c>
      <c r="IUW17">
        <v>0</v>
      </c>
      <c r="IUX17">
        <v>0</v>
      </c>
      <c r="IUY17">
        <v>0</v>
      </c>
      <c r="IUZ17">
        <v>0</v>
      </c>
      <c r="IVA17">
        <v>0</v>
      </c>
      <c r="IVB17">
        <v>0</v>
      </c>
      <c r="IVC17">
        <v>0</v>
      </c>
      <c r="IVD17">
        <v>0</v>
      </c>
      <c r="IVE17">
        <v>0</v>
      </c>
      <c r="IVF17">
        <v>0</v>
      </c>
      <c r="IVG17">
        <v>0</v>
      </c>
      <c r="IVH17">
        <v>0</v>
      </c>
      <c r="IVI17">
        <v>0</v>
      </c>
      <c r="IVJ17">
        <v>0</v>
      </c>
      <c r="IVK17">
        <v>0</v>
      </c>
      <c r="IVL17">
        <v>0</v>
      </c>
      <c r="IVM17">
        <v>0</v>
      </c>
      <c r="IVN17">
        <v>0</v>
      </c>
      <c r="IVO17">
        <v>0</v>
      </c>
      <c r="IVP17">
        <v>0</v>
      </c>
      <c r="IVQ17">
        <v>0</v>
      </c>
      <c r="IVR17">
        <v>0</v>
      </c>
      <c r="IVS17">
        <v>0</v>
      </c>
      <c r="IVT17">
        <v>0</v>
      </c>
      <c r="IVU17">
        <v>0</v>
      </c>
      <c r="IVV17">
        <v>0</v>
      </c>
      <c r="IVW17">
        <v>0</v>
      </c>
      <c r="IVX17">
        <v>0</v>
      </c>
      <c r="IVY17">
        <v>0</v>
      </c>
      <c r="IVZ17">
        <v>0</v>
      </c>
      <c r="IWA17">
        <v>0</v>
      </c>
      <c r="IWB17">
        <v>0</v>
      </c>
      <c r="IWC17">
        <v>0</v>
      </c>
      <c r="IWD17">
        <v>0</v>
      </c>
      <c r="IWE17">
        <v>0</v>
      </c>
      <c r="IWF17">
        <v>0</v>
      </c>
      <c r="IWG17">
        <v>0</v>
      </c>
      <c r="IWH17">
        <v>0</v>
      </c>
      <c r="IWI17">
        <v>0</v>
      </c>
      <c r="IWJ17">
        <v>0</v>
      </c>
      <c r="IWK17">
        <v>0</v>
      </c>
      <c r="IWL17">
        <v>0</v>
      </c>
      <c r="IWM17">
        <v>0</v>
      </c>
      <c r="IWN17">
        <v>0</v>
      </c>
      <c r="IWO17">
        <v>0</v>
      </c>
      <c r="IWP17">
        <v>0</v>
      </c>
      <c r="IWQ17">
        <v>0</v>
      </c>
      <c r="IWR17">
        <v>0</v>
      </c>
      <c r="IWS17">
        <v>0</v>
      </c>
      <c r="IWT17">
        <v>0</v>
      </c>
      <c r="IWU17">
        <v>0</v>
      </c>
      <c r="IWV17">
        <v>0</v>
      </c>
      <c r="IWW17">
        <v>0</v>
      </c>
      <c r="IWX17">
        <v>0</v>
      </c>
      <c r="IWY17">
        <v>0</v>
      </c>
      <c r="IWZ17">
        <v>0</v>
      </c>
      <c r="IXA17">
        <v>0</v>
      </c>
      <c r="IXB17">
        <v>0</v>
      </c>
      <c r="IXC17">
        <v>0</v>
      </c>
      <c r="IXD17">
        <v>0</v>
      </c>
      <c r="IXE17">
        <v>0</v>
      </c>
      <c r="IXF17">
        <v>0</v>
      </c>
      <c r="IXG17">
        <v>0</v>
      </c>
      <c r="IXH17">
        <v>0</v>
      </c>
      <c r="IXI17">
        <v>0</v>
      </c>
      <c r="IXJ17">
        <v>0</v>
      </c>
      <c r="IXK17">
        <v>0</v>
      </c>
      <c r="IXL17">
        <v>0</v>
      </c>
      <c r="IXM17">
        <v>0</v>
      </c>
      <c r="IXN17">
        <v>0</v>
      </c>
      <c r="IXO17">
        <v>0</v>
      </c>
      <c r="IXP17">
        <v>0</v>
      </c>
      <c r="IXQ17">
        <v>0</v>
      </c>
      <c r="IXR17">
        <v>0</v>
      </c>
      <c r="IXS17">
        <v>0</v>
      </c>
      <c r="IXT17">
        <v>0</v>
      </c>
      <c r="IXU17">
        <v>0</v>
      </c>
      <c r="IXV17">
        <v>0</v>
      </c>
      <c r="IXW17">
        <v>0</v>
      </c>
      <c r="IXX17">
        <v>0</v>
      </c>
      <c r="IXY17">
        <v>0</v>
      </c>
      <c r="IXZ17">
        <v>0</v>
      </c>
      <c r="IYA17">
        <v>0</v>
      </c>
      <c r="IYB17">
        <v>0</v>
      </c>
      <c r="IYC17">
        <v>0</v>
      </c>
      <c r="IYD17">
        <v>0</v>
      </c>
      <c r="IYE17">
        <v>0</v>
      </c>
      <c r="IYF17">
        <v>0</v>
      </c>
      <c r="IYG17">
        <v>0</v>
      </c>
      <c r="IYH17">
        <v>0</v>
      </c>
      <c r="IYI17">
        <v>0</v>
      </c>
      <c r="IYJ17">
        <v>0</v>
      </c>
      <c r="IYK17">
        <v>0</v>
      </c>
      <c r="IYL17">
        <v>0</v>
      </c>
      <c r="IYM17">
        <v>0</v>
      </c>
      <c r="IYN17">
        <v>0</v>
      </c>
      <c r="IYO17">
        <v>0</v>
      </c>
      <c r="IYP17">
        <v>0</v>
      </c>
      <c r="IYQ17">
        <v>0</v>
      </c>
      <c r="IYR17">
        <v>0</v>
      </c>
      <c r="IYS17">
        <v>0</v>
      </c>
      <c r="IYT17">
        <v>0</v>
      </c>
      <c r="IYU17">
        <v>0</v>
      </c>
      <c r="IYV17">
        <v>0</v>
      </c>
      <c r="IYW17">
        <v>0</v>
      </c>
      <c r="IYX17">
        <v>0</v>
      </c>
      <c r="IYY17">
        <v>0</v>
      </c>
      <c r="IYZ17">
        <v>0</v>
      </c>
      <c r="IZA17">
        <v>0</v>
      </c>
      <c r="IZB17">
        <v>0</v>
      </c>
      <c r="IZC17">
        <v>0</v>
      </c>
      <c r="IZD17">
        <v>0</v>
      </c>
      <c r="IZE17">
        <v>0</v>
      </c>
      <c r="IZF17">
        <v>0</v>
      </c>
      <c r="IZG17">
        <v>0</v>
      </c>
      <c r="IZH17">
        <v>0</v>
      </c>
      <c r="IZI17">
        <v>0</v>
      </c>
      <c r="IZJ17">
        <v>0</v>
      </c>
      <c r="IZK17">
        <v>0</v>
      </c>
      <c r="IZL17">
        <v>0</v>
      </c>
      <c r="IZM17">
        <v>0</v>
      </c>
      <c r="IZN17">
        <v>0</v>
      </c>
      <c r="IZO17">
        <v>0</v>
      </c>
      <c r="IZP17">
        <v>0</v>
      </c>
      <c r="IZQ17">
        <v>0</v>
      </c>
      <c r="IZR17">
        <v>0</v>
      </c>
      <c r="IZS17">
        <v>0</v>
      </c>
      <c r="IZT17">
        <v>0</v>
      </c>
      <c r="IZU17">
        <v>0</v>
      </c>
      <c r="IZV17">
        <v>0</v>
      </c>
      <c r="IZW17">
        <v>0</v>
      </c>
      <c r="IZX17">
        <v>0</v>
      </c>
      <c r="IZY17">
        <v>0</v>
      </c>
      <c r="IZZ17">
        <v>0</v>
      </c>
      <c r="JAA17">
        <v>0</v>
      </c>
      <c r="JAB17">
        <v>0</v>
      </c>
      <c r="JAC17">
        <v>0</v>
      </c>
      <c r="JAD17">
        <v>0</v>
      </c>
      <c r="JAE17">
        <v>0</v>
      </c>
      <c r="JAF17">
        <v>0</v>
      </c>
      <c r="JAG17">
        <v>0</v>
      </c>
      <c r="JAH17">
        <v>0</v>
      </c>
      <c r="JAI17">
        <v>0</v>
      </c>
      <c r="JAJ17">
        <v>0</v>
      </c>
      <c r="JAK17">
        <v>0</v>
      </c>
      <c r="JAL17">
        <v>0</v>
      </c>
      <c r="JAM17">
        <v>0</v>
      </c>
      <c r="JAN17">
        <v>0</v>
      </c>
      <c r="JAO17">
        <v>0</v>
      </c>
      <c r="JAP17">
        <v>0</v>
      </c>
      <c r="JAQ17">
        <v>0</v>
      </c>
      <c r="JAR17">
        <v>0</v>
      </c>
      <c r="JAS17">
        <v>0</v>
      </c>
      <c r="JAT17">
        <v>0</v>
      </c>
      <c r="JAU17">
        <v>0</v>
      </c>
      <c r="JAV17">
        <v>0</v>
      </c>
      <c r="JAW17">
        <v>0</v>
      </c>
      <c r="JAX17">
        <v>0</v>
      </c>
      <c r="JAY17">
        <v>0</v>
      </c>
      <c r="JAZ17">
        <v>0</v>
      </c>
      <c r="JBA17">
        <v>0</v>
      </c>
      <c r="JBB17">
        <v>0</v>
      </c>
      <c r="JBC17">
        <v>0</v>
      </c>
      <c r="JBD17">
        <v>0</v>
      </c>
      <c r="JBE17">
        <v>0</v>
      </c>
      <c r="JBF17">
        <v>0</v>
      </c>
      <c r="JBG17">
        <v>0</v>
      </c>
      <c r="JBH17">
        <v>0</v>
      </c>
      <c r="JBI17">
        <v>0</v>
      </c>
      <c r="JBJ17">
        <v>0</v>
      </c>
      <c r="JBK17">
        <v>0</v>
      </c>
      <c r="JBL17">
        <v>0</v>
      </c>
      <c r="JBM17">
        <v>0</v>
      </c>
      <c r="JBN17">
        <v>0</v>
      </c>
      <c r="JBO17">
        <v>0</v>
      </c>
      <c r="JBP17">
        <v>0</v>
      </c>
      <c r="JBQ17">
        <v>0</v>
      </c>
      <c r="JBR17">
        <v>0</v>
      </c>
      <c r="JBS17">
        <v>0</v>
      </c>
      <c r="JBT17">
        <v>0</v>
      </c>
      <c r="JBU17">
        <v>0</v>
      </c>
      <c r="JBV17">
        <v>0</v>
      </c>
      <c r="JBW17">
        <v>0</v>
      </c>
      <c r="JBX17">
        <v>0</v>
      </c>
      <c r="JBY17">
        <v>0</v>
      </c>
      <c r="JBZ17">
        <v>0</v>
      </c>
      <c r="JCA17">
        <v>0</v>
      </c>
      <c r="JCB17">
        <v>0</v>
      </c>
      <c r="JCC17">
        <v>0</v>
      </c>
      <c r="JCD17">
        <v>0</v>
      </c>
      <c r="JCE17">
        <v>0</v>
      </c>
      <c r="JCF17">
        <v>0</v>
      </c>
      <c r="JCG17">
        <v>0</v>
      </c>
      <c r="JCH17">
        <v>0</v>
      </c>
      <c r="JCI17">
        <v>0</v>
      </c>
      <c r="JCJ17">
        <v>0</v>
      </c>
      <c r="JCK17">
        <v>0</v>
      </c>
      <c r="JCL17">
        <v>0</v>
      </c>
      <c r="JCM17">
        <v>0</v>
      </c>
      <c r="JCN17">
        <v>0</v>
      </c>
      <c r="JCO17">
        <v>0</v>
      </c>
      <c r="JCP17">
        <v>0</v>
      </c>
      <c r="JCQ17">
        <v>0</v>
      </c>
      <c r="JCR17">
        <v>0</v>
      </c>
      <c r="JCS17">
        <v>0</v>
      </c>
      <c r="JCT17">
        <v>0</v>
      </c>
      <c r="JCU17">
        <v>0</v>
      </c>
      <c r="JCV17">
        <v>0</v>
      </c>
      <c r="JCW17">
        <v>0</v>
      </c>
      <c r="JCX17">
        <v>0</v>
      </c>
      <c r="JCY17">
        <v>0</v>
      </c>
      <c r="JCZ17">
        <v>0</v>
      </c>
      <c r="JDA17">
        <v>0</v>
      </c>
      <c r="JDB17">
        <v>0</v>
      </c>
      <c r="JDC17">
        <v>0</v>
      </c>
      <c r="JDD17">
        <v>0</v>
      </c>
      <c r="JDE17">
        <v>0</v>
      </c>
      <c r="JDF17">
        <v>0</v>
      </c>
      <c r="JDG17">
        <v>0</v>
      </c>
      <c r="JDH17">
        <v>0</v>
      </c>
      <c r="JDI17">
        <v>0</v>
      </c>
      <c r="JDJ17">
        <v>0</v>
      </c>
      <c r="JDK17">
        <v>0</v>
      </c>
      <c r="JDL17">
        <v>0</v>
      </c>
      <c r="JDM17">
        <v>0</v>
      </c>
      <c r="JDN17">
        <v>0</v>
      </c>
      <c r="JDO17">
        <v>0</v>
      </c>
      <c r="JDP17">
        <v>0</v>
      </c>
      <c r="JDQ17">
        <v>0</v>
      </c>
      <c r="JDR17">
        <v>0</v>
      </c>
      <c r="JDS17">
        <v>0</v>
      </c>
      <c r="JDT17">
        <v>0</v>
      </c>
      <c r="JDU17">
        <v>0</v>
      </c>
      <c r="JDV17">
        <v>0</v>
      </c>
      <c r="JDW17">
        <v>0</v>
      </c>
      <c r="JDX17">
        <v>0</v>
      </c>
      <c r="JDY17">
        <v>0</v>
      </c>
      <c r="JDZ17">
        <v>0</v>
      </c>
      <c r="JEA17">
        <v>0</v>
      </c>
      <c r="JEB17">
        <v>0</v>
      </c>
      <c r="JEC17">
        <v>0</v>
      </c>
      <c r="JED17">
        <v>0</v>
      </c>
      <c r="JEE17">
        <v>0</v>
      </c>
      <c r="JEF17">
        <v>0</v>
      </c>
      <c r="JEG17">
        <v>0</v>
      </c>
      <c r="JEH17">
        <v>0</v>
      </c>
      <c r="JEI17">
        <v>0</v>
      </c>
      <c r="JEJ17">
        <v>0</v>
      </c>
      <c r="JEK17">
        <v>0</v>
      </c>
      <c r="JEL17">
        <v>0</v>
      </c>
      <c r="JEM17">
        <v>0</v>
      </c>
      <c r="JEN17">
        <v>0</v>
      </c>
      <c r="JEO17">
        <v>0</v>
      </c>
      <c r="JEP17">
        <v>0</v>
      </c>
      <c r="JEQ17">
        <v>0</v>
      </c>
      <c r="JER17">
        <v>0</v>
      </c>
      <c r="JES17">
        <v>0</v>
      </c>
      <c r="JET17">
        <v>0</v>
      </c>
      <c r="JEU17">
        <v>0</v>
      </c>
      <c r="JEV17">
        <v>0</v>
      </c>
      <c r="JEW17">
        <v>0</v>
      </c>
      <c r="JEX17">
        <v>0</v>
      </c>
      <c r="JEY17">
        <v>0</v>
      </c>
      <c r="JEZ17">
        <v>0</v>
      </c>
      <c r="JFA17">
        <v>0</v>
      </c>
      <c r="JFB17">
        <v>0</v>
      </c>
      <c r="JFC17">
        <v>0</v>
      </c>
      <c r="JFD17">
        <v>0</v>
      </c>
      <c r="JFE17">
        <v>0</v>
      </c>
      <c r="JFF17">
        <v>0</v>
      </c>
      <c r="JFG17">
        <v>0</v>
      </c>
      <c r="JFH17">
        <v>0</v>
      </c>
      <c r="JFI17">
        <v>0</v>
      </c>
      <c r="JFJ17">
        <v>0</v>
      </c>
      <c r="JFK17">
        <v>0</v>
      </c>
      <c r="JFL17">
        <v>0</v>
      </c>
      <c r="JFM17">
        <v>0</v>
      </c>
      <c r="JFN17">
        <v>0</v>
      </c>
      <c r="JFO17">
        <v>0</v>
      </c>
      <c r="JFP17">
        <v>0</v>
      </c>
      <c r="JFQ17">
        <v>0</v>
      </c>
      <c r="JFR17">
        <v>0</v>
      </c>
      <c r="JFS17">
        <v>0</v>
      </c>
      <c r="JFT17">
        <v>0</v>
      </c>
      <c r="JFU17">
        <v>0</v>
      </c>
      <c r="JFV17">
        <v>0</v>
      </c>
      <c r="JFW17">
        <v>0</v>
      </c>
      <c r="JFX17">
        <v>0</v>
      </c>
      <c r="JFY17">
        <v>0</v>
      </c>
      <c r="JFZ17">
        <v>0</v>
      </c>
      <c r="JGA17">
        <v>0</v>
      </c>
      <c r="JGB17">
        <v>0</v>
      </c>
      <c r="JGC17">
        <v>0</v>
      </c>
      <c r="JGD17">
        <v>0</v>
      </c>
      <c r="JGE17">
        <v>0</v>
      </c>
      <c r="JGF17">
        <v>0</v>
      </c>
      <c r="JGG17">
        <v>0</v>
      </c>
      <c r="JGH17">
        <v>0</v>
      </c>
      <c r="JGI17">
        <v>0</v>
      </c>
      <c r="JGJ17">
        <v>0</v>
      </c>
      <c r="JGK17">
        <v>0</v>
      </c>
      <c r="JGL17">
        <v>0</v>
      </c>
      <c r="JGM17">
        <v>0</v>
      </c>
      <c r="JGN17">
        <v>0</v>
      </c>
      <c r="JGO17">
        <v>0</v>
      </c>
      <c r="JGP17">
        <v>0</v>
      </c>
      <c r="JGQ17">
        <v>0</v>
      </c>
      <c r="JGR17">
        <v>0</v>
      </c>
      <c r="JGS17">
        <v>0</v>
      </c>
      <c r="JGT17">
        <v>0</v>
      </c>
      <c r="JGU17">
        <v>0</v>
      </c>
      <c r="JGV17">
        <v>0</v>
      </c>
      <c r="JGW17">
        <v>0</v>
      </c>
      <c r="JGX17">
        <v>0</v>
      </c>
      <c r="JGY17">
        <v>0</v>
      </c>
      <c r="JGZ17">
        <v>0</v>
      </c>
      <c r="JHA17">
        <v>0</v>
      </c>
      <c r="JHB17">
        <v>0</v>
      </c>
      <c r="JHC17">
        <v>0</v>
      </c>
      <c r="JHD17">
        <v>0</v>
      </c>
      <c r="JHE17">
        <v>0</v>
      </c>
      <c r="JHF17">
        <v>0</v>
      </c>
      <c r="JHG17">
        <v>0</v>
      </c>
      <c r="JHH17">
        <v>0</v>
      </c>
      <c r="JHI17">
        <v>0</v>
      </c>
      <c r="JHJ17">
        <v>0</v>
      </c>
      <c r="JHK17">
        <v>0</v>
      </c>
      <c r="JHL17">
        <v>0</v>
      </c>
      <c r="JHM17">
        <v>0</v>
      </c>
      <c r="JHN17">
        <v>0</v>
      </c>
      <c r="JHO17">
        <v>0</v>
      </c>
      <c r="JHP17">
        <v>0</v>
      </c>
      <c r="JHQ17">
        <v>0</v>
      </c>
      <c r="JHR17">
        <v>0</v>
      </c>
      <c r="JHS17">
        <v>0</v>
      </c>
      <c r="JHT17">
        <v>0</v>
      </c>
      <c r="JHU17">
        <v>0</v>
      </c>
      <c r="JHV17">
        <v>0</v>
      </c>
      <c r="JHW17">
        <v>0</v>
      </c>
      <c r="JHX17">
        <v>0</v>
      </c>
      <c r="JHY17">
        <v>0</v>
      </c>
      <c r="JHZ17">
        <v>0</v>
      </c>
      <c r="JIA17">
        <v>0</v>
      </c>
      <c r="JIB17">
        <v>0</v>
      </c>
      <c r="JIC17">
        <v>0</v>
      </c>
      <c r="JID17">
        <v>0</v>
      </c>
      <c r="JIE17">
        <v>0</v>
      </c>
      <c r="JIF17">
        <v>0</v>
      </c>
      <c r="JIG17">
        <v>0</v>
      </c>
      <c r="JIH17">
        <v>0</v>
      </c>
      <c r="JII17">
        <v>0</v>
      </c>
      <c r="JIJ17">
        <v>0</v>
      </c>
      <c r="JIK17">
        <v>0</v>
      </c>
      <c r="JIL17">
        <v>0</v>
      </c>
      <c r="JIM17">
        <v>0</v>
      </c>
      <c r="JIN17">
        <v>0</v>
      </c>
      <c r="JIO17">
        <v>0</v>
      </c>
      <c r="JIP17">
        <v>0</v>
      </c>
      <c r="JIQ17">
        <v>0</v>
      </c>
      <c r="JIR17">
        <v>0</v>
      </c>
      <c r="JIS17">
        <v>0</v>
      </c>
      <c r="JIT17">
        <v>0</v>
      </c>
      <c r="JIU17">
        <v>0</v>
      </c>
      <c r="JIV17">
        <v>0</v>
      </c>
      <c r="JIW17">
        <v>0</v>
      </c>
      <c r="JIX17">
        <v>0</v>
      </c>
      <c r="JIY17">
        <v>0</v>
      </c>
      <c r="JIZ17">
        <v>0</v>
      </c>
      <c r="JJA17">
        <v>0</v>
      </c>
      <c r="JJB17">
        <v>0</v>
      </c>
      <c r="JJC17">
        <v>0</v>
      </c>
      <c r="JJD17">
        <v>0</v>
      </c>
      <c r="JJE17">
        <v>0</v>
      </c>
      <c r="JJF17">
        <v>0</v>
      </c>
      <c r="JJG17">
        <v>0</v>
      </c>
      <c r="JJH17">
        <v>0</v>
      </c>
      <c r="JJI17">
        <v>0</v>
      </c>
      <c r="JJJ17">
        <v>0</v>
      </c>
      <c r="JJK17">
        <v>0</v>
      </c>
      <c r="JJL17">
        <v>0</v>
      </c>
      <c r="JJM17">
        <v>0</v>
      </c>
      <c r="JJN17">
        <v>0</v>
      </c>
      <c r="JJO17">
        <v>0</v>
      </c>
      <c r="JJP17">
        <v>0</v>
      </c>
      <c r="JJQ17">
        <v>0</v>
      </c>
      <c r="JJR17">
        <v>0</v>
      </c>
      <c r="JJS17">
        <v>0</v>
      </c>
      <c r="JJT17">
        <v>0</v>
      </c>
      <c r="JJU17">
        <v>0</v>
      </c>
      <c r="JJV17">
        <v>0</v>
      </c>
      <c r="JJW17">
        <v>0</v>
      </c>
      <c r="JJX17">
        <v>0</v>
      </c>
      <c r="JJY17">
        <v>0</v>
      </c>
      <c r="JJZ17">
        <v>0</v>
      </c>
      <c r="JKA17">
        <v>0</v>
      </c>
      <c r="JKB17">
        <v>0</v>
      </c>
      <c r="JKC17">
        <v>0</v>
      </c>
      <c r="JKD17">
        <v>0</v>
      </c>
      <c r="JKE17">
        <v>0</v>
      </c>
      <c r="JKF17">
        <v>0</v>
      </c>
      <c r="JKG17">
        <v>0</v>
      </c>
      <c r="JKH17">
        <v>0</v>
      </c>
      <c r="JKI17">
        <v>0</v>
      </c>
      <c r="JKJ17">
        <v>0</v>
      </c>
      <c r="JKK17">
        <v>0</v>
      </c>
      <c r="JKL17">
        <v>0</v>
      </c>
      <c r="JKM17">
        <v>0</v>
      </c>
      <c r="JKN17">
        <v>0</v>
      </c>
      <c r="JKO17">
        <v>0</v>
      </c>
      <c r="JKP17">
        <v>0</v>
      </c>
      <c r="JKQ17">
        <v>0</v>
      </c>
      <c r="JKR17">
        <v>0</v>
      </c>
      <c r="JKS17">
        <v>0</v>
      </c>
      <c r="JKT17">
        <v>0</v>
      </c>
      <c r="JKU17">
        <v>0</v>
      </c>
      <c r="JKV17">
        <v>0</v>
      </c>
      <c r="JKW17">
        <v>0</v>
      </c>
      <c r="JKX17">
        <v>0</v>
      </c>
      <c r="JKY17">
        <v>0</v>
      </c>
      <c r="JKZ17">
        <v>0</v>
      </c>
      <c r="JLA17">
        <v>0</v>
      </c>
      <c r="JLB17">
        <v>0</v>
      </c>
      <c r="JLC17">
        <v>0</v>
      </c>
      <c r="JLD17">
        <v>0</v>
      </c>
      <c r="JLE17">
        <v>0</v>
      </c>
      <c r="JLF17">
        <v>0</v>
      </c>
      <c r="JLG17">
        <v>0</v>
      </c>
      <c r="JLH17">
        <v>0</v>
      </c>
      <c r="JLI17">
        <v>0</v>
      </c>
      <c r="JLJ17">
        <v>0</v>
      </c>
      <c r="JLK17">
        <v>0</v>
      </c>
      <c r="JLL17">
        <v>0</v>
      </c>
      <c r="JLM17">
        <v>0</v>
      </c>
      <c r="JLN17">
        <v>0</v>
      </c>
      <c r="JLO17">
        <v>0</v>
      </c>
      <c r="JLP17">
        <v>0</v>
      </c>
      <c r="JLQ17">
        <v>0</v>
      </c>
      <c r="JLR17">
        <v>0</v>
      </c>
      <c r="JLS17">
        <v>0</v>
      </c>
      <c r="JLT17">
        <v>0</v>
      </c>
      <c r="JLU17">
        <v>0</v>
      </c>
      <c r="JLV17">
        <v>0</v>
      </c>
      <c r="JLW17">
        <v>0</v>
      </c>
      <c r="JLX17">
        <v>0</v>
      </c>
      <c r="JLY17">
        <v>0</v>
      </c>
      <c r="JLZ17">
        <v>0</v>
      </c>
      <c r="JMA17">
        <v>0</v>
      </c>
      <c r="JMB17">
        <v>0</v>
      </c>
      <c r="JMC17">
        <v>0</v>
      </c>
      <c r="JMD17">
        <v>0</v>
      </c>
      <c r="JME17">
        <v>0</v>
      </c>
      <c r="JMF17">
        <v>0</v>
      </c>
      <c r="JMG17">
        <v>0</v>
      </c>
      <c r="JMH17">
        <v>0</v>
      </c>
      <c r="JMI17">
        <v>0</v>
      </c>
      <c r="JMJ17">
        <v>0</v>
      </c>
      <c r="JMK17">
        <v>0</v>
      </c>
      <c r="JML17">
        <v>0</v>
      </c>
      <c r="JMM17">
        <v>0</v>
      </c>
      <c r="JMN17">
        <v>0</v>
      </c>
      <c r="JMO17">
        <v>0</v>
      </c>
      <c r="JMP17">
        <v>0</v>
      </c>
      <c r="JMQ17">
        <v>0</v>
      </c>
      <c r="JMR17">
        <v>0</v>
      </c>
      <c r="JMS17">
        <v>0</v>
      </c>
      <c r="JMT17">
        <v>0</v>
      </c>
      <c r="JMU17">
        <v>0</v>
      </c>
      <c r="JMV17">
        <v>0</v>
      </c>
      <c r="JMW17">
        <v>0</v>
      </c>
      <c r="JMX17">
        <v>0</v>
      </c>
      <c r="JMY17">
        <v>0</v>
      </c>
      <c r="JMZ17">
        <v>0</v>
      </c>
      <c r="JNA17">
        <v>0</v>
      </c>
      <c r="JNB17">
        <v>0</v>
      </c>
      <c r="JNC17">
        <v>0</v>
      </c>
      <c r="JND17">
        <v>0</v>
      </c>
      <c r="JNE17">
        <v>0</v>
      </c>
      <c r="JNF17">
        <v>0</v>
      </c>
      <c r="JNG17">
        <v>0</v>
      </c>
      <c r="JNH17">
        <v>0</v>
      </c>
      <c r="JNI17">
        <v>0</v>
      </c>
      <c r="JNJ17">
        <v>0</v>
      </c>
      <c r="JNK17">
        <v>0</v>
      </c>
      <c r="JNL17">
        <v>0</v>
      </c>
      <c r="JNM17">
        <v>0</v>
      </c>
      <c r="JNN17">
        <v>0</v>
      </c>
      <c r="JNO17">
        <v>0</v>
      </c>
      <c r="JNP17">
        <v>0</v>
      </c>
      <c r="JNQ17">
        <v>0</v>
      </c>
      <c r="JNR17">
        <v>0</v>
      </c>
      <c r="JNS17">
        <v>0</v>
      </c>
      <c r="JNT17">
        <v>0</v>
      </c>
      <c r="JNU17">
        <v>0</v>
      </c>
      <c r="JNV17">
        <v>0</v>
      </c>
      <c r="JNW17">
        <v>0</v>
      </c>
      <c r="JNX17">
        <v>0</v>
      </c>
      <c r="JNY17">
        <v>0</v>
      </c>
      <c r="JNZ17">
        <v>0</v>
      </c>
      <c r="JOA17">
        <v>0</v>
      </c>
      <c r="JOB17">
        <v>0</v>
      </c>
      <c r="JOC17">
        <v>0</v>
      </c>
      <c r="JOD17">
        <v>0</v>
      </c>
      <c r="JOE17">
        <v>0</v>
      </c>
      <c r="JOF17">
        <v>0</v>
      </c>
      <c r="JOG17">
        <v>0</v>
      </c>
      <c r="JOH17">
        <v>0</v>
      </c>
      <c r="JOI17">
        <v>0</v>
      </c>
      <c r="JOJ17">
        <v>0</v>
      </c>
      <c r="JOK17">
        <v>0</v>
      </c>
      <c r="JOL17">
        <v>0</v>
      </c>
      <c r="JOM17">
        <v>0</v>
      </c>
      <c r="JON17">
        <v>0</v>
      </c>
      <c r="JOO17">
        <v>0</v>
      </c>
      <c r="JOP17">
        <v>0</v>
      </c>
      <c r="JOQ17">
        <v>0</v>
      </c>
      <c r="JOR17">
        <v>0</v>
      </c>
      <c r="JOS17">
        <v>0</v>
      </c>
      <c r="JOT17">
        <v>0</v>
      </c>
      <c r="JOU17">
        <v>0</v>
      </c>
      <c r="JOV17">
        <v>0</v>
      </c>
      <c r="JOW17">
        <v>0</v>
      </c>
      <c r="JOX17">
        <v>0</v>
      </c>
      <c r="JOY17">
        <v>0</v>
      </c>
      <c r="JOZ17">
        <v>0</v>
      </c>
      <c r="JPA17">
        <v>0</v>
      </c>
      <c r="JPB17">
        <v>0</v>
      </c>
      <c r="JPC17">
        <v>0</v>
      </c>
      <c r="JPD17">
        <v>0</v>
      </c>
      <c r="JPE17">
        <v>0</v>
      </c>
      <c r="JPF17">
        <v>0</v>
      </c>
      <c r="JPG17">
        <v>0</v>
      </c>
      <c r="JPH17">
        <v>0</v>
      </c>
      <c r="JPI17">
        <v>0</v>
      </c>
      <c r="JPJ17">
        <v>0</v>
      </c>
      <c r="JPK17">
        <v>0</v>
      </c>
      <c r="JPL17">
        <v>0</v>
      </c>
      <c r="JPM17">
        <v>0</v>
      </c>
      <c r="JPN17">
        <v>0</v>
      </c>
      <c r="JPO17">
        <v>0</v>
      </c>
      <c r="JPP17">
        <v>0</v>
      </c>
      <c r="JPQ17">
        <v>0</v>
      </c>
      <c r="JPR17">
        <v>0</v>
      </c>
      <c r="JPS17">
        <v>0</v>
      </c>
      <c r="JPT17">
        <v>0</v>
      </c>
      <c r="JPU17">
        <v>0</v>
      </c>
      <c r="JPV17">
        <v>0</v>
      </c>
      <c r="JPW17">
        <v>0</v>
      </c>
      <c r="JPX17">
        <v>0</v>
      </c>
      <c r="JPY17">
        <v>0</v>
      </c>
      <c r="JPZ17">
        <v>0</v>
      </c>
      <c r="JQA17">
        <v>0</v>
      </c>
      <c r="JQB17">
        <v>0</v>
      </c>
      <c r="JQC17">
        <v>0</v>
      </c>
      <c r="JQD17">
        <v>0</v>
      </c>
      <c r="JQE17">
        <v>0</v>
      </c>
      <c r="JQF17">
        <v>0</v>
      </c>
      <c r="JQG17">
        <v>0</v>
      </c>
      <c r="JQH17">
        <v>0</v>
      </c>
      <c r="JQI17">
        <v>0</v>
      </c>
      <c r="JQJ17">
        <v>0</v>
      </c>
      <c r="JQK17">
        <v>0</v>
      </c>
      <c r="JQL17">
        <v>0</v>
      </c>
      <c r="JQM17">
        <v>0</v>
      </c>
      <c r="JQN17">
        <v>0</v>
      </c>
      <c r="JQO17">
        <v>0</v>
      </c>
      <c r="JQP17">
        <v>0</v>
      </c>
      <c r="JQQ17">
        <v>0</v>
      </c>
      <c r="JQR17">
        <v>0</v>
      </c>
      <c r="JQS17">
        <v>0</v>
      </c>
      <c r="JQT17">
        <v>0</v>
      </c>
      <c r="JQU17">
        <v>0</v>
      </c>
      <c r="JQV17">
        <v>0</v>
      </c>
      <c r="JQW17">
        <v>0</v>
      </c>
      <c r="JQX17">
        <v>0</v>
      </c>
      <c r="JQY17">
        <v>0</v>
      </c>
      <c r="JQZ17">
        <v>0</v>
      </c>
      <c r="JRA17">
        <v>0</v>
      </c>
      <c r="JRB17">
        <v>0</v>
      </c>
      <c r="JRC17">
        <v>0</v>
      </c>
      <c r="JRD17">
        <v>0</v>
      </c>
      <c r="JRE17">
        <v>0</v>
      </c>
      <c r="JRF17">
        <v>0</v>
      </c>
      <c r="JRG17">
        <v>0</v>
      </c>
      <c r="JRH17">
        <v>0</v>
      </c>
      <c r="JRI17">
        <v>0</v>
      </c>
      <c r="JRJ17">
        <v>0</v>
      </c>
      <c r="JRK17">
        <v>0</v>
      </c>
      <c r="JRL17">
        <v>0</v>
      </c>
      <c r="JRM17">
        <v>0</v>
      </c>
      <c r="JRN17">
        <v>0</v>
      </c>
      <c r="JRO17">
        <v>0</v>
      </c>
      <c r="JRP17">
        <v>0</v>
      </c>
      <c r="JRQ17">
        <v>0</v>
      </c>
      <c r="JRR17">
        <v>0</v>
      </c>
      <c r="JRS17">
        <v>0</v>
      </c>
      <c r="JRT17">
        <v>0</v>
      </c>
      <c r="JRU17">
        <v>0</v>
      </c>
      <c r="JRV17">
        <v>0</v>
      </c>
      <c r="JRW17">
        <v>0</v>
      </c>
      <c r="JRX17">
        <v>0</v>
      </c>
      <c r="JRY17">
        <v>0</v>
      </c>
      <c r="JRZ17">
        <v>0</v>
      </c>
      <c r="JSA17">
        <v>0</v>
      </c>
      <c r="JSB17">
        <v>0</v>
      </c>
      <c r="JSC17">
        <v>0</v>
      </c>
      <c r="JSD17">
        <v>0</v>
      </c>
      <c r="JSE17">
        <v>0</v>
      </c>
      <c r="JSF17">
        <v>0</v>
      </c>
      <c r="JSG17">
        <v>0</v>
      </c>
      <c r="JSH17">
        <v>0</v>
      </c>
      <c r="JSI17">
        <v>0</v>
      </c>
      <c r="JSJ17">
        <v>0</v>
      </c>
      <c r="JSK17">
        <v>0</v>
      </c>
      <c r="JSL17">
        <v>0</v>
      </c>
      <c r="JSM17">
        <v>0</v>
      </c>
      <c r="JSN17">
        <v>0</v>
      </c>
      <c r="JSO17">
        <v>0</v>
      </c>
      <c r="JSP17">
        <v>0</v>
      </c>
      <c r="JSQ17">
        <v>0</v>
      </c>
      <c r="JSR17">
        <v>0</v>
      </c>
      <c r="JSS17">
        <v>0</v>
      </c>
      <c r="JST17">
        <v>0</v>
      </c>
      <c r="JSU17">
        <v>0</v>
      </c>
      <c r="JSV17">
        <v>0</v>
      </c>
      <c r="JSW17">
        <v>0</v>
      </c>
      <c r="JSX17">
        <v>0</v>
      </c>
      <c r="JSY17">
        <v>0</v>
      </c>
      <c r="JSZ17">
        <v>0</v>
      </c>
      <c r="JTA17">
        <v>0</v>
      </c>
      <c r="JTB17">
        <v>0</v>
      </c>
      <c r="JTC17">
        <v>0</v>
      </c>
      <c r="JTD17">
        <v>0</v>
      </c>
      <c r="JTE17">
        <v>0</v>
      </c>
      <c r="JTF17">
        <v>0</v>
      </c>
      <c r="JTG17">
        <v>0</v>
      </c>
      <c r="JTH17">
        <v>0</v>
      </c>
      <c r="JTI17">
        <v>0</v>
      </c>
      <c r="JTJ17">
        <v>0</v>
      </c>
      <c r="JTK17">
        <v>0</v>
      </c>
      <c r="JTL17">
        <v>0</v>
      </c>
      <c r="JTM17">
        <v>0</v>
      </c>
      <c r="JTN17">
        <v>0</v>
      </c>
      <c r="JTO17">
        <v>0</v>
      </c>
      <c r="JTP17">
        <v>0</v>
      </c>
      <c r="JTQ17">
        <v>0</v>
      </c>
      <c r="JTR17">
        <v>0</v>
      </c>
      <c r="JTS17">
        <v>0</v>
      </c>
      <c r="JTT17">
        <v>0</v>
      </c>
      <c r="JTU17">
        <v>0</v>
      </c>
      <c r="JTV17">
        <v>0</v>
      </c>
      <c r="JTW17">
        <v>0</v>
      </c>
      <c r="JTX17">
        <v>0</v>
      </c>
      <c r="JTY17">
        <v>0</v>
      </c>
      <c r="JTZ17">
        <v>0</v>
      </c>
      <c r="JUA17">
        <v>0</v>
      </c>
      <c r="JUB17">
        <v>0</v>
      </c>
      <c r="JUC17">
        <v>0</v>
      </c>
      <c r="JUD17">
        <v>0</v>
      </c>
      <c r="JUE17">
        <v>0</v>
      </c>
      <c r="JUF17">
        <v>0</v>
      </c>
      <c r="JUG17">
        <v>0</v>
      </c>
      <c r="JUH17">
        <v>0</v>
      </c>
      <c r="JUI17">
        <v>0</v>
      </c>
      <c r="JUJ17">
        <v>0</v>
      </c>
      <c r="JUK17">
        <v>0</v>
      </c>
      <c r="JUL17">
        <v>0</v>
      </c>
      <c r="JUM17">
        <v>0</v>
      </c>
      <c r="JUN17">
        <v>0</v>
      </c>
      <c r="JUO17">
        <v>0</v>
      </c>
      <c r="JUP17">
        <v>0</v>
      </c>
      <c r="JUQ17">
        <v>0</v>
      </c>
      <c r="JUR17">
        <v>0</v>
      </c>
      <c r="JUS17">
        <v>0</v>
      </c>
      <c r="JUT17">
        <v>0</v>
      </c>
      <c r="JUU17">
        <v>0</v>
      </c>
      <c r="JUV17">
        <v>0</v>
      </c>
      <c r="JUW17">
        <v>0</v>
      </c>
      <c r="JUX17">
        <v>0</v>
      </c>
      <c r="JUY17">
        <v>0</v>
      </c>
      <c r="JUZ17">
        <v>0</v>
      </c>
      <c r="JVA17">
        <v>0</v>
      </c>
      <c r="JVB17">
        <v>0</v>
      </c>
      <c r="JVC17">
        <v>0</v>
      </c>
      <c r="JVD17">
        <v>0</v>
      </c>
      <c r="JVE17">
        <v>0</v>
      </c>
      <c r="JVF17">
        <v>0</v>
      </c>
      <c r="JVG17">
        <v>0</v>
      </c>
      <c r="JVH17">
        <v>0</v>
      </c>
      <c r="JVI17">
        <v>0</v>
      </c>
      <c r="JVJ17">
        <v>0</v>
      </c>
      <c r="JVK17">
        <v>0</v>
      </c>
      <c r="JVL17">
        <v>0</v>
      </c>
      <c r="JVM17">
        <v>0</v>
      </c>
      <c r="JVN17">
        <v>0</v>
      </c>
      <c r="JVO17">
        <v>0</v>
      </c>
      <c r="JVP17">
        <v>0</v>
      </c>
      <c r="JVQ17">
        <v>0</v>
      </c>
      <c r="JVR17">
        <v>0</v>
      </c>
      <c r="JVS17">
        <v>0</v>
      </c>
      <c r="JVT17">
        <v>0</v>
      </c>
      <c r="JVU17">
        <v>0</v>
      </c>
      <c r="JVV17">
        <v>0</v>
      </c>
      <c r="JVW17">
        <v>0</v>
      </c>
      <c r="JVX17">
        <v>0</v>
      </c>
      <c r="JVY17">
        <v>0</v>
      </c>
      <c r="JVZ17">
        <v>0</v>
      </c>
      <c r="JWA17">
        <v>0</v>
      </c>
      <c r="JWB17">
        <v>0</v>
      </c>
      <c r="JWC17">
        <v>0</v>
      </c>
      <c r="JWD17">
        <v>0</v>
      </c>
      <c r="JWE17">
        <v>0</v>
      </c>
      <c r="JWF17">
        <v>0</v>
      </c>
      <c r="JWG17">
        <v>0</v>
      </c>
      <c r="JWH17">
        <v>0</v>
      </c>
      <c r="JWI17">
        <v>0</v>
      </c>
      <c r="JWJ17">
        <v>0</v>
      </c>
      <c r="JWK17">
        <v>0</v>
      </c>
      <c r="JWL17">
        <v>0</v>
      </c>
      <c r="JWM17">
        <v>0</v>
      </c>
      <c r="JWN17">
        <v>0</v>
      </c>
      <c r="JWO17">
        <v>0</v>
      </c>
      <c r="JWP17">
        <v>0</v>
      </c>
      <c r="JWQ17">
        <v>0</v>
      </c>
      <c r="JWR17">
        <v>0</v>
      </c>
      <c r="JWS17">
        <v>0</v>
      </c>
      <c r="JWT17">
        <v>0</v>
      </c>
      <c r="JWU17">
        <v>0</v>
      </c>
      <c r="JWV17">
        <v>0</v>
      </c>
      <c r="JWW17">
        <v>0</v>
      </c>
      <c r="JWX17">
        <v>0</v>
      </c>
      <c r="JWY17">
        <v>0</v>
      </c>
      <c r="JWZ17">
        <v>0</v>
      </c>
      <c r="JXA17">
        <v>0</v>
      </c>
      <c r="JXB17">
        <v>0</v>
      </c>
      <c r="JXC17">
        <v>0</v>
      </c>
      <c r="JXD17">
        <v>0</v>
      </c>
      <c r="JXE17">
        <v>0</v>
      </c>
      <c r="JXF17">
        <v>0</v>
      </c>
      <c r="JXG17">
        <v>0</v>
      </c>
      <c r="JXH17">
        <v>0</v>
      </c>
      <c r="JXI17">
        <v>0</v>
      </c>
      <c r="JXJ17">
        <v>0</v>
      </c>
      <c r="JXK17">
        <v>0</v>
      </c>
      <c r="JXL17">
        <v>0</v>
      </c>
      <c r="JXM17">
        <v>0</v>
      </c>
      <c r="JXN17">
        <v>0</v>
      </c>
      <c r="JXO17">
        <v>0</v>
      </c>
      <c r="JXP17">
        <v>0</v>
      </c>
      <c r="JXQ17">
        <v>0</v>
      </c>
      <c r="JXR17">
        <v>0</v>
      </c>
      <c r="JXS17">
        <v>0</v>
      </c>
      <c r="JXT17">
        <v>0</v>
      </c>
      <c r="JXU17">
        <v>0</v>
      </c>
      <c r="JXV17">
        <v>0</v>
      </c>
      <c r="JXW17">
        <v>0</v>
      </c>
      <c r="JXX17">
        <v>0</v>
      </c>
      <c r="JXY17">
        <v>0</v>
      </c>
      <c r="JXZ17">
        <v>0</v>
      </c>
      <c r="JYA17">
        <v>0</v>
      </c>
      <c r="JYB17">
        <v>0</v>
      </c>
      <c r="JYC17">
        <v>0</v>
      </c>
      <c r="JYD17">
        <v>0</v>
      </c>
      <c r="JYE17">
        <v>0</v>
      </c>
      <c r="JYF17">
        <v>0</v>
      </c>
      <c r="JYG17">
        <v>0</v>
      </c>
      <c r="JYH17">
        <v>0</v>
      </c>
      <c r="JYI17">
        <v>0</v>
      </c>
      <c r="JYJ17">
        <v>0</v>
      </c>
      <c r="JYK17">
        <v>0</v>
      </c>
      <c r="JYL17">
        <v>0</v>
      </c>
      <c r="JYM17">
        <v>0</v>
      </c>
      <c r="JYN17">
        <v>0</v>
      </c>
      <c r="JYO17">
        <v>0</v>
      </c>
      <c r="JYP17">
        <v>0</v>
      </c>
      <c r="JYQ17">
        <v>0</v>
      </c>
      <c r="JYR17">
        <v>0</v>
      </c>
      <c r="JYS17">
        <v>0</v>
      </c>
      <c r="JYT17">
        <v>0</v>
      </c>
      <c r="JYU17">
        <v>0</v>
      </c>
      <c r="JYV17">
        <v>0</v>
      </c>
      <c r="JYW17">
        <v>0</v>
      </c>
      <c r="JYX17">
        <v>0</v>
      </c>
      <c r="JYY17">
        <v>0</v>
      </c>
      <c r="JYZ17">
        <v>0</v>
      </c>
      <c r="JZA17">
        <v>0</v>
      </c>
      <c r="JZB17">
        <v>0</v>
      </c>
      <c r="JZC17">
        <v>0</v>
      </c>
      <c r="JZD17">
        <v>0</v>
      </c>
      <c r="JZE17">
        <v>0</v>
      </c>
      <c r="JZF17">
        <v>0</v>
      </c>
      <c r="JZG17">
        <v>0</v>
      </c>
      <c r="JZH17">
        <v>0</v>
      </c>
      <c r="JZI17">
        <v>0</v>
      </c>
      <c r="JZJ17">
        <v>0</v>
      </c>
      <c r="JZK17">
        <v>0</v>
      </c>
      <c r="JZL17">
        <v>0</v>
      </c>
      <c r="JZM17">
        <v>0</v>
      </c>
      <c r="JZN17">
        <v>0</v>
      </c>
      <c r="JZO17">
        <v>0</v>
      </c>
      <c r="JZP17">
        <v>0</v>
      </c>
      <c r="JZQ17">
        <v>0</v>
      </c>
      <c r="JZR17">
        <v>0</v>
      </c>
      <c r="JZS17">
        <v>0</v>
      </c>
      <c r="JZT17">
        <v>0</v>
      </c>
      <c r="JZU17">
        <v>0</v>
      </c>
      <c r="JZV17">
        <v>0</v>
      </c>
      <c r="JZW17">
        <v>0</v>
      </c>
      <c r="JZX17">
        <v>0</v>
      </c>
      <c r="JZY17">
        <v>0</v>
      </c>
      <c r="JZZ17">
        <v>0</v>
      </c>
      <c r="KAA17">
        <v>0</v>
      </c>
      <c r="KAB17">
        <v>0</v>
      </c>
      <c r="KAC17">
        <v>0</v>
      </c>
      <c r="KAD17">
        <v>0</v>
      </c>
      <c r="KAE17">
        <v>0</v>
      </c>
      <c r="KAF17">
        <v>0</v>
      </c>
      <c r="KAG17">
        <v>0</v>
      </c>
      <c r="KAH17">
        <v>0</v>
      </c>
      <c r="KAI17">
        <v>0</v>
      </c>
      <c r="KAJ17">
        <v>0</v>
      </c>
      <c r="KAK17">
        <v>0</v>
      </c>
      <c r="KAL17">
        <v>0</v>
      </c>
      <c r="KAM17">
        <v>0</v>
      </c>
      <c r="KAN17">
        <v>0</v>
      </c>
      <c r="KAO17">
        <v>0</v>
      </c>
      <c r="KAP17">
        <v>0</v>
      </c>
      <c r="KAQ17">
        <v>0</v>
      </c>
      <c r="KAR17">
        <v>0</v>
      </c>
      <c r="KAS17">
        <v>0</v>
      </c>
      <c r="KAT17">
        <v>0</v>
      </c>
      <c r="KAU17">
        <v>0</v>
      </c>
      <c r="KAV17">
        <v>0</v>
      </c>
      <c r="KAW17">
        <v>0</v>
      </c>
      <c r="KAX17">
        <v>0</v>
      </c>
      <c r="KAY17">
        <v>0</v>
      </c>
      <c r="KAZ17">
        <v>0</v>
      </c>
      <c r="KBA17">
        <v>0</v>
      </c>
      <c r="KBB17">
        <v>0</v>
      </c>
      <c r="KBC17">
        <v>0</v>
      </c>
      <c r="KBD17">
        <v>0</v>
      </c>
      <c r="KBE17">
        <v>0</v>
      </c>
      <c r="KBF17">
        <v>0</v>
      </c>
      <c r="KBG17">
        <v>0</v>
      </c>
      <c r="KBH17">
        <v>0</v>
      </c>
      <c r="KBI17">
        <v>0</v>
      </c>
      <c r="KBJ17">
        <v>0</v>
      </c>
      <c r="KBK17">
        <v>0</v>
      </c>
      <c r="KBL17">
        <v>0</v>
      </c>
      <c r="KBM17">
        <v>0</v>
      </c>
      <c r="KBN17">
        <v>0</v>
      </c>
      <c r="KBO17">
        <v>0</v>
      </c>
      <c r="KBP17">
        <v>0</v>
      </c>
      <c r="KBQ17">
        <v>0</v>
      </c>
      <c r="KBR17">
        <v>0</v>
      </c>
      <c r="KBS17">
        <v>0</v>
      </c>
      <c r="KBT17">
        <v>0</v>
      </c>
      <c r="KBU17">
        <v>0</v>
      </c>
      <c r="KBV17">
        <v>0</v>
      </c>
      <c r="KBW17">
        <v>0</v>
      </c>
      <c r="KBX17">
        <v>0</v>
      </c>
      <c r="KBY17">
        <v>0</v>
      </c>
      <c r="KBZ17">
        <v>0</v>
      </c>
      <c r="KCA17">
        <v>0</v>
      </c>
      <c r="KCB17">
        <v>0</v>
      </c>
      <c r="KCC17">
        <v>0</v>
      </c>
      <c r="KCD17">
        <v>0</v>
      </c>
      <c r="KCE17">
        <v>0</v>
      </c>
      <c r="KCF17">
        <v>0</v>
      </c>
      <c r="KCG17">
        <v>0</v>
      </c>
      <c r="KCH17">
        <v>0</v>
      </c>
      <c r="KCI17">
        <v>0</v>
      </c>
      <c r="KCJ17">
        <v>0</v>
      </c>
      <c r="KCK17">
        <v>0</v>
      </c>
      <c r="KCL17">
        <v>0</v>
      </c>
      <c r="KCM17">
        <v>0</v>
      </c>
      <c r="KCN17">
        <v>0</v>
      </c>
      <c r="KCO17">
        <v>0</v>
      </c>
      <c r="KCP17">
        <v>0</v>
      </c>
      <c r="KCQ17">
        <v>0</v>
      </c>
      <c r="KCR17">
        <v>0</v>
      </c>
      <c r="KCS17">
        <v>0</v>
      </c>
      <c r="KCT17">
        <v>0</v>
      </c>
      <c r="KCU17">
        <v>0</v>
      </c>
      <c r="KCV17">
        <v>0</v>
      </c>
      <c r="KCW17">
        <v>0</v>
      </c>
      <c r="KCX17">
        <v>0</v>
      </c>
      <c r="KCY17">
        <v>0</v>
      </c>
      <c r="KCZ17">
        <v>0</v>
      </c>
      <c r="KDA17">
        <v>0</v>
      </c>
      <c r="KDB17">
        <v>0</v>
      </c>
      <c r="KDC17">
        <v>0</v>
      </c>
      <c r="KDD17">
        <v>0</v>
      </c>
      <c r="KDE17">
        <v>0</v>
      </c>
      <c r="KDF17">
        <v>0</v>
      </c>
      <c r="KDG17">
        <v>0</v>
      </c>
      <c r="KDH17">
        <v>0</v>
      </c>
      <c r="KDI17">
        <v>0</v>
      </c>
      <c r="KDJ17">
        <v>0</v>
      </c>
      <c r="KDK17">
        <v>0</v>
      </c>
      <c r="KDL17">
        <v>0</v>
      </c>
      <c r="KDM17">
        <v>0</v>
      </c>
      <c r="KDN17">
        <v>0</v>
      </c>
      <c r="KDO17">
        <v>0</v>
      </c>
      <c r="KDP17">
        <v>0</v>
      </c>
      <c r="KDQ17">
        <v>0</v>
      </c>
      <c r="KDR17">
        <v>0</v>
      </c>
      <c r="KDS17">
        <v>0</v>
      </c>
      <c r="KDT17">
        <v>0</v>
      </c>
      <c r="KDU17">
        <v>0</v>
      </c>
      <c r="KDV17">
        <v>0</v>
      </c>
      <c r="KDW17">
        <v>0</v>
      </c>
      <c r="KDX17">
        <v>0</v>
      </c>
      <c r="KDY17">
        <v>0</v>
      </c>
      <c r="KDZ17">
        <v>0</v>
      </c>
      <c r="KEA17">
        <v>0</v>
      </c>
      <c r="KEB17">
        <v>0</v>
      </c>
      <c r="KEC17">
        <v>0</v>
      </c>
      <c r="KED17">
        <v>0</v>
      </c>
      <c r="KEE17">
        <v>0</v>
      </c>
      <c r="KEF17">
        <v>0</v>
      </c>
      <c r="KEG17">
        <v>0</v>
      </c>
      <c r="KEH17">
        <v>0</v>
      </c>
      <c r="KEI17">
        <v>0</v>
      </c>
      <c r="KEJ17">
        <v>0</v>
      </c>
      <c r="KEK17">
        <v>0</v>
      </c>
      <c r="KEL17">
        <v>0</v>
      </c>
      <c r="KEM17">
        <v>0</v>
      </c>
      <c r="KEN17">
        <v>0</v>
      </c>
      <c r="KEO17">
        <v>0</v>
      </c>
      <c r="KEP17">
        <v>0</v>
      </c>
      <c r="KEQ17">
        <v>0</v>
      </c>
      <c r="KER17">
        <v>0</v>
      </c>
      <c r="KES17">
        <v>0</v>
      </c>
      <c r="KET17">
        <v>0</v>
      </c>
      <c r="KEU17">
        <v>0</v>
      </c>
      <c r="KEV17">
        <v>0</v>
      </c>
      <c r="KEW17">
        <v>0</v>
      </c>
      <c r="KEX17">
        <v>0</v>
      </c>
      <c r="KEY17">
        <v>0</v>
      </c>
      <c r="KEZ17">
        <v>0</v>
      </c>
      <c r="KFA17">
        <v>0</v>
      </c>
      <c r="KFB17">
        <v>0</v>
      </c>
      <c r="KFC17">
        <v>0</v>
      </c>
      <c r="KFD17">
        <v>0</v>
      </c>
      <c r="KFE17">
        <v>0</v>
      </c>
      <c r="KFF17">
        <v>0</v>
      </c>
      <c r="KFG17">
        <v>0</v>
      </c>
      <c r="KFH17">
        <v>0</v>
      </c>
      <c r="KFI17">
        <v>0</v>
      </c>
      <c r="KFJ17">
        <v>0</v>
      </c>
      <c r="KFK17">
        <v>0</v>
      </c>
      <c r="KFL17">
        <v>0</v>
      </c>
      <c r="KFM17">
        <v>0</v>
      </c>
      <c r="KFN17">
        <v>0</v>
      </c>
      <c r="KFO17">
        <v>0</v>
      </c>
      <c r="KFP17">
        <v>0</v>
      </c>
      <c r="KFQ17">
        <v>0</v>
      </c>
      <c r="KFR17">
        <v>0</v>
      </c>
      <c r="KFS17">
        <v>0</v>
      </c>
      <c r="KFT17">
        <v>0</v>
      </c>
      <c r="KFU17">
        <v>0</v>
      </c>
      <c r="KFV17">
        <v>0</v>
      </c>
      <c r="KFW17">
        <v>0</v>
      </c>
      <c r="KFX17">
        <v>0</v>
      </c>
      <c r="KFY17">
        <v>0</v>
      </c>
      <c r="KFZ17">
        <v>0</v>
      </c>
      <c r="KGA17">
        <v>0</v>
      </c>
      <c r="KGB17">
        <v>0</v>
      </c>
      <c r="KGC17">
        <v>0</v>
      </c>
      <c r="KGD17">
        <v>0</v>
      </c>
      <c r="KGE17">
        <v>0</v>
      </c>
      <c r="KGF17">
        <v>0</v>
      </c>
      <c r="KGG17">
        <v>0</v>
      </c>
      <c r="KGH17">
        <v>0</v>
      </c>
      <c r="KGI17">
        <v>0</v>
      </c>
      <c r="KGJ17">
        <v>0</v>
      </c>
      <c r="KGK17">
        <v>0</v>
      </c>
      <c r="KGL17">
        <v>0</v>
      </c>
      <c r="KGM17">
        <v>0</v>
      </c>
      <c r="KGN17">
        <v>0</v>
      </c>
      <c r="KGO17">
        <v>0</v>
      </c>
      <c r="KGP17">
        <v>0</v>
      </c>
      <c r="KGQ17">
        <v>0</v>
      </c>
      <c r="KGR17">
        <v>0</v>
      </c>
      <c r="KGS17">
        <v>0</v>
      </c>
      <c r="KGT17">
        <v>0</v>
      </c>
      <c r="KGU17">
        <v>0</v>
      </c>
      <c r="KGV17">
        <v>0</v>
      </c>
      <c r="KGW17">
        <v>0</v>
      </c>
      <c r="KGX17">
        <v>0</v>
      </c>
      <c r="KGY17">
        <v>0</v>
      </c>
      <c r="KGZ17">
        <v>0</v>
      </c>
      <c r="KHA17">
        <v>0</v>
      </c>
      <c r="KHB17">
        <v>0</v>
      </c>
      <c r="KHC17">
        <v>0</v>
      </c>
      <c r="KHD17">
        <v>0</v>
      </c>
      <c r="KHE17">
        <v>0</v>
      </c>
      <c r="KHF17">
        <v>0</v>
      </c>
      <c r="KHG17">
        <v>0</v>
      </c>
      <c r="KHH17">
        <v>0</v>
      </c>
      <c r="KHI17">
        <v>0</v>
      </c>
      <c r="KHJ17">
        <v>0</v>
      </c>
      <c r="KHK17">
        <v>0</v>
      </c>
      <c r="KHL17">
        <v>0</v>
      </c>
      <c r="KHM17">
        <v>0</v>
      </c>
      <c r="KHN17">
        <v>0</v>
      </c>
      <c r="KHO17">
        <v>0</v>
      </c>
      <c r="KHP17">
        <v>0</v>
      </c>
      <c r="KHQ17">
        <v>0</v>
      </c>
      <c r="KHR17">
        <v>0</v>
      </c>
      <c r="KHS17">
        <v>0</v>
      </c>
      <c r="KHT17">
        <v>0</v>
      </c>
      <c r="KHU17">
        <v>0</v>
      </c>
      <c r="KHV17">
        <v>0</v>
      </c>
      <c r="KHW17">
        <v>0</v>
      </c>
      <c r="KHX17">
        <v>0</v>
      </c>
      <c r="KHY17">
        <v>0</v>
      </c>
      <c r="KHZ17">
        <v>0</v>
      </c>
      <c r="KIA17">
        <v>0</v>
      </c>
      <c r="KIB17">
        <v>0</v>
      </c>
      <c r="KIC17">
        <v>0</v>
      </c>
      <c r="KID17">
        <v>0</v>
      </c>
      <c r="KIE17">
        <v>0</v>
      </c>
      <c r="KIF17">
        <v>0</v>
      </c>
      <c r="KIG17">
        <v>0</v>
      </c>
      <c r="KIH17">
        <v>0</v>
      </c>
      <c r="KII17">
        <v>0</v>
      </c>
      <c r="KIJ17">
        <v>0</v>
      </c>
      <c r="KIK17">
        <v>0</v>
      </c>
      <c r="KIL17">
        <v>0</v>
      </c>
      <c r="KIM17">
        <v>0</v>
      </c>
      <c r="KIN17">
        <v>0</v>
      </c>
      <c r="KIO17">
        <v>0</v>
      </c>
      <c r="KIP17">
        <v>0</v>
      </c>
      <c r="KIQ17">
        <v>0</v>
      </c>
      <c r="KIR17">
        <v>0</v>
      </c>
      <c r="KIS17">
        <v>0</v>
      </c>
      <c r="KIT17">
        <v>0</v>
      </c>
      <c r="KIU17">
        <v>0</v>
      </c>
      <c r="KIV17">
        <v>0</v>
      </c>
      <c r="KIW17">
        <v>0</v>
      </c>
      <c r="KIX17">
        <v>0</v>
      </c>
      <c r="KIY17">
        <v>0</v>
      </c>
      <c r="KIZ17">
        <v>0</v>
      </c>
      <c r="KJA17">
        <v>0</v>
      </c>
      <c r="KJB17">
        <v>0</v>
      </c>
      <c r="KJC17">
        <v>0</v>
      </c>
      <c r="KJD17">
        <v>0</v>
      </c>
      <c r="KJE17">
        <v>0</v>
      </c>
      <c r="KJF17">
        <v>0</v>
      </c>
      <c r="KJG17">
        <v>0</v>
      </c>
      <c r="KJH17">
        <v>0</v>
      </c>
      <c r="KJI17">
        <v>0</v>
      </c>
      <c r="KJJ17">
        <v>0</v>
      </c>
      <c r="KJK17">
        <v>0</v>
      </c>
      <c r="KJL17">
        <v>0</v>
      </c>
      <c r="KJM17">
        <v>0</v>
      </c>
      <c r="KJN17">
        <v>0</v>
      </c>
      <c r="KJO17">
        <v>0</v>
      </c>
      <c r="KJP17">
        <v>0</v>
      </c>
      <c r="KJQ17">
        <v>0</v>
      </c>
      <c r="KJR17">
        <v>0</v>
      </c>
      <c r="KJS17">
        <v>0</v>
      </c>
      <c r="KJT17">
        <v>0</v>
      </c>
      <c r="KJU17">
        <v>0</v>
      </c>
      <c r="KJV17">
        <v>0</v>
      </c>
      <c r="KJW17">
        <v>0</v>
      </c>
      <c r="KJX17">
        <v>0</v>
      </c>
      <c r="KJY17">
        <v>0</v>
      </c>
      <c r="KJZ17">
        <v>0</v>
      </c>
      <c r="KKA17">
        <v>0</v>
      </c>
      <c r="KKB17">
        <v>0</v>
      </c>
      <c r="KKC17">
        <v>0</v>
      </c>
      <c r="KKD17">
        <v>0</v>
      </c>
      <c r="KKE17">
        <v>0</v>
      </c>
      <c r="KKF17">
        <v>0</v>
      </c>
      <c r="KKG17">
        <v>0</v>
      </c>
      <c r="KKH17">
        <v>0</v>
      </c>
      <c r="KKI17">
        <v>0</v>
      </c>
      <c r="KKJ17">
        <v>0</v>
      </c>
      <c r="KKK17">
        <v>0</v>
      </c>
      <c r="KKL17">
        <v>0</v>
      </c>
      <c r="KKM17">
        <v>0</v>
      </c>
      <c r="KKN17">
        <v>0</v>
      </c>
      <c r="KKO17">
        <v>0</v>
      </c>
      <c r="KKP17">
        <v>0</v>
      </c>
      <c r="KKQ17">
        <v>0</v>
      </c>
      <c r="KKR17">
        <v>0</v>
      </c>
      <c r="KKS17">
        <v>0</v>
      </c>
      <c r="KKT17">
        <v>0</v>
      </c>
      <c r="KKU17">
        <v>0</v>
      </c>
      <c r="KKV17">
        <v>0</v>
      </c>
      <c r="KKW17">
        <v>0</v>
      </c>
      <c r="KKX17">
        <v>0</v>
      </c>
      <c r="KKY17">
        <v>0</v>
      </c>
      <c r="KKZ17">
        <v>0</v>
      </c>
      <c r="KLA17">
        <v>0</v>
      </c>
      <c r="KLB17">
        <v>0</v>
      </c>
      <c r="KLC17">
        <v>0</v>
      </c>
      <c r="KLD17">
        <v>0</v>
      </c>
      <c r="KLE17">
        <v>0</v>
      </c>
      <c r="KLF17">
        <v>0</v>
      </c>
      <c r="KLG17">
        <v>0</v>
      </c>
      <c r="KLH17">
        <v>0</v>
      </c>
      <c r="KLI17">
        <v>0</v>
      </c>
      <c r="KLJ17">
        <v>0</v>
      </c>
      <c r="KLK17">
        <v>0</v>
      </c>
      <c r="KLL17">
        <v>0</v>
      </c>
      <c r="KLM17">
        <v>0</v>
      </c>
      <c r="KLN17">
        <v>0</v>
      </c>
      <c r="KLO17">
        <v>0</v>
      </c>
      <c r="KLP17">
        <v>0</v>
      </c>
      <c r="KLQ17">
        <v>0</v>
      </c>
      <c r="KLR17">
        <v>0</v>
      </c>
      <c r="KLS17">
        <v>0</v>
      </c>
      <c r="KLT17">
        <v>0</v>
      </c>
      <c r="KLU17">
        <v>0</v>
      </c>
      <c r="KLV17">
        <v>0</v>
      </c>
      <c r="KLW17">
        <v>0</v>
      </c>
      <c r="KLX17">
        <v>0</v>
      </c>
      <c r="KLY17">
        <v>0</v>
      </c>
      <c r="KLZ17">
        <v>0</v>
      </c>
      <c r="KMA17">
        <v>0</v>
      </c>
      <c r="KMB17">
        <v>0</v>
      </c>
      <c r="KMC17">
        <v>0</v>
      </c>
      <c r="KMD17">
        <v>0</v>
      </c>
      <c r="KME17">
        <v>0</v>
      </c>
      <c r="KMF17">
        <v>0</v>
      </c>
      <c r="KMG17">
        <v>0</v>
      </c>
      <c r="KMH17">
        <v>0</v>
      </c>
      <c r="KMI17">
        <v>0</v>
      </c>
      <c r="KMJ17">
        <v>0</v>
      </c>
      <c r="KMK17">
        <v>0</v>
      </c>
      <c r="KML17">
        <v>0</v>
      </c>
      <c r="KMM17">
        <v>0</v>
      </c>
      <c r="KMN17">
        <v>0</v>
      </c>
      <c r="KMO17">
        <v>0</v>
      </c>
      <c r="KMP17">
        <v>0</v>
      </c>
      <c r="KMQ17">
        <v>0</v>
      </c>
      <c r="KMR17">
        <v>0</v>
      </c>
      <c r="KMS17">
        <v>0</v>
      </c>
      <c r="KMT17">
        <v>0</v>
      </c>
      <c r="KMU17">
        <v>0</v>
      </c>
      <c r="KMV17">
        <v>0</v>
      </c>
      <c r="KMW17">
        <v>0</v>
      </c>
      <c r="KMX17">
        <v>0</v>
      </c>
      <c r="KMY17">
        <v>0</v>
      </c>
      <c r="KMZ17">
        <v>0</v>
      </c>
      <c r="KNA17">
        <v>0</v>
      </c>
      <c r="KNB17">
        <v>0</v>
      </c>
      <c r="KNC17">
        <v>0</v>
      </c>
      <c r="KND17">
        <v>0</v>
      </c>
      <c r="KNE17">
        <v>0</v>
      </c>
      <c r="KNF17">
        <v>0</v>
      </c>
      <c r="KNG17">
        <v>0</v>
      </c>
      <c r="KNH17">
        <v>0</v>
      </c>
      <c r="KNI17">
        <v>0</v>
      </c>
      <c r="KNJ17">
        <v>0</v>
      </c>
      <c r="KNK17">
        <v>0</v>
      </c>
      <c r="KNL17">
        <v>0</v>
      </c>
      <c r="KNM17">
        <v>0</v>
      </c>
      <c r="KNN17">
        <v>0</v>
      </c>
      <c r="KNO17">
        <v>0</v>
      </c>
      <c r="KNP17">
        <v>0</v>
      </c>
      <c r="KNQ17">
        <v>0</v>
      </c>
      <c r="KNR17">
        <v>0</v>
      </c>
      <c r="KNS17">
        <v>0</v>
      </c>
      <c r="KNT17">
        <v>0</v>
      </c>
      <c r="KNU17">
        <v>0</v>
      </c>
      <c r="KNV17">
        <v>0</v>
      </c>
      <c r="KNW17">
        <v>0</v>
      </c>
      <c r="KNX17">
        <v>0</v>
      </c>
      <c r="KNY17">
        <v>0</v>
      </c>
      <c r="KNZ17">
        <v>0</v>
      </c>
      <c r="KOA17">
        <v>0</v>
      </c>
      <c r="KOB17">
        <v>0</v>
      </c>
      <c r="KOC17">
        <v>0</v>
      </c>
      <c r="KOD17">
        <v>0</v>
      </c>
      <c r="KOE17">
        <v>0</v>
      </c>
      <c r="KOF17">
        <v>0</v>
      </c>
      <c r="KOG17">
        <v>0</v>
      </c>
      <c r="KOH17">
        <v>0</v>
      </c>
      <c r="KOI17">
        <v>0</v>
      </c>
      <c r="KOJ17">
        <v>0</v>
      </c>
      <c r="KOK17">
        <v>0</v>
      </c>
      <c r="KOL17">
        <v>0</v>
      </c>
      <c r="KOM17">
        <v>0</v>
      </c>
      <c r="KON17">
        <v>0</v>
      </c>
      <c r="KOO17">
        <v>0</v>
      </c>
      <c r="KOP17">
        <v>0</v>
      </c>
      <c r="KOQ17">
        <v>0</v>
      </c>
      <c r="KOR17">
        <v>0</v>
      </c>
      <c r="KOS17">
        <v>0</v>
      </c>
      <c r="KOT17">
        <v>0</v>
      </c>
      <c r="KOU17">
        <v>0</v>
      </c>
      <c r="KOV17">
        <v>0</v>
      </c>
      <c r="KOW17">
        <v>0</v>
      </c>
      <c r="KOX17">
        <v>0</v>
      </c>
      <c r="KOY17">
        <v>0</v>
      </c>
      <c r="KOZ17">
        <v>0</v>
      </c>
      <c r="KPA17">
        <v>0</v>
      </c>
      <c r="KPB17">
        <v>0</v>
      </c>
      <c r="KPC17">
        <v>0</v>
      </c>
      <c r="KPD17">
        <v>0</v>
      </c>
      <c r="KPE17">
        <v>0</v>
      </c>
      <c r="KPF17">
        <v>0</v>
      </c>
      <c r="KPG17">
        <v>0</v>
      </c>
      <c r="KPH17">
        <v>0</v>
      </c>
      <c r="KPI17">
        <v>0</v>
      </c>
      <c r="KPJ17">
        <v>0</v>
      </c>
      <c r="KPK17">
        <v>0</v>
      </c>
      <c r="KPL17">
        <v>0</v>
      </c>
      <c r="KPM17">
        <v>0</v>
      </c>
      <c r="KPN17">
        <v>0</v>
      </c>
      <c r="KPO17">
        <v>0</v>
      </c>
      <c r="KPP17">
        <v>0</v>
      </c>
      <c r="KPQ17">
        <v>0</v>
      </c>
      <c r="KPR17">
        <v>0</v>
      </c>
      <c r="KPS17">
        <v>0</v>
      </c>
      <c r="KPT17">
        <v>0</v>
      </c>
      <c r="KPU17">
        <v>0</v>
      </c>
      <c r="KPV17">
        <v>0</v>
      </c>
      <c r="KPW17">
        <v>0</v>
      </c>
      <c r="KPX17">
        <v>0</v>
      </c>
      <c r="KPY17">
        <v>0</v>
      </c>
      <c r="KPZ17">
        <v>0</v>
      </c>
      <c r="KQA17">
        <v>0</v>
      </c>
      <c r="KQB17">
        <v>0</v>
      </c>
      <c r="KQC17">
        <v>0</v>
      </c>
      <c r="KQD17">
        <v>0</v>
      </c>
      <c r="KQE17">
        <v>0</v>
      </c>
      <c r="KQF17">
        <v>0</v>
      </c>
      <c r="KQG17">
        <v>0</v>
      </c>
      <c r="KQH17">
        <v>0</v>
      </c>
      <c r="KQI17">
        <v>0</v>
      </c>
      <c r="KQJ17">
        <v>0</v>
      </c>
      <c r="KQK17">
        <v>0</v>
      </c>
      <c r="KQL17">
        <v>0</v>
      </c>
      <c r="KQM17">
        <v>0</v>
      </c>
      <c r="KQN17">
        <v>0</v>
      </c>
      <c r="KQO17">
        <v>0</v>
      </c>
      <c r="KQP17">
        <v>0</v>
      </c>
      <c r="KQQ17">
        <v>0</v>
      </c>
      <c r="KQR17">
        <v>0</v>
      </c>
      <c r="KQS17">
        <v>0</v>
      </c>
      <c r="KQT17">
        <v>0</v>
      </c>
      <c r="KQU17">
        <v>0</v>
      </c>
      <c r="KQV17">
        <v>0</v>
      </c>
      <c r="KQW17">
        <v>0</v>
      </c>
      <c r="KQX17">
        <v>0</v>
      </c>
      <c r="KQY17">
        <v>0</v>
      </c>
      <c r="KQZ17">
        <v>0</v>
      </c>
      <c r="KRA17">
        <v>0</v>
      </c>
      <c r="KRB17">
        <v>0</v>
      </c>
      <c r="KRC17">
        <v>0</v>
      </c>
      <c r="KRD17">
        <v>0</v>
      </c>
      <c r="KRE17">
        <v>0</v>
      </c>
      <c r="KRF17">
        <v>0</v>
      </c>
      <c r="KRG17">
        <v>0</v>
      </c>
      <c r="KRH17">
        <v>0</v>
      </c>
      <c r="KRI17">
        <v>0</v>
      </c>
      <c r="KRJ17">
        <v>0</v>
      </c>
      <c r="KRK17">
        <v>0</v>
      </c>
      <c r="KRL17">
        <v>0</v>
      </c>
      <c r="KRM17">
        <v>0</v>
      </c>
      <c r="KRN17">
        <v>0</v>
      </c>
      <c r="KRO17">
        <v>0</v>
      </c>
      <c r="KRP17">
        <v>0</v>
      </c>
      <c r="KRQ17">
        <v>0</v>
      </c>
      <c r="KRR17">
        <v>0</v>
      </c>
      <c r="KRS17">
        <v>0</v>
      </c>
      <c r="KRT17">
        <v>0</v>
      </c>
      <c r="KRU17">
        <v>0</v>
      </c>
      <c r="KRV17">
        <v>0</v>
      </c>
      <c r="KRW17">
        <v>0</v>
      </c>
      <c r="KRX17">
        <v>0</v>
      </c>
      <c r="KRY17">
        <v>0</v>
      </c>
      <c r="KRZ17">
        <v>0</v>
      </c>
      <c r="KSA17">
        <v>0</v>
      </c>
      <c r="KSB17">
        <v>0</v>
      </c>
      <c r="KSC17">
        <v>0</v>
      </c>
      <c r="KSD17">
        <v>0</v>
      </c>
      <c r="KSE17">
        <v>0</v>
      </c>
      <c r="KSF17">
        <v>0</v>
      </c>
      <c r="KSG17">
        <v>0</v>
      </c>
      <c r="KSH17">
        <v>0</v>
      </c>
      <c r="KSI17">
        <v>0</v>
      </c>
      <c r="KSJ17">
        <v>0</v>
      </c>
      <c r="KSK17">
        <v>0</v>
      </c>
      <c r="KSL17">
        <v>0</v>
      </c>
      <c r="KSM17">
        <v>0</v>
      </c>
      <c r="KSN17">
        <v>0</v>
      </c>
      <c r="KSO17">
        <v>0</v>
      </c>
      <c r="KSP17">
        <v>0</v>
      </c>
      <c r="KSQ17">
        <v>0</v>
      </c>
      <c r="KSR17">
        <v>0</v>
      </c>
      <c r="KSS17">
        <v>0</v>
      </c>
      <c r="KST17">
        <v>0</v>
      </c>
      <c r="KSU17">
        <v>0</v>
      </c>
      <c r="KSV17">
        <v>0</v>
      </c>
      <c r="KSW17">
        <v>0</v>
      </c>
      <c r="KSX17">
        <v>0</v>
      </c>
      <c r="KSY17">
        <v>0</v>
      </c>
      <c r="KSZ17">
        <v>0</v>
      </c>
      <c r="KTA17">
        <v>0</v>
      </c>
      <c r="KTB17">
        <v>0</v>
      </c>
      <c r="KTC17">
        <v>0</v>
      </c>
      <c r="KTD17">
        <v>0</v>
      </c>
      <c r="KTE17">
        <v>0</v>
      </c>
      <c r="KTF17">
        <v>0</v>
      </c>
      <c r="KTG17">
        <v>0</v>
      </c>
      <c r="KTH17">
        <v>0</v>
      </c>
      <c r="KTI17">
        <v>0</v>
      </c>
      <c r="KTJ17">
        <v>0</v>
      </c>
      <c r="KTK17">
        <v>0</v>
      </c>
      <c r="KTL17">
        <v>0</v>
      </c>
      <c r="KTM17">
        <v>0</v>
      </c>
      <c r="KTN17">
        <v>0</v>
      </c>
      <c r="KTO17">
        <v>0</v>
      </c>
      <c r="KTP17">
        <v>0</v>
      </c>
      <c r="KTQ17">
        <v>0</v>
      </c>
      <c r="KTR17">
        <v>0</v>
      </c>
      <c r="KTS17">
        <v>0</v>
      </c>
      <c r="KTT17">
        <v>0</v>
      </c>
      <c r="KTU17">
        <v>0</v>
      </c>
      <c r="KTV17">
        <v>0</v>
      </c>
      <c r="KTW17">
        <v>0</v>
      </c>
      <c r="KTX17">
        <v>0</v>
      </c>
      <c r="KTY17">
        <v>0</v>
      </c>
      <c r="KTZ17">
        <v>0</v>
      </c>
      <c r="KUA17">
        <v>0</v>
      </c>
      <c r="KUB17">
        <v>0</v>
      </c>
      <c r="KUC17">
        <v>0</v>
      </c>
      <c r="KUD17">
        <v>0</v>
      </c>
      <c r="KUE17">
        <v>0</v>
      </c>
      <c r="KUF17">
        <v>0</v>
      </c>
      <c r="KUG17">
        <v>0</v>
      </c>
      <c r="KUH17">
        <v>0</v>
      </c>
      <c r="KUI17">
        <v>0</v>
      </c>
      <c r="KUJ17">
        <v>0</v>
      </c>
      <c r="KUK17">
        <v>0</v>
      </c>
      <c r="KUL17">
        <v>0</v>
      </c>
      <c r="KUM17">
        <v>0</v>
      </c>
      <c r="KUN17">
        <v>0</v>
      </c>
      <c r="KUO17">
        <v>0</v>
      </c>
      <c r="KUP17">
        <v>0</v>
      </c>
      <c r="KUQ17">
        <v>0</v>
      </c>
      <c r="KUR17">
        <v>0</v>
      </c>
      <c r="KUS17">
        <v>0</v>
      </c>
      <c r="KUT17">
        <v>0</v>
      </c>
      <c r="KUU17">
        <v>0</v>
      </c>
      <c r="KUV17">
        <v>0</v>
      </c>
      <c r="KUW17">
        <v>0</v>
      </c>
      <c r="KUX17">
        <v>0</v>
      </c>
      <c r="KUY17">
        <v>0</v>
      </c>
      <c r="KUZ17">
        <v>0</v>
      </c>
      <c r="KVA17">
        <v>0</v>
      </c>
      <c r="KVB17">
        <v>0</v>
      </c>
      <c r="KVC17">
        <v>0</v>
      </c>
      <c r="KVD17">
        <v>0</v>
      </c>
      <c r="KVE17">
        <v>0</v>
      </c>
      <c r="KVF17">
        <v>0</v>
      </c>
      <c r="KVG17">
        <v>0</v>
      </c>
      <c r="KVH17">
        <v>0</v>
      </c>
      <c r="KVI17">
        <v>0</v>
      </c>
      <c r="KVJ17">
        <v>0</v>
      </c>
      <c r="KVK17">
        <v>0</v>
      </c>
      <c r="KVL17">
        <v>0</v>
      </c>
      <c r="KVM17">
        <v>0</v>
      </c>
      <c r="KVN17">
        <v>0</v>
      </c>
      <c r="KVO17">
        <v>0</v>
      </c>
      <c r="KVP17">
        <v>0</v>
      </c>
      <c r="KVQ17">
        <v>0</v>
      </c>
      <c r="KVR17">
        <v>0</v>
      </c>
      <c r="KVS17">
        <v>0</v>
      </c>
      <c r="KVT17">
        <v>0</v>
      </c>
      <c r="KVU17">
        <v>0</v>
      </c>
      <c r="KVV17">
        <v>0</v>
      </c>
      <c r="KVW17">
        <v>0</v>
      </c>
      <c r="KVX17">
        <v>0</v>
      </c>
      <c r="KVY17">
        <v>0</v>
      </c>
      <c r="KVZ17">
        <v>0</v>
      </c>
      <c r="KWA17">
        <v>0</v>
      </c>
      <c r="KWB17">
        <v>0</v>
      </c>
      <c r="KWC17">
        <v>0</v>
      </c>
      <c r="KWD17">
        <v>0</v>
      </c>
      <c r="KWE17">
        <v>0</v>
      </c>
      <c r="KWF17">
        <v>0</v>
      </c>
      <c r="KWG17">
        <v>0</v>
      </c>
      <c r="KWH17">
        <v>0</v>
      </c>
      <c r="KWI17">
        <v>0</v>
      </c>
      <c r="KWJ17">
        <v>0</v>
      </c>
      <c r="KWK17">
        <v>0</v>
      </c>
      <c r="KWL17">
        <v>0</v>
      </c>
      <c r="KWM17">
        <v>0</v>
      </c>
      <c r="KWN17">
        <v>0</v>
      </c>
      <c r="KWO17">
        <v>0</v>
      </c>
      <c r="KWP17">
        <v>0</v>
      </c>
      <c r="KWQ17">
        <v>0</v>
      </c>
      <c r="KWR17">
        <v>0</v>
      </c>
      <c r="KWS17">
        <v>0</v>
      </c>
      <c r="KWT17">
        <v>0</v>
      </c>
      <c r="KWU17">
        <v>0</v>
      </c>
      <c r="KWV17">
        <v>0</v>
      </c>
      <c r="KWW17">
        <v>0</v>
      </c>
      <c r="KWX17">
        <v>0</v>
      </c>
      <c r="KWY17">
        <v>0</v>
      </c>
      <c r="KWZ17">
        <v>0</v>
      </c>
      <c r="KXA17">
        <v>0</v>
      </c>
      <c r="KXB17">
        <v>0</v>
      </c>
      <c r="KXC17">
        <v>0</v>
      </c>
      <c r="KXD17">
        <v>0</v>
      </c>
      <c r="KXE17">
        <v>0</v>
      </c>
      <c r="KXF17">
        <v>0</v>
      </c>
      <c r="KXG17">
        <v>0</v>
      </c>
      <c r="KXH17">
        <v>0</v>
      </c>
      <c r="KXI17">
        <v>0</v>
      </c>
      <c r="KXJ17">
        <v>0</v>
      </c>
      <c r="KXK17">
        <v>0</v>
      </c>
      <c r="KXL17">
        <v>0</v>
      </c>
      <c r="KXM17">
        <v>0</v>
      </c>
      <c r="KXN17">
        <v>0</v>
      </c>
      <c r="KXO17">
        <v>0</v>
      </c>
      <c r="KXP17">
        <v>0</v>
      </c>
      <c r="KXQ17">
        <v>0</v>
      </c>
      <c r="KXR17">
        <v>0</v>
      </c>
      <c r="KXS17">
        <v>0</v>
      </c>
      <c r="KXT17">
        <v>0</v>
      </c>
      <c r="KXU17">
        <v>0</v>
      </c>
      <c r="KXV17">
        <v>0</v>
      </c>
      <c r="KXW17">
        <v>0</v>
      </c>
      <c r="KXX17">
        <v>0</v>
      </c>
      <c r="KXY17">
        <v>0</v>
      </c>
      <c r="KXZ17">
        <v>0</v>
      </c>
      <c r="KYA17">
        <v>0</v>
      </c>
      <c r="KYB17">
        <v>0</v>
      </c>
      <c r="KYC17">
        <v>0</v>
      </c>
      <c r="KYD17">
        <v>0</v>
      </c>
      <c r="KYE17">
        <v>0</v>
      </c>
      <c r="KYF17">
        <v>0</v>
      </c>
      <c r="KYG17">
        <v>0</v>
      </c>
      <c r="KYH17">
        <v>0</v>
      </c>
      <c r="KYI17">
        <v>0</v>
      </c>
      <c r="KYJ17">
        <v>0</v>
      </c>
      <c r="KYK17">
        <v>0</v>
      </c>
      <c r="KYL17">
        <v>0</v>
      </c>
      <c r="KYM17">
        <v>0</v>
      </c>
      <c r="KYN17">
        <v>0</v>
      </c>
      <c r="KYO17">
        <v>0</v>
      </c>
      <c r="KYP17">
        <v>0</v>
      </c>
      <c r="KYQ17">
        <v>0</v>
      </c>
      <c r="KYR17">
        <v>0</v>
      </c>
      <c r="KYS17">
        <v>0</v>
      </c>
      <c r="KYT17">
        <v>0</v>
      </c>
      <c r="KYU17">
        <v>0</v>
      </c>
      <c r="KYV17">
        <v>0</v>
      </c>
      <c r="KYW17">
        <v>0</v>
      </c>
      <c r="KYX17">
        <v>0</v>
      </c>
      <c r="KYY17">
        <v>0</v>
      </c>
      <c r="KYZ17">
        <v>0</v>
      </c>
      <c r="KZA17">
        <v>0</v>
      </c>
      <c r="KZB17">
        <v>0</v>
      </c>
      <c r="KZC17">
        <v>0</v>
      </c>
      <c r="KZD17">
        <v>0</v>
      </c>
      <c r="KZE17">
        <v>0</v>
      </c>
      <c r="KZF17">
        <v>0</v>
      </c>
      <c r="KZG17">
        <v>0</v>
      </c>
      <c r="KZH17">
        <v>0</v>
      </c>
      <c r="KZI17">
        <v>0</v>
      </c>
      <c r="KZJ17">
        <v>0</v>
      </c>
      <c r="KZK17">
        <v>0</v>
      </c>
      <c r="KZL17">
        <v>0</v>
      </c>
      <c r="KZM17">
        <v>0</v>
      </c>
      <c r="KZN17">
        <v>0</v>
      </c>
      <c r="KZO17">
        <v>0</v>
      </c>
      <c r="KZP17">
        <v>0</v>
      </c>
      <c r="KZQ17">
        <v>0</v>
      </c>
      <c r="KZR17">
        <v>0</v>
      </c>
      <c r="KZS17">
        <v>0</v>
      </c>
      <c r="KZT17">
        <v>0</v>
      </c>
      <c r="KZU17">
        <v>0</v>
      </c>
      <c r="KZV17">
        <v>0</v>
      </c>
      <c r="KZW17">
        <v>0</v>
      </c>
      <c r="KZX17">
        <v>0</v>
      </c>
      <c r="KZY17">
        <v>0</v>
      </c>
      <c r="KZZ17">
        <v>0</v>
      </c>
      <c r="LAA17">
        <v>0</v>
      </c>
      <c r="LAB17">
        <v>0</v>
      </c>
      <c r="LAC17">
        <v>0</v>
      </c>
      <c r="LAD17">
        <v>0</v>
      </c>
      <c r="LAE17">
        <v>0</v>
      </c>
      <c r="LAF17">
        <v>0</v>
      </c>
      <c r="LAG17">
        <v>0</v>
      </c>
      <c r="LAH17">
        <v>0</v>
      </c>
      <c r="LAI17">
        <v>0</v>
      </c>
      <c r="LAJ17">
        <v>0</v>
      </c>
      <c r="LAK17">
        <v>0</v>
      </c>
      <c r="LAL17">
        <v>0</v>
      </c>
      <c r="LAM17">
        <v>0</v>
      </c>
      <c r="LAN17">
        <v>0</v>
      </c>
      <c r="LAO17">
        <v>0</v>
      </c>
      <c r="LAP17">
        <v>0</v>
      </c>
      <c r="LAQ17">
        <v>0</v>
      </c>
      <c r="LAR17">
        <v>0</v>
      </c>
      <c r="LAS17">
        <v>0</v>
      </c>
      <c r="LAT17">
        <v>0</v>
      </c>
      <c r="LAU17">
        <v>0</v>
      </c>
      <c r="LAV17">
        <v>0</v>
      </c>
      <c r="LAW17">
        <v>0</v>
      </c>
      <c r="LAX17">
        <v>0</v>
      </c>
      <c r="LAY17">
        <v>0</v>
      </c>
      <c r="LAZ17">
        <v>0</v>
      </c>
      <c r="LBA17">
        <v>0</v>
      </c>
      <c r="LBB17">
        <v>0</v>
      </c>
      <c r="LBC17">
        <v>0</v>
      </c>
      <c r="LBD17">
        <v>0</v>
      </c>
      <c r="LBE17">
        <v>0</v>
      </c>
      <c r="LBF17">
        <v>0</v>
      </c>
      <c r="LBG17">
        <v>0</v>
      </c>
      <c r="LBH17">
        <v>0</v>
      </c>
      <c r="LBI17">
        <v>0</v>
      </c>
      <c r="LBJ17">
        <v>0</v>
      </c>
      <c r="LBK17">
        <v>0</v>
      </c>
      <c r="LBL17">
        <v>0</v>
      </c>
      <c r="LBM17">
        <v>0</v>
      </c>
      <c r="LBN17">
        <v>0</v>
      </c>
      <c r="LBO17">
        <v>0</v>
      </c>
      <c r="LBP17">
        <v>0</v>
      </c>
      <c r="LBQ17">
        <v>0</v>
      </c>
      <c r="LBR17">
        <v>0</v>
      </c>
      <c r="LBS17">
        <v>0</v>
      </c>
      <c r="LBT17">
        <v>0</v>
      </c>
      <c r="LBU17">
        <v>0</v>
      </c>
      <c r="LBV17">
        <v>0</v>
      </c>
      <c r="LBW17">
        <v>0</v>
      </c>
      <c r="LBX17">
        <v>0</v>
      </c>
      <c r="LBY17">
        <v>0</v>
      </c>
      <c r="LBZ17">
        <v>0</v>
      </c>
      <c r="LCA17">
        <v>0</v>
      </c>
      <c r="LCB17">
        <v>0</v>
      </c>
      <c r="LCC17">
        <v>0</v>
      </c>
      <c r="LCD17">
        <v>0</v>
      </c>
      <c r="LCE17">
        <v>0</v>
      </c>
      <c r="LCF17">
        <v>0</v>
      </c>
      <c r="LCG17">
        <v>0</v>
      </c>
      <c r="LCH17">
        <v>0</v>
      </c>
      <c r="LCI17">
        <v>0</v>
      </c>
      <c r="LCJ17">
        <v>0</v>
      </c>
      <c r="LCK17">
        <v>0</v>
      </c>
      <c r="LCL17">
        <v>0</v>
      </c>
      <c r="LCM17">
        <v>0</v>
      </c>
      <c r="LCN17">
        <v>0</v>
      </c>
      <c r="LCO17">
        <v>0</v>
      </c>
      <c r="LCP17">
        <v>0</v>
      </c>
      <c r="LCQ17">
        <v>0</v>
      </c>
      <c r="LCR17">
        <v>0</v>
      </c>
      <c r="LCS17">
        <v>0</v>
      </c>
      <c r="LCT17">
        <v>0</v>
      </c>
      <c r="LCU17">
        <v>0</v>
      </c>
      <c r="LCV17">
        <v>0</v>
      </c>
      <c r="LCW17">
        <v>0</v>
      </c>
      <c r="LCX17">
        <v>0</v>
      </c>
      <c r="LCY17">
        <v>0</v>
      </c>
      <c r="LCZ17">
        <v>0</v>
      </c>
      <c r="LDA17">
        <v>0</v>
      </c>
      <c r="LDB17">
        <v>0</v>
      </c>
      <c r="LDC17">
        <v>0</v>
      </c>
      <c r="LDD17">
        <v>0</v>
      </c>
      <c r="LDE17">
        <v>0</v>
      </c>
      <c r="LDF17">
        <v>0</v>
      </c>
      <c r="LDG17">
        <v>0</v>
      </c>
      <c r="LDH17">
        <v>0</v>
      </c>
      <c r="LDI17">
        <v>0</v>
      </c>
      <c r="LDJ17">
        <v>0</v>
      </c>
      <c r="LDK17">
        <v>0</v>
      </c>
      <c r="LDL17">
        <v>0</v>
      </c>
      <c r="LDM17">
        <v>0</v>
      </c>
      <c r="LDN17">
        <v>0</v>
      </c>
      <c r="LDO17">
        <v>0</v>
      </c>
      <c r="LDP17">
        <v>0</v>
      </c>
      <c r="LDQ17">
        <v>0</v>
      </c>
      <c r="LDR17">
        <v>0</v>
      </c>
      <c r="LDS17">
        <v>0</v>
      </c>
      <c r="LDT17">
        <v>0</v>
      </c>
      <c r="LDU17">
        <v>0</v>
      </c>
      <c r="LDV17">
        <v>0</v>
      </c>
      <c r="LDW17">
        <v>0</v>
      </c>
      <c r="LDX17">
        <v>0</v>
      </c>
      <c r="LDY17">
        <v>0</v>
      </c>
      <c r="LDZ17">
        <v>0</v>
      </c>
      <c r="LEA17">
        <v>0</v>
      </c>
      <c r="LEB17">
        <v>0</v>
      </c>
      <c r="LEC17">
        <v>0</v>
      </c>
      <c r="LED17">
        <v>0</v>
      </c>
      <c r="LEE17">
        <v>0</v>
      </c>
      <c r="LEF17">
        <v>0</v>
      </c>
      <c r="LEG17">
        <v>0</v>
      </c>
      <c r="LEH17">
        <v>0</v>
      </c>
      <c r="LEI17">
        <v>0</v>
      </c>
      <c r="LEJ17">
        <v>0</v>
      </c>
      <c r="LEK17">
        <v>0</v>
      </c>
      <c r="LEL17">
        <v>0</v>
      </c>
      <c r="LEM17">
        <v>0</v>
      </c>
      <c r="LEN17">
        <v>0</v>
      </c>
      <c r="LEO17">
        <v>0</v>
      </c>
      <c r="LEP17">
        <v>0</v>
      </c>
      <c r="LEQ17">
        <v>0</v>
      </c>
      <c r="LER17">
        <v>0</v>
      </c>
      <c r="LES17">
        <v>0</v>
      </c>
      <c r="LET17">
        <v>0</v>
      </c>
      <c r="LEU17">
        <v>0</v>
      </c>
      <c r="LEV17">
        <v>0</v>
      </c>
      <c r="LEW17">
        <v>0</v>
      </c>
      <c r="LEX17">
        <v>0</v>
      </c>
      <c r="LEY17">
        <v>0</v>
      </c>
      <c r="LEZ17">
        <v>0</v>
      </c>
      <c r="LFA17">
        <v>0</v>
      </c>
      <c r="LFB17">
        <v>0</v>
      </c>
      <c r="LFC17">
        <v>0</v>
      </c>
      <c r="LFD17">
        <v>0</v>
      </c>
      <c r="LFE17">
        <v>0</v>
      </c>
      <c r="LFF17">
        <v>0</v>
      </c>
      <c r="LFG17">
        <v>0</v>
      </c>
      <c r="LFH17">
        <v>0</v>
      </c>
      <c r="LFI17">
        <v>0</v>
      </c>
      <c r="LFJ17">
        <v>0</v>
      </c>
      <c r="LFK17">
        <v>0</v>
      </c>
      <c r="LFL17">
        <v>0</v>
      </c>
      <c r="LFM17">
        <v>0</v>
      </c>
      <c r="LFN17">
        <v>0</v>
      </c>
      <c r="LFO17">
        <v>0</v>
      </c>
      <c r="LFP17">
        <v>0</v>
      </c>
      <c r="LFQ17">
        <v>0</v>
      </c>
      <c r="LFR17">
        <v>0</v>
      </c>
      <c r="LFS17">
        <v>0</v>
      </c>
      <c r="LFT17">
        <v>0</v>
      </c>
      <c r="LFU17">
        <v>0</v>
      </c>
      <c r="LFV17">
        <v>0</v>
      </c>
      <c r="LFW17">
        <v>0</v>
      </c>
      <c r="LFX17">
        <v>0</v>
      </c>
      <c r="LFY17">
        <v>0</v>
      </c>
      <c r="LFZ17">
        <v>0</v>
      </c>
      <c r="LGA17">
        <v>0</v>
      </c>
      <c r="LGB17">
        <v>0</v>
      </c>
      <c r="LGC17">
        <v>0</v>
      </c>
      <c r="LGD17">
        <v>0</v>
      </c>
      <c r="LGE17">
        <v>0</v>
      </c>
      <c r="LGF17">
        <v>0</v>
      </c>
      <c r="LGG17">
        <v>0</v>
      </c>
      <c r="LGH17">
        <v>0</v>
      </c>
      <c r="LGI17">
        <v>0</v>
      </c>
      <c r="LGJ17">
        <v>0</v>
      </c>
      <c r="LGK17">
        <v>0</v>
      </c>
      <c r="LGL17">
        <v>0</v>
      </c>
      <c r="LGM17">
        <v>0</v>
      </c>
      <c r="LGN17">
        <v>0</v>
      </c>
      <c r="LGO17">
        <v>0</v>
      </c>
      <c r="LGP17">
        <v>0</v>
      </c>
      <c r="LGQ17">
        <v>0</v>
      </c>
      <c r="LGR17">
        <v>0</v>
      </c>
      <c r="LGS17">
        <v>0</v>
      </c>
      <c r="LGT17">
        <v>0</v>
      </c>
      <c r="LGU17">
        <v>0</v>
      </c>
      <c r="LGV17">
        <v>0</v>
      </c>
      <c r="LGW17">
        <v>0</v>
      </c>
      <c r="LGX17">
        <v>0</v>
      </c>
      <c r="LGY17">
        <v>0</v>
      </c>
      <c r="LGZ17">
        <v>0</v>
      </c>
      <c r="LHA17">
        <v>0</v>
      </c>
      <c r="LHB17">
        <v>0</v>
      </c>
      <c r="LHC17">
        <v>0</v>
      </c>
      <c r="LHD17">
        <v>0</v>
      </c>
      <c r="LHE17">
        <v>0</v>
      </c>
      <c r="LHF17">
        <v>0</v>
      </c>
      <c r="LHG17">
        <v>0</v>
      </c>
      <c r="LHH17">
        <v>0</v>
      </c>
      <c r="LHI17">
        <v>0</v>
      </c>
      <c r="LHJ17">
        <v>0</v>
      </c>
      <c r="LHK17">
        <v>0</v>
      </c>
      <c r="LHL17">
        <v>0</v>
      </c>
      <c r="LHM17">
        <v>0</v>
      </c>
      <c r="LHN17">
        <v>0</v>
      </c>
      <c r="LHO17">
        <v>0</v>
      </c>
      <c r="LHP17">
        <v>0</v>
      </c>
      <c r="LHQ17">
        <v>0</v>
      </c>
      <c r="LHR17">
        <v>0</v>
      </c>
      <c r="LHS17">
        <v>0</v>
      </c>
      <c r="LHT17">
        <v>0</v>
      </c>
      <c r="LHU17">
        <v>0</v>
      </c>
      <c r="LHV17">
        <v>0</v>
      </c>
      <c r="LHW17">
        <v>0</v>
      </c>
      <c r="LHX17">
        <v>0</v>
      </c>
      <c r="LHY17">
        <v>0</v>
      </c>
      <c r="LHZ17">
        <v>0</v>
      </c>
      <c r="LIA17">
        <v>0</v>
      </c>
      <c r="LIB17">
        <v>0</v>
      </c>
      <c r="LIC17">
        <v>0</v>
      </c>
      <c r="LID17">
        <v>0</v>
      </c>
      <c r="LIE17">
        <v>0</v>
      </c>
      <c r="LIF17">
        <v>0</v>
      </c>
      <c r="LIG17">
        <v>0</v>
      </c>
      <c r="LIH17">
        <v>0</v>
      </c>
      <c r="LII17">
        <v>0</v>
      </c>
      <c r="LIJ17">
        <v>0</v>
      </c>
      <c r="LIK17">
        <v>0</v>
      </c>
      <c r="LIL17">
        <v>0</v>
      </c>
      <c r="LIM17">
        <v>0</v>
      </c>
      <c r="LIN17">
        <v>0</v>
      </c>
      <c r="LIO17">
        <v>0</v>
      </c>
      <c r="LIP17">
        <v>0</v>
      </c>
      <c r="LIQ17">
        <v>0</v>
      </c>
      <c r="LIR17">
        <v>0</v>
      </c>
      <c r="LIS17">
        <v>0</v>
      </c>
      <c r="LIT17">
        <v>0</v>
      </c>
      <c r="LIU17">
        <v>0</v>
      </c>
      <c r="LIV17">
        <v>0</v>
      </c>
      <c r="LIW17">
        <v>0</v>
      </c>
      <c r="LIX17">
        <v>0</v>
      </c>
      <c r="LIY17">
        <v>0</v>
      </c>
      <c r="LIZ17">
        <v>0</v>
      </c>
      <c r="LJA17">
        <v>0</v>
      </c>
      <c r="LJB17">
        <v>0</v>
      </c>
      <c r="LJC17">
        <v>0</v>
      </c>
      <c r="LJD17">
        <v>0</v>
      </c>
      <c r="LJE17">
        <v>0</v>
      </c>
      <c r="LJF17">
        <v>0</v>
      </c>
      <c r="LJG17">
        <v>0</v>
      </c>
      <c r="LJH17">
        <v>0</v>
      </c>
      <c r="LJI17">
        <v>0</v>
      </c>
      <c r="LJJ17">
        <v>0</v>
      </c>
      <c r="LJK17">
        <v>0</v>
      </c>
      <c r="LJL17">
        <v>0</v>
      </c>
      <c r="LJM17">
        <v>0</v>
      </c>
      <c r="LJN17">
        <v>0</v>
      </c>
      <c r="LJO17">
        <v>0</v>
      </c>
      <c r="LJP17">
        <v>0</v>
      </c>
      <c r="LJQ17">
        <v>0</v>
      </c>
      <c r="LJR17">
        <v>0</v>
      </c>
      <c r="LJS17">
        <v>0</v>
      </c>
      <c r="LJT17">
        <v>0</v>
      </c>
      <c r="LJU17">
        <v>0</v>
      </c>
      <c r="LJV17">
        <v>0</v>
      </c>
      <c r="LJW17">
        <v>0</v>
      </c>
      <c r="LJX17">
        <v>0</v>
      </c>
      <c r="LJY17">
        <v>0</v>
      </c>
      <c r="LJZ17">
        <v>0</v>
      </c>
      <c r="LKA17">
        <v>0</v>
      </c>
      <c r="LKB17">
        <v>0</v>
      </c>
      <c r="LKC17">
        <v>0</v>
      </c>
      <c r="LKD17">
        <v>0</v>
      </c>
      <c r="LKE17">
        <v>0</v>
      </c>
      <c r="LKF17">
        <v>0</v>
      </c>
      <c r="LKG17">
        <v>0</v>
      </c>
      <c r="LKH17">
        <v>0</v>
      </c>
      <c r="LKI17">
        <v>0</v>
      </c>
      <c r="LKJ17">
        <v>0</v>
      </c>
      <c r="LKK17">
        <v>0</v>
      </c>
      <c r="LKL17">
        <v>0</v>
      </c>
      <c r="LKM17">
        <v>0</v>
      </c>
      <c r="LKN17">
        <v>0</v>
      </c>
      <c r="LKO17">
        <v>0</v>
      </c>
      <c r="LKP17">
        <v>0</v>
      </c>
      <c r="LKQ17">
        <v>0</v>
      </c>
      <c r="LKR17">
        <v>0</v>
      </c>
      <c r="LKS17">
        <v>0</v>
      </c>
      <c r="LKT17">
        <v>0</v>
      </c>
      <c r="LKU17">
        <v>0</v>
      </c>
      <c r="LKV17">
        <v>0</v>
      </c>
      <c r="LKW17">
        <v>0</v>
      </c>
      <c r="LKX17">
        <v>0</v>
      </c>
      <c r="LKY17">
        <v>0</v>
      </c>
      <c r="LKZ17">
        <v>0</v>
      </c>
      <c r="LLA17">
        <v>0</v>
      </c>
      <c r="LLB17">
        <v>0</v>
      </c>
      <c r="LLC17">
        <v>0</v>
      </c>
      <c r="LLD17">
        <v>0</v>
      </c>
      <c r="LLE17">
        <v>0</v>
      </c>
      <c r="LLF17">
        <v>0</v>
      </c>
      <c r="LLG17">
        <v>0</v>
      </c>
      <c r="LLH17">
        <v>0</v>
      </c>
      <c r="LLI17">
        <v>0</v>
      </c>
      <c r="LLJ17">
        <v>0</v>
      </c>
      <c r="LLK17">
        <v>0</v>
      </c>
      <c r="LLL17">
        <v>0</v>
      </c>
      <c r="LLM17">
        <v>0</v>
      </c>
      <c r="LLN17">
        <v>0</v>
      </c>
      <c r="LLO17">
        <v>0</v>
      </c>
      <c r="LLP17">
        <v>0</v>
      </c>
      <c r="LLQ17">
        <v>0</v>
      </c>
      <c r="LLR17">
        <v>0</v>
      </c>
      <c r="LLS17">
        <v>0</v>
      </c>
      <c r="LLT17">
        <v>0</v>
      </c>
      <c r="LLU17">
        <v>0</v>
      </c>
      <c r="LLV17">
        <v>0</v>
      </c>
      <c r="LLW17">
        <v>0</v>
      </c>
      <c r="LLX17">
        <v>0</v>
      </c>
      <c r="LLY17">
        <v>0</v>
      </c>
      <c r="LLZ17">
        <v>0</v>
      </c>
      <c r="LMA17">
        <v>0</v>
      </c>
      <c r="LMB17">
        <v>0</v>
      </c>
      <c r="LMC17">
        <v>0</v>
      </c>
      <c r="LMD17">
        <v>0</v>
      </c>
      <c r="LME17">
        <v>0</v>
      </c>
      <c r="LMF17">
        <v>0</v>
      </c>
      <c r="LMG17">
        <v>0</v>
      </c>
      <c r="LMH17">
        <v>0</v>
      </c>
      <c r="LMI17">
        <v>0</v>
      </c>
      <c r="LMJ17">
        <v>0</v>
      </c>
      <c r="LMK17">
        <v>0</v>
      </c>
      <c r="LML17">
        <v>0</v>
      </c>
      <c r="LMM17">
        <v>0</v>
      </c>
      <c r="LMN17">
        <v>0</v>
      </c>
      <c r="LMO17">
        <v>0</v>
      </c>
      <c r="LMP17">
        <v>0</v>
      </c>
      <c r="LMQ17">
        <v>0</v>
      </c>
      <c r="LMR17">
        <v>0</v>
      </c>
      <c r="LMS17">
        <v>0</v>
      </c>
      <c r="LMT17">
        <v>0</v>
      </c>
      <c r="LMU17">
        <v>0</v>
      </c>
      <c r="LMV17">
        <v>0</v>
      </c>
      <c r="LMW17">
        <v>0</v>
      </c>
      <c r="LMX17">
        <v>0</v>
      </c>
      <c r="LMY17">
        <v>0</v>
      </c>
      <c r="LMZ17">
        <v>0</v>
      </c>
      <c r="LNA17">
        <v>0</v>
      </c>
      <c r="LNB17">
        <v>0</v>
      </c>
      <c r="LNC17">
        <v>0</v>
      </c>
      <c r="LND17">
        <v>0</v>
      </c>
      <c r="LNE17">
        <v>0</v>
      </c>
      <c r="LNF17">
        <v>0</v>
      </c>
      <c r="LNG17">
        <v>0</v>
      </c>
      <c r="LNH17">
        <v>0</v>
      </c>
      <c r="LNI17">
        <v>0</v>
      </c>
      <c r="LNJ17">
        <v>0</v>
      </c>
      <c r="LNK17">
        <v>0</v>
      </c>
      <c r="LNL17">
        <v>0</v>
      </c>
      <c r="LNM17">
        <v>0</v>
      </c>
      <c r="LNN17">
        <v>0</v>
      </c>
      <c r="LNO17">
        <v>0</v>
      </c>
      <c r="LNP17">
        <v>0</v>
      </c>
      <c r="LNQ17">
        <v>0</v>
      </c>
      <c r="LNR17">
        <v>0</v>
      </c>
      <c r="LNS17">
        <v>0</v>
      </c>
      <c r="LNT17">
        <v>0</v>
      </c>
      <c r="LNU17">
        <v>0</v>
      </c>
      <c r="LNV17">
        <v>0</v>
      </c>
      <c r="LNW17">
        <v>0</v>
      </c>
      <c r="LNX17">
        <v>0</v>
      </c>
      <c r="LNY17">
        <v>0</v>
      </c>
      <c r="LNZ17">
        <v>0</v>
      </c>
      <c r="LOA17">
        <v>0</v>
      </c>
      <c r="LOB17">
        <v>0</v>
      </c>
      <c r="LOC17">
        <v>0</v>
      </c>
      <c r="LOD17">
        <v>0</v>
      </c>
      <c r="LOE17">
        <v>0</v>
      </c>
      <c r="LOF17">
        <v>0</v>
      </c>
      <c r="LOG17">
        <v>0</v>
      </c>
      <c r="LOH17">
        <v>0</v>
      </c>
      <c r="LOI17">
        <v>0</v>
      </c>
      <c r="LOJ17">
        <v>0</v>
      </c>
      <c r="LOK17">
        <v>0</v>
      </c>
      <c r="LOL17">
        <v>0</v>
      </c>
      <c r="LOM17">
        <v>0</v>
      </c>
      <c r="LON17">
        <v>0</v>
      </c>
      <c r="LOO17">
        <v>0</v>
      </c>
      <c r="LOP17">
        <v>0</v>
      </c>
      <c r="LOQ17">
        <v>0</v>
      </c>
      <c r="LOR17">
        <v>0</v>
      </c>
      <c r="LOS17">
        <v>0</v>
      </c>
      <c r="LOT17">
        <v>0</v>
      </c>
      <c r="LOU17">
        <v>0</v>
      </c>
      <c r="LOV17">
        <v>0</v>
      </c>
      <c r="LOW17">
        <v>0</v>
      </c>
      <c r="LOX17">
        <v>0</v>
      </c>
      <c r="LOY17">
        <v>0</v>
      </c>
      <c r="LOZ17">
        <v>0</v>
      </c>
      <c r="LPA17">
        <v>0</v>
      </c>
      <c r="LPB17">
        <v>0</v>
      </c>
      <c r="LPC17">
        <v>0</v>
      </c>
      <c r="LPD17">
        <v>0</v>
      </c>
      <c r="LPE17">
        <v>0</v>
      </c>
      <c r="LPF17">
        <v>0</v>
      </c>
      <c r="LPG17">
        <v>0</v>
      </c>
      <c r="LPH17">
        <v>0</v>
      </c>
      <c r="LPI17">
        <v>0</v>
      </c>
      <c r="LPJ17">
        <v>0</v>
      </c>
      <c r="LPK17">
        <v>0</v>
      </c>
      <c r="LPL17">
        <v>0</v>
      </c>
      <c r="LPM17">
        <v>0</v>
      </c>
      <c r="LPN17">
        <v>0</v>
      </c>
      <c r="LPO17">
        <v>0</v>
      </c>
      <c r="LPP17">
        <v>0</v>
      </c>
      <c r="LPQ17">
        <v>0</v>
      </c>
      <c r="LPR17">
        <v>0</v>
      </c>
      <c r="LPS17">
        <v>0</v>
      </c>
      <c r="LPT17">
        <v>0</v>
      </c>
      <c r="LPU17">
        <v>0</v>
      </c>
      <c r="LPV17">
        <v>0</v>
      </c>
      <c r="LPW17">
        <v>0</v>
      </c>
      <c r="LPX17">
        <v>0</v>
      </c>
      <c r="LPY17">
        <v>0</v>
      </c>
      <c r="LPZ17">
        <v>0</v>
      </c>
      <c r="LQA17">
        <v>0</v>
      </c>
      <c r="LQB17">
        <v>0</v>
      </c>
      <c r="LQC17">
        <v>0</v>
      </c>
      <c r="LQD17">
        <v>0</v>
      </c>
      <c r="LQE17">
        <v>0</v>
      </c>
      <c r="LQF17">
        <v>0</v>
      </c>
      <c r="LQG17">
        <v>0</v>
      </c>
      <c r="LQH17">
        <v>0</v>
      </c>
      <c r="LQI17">
        <v>0</v>
      </c>
      <c r="LQJ17">
        <v>0</v>
      </c>
      <c r="LQK17">
        <v>0</v>
      </c>
      <c r="LQL17">
        <v>0</v>
      </c>
      <c r="LQM17">
        <v>0</v>
      </c>
      <c r="LQN17">
        <v>0</v>
      </c>
      <c r="LQO17">
        <v>0</v>
      </c>
      <c r="LQP17">
        <v>0</v>
      </c>
      <c r="LQQ17">
        <v>0</v>
      </c>
      <c r="LQR17">
        <v>0</v>
      </c>
      <c r="LQS17">
        <v>0</v>
      </c>
      <c r="LQT17">
        <v>0</v>
      </c>
      <c r="LQU17">
        <v>0</v>
      </c>
      <c r="LQV17">
        <v>0</v>
      </c>
      <c r="LQW17">
        <v>0</v>
      </c>
      <c r="LQX17">
        <v>0</v>
      </c>
      <c r="LQY17">
        <v>0</v>
      </c>
      <c r="LQZ17">
        <v>0</v>
      </c>
      <c r="LRA17">
        <v>0</v>
      </c>
      <c r="LRB17">
        <v>0</v>
      </c>
      <c r="LRC17">
        <v>0</v>
      </c>
      <c r="LRD17">
        <v>0</v>
      </c>
      <c r="LRE17">
        <v>0</v>
      </c>
      <c r="LRF17">
        <v>0</v>
      </c>
      <c r="LRG17">
        <v>0</v>
      </c>
      <c r="LRH17">
        <v>0</v>
      </c>
      <c r="LRI17">
        <v>0</v>
      </c>
      <c r="LRJ17">
        <v>0</v>
      </c>
      <c r="LRK17">
        <v>0</v>
      </c>
      <c r="LRL17">
        <v>0</v>
      </c>
      <c r="LRM17">
        <v>0</v>
      </c>
      <c r="LRN17">
        <v>0</v>
      </c>
      <c r="LRO17">
        <v>0</v>
      </c>
      <c r="LRP17">
        <v>0</v>
      </c>
      <c r="LRQ17">
        <v>0</v>
      </c>
      <c r="LRR17">
        <v>0</v>
      </c>
      <c r="LRS17">
        <v>0</v>
      </c>
      <c r="LRT17">
        <v>0</v>
      </c>
      <c r="LRU17">
        <v>0</v>
      </c>
      <c r="LRV17">
        <v>0</v>
      </c>
      <c r="LRW17">
        <v>0</v>
      </c>
      <c r="LRX17">
        <v>0</v>
      </c>
      <c r="LRY17">
        <v>0</v>
      </c>
      <c r="LRZ17">
        <v>0</v>
      </c>
      <c r="LSA17">
        <v>0</v>
      </c>
      <c r="LSB17">
        <v>0</v>
      </c>
      <c r="LSC17">
        <v>0</v>
      </c>
      <c r="LSD17">
        <v>0</v>
      </c>
      <c r="LSE17">
        <v>0</v>
      </c>
      <c r="LSF17">
        <v>0</v>
      </c>
      <c r="LSG17">
        <v>0</v>
      </c>
      <c r="LSH17">
        <v>0</v>
      </c>
      <c r="LSI17">
        <v>0</v>
      </c>
      <c r="LSJ17">
        <v>0</v>
      </c>
      <c r="LSK17">
        <v>0</v>
      </c>
      <c r="LSL17">
        <v>0</v>
      </c>
      <c r="LSM17">
        <v>0</v>
      </c>
      <c r="LSN17">
        <v>0</v>
      </c>
      <c r="LSO17">
        <v>0</v>
      </c>
      <c r="LSP17">
        <v>0</v>
      </c>
      <c r="LSQ17">
        <v>0</v>
      </c>
      <c r="LSR17">
        <v>0</v>
      </c>
      <c r="LSS17">
        <v>0</v>
      </c>
      <c r="LST17">
        <v>0</v>
      </c>
      <c r="LSU17">
        <v>0</v>
      </c>
      <c r="LSV17">
        <v>0</v>
      </c>
      <c r="LSW17">
        <v>0</v>
      </c>
      <c r="LSX17">
        <v>0</v>
      </c>
      <c r="LSY17">
        <v>0</v>
      </c>
      <c r="LSZ17">
        <v>0</v>
      </c>
      <c r="LTA17">
        <v>0</v>
      </c>
      <c r="LTB17">
        <v>0</v>
      </c>
      <c r="LTC17">
        <v>0</v>
      </c>
      <c r="LTD17">
        <v>0</v>
      </c>
      <c r="LTE17">
        <v>0</v>
      </c>
      <c r="LTF17">
        <v>0</v>
      </c>
      <c r="LTG17">
        <v>0</v>
      </c>
      <c r="LTH17">
        <v>0</v>
      </c>
      <c r="LTI17">
        <v>0</v>
      </c>
      <c r="LTJ17">
        <v>0</v>
      </c>
      <c r="LTK17">
        <v>0</v>
      </c>
      <c r="LTL17">
        <v>0</v>
      </c>
      <c r="LTM17">
        <v>0</v>
      </c>
      <c r="LTN17">
        <v>0</v>
      </c>
      <c r="LTO17">
        <v>0</v>
      </c>
      <c r="LTP17">
        <v>0</v>
      </c>
      <c r="LTQ17">
        <v>0</v>
      </c>
      <c r="LTR17">
        <v>0</v>
      </c>
      <c r="LTS17">
        <v>0</v>
      </c>
      <c r="LTT17">
        <v>0</v>
      </c>
      <c r="LTU17">
        <v>0</v>
      </c>
      <c r="LTV17">
        <v>0</v>
      </c>
      <c r="LTW17">
        <v>0</v>
      </c>
      <c r="LTX17">
        <v>0</v>
      </c>
      <c r="LTY17">
        <v>0</v>
      </c>
      <c r="LTZ17">
        <v>0</v>
      </c>
      <c r="LUA17">
        <v>0</v>
      </c>
      <c r="LUB17">
        <v>0</v>
      </c>
      <c r="LUC17">
        <v>0</v>
      </c>
      <c r="LUD17">
        <v>0</v>
      </c>
      <c r="LUE17">
        <v>0</v>
      </c>
      <c r="LUF17">
        <v>0</v>
      </c>
      <c r="LUG17">
        <v>0</v>
      </c>
      <c r="LUH17">
        <v>0</v>
      </c>
      <c r="LUI17">
        <v>0</v>
      </c>
      <c r="LUJ17">
        <v>0</v>
      </c>
      <c r="LUK17">
        <v>0</v>
      </c>
      <c r="LUL17">
        <v>0</v>
      </c>
      <c r="LUM17">
        <v>0</v>
      </c>
      <c r="LUN17">
        <v>0</v>
      </c>
      <c r="LUO17">
        <v>0</v>
      </c>
      <c r="LUP17">
        <v>0</v>
      </c>
      <c r="LUQ17">
        <v>0</v>
      </c>
      <c r="LUR17">
        <v>0</v>
      </c>
      <c r="LUS17">
        <v>0</v>
      </c>
      <c r="LUT17">
        <v>0</v>
      </c>
      <c r="LUU17">
        <v>0</v>
      </c>
      <c r="LUV17">
        <v>0</v>
      </c>
      <c r="LUW17">
        <v>0</v>
      </c>
      <c r="LUX17">
        <v>0</v>
      </c>
      <c r="LUY17">
        <v>0</v>
      </c>
      <c r="LUZ17">
        <v>0</v>
      </c>
      <c r="LVA17">
        <v>0</v>
      </c>
      <c r="LVB17">
        <v>0</v>
      </c>
      <c r="LVC17">
        <v>0</v>
      </c>
      <c r="LVD17">
        <v>0</v>
      </c>
      <c r="LVE17">
        <v>0</v>
      </c>
      <c r="LVF17">
        <v>0</v>
      </c>
      <c r="LVG17">
        <v>0</v>
      </c>
      <c r="LVH17">
        <v>0</v>
      </c>
      <c r="LVI17">
        <v>0</v>
      </c>
      <c r="LVJ17">
        <v>0</v>
      </c>
      <c r="LVK17">
        <v>0</v>
      </c>
      <c r="LVL17">
        <v>0</v>
      </c>
      <c r="LVM17">
        <v>0</v>
      </c>
      <c r="LVN17">
        <v>0</v>
      </c>
      <c r="LVO17">
        <v>0</v>
      </c>
      <c r="LVP17">
        <v>0</v>
      </c>
      <c r="LVQ17">
        <v>0</v>
      </c>
      <c r="LVR17">
        <v>0</v>
      </c>
      <c r="LVS17">
        <v>0</v>
      </c>
      <c r="LVT17">
        <v>0</v>
      </c>
      <c r="LVU17">
        <v>0</v>
      </c>
      <c r="LVV17">
        <v>0</v>
      </c>
      <c r="LVW17">
        <v>0</v>
      </c>
      <c r="LVX17">
        <v>0</v>
      </c>
      <c r="LVY17">
        <v>0</v>
      </c>
      <c r="LVZ17">
        <v>0</v>
      </c>
      <c r="LWA17">
        <v>0</v>
      </c>
      <c r="LWB17">
        <v>0</v>
      </c>
      <c r="LWC17">
        <v>0</v>
      </c>
      <c r="LWD17">
        <v>0</v>
      </c>
      <c r="LWE17">
        <v>0</v>
      </c>
      <c r="LWF17">
        <v>0</v>
      </c>
      <c r="LWG17">
        <v>0</v>
      </c>
      <c r="LWH17">
        <v>0</v>
      </c>
      <c r="LWI17">
        <v>0</v>
      </c>
      <c r="LWJ17">
        <v>0</v>
      </c>
      <c r="LWK17">
        <v>0</v>
      </c>
      <c r="LWL17">
        <v>0</v>
      </c>
      <c r="LWM17">
        <v>0</v>
      </c>
      <c r="LWN17">
        <v>0</v>
      </c>
      <c r="LWO17">
        <v>0</v>
      </c>
      <c r="LWP17">
        <v>0</v>
      </c>
      <c r="LWQ17">
        <v>0</v>
      </c>
      <c r="LWR17">
        <v>0</v>
      </c>
      <c r="LWS17">
        <v>0</v>
      </c>
      <c r="LWT17">
        <v>0</v>
      </c>
      <c r="LWU17">
        <v>0</v>
      </c>
      <c r="LWV17">
        <v>0</v>
      </c>
      <c r="LWW17">
        <v>0</v>
      </c>
      <c r="LWX17">
        <v>0</v>
      </c>
      <c r="LWY17">
        <v>0</v>
      </c>
      <c r="LWZ17">
        <v>0</v>
      </c>
      <c r="LXA17">
        <v>0</v>
      </c>
      <c r="LXB17">
        <v>0</v>
      </c>
      <c r="LXC17">
        <v>0</v>
      </c>
      <c r="LXD17">
        <v>0</v>
      </c>
      <c r="LXE17">
        <v>0</v>
      </c>
      <c r="LXF17">
        <v>0</v>
      </c>
      <c r="LXG17">
        <v>0</v>
      </c>
      <c r="LXH17">
        <v>0</v>
      </c>
      <c r="LXI17">
        <v>0</v>
      </c>
      <c r="LXJ17">
        <v>0</v>
      </c>
      <c r="LXK17">
        <v>0</v>
      </c>
      <c r="LXL17">
        <v>0</v>
      </c>
      <c r="LXM17">
        <v>0</v>
      </c>
      <c r="LXN17">
        <v>0</v>
      </c>
      <c r="LXO17">
        <v>0</v>
      </c>
      <c r="LXP17">
        <v>0</v>
      </c>
      <c r="LXQ17">
        <v>0</v>
      </c>
      <c r="LXR17">
        <v>0</v>
      </c>
      <c r="LXS17">
        <v>0</v>
      </c>
      <c r="LXT17">
        <v>0</v>
      </c>
      <c r="LXU17">
        <v>0</v>
      </c>
      <c r="LXV17">
        <v>0</v>
      </c>
      <c r="LXW17">
        <v>0</v>
      </c>
      <c r="LXX17">
        <v>0</v>
      </c>
      <c r="LXY17">
        <v>0</v>
      </c>
      <c r="LXZ17">
        <v>0</v>
      </c>
      <c r="LYA17">
        <v>0</v>
      </c>
      <c r="LYB17">
        <v>0</v>
      </c>
      <c r="LYC17">
        <v>0</v>
      </c>
      <c r="LYD17">
        <v>0</v>
      </c>
      <c r="LYE17">
        <v>0</v>
      </c>
      <c r="LYF17">
        <v>0</v>
      </c>
      <c r="LYG17">
        <v>0</v>
      </c>
      <c r="LYH17">
        <v>0</v>
      </c>
      <c r="LYI17">
        <v>0</v>
      </c>
      <c r="LYJ17">
        <v>0</v>
      </c>
      <c r="LYK17">
        <v>0</v>
      </c>
      <c r="LYL17">
        <v>0</v>
      </c>
      <c r="LYM17">
        <v>0</v>
      </c>
      <c r="LYN17">
        <v>0</v>
      </c>
      <c r="LYO17">
        <v>0</v>
      </c>
      <c r="LYP17">
        <v>0</v>
      </c>
      <c r="LYQ17">
        <v>0</v>
      </c>
      <c r="LYR17">
        <v>0</v>
      </c>
      <c r="LYS17">
        <v>0</v>
      </c>
      <c r="LYT17">
        <v>0</v>
      </c>
      <c r="LYU17">
        <v>0</v>
      </c>
      <c r="LYV17">
        <v>0</v>
      </c>
      <c r="LYW17">
        <v>0</v>
      </c>
      <c r="LYX17">
        <v>0</v>
      </c>
      <c r="LYY17">
        <v>0</v>
      </c>
      <c r="LYZ17">
        <v>0</v>
      </c>
      <c r="LZA17">
        <v>0</v>
      </c>
      <c r="LZB17">
        <v>0</v>
      </c>
      <c r="LZC17">
        <v>0</v>
      </c>
      <c r="LZD17">
        <v>0</v>
      </c>
      <c r="LZE17">
        <v>0</v>
      </c>
      <c r="LZF17">
        <v>0</v>
      </c>
      <c r="LZG17">
        <v>0</v>
      </c>
      <c r="LZH17">
        <v>0</v>
      </c>
      <c r="LZI17">
        <v>0</v>
      </c>
      <c r="LZJ17">
        <v>0</v>
      </c>
      <c r="LZK17">
        <v>0</v>
      </c>
      <c r="LZL17">
        <v>0</v>
      </c>
      <c r="LZM17">
        <v>0</v>
      </c>
      <c r="LZN17">
        <v>0</v>
      </c>
      <c r="LZO17">
        <v>0</v>
      </c>
      <c r="LZP17">
        <v>0</v>
      </c>
      <c r="LZQ17">
        <v>0</v>
      </c>
      <c r="LZR17">
        <v>0</v>
      </c>
      <c r="LZS17">
        <v>0</v>
      </c>
      <c r="LZT17">
        <v>0</v>
      </c>
      <c r="LZU17">
        <v>0</v>
      </c>
      <c r="LZV17">
        <v>0</v>
      </c>
      <c r="LZW17">
        <v>0</v>
      </c>
      <c r="LZX17">
        <v>0</v>
      </c>
      <c r="LZY17">
        <v>0</v>
      </c>
      <c r="LZZ17">
        <v>0</v>
      </c>
      <c r="MAA17">
        <v>0</v>
      </c>
      <c r="MAB17">
        <v>0</v>
      </c>
      <c r="MAC17">
        <v>0</v>
      </c>
      <c r="MAD17">
        <v>0</v>
      </c>
      <c r="MAE17">
        <v>0</v>
      </c>
      <c r="MAF17">
        <v>0</v>
      </c>
      <c r="MAG17">
        <v>0</v>
      </c>
      <c r="MAH17">
        <v>0</v>
      </c>
      <c r="MAI17">
        <v>0</v>
      </c>
      <c r="MAJ17">
        <v>0</v>
      </c>
      <c r="MAK17">
        <v>0</v>
      </c>
      <c r="MAL17">
        <v>0</v>
      </c>
      <c r="MAM17">
        <v>0</v>
      </c>
      <c r="MAN17">
        <v>0</v>
      </c>
      <c r="MAO17">
        <v>0</v>
      </c>
      <c r="MAP17">
        <v>0</v>
      </c>
      <c r="MAQ17">
        <v>0</v>
      </c>
      <c r="MAR17">
        <v>0</v>
      </c>
      <c r="MAS17">
        <v>0</v>
      </c>
      <c r="MAT17">
        <v>0</v>
      </c>
      <c r="MAU17">
        <v>0</v>
      </c>
      <c r="MAV17">
        <v>0</v>
      </c>
      <c r="MAW17">
        <v>0</v>
      </c>
      <c r="MAX17">
        <v>0</v>
      </c>
      <c r="MAY17">
        <v>0</v>
      </c>
      <c r="MAZ17">
        <v>0</v>
      </c>
      <c r="MBA17">
        <v>0</v>
      </c>
      <c r="MBB17">
        <v>0</v>
      </c>
      <c r="MBC17">
        <v>0</v>
      </c>
      <c r="MBD17">
        <v>0</v>
      </c>
      <c r="MBE17">
        <v>0</v>
      </c>
      <c r="MBF17">
        <v>0</v>
      </c>
      <c r="MBG17">
        <v>0</v>
      </c>
      <c r="MBH17">
        <v>0</v>
      </c>
      <c r="MBI17">
        <v>0</v>
      </c>
      <c r="MBJ17">
        <v>0</v>
      </c>
      <c r="MBK17">
        <v>0</v>
      </c>
      <c r="MBL17">
        <v>0</v>
      </c>
      <c r="MBM17">
        <v>0</v>
      </c>
      <c r="MBN17">
        <v>0</v>
      </c>
      <c r="MBO17">
        <v>0</v>
      </c>
      <c r="MBP17">
        <v>0</v>
      </c>
      <c r="MBQ17">
        <v>0</v>
      </c>
      <c r="MBR17">
        <v>0</v>
      </c>
      <c r="MBS17">
        <v>0</v>
      </c>
      <c r="MBT17">
        <v>0</v>
      </c>
      <c r="MBU17">
        <v>0</v>
      </c>
      <c r="MBV17">
        <v>0</v>
      </c>
      <c r="MBW17">
        <v>0</v>
      </c>
      <c r="MBX17">
        <v>0</v>
      </c>
      <c r="MBY17">
        <v>0</v>
      </c>
      <c r="MBZ17">
        <v>0</v>
      </c>
      <c r="MCA17">
        <v>0</v>
      </c>
      <c r="MCB17">
        <v>0</v>
      </c>
      <c r="MCC17">
        <v>0</v>
      </c>
      <c r="MCD17">
        <v>0</v>
      </c>
      <c r="MCE17">
        <v>0</v>
      </c>
      <c r="MCF17">
        <v>0</v>
      </c>
      <c r="MCG17">
        <v>0</v>
      </c>
      <c r="MCH17">
        <v>0</v>
      </c>
      <c r="MCI17">
        <v>0</v>
      </c>
      <c r="MCJ17">
        <v>0</v>
      </c>
      <c r="MCK17">
        <v>0</v>
      </c>
      <c r="MCL17">
        <v>0</v>
      </c>
      <c r="MCM17">
        <v>0</v>
      </c>
      <c r="MCN17">
        <v>0</v>
      </c>
      <c r="MCO17">
        <v>0</v>
      </c>
      <c r="MCP17">
        <v>0</v>
      </c>
      <c r="MCQ17">
        <v>0</v>
      </c>
      <c r="MCR17">
        <v>0</v>
      </c>
      <c r="MCS17">
        <v>0</v>
      </c>
      <c r="MCT17">
        <v>0</v>
      </c>
      <c r="MCU17">
        <v>0</v>
      </c>
      <c r="MCV17">
        <v>0</v>
      </c>
      <c r="MCW17">
        <v>0</v>
      </c>
      <c r="MCX17">
        <v>0</v>
      </c>
      <c r="MCY17">
        <v>0</v>
      </c>
      <c r="MCZ17">
        <v>0</v>
      </c>
      <c r="MDA17">
        <v>0</v>
      </c>
      <c r="MDB17">
        <v>0</v>
      </c>
      <c r="MDC17">
        <v>0</v>
      </c>
      <c r="MDD17">
        <v>0</v>
      </c>
      <c r="MDE17">
        <v>0</v>
      </c>
      <c r="MDF17">
        <v>0</v>
      </c>
      <c r="MDG17">
        <v>0</v>
      </c>
      <c r="MDH17">
        <v>0</v>
      </c>
      <c r="MDI17">
        <v>0</v>
      </c>
      <c r="MDJ17">
        <v>0</v>
      </c>
      <c r="MDK17">
        <v>0</v>
      </c>
      <c r="MDL17">
        <v>0</v>
      </c>
      <c r="MDM17">
        <v>0</v>
      </c>
      <c r="MDN17">
        <v>0</v>
      </c>
      <c r="MDO17">
        <v>0</v>
      </c>
      <c r="MDP17">
        <v>0</v>
      </c>
      <c r="MDQ17">
        <v>0</v>
      </c>
      <c r="MDR17">
        <v>0</v>
      </c>
      <c r="MDS17">
        <v>0</v>
      </c>
      <c r="MDT17">
        <v>0</v>
      </c>
      <c r="MDU17">
        <v>0</v>
      </c>
      <c r="MDV17">
        <v>0</v>
      </c>
      <c r="MDW17">
        <v>0</v>
      </c>
      <c r="MDX17">
        <v>0</v>
      </c>
      <c r="MDY17">
        <v>0</v>
      </c>
      <c r="MDZ17">
        <v>0</v>
      </c>
      <c r="MEA17">
        <v>0</v>
      </c>
      <c r="MEB17">
        <v>0</v>
      </c>
      <c r="MEC17">
        <v>0</v>
      </c>
      <c r="MED17">
        <v>0</v>
      </c>
      <c r="MEE17">
        <v>0</v>
      </c>
      <c r="MEF17">
        <v>0</v>
      </c>
      <c r="MEG17">
        <v>0</v>
      </c>
      <c r="MEH17">
        <v>0</v>
      </c>
      <c r="MEI17">
        <v>0</v>
      </c>
      <c r="MEJ17">
        <v>0</v>
      </c>
      <c r="MEK17">
        <v>0</v>
      </c>
      <c r="MEL17">
        <v>0</v>
      </c>
      <c r="MEM17">
        <v>0</v>
      </c>
      <c r="MEN17">
        <v>0</v>
      </c>
      <c r="MEO17">
        <v>0</v>
      </c>
      <c r="MEP17">
        <v>0</v>
      </c>
      <c r="MEQ17">
        <v>0</v>
      </c>
      <c r="MER17">
        <v>0</v>
      </c>
      <c r="MES17">
        <v>0</v>
      </c>
      <c r="MET17">
        <v>0</v>
      </c>
      <c r="MEU17">
        <v>0</v>
      </c>
      <c r="MEV17">
        <v>0</v>
      </c>
      <c r="MEW17">
        <v>0</v>
      </c>
      <c r="MEX17">
        <v>0</v>
      </c>
      <c r="MEY17">
        <v>0</v>
      </c>
      <c r="MEZ17">
        <v>0</v>
      </c>
      <c r="MFA17">
        <v>0</v>
      </c>
      <c r="MFB17">
        <v>0</v>
      </c>
      <c r="MFC17">
        <v>0</v>
      </c>
      <c r="MFD17">
        <v>0</v>
      </c>
      <c r="MFE17">
        <v>0</v>
      </c>
      <c r="MFF17">
        <v>0</v>
      </c>
      <c r="MFG17">
        <v>0</v>
      </c>
      <c r="MFH17">
        <v>0</v>
      </c>
      <c r="MFI17">
        <v>0</v>
      </c>
      <c r="MFJ17">
        <v>0</v>
      </c>
      <c r="MFK17">
        <v>0</v>
      </c>
      <c r="MFL17">
        <v>0</v>
      </c>
      <c r="MFM17">
        <v>0</v>
      </c>
      <c r="MFN17">
        <v>0</v>
      </c>
      <c r="MFO17">
        <v>0</v>
      </c>
      <c r="MFP17">
        <v>0</v>
      </c>
      <c r="MFQ17">
        <v>0</v>
      </c>
      <c r="MFR17">
        <v>0</v>
      </c>
      <c r="MFS17">
        <v>0</v>
      </c>
      <c r="MFT17">
        <v>0</v>
      </c>
      <c r="MFU17">
        <v>0</v>
      </c>
      <c r="MFV17">
        <v>0</v>
      </c>
      <c r="MFW17">
        <v>0</v>
      </c>
      <c r="MFX17">
        <v>0</v>
      </c>
      <c r="MFY17">
        <v>0</v>
      </c>
      <c r="MFZ17">
        <v>0</v>
      </c>
      <c r="MGA17">
        <v>0</v>
      </c>
      <c r="MGB17">
        <v>0</v>
      </c>
      <c r="MGC17">
        <v>0</v>
      </c>
      <c r="MGD17">
        <v>0</v>
      </c>
      <c r="MGE17">
        <v>0</v>
      </c>
      <c r="MGF17">
        <v>0</v>
      </c>
      <c r="MGG17">
        <v>0</v>
      </c>
      <c r="MGH17">
        <v>0</v>
      </c>
      <c r="MGI17">
        <v>0</v>
      </c>
      <c r="MGJ17">
        <v>0</v>
      </c>
      <c r="MGK17">
        <v>0</v>
      </c>
      <c r="MGL17">
        <v>0</v>
      </c>
      <c r="MGM17">
        <v>0</v>
      </c>
      <c r="MGN17">
        <v>0</v>
      </c>
      <c r="MGO17">
        <v>0</v>
      </c>
      <c r="MGP17">
        <v>0</v>
      </c>
      <c r="MGQ17">
        <v>0</v>
      </c>
      <c r="MGR17">
        <v>0</v>
      </c>
      <c r="MGS17">
        <v>0</v>
      </c>
      <c r="MGT17">
        <v>0</v>
      </c>
      <c r="MGU17">
        <v>0</v>
      </c>
      <c r="MGV17">
        <v>0</v>
      </c>
      <c r="MGW17">
        <v>0</v>
      </c>
      <c r="MGX17">
        <v>0</v>
      </c>
      <c r="MGY17">
        <v>0</v>
      </c>
      <c r="MGZ17">
        <v>0</v>
      </c>
      <c r="MHA17">
        <v>0</v>
      </c>
      <c r="MHB17">
        <v>0</v>
      </c>
      <c r="MHC17">
        <v>0</v>
      </c>
      <c r="MHD17">
        <v>0</v>
      </c>
      <c r="MHE17">
        <v>0</v>
      </c>
      <c r="MHF17">
        <v>0</v>
      </c>
      <c r="MHG17">
        <v>0</v>
      </c>
      <c r="MHH17">
        <v>0</v>
      </c>
      <c r="MHI17">
        <v>0</v>
      </c>
      <c r="MHJ17">
        <v>0</v>
      </c>
      <c r="MHK17">
        <v>0</v>
      </c>
      <c r="MHL17">
        <v>0</v>
      </c>
      <c r="MHM17">
        <v>0</v>
      </c>
      <c r="MHN17">
        <v>0</v>
      </c>
      <c r="MHO17">
        <v>0</v>
      </c>
      <c r="MHP17">
        <v>0</v>
      </c>
      <c r="MHQ17">
        <v>0</v>
      </c>
      <c r="MHR17">
        <v>0</v>
      </c>
      <c r="MHS17">
        <v>0</v>
      </c>
      <c r="MHT17">
        <v>0</v>
      </c>
      <c r="MHU17">
        <v>0</v>
      </c>
      <c r="MHV17">
        <v>0</v>
      </c>
      <c r="MHW17">
        <v>0</v>
      </c>
      <c r="MHX17">
        <v>0</v>
      </c>
      <c r="MHY17">
        <v>0</v>
      </c>
      <c r="MHZ17">
        <v>0</v>
      </c>
      <c r="MIA17">
        <v>0</v>
      </c>
      <c r="MIB17">
        <v>0</v>
      </c>
      <c r="MIC17">
        <v>0</v>
      </c>
      <c r="MID17">
        <v>0</v>
      </c>
      <c r="MIE17">
        <v>0</v>
      </c>
      <c r="MIF17">
        <v>0</v>
      </c>
      <c r="MIG17">
        <v>0</v>
      </c>
      <c r="MIH17">
        <v>0</v>
      </c>
      <c r="MII17">
        <v>0</v>
      </c>
      <c r="MIJ17">
        <v>0</v>
      </c>
      <c r="MIK17">
        <v>0</v>
      </c>
      <c r="MIL17">
        <v>0</v>
      </c>
      <c r="MIM17">
        <v>0</v>
      </c>
      <c r="MIN17">
        <v>0</v>
      </c>
      <c r="MIO17">
        <v>0</v>
      </c>
      <c r="MIP17">
        <v>0</v>
      </c>
      <c r="MIQ17">
        <v>0</v>
      </c>
      <c r="MIR17">
        <v>0</v>
      </c>
      <c r="MIS17">
        <v>0</v>
      </c>
      <c r="MIT17">
        <v>0</v>
      </c>
      <c r="MIU17">
        <v>0</v>
      </c>
      <c r="MIV17">
        <v>0</v>
      </c>
      <c r="MIW17">
        <v>0</v>
      </c>
      <c r="MIX17">
        <v>0</v>
      </c>
      <c r="MIY17">
        <v>0</v>
      </c>
      <c r="MIZ17">
        <v>0</v>
      </c>
      <c r="MJA17">
        <v>0</v>
      </c>
      <c r="MJB17">
        <v>0</v>
      </c>
      <c r="MJC17">
        <v>0</v>
      </c>
      <c r="MJD17">
        <v>0</v>
      </c>
      <c r="MJE17">
        <v>0</v>
      </c>
      <c r="MJF17">
        <v>0</v>
      </c>
      <c r="MJG17">
        <v>0</v>
      </c>
      <c r="MJH17">
        <v>0</v>
      </c>
      <c r="MJI17">
        <v>0</v>
      </c>
      <c r="MJJ17">
        <v>0</v>
      </c>
      <c r="MJK17">
        <v>0</v>
      </c>
      <c r="MJL17">
        <v>0</v>
      </c>
      <c r="MJM17">
        <v>0</v>
      </c>
      <c r="MJN17">
        <v>0</v>
      </c>
      <c r="MJO17">
        <v>0</v>
      </c>
      <c r="MJP17">
        <v>0</v>
      </c>
      <c r="MJQ17">
        <v>0</v>
      </c>
      <c r="MJR17">
        <v>0</v>
      </c>
      <c r="MJS17">
        <v>0</v>
      </c>
      <c r="MJT17">
        <v>0</v>
      </c>
      <c r="MJU17">
        <v>0</v>
      </c>
      <c r="MJV17">
        <v>0</v>
      </c>
      <c r="MJW17">
        <v>0</v>
      </c>
      <c r="MJX17">
        <v>0</v>
      </c>
      <c r="MJY17">
        <v>0</v>
      </c>
      <c r="MJZ17">
        <v>0</v>
      </c>
      <c r="MKA17">
        <v>0</v>
      </c>
      <c r="MKB17">
        <v>0</v>
      </c>
      <c r="MKC17">
        <v>0</v>
      </c>
      <c r="MKD17">
        <v>0</v>
      </c>
      <c r="MKE17">
        <v>0</v>
      </c>
      <c r="MKF17">
        <v>0</v>
      </c>
      <c r="MKG17">
        <v>0</v>
      </c>
      <c r="MKH17">
        <v>0</v>
      </c>
      <c r="MKI17">
        <v>0</v>
      </c>
      <c r="MKJ17">
        <v>0</v>
      </c>
      <c r="MKK17">
        <v>0</v>
      </c>
      <c r="MKL17">
        <v>0</v>
      </c>
      <c r="MKM17">
        <v>0</v>
      </c>
      <c r="MKN17">
        <v>0</v>
      </c>
      <c r="MKO17">
        <v>0</v>
      </c>
      <c r="MKP17">
        <v>0</v>
      </c>
      <c r="MKQ17">
        <v>0</v>
      </c>
      <c r="MKR17">
        <v>0</v>
      </c>
      <c r="MKS17">
        <v>0</v>
      </c>
      <c r="MKT17">
        <v>0</v>
      </c>
      <c r="MKU17">
        <v>0</v>
      </c>
      <c r="MKV17">
        <v>0</v>
      </c>
      <c r="MKW17">
        <v>0</v>
      </c>
      <c r="MKX17">
        <v>0</v>
      </c>
      <c r="MKY17">
        <v>0</v>
      </c>
      <c r="MKZ17">
        <v>0</v>
      </c>
      <c r="MLA17">
        <v>0</v>
      </c>
      <c r="MLB17">
        <v>0</v>
      </c>
      <c r="MLC17">
        <v>0</v>
      </c>
      <c r="MLD17">
        <v>0</v>
      </c>
      <c r="MLE17">
        <v>0</v>
      </c>
      <c r="MLF17">
        <v>0</v>
      </c>
      <c r="MLG17">
        <v>0</v>
      </c>
      <c r="MLH17">
        <v>0</v>
      </c>
      <c r="MLI17">
        <v>0</v>
      </c>
      <c r="MLJ17">
        <v>0</v>
      </c>
      <c r="MLK17">
        <v>0</v>
      </c>
      <c r="MLL17">
        <v>0</v>
      </c>
      <c r="MLM17">
        <v>0</v>
      </c>
      <c r="MLN17">
        <v>0</v>
      </c>
      <c r="MLO17">
        <v>0</v>
      </c>
      <c r="MLP17">
        <v>0</v>
      </c>
      <c r="MLQ17">
        <v>0</v>
      </c>
      <c r="MLR17">
        <v>0</v>
      </c>
      <c r="MLS17">
        <v>0</v>
      </c>
      <c r="MLT17">
        <v>0</v>
      </c>
      <c r="MLU17">
        <v>0</v>
      </c>
      <c r="MLV17">
        <v>0</v>
      </c>
      <c r="MLW17">
        <v>0</v>
      </c>
      <c r="MLX17">
        <v>0</v>
      </c>
      <c r="MLY17">
        <v>0</v>
      </c>
      <c r="MLZ17">
        <v>0</v>
      </c>
      <c r="MMA17">
        <v>0</v>
      </c>
      <c r="MMB17">
        <v>0</v>
      </c>
      <c r="MMC17">
        <v>0</v>
      </c>
      <c r="MMD17">
        <v>0</v>
      </c>
      <c r="MME17">
        <v>0</v>
      </c>
      <c r="MMF17">
        <v>0</v>
      </c>
      <c r="MMG17">
        <v>0</v>
      </c>
      <c r="MMH17">
        <v>0</v>
      </c>
      <c r="MMI17">
        <v>0</v>
      </c>
      <c r="MMJ17">
        <v>0</v>
      </c>
      <c r="MMK17">
        <v>0</v>
      </c>
      <c r="MML17">
        <v>0</v>
      </c>
      <c r="MMM17">
        <v>0</v>
      </c>
      <c r="MMN17">
        <v>0</v>
      </c>
      <c r="MMO17">
        <v>0</v>
      </c>
      <c r="MMP17">
        <v>0</v>
      </c>
      <c r="MMQ17">
        <v>0</v>
      </c>
      <c r="MMR17">
        <v>0</v>
      </c>
      <c r="MMS17">
        <v>0</v>
      </c>
      <c r="MMT17">
        <v>0</v>
      </c>
      <c r="MMU17">
        <v>0</v>
      </c>
      <c r="MMV17">
        <v>0</v>
      </c>
      <c r="MMW17">
        <v>0</v>
      </c>
      <c r="MMX17">
        <v>0</v>
      </c>
      <c r="MMY17">
        <v>0</v>
      </c>
      <c r="MMZ17">
        <v>0</v>
      </c>
      <c r="MNA17">
        <v>0</v>
      </c>
      <c r="MNB17">
        <v>0</v>
      </c>
      <c r="MNC17">
        <v>0</v>
      </c>
      <c r="MND17">
        <v>0</v>
      </c>
      <c r="MNE17">
        <v>0</v>
      </c>
      <c r="MNF17">
        <v>0</v>
      </c>
      <c r="MNG17">
        <v>0</v>
      </c>
      <c r="MNH17">
        <v>0</v>
      </c>
      <c r="MNI17">
        <v>0</v>
      </c>
      <c r="MNJ17">
        <v>0</v>
      </c>
      <c r="MNK17">
        <v>0</v>
      </c>
      <c r="MNL17">
        <v>0</v>
      </c>
      <c r="MNM17">
        <v>0</v>
      </c>
      <c r="MNN17">
        <v>0</v>
      </c>
      <c r="MNO17">
        <v>0</v>
      </c>
      <c r="MNP17">
        <v>0</v>
      </c>
      <c r="MNQ17">
        <v>0</v>
      </c>
      <c r="MNR17">
        <v>0</v>
      </c>
      <c r="MNS17">
        <v>0</v>
      </c>
      <c r="MNT17">
        <v>0</v>
      </c>
      <c r="MNU17">
        <v>0</v>
      </c>
      <c r="MNV17">
        <v>0</v>
      </c>
      <c r="MNW17">
        <v>0</v>
      </c>
      <c r="MNX17">
        <v>0</v>
      </c>
      <c r="MNY17">
        <v>0</v>
      </c>
      <c r="MNZ17">
        <v>0</v>
      </c>
      <c r="MOA17">
        <v>0</v>
      </c>
      <c r="MOB17">
        <v>0</v>
      </c>
      <c r="MOC17">
        <v>0</v>
      </c>
      <c r="MOD17">
        <v>0</v>
      </c>
      <c r="MOE17">
        <v>0</v>
      </c>
      <c r="MOF17">
        <v>0</v>
      </c>
      <c r="MOG17">
        <v>0</v>
      </c>
      <c r="MOH17">
        <v>0</v>
      </c>
      <c r="MOI17">
        <v>0</v>
      </c>
      <c r="MOJ17">
        <v>0</v>
      </c>
      <c r="MOK17">
        <v>0</v>
      </c>
      <c r="MOL17">
        <v>0</v>
      </c>
      <c r="MOM17">
        <v>0</v>
      </c>
      <c r="MON17">
        <v>0</v>
      </c>
      <c r="MOO17">
        <v>0</v>
      </c>
      <c r="MOP17">
        <v>0</v>
      </c>
      <c r="MOQ17">
        <v>0</v>
      </c>
      <c r="MOR17">
        <v>0</v>
      </c>
      <c r="MOS17">
        <v>0</v>
      </c>
      <c r="MOT17">
        <v>0</v>
      </c>
      <c r="MOU17">
        <v>0</v>
      </c>
      <c r="MOV17">
        <v>0</v>
      </c>
      <c r="MOW17">
        <v>0</v>
      </c>
      <c r="MOX17">
        <v>0</v>
      </c>
      <c r="MOY17">
        <v>0</v>
      </c>
      <c r="MOZ17">
        <v>0</v>
      </c>
      <c r="MPA17">
        <v>0</v>
      </c>
      <c r="MPB17">
        <v>0</v>
      </c>
      <c r="MPC17">
        <v>0</v>
      </c>
      <c r="MPD17">
        <v>0</v>
      </c>
      <c r="MPE17">
        <v>0</v>
      </c>
      <c r="MPF17">
        <v>0</v>
      </c>
      <c r="MPG17">
        <v>0</v>
      </c>
      <c r="MPH17">
        <v>0</v>
      </c>
      <c r="MPI17">
        <v>0</v>
      </c>
      <c r="MPJ17">
        <v>0</v>
      </c>
      <c r="MPK17">
        <v>0</v>
      </c>
      <c r="MPL17">
        <v>0</v>
      </c>
      <c r="MPM17">
        <v>0</v>
      </c>
      <c r="MPN17">
        <v>0</v>
      </c>
      <c r="MPO17">
        <v>0</v>
      </c>
      <c r="MPP17">
        <v>0</v>
      </c>
      <c r="MPQ17">
        <v>0</v>
      </c>
      <c r="MPR17">
        <v>0</v>
      </c>
      <c r="MPS17">
        <v>0</v>
      </c>
      <c r="MPT17">
        <v>0</v>
      </c>
      <c r="MPU17">
        <v>0</v>
      </c>
      <c r="MPV17">
        <v>0</v>
      </c>
      <c r="MPW17">
        <v>0</v>
      </c>
      <c r="MPX17">
        <v>0</v>
      </c>
      <c r="MPY17">
        <v>0</v>
      </c>
      <c r="MPZ17">
        <v>0</v>
      </c>
      <c r="MQA17">
        <v>0</v>
      </c>
      <c r="MQB17">
        <v>0</v>
      </c>
      <c r="MQC17">
        <v>0</v>
      </c>
      <c r="MQD17">
        <v>0</v>
      </c>
      <c r="MQE17">
        <v>0</v>
      </c>
      <c r="MQF17">
        <v>0</v>
      </c>
      <c r="MQG17">
        <v>0</v>
      </c>
      <c r="MQH17">
        <v>0</v>
      </c>
      <c r="MQI17">
        <v>0</v>
      </c>
      <c r="MQJ17">
        <v>0</v>
      </c>
      <c r="MQK17">
        <v>0</v>
      </c>
      <c r="MQL17">
        <v>0</v>
      </c>
      <c r="MQM17">
        <v>0</v>
      </c>
      <c r="MQN17">
        <v>0</v>
      </c>
      <c r="MQO17">
        <v>0</v>
      </c>
      <c r="MQP17">
        <v>0</v>
      </c>
      <c r="MQQ17">
        <v>0</v>
      </c>
      <c r="MQR17">
        <v>0</v>
      </c>
      <c r="MQS17">
        <v>0</v>
      </c>
      <c r="MQT17">
        <v>0</v>
      </c>
      <c r="MQU17">
        <v>0</v>
      </c>
      <c r="MQV17">
        <v>0</v>
      </c>
      <c r="MQW17">
        <v>0</v>
      </c>
      <c r="MQX17">
        <v>0</v>
      </c>
      <c r="MQY17">
        <v>0</v>
      </c>
      <c r="MQZ17">
        <v>0</v>
      </c>
      <c r="MRA17">
        <v>0</v>
      </c>
      <c r="MRB17">
        <v>0</v>
      </c>
      <c r="MRC17">
        <v>0</v>
      </c>
      <c r="MRD17">
        <v>0</v>
      </c>
      <c r="MRE17">
        <v>0</v>
      </c>
      <c r="MRF17">
        <v>0</v>
      </c>
      <c r="MRG17">
        <v>0</v>
      </c>
      <c r="MRH17">
        <v>0</v>
      </c>
      <c r="MRI17">
        <v>0</v>
      </c>
      <c r="MRJ17">
        <v>0</v>
      </c>
      <c r="MRK17">
        <v>0</v>
      </c>
      <c r="MRL17">
        <v>0</v>
      </c>
      <c r="MRM17">
        <v>0</v>
      </c>
      <c r="MRN17">
        <v>0</v>
      </c>
      <c r="MRO17">
        <v>0</v>
      </c>
      <c r="MRP17">
        <v>0</v>
      </c>
      <c r="MRQ17">
        <v>0</v>
      </c>
      <c r="MRR17">
        <v>0</v>
      </c>
      <c r="MRS17">
        <v>0</v>
      </c>
      <c r="MRT17">
        <v>0</v>
      </c>
      <c r="MRU17">
        <v>0</v>
      </c>
      <c r="MRV17">
        <v>0</v>
      </c>
      <c r="MRW17">
        <v>0</v>
      </c>
      <c r="MRX17">
        <v>0</v>
      </c>
      <c r="MRY17">
        <v>0</v>
      </c>
      <c r="MRZ17">
        <v>0</v>
      </c>
      <c r="MSA17">
        <v>0</v>
      </c>
      <c r="MSB17">
        <v>0</v>
      </c>
      <c r="MSC17">
        <v>0</v>
      </c>
      <c r="MSD17">
        <v>0</v>
      </c>
      <c r="MSE17">
        <v>0</v>
      </c>
      <c r="MSF17">
        <v>0</v>
      </c>
      <c r="MSG17">
        <v>0</v>
      </c>
      <c r="MSH17">
        <v>0</v>
      </c>
      <c r="MSI17">
        <v>0</v>
      </c>
      <c r="MSJ17">
        <v>0</v>
      </c>
      <c r="MSK17">
        <v>0</v>
      </c>
      <c r="MSL17">
        <v>0</v>
      </c>
      <c r="MSM17">
        <v>0</v>
      </c>
      <c r="MSN17">
        <v>0</v>
      </c>
      <c r="MSO17">
        <v>0</v>
      </c>
      <c r="MSP17">
        <v>0</v>
      </c>
      <c r="MSQ17">
        <v>0</v>
      </c>
      <c r="MSR17">
        <v>0</v>
      </c>
      <c r="MSS17">
        <v>0</v>
      </c>
      <c r="MST17">
        <v>0</v>
      </c>
      <c r="MSU17">
        <v>0</v>
      </c>
      <c r="MSV17">
        <v>0</v>
      </c>
      <c r="MSW17">
        <v>0</v>
      </c>
      <c r="MSX17">
        <v>0</v>
      </c>
      <c r="MSY17">
        <v>0</v>
      </c>
      <c r="MSZ17">
        <v>0</v>
      </c>
      <c r="MTA17">
        <v>0</v>
      </c>
      <c r="MTB17">
        <v>0</v>
      </c>
      <c r="MTC17">
        <v>0</v>
      </c>
      <c r="MTD17">
        <v>0</v>
      </c>
      <c r="MTE17">
        <v>0</v>
      </c>
      <c r="MTF17">
        <v>0</v>
      </c>
      <c r="MTG17">
        <v>0</v>
      </c>
      <c r="MTH17">
        <v>0</v>
      </c>
      <c r="MTI17">
        <v>0</v>
      </c>
      <c r="MTJ17">
        <v>0</v>
      </c>
      <c r="MTK17">
        <v>0</v>
      </c>
      <c r="MTL17">
        <v>0</v>
      </c>
      <c r="MTM17">
        <v>0</v>
      </c>
      <c r="MTN17">
        <v>0</v>
      </c>
      <c r="MTO17">
        <v>0</v>
      </c>
      <c r="MTP17">
        <v>0</v>
      </c>
      <c r="MTQ17">
        <v>0</v>
      </c>
      <c r="MTR17">
        <v>0</v>
      </c>
      <c r="MTS17">
        <v>0</v>
      </c>
      <c r="MTT17">
        <v>0</v>
      </c>
      <c r="MTU17">
        <v>0</v>
      </c>
      <c r="MTV17">
        <v>0</v>
      </c>
      <c r="MTW17">
        <v>0</v>
      </c>
      <c r="MTX17">
        <v>0</v>
      </c>
      <c r="MTY17">
        <v>0</v>
      </c>
      <c r="MTZ17">
        <v>0</v>
      </c>
      <c r="MUA17">
        <v>0</v>
      </c>
      <c r="MUB17">
        <v>0</v>
      </c>
      <c r="MUC17">
        <v>0</v>
      </c>
      <c r="MUD17">
        <v>0</v>
      </c>
      <c r="MUE17">
        <v>0</v>
      </c>
      <c r="MUF17">
        <v>0</v>
      </c>
      <c r="MUG17">
        <v>0</v>
      </c>
      <c r="MUH17">
        <v>0</v>
      </c>
      <c r="MUI17">
        <v>0</v>
      </c>
      <c r="MUJ17">
        <v>0</v>
      </c>
      <c r="MUK17">
        <v>0</v>
      </c>
      <c r="MUL17">
        <v>0</v>
      </c>
      <c r="MUM17">
        <v>0</v>
      </c>
      <c r="MUN17">
        <v>0</v>
      </c>
      <c r="MUO17">
        <v>0</v>
      </c>
      <c r="MUP17">
        <v>0</v>
      </c>
      <c r="MUQ17">
        <v>0</v>
      </c>
      <c r="MUR17">
        <v>0</v>
      </c>
      <c r="MUS17">
        <v>0</v>
      </c>
      <c r="MUT17">
        <v>0</v>
      </c>
      <c r="MUU17">
        <v>0</v>
      </c>
      <c r="MUV17">
        <v>0</v>
      </c>
      <c r="MUW17">
        <v>0</v>
      </c>
      <c r="MUX17">
        <v>0</v>
      </c>
      <c r="MUY17">
        <v>0</v>
      </c>
      <c r="MUZ17">
        <v>0</v>
      </c>
      <c r="MVA17">
        <v>0</v>
      </c>
      <c r="MVB17">
        <v>0</v>
      </c>
      <c r="MVC17">
        <v>0</v>
      </c>
      <c r="MVD17">
        <v>0</v>
      </c>
      <c r="MVE17">
        <v>0</v>
      </c>
      <c r="MVF17">
        <v>0</v>
      </c>
      <c r="MVG17">
        <v>0</v>
      </c>
      <c r="MVH17">
        <v>0</v>
      </c>
      <c r="MVI17">
        <v>0</v>
      </c>
      <c r="MVJ17">
        <v>0</v>
      </c>
      <c r="MVK17">
        <v>0</v>
      </c>
      <c r="MVL17">
        <v>0</v>
      </c>
      <c r="MVM17">
        <v>0</v>
      </c>
      <c r="MVN17">
        <v>0</v>
      </c>
      <c r="MVO17">
        <v>0</v>
      </c>
      <c r="MVP17">
        <v>0</v>
      </c>
      <c r="MVQ17">
        <v>0</v>
      </c>
      <c r="MVR17">
        <v>0</v>
      </c>
      <c r="MVS17">
        <v>0</v>
      </c>
      <c r="MVT17">
        <v>0</v>
      </c>
      <c r="MVU17">
        <v>0</v>
      </c>
      <c r="MVV17">
        <v>0</v>
      </c>
      <c r="MVW17">
        <v>0</v>
      </c>
      <c r="MVX17">
        <v>0</v>
      </c>
      <c r="MVY17">
        <v>0</v>
      </c>
      <c r="MVZ17">
        <v>0</v>
      </c>
      <c r="MWA17">
        <v>0</v>
      </c>
      <c r="MWB17">
        <v>0</v>
      </c>
      <c r="MWC17">
        <v>0</v>
      </c>
      <c r="MWD17">
        <v>0</v>
      </c>
      <c r="MWE17">
        <v>0</v>
      </c>
      <c r="MWF17">
        <v>0</v>
      </c>
      <c r="MWG17">
        <v>0</v>
      </c>
      <c r="MWH17">
        <v>0</v>
      </c>
      <c r="MWI17">
        <v>0</v>
      </c>
      <c r="MWJ17">
        <v>0</v>
      </c>
      <c r="MWK17">
        <v>0</v>
      </c>
      <c r="MWL17">
        <v>0</v>
      </c>
      <c r="MWM17">
        <v>0</v>
      </c>
      <c r="MWN17">
        <v>0</v>
      </c>
      <c r="MWO17">
        <v>0</v>
      </c>
      <c r="MWP17">
        <v>0</v>
      </c>
      <c r="MWQ17">
        <v>0</v>
      </c>
      <c r="MWR17">
        <v>0</v>
      </c>
      <c r="MWS17">
        <v>0</v>
      </c>
      <c r="MWT17">
        <v>0</v>
      </c>
      <c r="MWU17">
        <v>0</v>
      </c>
      <c r="MWV17">
        <v>0</v>
      </c>
      <c r="MWW17">
        <v>0</v>
      </c>
      <c r="MWX17">
        <v>0</v>
      </c>
      <c r="MWY17">
        <v>0</v>
      </c>
      <c r="MWZ17">
        <v>0</v>
      </c>
      <c r="MXA17">
        <v>0</v>
      </c>
      <c r="MXB17">
        <v>0</v>
      </c>
      <c r="MXC17">
        <v>0</v>
      </c>
      <c r="MXD17">
        <v>0</v>
      </c>
      <c r="MXE17">
        <v>0</v>
      </c>
      <c r="MXF17">
        <v>0</v>
      </c>
      <c r="MXG17">
        <v>0</v>
      </c>
      <c r="MXH17">
        <v>0</v>
      </c>
      <c r="MXI17">
        <v>0</v>
      </c>
      <c r="MXJ17">
        <v>0</v>
      </c>
      <c r="MXK17">
        <v>0</v>
      </c>
      <c r="MXL17">
        <v>0</v>
      </c>
      <c r="MXM17">
        <v>0</v>
      </c>
      <c r="MXN17">
        <v>0</v>
      </c>
      <c r="MXO17">
        <v>0</v>
      </c>
      <c r="MXP17">
        <v>0</v>
      </c>
      <c r="MXQ17">
        <v>0</v>
      </c>
      <c r="MXR17">
        <v>0</v>
      </c>
      <c r="MXS17">
        <v>0</v>
      </c>
      <c r="MXT17">
        <v>0</v>
      </c>
      <c r="MXU17">
        <v>0</v>
      </c>
      <c r="MXV17">
        <v>0</v>
      </c>
      <c r="MXW17">
        <v>0</v>
      </c>
      <c r="MXX17">
        <v>0</v>
      </c>
      <c r="MXY17">
        <v>0</v>
      </c>
      <c r="MXZ17">
        <v>0</v>
      </c>
      <c r="MYA17">
        <v>0</v>
      </c>
      <c r="MYB17">
        <v>0</v>
      </c>
      <c r="MYC17">
        <v>0</v>
      </c>
      <c r="MYD17">
        <v>0</v>
      </c>
      <c r="MYE17">
        <v>0</v>
      </c>
      <c r="MYF17">
        <v>0</v>
      </c>
      <c r="MYG17">
        <v>0</v>
      </c>
      <c r="MYH17">
        <v>0</v>
      </c>
      <c r="MYI17">
        <v>0</v>
      </c>
      <c r="MYJ17">
        <v>0</v>
      </c>
      <c r="MYK17">
        <v>0</v>
      </c>
      <c r="MYL17">
        <v>0</v>
      </c>
      <c r="MYM17">
        <v>0</v>
      </c>
      <c r="MYN17">
        <v>0</v>
      </c>
      <c r="MYO17">
        <v>0</v>
      </c>
      <c r="MYP17">
        <v>0</v>
      </c>
      <c r="MYQ17">
        <v>0</v>
      </c>
      <c r="MYR17">
        <v>0</v>
      </c>
      <c r="MYS17">
        <v>0</v>
      </c>
      <c r="MYT17">
        <v>0</v>
      </c>
      <c r="MYU17">
        <v>0</v>
      </c>
      <c r="MYV17">
        <v>0</v>
      </c>
      <c r="MYW17">
        <v>0</v>
      </c>
      <c r="MYX17">
        <v>0</v>
      </c>
      <c r="MYY17">
        <v>0</v>
      </c>
      <c r="MYZ17">
        <v>0</v>
      </c>
      <c r="MZA17">
        <v>0</v>
      </c>
      <c r="MZB17">
        <v>0</v>
      </c>
      <c r="MZC17">
        <v>0</v>
      </c>
      <c r="MZD17">
        <v>0</v>
      </c>
      <c r="MZE17">
        <v>0</v>
      </c>
      <c r="MZF17">
        <v>0</v>
      </c>
      <c r="MZG17">
        <v>0</v>
      </c>
      <c r="MZH17">
        <v>0</v>
      </c>
      <c r="MZI17">
        <v>0</v>
      </c>
      <c r="MZJ17">
        <v>0</v>
      </c>
      <c r="MZK17">
        <v>0</v>
      </c>
      <c r="MZL17">
        <v>0</v>
      </c>
      <c r="MZM17">
        <v>0</v>
      </c>
      <c r="MZN17">
        <v>0</v>
      </c>
      <c r="MZO17">
        <v>0</v>
      </c>
      <c r="MZP17">
        <v>0</v>
      </c>
      <c r="MZQ17">
        <v>0</v>
      </c>
      <c r="MZR17">
        <v>0</v>
      </c>
      <c r="MZS17">
        <v>0</v>
      </c>
      <c r="MZT17">
        <v>0</v>
      </c>
      <c r="MZU17">
        <v>0</v>
      </c>
      <c r="MZV17">
        <v>0</v>
      </c>
      <c r="MZW17">
        <v>0</v>
      </c>
      <c r="MZX17">
        <v>0</v>
      </c>
      <c r="MZY17">
        <v>0</v>
      </c>
      <c r="MZZ17">
        <v>0</v>
      </c>
      <c r="NAA17">
        <v>0</v>
      </c>
      <c r="NAB17">
        <v>0</v>
      </c>
      <c r="NAC17">
        <v>0</v>
      </c>
      <c r="NAD17">
        <v>0</v>
      </c>
      <c r="NAE17">
        <v>0</v>
      </c>
      <c r="NAF17">
        <v>0</v>
      </c>
      <c r="NAG17">
        <v>0</v>
      </c>
      <c r="NAH17">
        <v>0</v>
      </c>
      <c r="NAI17">
        <v>0</v>
      </c>
      <c r="NAJ17">
        <v>0</v>
      </c>
      <c r="NAK17">
        <v>0</v>
      </c>
      <c r="NAL17">
        <v>0</v>
      </c>
      <c r="NAM17">
        <v>0</v>
      </c>
      <c r="NAN17">
        <v>0</v>
      </c>
      <c r="NAO17">
        <v>0</v>
      </c>
      <c r="NAP17">
        <v>0</v>
      </c>
      <c r="NAQ17">
        <v>0</v>
      </c>
      <c r="NAR17">
        <v>0</v>
      </c>
      <c r="NAS17">
        <v>0</v>
      </c>
      <c r="NAT17">
        <v>0</v>
      </c>
      <c r="NAU17">
        <v>0</v>
      </c>
      <c r="NAV17">
        <v>0</v>
      </c>
      <c r="NAW17">
        <v>0</v>
      </c>
      <c r="NAX17">
        <v>0</v>
      </c>
      <c r="NAY17">
        <v>0</v>
      </c>
      <c r="NAZ17">
        <v>0</v>
      </c>
      <c r="NBA17">
        <v>0</v>
      </c>
      <c r="NBB17">
        <v>0</v>
      </c>
      <c r="NBC17">
        <v>0</v>
      </c>
      <c r="NBD17">
        <v>0</v>
      </c>
      <c r="NBE17">
        <v>0</v>
      </c>
      <c r="NBF17">
        <v>0</v>
      </c>
      <c r="NBG17">
        <v>0</v>
      </c>
      <c r="NBH17">
        <v>0</v>
      </c>
      <c r="NBI17">
        <v>0</v>
      </c>
      <c r="NBJ17">
        <v>0</v>
      </c>
      <c r="NBK17">
        <v>0</v>
      </c>
      <c r="NBL17">
        <v>0</v>
      </c>
      <c r="NBM17">
        <v>0</v>
      </c>
      <c r="NBN17">
        <v>0</v>
      </c>
      <c r="NBO17">
        <v>0</v>
      </c>
      <c r="NBP17">
        <v>0</v>
      </c>
      <c r="NBQ17">
        <v>0</v>
      </c>
      <c r="NBR17">
        <v>0</v>
      </c>
      <c r="NBS17">
        <v>0</v>
      </c>
      <c r="NBT17">
        <v>0</v>
      </c>
      <c r="NBU17">
        <v>0</v>
      </c>
      <c r="NBV17">
        <v>0</v>
      </c>
      <c r="NBW17">
        <v>0</v>
      </c>
      <c r="NBX17">
        <v>0</v>
      </c>
      <c r="NBY17">
        <v>0</v>
      </c>
      <c r="NBZ17">
        <v>0</v>
      </c>
      <c r="NCA17">
        <v>0</v>
      </c>
      <c r="NCB17">
        <v>0</v>
      </c>
      <c r="NCC17">
        <v>0</v>
      </c>
      <c r="NCD17">
        <v>0</v>
      </c>
      <c r="NCE17">
        <v>0</v>
      </c>
      <c r="NCF17">
        <v>0</v>
      </c>
      <c r="NCG17">
        <v>0</v>
      </c>
      <c r="NCH17">
        <v>0</v>
      </c>
      <c r="NCI17">
        <v>0</v>
      </c>
      <c r="NCJ17">
        <v>0</v>
      </c>
      <c r="NCK17">
        <v>0</v>
      </c>
      <c r="NCL17">
        <v>0</v>
      </c>
      <c r="NCM17">
        <v>0</v>
      </c>
      <c r="NCN17">
        <v>0</v>
      </c>
      <c r="NCO17">
        <v>0</v>
      </c>
      <c r="NCP17">
        <v>0</v>
      </c>
      <c r="NCQ17">
        <v>0</v>
      </c>
      <c r="NCR17">
        <v>0</v>
      </c>
      <c r="NCS17">
        <v>0</v>
      </c>
      <c r="NCT17">
        <v>0</v>
      </c>
      <c r="NCU17">
        <v>0</v>
      </c>
      <c r="NCV17">
        <v>0</v>
      </c>
      <c r="NCW17">
        <v>0</v>
      </c>
      <c r="NCX17">
        <v>0</v>
      </c>
      <c r="NCY17">
        <v>0</v>
      </c>
      <c r="NCZ17">
        <v>0</v>
      </c>
      <c r="NDA17">
        <v>0</v>
      </c>
      <c r="NDB17">
        <v>0</v>
      </c>
      <c r="NDC17">
        <v>0</v>
      </c>
      <c r="NDD17">
        <v>0</v>
      </c>
      <c r="NDE17">
        <v>0</v>
      </c>
      <c r="NDF17">
        <v>0</v>
      </c>
      <c r="NDG17">
        <v>0</v>
      </c>
      <c r="NDH17">
        <v>0</v>
      </c>
      <c r="NDI17">
        <v>0</v>
      </c>
      <c r="NDJ17">
        <v>0</v>
      </c>
      <c r="NDK17">
        <v>0</v>
      </c>
      <c r="NDL17">
        <v>0</v>
      </c>
      <c r="NDM17">
        <v>0</v>
      </c>
      <c r="NDN17">
        <v>0</v>
      </c>
      <c r="NDO17">
        <v>0</v>
      </c>
      <c r="NDP17">
        <v>0</v>
      </c>
      <c r="NDQ17">
        <v>0</v>
      </c>
      <c r="NDR17">
        <v>0</v>
      </c>
      <c r="NDS17">
        <v>0</v>
      </c>
      <c r="NDT17">
        <v>0</v>
      </c>
      <c r="NDU17">
        <v>0</v>
      </c>
      <c r="NDV17">
        <v>0</v>
      </c>
      <c r="NDW17">
        <v>0</v>
      </c>
      <c r="NDX17">
        <v>0</v>
      </c>
      <c r="NDY17">
        <v>0</v>
      </c>
      <c r="NDZ17">
        <v>0</v>
      </c>
      <c r="NEA17">
        <v>0</v>
      </c>
      <c r="NEB17">
        <v>0</v>
      </c>
      <c r="NEC17">
        <v>0</v>
      </c>
      <c r="NED17">
        <v>0</v>
      </c>
      <c r="NEE17">
        <v>0</v>
      </c>
      <c r="NEF17">
        <v>0</v>
      </c>
      <c r="NEG17">
        <v>0</v>
      </c>
      <c r="NEH17">
        <v>0</v>
      </c>
      <c r="NEI17">
        <v>0</v>
      </c>
      <c r="NEJ17">
        <v>0</v>
      </c>
      <c r="NEK17">
        <v>0</v>
      </c>
      <c r="NEL17">
        <v>0</v>
      </c>
      <c r="NEM17">
        <v>0</v>
      </c>
      <c r="NEN17">
        <v>0</v>
      </c>
      <c r="NEO17">
        <v>0</v>
      </c>
      <c r="NEP17">
        <v>0</v>
      </c>
      <c r="NEQ17">
        <v>0</v>
      </c>
      <c r="NER17">
        <v>0</v>
      </c>
      <c r="NES17">
        <v>0</v>
      </c>
      <c r="NET17">
        <v>0</v>
      </c>
      <c r="NEU17">
        <v>0</v>
      </c>
      <c r="NEV17">
        <v>0</v>
      </c>
      <c r="NEW17">
        <v>0</v>
      </c>
      <c r="NEX17">
        <v>0</v>
      </c>
      <c r="NEY17">
        <v>0</v>
      </c>
      <c r="NEZ17">
        <v>0</v>
      </c>
      <c r="NFA17">
        <v>0</v>
      </c>
      <c r="NFB17">
        <v>0</v>
      </c>
      <c r="NFC17">
        <v>0</v>
      </c>
      <c r="NFD17">
        <v>0</v>
      </c>
      <c r="NFE17">
        <v>0</v>
      </c>
      <c r="NFF17">
        <v>0</v>
      </c>
      <c r="NFG17">
        <v>0</v>
      </c>
      <c r="NFH17">
        <v>0</v>
      </c>
      <c r="NFI17">
        <v>0</v>
      </c>
      <c r="NFJ17">
        <v>0</v>
      </c>
      <c r="NFK17">
        <v>0</v>
      </c>
      <c r="NFL17">
        <v>0</v>
      </c>
      <c r="NFM17">
        <v>0</v>
      </c>
      <c r="NFN17">
        <v>0</v>
      </c>
      <c r="NFO17">
        <v>0</v>
      </c>
      <c r="NFP17">
        <v>0</v>
      </c>
      <c r="NFQ17">
        <v>0</v>
      </c>
      <c r="NFR17">
        <v>0</v>
      </c>
      <c r="NFS17">
        <v>0</v>
      </c>
      <c r="NFT17">
        <v>0</v>
      </c>
      <c r="NFU17">
        <v>0</v>
      </c>
      <c r="NFV17">
        <v>0</v>
      </c>
      <c r="NFW17">
        <v>0</v>
      </c>
      <c r="NFX17">
        <v>0</v>
      </c>
      <c r="NFY17">
        <v>0</v>
      </c>
      <c r="NFZ17">
        <v>0</v>
      </c>
      <c r="NGA17">
        <v>0</v>
      </c>
      <c r="NGB17">
        <v>0</v>
      </c>
      <c r="NGC17">
        <v>0</v>
      </c>
      <c r="NGD17">
        <v>0</v>
      </c>
      <c r="NGE17">
        <v>0</v>
      </c>
      <c r="NGF17">
        <v>0</v>
      </c>
      <c r="NGG17">
        <v>0</v>
      </c>
      <c r="NGH17">
        <v>0</v>
      </c>
      <c r="NGI17">
        <v>0</v>
      </c>
      <c r="NGJ17">
        <v>0</v>
      </c>
      <c r="NGK17">
        <v>0</v>
      </c>
      <c r="NGL17">
        <v>0</v>
      </c>
      <c r="NGM17">
        <v>0</v>
      </c>
      <c r="NGN17">
        <v>0</v>
      </c>
      <c r="NGO17">
        <v>0</v>
      </c>
      <c r="NGP17">
        <v>0</v>
      </c>
      <c r="NGQ17">
        <v>0</v>
      </c>
      <c r="NGR17">
        <v>0</v>
      </c>
      <c r="NGS17">
        <v>0</v>
      </c>
      <c r="NGT17">
        <v>0</v>
      </c>
      <c r="NGU17">
        <v>0</v>
      </c>
      <c r="NGV17">
        <v>0</v>
      </c>
      <c r="NGW17">
        <v>0</v>
      </c>
      <c r="NGX17">
        <v>0</v>
      </c>
      <c r="NGY17">
        <v>0</v>
      </c>
      <c r="NGZ17">
        <v>0</v>
      </c>
      <c r="NHA17">
        <v>0</v>
      </c>
      <c r="NHB17">
        <v>0</v>
      </c>
      <c r="NHC17">
        <v>0</v>
      </c>
      <c r="NHD17">
        <v>0</v>
      </c>
      <c r="NHE17">
        <v>0</v>
      </c>
      <c r="NHF17">
        <v>0</v>
      </c>
      <c r="NHG17">
        <v>0</v>
      </c>
      <c r="NHH17">
        <v>0</v>
      </c>
      <c r="NHI17">
        <v>0</v>
      </c>
      <c r="NHJ17">
        <v>0</v>
      </c>
      <c r="NHK17">
        <v>0</v>
      </c>
      <c r="NHL17">
        <v>0</v>
      </c>
      <c r="NHM17">
        <v>0</v>
      </c>
      <c r="NHN17">
        <v>0</v>
      </c>
      <c r="NHO17">
        <v>0</v>
      </c>
      <c r="NHP17">
        <v>0</v>
      </c>
      <c r="NHQ17">
        <v>0</v>
      </c>
      <c r="NHR17">
        <v>0</v>
      </c>
      <c r="NHS17">
        <v>0</v>
      </c>
      <c r="NHT17">
        <v>0</v>
      </c>
      <c r="NHU17">
        <v>0</v>
      </c>
      <c r="NHV17">
        <v>0</v>
      </c>
      <c r="NHW17">
        <v>0</v>
      </c>
      <c r="NHX17">
        <v>0</v>
      </c>
      <c r="NHY17">
        <v>0</v>
      </c>
      <c r="NHZ17">
        <v>0</v>
      </c>
      <c r="NIA17">
        <v>0</v>
      </c>
      <c r="NIB17">
        <v>0</v>
      </c>
      <c r="NIC17">
        <v>0</v>
      </c>
      <c r="NID17">
        <v>0</v>
      </c>
      <c r="NIE17">
        <v>0</v>
      </c>
      <c r="NIF17">
        <v>0</v>
      </c>
      <c r="NIG17">
        <v>0</v>
      </c>
      <c r="NIH17">
        <v>0</v>
      </c>
      <c r="NII17">
        <v>0</v>
      </c>
      <c r="NIJ17">
        <v>0</v>
      </c>
      <c r="NIK17">
        <v>0</v>
      </c>
      <c r="NIL17">
        <v>0</v>
      </c>
      <c r="NIM17">
        <v>0</v>
      </c>
      <c r="NIN17">
        <v>0</v>
      </c>
      <c r="NIO17">
        <v>0</v>
      </c>
      <c r="NIP17">
        <v>0</v>
      </c>
      <c r="NIQ17">
        <v>0</v>
      </c>
      <c r="NIR17">
        <v>0</v>
      </c>
      <c r="NIS17">
        <v>0</v>
      </c>
      <c r="NIT17">
        <v>0</v>
      </c>
      <c r="NIU17">
        <v>0</v>
      </c>
      <c r="NIV17">
        <v>0</v>
      </c>
      <c r="NIW17">
        <v>0</v>
      </c>
      <c r="NIX17">
        <v>0</v>
      </c>
      <c r="NIY17">
        <v>0</v>
      </c>
      <c r="NIZ17">
        <v>0</v>
      </c>
      <c r="NJA17">
        <v>0</v>
      </c>
      <c r="NJB17">
        <v>0</v>
      </c>
      <c r="NJC17">
        <v>0</v>
      </c>
      <c r="NJD17">
        <v>0</v>
      </c>
      <c r="NJE17">
        <v>0</v>
      </c>
      <c r="NJF17">
        <v>0</v>
      </c>
      <c r="NJG17">
        <v>0</v>
      </c>
      <c r="NJH17">
        <v>0</v>
      </c>
      <c r="NJI17">
        <v>0</v>
      </c>
      <c r="NJJ17">
        <v>0</v>
      </c>
      <c r="NJK17">
        <v>0</v>
      </c>
      <c r="NJL17">
        <v>0</v>
      </c>
      <c r="NJM17">
        <v>0</v>
      </c>
      <c r="NJN17">
        <v>0</v>
      </c>
      <c r="NJO17">
        <v>0</v>
      </c>
      <c r="NJP17">
        <v>0</v>
      </c>
      <c r="NJQ17">
        <v>0</v>
      </c>
      <c r="NJR17">
        <v>0</v>
      </c>
      <c r="NJS17">
        <v>0</v>
      </c>
      <c r="NJT17">
        <v>0</v>
      </c>
      <c r="NJU17">
        <v>0</v>
      </c>
      <c r="NJV17">
        <v>0</v>
      </c>
      <c r="NJW17">
        <v>0</v>
      </c>
      <c r="NJX17">
        <v>0</v>
      </c>
      <c r="NJY17">
        <v>0</v>
      </c>
      <c r="NJZ17">
        <v>0</v>
      </c>
      <c r="NKA17">
        <v>0</v>
      </c>
      <c r="NKB17">
        <v>0</v>
      </c>
      <c r="NKC17">
        <v>0</v>
      </c>
      <c r="NKD17">
        <v>0</v>
      </c>
      <c r="NKE17">
        <v>0</v>
      </c>
      <c r="NKF17">
        <v>0</v>
      </c>
      <c r="NKG17">
        <v>0</v>
      </c>
      <c r="NKH17">
        <v>0</v>
      </c>
      <c r="NKI17">
        <v>0</v>
      </c>
      <c r="NKJ17">
        <v>0</v>
      </c>
      <c r="NKK17">
        <v>0</v>
      </c>
      <c r="NKL17">
        <v>0</v>
      </c>
      <c r="NKM17">
        <v>0</v>
      </c>
      <c r="NKN17">
        <v>0</v>
      </c>
      <c r="NKO17">
        <v>0</v>
      </c>
      <c r="NKP17">
        <v>0</v>
      </c>
      <c r="NKQ17">
        <v>0</v>
      </c>
      <c r="NKR17">
        <v>0</v>
      </c>
      <c r="NKS17">
        <v>0</v>
      </c>
      <c r="NKT17">
        <v>0</v>
      </c>
      <c r="NKU17">
        <v>0</v>
      </c>
      <c r="NKV17">
        <v>0</v>
      </c>
      <c r="NKW17">
        <v>0</v>
      </c>
      <c r="NKX17">
        <v>0</v>
      </c>
      <c r="NKY17">
        <v>0</v>
      </c>
      <c r="NKZ17">
        <v>0</v>
      </c>
      <c r="NLA17">
        <v>0</v>
      </c>
      <c r="NLB17">
        <v>0</v>
      </c>
      <c r="NLC17">
        <v>0</v>
      </c>
      <c r="NLD17">
        <v>0</v>
      </c>
      <c r="NLE17">
        <v>0</v>
      </c>
      <c r="NLF17">
        <v>0</v>
      </c>
      <c r="NLG17">
        <v>0</v>
      </c>
      <c r="NLH17">
        <v>0</v>
      </c>
      <c r="NLI17">
        <v>0</v>
      </c>
      <c r="NLJ17">
        <v>0</v>
      </c>
      <c r="NLK17">
        <v>0</v>
      </c>
      <c r="NLL17">
        <v>0</v>
      </c>
      <c r="NLM17">
        <v>0</v>
      </c>
      <c r="NLN17">
        <v>0</v>
      </c>
      <c r="NLO17">
        <v>0</v>
      </c>
      <c r="NLP17">
        <v>0</v>
      </c>
      <c r="NLQ17">
        <v>0</v>
      </c>
      <c r="NLR17">
        <v>0</v>
      </c>
      <c r="NLS17">
        <v>0</v>
      </c>
      <c r="NLT17">
        <v>0</v>
      </c>
      <c r="NLU17">
        <v>0</v>
      </c>
      <c r="NLV17">
        <v>0</v>
      </c>
      <c r="NLW17">
        <v>0</v>
      </c>
      <c r="NLX17">
        <v>0</v>
      </c>
      <c r="NLY17">
        <v>0</v>
      </c>
      <c r="NLZ17">
        <v>0</v>
      </c>
      <c r="NMA17">
        <v>0</v>
      </c>
      <c r="NMB17">
        <v>0</v>
      </c>
      <c r="NMC17">
        <v>0</v>
      </c>
      <c r="NMD17">
        <v>0</v>
      </c>
      <c r="NME17">
        <v>0</v>
      </c>
      <c r="NMF17">
        <v>0</v>
      </c>
      <c r="NMG17">
        <v>0</v>
      </c>
      <c r="NMH17">
        <v>0</v>
      </c>
      <c r="NMI17">
        <v>0</v>
      </c>
      <c r="NMJ17">
        <v>0</v>
      </c>
      <c r="NMK17">
        <v>0</v>
      </c>
      <c r="NML17">
        <v>0</v>
      </c>
      <c r="NMM17">
        <v>0</v>
      </c>
      <c r="NMN17">
        <v>0</v>
      </c>
      <c r="NMO17">
        <v>0</v>
      </c>
      <c r="NMP17">
        <v>0</v>
      </c>
      <c r="NMQ17">
        <v>0</v>
      </c>
      <c r="NMR17">
        <v>0</v>
      </c>
      <c r="NMS17">
        <v>0</v>
      </c>
      <c r="NMT17">
        <v>0</v>
      </c>
      <c r="NMU17">
        <v>0</v>
      </c>
      <c r="NMV17">
        <v>0</v>
      </c>
      <c r="NMW17">
        <v>0</v>
      </c>
      <c r="NMX17">
        <v>0</v>
      </c>
      <c r="NMY17">
        <v>0</v>
      </c>
      <c r="NMZ17">
        <v>0</v>
      </c>
      <c r="NNA17">
        <v>0</v>
      </c>
      <c r="NNB17">
        <v>0</v>
      </c>
      <c r="NNC17">
        <v>0</v>
      </c>
      <c r="NND17">
        <v>0</v>
      </c>
      <c r="NNE17">
        <v>0</v>
      </c>
      <c r="NNF17">
        <v>0</v>
      </c>
      <c r="NNG17">
        <v>0</v>
      </c>
      <c r="NNH17">
        <v>0</v>
      </c>
      <c r="NNI17">
        <v>0</v>
      </c>
      <c r="NNJ17">
        <v>0</v>
      </c>
      <c r="NNK17">
        <v>0</v>
      </c>
      <c r="NNL17">
        <v>0</v>
      </c>
      <c r="NNM17">
        <v>0</v>
      </c>
      <c r="NNN17">
        <v>0</v>
      </c>
      <c r="NNO17">
        <v>0</v>
      </c>
      <c r="NNP17">
        <v>0</v>
      </c>
      <c r="NNQ17">
        <v>0</v>
      </c>
      <c r="NNR17">
        <v>0</v>
      </c>
      <c r="NNS17">
        <v>0</v>
      </c>
      <c r="NNT17">
        <v>0</v>
      </c>
      <c r="NNU17">
        <v>0</v>
      </c>
      <c r="NNV17">
        <v>0</v>
      </c>
      <c r="NNW17">
        <v>0</v>
      </c>
      <c r="NNX17">
        <v>0</v>
      </c>
      <c r="NNY17">
        <v>0</v>
      </c>
      <c r="NNZ17">
        <v>0</v>
      </c>
      <c r="NOA17">
        <v>0</v>
      </c>
      <c r="NOB17">
        <v>0</v>
      </c>
      <c r="NOC17">
        <v>0</v>
      </c>
      <c r="NOD17">
        <v>0</v>
      </c>
      <c r="NOE17">
        <v>0</v>
      </c>
      <c r="NOF17">
        <v>0</v>
      </c>
      <c r="NOG17">
        <v>0</v>
      </c>
      <c r="NOH17">
        <v>0</v>
      </c>
      <c r="NOI17">
        <v>0</v>
      </c>
      <c r="NOJ17">
        <v>0</v>
      </c>
      <c r="NOK17">
        <v>0</v>
      </c>
      <c r="NOL17">
        <v>0</v>
      </c>
      <c r="NOM17">
        <v>0</v>
      </c>
      <c r="NON17">
        <v>0</v>
      </c>
      <c r="NOO17">
        <v>0</v>
      </c>
      <c r="NOP17">
        <v>0</v>
      </c>
      <c r="NOQ17">
        <v>0</v>
      </c>
      <c r="NOR17">
        <v>0</v>
      </c>
      <c r="NOS17">
        <v>0</v>
      </c>
      <c r="NOT17">
        <v>0</v>
      </c>
      <c r="NOU17">
        <v>0</v>
      </c>
      <c r="NOV17">
        <v>0</v>
      </c>
      <c r="NOW17">
        <v>0</v>
      </c>
      <c r="NOX17">
        <v>0</v>
      </c>
      <c r="NOY17">
        <v>0</v>
      </c>
      <c r="NOZ17">
        <v>0</v>
      </c>
      <c r="NPA17">
        <v>0</v>
      </c>
      <c r="NPB17">
        <v>0</v>
      </c>
      <c r="NPC17">
        <v>0</v>
      </c>
      <c r="NPD17">
        <v>0</v>
      </c>
      <c r="NPE17">
        <v>0</v>
      </c>
      <c r="NPF17">
        <v>0</v>
      </c>
      <c r="NPG17">
        <v>0</v>
      </c>
      <c r="NPH17">
        <v>0</v>
      </c>
      <c r="NPI17">
        <v>0</v>
      </c>
      <c r="NPJ17">
        <v>0</v>
      </c>
      <c r="NPK17">
        <v>0</v>
      </c>
      <c r="NPL17">
        <v>0</v>
      </c>
      <c r="NPM17">
        <v>0</v>
      </c>
      <c r="NPN17">
        <v>0</v>
      </c>
      <c r="NPO17">
        <v>0</v>
      </c>
      <c r="NPP17">
        <v>0</v>
      </c>
      <c r="NPQ17">
        <v>0</v>
      </c>
      <c r="NPR17">
        <v>0</v>
      </c>
      <c r="NPS17">
        <v>0</v>
      </c>
      <c r="NPT17">
        <v>0</v>
      </c>
      <c r="NPU17">
        <v>0</v>
      </c>
      <c r="NPV17">
        <v>0</v>
      </c>
      <c r="NPW17">
        <v>0</v>
      </c>
      <c r="NPX17">
        <v>0</v>
      </c>
      <c r="NPY17">
        <v>0</v>
      </c>
      <c r="NPZ17">
        <v>0</v>
      </c>
      <c r="NQA17">
        <v>0</v>
      </c>
      <c r="NQB17">
        <v>0</v>
      </c>
      <c r="NQC17">
        <v>0</v>
      </c>
      <c r="NQD17">
        <v>0</v>
      </c>
      <c r="NQE17">
        <v>0</v>
      </c>
      <c r="NQF17">
        <v>0</v>
      </c>
      <c r="NQG17">
        <v>0</v>
      </c>
      <c r="NQH17">
        <v>0</v>
      </c>
      <c r="NQI17">
        <v>0</v>
      </c>
      <c r="NQJ17">
        <v>0</v>
      </c>
      <c r="NQK17">
        <v>0</v>
      </c>
      <c r="NQL17">
        <v>0</v>
      </c>
      <c r="NQM17">
        <v>0</v>
      </c>
      <c r="NQN17">
        <v>0</v>
      </c>
      <c r="NQO17">
        <v>0</v>
      </c>
      <c r="NQP17">
        <v>0</v>
      </c>
      <c r="NQQ17">
        <v>0</v>
      </c>
      <c r="NQR17">
        <v>0</v>
      </c>
      <c r="NQS17">
        <v>0</v>
      </c>
      <c r="NQT17">
        <v>0</v>
      </c>
      <c r="NQU17">
        <v>0</v>
      </c>
      <c r="NQV17">
        <v>0</v>
      </c>
      <c r="NQW17">
        <v>0</v>
      </c>
      <c r="NQX17">
        <v>0</v>
      </c>
      <c r="NQY17">
        <v>0</v>
      </c>
      <c r="NQZ17">
        <v>0</v>
      </c>
      <c r="NRA17">
        <v>0</v>
      </c>
      <c r="NRB17">
        <v>0</v>
      </c>
      <c r="NRC17">
        <v>0</v>
      </c>
      <c r="NRD17">
        <v>0</v>
      </c>
      <c r="NRE17">
        <v>0</v>
      </c>
      <c r="NRF17">
        <v>0</v>
      </c>
      <c r="NRG17">
        <v>0</v>
      </c>
      <c r="NRH17">
        <v>0</v>
      </c>
      <c r="NRI17">
        <v>0</v>
      </c>
      <c r="NRJ17">
        <v>0</v>
      </c>
      <c r="NRK17">
        <v>0</v>
      </c>
      <c r="NRL17">
        <v>0</v>
      </c>
      <c r="NRM17">
        <v>0</v>
      </c>
      <c r="NRN17">
        <v>0</v>
      </c>
      <c r="NRO17">
        <v>0</v>
      </c>
      <c r="NRP17">
        <v>0</v>
      </c>
      <c r="NRQ17">
        <v>0</v>
      </c>
      <c r="NRR17">
        <v>0</v>
      </c>
      <c r="NRS17">
        <v>0</v>
      </c>
      <c r="NRT17">
        <v>0</v>
      </c>
      <c r="NRU17">
        <v>0</v>
      </c>
      <c r="NRV17">
        <v>0</v>
      </c>
      <c r="NRW17">
        <v>0</v>
      </c>
      <c r="NRX17">
        <v>0</v>
      </c>
      <c r="NRY17">
        <v>0</v>
      </c>
      <c r="NRZ17">
        <v>0</v>
      </c>
      <c r="NSA17">
        <v>0</v>
      </c>
      <c r="NSB17">
        <v>0</v>
      </c>
      <c r="NSC17">
        <v>0</v>
      </c>
      <c r="NSD17">
        <v>0</v>
      </c>
      <c r="NSE17">
        <v>0</v>
      </c>
      <c r="NSF17">
        <v>0</v>
      </c>
      <c r="NSG17">
        <v>0</v>
      </c>
      <c r="NSH17">
        <v>0</v>
      </c>
      <c r="NSI17">
        <v>0</v>
      </c>
      <c r="NSJ17">
        <v>0</v>
      </c>
      <c r="NSK17">
        <v>0</v>
      </c>
      <c r="NSL17">
        <v>0</v>
      </c>
      <c r="NSM17">
        <v>0</v>
      </c>
      <c r="NSN17">
        <v>0</v>
      </c>
      <c r="NSO17">
        <v>0</v>
      </c>
      <c r="NSP17">
        <v>0</v>
      </c>
      <c r="NSQ17">
        <v>0</v>
      </c>
      <c r="NSR17">
        <v>0</v>
      </c>
      <c r="NSS17">
        <v>0</v>
      </c>
      <c r="NST17">
        <v>0</v>
      </c>
      <c r="NSU17">
        <v>0</v>
      </c>
      <c r="NSV17">
        <v>0</v>
      </c>
      <c r="NSW17">
        <v>0</v>
      </c>
      <c r="NSX17">
        <v>0</v>
      </c>
      <c r="NSY17">
        <v>0</v>
      </c>
      <c r="NSZ17">
        <v>0</v>
      </c>
      <c r="NTA17">
        <v>0</v>
      </c>
      <c r="NTB17">
        <v>0</v>
      </c>
      <c r="NTC17">
        <v>0</v>
      </c>
      <c r="NTD17">
        <v>0</v>
      </c>
      <c r="NTE17">
        <v>0</v>
      </c>
      <c r="NTF17">
        <v>0</v>
      </c>
      <c r="NTG17">
        <v>0</v>
      </c>
      <c r="NTH17">
        <v>0</v>
      </c>
      <c r="NTI17">
        <v>0</v>
      </c>
      <c r="NTJ17">
        <v>0</v>
      </c>
      <c r="NTK17">
        <v>0</v>
      </c>
      <c r="NTL17">
        <v>0</v>
      </c>
      <c r="NTM17">
        <v>0</v>
      </c>
      <c r="NTN17">
        <v>0</v>
      </c>
      <c r="NTO17">
        <v>0</v>
      </c>
      <c r="NTP17">
        <v>0</v>
      </c>
      <c r="NTQ17">
        <v>0</v>
      </c>
      <c r="NTR17">
        <v>0</v>
      </c>
      <c r="NTS17">
        <v>0</v>
      </c>
      <c r="NTT17">
        <v>0</v>
      </c>
      <c r="NTU17">
        <v>0</v>
      </c>
      <c r="NTV17">
        <v>0</v>
      </c>
      <c r="NTW17">
        <v>0</v>
      </c>
      <c r="NTX17">
        <v>0</v>
      </c>
      <c r="NTY17">
        <v>0</v>
      </c>
      <c r="NTZ17">
        <v>0</v>
      </c>
      <c r="NUA17">
        <v>0</v>
      </c>
      <c r="NUB17">
        <v>0</v>
      </c>
      <c r="NUC17">
        <v>0</v>
      </c>
      <c r="NUD17">
        <v>0</v>
      </c>
      <c r="NUE17">
        <v>0</v>
      </c>
      <c r="NUF17">
        <v>0</v>
      </c>
      <c r="NUG17">
        <v>0</v>
      </c>
      <c r="NUH17">
        <v>0</v>
      </c>
      <c r="NUI17">
        <v>0</v>
      </c>
      <c r="NUJ17">
        <v>0</v>
      </c>
      <c r="NUK17">
        <v>0</v>
      </c>
      <c r="NUL17">
        <v>0</v>
      </c>
      <c r="NUM17">
        <v>0</v>
      </c>
      <c r="NUN17">
        <v>0</v>
      </c>
      <c r="NUO17">
        <v>0</v>
      </c>
      <c r="NUP17">
        <v>0</v>
      </c>
      <c r="NUQ17">
        <v>0</v>
      </c>
      <c r="NUR17">
        <v>0</v>
      </c>
      <c r="NUS17">
        <v>0</v>
      </c>
      <c r="NUT17">
        <v>0</v>
      </c>
      <c r="NUU17">
        <v>0</v>
      </c>
      <c r="NUV17">
        <v>0</v>
      </c>
      <c r="NUW17">
        <v>0</v>
      </c>
      <c r="NUX17">
        <v>0</v>
      </c>
      <c r="NUY17">
        <v>0</v>
      </c>
      <c r="NUZ17">
        <v>0</v>
      </c>
      <c r="NVA17">
        <v>0</v>
      </c>
      <c r="NVB17">
        <v>0</v>
      </c>
      <c r="NVC17">
        <v>0</v>
      </c>
      <c r="NVD17">
        <v>0</v>
      </c>
      <c r="NVE17">
        <v>0</v>
      </c>
      <c r="NVF17">
        <v>0</v>
      </c>
      <c r="NVG17">
        <v>0</v>
      </c>
      <c r="NVH17">
        <v>0</v>
      </c>
      <c r="NVI17">
        <v>0</v>
      </c>
      <c r="NVJ17">
        <v>0</v>
      </c>
      <c r="NVK17">
        <v>0</v>
      </c>
      <c r="NVL17">
        <v>0</v>
      </c>
      <c r="NVM17">
        <v>0</v>
      </c>
      <c r="NVN17">
        <v>0</v>
      </c>
      <c r="NVO17">
        <v>0</v>
      </c>
      <c r="NVP17">
        <v>0</v>
      </c>
      <c r="NVQ17">
        <v>0</v>
      </c>
      <c r="NVR17">
        <v>0</v>
      </c>
      <c r="NVS17">
        <v>0</v>
      </c>
      <c r="NVT17">
        <v>0</v>
      </c>
      <c r="NVU17">
        <v>0</v>
      </c>
      <c r="NVV17">
        <v>0</v>
      </c>
      <c r="NVW17">
        <v>0</v>
      </c>
      <c r="NVX17">
        <v>0</v>
      </c>
      <c r="NVY17">
        <v>0</v>
      </c>
      <c r="NVZ17">
        <v>0</v>
      </c>
      <c r="NWA17">
        <v>0</v>
      </c>
      <c r="NWB17">
        <v>0</v>
      </c>
      <c r="NWC17">
        <v>0</v>
      </c>
      <c r="NWD17">
        <v>0</v>
      </c>
      <c r="NWE17">
        <v>0</v>
      </c>
      <c r="NWF17">
        <v>0</v>
      </c>
      <c r="NWG17">
        <v>0</v>
      </c>
      <c r="NWH17">
        <v>0</v>
      </c>
      <c r="NWI17">
        <v>0</v>
      </c>
      <c r="NWJ17">
        <v>0</v>
      </c>
      <c r="NWK17">
        <v>0</v>
      </c>
      <c r="NWL17">
        <v>0</v>
      </c>
      <c r="NWM17">
        <v>0</v>
      </c>
      <c r="NWN17">
        <v>0</v>
      </c>
      <c r="NWO17">
        <v>0</v>
      </c>
      <c r="NWP17">
        <v>0</v>
      </c>
      <c r="NWQ17">
        <v>0</v>
      </c>
      <c r="NWR17">
        <v>0</v>
      </c>
      <c r="NWS17">
        <v>0</v>
      </c>
      <c r="NWT17">
        <v>0</v>
      </c>
      <c r="NWU17">
        <v>0</v>
      </c>
      <c r="NWV17">
        <v>0</v>
      </c>
      <c r="NWW17">
        <v>0</v>
      </c>
      <c r="NWX17">
        <v>0</v>
      </c>
      <c r="NWY17">
        <v>0</v>
      </c>
      <c r="NWZ17">
        <v>0</v>
      </c>
      <c r="NXA17">
        <v>0</v>
      </c>
      <c r="NXB17">
        <v>0</v>
      </c>
      <c r="NXC17">
        <v>0</v>
      </c>
      <c r="NXD17">
        <v>0</v>
      </c>
      <c r="NXE17">
        <v>0</v>
      </c>
      <c r="NXF17">
        <v>0</v>
      </c>
      <c r="NXG17">
        <v>0</v>
      </c>
      <c r="NXH17">
        <v>0</v>
      </c>
      <c r="NXI17">
        <v>0</v>
      </c>
      <c r="NXJ17">
        <v>0</v>
      </c>
      <c r="NXK17">
        <v>0</v>
      </c>
      <c r="NXL17">
        <v>0</v>
      </c>
      <c r="NXM17">
        <v>0</v>
      </c>
      <c r="NXN17">
        <v>0</v>
      </c>
      <c r="NXO17">
        <v>0</v>
      </c>
      <c r="NXP17">
        <v>0</v>
      </c>
      <c r="NXQ17">
        <v>0</v>
      </c>
      <c r="NXR17">
        <v>0</v>
      </c>
      <c r="NXS17">
        <v>0</v>
      </c>
      <c r="NXT17">
        <v>0</v>
      </c>
      <c r="NXU17">
        <v>0</v>
      </c>
      <c r="NXV17">
        <v>0</v>
      </c>
      <c r="NXW17">
        <v>0</v>
      </c>
      <c r="NXX17">
        <v>0</v>
      </c>
      <c r="NXY17">
        <v>0</v>
      </c>
      <c r="NXZ17">
        <v>0</v>
      </c>
      <c r="NYA17">
        <v>0</v>
      </c>
      <c r="NYB17">
        <v>0</v>
      </c>
      <c r="NYC17">
        <v>0</v>
      </c>
      <c r="NYD17">
        <v>0</v>
      </c>
      <c r="NYE17">
        <v>0</v>
      </c>
      <c r="NYF17">
        <v>0</v>
      </c>
      <c r="NYG17">
        <v>0</v>
      </c>
      <c r="NYH17">
        <v>0</v>
      </c>
      <c r="NYI17">
        <v>0</v>
      </c>
      <c r="NYJ17">
        <v>0</v>
      </c>
      <c r="NYK17">
        <v>0</v>
      </c>
      <c r="NYL17">
        <v>0</v>
      </c>
      <c r="NYM17">
        <v>0</v>
      </c>
      <c r="NYN17">
        <v>0</v>
      </c>
      <c r="NYO17">
        <v>0</v>
      </c>
      <c r="NYP17">
        <v>0</v>
      </c>
      <c r="NYQ17">
        <v>0</v>
      </c>
      <c r="NYR17">
        <v>0</v>
      </c>
      <c r="NYS17">
        <v>0</v>
      </c>
      <c r="NYT17">
        <v>0</v>
      </c>
      <c r="NYU17">
        <v>0</v>
      </c>
      <c r="NYV17">
        <v>0</v>
      </c>
      <c r="NYW17">
        <v>0</v>
      </c>
      <c r="NYX17">
        <v>0</v>
      </c>
      <c r="NYY17">
        <v>0</v>
      </c>
      <c r="NYZ17">
        <v>0</v>
      </c>
      <c r="NZA17">
        <v>0</v>
      </c>
      <c r="NZB17">
        <v>0</v>
      </c>
      <c r="NZC17">
        <v>0</v>
      </c>
      <c r="NZD17">
        <v>0</v>
      </c>
      <c r="NZE17">
        <v>0</v>
      </c>
      <c r="NZF17">
        <v>0</v>
      </c>
      <c r="NZG17">
        <v>0</v>
      </c>
      <c r="NZH17">
        <v>0</v>
      </c>
      <c r="NZI17">
        <v>0</v>
      </c>
      <c r="NZJ17">
        <v>0</v>
      </c>
      <c r="NZK17">
        <v>0</v>
      </c>
      <c r="NZL17">
        <v>0</v>
      </c>
      <c r="NZM17">
        <v>0</v>
      </c>
      <c r="NZN17">
        <v>0</v>
      </c>
      <c r="NZO17">
        <v>0</v>
      </c>
      <c r="NZP17">
        <v>0</v>
      </c>
      <c r="NZQ17">
        <v>0</v>
      </c>
      <c r="NZR17">
        <v>0</v>
      </c>
      <c r="NZS17">
        <v>0</v>
      </c>
      <c r="NZT17">
        <v>0</v>
      </c>
      <c r="NZU17">
        <v>0</v>
      </c>
      <c r="NZV17">
        <v>0</v>
      </c>
      <c r="NZW17">
        <v>0</v>
      </c>
      <c r="NZX17">
        <v>0</v>
      </c>
      <c r="NZY17">
        <v>0</v>
      </c>
      <c r="NZZ17">
        <v>0</v>
      </c>
      <c r="OAA17">
        <v>0</v>
      </c>
      <c r="OAB17">
        <v>0</v>
      </c>
      <c r="OAC17">
        <v>0</v>
      </c>
      <c r="OAD17">
        <v>0</v>
      </c>
      <c r="OAE17">
        <v>0</v>
      </c>
      <c r="OAF17">
        <v>0</v>
      </c>
      <c r="OAG17">
        <v>0</v>
      </c>
      <c r="OAH17">
        <v>0</v>
      </c>
      <c r="OAI17">
        <v>0</v>
      </c>
      <c r="OAJ17">
        <v>0</v>
      </c>
      <c r="OAK17">
        <v>0</v>
      </c>
      <c r="OAL17">
        <v>0</v>
      </c>
      <c r="OAM17">
        <v>0</v>
      </c>
      <c r="OAN17">
        <v>0</v>
      </c>
      <c r="OAO17">
        <v>0</v>
      </c>
      <c r="OAP17">
        <v>0</v>
      </c>
      <c r="OAQ17">
        <v>0</v>
      </c>
      <c r="OAR17">
        <v>0</v>
      </c>
      <c r="OAS17">
        <v>0</v>
      </c>
      <c r="OAT17">
        <v>0</v>
      </c>
      <c r="OAU17">
        <v>0</v>
      </c>
      <c r="OAV17">
        <v>0</v>
      </c>
      <c r="OAW17">
        <v>0</v>
      </c>
      <c r="OAX17">
        <v>0</v>
      </c>
      <c r="OAY17">
        <v>0</v>
      </c>
      <c r="OAZ17">
        <v>0</v>
      </c>
      <c r="OBA17">
        <v>0</v>
      </c>
      <c r="OBB17">
        <v>0</v>
      </c>
      <c r="OBC17">
        <v>0</v>
      </c>
      <c r="OBD17">
        <v>0</v>
      </c>
      <c r="OBE17">
        <v>0</v>
      </c>
      <c r="OBF17">
        <v>0</v>
      </c>
      <c r="OBG17">
        <v>0</v>
      </c>
      <c r="OBH17">
        <v>0</v>
      </c>
      <c r="OBI17">
        <v>0</v>
      </c>
      <c r="OBJ17">
        <v>0</v>
      </c>
      <c r="OBK17">
        <v>0</v>
      </c>
      <c r="OBL17">
        <v>0</v>
      </c>
      <c r="OBM17">
        <v>0</v>
      </c>
      <c r="OBN17">
        <v>0</v>
      </c>
      <c r="OBO17">
        <v>0</v>
      </c>
      <c r="OBP17">
        <v>0</v>
      </c>
      <c r="OBQ17">
        <v>0</v>
      </c>
      <c r="OBR17">
        <v>0</v>
      </c>
      <c r="OBS17">
        <v>0</v>
      </c>
      <c r="OBT17">
        <v>0</v>
      </c>
      <c r="OBU17">
        <v>0</v>
      </c>
      <c r="OBV17">
        <v>0</v>
      </c>
      <c r="OBW17">
        <v>0</v>
      </c>
      <c r="OBX17">
        <v>0</v>
      </c>
      <c r="OBY17">
        <v>0</v>
      </c>
      <c r="OBZ17">
        <v>0</v>
      </c>
      <c r="OCA17">
        <v>0</v>
      </c>
      <c r="OCB17">
        <v>0</v>
      </c>
      <c r="OCC17">
        <v>0</v>
      </c>
      <c r="OCD17">
        <v>0</v>
      </c>
      <c r="OCE17">
        <v>0</v>
      </c>
      <c r="OCF17">
        <v>0</v>
      </c>
      <c r="OCG17">
        <v>0</v>
      </c>
      <c r="OCH17">
        <v>0</v>
      </c>
      <c r="OCI17">
        <v>0</v>
      </c>
      <c r="OCJ17">
        <v>0</v>
      </c>
      <c r="OCK17">
        <v>0</v>
      </c>
      <c r="OCL17">
        <v>0</v>
      </c>
      <c r="OCM17">
        <v>0</v>
      </c>
      <c r="OCN17">
        <v>0</v>
      </c>
      <c r="OCO17">
        <v>0</v>
      </c>
      <c r="OCP17">
        <v>0</v>
      </c>
      <c r="OCQ17">
        <v>0</v>
      </c>
      <c r="OCR17">
        <v>0</v>
      </c>
      <c r="OCS17">
        <v>0</v>
      </c>
      <c r="OCT17">
        <v>0</v>
      </c>
      <c r="OCU17">
        <v>0</v>
      </c>
      <c r="OCV17">
        <v>0</v>
      </c>
      <c r="OCW17">
        <v>0</v>
      </c>
      <c r="OCX17">
        <v>0</v>
      </c>
      <c r="OCY17">
        <v>0</v>
      </c>
      <c r="OCZ17">
        <v>0</v>
      </c>
      <c r="ODA17">
        <v>0</v>
      </c>
      <c r="ODB17">
        <v>0</v>
      </c>
      <c r="ODC17">
        <v>0</v>
      </c>
      <c r="ODD17">
        <v>0</v>
      </c>
      <c r="ODE17">
        <v>0</v>
      </c>
      <c r="ODF17">
        <v>0</v>
      </c>
      <c r="ODG17">
        <v>0</v>
      </c>
      <c r="ODH17">
        <v>0</v>
      </c>
      <c r="ODI17">
        <v>0</v>
      </c>
      <c r="ODJ17">
        <v>0</v>
      </c>
      <c r="ODK17">
        <v>0</v>
      </c>
      <c r="ODL17">
        <v>0</v>
      </c>
      <c r="ODM17">
        <v>0</v>
      </c>
      <c r="ODN17">
        <v>0</v>
      </c>
      <c r="ODO17">
        <v>0</v>
      </c>
      <c r="ODP17">
        <v>0</v>
      </c>
      <c r="ODQ17">
        <v>0</v>
      </c>
      <c r="ODR17">
        <v>0</v>
      </c>
      <c r="ODS17">
        <v>0</v>
      </c>
      <c r="ODT17">
        <v>0</v>
      </c>
      <c r="ODU17">
        <v>0</v>
      </c>
      <c r="ODV17">
        <v>0</v>
      </c>
      <c r="ODW17">
        <v>0</v>
      </c>
      <c r="ODX17">
        <v>0</v>
      </c>
      <c r="ODY17">
        <v>0</v>
      </c>
      <c r="ODZ17">
        <v>0</v>
      </c>
      <c r="OEA17">
        <v>0</v>
      </c>
      <c r="OEB17">
        <v>0</v>
      </c>
      <c r="OEC17">
        <v>0</v>
      </c>
      <c r="OED17">
        <v>0</v>
      </c>
      <c r="OEE17">
        <v>0</v>
      </c>
      <c r="OEF17">
        <v>0</v>
      </c>
      <c r="OEG17">
        <v>0</v>
      </c>
      <c r="OEH17">
        <v>0</v>
      </c>
      <c r="OEI17">
        <v>0</v>
      </c>
      <c r="OEJ17">
        <v>0</v>
      </c>
      <c r="OEK17">
        <v>0</v>
      </c>
      <c r="OEL17">
        <v>0</v>
      </c>
      <c r="OEM17">
        <v>0</v>
      </c>
      <c r="OEN17">
        <v>0</v>
      </c>
      <c r="OEO17">
        <v>0</v>
      </c>
      <c r="OEP17">
        <v>0</v>
      </c>
      <c r="OEQ17">
        <v>0</v>
      </c>
      <c r="OER17">
        <v>0</v>
      </c>
      <c r="OES17">
        <v>0</v>
      </c>
      <c r="OET17">
        <v>0</v>
      </c>
      <c r="OEU17">
        <v>0</v>
      </c>
      <c r="OEV17">
        <v>0</v>
      </c>
      <c r="OEW17">
        <v>0</v>
      </c>
      <c r="OEX17">
        <v>0</v>
      </c>
      <c r="OEY17">
        <v>0</v>
      </c>
      <c r="OEZ17">
        <v>0</v>
      </c>
      <c r="OFA17">
        <v>0</v>
      </c>
      <c r="OFB17">
        <v>0</v>
      </c>
      <c r="OFC17">
        <v>0</v>
      </c>
      <c r="OFD17">
        <v>0</v>
      </c>
      <c r="OFE17">
        <v>0</v>
      </c>
      <c r="OFF17">
        <v>0</v>
      </c>
      <c r="OFG17">
        <v>0</v>
      </c>
      <c r="OFH17">
        <v>0</v>
      </c>
      <c r="OFI17">
        <v>0</v>
      </c>
      <c r="OFJ17">
        <v>0</v>
      </c>
      <c r="OFK17">
        <v>0</v>
      </c>
      <c r="OFL17">
        <v>0</v>
      </c>
      <c r="OFM17">
        <v>0</v>
      </c>
      <c r="OFN17">
        <v>0</v>
      </c>
      <c r="OFO17">
        <v>0</v>
      </c>
      <c r="OFP17">
        <v>0</v>
      </c>
      <c r="OFQ17">
        <v>0</v>
      </c>
      <c r="OFR17">
        <v>0</v>
      </c>
      <c r="OFS17">
        <v>0</v>
      </c>
      <c r="OFT17">
        <v>0</v>
      </c>
      <c r="OFU17">
        <v>0</v>
      </c>
      <c r="OFV17">
        <v>0</v>
      </c>
      <c r="OFW17">
        <v>0</v>
      </c>
      <c r="OFX17">
        <v>0</v>
      </c>
      <c r="OFY17">
        <v>0</v>
      </c>
      <c r="OFZ17">
        <v>0</v>
      </c>
      <c r="OGA17">
        <v>0</v>
      </c>
      <c r="OGB17">
        <v>0</v>
      </c>
      <c r="OGC17">
        <v>0</v>
      </c>
      <c r="OGD17">
        <v>0</v>
      </c>
      <c r="OGE17">
        <v>0</v>
      </c>
      <c r="OGF17">
        <v>0</v>
      </c>
      <c r="OGG17">
        <v>0</v>
      </c>
      <c r="OGH17">
        <v>0</v>
      </c>
      <c r="OGI17">
        <v>0</v>
      </c>
      <c r="OGJ17">
        <v>0</v>
      </c>
      <c r="OGK17">
        <v>0</v>
      </c>
      <c r="OGL17">
        <v>0</v>
      </c>
      <c r="OGM17">
        <v>0</v>
      </c>
      <c r="OGN17">
        <v>0</v>
      </c>
      <c r="OGO17">
        <v>0</v>
      </c>
      <c r="OGP17">
        <v>0</v>
      </c>
      <c r="OGQ17">
        <v>0</v>
      </c>
      <c r="OGR17">
        <v>0</v>
      </c>
      <c r="OGS17">
        <v>0</v>
      </c>
      <c r="OGT17">
        <v>0</v>
      </c>
      <c r="OGU17">
        <v>0</v>
      </c>
      <c r="OGV17">
        <v>0</v>
      </c>
      <c r="OGW17">
        <v>0</v>
      </c>
      <c r="OGX17">
        <v>0</v>
      </c>
      <c r="OGY17">
        <v>0</v>
      </c>
      <c r="OGZ17">
        <v>0</v>
      </c>
      <c r="OHA17">
        <v>0</v>
      </c>
      <c r="OHB17">
        <v>0</v>
      </c>
      <c r="OHC17">
        <v>0</v>
      </c>
      <c r="OHD17">
        <v>0</v>
      </c>
      <c r="OHE17">
        <v>0</v>
      </c>
      <c r="OHF17">
        <v>0</v>
      </c>
      <c r="OHG17">
        <v>0</v>
      </c>
      <c r="OHH17">
        <v>0</v>
      </c>
      <c r="OHI17">
        <v>0</v>
      </c>
      <c r="OHJ17">
        <v>0</v>
      </c>
      <c r="OHK17">
        <v>0</v>
      </c>
      <c r="OHL17">
        <v>0</v>
      </c>
      <c r="OHM17">
        <v>0</v>
      </c>
      <c r="OHN17">
        <v>0</v>
      </c>
      <c r="OHO17">
        <v>0</v>
      </c>
      <c r="OHP17">
        <v>0</v>
      </c>
      <c r="OHQ17">
        <v>0</v>
      </c>
      <c r="OHR17">
        <v>0</v>
      </c>
      <c r="OHS17">
        <v>0</v>
      </c>
      <c r="OHT17">
        <v>0</v>
      </c>
      <c r="OHU17">
        <v>0</v>
      </c>
      <c r="OHV17">
        <v>0</v>
      </c>
      <c r="OHW17">
        <v>0</v>
      </c>
      <c r="OHX17">
        <v>0</v>
      </c>
      <c r="OHY17">
        <v>0</v>
      </c>
      <c r="OHZ17">
        <v>0</v>
      </c>
      <c r="OIA17">
        <v>0</v>
      </c>
      <c r="OIB17">
        <v>0</v>
      </c>
      <c r="OIC17">
        <v>0</v>
      </c>
      <c r="OID17">
        <v>0</v>
      </c>
      <c r="OIE17">
        <v>0</v>
      </c>
      <c r="OIF17">
        <v>0</v>
      </c>
      <c r="OIG17">
        <v>0</v>
      </c>
      <c r="OIH17">
        <v>0</v>
      </c>
      <c r="OII17">
        <v>0</v>
      </c>
      <c r="OIJ17">
        <v>0</v>
      </c>
      <c r="OIK17">
        <v>0</v>
      </c>
      <c r="OIL17">
        <v>0</v>
      </c>
      <c r="OIM17">
        <v>0</v>
      </c>
      <c r="OIN17">
        <v>0</v>
      </c>
      <c r="OIO17">
        <v>0</v>
      </c>
      <c r="OIP17">
        <v>0</v>
      </c>
      <c r="OIQ17">
        <v>0</v>
      </c>
      <c r="OIR17">
        <v>0</v>
      </c>
      <c r="OIS17">
        <v>0</v>
      </c>
      <c r="OIT17">
        <v>0</v>
      </c>
      <c r="OIU17">
        <v>0</v>
      </c>
      <c r="OIV17">
        <v>0</v>
      </c>
      <c r="OIW17">
        <v>0</v>
      </c>
      <c r="OIX17">
        <v>0</v>
      </c>
      <c r="OIY17">
        <v>0</v>
      </c>
      <c r="OIZ17">
        <v>0</v>
      </c>
      <c r="OJA17">
        <v>0</v>
      </c>
      <c r="OJB17">
        <v>0</v>
      </c>
      <c r="OJC17">
        <v>0</v>
      </c>
      <c r="OJD17">
        <v>0</v>
      </c>
      <c r="OJE17">
        <v>0</v>
      </c>
      <c r="OJF17">
        <v>0</v>
      </c>
      <c r="OJG17">
        <v>0</v>
      </c>
      <c r="OJH17">
        <v>0</v>
      </c>
      <c r="OJI17">
        <v>0</v>
      </c>
      <c r="OJJ17">
        <v>0</v>
      </c>
      <c r="OJK17">
        <v>0</v>
      </c>
      <c r="OJL17">
        <v>0</v>
      </c>
      <c r="OJM17">
        <v>0</v>
      </c>
      <c r="OJN17">
        <v>0</v>
      </c>
      <c r="OJO17">
        <v>0</v>
      </c>
      <c r="OJP17">
        <v>0</v>
      </c>
      <c r="OJQ17">
        <v>0</v>
      </c>
      <c r="OJR17">
        <v>0</v>
      </c>
      <c r="OJS17">
        <v>0</v>
      </c>
      <c r="OJT17">
        <v>0</v>
      </c>
      <c r="OJU17">
        <v>0</v>
      </c>
      <c r="OJV17">
        <v>0</v>
      </c>
      <c r="OJW17">
        <v>0</v>
      </c>
      <c r="OJX17">
        <v>0</v>
      </c>
      <c r="OJY17">
        <v>0</v>
      </c>
      <c r="OJZ17">
        <v>0</v>
      </c>
      <c r="OKA17">
        <v>0</v>
      </c>
      <c r="OKB17">
        <v>0</v>
      </c>
      <c r="OKC17">
        <v>0</v>
      </c>
      <c r="OKD17">
        <v>0</v>
      </c>
      <c r="OKE17">
        <v>0</v>
      </c>
      <c r="OKF17">
        <v>0</v>
      </c>
      <c r="OKG17">
        <v>0</v>
      </c>
      <c r="OKH17">
        <v>0</v>
      </c>
      <c r="OKI17">
        <v>0</v>
      </c>
      <c r="OKJ17">
        <v>0</v>
      </c>
      <c r="OKK17">
        <v>0</v>
      </c>
      <c r="OKL17">
        <v>0</v>
      </c>
      <c r="OKM17">
        <v>0</v>
      </c>
      <c r="OKN17">
        <v>0</v>
      </c>
      <c r="OKO17">
        <v>0</v>
      </c>
      <c r="OKP17">
        <v>0</v>
      </c>
      <c r="OKQ17">
        <v>0</v>
      </c>
      <c r="OKR17">
        <v>0</v>
      </c>
      <c r="OKS17">
        <v>0</v>
      </c>
      <c r="OKT17">
        <v>0</v>
      </c>
      <c r="OKU17">
        <v>0</v>
      </c>
      <c r="OKV17">
        <v>0</v>
      </c>
      <c r="OKW17">
        <v>0</v>
      </c>
      <c r="OKX17">
        <v>0</v>
      </c>
      <c r="OKY17">
        <v>0</v>
      </c>
      <c r="OKZ17">
        <v>0</v>
      </c>
      <c r="OLA17">
        <v>0</v>
      </c>
      <c r="OLB17">
        <v>0</v>
      </c>
      <c r="OLC17">
        <v>0</v>
      </c>
      <c r="OLD17">
        <v>0</v>
      </c>
      <c r="OLE17">
        <v>0</v>
      </c>
      <c r="OLF17">
        <v>0</v>
      </c>
      <c r="OLG17">
        <v>0</v>
      </c>
      <c r="OLH17">
        <v>0</v>
      </c>
      <c r="OLI17">
        <v>0</v>
      </c>
      <c r="OLJ17">
        <v>0</v>
      </c>
      <c r="OLK17">
        <v>0</v>
      </c>
      <c r="OLL17">
        <v>0</v>
      </c>
      <c r="OLM17">
        <v>0</v>
      </c>
      <c r="OLN17">
        <v>0</v>
      </c>
      <c r="OLO17">
        <v>0</v>
      </c>
      <c r="OLP17">
        <v>0</v>
      </c>
      <c r="OLQ17">
        <v>0</v>
      </c>
      <c r="OLR17">
        <v>0</v>
      </c>
      <c r="OLS17">
        <v>0</v>
      </c>
      <c r="OLT17">
        <v>0</v>
      </c>
      <c r="OLU17">
        <v>0</v>
      </c>
      <c r="OLV17">
        <v>0</v>
      </c>
      <c r="OLW17">
        <v>0</v>
      </c>
      <c r="OLX17">
        <v>0</v>
      </c>
      <c r="OLY17">
        <v>0</v>
      </c>
      <c r="OLZ17">
        <v>0</v>
      </c>
      <c r="OMA17">
        <v>0</v>
      </c>
      <c r="OMB17">
        <v>0</v>
      </c>
      <c r="OMC17">
        <v>0</v>
      </c>
      <c r="OMD17">
        <v>0</v>
      </c>
      <c r="OME17">
        <v>0</v>
      </c>
      <c r="OMF17">
        <v>0</v>
      </c>
      <c r="OMG17">
        <v>0</v>
      </c>
      <c r="OMH17">
        <v>0</v>
      </c>
      <c r="OMI17">
        <v>0</v>
      </c>
      <c r="OMJ17">
        <v>0</v>
      </c>
      <c r="OMK17">
        <v>0</v>
      </c>
      <c r="OML17">
        <v>0</v>
      </c>
      <c r="OMM17">
        <v>0</v>
      </c>
      <c r="OMN17">
        <v>0</v>
      </c>
      <c r="OMO17">
        <v>0</v>
      </c>
      <c r="OMP17">
        <v>0</v>
      </c>
      <c r="OMQ17">
        <v>0</v>
      </c>
      <c r="OMR17">
        <v>0</v>
      </c>
      <c r="OMS17">
        <v>0</v>
      </c>
      <c r="OMT17">
        <v>0</v>
      </c>
      <c r="OMU17">
        <v>0</v>
      </c>
      <c r="OMV17">
        <v>0</v>
      </c>
      <c r="OMW17">
        <v>0</v>
      </c>
      <c r="OMX17">
        <v>0</v>
      </c>
      <c r="OMY17">
        <v>0</v>
      </c>
      <c r="OMZ17">
        <v>0</v>
      </c>
      <c r="ONA17">
        <v>0</v>
      </c>
      <c r="ONB17">
        <v>0</v>
      </c>
      <c r="ONC17">
        <v>0</v>
      </c>
      <c r="OND17">
        <v>0</v>
      </c>
      <c r="ONE17">
        <v>0</v>
      </c>
      <c r="ONF17">
        <v>0</v>
      </c>
      <c r="ONG17">
        <v>0</v>
      </c>
      <c r="ONH17">
        <v>0</v>
      </c>
      <c r="ONI17">
        <v>0</v>
      </c>
      <c r="ONJ17">
        <v>0</v>
      </c>
      <c r="ONK17">
        <v>0</v>
      </c>
      <c r="ONL17">
        <v>0</v>
      </c>
      <c r="ONM17">
        <v>0</v>
      </c>
      <c r="ONN17">
        <v>0</v>
      </c>
      <c r="ONO17">
        <v>0</v>
      </c>
      <c r="ONP17">
        <v>0</v>
      </c>
      <c r="ONQ17">
        <v>0</v>
      </c>
      <c r="ONR17">
        <v>0</v>
      </c>
      <c r="ONS17">
        <v>0</v>
      </c>
      <c r="ONT17">
        <v>0</v>
      </c>
      <c r="ONU17">
        <v>0</v>
      </c>
      <c r="ONV17">
        <v>0</v>
      </c>
      <c r="ONW17">
        <v>0</v>
      </c>
      <c r="ONX17">
        <v>0</v>
      </c>
      <c r="ONY17">
        <v>0</v>
      </c>
      <c r="ONZ17">
        <v>0</v>
      </c>
      <c r="OOA17">
        <v>0</v>
      </c>
      <c r="OOB17">
        <v>0</v>
      </c>
      <c r="OOC17">
        <v>0</v>
      </c>
      <c r="OOD17">
        <v>0</v>
      </c>
      <c r="OOE17">
        <v>0</v>
      </c>
      <c r="OOF17">
        <v>0</v>
      </c>
      <c r="OOG17">
        <v>0</v>
      </c>
      <c r="OOH17">
        <v>0</v>
      </c>
      <c r="OOI17">
        <v>0</v>
      </c>
      <c r="OOJ17">
        <v>0</v>
      </c>
      <c r="OOK17">
        <v>0</v>
      </c>
      <c r="OOL17">
        <v>0</v>
      </c>
      <c r="OOM17">
        <v>0</v>
      </c>
      <c r="OON17">
        <v>0</v>
      </c>
      <c r="OOO17">
        <v>0</v>
      </c>
      <c r="OOP17">
        <v>0</v>
      </c>
      <c r="OOQ17">
        <v>0</v>
      </c>
      <c r="OOR17">
        <v>0</v>
      </c>
      <c r="OOS17">
        <v>0</v>
      </c>
      <c r="OOT17">
        <v>0</v>
      </c>
      <c r="OOU17">
        <v>0</v>
      </c>
      <c r="OOV17">
        <v>0</v>
      </c>
      <c r="OOW17">
        <v>0</v>
      </c>
      <c r="OOX17">
        <v>0</v>
      </c>
      <c r="OOY17">
        <v>0</v>
      </c>
      <c r="OOZ17">
        <v>0</v>
      </c>
      <c r="OPA17">
        <v>0</v>
      </c>
      <c r="OPB17">
        <v>0</v>
      </c>
      <c r="OPC17">
        <v>0</v>
      </c>
      <c r="OPD17">
        <v>0</v>
      </c>
      <c r="OPE17">
        <v>0</v>
      </c>
      <c r="OPF17">
        <v>0</v>
      </c>
      <c r="OPG17">
        <v>0</v>
      </c>
      <c r="OPH17">
        <v>0</v>
      </c>
      <c r="OPI17">
        <v>0</v>
      </c>
      <c r="OPJ17">
        <v>0</v>
      </c>
      <c r="OPK17">
        <v>0</v>
      </c>
      <c r="OPL17">
        <v>0</v>
      </c>
      <c r="OPM17">
        <v>0</v>
      </c>
      <c r="OPN17">
        <v>0</v>
      </c>
      <c r="OPO17">
        <v>0</v>
      </c>
      <c r="OPP17">
        <v>0</v>
      </c>
      <c r="OPQ17">
        <v>0</v>
      </c>
      <c r="OPR17">
        <v>0</v>
      </c>
      <c r="OPS17">
        <v>0</v>
      </c>
      <c r="OPT17">
        <v>0</v>
      </c>
      <c r="OPU17">
        <v>0</v>
      </c>
      <c r="OPV17">
        <v>0</v>
      </c>
      <c r="OPW17">
        <v>0</v>
      </c>
      <c r="OPX17">
        <v>0</v>
      </c>
      <c r="OPY17">
        <v>0</v>
      </c>
      <c r="OPZ17">
        <v>0</v>
      </c>
      <c r="OQA17">
        <v>0</v>
      </c>
      <c r="OQB17">
        <v>0</v>
      </c>
      <c r="OQC17">
        <v>0</v>
      </c>
      <c r="OQD17">
        <v>0</v>
      </c>
      <c r="OQE17">
        <v>0</v>
      </c>
      <c r="OQF17">
        <v>0</v>
      </c>
      <c r="OQG17">
        <v>0</v>
      </c>
      <c r="OQH17">
        <v>0</v>
      </c>
      <c r="OQI17">
        <v>0</v>
      </c>
      <c r="OQJ17">
        <v>0</v>
      </c>
      <c r="OQK17">
        <v>0</v>
      </c>
      <c r="OQL17">
        <v>0</v>
      </c>
      <c r="OQM17">
        <v>0</v>
      </c>
      <c r="OQN17">
        <v>0</v>
      </c>
      <c r="OQO17">
        <v>0</v>
      </c>
      <c r="OQP17">
        <v>0</v>
      </c>
      <c r="OQQ17">
        <v>0</v>
      </c>
      <c r="OQR17">
        <v>0</v>
      </c>
      <c r="OQS17">
        <v>0</v>
      </c>
      <c r="OQT17">
        <v>0</v>
      </c>
      <c r="OQU17">
        <v>0</v>
      </c>
      <c r="OQV17">
        <v>0</v>
      </c>
      <c r="OQW17">
        <v>0</v>
      </c>
      <c r="OQX17">
        <v>0</v>
      </c>
      <c r="OQY17">
        <v>0</v>
      </c>
      <c r="OQZ17">
        <v>0</v>
      </c>
      <c r="ORA17">
        <v>0</v>
      </c>
      <c r="ORB17">
        <v>0</v>
      </c>
      <c r="ORC17">
        <v>0</v>
      </c>
      <c r="ORD17">
        <v>0</v>
      </c>
      <c r="ORE17">
        <v>0</v>
      </c>
      <c r="ORF17">
        <v>0</v>
      </c>
      <c r="ORG17">
        <v>0</v>
      </c>
      <c r="ORH17">
        <v>0</v>
      </c>
      <c r="ORI17">
        <v>0</v>
      </c>
      <c r="ORJ17">
        <v>0</v>
      </c>
      <c r="ORK17">
        <v>0</v>
      </c>
      <c r="ORL17">
        <v>0</v>
      </c>
      <c r="ORM17">
        <v>0</v>
      </c>
      <c r="ORN17">
        <v>0</v>
      </c>
      <c r="ORO17">
        <v>0</v>
      </c>
      <c r="ORP17">
        <v>0</v>
      </c>
      <c r="ORQ17">
        <v>0</v>
      </c>
      <c r="ORR17">
        <v>0</v>
      </c>
      <c r="ORS17">
        <v>0</v>
      </c>
      <c r="ORT17">
        <v>0</v>
      </c>
      <c r="ORU17">
        <v>0</v>
      </c>
      <c r="ORV17">
        <v>0</v>
      </c>
      <c r="ORW17">
        <v>0</v>
      </c>
      <c r="ORX17">
        <v>0</v>
      </c>
      <c r="ORY17">
        <v>0</v>
      </c>
      <c r="ORZ17">
        <v>0</v>
      </c>
      <c r="OSA17">
        <v>0</v>
      </c>
      <c r="OSB17">
        <v>0</v>
      </c>
      <c r="OSC17">
        <v>0</v>
      </c>
      <c r="OSD17">
        <v>0</v>
      </c>
      <c r="OSE17">
        <v>0</v>
      </c>
      <c r="OSF17">
        <v>0</v>
      </c>
      <c r="OSG17">
        <v>0</v>
      </c>
      <c r="OSH17">
        <v>0</v>
      </c>
      <c r="OSI17">
        <v>0</v>
      </c>
      <c r="OSJ17">
        <v>0</v>
      </c>
      <c r="OSK17">
        <v>0</v>
      </c>
      <c r="OSL17">
        <v>0</v>
      </c>
      <c r="OSM17">
        <v>0</v>
      </c>
      <c r="OSN17">
        <v>0</v>
      </c>
      <c r="OSO17">
        <v>0</v>
      </c>
      <c r="OSP17">
        <v>0</v>
      </c>
      <c r="OSQ17">
        <v>0</v>
      </c>
      <c r="OSR17">
        <v>0</v>
      </c>
      <c r="OSS17">
        <v>0</v>
      </c>
      <c r="OST17">
        <v>0</v>
      </c>
      <c r="OSU17">
        <v>0</v>
      </c>
      <c r="OSV17">
        <v>0</v>
      </c>
      <c r="OSW17">
        <v>0</v>
      </c>
      <c r="OSX17">
        <v>0</v>
      </c>
      <c r="OSY17">
        <v>0</v>
      </c>
      <c r="OSZ17">
        <v>0</v>
      </c>
      <c r="OTA17">
        <v>0</v>
      </c>
      <c r="OTB17">
        <v>0</v>
      </c>
      <c r="OTC17">
        <v>0</v>
      </c>
      <c r="OTD17">
        <v>0</v>
      </c>
      <c r="OTE17">
        <v>0</v>
      </c>
      <c r="OTF17">
        <v>0</v>
      </c>
      <c r="OTG17">
        <v>0</v>
      </c>
      <c r="OTH17">
        <v>0</v>
      </c>
      <c r="OTI17">
        <v>0</v>
      </c>
      <c r="OTJ17">
        <v>0</v>
      </c>
      <c r="OTK17">
        <v>0</v>
      </c>
      <c r="OTL17">
        <v>0</v>
      </c>
      <c r="OTM17">
        <v>0</v>
      </c>
      <c r="OTN17">
        <v>0</v>
      </c>
      <c r="OTO17">
        <v>0</v>
      </c>
      <c r="OTP17">
        <v>0</v>
      </c>
      <c r="OTQ17">
        <v>0</v>
      </c>
      <c r="OTR17">
        <v>0</v>
      </c>
      <c r="OTS17">
        <v>0</v>
      </c>
      <c r="OTT17">
        <v>0</v>
      </c>
      <c r="OTU17">
        <v>0</v>
      </c>
      <c r="OTV17">
        <v>0</v>
      </c>
      <c r="OTW17">
        <v>0</v>
      </c>
      <c r="OTX17">
        <v>0</v>
      </c>
      <c r="OTY17">
        <v>0</v>
      </c>
      <c r="OTZ17">
        <v>0</v>
      </c>
      <c r="OUA17">
        <v>0</v>
      </c>
      <c r="OUB17">
        <v>0</v>
      </c>
      <c r="OUC17">
        <v>0</v>
      </c>
      <c r="OUD17">
        <v>0</v>
      </c>
      <c r="OUE17">
        <v>0</v>
      </c>
      <c r="OUF17">
        <v>0</v>
      </c>
      <c r="OUG17">
        <v>0</v>
      </c>
      <c r="OUH17">
        <v>0</v>
      </c>
      <c r="OUI17">
        <v>0</v>
      </c>
      <c r="OUJ17">
        <v>0</v>
      </c>
      <c r="OUK17">
        <v>0</v>
      </c>
      <c r="OUL17">
        <v>0</v>
      </c>
      <c r="OUM17">
        <v>0</v>
      </c>
      <c r="OUN17">
        <v>0</v>
      </c>
      <c r="OUO17">
        <v>0</v>
      </c>
      <c r="OUP17">
        <v>0</v>
      </c>
      <c r="OUQ17">
        <v>0</v>
      </c>
      <c r="OUR17">
        <v>0</v>
      </c>
      <c r="OUS17">
        <v>0</v>
      </c>
      <c r="OUT17">
        <v>0</v>
      </c>
      <c r="OUU17">
        <v>0</v>
      </c>
      <c r="OUV17">
        <v>0</v>
      </c>
      <c r="OUW17">
        <v>0</v>
      </c>
      <c r="OUX17">
        <v>0</v>
      </c>
      <c r="OUY17">
        <v>0</v>
      </c>
      <c r="OUZ17">
        <v>0</v>
      </c>
      <c r="OVA17">
        <v>0</v>
      </c>
      <c r="OVB17">
        <v>0</v>
      </c>
      <c r="OVC17">
        <v>0</v>
      </c>
      <c r="OVD17">
        <v>0</v>
      </c>
      <c r="OVE17">
        <v>0</v>
      </c>
      <c r="OVF17">
        <v>0</v>
      </c>
      <c r="OVG17">
        <v>0</v>
      </c>
      <c r="OVH17">
        <v>0</v>
      </c>
      <c r="OVI17">
        <v>0</v>
      </c>
      <c r="OVJ17">
        <v>0</v>
      </c>
      <c r="OVK17">
        <v>0</v>
      </c>
      <c r="OVL17">
        <v>0</v>
      </c>
      <c r="OVM17">
        <v>0</v>
      </c>
      <c r="OVN17">
        <v>0</v>
      </c>
      <c r="OVO17">
        <v>0</v>
      </c>
      <c r="OVP17">
        <v>0</v>
      </c>
      <c r="OVQ17">
        <v>0</v>
      </c>
      <c r="OVR17">
        <v>0</v>
      </c>
      <c r="OVS17">
        <v>0</v>
      </c>
      <c r="OVT17">
        <v>0</v>
      </c>
      <c r="OVU17">
        <v>0</v>
      </c>
      <c r="OVV17">
        <v>0</v>
      </c>
      <c r="OVW17">
        <v>0</v>
      </c>
      <c r="OVX17">
        <v>0</v>
      </c>
      <c r="OVY17">
        <v>0</v>
      </c>
      <c r="OVZ17">
        <v>0</v>
      </c>
      <c r="OWA17">
        <v>0</v>
      </c>
      <c r="OWB17">
        <v>0</v>
      </c>
      <c r="OWC17">
        <v>0</v>
      </c>
      <c r="OWD17">
        <v>0</v>
      </c>
      <c r="OWE17">
        <v>0</v>
      </c>
      <c r="OWF17">
        <v>0</v>
      </c>
      <c r="OWG17">
        <v>0</v>
      </c>
      <c r="OWH17">
        <v>0</v>
      </c>
      <c r="OWI17">
        <v>0</v>
      </c>
      <c r="OWJ17">
        <v>0</v>
      </c>
      <c r="OWK17">
        <v>0</v>
      </c>
      <c r="OWL17">
        <v>0</v>
      </c>
      <c r="OWM17">
        <v>0</v>
      </c>
      <c r="OWN17">
        <v>0</v>
      </c>
      <c r="OWO17">
        <v>0</v>
      </c>
      <c r="OWP17">
        <v>0</v>
      </c>
      <c r="OWQ17">
        <v>0</v>
      </c>
      <c r="OWR17">
        <v>0</v>
      </c>
      <c r="OWS17">
        <v>0</v>
      </c>
      <c r="OWT17">
        <v>0</v>
      </c>
      <c r="OWU17">
        <v>0</v>
      </c>
      <c r="OWV17">
        <v>0</v>
      </c>
      <c r="OWW17">
        <v>0</v>
      </c>
      <c r="OWX17">
        <v>0</v>
      </c>
      <c r="OWY17">
        <v>0</v>
      </c>
      <c r="OWZ17">
        <v>0</v>
      </c>
      <c r="OXA17">
        <v>0</v>
      </c>
      <c r="OXB17">
        <v>0</v>
      </c>
      <c r="OXC17">
        <v>0</v>
      </c>
      <c r="OXD17">
        <v>0</v>
      </c>
      <c r="OXE17">
        <v>0</v>
      </c>
      <c r="OXF17">
        <v>0</v>
      </c>
      <c r="OXG17">
        <v>0</v>
      </c>
      <c r="OXH17">
        <v>0</v>
      </c>
      <c r="OXI17">
        <v>0</v>
      </c>
      <c r="OXJ17">
        <v>0</v>
      </c>
      <c r="OXK17">
        <v>0</v>
      </c>
      <c r="OXL17">
        <v>0</v>
      </c>
      <c r="OXM17">
        <v>0</v>
      </c>
      <c r="OXN17">
        <v>0</v>
      </c>
      <c r="OXO17">
        <v>0</v>
      </c>
      <c r="OXP17">
        <v>0</v>
      </c>
      <c r="OXQ17">
        <v>0</v>
      </c>
      <c r="OXR17">
        <v>0</v>
      </c>
      <c r="OXS17">
        <v>0</v>
      </c>
      <c r="OXT17">
        <v>0</v>
      </c>
      <c r="OXU17">
        <v>0</v>
      </c>
      <c r="OXV17">
        <v>0</v>
      </c>
      <c r="OXW17">
        <v>0</v>
      </c>
      <c r="OXX17">
        <v>0</v>
      </c>
      <c r="OXY17">
        <v>0</v>
      </c>
      <c r="OXZ17">
        <v>0</v>
      </c>
      <c r="OYA17">
        <v>0</v>
      </c>
      <c r="OYB17">
        <v>0</v>
      </c>
      <c r="OYC17">
        <v>0</v>
      </c>
      <c r="OYD17">
        <v>0</v>
      </c>
      <c r="OYE17">
        <v>0</v>
      </c>
      <c r="OYF17">
        <v>0</v>
      </c>
      <c r="OYG17">
        <v>0</v>
      </c>
      <c r="OYH17">
        <v>0</v>
      </c>
      <c r="OYI17">
        <v>0</v>
      </c>
      <c r="OYJ17">
        <v>0</v>
      </c>
      <c r="OYK17">
        <v>0</v>
      </c>
      <c r="OYL17">
        <v>0</v>
      </c>
      <c r="OYM17">
        <v>0</v>
      </c>
      <c r="OYN17">
        <v>0</v>
      </c>
      <c r="OYO17">
        <v>0</v>
      </c>
      <c r="OYP17">
        <v>0</v>
      </c>
      <c r="OYQ17">
        <v>0</v>
      </c>
      <c r="OYR17">
        <v>0</v>
      </c>
      <c r="OYS17">
        <v>0</v>
      </c>
      <c r="OYT17">
        <v>0</v>
      </c>
      <c r="OYU17">
        <v>0</v>
      </c>
      <c r="OYV17">
        <v>0</v>
      </c>
      <c r="OYW17">
        <v>0</v>
      </c>
      <c r="OYX17">
        <v>0</v>
      </c>
      <c r="OYY17">
        <v>0</v>
      </c>
      <c r="OYZ17">
        <v>0</v>
      </c>
      <c r="OZA17">
        <v>0</v>
      </c>
      <c r="OZB17">
        <v>0</v>
      </c>
      <c r="OZC17">
        <v>0</v>
      </c>
      <c r="OZD17">
        <v>0</v>
      </c>
      <c r="OZE17">
        <v>0</v>
      </c>
      <c r="OZF17">
        <v>0</v>
      </c>
      <c r="OZG17">
        <v>0</v>
      </c>
      <c r="OZH17">
        <v>0</v>
      </c>
      <c r="OZI17">
        <v>0</v>
      </c>
      <c r="OZJ17">
        <v>0</v>
      </c>
      <c r="OZK17">
        <v>0</v>
      </c>
      <c r="OZL17">
        <v>0</v>
      </c>
      <c r="OZM17">
        <v>0</v>
      </c>
      <c r="OZN17">
        <v>0</v>
      </c>
      <c r="OZO17">
        <v>0</v>
      </c>
      <c r="OZP17">
        <v>0</v>
      </c>
      <c r="OZQ17">
        <v>0</v>
      </c>
      <c r="OZR17">
        <v>0</v>
      </c>
      <c r="OZS17">
        <v>0</v>
      </c>
      <c r="OZT17">
        <v>0</v>
      </c>
      <c r="OZU17">
        <v>0</v>
      </c>
      <c r="OZV17">
        <v>0</v>
      </c>
      <c r="OZW17">
        <v>0</v>
      </c>
      <c r="OZX17">
        <v>0</v>
      </c>
      <c r="OZY17">
        <v>0</v>
      </c>
      <c r="OZZ17">
        <v>0</v>
      </c>
      <c r="PAA17">
        <v>0</v>
      </c>
      <c r="PAB17">
        <v>0</v>
      </c>
      <c r="PAC17">
        <v>0</v>
      </c>
      <c r="PAD17">
        <v>0</v>
      </c>
      <c r="PAE17">
        <v>0</v>
      </c>
      <c r="PAF17">
        <v>0</v>
      </c>
      <c r="PAG17">
        <v>0</v>
      </c>
      <c r="PAH17">
        <v>0</v>
      </c>
      <c r="PAI17">
        <v>0</v>
      </c>
      <c r="PAJ17">
        <v>0</v>
      </c>
      <c r="PAK17">
        <v>0</v>
      </c>
      <c r="PAL17">
        <v>0</v>
      </c>
      <c r="PAM17">
        <v>0</v>
      </c>
      <c r="PAN17">
        <v>0</v>
      </c>
      <c r="PAO17">
        <v>0</v>
      </c>
      <c r="PAP17">
        <v>0</v>
      </c>
      <c r="PAQ17">
        <v>0</v>
      </c>
      <c r="PAR17">
        <v>0</v>
      </c>
      <c r="PAS17">
        <v>0</v>
      </c>
      <c r="PAT17">
        <v>0</v>
      </c>
      <c r="PAU17">
        <v>0</v>
      </c>
      <c r="PAV17">
        <v>0</v>
      </c>
      <c r="PAW17">
        <v>0</v>
      </c>
      <c r="PAX17">
        <v>0</v>
      </c>
      <c r="PAY17">
        <v>0</v>
      </c>
      <c r="PAZ17">
        <v>0</v>
      </c>
      <c r="PBA17">
        <v>0</v>
      </c>
      <c r="PBB17">
        <v>0</v>
      </c>
      <c r="PBC17">
        <v>0</v>
      </c>
      <c r="PBD17">
        <v>0</v>
      </c>
      <c r="PBE17">
        <v>0</v>
      </c>
      <c r="PBF17">
        <v>0</v>
      </c>
      <c r="PBG17">
        <v>0</v>
      </c>
      <c r="PBH17">
        <v>0</v>
      </c>
      <c r="PBI17">
        <v>0</v>
      </c>
      <c r="PBJ17">
        <v>0</v>
      </c>
      <c r="PBK17">
        <v>0</v>
      </c>
      <c r="PBL17">
        <v>0</v>
      </c>
      <c r="PBM17">
        <v>0</v>
      </c>
      <c r="PBN17">
        <v>0</v>
      </c>
      <c r="PBO17">
        <v>0</v>
      </c>
      <c r="PBP17">
        <v>0</v>
      </c>
      <c r="PBQ17">
        <v>0</v>
      </c>
      <c r="PBR17">
        <v>0</v>
      </c>
      <c r="PBS17">
        <v>0</v>
      </c>
      <c r="PBT17">
        <v>0</v>
      </c>
      <c r="PBU17">
        <v>0</v>
      </c>
      <c r="PBV17">
        <v>0</v>
      </c>
      <c r="PBW17">
        <v>0</v>
      </c>
      <c r="PBX17">
        <v>0</v>
      </c>
      <c r="PBY17">
        <v>0</v>
      </c>
      <c r="PBZ17">
        <v>0</v>
      </c>
      <c r="PCA17">
        <v>0</v>
      </c>
      <c r="PCB17">
        <v>0</v>
      </c>
      <c r="PCC17">
        <v>0</v>
      </c>
      <c r="PCD17">
        <v>0</v>
      </c>
      <c r="PCE17">
        <v>0</v>
      </c>
      <c r="PCF17">
        <v>0</v>
      </c>
      <c r="PCG17">
        <v>0</v>
      </c>
      <c r="PCH17">
        <v>0</v>
      </c>
      <c r="PCI17">
        <v>0</v>
      </c>
      <c r="PCJ17">
        <v>0</v>
      </c>
      <c r="PCK17">
        <v>0</v>
      </c>
      <c r="PCL17">
        <v>0</v>
      </c>
      <c r="PCM17">
        <v>0</v>
      </c>
      <c r="PCN17">
        <v>0</v>
      </c>
      <c r="PCO17">
        <v>0</v>
      </c>
      <c r="PCP17">
        <v>0</v>
      </c>
      <c r="PCQ17">
        <v>0</v>
      </c>
      <c r="PCR17">
        <v>0</v>
      </c>
      <c r="PCS17">
        <v>0</v>
      </c>
      <c r="PCT17">
        <v>0</v>
      </c>
      <c r="PCU17">
        <v>0</v>
      </c>
      <c r="PCV17">
        <v>0</v>
      </c>
      <c r="PCW17">
        <v>0</v>
      </c>
      <c r="PCX17">
        <v>0</v>
      </c>
      <c r="PCY17">
        <v>0</v>
      </c>
      <c r="PCZ17">
        <v>0</v>
      </c>
      <c r="PDA17">
        <v>0</v>
      </c>
      <c r="PDB17">
        <v>0</v>
      </c>
      <c r="PDC17">
        <v>0</v>
      </c>
      <c r="PDD17">
        <v>0</v>
      </c>
      <c r="PDE17">
        <v>0</v>
      </c>
      <c r="PDF17">
        <v>0</v>
      </c>
      <c r="PDG17">
        <v>0</v>
      </c>
      <c r="PDH17">
        <v>0</v>
      </c>
      <c r="PDI17">
        <v>0</v>
      </c>
      <c r="PDJ17">
        <v>0</v>
      </c>
      <c r="PDK17">
        <v>0</v>
      </c>
      <c r="PDL17">
        <v>0</v>
      </c>
      <c r="PDM17">
        <v>0</v>
      </c>
      <c r="PDN17">
        <v>0</v>
      </c>
      <c r="PDO17">
        <v>0</v>
      </c>
      <c r="PDP17">
        <v>0</v>
      </c>
      <c r="PDQ17">
        <v>0</v>
      </c>
      <c r="PDR17">
        <v>0</v>
      </c>
      <c r="PDS17">
        <v>0</v>
      </c>
      <c r="PDT17">
        <v>0</v>
      </c>
      <c r="PDU17">
        <v>0</v>
      </c>
      <c r="PDV17">
        <v>0</v>
      </c>
      <c r="PDW17">
        <v>0</v>
      </c>
      <c r="PDX17">
        <v>0</v>
      </c>
      <c r="PDY17">
        <v>0</v>
      </c>
      <c r="PDZ17">
        <v>0</v>
      </c>
      <c r="PEA17">
        <v>0</v>
      </c>
      <c r="PEB17">
        <v>0</v>
      </c>
      <c r="PEC17">
        <v>0</v>
      </c>
      <c r="PED17">
        <v>0</v>
      </c>
      <c r="PEE17">
        <v>0</v>
      </c>
      <c r="PEF17">
        <v>0</v>
      </c>
      <c r="PEG17">
        <v>0</v>
      </c>
      <c r="PEH17">
        <v>0</v>
      </c>
      <c r="PEI17">
        <v>0</v>
      </c>
      <c r="PEJ17">
        <v>0</v>
      </c>
      <c r="PEK17">
        <v>0</v>
      </c>
      <c r="PEL17">
        <v>0</v>
      </c>
      <c r="PEM17">
        <v>0</v>
      </c>
      <c r="PEN17">
        <v>0</v>
      </c>
      <c r="PEO17">
        <v>0</v>
      </c>
      <c r="PEP17">
        <v>0</v>
      </c>
      <c r="PEQ17">
        <v>0</v>
      </c>
      <c r="PER17">
        <v>0</v>
      </c>
      <c r="PES17">
        <v>0</v>
      </c>
      <c r="PET17">
        <v>0</v>
      </c>
      <c r="PEU17">
        <v>0</v>
      </c>
      <c r="PEV17">
        <v>0</v>
      </c>
      <c r="PEW17">
        <v>0</v>
      </c>
      <c r="PEX17">
        <v>0</v>
      </c>
      <c r="PEY17">
        <v>0</v>
      </c>
      <c r="PEZ17">
        <v>0</v>
      </c>
      <c r="PFA17">
        <v>0</v>
      </c>
      <c r="PFB17">
        <v>0</v>
      </c>
      <c r="PFC17">
        <v>0</v>
      </c>
      <c r="PFD17">
        <v>0</v>
      </c>
      <c r="PFE17">
        <v>0</v>
      </c>
      <c r="PFF17">
        <v>0</v>
      </c>
      <c r="PFG17">
        <v>0</v>
      </c>
      <c r="PFH17">
        <v>0</v>
      </c>
      <c r="PFI17">
        <v>0</v>
      </c>
      <c r="PFJ17">
        <v>0</v>
      </c>
      <c r="PFK17">
        <v>0</v>
      </c>
      <c r="PFL17">
        <v>0</v>
      </c>
      <c r="PFM17">
        <v>0</v>
      </c>
      <c r="PFN17">
        <v>0</v>
      </c>
      <c r="PFO17">
        <v>0</v>
      </c>
      <c r="PFP17">
        <v>0</v>
      </c>
      <c r="PFQ17">
        <v>0</v>
      </c>
      <c r="PFR17">
        <v>0</v>
      </c>
      <c r="PFS17">
        <v>0</v>
      </c>
      <c r="PFT17">
        <v>0</v>
      </c>
      <c r="PFU17">
        <v>0</v>
      </c>
      <c r="PFV17">
        <v>0</v>
      </c>
      <c r="PFW17">
        <v>0</v>
      </c>
      <c r="PFX17">
        <v>0</v>
      </c>
      <c r="PFY17">
        <v>0</v>
      </c>
      <c r="PFZ17">
        <v>0</v>
      </c>
      <c r="PGA17">
        <v>0</v>
      </c>
      <c r="PGB17">
        <v>0</v>
      </c>
      <c r="PGC17">
        <v>0</v>
      </c>
      <c r="PGD17">
        <v>0</v>
      </c>
      <c r="PGE17">
        <v>0</v>
      </c>
      <c r="PGF17">
        <v>0</v>
      </c>
      <c r="PGG17">
        <v>0</v>
      </c>
      <c r="PGH17">
        <v>0</v>
      </c>
      <c r="PGI17">
        <v>0</v>
      </c>
      <c r="PGJ17">
        <v>0</v>
      </c>
      <c r="PGK17">
        <v>0</v>
      </c>
      <c r="PGL17">
        <v>0</v>
      </c>
      <c r="PGM17">
        <v>0</v>
      </c>
      <c r="PGN17">
        <v>0</v>
      </c>
      <c r="PGO17">
        <v>0</v>
      </c>
      <c r="PGP17">
        <v>0</v>
      </c>
      <c r="PGQ17">
        <v>0</v>
      </c>
      <c r="PGR17">
        <v>0</v>
      </c>
      <c r="PGS17">
        <v>0</v>
      </c>
      <c r="PGT17">
        <v>0</v>
      </c>
      <c r="PGU17">
        <v>0</v>
      </c>
      <c r="PGV17">
        <v>0</v>
      </c>
      <c r="PGW17">
        <v>0</v>
      </c>
      <c r="PGX17">
        <v>0</v>
      </c>
      <c r="PGY17">
        <v>0</v>
      </c>
      <c r="PGZ17">
        <v>0</v>
      </c>
      <c r="PHA17">
        <v>0</v>
      </c>
      <c r="PHB17">
        <v>0</v>
      </c>
      <c r="PHC17">
        <v>0</v>
      </c>
      <c r="PHD17">
        <v>0</v>
      </c>
      <c r="PHE17">
        <v>0</v>
      </c>
      <c r="PHF17">
        <v>0</v>
      </c>
      <c r="PHG17">
        <v>0</v>
      </c>
      <c r="PHH17">
        <v>0</v>
      </c>
      <c r="PHI17">
        <v>0</v>
      </c>
      <c r="PHJ17">
        <v>0</v>
      </c>
      <c r="PHK17">
        <v>0</v>
      </c>
      <c r="PHL17">
        <v>0</v>
      </c>
      <c r="PHM17">
        <v>0</v>
      </c>
      <c r="PHN17">
        <v>0</v>
      </c>
      <c r="PHO17">
        <v>0</v>
      </c>
      <c r="PHP17">
        <v>0</v>
      </c>
      <c r="PHQ17">
        <v>0</v>
      </c>
      <c r="PHR17">
        <v>0</v>
      </c>
      <c r="PHS17">
        <v>0</v>
      </c>
      <c r="PHT17">
        <v>0</v>
      </c>
      <c r="PHU17">
        <v>0</v>
      </c>
      <c r="PHV17">
        <v>0</v>
      </c>
      <c r="PHW17">
        <v>0</v>
      </c>
      <c r="PHX17">
        <v>0</v>
      </c>
      <c r="PHY17">
        <v>0</v>
      </c>
      <c r="PHZ17">
        <v>0</v>
      </c>
      <c r="PIA17">
        <v>0</v>
      </c>
      <c r="PIB17">
        <v>0</v>
      </c>
      <c r="PIC17">
        <v>0</v>
      </c>
      <c r="PID17">
        <v>0</v>
      </c>
      <c r="PIE17">
        <v>0</v>
      </c>
      <c r="PIF17">
        <v>0</v>
      </c>
      <c r="PIG17">
        <v>0</v>
      </c>
      <c r="PIH17">
        <v>0</v>
      </c>
      <c r="PII17">
        <v>0</v>
      </c>
      <c r="PIJ17">
        <v>0</v>
      </c>
      <c r="PIK17">
        <v>0</v>
      </c>
      <c r="PIL17">
        <v>0</v>
      </c>
      <c r="PIM17">
        <v>0</v>
      </c>
      <c r="PIN17">
        <v>0</v>
      </c>
      <c r="PIO17">
        <v>0</v>
      </c>
      <c r="PIP17">
        <v>0</v>
      </c>
      <c r="PIQ17">
        <v>0</v>
      </c>
      <c r="PIR17">
        <v>0</v>
      </c>
      <c r="PIS17">
        <v>0</v>
      </c>
      <c r="PIT17">
        <v>0</v>
      </c>
      <c r="PIU17">
        <v>0</v>
      </c>
      <c r="PIV17">
        <v>0</v>
      </c>
      <c r="PIW17">
        <v>0</v>
      </c>
      <c r="PIX17">
        <v>0</v>
      </c>
      <c r="PIY17">
        <v>0</v>
      </c>
      <c r="PIZ17">
        <v>0</v>
      </c>
      <c r="PJA17">
        <v>0</v>
      </c>
      <c r="PJB17">
        <v>0</v>
      </c>
      <c r="PJC17">
        <v>0</v>
      </c>
      <c r="PJD17">
        <v>0</v>
      </c>
      <c r="PJE17">
        <v>0</v>
      </c>
      <c r="PJF17">
        <v>0</v>
      </c>
      <c r="PJG17">
        <v>0</v>
      </c>
      <c r="PJH17">
        <v>0</v>
      </c>
      <c r="PJI17">
        <v>0</v>
      </c>
      <c r="PJJ17">
        <v>0</v>
      </c>
      <c r="PJK17">
        <v>0</v>
      </c>
      <c r="PJL17">
        <v>0</v>
      </c>
      <c r="PJM17">
        <v>0</v>
      </c>
      <c r="PJN17">
        <v>0</v>
      </c>
      <c r="PJO17">
        <v>0</v>
      </c>
      <c r="PJP17">
        <v>0</v>
      </c>
      <c r="PJQ17">
        <v>0</v>
      </c>
      <c r="PJR17">
        <v>0</v>
      </c>
      <c r="PJS17">
        <v>0</v>
      </c>
      <c r="PJT17">
        <v>0</v>
      </c>
      <c r="PJU17">
        <v>0</v>
      </c>
      <c r="PJV17">
        <v>0</v>
      </c>
      <c r="PJW17">
        <v>0</v>
      </c>
      <c r="PJX17">
        <v>0</v>
      </c>
      <c r="PJY17">
        <v>0</v>
      </c>
      <c r="PJZ17">
        <v>0</v>
      </c>
      <c r="PKA17">
        <v>0</v>
      </c>
      <c r="PKB17">
        <v>0</v>
      </c>
      <c r="PKC17">
        <v>0</v>
      </c>
      <c r="PKD17">
        <v>0</v>
      </c>
      <c r="PKE17">
        <v>0</v>
      </c>
      <c r="PKF17">
        <v>0</v>
      </c>
      <c r="PKG17">
        <v>0</v>
      </c>
      <c r="PKH17">
        <v>0</v>
      </c>
      <c r="PKI17">
        <v>0</v>
      </c>
      <c r="PKJ17">
        <v>0</v>
      </c>
      <c r="PKK17">
        <v>0</v>
      </c>
      <c r="PKL17">
        <v>0</v>
      </c>
      <c r="PKM17">
        <v>0</v>
      </c>
      <c r="PKN17">
        <v>0</v>
      </c>
      <c r="PKO17">
        <v>0</v>
      </c>
      <c r="PKP17">
        <v>0</v>
      </c>
      <c r="PKQ17">
        <v>0</v>
      </c>
      <c r="PKR17">
        <v>0</v>
      </c>
      <c r="PKS17">
        <v>0</v>
      </c>
      <c r="PKT17">
        <v>0</v>
      </c>
      <c r="PKU17">
        <v>0</v>
      </c>
      <c r="PKV17">
        <v>0</v>
      </c>
      <c r="PKW17">
        <v>0</v>
      </c>
      <c r="PKX17">
        <v>0</v>
      </c>
      <c r="PKY17">
        <v>0</v>
      </c>
      <c r="PKZ17">
        <v>0</v>
      </c>
      <c r="PLA17">
        <v>0</v>
      </c>
      <c r="PLB17">
        <v>0</v>
      </c>
      <c r="PLC17">
        <v>0</v>
      </c>
      <c r="PLD17">
        <v>0</v>
      </c>
      <c r="PLE17">
        <v>0</v>
      </c>
      <c r="PLF17">
        <v>0</v>
      </c>
      <c r="PLG17">
        <v>0</v>
      </c>
      <c r="PLH17">
        <v>0</v>
      </c>
      <c r="PLI17">
        <v>0</v>
      </c>
      <c r="PLJ17">
        <v>0</v>
      </c>
      <c r="PLK17">
        <v>0</v>
      </c>
      <c r="PLL17">
        <v>0</v>
      </c>
      <c r="PLM17">
        <v>0</v>
      </c>
      <c r="PLN17">
        <v>0</v>
      </c>
      <c r="PLO17">
        <v>0</v>
      </c>
      <c r="PLP17">
        <v>0</v>
      </c>
      <c r="PLQ17">
        <v>0</v>
      </c>
      <c r="PLR17">
        <v>0</v>
      </c>
      <c r="PLS17">
        <v>0</v>
      </c>
      <c r="PLT17">
        <v>0</v>
      </c>
      <c r="PLU17">
        <v>0</v>
      </c>
      <c r="PLV17">
        <v>0</v>
      </c>
      <c r="PLW17">
        <v>0</v>
      </c>
      <c r="PLX17">
        <v>0</v>
      </c>
      <c r="PLY17">
        <v>0</v>
      </c>
      <c r="PLZ17">
        <v>0</v>
      </c>
      <c r="PMA17">
        <v>0</v>
      </c>
      <c r="PMB17">
        <v>0</v>
      </c>
      <c r="PMC17">
        <v>0</v>
      </c>
      <c r="PMD17">
        <v>0</v>
      </c>
      <c r="PME17">
        <v>0</v>
      </c>
      <c r="PMF17">
        <v>0</v>
      </c>
      <c r="PMG17">
        <v>0</v>
      </c>
      <c r="PMH17">
        <v>0</v>
      </c>
      <c r="PMI17">
        <v>0</v>
      </c>
      <c r="PMJ17">
        <v>0</v>
      </c>
      <c r="PMK17">
        <v>0</v>
      </c>
      <c r="PML17">
        <v>0</v>
      </c>
      <c r="PMM17">
        <v>0</v>
      </c>
      <c r="PMN17">
        <v>0</v>
      </c>
      <c r="PMO17">
        <v>0</v>
      </c>
      <c r="PMP17">
        <v>0</v>
      </c>
      <c r="PMQ17">
        <v>0</v>
      </c>
      <c r="PMR17">
        <v>0</v>
      </c>
      <c r="PMS17">
        <v>0</v>
      </c>
      <c r="PMT17">
        <v>0</v>
      </c>
      <c r="PMU17">
        <v>0</v>
      </c>
      <c r="PMV17">
        <v>0</v>
      </c>
      <c r="PMW17">
        <v>0</v>
      </c>
      <c r="PMX17">
        <v>0</v>
      </c>
      <c r="PMY17">
        <v>0</v>
      </c>
      <c r="PMZ17">
        <v>0</v>
      </c>
      <c r="PNA17">
        <v>0</v>
      </c>
      <c r="PNB17">
        <v>0</v>
      </c>
      <c r="PNC17">
        <v>0</v>
      </c>
      <c r="PND17">
        <v>0</v>
      </c>
      <c r="PNE17">
        <v>0</v>
      </c>
      <c r="PNF17">
        <v>0</v>
      </c>
      <c r="PNG17">
        <v>0</v>
      </c>
      <c r="PNH17">
        <v>0</v>
      </c>
      <c r="PNI17">
        <v>0</v>
      </c>
      <c r="PNJ17">
        <v>0</v>
      </c>
      <c r="PNK17">
        <v>0</v>
      </c>
      <c r="PNL17">
        <v>0</v>
      </c>
      <c r="PNM17">
        <v>0</v>
      </c>
      <c r="PNN17">
        <v>0</v>
      </c>
      <c r="PNO17">
        <v>0</v>
      </c>
      <c r="PNP17">
        <v>0</v>
      </c>
      <c r="PNQ17">
        <v>0</v>
      </c>
      <c r="PNR17">
        <v>0</v>
      </c>
      <c r="PNS17">
        <v>0</v>
      </c>
      <c r="PNT17">
        <v>0</v>
      </c>
      <c r="PNU17">
        <v>0</v>
      </c>
      <c r="PNV17">
        <v>0</v>
      </c>
      <c r="PNW17">
        <v>0</v>
      </c>
      <c r="PNX17">
        <v>0</v>
      </c>
      <c r="PNY17">
        <v>0</v>
      </c>
      <c r="PNZ17">
        <v>0</v>
      </c>
      <c r="POA17">
        <v>0</v>
      </c>
      <c r="POB17">
        <v>0</v>
      </c>
      <c r="POC17">
        <v>0</v>
      </c>
      <c r="POD17">
        <v>0</v>
      </c>
      <c r="POE17">
        <v>0</v>
      </c>
      <c r="POF17">
        <v>0</v>
      </c>
      <c r="POG17">
        <v>0</v>
      </c>
      <c r="POH17">
        <v>0</v>
      </c>
      <c r="POI17">
        <v>0</v>
      </c>
      <c r="POJ17">
        <v>0</v>
      </c>
      <c r="POK17">
        <v>0</v>
      </c>
      <c r="POL17">
        <v>0</v>
      </c>
      <c r="POM17">
        <v>0</v>
      </c>
      <c r="PON17">
        <v>0</v>
      </c>
      <c r="POO17">
        <v>0</v>
      </c>
      <c r="POP17">
        <v>0</v>
      </c>
      <c r="POQ17">
        <v>0</v>
      </c>
      <c r="POR17">
        <v>0</v>
      </c>
      <c r="POS17">
        <v>0</v>
      </c>
      <c r="POT17">
        <v>0</v>
      </c>
      <c r="POU17">
        <v>0</v>
      </c>
      <c r="POV17">
        <v>0</v>
      </c>
      <c r="POW17">
        <v>0</v>
      </c>
      <c r="POX17">
        <v>0</v>
      </c>
      <c r="POY17">
        <v>0</v>
      </c>
      <c r="POZ17">
        <v>0</v>
      </c>
      <c r="PPA17">
        <v>0</v>
      </c>
      <c r="PPB17">
        <v>0</v>
      </c>
      <c r="PPC17">
        <v>0</v>
      </c>
      <c r="PPD17">
        <v>0</v>
      </c>
      <c r="PPE17">
        <v>0</v>
      </c>
      <c r="PPF17">
        <v>0</v>
      </c>
      <c r="PPG17">
        <v>0</v>
      </c>
      <c r="PPH17">
        <v>0</v>
      </c>
      <c r="PPI17">
        <v>0</v>
      </c>
      <c r="PPJ17">
        <v>0</v>
      </c>
      <c r="PPK17">
        <v>0</v>
      </c>
      <c r="PPL17">
        <v>0</v>
      </c>
      <c r="PPM17">
        <v>0</v>
      </c>
      <c r="PPN17">
        <v>0</v>
      </c>
      <c r="PPO17">
        <v>0</v>
      </c>
      <c r="PPP17">
        <v>0</v>
      </c>
      <c r="PPQ17">
        <v>0</v>
      </c>
      <c r="PPR17">
        <v>0</v>
      </c>
      <c r="PPS17">
        <v>0</v>
      </c>
      <c r="PPT17">
        <v>0</v>
      </c>
      <c r="PPU17">
        <v>0</v>
      </c>
      <c r="PPV17">
        <v>0</v>
      </c>
      <c r="PPW17">
        <v>0</v>
      </c>
      <c r="PPX17">
        <v>0</v>
      </c>
      <c r="PPY17">
        <v>0</v>
      </c>
      <c r="PPZ17">
        <v>0</v>
      </c>
      <c r="PQA17">
        <v>0</v>
      </c>
      <c r="PQB17">
        <v>0</v>
      </c>
      <c r="PQC17">
        <v>0</v>
      </c>
      <c r="PQD17">
        <v>0</v>
      </c>
      <c r="PQE17">
        <v>0</v>
      </c>
      <c r="PQF17">
        <v>0</v>
      </c>
      <c r="PQG17">
        <v>0</v>
      </c>
      <c r="PQH17">
        <v>0</v>
      </c>
      <c r="PQI17">
        <v>0</v>
      </c>
      <c r="PQJ17">
        <v>0</v>
      </c>
      <c r="PQK17">
        <v>0</v>
      </c>
      <c r="PQL17">
        <v>0</v>
      </c>
      <c r="PQM17">
        <v>0</v>
      </c>
      <c r="PQN17">
        <v>0</v>
      </c>
      <c r="PQO17">
        <v>0</v>
      </c>
      <c r="PQP17">
        <v>0</v>
      </c>
      <c r="PQQ17">
        <v>0</v>
      </c>
      <c r="PQR17">
        <v>0</v>
      </c>
      <c r="PQS17">
        <v>0</v>
      </c>
      <c r="PQT17">
        <v>0</v>
      </c>
      <c r="PQU17">
        <v>0</v>
      </c>
      <c r="PQV17">
        <v>0</v>
      </c>
      <c r="PQW17">
        <v>0</v>
      </c>
      <c r="PQX17">
        <v>0</v>
      </c>
      <c r="PQY17">
        <v>0</v>
      </c>
      <c r="PQZ17">
        <v>0</v>
      </c>
      <c r="PRA17">
        <v>0</v>
      </c>
      <c r="PRB17">
        <v>0</v>
      </c>
      <c r="PRC17">
        <v>0</v>
      </c>
      <c r="PRD17">
        <v>0</v>
      </c>
      <c r="PRE17">
        <v>0</v>
      </c>
      <c r="PRF17">
        <v>0</v>
      </c>
      <c r="PRG17">
        <v>0</v>
      </c>
      <c r="PRH17">
        <v>0</v>
      </c>
      <c r="PRI17">
        <v>0</v>
      </c>
      <c r="PRJ17">
        <v>0</v>
      </c>
      <c r="PRK17">
        <v>0</v>
      </c>
      <c r="PRL17">
        <v>0</v>
      </c>
      <c r="PRM17">
        <v>0</v>
      </c>
      <c r="PRN17">
        <v>0</v>
      </c>
      <c r="PRO17">
        <v>0</v>
      </c>
      <c r="PRP17">
        <v>0</v>
      </c>
      <c r="PRQ17">
        <v>0</v>
      </c>
      <c r="PRR17">
        <v>0</v>
      </c>
      <c r="PRS17">
        <v>0</v>
      </c>
      <c r="PRT17">
        <v>0</v>
      </c>
      <c r="PRU17">
        <v>0</v>
      </c>
      <c r="PRV17">
        <v>0</v>
      </c>
      <c r="PRW17">
        <v>0</v>
      </c>
      <c r="PRX17">
        <v>0</v>
      </c>
      <c r="PRY17">
        <v>0</v>
      </c>
      <c r="PRZ17">
        <v>0</v>
      </c>
      <c r="PSA17">
        <v>0</v>
      </c>
      <c r="PSB17">
        <v>0</v>
      </c>
      <c r="PSC17">
        <v>0</v>
      </c>
      <c r="PSD17">
        <v>0</v>
      </c>
      <c r="PSE17">
        <v>0</v>
      </c>
      <c r="PSF17">
        <v>0</v>
      </c>
      <c r="PSG17">
        <v>0</v>
      </c>
      <c r="PSH17">
        <v>0</v>
      </c>
      <c r="PSI17">
        <v>0</v>
      </c>
      <c r="PSJ17">
        <v>0</v>
      </c>
      <c r="PSK17">
        <v>0</v>
      </c>
      <c r="PSL17">
        <v>0</v>
      </c>
      <c r="PSM17">
        <v>0</v>
      </c>
      <c r="PSN17">
        <v>0</v>
      </c>
      <c r="PSO17">
        <v>0</v>
      </c>
      <c r="PSP17">
        <v>0</v>
      </c>
      <c r="PSQ17">
        <v>0</v>
      </c>
      <c r="PSR17">
        <v>0</v>
      </c>
      <c r="PSS17">
        <v>0</v>
      </c>
      <c r="PST17">
        <v>0</v>
      </c>
      <c r="PSU17">
        <v>0</v>
      </c>
      <c r="PSV17">
        <v>0</v>
      </c>
      <c r="PSW17">
        <v>0</v>
      </c>
      <c r="PSX17">
        <v>0</v>
      </c>
      <c r="PSY17">
        <v>0</v>
      </c>
      <c r="PSZ17">
        <v>0</v>
      </c>
      <c r="PTA17">
        <v>0</v>
      </c>
      <c r="PTB17">
        <v>0</v>
      </c>
      <c r="PTC17">
        <v>0</v>
      </c>
      <c r="PTD17">
        <v>0</v>
      </c>
      <c r="PTE17">
        <v>0</v>
      </c>
      <c r="PTF17">
        <v>0</v>
      </c>
      <c r="PTG17">
        <v>0</v>
      </c>
      <c r="PTH17">
        <v>0</v>
      </c>
      <c r="PTI17">
        <v>0</v>
      </c>
      <c r="PTJ17">
        <v>0</v>
      </c>
      <c r="PTK17">
        <v>0</v>
      </c>
      <c r="PTL17">
        <v>0</v>
      </c>
      <c r="PTM17">
        <v>0</v>
      </c>
      <c r="PTN17">
        <v>0</v>
      </c>
      <c r="PTO17">
        <v>0</v>
      </c>
      <c r="PTP17">
        <v>0</v>
      </c>
      <c r="PTQ17">
        <v>0</v>
      </c>
      <c r="PTR17">
        <v>0</v>
      </c>
      <c r="PTS17">
        <v>0</v>
      </c>
      <c r="PTT17">
        <v>0</v>
      </c>
      <c r="PTU17">
        <v>0</v>
      </c>
      <c r="PTV17">
        <v>0</v>
      </c>
      <c r="PTW17">
        <v>0</v>
      </c>
      <c r="PTX17">
        <v>0</v>
      </c>
      <c r="PTY17">
        <v>0</v>
      </c>
      <c r="PTZ17">
        <v>0</v>
      </c>
      <c r="PUA17">
        <v>0</v>
      </c>
      <c r="PUB17">
        <v>0</v>
      </c>
      <c r="PUC17">
        <v>0</v>
      </c>
      <c r="PUD17">
        <v>0</v>
      </c>
      <c r="PUE17">
        <v>0</v>
      </c>
      <c r="PUF17">
        <v>0</v>
      </c>
      <c r="PUG17">
        <v>0</v>
      </c>
      <c r="PUH17">
        <v>0</v>
      </c>
      <c r="PUI17">
        <v>0</v>
      </c>
      <c r="PUJ17">
        <v>0</v>
      </c>
      <c r="PUK17">
        <v>0</v>
      </c>
      <c r="PUL17">
        <v>0</v>
      </c>
      <c r="PUM17">
        <v>0</v>
      </c>
      <c r="PUN17">
        <v>0</v>
      </c>
      <c r="PUO17">
        <v>0</v>
      </c>
      <c r="PUP17">
        <v>0</v>
      </c>
      <c r="PUQ17">
        <v>0</v>
      </c>
      <c r="PUR17">
        <v>0</v>
      </c>
      <c r="PUS17">
        <v>0</v>
      </c>
      <c r="PUT17">
        <v>0</v>
      </c>
      <c r="PUU17">
        <v>0</v>
      </c>
      <c r="PUV17">
        <v>0</v>
      </c>
      <c r="PUW17">
        <v>0</v>
      </c>
      <c r="PUX17">
        <v>0</v>
      </c>
      <c r="PUY17">
        <v>0</v>
      </c>
      <c r="PUZ17">
        <v>0</v>
      </c>
      <c r="PVA17">
        <v>0</v>
      </c>
      <c r="PVB17">
        <v>0</v>
      </c>
      <c r="PVC17">
        <v>0</v>
      </c>
      <c r="PVD17">
        <v>0</v>
      </c>
      <c r="PVE17">
        <v>0</v>
      </c>
      <c r="PVF17">
        <v>0</v>
      </c>
      <c r="PVG17">
        <v>0</v>
      </c>
      <c r="PVH17">
        <v>0</v>
      </c>
      <c r="PVI17">
        <v>0</v>
      </c>
      <c r="PVJ17">
        <v>0</v>
      </c>
      <c r="PVK17">
        <v>0</v>
      </c>
      <c r="PVL17">
        <v>0</v>
      </c>
      <c r="PVM17">
        <v>0</v>
      </c>
      <c r="PVN17">
        <v>0</v>
      </c>
      <c r="PVO17">
        <v>0</v>
      </c>
      <c r="PVP17">
        <v>0</v>
      </c>
      <c r="PVQ17">
        <v>0</v>
      </c>
      <c r="PVR17">
        <v>0</v>
      </c>
      <c r="PVS17">
        <v>0</v>
      </c>
      <c r="PVT17">
        <v>0</v>
      </c>
      <c r="PVU17">
        <v>0</v>
      </c>
      <c r="PVV17">
        <v>0</v>
      </c>
      <c r="PVW17">
        <v>0</v>
      </c>
      <c r="PVX17">
        <v>0</v>
      </c>
      <c r="PVY17">
        <v>0</v>
      </c>
      <c r="PVZ17">
        <v>0</v>
      </c>
      <c r="PWA17">
        <v>0</v>
      </c>
      <c r="PWB17">
        <v>0</v>
      </c>
      <c r="PWC17">
        <v>0</v>
      </c>
      <c r="PWD17">
        <v>0</v>
      </c>
      <c r="PWE17">
        <v>0</v>
      </c>
      <c r="PWF17">
        <v>0</v>
      </c>
      <c r="PWG17">
        <v>0</v>
      </c>
      <c r="PWH17">
        <v>0</v>
      </c>
      <c r="PWI17">
        <v>0</v>
      </c>
      <c r="PWJ17">
        <v>0</v>
      </c>
      <c r="PWK17">
        <v>0</v>
      </c>
      <c r="PWL17">
        <v>0</v>
      </c>
      <c r="PWM17">
        <v>0</v>
      </c>
      <c r="PWN17">
        <v>0</v>
      </c>
      <c r="PWO17">
        <v>0</v>
      </c>
      <c r="PWP17">
        <v>0</v>
      </c>
      <c r="PWQ17">
        <v>0</v>
      </c>
      <c r="PWR17">
        <v>0</v>
      </c>
      <c r="PWS17">
        <v>0</v>
      </c>
      <c r="PWT17">
        <v>0</v>
      </c>
      <c r="PWU17">
        <v>0</v>
      </c>
      <c r="PWV17">
        <v>0</v>
      </c>
      <c r="PWW17">
        <v>0</v>
      </c>
      <c r="PWX17">
        <v>0</v>
      </c>
      <c r="PWY17">
        <v>0</v>
      </c>
      <c r="PWZ17">
        <v>0</v>
      </c>
      <c r="PXA17">
        <v>0</v>
      </c>
      <c r="PXB17">
        <v>0</v>
      </c>
      <c r="PXC17">
        <v>0</v>
      </c>
      <c r="PXD17">
        <v>0</v>
      </c>
      <c r="PXE17">
        <v>0</v>
      </c>
      <c r="PXF17">
        <v>0</v>
      </c>
      <c r="PXG17">
        <v>0</v>
      </c>
      <c r="PXH17">
        <v>0</v>
      </c>
      <c r="PXI17">
        <v>0</v>
      </c>
      <c r="PXJ17">
        <v>0</v>
      </c>
      <c r="PXK17">
        <v>0</v>
      </c>
      <c r="PXL17">
        <v>0</v>
      </c>
      <c r="PXM17">
        <v>0</v>
      </c>
      <c r="PXN17">
        <v>0</v>
      </c>
      <c r="PXO17">
        <v>0</v>
      </c>
      <c r="PXP17">
        <v>0</v>
      </c>
      <c r="PXQ17">
        <v>0</v>
      </c>
      <c r="PXR17">
        <v>0</v>
      </c>
      <c r="PXS17">
        <v>0</v>
      </c>
      <c r="PXT17">
        <v>0</v>
      </c>
      <c r="PXU17">
        <v>0</v>
      </c>
      <c r="PXV17">
        <v>0</v>
      </c>
      <c r="PXW17">
        <v>0</v>
      </c>
      <c r="PXX17">
        <v>0</v>
      </c>
      <c r="PXY17">
        <v>0</v>
      </c>
      <c r="PXZ17">
        <v>0</v>
      </c>
      <c r="PYA17">
        <v>0</v>
      </c>
      <c r="PYB17">
        <v>0</v>
      </c>
      <c r="PYC17">
        <v>0</v>
      </c>
      <c r="PYD17">
        <v>0</v>
      </c>
      <c r="PYE17">
        <v>0</v>
      </c>
      <c r="PYF17">
        <v>0</v>
      </c>
      <c r="PYG17">
        <v>0</v>
      </c>
      <c r="PYH17">
        <v>0</v>
      </c>
      <c r="PYI17">
        <v>0</v>
      </c>
      <c r="PYJ17">
        <v>0</v>
      </c>
      <c r="PYK17">
        <v>0</v>
      </c>
      <c r="PYL17">
        <v>0</v>
      </c>
      <c r="PYM17">
        <v>0</v>
      </c>
      <c r="PYN17">
        <v>0</v>
      </c>
      <c r="PYO17">
        <v>0</v>
      </c>
      <c r="PYP17">
        <v>0</v>
      </c>
      <c r="PYQ17">
        <v>0</v>
      </c>
      <c r="PYR17">
        <v>0</v>
      </c>
      <c r="PYS17">
        <v>0</v>
      </c>
      <c r="PYT17">
        <v>0</v>
      </c>
      <c r="PYU17">
        <v>0</v>
      </c>
      <c r="PYV17">
        <v>0</v>
      </c>
      <c r="PYW17">
        <v>0</v>
      </c>
      <c r="PYX17">
        <v>0</v>
      </c>
      <c r="PYY17">
        <v>0</v>
      </c>
      <c r="PYZ17">
        <v>0</v>
      </c>
      <c r="PZA17">
        <v>0</v>
      </c>
      <c r="PZB17">
        <v>0</v>
      </c>
      <c r="PZC17">
        <v>0</v>
      </c>
      <c r="PZD17">
        <v>0</v>
      </c>
      <c r="PZE17">
        <v>0</v>
      </c>
      <c r="PZF17">
        <v>0</v>
      </c>
      <c r="PZG17">
        <v>0</v>
      </c>
      <c r="PZH17">
        <v>0</v>
      </c>
      <c r="PZI17">
        <v>0</v>
      </c>
      <c r="PZJ17">
        <v>0</v>
      </c>
      <c r="PZK17">
        <v>0</v>
      </c>
      <c r="PZL17">
        <v>0</v>
      </c>
      <c r="PZM17">
        <v>0</v>
      </c>
      <c r="PZN17">
        <v>0</v>
      </c>
      <c r="PZO17">
        <v>0</v>
      </c>
      <c r="PZP17">
        <v>0</v>
      </c>
      <c r="PZQ17">
        <v>0</v>
      </c>
      <c r="PZR17">
        <v>0</v>
      </c>
      <c r="PZS17">
        <v>0</v>
      </c>
      <c r="PZT17">
        <v>0</v>
      </c>
      <c r="PZU17">
        <v>0</v>
      </c>
      <c r="PZV17">
        <v>0</v>
      </c>
      <c r="PZW17">
        <v>0</v>
      </c>
      <c r="PZX17">
        <v>0</v>
      </c>
      <c r="PZY17">
        <v>0</v>
      </c>
      <c r="PZZ17">
        <v>0</v>
      </c>
      <c r="QAA17">
        <v>0</v>
      </c>
      <c r="QAB17">
        <v>0</v>
      </c>
      <c r="QAC17">
        <v>0</v>
      </c>
      <c r="QAD17">
        <v>0</v>
      </c>
      <c r="QAE17">
        <v>0</v>
      </c>
      <c r="QAF17">
        <v>0</v>
      </c>
      <c r="QAG17">
        <v>0</v>
      </c>
      <c r="QAH17">
        <v>0</v>
      </c>
      <c r="QAI17">
        <v>0</v>
      </c>
      <c r="QAJ17">
        <v>0</v>
      </c>
      <c r="QAK17">
        <v>0</v>
      </c>
      <c r="QAL17">
        <v>0</v>
      </c>
      <c r="QAM17">
        <v>0</v>
      </c>
      <c r="QAN17">
        <v>0</v>
      </c>
      <c r="QAO17">
        <v>0</v>
      </c>
      <c r="QAP17">
        <v>0</v>
      </c>
      <c r="QAQ17">
        <v>0</v>
      </c>
      <c r="QAR17">
        <v>0</v>
      </c>
      <c r="QAS17">
        <v>0</v>
      </c>
      <c r="QAT17">
        <v>0</v>
      </c>
      <c r="QAU17">
        <v>0</v>
      </c>
      <c r="QAV17">
        <v>0</v>
      </c>
      <c r="QAW17">
        <v>0</v>
      </c>
      <c r="QAX17">
        <v>0</v>
      </c>
      <c r="QAY17">
        <v>0</v>
      </c>
      <c r="QAZ17">
        <v>0</v>
      </c>
      <c r="QBA17">
        <v>0</v>
      </c>
      <c r="QBB17">
        <v>0</v>
      </c>
      <c r="QBC17">
        <v>0</v>
      </c>
      <c r="QBD17">
        <v>0</v>
      </c>
      <c r="QBE17">
        <v>0</v>
      </c>
      <c r="QBF17">
        <v>0</v>
      </c>
      <c r="QBG17">
        <v>0</v>
      </c>
      <c r="QBH17">
        <v>0</v>
      </c>
      <c r="QBI17">
        <v>0</v>
      </c>
      <c r="QBJ17">
        <v>0</v>
      </c>
      <c r="QBK17">
        <v>0</v>
      </c>
      <c r="QBL17">
        <v>0</v>
      </c>
      <c r="QBM17">
        <v>0</v>
      </c>
      <c r="QBN17">
        <v>0</v>
      </c>
      <c r="QBO17">
        <v>0</v>
      </c>
      <c r="QBP17">
        <v>0</v>
      </c>
      <c r="QBQ17">
        <v>0</v>
      </c>
      <c r="QBR17">
        <v>0</v>
      </c>
      <c r="QBS17">
        <v>0</v>
      </c>
      <c r="QBT17">
        <v>0</v>
      </c>
      <c r="QBU17">
        <v>0</v>
      </c>
      <c r="QBV17">
        <v>0</v>
      </c>
      <c r="QBW17">
        <v>0</v>
      </c>
      <c r="QBX17">
        <v>0</v>
      </c>
      <c r="QBY17">
        <v>0</v>
      </c>
      <c r="QBZ17">
        <v>0</v>
      </c>
      <c r="QCA17">
        <v>0</v>
      </c>
      <c r="QCB17">
        <v>0</v>
      </c>
      <c r="QCC17">
        <v>0</v>
      </c>
      <c r="QCD17">
        <v>0</v>
      </c>
      <c r="QCE17">
        <v>0</v>
      </c>
      <c r="QCF17">
        <v>0</v>
      </c>
      <c r="QCG17">
        <v>0</v>
      </c>
      <c r="QCH17">
        <v>0</v>
      </c>
      <c r="QCI17">
        <v>0</v>
      </c>
      <c r="QCJ17">
        <v>0</v>
      </c>
      <c r="QCK17">
        <v>0</v>
      </c>
      <c r="QCL17">
        <v>0</v>
      </c>
      <c r="QCM17">
        <v>0</v>
      </c>
      <c r="QCN17">
        <v>0</v>
      </c>
      <c r="QCO17">
        <v>0</v>
      </c>
      <c r="QCP17">
        <v>0</v>
      </c>
      <c r="QCQ17">
        <v>0</v>
      </c>
      <c r="QCR17">
        <v>0</v>
      </c>
      <c r="QCS17">
        <v>0</v>
      </c>
      <c r="QCT17">
        <v>0</v>
      </c>
      <c r="QCU17">
        <v>0</v>
      </c>
      <c r="QCV17">
        <v>0</v>
      </c>
      <c r="QCW17">
        <v>0</v>
      </c>
      <c r="QCX17">
        <v>0</v>
      </c>
      <c r="QCY17">
        <v>0</v>
      </c>
      <c r="QCZ17">
        <v>0</v>
      </c>
      <c r="QDA17">
        <v>0</v>
      </c>
      <c r="QDB17">
        <v>0</v>
      </c>
      <c r="QDC17">
        <v>0</v>
      </c>
      <c r="QDD17">
        <v>0</v>
      </c>
      <c r="QDE17">
        <v>0</v>
      </c>
      <c r="QDF17">
        <v>0</v>
      </c>
      <c r="QDG17">
        <v>0</v>
      </c>
      <c r="QDH17">
        <v>0</v>
      </c>
      <c r="QDI17">
        <v>0</v>
      </c>
      <c r="QDJ17">
        <v>0</v>
      </c>
      <c r="QDK17">
        <v>0</v>
      </c>
      <c r="QDL17">
        <v>0</v>
      </c>
      <c r="QDM17">
        <v>0</v>
      </c>
      <c r="QDN17">
        <v>0</v>
      </c>
      <c r="QDO17">
        <v>0</v>
      </c>
      <c r="QDP17">
        <v>0</v>
      </c>
      <c r="QDQ17">
        <v>0</v>
      </c>
      <c r="QDR17">
        <v>0</v>
      </c>
      <c r="QDS17">
        <v>0</v>
      </c>
      <c r="QDT17">
        <v>0</v>
      </c>
      <c r="QDU17">
        <v>0</v>
      </c>
      <c r="QDV17">
        <v>0</v>
      </c>
      <c r="QDW17">
        <v>0</v>
      </c>
      <c r="QDX17">
        <v>0</v>
      </c>
      <c r="QDY17">
        <v>0</v>
      </c>
      <c r="QDZ17">
        <v>0</v>
      </c>
      <c r="QEA17">
        <v>0</v>
      </c>
      <c r="QEB17">
        <v>0</v>
      </c>
      <c r="QEC17">
        <v>0</v>
      </c>
      <c r="QED17">
        <v>0</v>
      </c>
      <c r="QEE17">
        <v>0</v>
      </c>
      <c r="QEF17">
        <v>0</v>
      </c>
      <c r="QEG17">
        <v>0</v>
      </c>
      <c r="QEH17">
        <v>0</v>
      </c>
      <c r="QEI17">
        <v>0</v>
      </c>
      <c r="QEJ17">
        <v>0</v>
      </c>
      <c r="QEK17">
        <v>0</v>
      </c>
      <c r="QEL17">
        <v>0</v>
      </c>
      <c r="QEM17">
        <v>0</v>
      </c>
      <c r="QEN17">
        <v>0</v>
      </c>
      <c r="QEO17">
        <v>0</v>
      </c>
      <c r="QEP17">
        <v>0</v>
      </c>
      <c r="QEQ17">
        <v>0</v>
      </c>
      <c r="QER17">
        <v>0</v>
      </c>
      <c r="QES17">
        <v>0</v>
      </c>
      <c r="QET17">
        <v>0</v>
      </c>
      <c r="QEU17">
        <v>0</v>
      </c>
      <c r="QEV17">
        <v>0</v>
      </c>
      <c r="QEW17">
        <v>0</v>
      </c>
      <c r="QEX17">
        <v>0</v>
      </c>
      <c r="QEY17">
        <v>0</v>
      </c>
      <c r="QEZ17">
        <v>0</v>
      </c>
      <c r="QFA17">
        <v>0</v>
      </c>
      <c r="QFB17">
        <v>0</v>
      </c>
      <c r="QFC17">
        <v>0</v>
      </c>
      <c r="QFD17">
        <v>0</v>
      </c>
      <c r="QFE17">
        <v>0</v>
      </c>
      <c r="QFF17">
        <v>0</v>
      </c>
      <c r="QFG17">
        <v>0</v>
      </c>
      <c r="QFH17">
        <v>0</v>
      </c>
      <c r="QFI17">
        <v>0</v>
      </c>
      <c r="QFJ17">
        <v>0</v>
      </c>
      <c r="QFK17">
        <v>0</v>
      </c>
      <c r="QFL17">
        <v>0</v>
      </c>
      <c r="QFM17">
        <v>0</v>
      </c>
      <c r="QFN17">
        <v>0</v>
      </c>
      <c r="QFO17">
        <v>0</v>
      </c>
      <c r="QFP17">
        <v>0</v>
      </c>
      <c r="QFQ17">
        <v>0</v>
      </c>
      <c r="QFR17">
        <v>0</v>
      </c>
      <c r="QFS17">
        <v>0</v>
      </c>
      <c r="QFT17">
        <v>0</v>
      </c>
      <c r="QFU17">
        <v>0</v>
      </c>
      <c r="QFV17">
        <v>0</v>
      </c>
      <c r="QFW17">
        <v>0</v>
      </c>
      <c r="QFX17">
        <v>0</v>
      </c>
      <c r="QFY17">
        <v>0</v>
      </c>
      <c r="QFZ17">
        <v>0</v>
      </c>
      <c r="QGA17">
        <v>0</v>
      </c>
      <c r="QGB17">
        <v>0</v>
      </c>
      <c r="QGC17">
        <v>0</v>
      </c>
      <c r="QGD17">
        <v>0</v>
      </c>
      <c r="QGE17">
        <v>0</v>
      </c>
      <c r="QGF17">
        <v>0</v>
      </c>
      <c r="QGG17">
        <v>0</v>
      </c>
      <c r="QGH17">
        <v>0</v>
      </c>
      <c r="QGI17">
        <v>0</v>
      </c>
      <c r="QGJ17">
        <v>0</v>
      </c>
      <c r="QGK17">
        <v>0</v>
      </c>
      <c r="QGL17">
        <v>0</v>
      </c>
      <c r="QGM17">
        <v>0</v>
      </c>
      <c r="QGN17">
        <v>0</v>
      </c>
      <c r="QGO17">
        <v>0</v>
      </c>
      <c r="QGP17">
        <v>0</v>
      </c>
      <c r="QGQ17">
        <v>0</v>
      </c>
      <c r="QGR17">
        <v>0</v>
      </c>
      <c r="QGS17">
        <v>0</v>
      </c>
      <c r="QGT17">
        <v>0</v>
      </c>
      <c r="QGU17">
        <v>0</v>
      </c>
      <c r="QGV17">
        <v>0</v>
      </c>
      <c r="QGW17">
        <v>0</v>
      </c>
      <c r="QGX17">
        <v>0</v>
      </c>
      <c r="QGY17">
        <v>0</v>
      </c>
      <c r="QGZ17">
        <v>0</v>
      </c>
      <c r="QHA17">
        <v>0</v>
      </c>
      <c r="QHB17">
        <v>0</v>
      </c>
      <c r="QHC17">
        <v>0</v>
      </c>
      <c r="QHD17">
        <v>0</v>
      </c>
      <c r="QHE17">
        <v>0</v>
      </c>
      <c r="QHF17">
        <v>0</v>
      </c>
      <c r="QHG17">
        <v>0</v>
      </c>
      <c r="QHH17">
        <v>0</v>
      </c>
      <c r="QHI17">
        <v>0</v>
      </c>
      <c r="QHJ17">
        <v>0</v>
      </c>
      <c r="QHK17">
        <v>0</v>
      </c>
      <c r="QHL17">
        <v>0</v>
      </c>
      <c r="QHM17">
        <v>0</v>
      </c>
      <c r="QHN17">
        <v>0</v>
      </c>
      <c r="QHO17">
        <v>0</v>
      </c>
      <c r="QHP17">
        <v>0</v>
      </c>
      <c r="QHQ17">
        <v>0</v>
      </c>
      <c r="QHR17">
        <v>0</v>
      </c>
      <c r="QHS17">
        <v>0</v>
      </c>
      <c r="QHT17">
        <v>0</v>
      </c>
      <c r="QHU17">
        <v>0</v>
      </c>
      <c r="QHV17">
        <v>0</v>
      </c>
      <c r="QHW17">
        <v>0</v>
      </c>
      <c r="QHX17">
        <v>0</v>
      </c>
      <c r="QHY17">
        <v>0</v>
      </c>
      <c r="QHZ17">
        <v>0</v>
      </c>
      <c r="QIA17">
        <v>0</v>
      </c>
      <c r="QIB17">
        <v>0</v>
      </c>
      <c r="QIC17">
        <v>0</v>
      </c>
      <c r="QID17">
        <v>0</v>
      </c>
      <c r="QIE17">
        <v>0</v>
      </c>
      <c r="QIF17">
        <v>0</v>
      </c>
      <c r="QIG17">
        <v>0</v>
      </c>
      <c r="QIH17">
        <v>0</v>
      </c>
      <c r="QII17">
        <v>0</v>
      </c>
      <c r="QIJ17">
        <v>0</v>
      </c>
      <c r="QIK17">
        <v>0</v>
      </c>
      <c r="QIL17">
        <v>0</v>
      </c>
      <c r="QIM17">
        <v>0</v>
      </c>
      <c r="QIN17">
        <v>0</v>
      </c>
      <c r="QIO17">
        <v>0</v>
      </c>
      <c r="QIP17">
        <v>0</v>
      </c>
      <c r="QIQ17">
        <v>0</v>
      </c>
      <c r="QIR17">
        <v>0</v>
      </c>
      <c r="QIS17">
        <v>0</v>
      </c>
      <c r="QIT17">
        <v>0</v>
      </c>
      <c r="QIU17">
        <v>0</v>
      </c>
      <c r="QIV17">
        <v>0</v>
      </c>
      <c r="QIW17">
        <v>0</v>
      </c>
      <c r="QIX17">
        <v>0</v>
      </c>
      <c r="QIY17">
        <v>0</v>
      </c>
      <c r="QIZ17">
        <v>0</v>
      </c>
      <c r="QJA17">
        <v>0</v>
      </c>
      <c r="QJB17">
        <v>0</v>
      </c>
      <c r="QJC17">
        <v>0</v>
      </c>
      <c r="QJD17">
        <v>0</v>
      </c>
      <c r="QJE17">
        <v>0</v>
      </c>
      <c r="QJF17">
        <v>0</v>
      </c>
      <c r="QJG17">
        <v>0</v>
      </c>
      <c r="QJH17">
        <v>0</v>
      </c>
      <c r="QJI17">
        <v>0</v>
      </c>
      <c r="QJJ17">
        <v>0</v>
      </c>
      <c r="QJK17">
        <v>0</v>
      </c>
      <c r="QJL17">
        <v>0</v>
      </c>
      <c r="QJM17">
        <v>0</v>
      </c>
      <c r="QJN17">
        <v>0</v>
      </c>
      <c r="QJO17">
        <v>0</v>
      </c>
      <c r="QJP17">
        <v>0</v>
      </c>
      <c r="QJQ17">
        <v>0</v>
      </c>
      <c r="QJR17">
        <v>0</v>
      </c>
      <c r="QJS17">
        <v>0</v>
      </c>
      <c r="QJT17">
        <v>0</v>
      </c>
      <c r="QJU17">
        <v>0</v>
      </c>
      <c r="QJV17">
        <v>0</v>
      </c>
      <c r="QJW17">
        <v>0</v>
      </c>
      <c r="QJX17">
        <v>0</v>
      </c>
      <c r="QJY17">
        <v>0</v>
      </c>
      <c r="QJZ17">
        <v>0</v>
      </c>
      <c r="QKA17">
        <v>0</v>
      </c>
      <c r="QKB17">
        <v>0</v>
      </c>
      <c r="QKC17">
        <v>0</v>
      </c>
      <c r="QKD17">
        <v>0</v>
      </c>
      <c r="QKE17">
        <v>0</v>
      </c>
      <c r="QKF17">
        <v>0</v>
      </c>
      <c r="QKG17">
        <v>0</v>
      </c>
      <c r="QKH17">
        <v>0</v>
      </c>
      <c r="QKI17">
        <v>0</v>
      </c>
      <c r="QKJ17">
        <v>0</v>
      </c>
      <c r="QKK17">
        <v>0</v>
      </c>
      <c r="QKL17">
        <v>0</v>
      </c>
      <c r="QKM17">
        <v>0</v>
      </c>
      <c r="QKN17">
        <v>0</v>
      </c>
      <c r="QKO17">
        <v>0</v>
      </c>
      <c r="QKP17">
        <v>0</v>
      </c>
      <c r="QKQ17">
        <v>0</v>
      </c>
      <c r="QKR17">
        <v>0</v>
      </c>
      <c r="QKS17">
        <v>0</v>
      </c>
      <c r="QKT17">
        <v>0</v>
      </c>
      <c r="QKU17">
        <v>0</v>
      </c>
      <c r="QKV17">
        <v>0</v>
      </c>
      <c r="QKW17">
        <v>0</v>
      </c>
      <c r="QKX17">
        <v>0</v>
      </c>
      <c r="QKY17">
        <v>0</v>
      </c>
      <c r="QKZ17">
        <v>0</v>
      </c>
      <c r="QLA17">
        <v>0</v>
      </c>
      <c r="QLB17">
        <v>0</v>
      </c>
      <c r="QLC17">
        <v>0</v>
      </c>
      <c r="QLD17">
        <v>0</v>
      </c>
      <c r="QLE17">
        <v>0</v>
      </c>
      <c r="QLF17">
        <v>0</v>
      </c>
      <c r="QLG17">
        <v>0</v>
      </c>
      <c r="QLH17">
        <v>0</v>
      </c>
      <c r="QLI17">
        <v>0</v>
      </c>
      <c r="QLJ17">
        <v>0</v>
      </c>
      <c r="QLK17">
        <v>0</v>
      </c>
      <c r="QLL17">
        <v>0</v>
      </c>
      <c r="QLM17">
        <v>0</v>
      </c>
      <c r="QLN17">
        <v>0</v>
      </c>
      <c r="QLO17">
        <v>0</v>
      </c>
      <c r="QLP17">
        <v>0</v>
      </c>
      <c r="QLQ17">
        <v>0</v>
      </c>
      <c r="QLR17">
        <v>0</v>
      </c>
      <c r="QLS17">
        <v>0</v>
      </c>
      <c r="QLT17">
        <v>0</v>
      </c>
      <c r="QLU17">
        <v>0</v>
      </c>
      <c r="QLV17">
        <v>0</v>
      </c>
      <c r="QLW17">
        <v>0</v>
      </c>
      <c r="QLX17">
        <v>0</v>
      </c>
      <c r="QLY17">
        <v>0</v>
      </c>
      <c r="QLZ17">
        <v>0</v>
      </c>
      <c r="QMA17">
        <v>0</v>
      </c>
      <c r="QMB17">
        <v>0</v>
      </c>
      <c r="QMC17">
        <v>0</v>
      </c>
      <c r="QMD17">
        <v>0</v>
      </c>
      <c r="QME17">
        <v>0</v>
      </c>
      <c r="QMF17">
        <v>0</v>
      </c>
      <c r="QMG17">
        <v>0</v>
      </c>
      <c r="QMH17">
        <v>0</v>
      </c>
      <c r="QMI17">
        <v>0</v>
      </c>
      <c r="QMJ17">
        <v>0</v>
      </c>
      <c r="QMK17">
        <v>0</v>
      </c>
      <c r="QML17">
        <v>0</v>
      </c>
      <c r="QMM17">
        <v>0</v>
      </c>
      <c r="QMN17">
        <v>0</v>
      </c>
      <c r="QMO17">
        <v>0</v>
      </c>
      <c r="QMP17">
        <v>0</v>
      </c>
      <c r="QMQ17">
        <v>0</v>
      </c>
      <c r="QMR17">
        <v>0</v>
      </c>
      <c r="QMS17">
        <v>0</v>
      </c>
      <c r="QMT17">
        <v>0</v>
      </c>
      <c r="QMU17">
        <v>0</v>
      </c>
      <c r="QMV17">
        <v>0</v>
      </c>
      <c r="QMW17">
        <v>0</v>
      </c>
      <c r="QMX17">
        <v>0</v>
      </c>
      <c r="QMY17">
        <v>0</v>
      </c>
      <c r="QMZ17">
        <v>0</v>
      </c>
      <c r="QNA17">
        <v>0</v>
      </c>
      <c r="QNB17">
        <v>0</v>
      </c>
      <c r="QNC17">
        <v>0</v>
      </c>
      <c r="QND17">
        <v>0</v>
      </c>
      <c r="QNE17">
        <v>0</v>
      </c>
      <c r="QNF17">
        <v>0</v>
      </c>
      <c r="QNG17">
        <v>0</v>
      </c>
      <c r="QNH17">
        <v>0</v>
      </c>
      <c r="QNI17">
        <v>0</v>
      </c>
      <c r="QNJ17">
        <v>0</v>
      </c>
      <c r="QNK17">
        <v>0</v>
      </c>
      <c r="QNL17">
        <v>0</v>
      </c>
      <c r="QNM17">
        <v>0</v>
      </c>
      <c r="QNN17">
        <v>0</v>
      </c>
      <c r="QNO17">
        <v>0</v>
      </c>
      <c r="QNP17">
        <v>0</v>
      </c>
      <c r="QNQ17">
        <v>0</v>
      </c>
      <c r="QNR17">
        <v>0</v>
      </c>
      <c r="QNS17">
        <v>0</v>
      </c>
      <c r="QNT17">
        <v>0</v>
      </c>
      <c r="QNU17">
        <v>0</v>
      </c>
      <c r="QNV17">
        <v>0</v>
      </c>
      <c r="QNW17">
        <v>0</v>
      </c>
      <c r="QNX17">
        <v>0</v>
      </c>
      <c r="QNY17">
        <v>0</v>
      </c>
      <c r="QNZ17">
        <v>0</v>
      </c>
      <c r="QOA17">
        <v>0</v>
      </c>
      <c r="QOB17">
        <v>0</v>
      </c>
      <c r="QOC17">
        <v>0</v>
      </c>
      <c r="QOD17">
        <v>0</v>
      </c>
      <c r="QOE17">
        <v>0</v>
      </c>
      <c r="QOF17">
        <v>0</v>
      </c>
      <c r="QOG17">
        <v>0</v>
      </c>
      <c r="QOH17">
        <v>0</v>
      </c>
      <c r="QOI17">
        <v>0</v>
      </c>
      <c r="QOJ17">
        <v>0</v>
      </c>
      <c r="QOK17">
        <v>0</v>
      </c>
      <c r="QOL17">
        <v>0</v>
      </c>
      <c r="QOM17">
        <v>0</v>
      </c>
      <c r="QON17">
        <v>0</v>
      </c>
      <c r="QOO17">
        <v>0</v>
      </c>
      <c r="QOP17">
        <v>0</v>
      </c>
      <c r="QOQ17">
        <v>0</v>
      </c>
      <c r="QOR17">
        <v>0</v>
      </c>
      <c r="QOS17">
        <v>0</v>
      </c>
      <c r="QOT17">
        <v>0</v>
      </c>
      <c r="QOU17">
        <v>0</v>
      </c>
      <c r="QOV17">
        <v>0</v>
      </c>
      <c r="QOW17">
        <v>0</v>
      </c>
      <c r="QOX17">
        <v>0</v>
      </c>
      <c r="QOY17">
        <v>0</v>
      </c>
      <c r="QOZ17">
        <v>0</v>
      </c>
      <c r="QPA17">
        <v>0</v>
      </c>
      <c r="QPB17">
        <v>0</v>
      </c>
      <c r="QPC17">
        <v>0</v>
      </c>
      <c r="QPD17">
        <v>0</v>
      </c>
      <c r="QPE17">
        <v>0</v>
      </c>
      <c r="QPF17">
        <v>0</v>
      </c>
      <c r="QPG17">
        <v>0</v>
      </c>
      <c r="QPH17">
        <v>0</v>
      </c>
      <c r="QPI17">
        <v>0</v>
      </c>
      <c r="QPJ17">
        <v>0</v>
      </c>
      <c r="QPK17">
        <v>0</v>
      </c>
      <c r="QPL17">
        <v>0</v>
      </c>
      <c r="QPM17">
        <v>0</v>
      </c>
      <c r="QPN17">
        <v>0</v>
      </c>
      <c r="QPO17">
        <v>0</v>
      </c>
      <c r="QPP17">
        <v>0</v>
      </c>
      <c r="QPQ17">
        <v>0</v>
      </c>
      <c r="QPR17">
        <v>0</v>
      </c>
      <c r="QPS17">
        <v>0</v>
      </c>
      <c r="QPT17">
        <v>0</v>
      </c>
      <c r="QPU17">
        <v>0</v>
      </c>
      <c r="QPV17">
        <v>0</v>
      </c>
      <c r="QPW17">
        <v>0</v>
      </c>
      <c r="QPX17">
        <v>0</v>
      </c>
      <c r="QPY17">
        <v>0</v>
      </c>
      <c r="QPZ17">
        <v>0</v>
      </c>
      <c r="QQA17">
        <v>0</v>
      </c>
      <c r="QQB17">
        <v>0</v>
      </c>
      <c r="QQC17">
        <v>0</v>
      </c>
      <c r="QQD17">
        <v>0</v>
      </c>
      <c r="QQE17">
        <v>0</v>
      </c>
      <c r="QQF17">
        <v>0</v>
      </c>
      <c r="QQG17">
        <v>0</v>
      </c>
      <c r="QQH17">
        <v>0</v>
      </c>
      <c r="QQI17">
        <v>0</v>
      </c>
      <c r="QQJ17">
        <v>0</v>
      </c>
      <c r="QQK17">
        <v>0</v>
      </c>
      <c r="QQL17">
        <v>0</v>
      </c>
      <c r="QQM17">
        <v>0</v>
      </c>
      <c r="QQN17">
        <v>0</v>
      </c>
      <c r="QQO17">
        <v>0</v>
      </c>
      <c r="QQP17">
        <v>0</v>
      </c>
      <c r="QQQ17">
        <v>0</v>
      </c>
      <c r="QQR17">
        <v>0</v>
      </c>
      <c r="QQS17">
        <v>0</v>
      </c>
      <c r="QQT17">
        <v>0</v>
      </c>
      <c r="QQU17">
        <v>0</v>
      </c>
      <c r="QQV17">
        <v>0</v>
      </c>
      <c r="QQW17">
        <v>0</v>
      </c>
      <c r="QQX17">
        <v>0</v>
      </c>
      <c r="QQY17">
        <v>0</v>
      </c>
      <c r="QQZ17">
        <v>0</v>
      </c>
      <c r="QRA17">
        <v>0</v>
      </c>
      <c r="QRB17">
        <v>0</v>
      </c>
      <c r="QRC17">
        <v>0</v>
      </c>
      <c r="QRD17">
        <v>0</v>
      </c>
      <c r="QRE17">
        <v>0</v>
      </c>
      <c r="QRF17">
        <v>0</v>
      </c>
      <c r="QRG17">
        <v>0</v>
      </c>
      <c r="QRH17">
        <v>0</v>
      </c>
      <c r="QRI17">
        <v>0</v>
      </c>
      <c r="QRJ17">
        <v>0</v>
      </c>
      <c r="QRK17">
        <v>0</v>
      </c>
      <c r="QRL17">
        <v>0</v>
      </c>
      <c r="QRM17">
        <v>0</v>
      </c>
      <c r="QRN17">
        <v>0</v>
      </c>
      <c r="QRO17">
        <v>0</v>
      </c>
      <c r="QRP17">
        <v>0</v>
      </c>
      <c r="QRQ17">
        <v>0</v>
      </c>
      <c r="QRR17">
        <v>0</v>
      </c>
      <c r="QRS17">
        <v>0</v>
      </c>
      <c r="QRT17">
        <v>0</v>
      </c>
      <c r="QRU17">
        <v>0</v>
      </c>
      <c r="QRV17">
        <v>0</v>
      </c>
      <c r="QRW17">
        <v>0</v>
      </c>
      <c r="QRX17">
        <v>0</v>
      </c>
      <c r="QRY17">
        <v>0</v>
      </c>
      <c r="QRZ17">
        <v>0</v>
      </c>
      <c r="QSA17">
        <v>0</v>
      </c>
      <c r="QSB17">
        <v>0</v>
      </c>
      <c r="QSC17">
        <v>0</v>
      </c>
      <c r="QSD17">
        <v>0</v>
      </c>
      <c r="QSE17">
        <v>0</v>
      </c>
      <c r="QSF17">
        <v>0</v>
      </c>
      <c r="QSG17">
        <v>0</v>
      </c>
      <c r="QSH17">
        <v>0</v>
      </c>
      <c r="QSI17">
        <v>0</v>
      </c>
      <c r="QSJ17">
        <v>0</v>
      </c>
      <c r="QSK17">
        <v>0</v>
      </c>
      <c r="QSL17">
        <v>0</v>
      </c>
      <c r="QSM17">
        <v>0</v>
      </c>
      <c r="QSN17">
        <v>0</v>
      </c>
      <c r="QSO17">
        <v>0</v>
      </c>
      <c r="QSP17">
        <v>0</v>
      </c>
      <c r="QSQ17">
        <v>0</v>
      </c>
      <c r="QSR17">
        <v>0</v>
      </c>
      <c r="QSS17">
        <v>0</v>
      </c>
      <c r="QST17">
        <v>0</v>
      </c>
      <c r="QSU17">
        <v>0</v>
      </c>
      <c r="QSV17">
        <v>0</v>
      </c>
      <c r="QSW17">
        <v>0</v>
      </c>
      <c r="QSX17">
        <v>0</v>
      </c>
      <c r="QSY17">
        <v>0</v>
      </c>
      <c r="QSZ17">
        <v>0</v>
      </c>
      <c r="QTA17">
        <v>0</v>
      </c>
      <c r="QTB17">
        <v>0</v>
      </c>
      <c r="QTC17">
        <v>0</v>
      </c>
      <c r="QTD17">
        <v>0</v>
      </c>
      <c r="QTE17">
        <v>0</v>
      </c>
      <c r="QTF17">
        <v>0</v>
      </c>
      <c r="QTG17">
        <v>0</v>
      </c>
      <c r="QTH17">
        <v>0</v>
      </c>
      <c r="QTI17">
        <v>0</v>
      </c>
      <c r="QTJ17">
        <v>0</v>
      </c>
      <c r="QTK17">
        <v>0</v>
      </c>
      <c r="QTL17">
        <v>0</v>
      </c>
      <c r="QTM17">
        <v>0</v>
      </c>
      <c r="QTN17">
        <v>0</v>
      </c>
      <c r="QTO17">
        <v>0</v>
      </c>
      <c r="QTP17">
        <v>0</v>
      </c>
      <c r="QTQ17">
        <v>0</v>
      </c>
      <c r="QTR17">
        <v>0</v>
      </c>
      <c r="QTS17">
        <v>0</v>
      </c>
      <c r="QTT17">
        <v>0</v>
      </c>
      <c r="QTU17">
        <v>0</v>
      </c>
      <c r="QTV17">
        <v>0</v>
      </c>
      <c r="QTW17">
        <v>0</v>
      </c>
      <c r="QTX17">
        <v>0</v>
      </c>
      <c r="QTY17">
        <v>0</v>
      </c>
      <c r="QTZ17">
        <v>0</v>
      </c>
      <c r="QUA17">
        <v>0</v>
      </c>
      <c r="QUB17">
        <v>0</v>
      </c>
      <c r="QUC17">
        <v>0</v>
      </c>
      <c r="QUD17">
        <v>0</v>
      </c>
      <c r="QUE17">
        <v>0</v>
      </c>
      <c r="QUF17">
        <v>0</v>
      </c>
      <c r="QUG17">
        <v>0</v>
      </c>
      <c r="QUH17">
        <v>0</v>
      </c>
      <c r="QUI17">
        <v>0</v>
      </c>
      <c r="QUJ17">
        <v>0</v>
      </c>
      <c r="QUK17">
        <v>0</v>
      </c>
      <c r="QUL17">
        <v>0</v>
      </c>
      <c r="QUM17">
        <v>0</v>
      </c>
      <c r="QUN17">
        <v>0</v>
      </c>
      <c r="QUO17">
        <v>0</v>
      </c>
      <c r="QUP17">
        <v>0</v>
      </c>
      <c r="QUQ17">
        <v>0</v>
      </c>
      <c r="QUR17">
        <v>0</v>
      </c>
      <c r="QUS17">
        <v>0</v>
      </c>
      <c r="QUT17">
        <v>0</v>
      </c>
      <c r="QUU17">
        <v>0</v>
      </c>
      <c r="QUV17">
        <v>0</v>
      </c>
      <c r="QUW17">
        <v>0</v>
      </c>
      <c r="QUX17">
        <v>0</v>
      </c>
      <c r="QUY17">
        <v>0</v>
      </c>
      <c r="QUZ17">
        <v>0</v>
      </c>
      <c r="QVA17">
        <v>0</v>
      </c>
      <c r="QVB17">
        <v>0</v>
      </c>
      <c r="QVC17">
        <v>0</v>
      </c>
      <c r="QVD17">
        <v>0</v>
      </c>
      <c r="QVE17">
        <v>0</v>
      </c>
      <c r="QVF17">
        <v>0</v>
      </c>
      <c r="QVG17">
        <v>0</v>
      </c>
      <c r="QVH17">
        <v>0</v>
      </c>
      <c r="QVI17">
        <v>0</v>
      </c>
      <c r="QVJ17">
        <v>0</v>
      </c>
      <c r="QVK17">
        <v>0</v>
      </c>
      <c r="QVL17">
        <v>0</v>
      </c>
      <c r="QVM17">
        <v>0</v>
      </c>
      <c r="QVN17">
        <v>0</v>
      </c>
      <c r="QVO17">
        <v>0</v>
      </c>
      <c r="QVP17">
        <v>0</v>
      </c>
      <c r="QVQ17">
        <v>0</v>
      </c>
      <c r="QVR17">
        <v>0</v>
      </c>
      <c r="QVS17">
        <v>0</v>
      </c>
      <c r="QVT17">
        <v>0</v>
      </c>
      <c r="QVU17">
        <v>0</v>
      </c>
      <c r="QVV17">
        <v>0</v>
      </c>
      <c r="QVW17">
        <v>0</v>
      </c>
      <c r="QVX17">
        <v>0</v>
      </c>
      <c r="QVY17">
        <v>0</v>
      </c>
      <c r="QVZ17">
        <v>0</v>
      </c>
      <c r="QWA17">
        <v>0</v>
      </c>
      <c r="QWB17">
        <v>0</v>
      </c>
      <c r="QWC17">
        <v>0</v>
      </c>
      <c r="QWD17">
        <v>0</v>
      </c>
      <c r="QWE17">
        <v>0</v>
      </c>
      <c r="QWF17">
        <v>0</v>
      </c>
      <c r="QWG17">
        <v>0</v>
      </c>
      <c r="QWH17">
        <v>0</v>
      </c>
      <c r="QWI17">
        <v>0</v>
      </c>
      <c r="QWJ17">
        <v>0</v>
      </c>
      <c r="QWK17">
        <v>0</v>
      </c>
      <c r="QWL17">
        <v>0</v>
      </c>
      <c r="QWM17">
        <v>0</v>
      </c>
      <c r="QWN17">
        <v>0</v>
      </c>
      <c r="QWO17">
        <v>0</v>
      </c>
      <c r="QWP17">
        <v>0</v>
      </c>
      <c r="QWQ17">
        <v>0</v>
      </c>
      <c r="QWR17">
        <v>0</v>
      </c>
      <c r="QWS17">
        <v>0</v>
      </c>
      <c r="QWT17">
        <v>0</v>
      </c>
      <c r="QWU17">
        <v>0</v>
      </c>
      <c r="QWV17">
        <v>0</v>
      </c>
      <c r="QWW17">
        <v>0</v>
      </c>
      <c r="QWX17">
        <v>0</v>
      </c>
      <c r="QWY17">
        <v>0</v>
      </c>
      <c r="QWZ17">
        <v>0</v>
      </c>
      <c r="QXA17">
        <v>0</v>
      </c>
      <c r="QXB17">
        <v>0</v>
      </c>
      <c r="QXC17">
        <v>0</v>
      </c>
      <c r="QXD17">
        <v>0</v>
      </c>
      <c r="QXE17">
        <v>0</v>
      </c>
      <c r="QXF17">
        <v>0</v>
      </c>
      <c r="QXG17">
        <v>0</v>
      </c>
      <c r="QXH17">
        <v>0</v>
      </c>
      <c r="QXI17">
        <v>0</v>
      </c>
      <c r="QXJ17">
        <v>0</v>
      </c>
      <c r="QXK17">
        <v>0</v>
      </c>
      <c r="QXL17">
        <v>0</v>
      </c>
      <c r="QXM17">
        <v>0</v>
      </c>
      <c r="QXN17">
        <v>0</v>
      </c>
      <c r="QXO17">
        <v>0</v>
      </c>
      <c r="QXP17">
        <v>0</v>
      </c>
      <c r="QXQ17">
        <v>0</v>
      </c>
      <c r="QXR17">
        <v>0</v>
      </c>
      <c r="QXS17">
        <v>0</v>
      </c>
      <c r="QXT17">
        <v>0</v>
      </c>
      <c r="QXU17">
        <v>0</v>
      </c>
      <c r="QXV17">
        <v>0</v>
      </c>
      <c r="QXW17">
        <v>0</v>
      </c>
      <c r="QXX17">
        <v>0</v>
      </c>
      <c r="QXY17">
        <v>0</v>
      </c>
      <c r="QXZ17">
        <v>0</v>
      </c>
      <c r="QYA17">
        <v>0</v>
      </c>
      <c r="QYB17">
        <v>0</v>
      </c>
      <c r="QYC17">
        <v>0</v>
      </c>
      <c r="QYD17">
        <v>0</v>
      </c>
      <c r="QYE17">
        <v>0</v>
      </c>
      <c r="QYF17">
        <v>0</v>
      </c>
      <c r="QYG17">
        <v>0</v>
      </c>
      <c r="QYH17">
        <v>0</v>
      </c>
      <c r="QYI17">
        <v>0</v>
      </c>
      <c r="QYJ17">
        <v>0</v>
      </c>
      <c r="QYK17">
        <v>0</v>
      </c>
      <c r="QYL17">
        <v>0</v>
      </c>
      <c r="QYM17">
        <v>0</v>
      </c>
      <c r="QYN17">
        <v>0</v>
      </c>
      <c r="QYO17">
        <v>0</v>
      </c>
      <c r="QYP17">
        <v>0</v>
      </c>
      <c r="QYQ17">
        <v>0</v>
      </c>
      <c r="QYR17">
        <v>0</v>
      </c>
      <c r="QYS17">
        <v>0</v>
      </c>
      <c r="QYT17">
        <v>0</v>
      </c>
      <c r="QYU17">
        <v>0</v>
      </c>
      <c r="QYV17">
        <v>0</v>
      </c>
      <c r="QYW17">
        <v>0</v>
      </c>
      <c r="QYX17">
        <v>0</v>
      </c>
      <c r="QYY17">
        <v>0</v>
      </c>
      <c r="QYZ17">
        <v>0</v>
      </c>
      <c r="QZA17">
        <v>0</v>
      </c>
      <c r="QZB17">
        <v>0</v>
      </c>
      <c r="QZC17">
        <v>0</v>
      </c>
      <c r="QZD17">
        <v>0</v>
      </c>
      <c r="QZE17">
        <v>0</v>
      </c>
      <c r="QZF17">
        <v>0</v>
      </c>
      <c r="QZG17">
        <v>0</v>
      </c>
      <c r="QZH17">
        <v>0</v>
      </c>
      <c r="QZI17">
        <v>0</v>
      </c>
      <c r="QZJ17">
        <v>0</v>
      </c>
      <c r="QZK17">
        <v>0</v>
      </c>
      <c r="QZL17">
        <v>0</v>
      </c>
      <c r="QZM17">
        <v>0</v>
      </c>
      <c r="QZN17">
        <v>0</v>
      </c>
      <c r="QZO17">
        <v>0</v>
      </c>
      <c r="QZP17">
        <v>0</v>
      </c>
      <c r="QZQ17">
        <v>0</v>
      </c>
      <c r="QZR17">
        <v>0</v>
      </c>
      <c r="QZS17">
        <v>0</v>
      </c>
      <c r="QZT17">
        <v>0</v>
      </c>
      <c r="QZU17">
        <v>0</v>
      </c>
      <c r="QZV17">
        <v>0</v>
      </c>
      <c r="QZW17">
        <v>0</v>
      </c>
      <c r="QZX17">
        <v>0</v>
      </c>
      <c r="QZY17">
        <v>0</v>
      </c>
      <c r="QZZ17">
        <v>0</v>
      </c>
      <c r="RAA17">
        <v>0</v>
      </c>
      <c r="RAB17">
        <v>0</v>
      </c>
      <c r="RAC17">
        <v>0</v>
      </c>
      <c r="RAD17">
        <v>0</v>
      </c>
      <c r="RAE17">
        <v>0</v>
      </c>
      <c r="RAF17">
        <v>0</v>
      </c>
      <c r="RAG17">
        <v>0</v>
      </c>
      <c r="RAH17">
        <v>0</v>
      </c>
      <c r="RAI17">
        <v>0</v>
      </c>
      <c r="RAJ17">
        <v>0</v>
      </c>
      <c r="RAK17">
        <v>0</v>
      </c>
      <c r="RAL17">
        <v>0</v>
      </c>
      <c r="RAM17">
        <v>0</v>
      </c>
      <c r="RAN17">
        <v>0</v>
      </c>
      <c r="RAO17">
        <v>0</v>
      </c>
      <c r="RAP17">
        <v>0</v>
      </c>
      <c r="RAQ17">
        <v>0</v>
      </c>
      <c r="RAR17">
        <v>0</v>
      </c>
      <c r="RAS17">
        <v>0</v>
      </c>
      <c r="RAT17">
        <v>0</v>
      </c>
      <c r="RAU17">
        <v>0</v>
      </c>
      <c r="RAV17">
        <v>0</v>
      </c>
      <c r="RAW17">
        <v>0</v>
      </c>
      <c r="RAX17">
        <v>0</v>
      </c>
      <c r="RAY17">
        <v>0</v>
      </c>
      <c r="RAZ17">
        <v>0</v>
      </c>
      <c r="RBA17">
        <v>0</v>
      </c>
      <c r="RBB17">
        <v>0</v>
      </c>
      <c r="RBC17">
        <v>0</v>
      </c>
      <c r="RBD17">
        <v>0</v>
      </c>
      <c r="RBE17">
        <v>0</v>
      </c>
      <c r="RBF17">
        <v>0</v>
      </c>
      <c r="RBG17">
        <v>0</v>
      </c>
      <c r="RBH17">
        <v>0</v>
      </c>
      <c r="RBI17">
        <v>0</v>
      </c>
      <c r="RBJ17">
        <v>0</v>
      </c>
      <c r="RBK17">
        <v>0</v>
      </c>
      <c r="RBL17">
        <v>0</v>
      </c>
      <c r="RBM17">
        <v>0</v>
      </c>
      <c r="RBN17">
        <v>0</v>
      </c>
      <c r="RBO17">
        <v>0</v>
      </c>
      <c r="RBP17">
        <v>0</v>
      </c>
      <c r="RBQ17">
        <v>0</v>
      </c>
      <c r="RBR17">
        <v>0</v>
      </c>
      <c r="RBS17">
        <v>0</v>
      </c>
      <c r="RBT17">
        <v>0</v>
      </c>
      <c r="RBU17">
        <v>0</v>
      </c>
      <c r="RBV17">
        <v>0</v>
      </c>
      <c r="RBW17">
        <v>0</v>
      </c>
      <c r="RBX17">
        <v>0</v>
      </c>
      <c r="RBY17">
        <v>0</v>
      </c>
      <c r="RBZ17">
        <v>0</v>
      </c>
      <c r="RCA17">
        <v>0</v>
      </c>
      <c r="RCB17">
        <v>0</v>
      </c>
      <c r="RCC17">
        <v>0</v>
      </c>
      <c r="RCD17">
        <v>0</v>
      </c>
      <c r="RCE17">
        <v>0</v>
      </c>
      <c r="RCF17">
        <v>0</v>
      </c>
      <c r="RCG17">
        <v>0</v>
      </c>
      <c r="RCH17">
        <v>0</v>
      </c>
      <c r="RCI17">
        <v>0</v>
      </c>
      <c r="RCJ17">
        <v>0</v>
      </c>
      <c r="RCK17">
        <v>0</v>
      </c>
      <c r="RCL17">
        <v>0</v>
      </c>
      <c r="RCM17">
        <v>0</v>
      </c>
      <c r="RCN17">
        <v>0</v>
      </c>
      <c r="RCO17">
        <v>0</v>
      </c>
      <c r="RCP17">
        <v>0</v>
      </c>
      <c r="RCQ17">
        <v>0</v>
      </c>
      <c r="RCR17">
        <v>0</v>
      </c>
      <c r="RCS17">
        <v>0</v>
      </c>
      <c r="RCT17">
        <v>0</v>
      </c>
      <c r="RCU17">
        <v>0</v>
      </c>
      <c r="RCV17">
        <v>0</v>
      </c>
      <c r="RCW17">
        <v>0</v>
      </c>
      <c r="RCX17">
        <v>0</v>
      </c>
      <c r="RCY17">
        <v>0</v>
      </c>
      <c r="RCZ17">
        <v>0</v>
      </c>
      <c r="RDA17">
        <v>0</v>
      </c>
      <c r="RDB17">
        <v>0</v>
      </c>
      <c r="RDC17">
        <v>0</v>
      </c>
      <c r="RDD17">
        <v>0</v>
      </c>
      <c r="RDE17">
        <v>0</v>
      </c>
      <c r="RDF17">
        <v>0</v>
      </c>
      <c r="RDG17">
        <v>0</v>
      </c>
      <c r="RDH17">
        <v>0</v>
      </c>
      <c r="RDI17">
        <v>0</v>
      </c>
      <c r="RDJ17">
        <v>0</v>
      </c>
      <c r="RDK17">
        <v>0</v>
      </c>
      <c r="RDL17">
        <v>0</v>
      </c>
      <c r="RDM17">
        <v>0</v>
      </c>
      <c r="RDN17">
        <v>0</v>
      </c>
      <c r="RDO17">
        <v>0</v>
      </c>
      <c r="RDP17">
        <v>0</v>
      </c>
      <c r="RDQ17">
        <v>0</v>
      </c>
      <c r="RDR17">
        <v>0</v>
      </c>
      <c r="RDS17">
        <v>0</v>
      </c>
      <c r="RDT17">
        <v>0</v>
      </c>
      <c r="RDU17">
        <v>0</v>
      </c>
      <c r="RDV17">
        <v>0</v>
      </c>
      <c r="RDW17">
        <v>0</v>
      </c>
      <c r="RDX17">
        <v>0</v>
      </c>
      <c r="RDY17">
        <v>0</v>
      </c>
      <c r="RDZ17">
        <v>0</v>
      </c>
      <c r="REA17">
        <v>0</v>
      </c>
      <c r="REB17">
        <v>0</v>
      </c>
      <c r="REC17">
        <v>0</v>
      </c>
      <c r="RED17">
        <v>0</v>
      </c>
      <c r="REE17">
        <v>0</v>
      </c>
      <c r="REF17">
        <v>0</v>
      </c>
      <c r="REG17">
        <v>0</v>
      </c>
      <c r="REH17">
        <v>0</v>
      </c>
      <c r="REI17">
        <v>0</v>
      </c>
      <c r="REJ17">
        <v>0</v>
      </c>
      <c r="REK17">
        <v>0</v>
      </c>
      <c r="REL17">
        <v>0</v>
      </c>
      <c r="REM17">
        <v>0</v>
      </c>
      <c r="REN17">
        <v>0</v>
      </c>
      <c r="REO17">
        <v>0</v>
      </c>
      <c r="REP17">
        <v>0</v>
      </c>
      <c r="REQ17">
        <v>0</v>
      </c>
      <c r="RER17">
        <v>0</v>
      </c>
      <c r="RES17">
        <v>0</v>
      </c>
      <c r="RET17">
        <v>0</v>
      </c>
      <c r="REU17">
        <v>0</v>
      </c>
      <c r="REV17">
        <v>0</v>
      </c>
      <c r="REW17">
        <v>0</v>
      </c>
      <c r="REX17">
        <v>0</v>
      </c>
      <c r="REY17">
        <v>0</v>
      </c>
      <c r="REZ17">
        <v>0</v>
      </c>
      <c r="RFA17">
        <v>0</v>
      </c>
      <c r="RFB17">
        <v>0</v>
      </c>
      <c r="RFC17">
        <v>0</v>
      </c>
      <c r="RFD17">
        <v>0</v>
      </c>
      <c r="RFE17">
        <v>0</v>
      </c>
      <c r="RFF17">
        <v>0</v>
      </c>
      <c r="RFG17">
        <v>0</v>
      </c>
      <c r="RFH17">
        <v>0</v>
      </c>
      <c r="RFI17">
        <v>0</v>
      </c>
      <c r="RFJ17">
        <v>0</v>
      </c>
      <c r="RFK17">
        <v>0</v>
      </c>
      <c r="RFL17">
        <v>0</v>
      </c>
      <c r="RFM17">
        <v>0</v>
      </c>
      <c r="RFN17">
        <v>0</v>
      </c>
      <c r="RFO17">
        <v>0</v>
      </c>
      <c r="RFP17">
        <v>0</v>
      </c>
      <c r="RFQ17">
        <v>0</v>
      </c>
      <c r="RFR17">
        <v>0</v>
      </c>
      <c r="RFS17">
        <v>0</v>
      </c>
      <c r="RFT17">
        <v>0</v>
      </c>
      <c r="RFU17">
        <v>0</v>
      </c>
      <c r="RFV17">
        <v>0</v>
      </c>
      <c r="RFW17">
        <v>0</v>
      </c>
      <c r="RFX17">
        <v>0</v>
      </c>
      <c r="RFY17">
        <v>0</v>
      </c>
      <c r="RFZ17">
        <v>0</v>
      </c>
      <c r="RGA17">
        <v>0</v>
      </c>
      <c r="RGB17">
        <v>0</v>
      </c>
      <c r="RGC17">
        <v>0</v>
      </c>
      <c r="RGD17">
        <v>0</v>
      </c>
      <c r="RGE17">
        <v>0</v>
      </c>
      <c r="RGF17">
        <v>0</v>
      </c>
      <c r="RGG17">
        <v>0</v>
      </c>
      <c r="RGH17">
        <v>0</v>
      </c>
      <c r="RGI17">
        <v>0</v>
      </c>
      <c r="RGJ17">
        <v>0</v>
      </c>
      <c r="RGK17">
        <v>0</v>
      </c>
      <c r="RGL17">
        <v>0</v>
      </c>
      <c r="RGM17">
        <v>0</v>
      </c>
      <c r="RGN17">
        <v>0</v>
      </c>
      <c r="RGO17">
        <v>0</v>
      </c>
      <c r="RGP17">
        <v>0</v>
      </c>
      <c r="RGQ17">
        <v>0</v>
      </c>
      <c r="RGR17">
        <v>0</v>
      </c>
      <c r="RGS17">
        <v>0</v>
      </c>
      <c r="RGT17">
        <v>0</v>
      </c>
      <c r="RGU17">
        <v>0</v>
      </c>
      <c r="RGV17">
        <v>0</v>
      </c>
      <c r="RGW17">
        <v>0</v>
      </c>
      <c r="RGX17">
        <v>0</v>
      </c>
      <c r="RGY17">
        <v>0</v>
      </c>
      <c r="RGZ17">
        <v>0</v>
      </c>
      <c r="RHA17">
        <v>0</v>
      </c>
      <c r="RHB17">
        <v>0</v>
      </c>
      <c r="RHC17">
        <v>0</v>
      </c>
      <c r="RHD17">
        <v>0</v>
      </c>
      <c r="RHE17">
        <v>0</v>
      </c>
      <c r="RHF17">
        <v>0</v>
      </c>
      <c r="RHG17">
        <v>0</v>
      </c>
      <c r="RHH17">
        <v>0</v>
      </c>
      <c r="RHI17">
        <v>0</v>
      </c>
      <c r="RHJ17">
        <v>0</v>
      </c>
      <c r="RHK17">
        <v>0</v>
      </c>
      <c r="RHL17">
        <v>0</v>
      </c>
      <c r="RHM17">
        <v>0</v>
      </c>
      <c r="RHN17">
        <v>0</v>
      </c>
      <c r="RHO17">
        <v>0</v>
      </c>
      <c r="RHP17">
        <v>0</v>
      </c>
      <c r="RHQ17">
        <v>0</v>
      </c>
      <c r="RHR17">
        <v>0</v>
      </c>
      <c r="RHS17">
        <v>0</v>
      </c>
      <c r="RHT17">
        <v>0</v>
      </c>
      <c r="RHU17">
        <v>0</v>
      </c>
      <c r="RHV17">
        <v>0</v>
      </c>
      <c r="RHW17">
        <v>0</v>
      </c>
      <c r="RHX17">
        <v>0</v>
      </c>
      <c r="RHY17">
        <v>0</v>
      </c>
      <c r="RHZ17">
        <v>0</v>
      </c>
      <c r="RIA17">
        <v>0</v>
      </c>
      <c r="RIB17">
        <v>0</v>
      </c>
      <c r="RIC17">
        <v>0</v>
      </c>
      <c r="RID17">
        <v>0</v>
      </c>
      <c r="RIE17">
        <v>0</v>
      </c>
      <c r="RIF17">
        <v>0</v>
      </c>
      <c r="RIG17">
        <v>0</v>
      </c>
      <c r="RIH17">
        <v>0</v>
      </c>
      <c r="RII17">
        <v>0</v>
      </c>
      <c r="RIJ17">
        <v>0</v>
      </c>
      <c r="RIK17">
        <v>0</v>
      </c>
      <c r="RIL17">
        <v>0</v>
      </c>
      <c r="RIM17">
        <v>0</v>
      </c>
      <c r="RIN17">
        <v>0</v>
      </c>
      <c r="RIO17">
        <v>0</v>
      </c>
      <c r="RIP17">
        <v>0</v>
      </c>
      <c r="RIQ17">
        <v>0</v>
      </c>
      <c r="RIR17">
        <v>0</v>
      </c>
      <c r="RIS17">
        <v>0</v>
      </c>
      <c r="RIT17">
        <v>0</v>
      </c>
      <c r="RIU17">
        <v>0</v>
      </c>
      <c r="RIV17">
        <v>0</v>
      </c>
      <c r="RIW17">
        <v>0</v>
      </c>
      <c r="RIX17">
        <v>0</v>
      </c>
      <c r="RIY17">
        <v>0</v>
      </c>
      <c r="RIZ17">
        <v>0</v>
      </c>
      <c r="RJA17">
        <v>0</v>
      </c>
      <c r="RJB17">
        <v>0</v>
      </c>
      <c r="RJC17">
        <v>0</v>
      </c>
      <c r="RJD17">
        <v>0</v>
      </c>
      <c r="RJE17">
        <v>0</v>
      </c>
      <c r="RJF17">
        <v>0</v>
      </c>
      <c r="RJG17">
        <v>0</v>
      </c>
      <c r="RJH17">
        <v>0</v>
      </c>
      <c r="RJI17">
        <v>0</v>
      </c>
      <c r="RJJ17">
        <v>0</v>
      </c>
      <c r="RJK17">
        <v>0</v>
      </c>
      <c r="RJL17">
        <v>0</v>
      </c>
      <c r="RJM17">
        <v>0</v>
      </c>
      <c r="RJN17">
        <v>0</v>
      </c>
      <c r="RJO17">
        <v>0</v>
      </c>
      <c r="RJP17">
        <v>0</v>
      </c>
      <c r="RJQ17">
        <v>0</v>
      </c>
      <c r="RJR17">
        <v>0</v>
      </c>
      <c r="RJS17">
        <v>0</v>
      </c>
      <c r="RJT17">
        <v>0</v>
      </c>
      <c r="RJU17">
        <v>0</v>
      </c>
      <c r="RJV17">
        <v>0</v>
      </c>
      <c r="RJW17">
        <v>0</v>
      </c>
      <c r="RJX17">
        <v>0</v>
      </c>
      <c r="RJY17">
        <v>0</v>
      </c>
      <c r="RJZ17">
        <v>0</v>
      </c>
      <c r="RKA17">
        <v>0</v>
      </c>
      <c r="RKB17">
        <v>0</v>
      </c>
      <c r="RKC17">
        <v>0</v>
      </c>
      <c r="RKD17">
        <v>0</v>
      </c>
      <c r="RKE17">
        <v>0</v>
      </c>
      <c r="RKF17">
        <v>0</v>
      </c>
      <c r="RKG17">
        <v>0</v>
      </c>
      <c r="RKH17">
        <v>0</v>
      </c>
      <c r="RKI17">
        <v>0</v>
      </c>
      <c r="RKJ17">
        <v>0</v>
      </c>
      <c r="RKK17">
        <v>0</v>
      </c>
      <c r="RKL17">
        <v>0</v>
      </c>
      <c r="RKM17">
        <v>0</v>
      </c>
      <c r="RKN17">
        <v>0</v>
      </c>
      <c r="RKO17">
        <v>0</v>
      </c>
      <c r="RKP17">
        <v>0</v>
      </c>
      <c r="RKQ17">
        <v>0</v>
      </c>
      <c r="RKR17">
        <v>0</v>
      </c>
      <c r="RKS17">
        <v>0</v>
      </c>
      <c r="RKT17">
        <v>0</v>
      </c>
      <c r="RKU17">
        <v>0</v>
      </c>
      <c r="RKV17">
        <v>0</v>
      </c>
      <c r="RKW17">
        <v>0</v>
      </c>
      <c r="RKX17">
        <v>0</v>
      </c>
      <c r="RKY17">
        <v>0</v>
      </c>
      <c r="RKZ17">
        <v>0</v>
      </c>
      <c r="RLA17">
        <v>0</v>
      </c>
      <c r="RLB17">
        <v>0</v>
      </c>
      <c r="RLC17">
        <v>0</v>
      </c>
      <c r="RLD17">
        <v>0</v>
      </c>
      <c r="RLE17">
        <v>0</v>
      </c>
      <c r="RLF17">
        <v>0</v>
      </c>
      <c r="RLG17">
        <v>0</v>
      </c>
      <c r="RLH17">
        <v>0</v>
      </c>
      <c r="RLI17">
        <v>0</v>
      </c>
      <c r="RLJ17">
        <v>0</v>
      </c>
      <c r="RLK17">
        <v>0</v>
      </c>
      <c r="RLL17">
        <v>0</v>
      </c>
      <c r="RLM17">
        <v>0</v>
      </c>
      <c r="RLN17">
        <v>0</v>
      </c>
      <c r="RLO17">
        <v>0</v>
      </c>
      <c r="RLP17">
        <v>0</v>
      </c>
      <c r="RLQ17">
        <v>0</v>
      </c>
      <c r="RLR17">
        <v>0</v>
      </c>
      <c r="RLS17">
        <v>0</v>
      </c>
      <c r="RLT17">
        <v>0</v>
      </c>
      <c r="RLU17">
        <v>0</v>
      </c>
      <c r="RLV17">
        <v>0</v>
      </c>
      <c r="RLW17">
        <v>0</v>
      </c>
      <c r="RLX17">
        <v>0</v>
      </c>
      <c r="RLY17">
        <v>0</v>
      </c>
      <c r="RLZ17">
        <v>0</v>
      </c>
      <c r="RMA17">
        <v>0</v>
      </c>
      <c r="RMB17">
        <v>0</v>
      </c>
      <c r="RMC17">
        <v>0</v>
      </c>
      <c r="RMD17">
        <v>0</v>
      </c>
      <c r="RME17">
        <v>0</v>
      </c>
      <c r="RMF17">
        <v>0</v>
      </c>
      <c r="RMG17">
        <v>0</v>
      </c>
      <c r="RMH17">
        <v>0</v>
      </c>
      <c r="RMI17">
        <v>0</v>
      </c>
      <c r="RMJ17">
        <v>0</v>
      </c>
      <c r="RMK17">
        <v>0</v>
      </c>
      <c r="RML17">
        <v>0</v>
      </c>
      <c r="RMM17">
        <v>0</v>
      </c>
      <c r="RMN17">
        <v>0</v>
      </c>
      <c r="RMO17">
        <v>0</v>
      </c>
      <c r="RMP17">
        <v>0</v>
      </c>
      <c r="RMQ17">
        <v>0</v>
      </c>
      <c r="RMR17">
        <v>0</v>
      </c>
      <c r="RMS17">
        <v>0</v>
      </c>
      <c r="RMT17">
        <v>0</v>
      </c>
      <c r="RMU17">
        <v>0</v>
      </c>
      <c r="RMV17">
        <v>0</v>
      </c>
      <c r="RMW17">
        <v>0</v>
      </c>
      <c r="RMX17">
        <v>0</v>
      </c>
      <c r="RMY17">
        <v>0</v>
      </c>
      <c r="RMZ17">
        <v>0</v>
      </c>
      <c r="RNA17">
        <v>0</v>
      </c>
      <c r="RNB17">
        <v>0</v>
      </c>
      <c r="RNC17">
        <v>0</v>
      </c>
      <c r="RND17">
        <v>0</v>
      </c>
      <c r="RNE17">
        <v>0</v>
      </c>
      <c r="RNF17">
        <v>0</v>
      </c>
      <c r="RNG17">
        <v>0</v>
      </c>
      <c r="RNH17">
        <v>0</v>
      </c>
      <c r="RNI17">
        <v>0</v>
      </c>
      <c r="RNJ17">
        <v>0</v>
      </c>
      <c r="RNK17">
        <v>0</v>
      </c>
      <c r="RNL17">
        <v>0</v>
      </c>
      <c r="RNM17">
        <v>0</v>
      </c>
      <c r="RNN17">
        <v>0</v>
      </c>
      <c r="RNO17">
        <v>0</v>
      </c>
      <c r="RNP17">
        <v>0</v>
      </c>
      <c r="RNQ17">
        <v>0</v>
      </c>
      <c r="RNR17">
        <v>0</v>
      </c>
      <c r="RNS17">
        <v>0</v>
      </c>
      <c r="RNT17">
        <v>0</v>
      </c>
      <c r="RNU17">
        <v>0</v>
      </c>
      <c r="RNV17">
        <v>0</v>
      </c>
      <c r="RNW17">
        <v>0</v>
      </c>
      <c r="RNX17">
        <v>0</v>
      </c>
      <c r="RNY17">
        <v>0</v>
      </c>
      <c r="RNZ17">
        <v>0</v>
      </c>
      <c r="ROA17">
        <v>0</v>
      </c>
      <c r="ROB17">
        <v>0</v>
      </c>
      <c r="ROC17">
        <v>0</v>
      </c>
      <c r="ROD17">
        <v>0</v>
      </c>
      <c r="ROE17">
        <v>0</v>
      </c>
      <c r="ROF17">
        <v>0</v>
      </c>
      <c r="ROG17">
        <v>0</v>
      </c>
      <c r="ROH17">
        <v>0</v>
      </c>
      <c r="ROI17">
        <v>0</v>
      </c>
      <c r="ROJ17">
        <v>0</v>
      </c>
      <c r="ROK17">
        <v>0</v>
      </c>
      <c r="ROL17">
        <v>0</v>
      </c>
      <c r="ROM17">
        <v>0</v>
      </c>
      <c r="RON17">
        <v>0</v>
      </c>
      <c r="ROO17">
        <v>0</v>
      </c>
      <c r="ROP17">
        <v>0</v>
      </c>
      <c r="ROQ17">
        <v>0</v>
      </c>
      <c r="ROR17">
        <v>0</v>
      </c>
      <c r="ROS17">
        <v>0</v>
      </c>
      <c r="ROT17">
        <v>0</v>
      </c>
      <c r="ROU17">
        <v>0</v>
      </c>
      <c r="ROV17">
        <v>0</v>
      </c>
      <c r="ROW17">
        <v>0</v>
      </c>
      <c r="ROX17">
        <v>0</v>
      </c>
      <c r="ROY17">
        <v>0</v>
      </c>
      <c r="ROZ17">
        <v>0</v>
      </c>
      <c r="RPA17">
        <v>0</v>
      </c>
      <c r="RPB17">
        <v>0</v>
      </c>
      <c r="RPC17">
        <v>0</v>
      </c>
      <c r="RPD17">
        <v>0</v>
      </c>
      <c r="RPE17">
        <v>0</v>
      </c>
      <c r="RPF17">
        <v>0</v>
      </c>
      <c r="RPG17">
        <v>0</v>
      </c>
      <c r="RPH17">
        <v>0</v>
      </c>
      <c r="RPI17">
        <v>0</v>
      </c>
      <c r="RPJ17">
        <v>0</v>
      </c>
      <c r="RPK17">
        <v>0</v>
      </c>
      <c r="RPL17">
        <v>0</v>
      </c>
      <c r="RPM17">
        <v>0</v>
      </c>
      <c r="RPN17">
        <v>0</v>
      </c>
      <c r="RPO17">
        <v>0</v>
      </c>
      <c r="RPP17">
        <v>0</v>
      </c>
      <c r="RPQ17">
        <v>0</v>
      </c>
      <c r="RPR17">
        <v>0</v>
      </c>
      <c r="RPS17">
        <v>0</v>
      </c>
      <c r="RPT17">
        <v>0</v>
      </c>
      <c r="RPU17">
        <v>0</v>
      </c>
      <c r="RPV17">
        <v>0</v>
      </c>
      <c r="RPW17">
        <v>0</v>
      </c>
      <c r="RPX17">
        <v>0</v>
      </c>
      <c r="RPY17">
        <v>0</v>
      </c>
      <c r="RPZ17">
        <v>0</v>
      </c>
      <c r="RQA17">
        <v>0</v>
      </c>
      <c r="RQB17">
        <v>0</v>
      </c>
      <c r="RQC17">
        <v>0</v>
      </c>
      <c r="RQD17">
        <v>0</v>
      </c>
      <c r="RQE17">
        <v>0</v>
      </c>
      <c r="RQF17">
        <v>0</v>
      </c>
      <c r="RQG17">
        <v>0</v>
      </c>
      <c r="RQH17">
        <v>0</v>
      </c>
      <c r="RQI17">
        <v>0</v>
      </c>
      <c r="RQJ17">
        <v>0</v>
      </c>
      <c r="RQK17">
        <v>0</v>
      </c>
      <c r="RQL17">
        <v>0</v>
      </c>
      <c r="RQM17">
        <v>0</v>
      </c>
      <c r="RQN17">
        <v>0</v>
      </c>
      <c r="RQO17">
        <v>0</v>
      </c>
      <c r="RQP17">
        <v>0</v>
      </c>
      <c r="RQQ17">
        <v>0</v>
      </c>
      <c r="RQR17">
        <v>0</v>
      </c>
      <c r="RQS17">
        <v>0</v>
      </c>
      <c r="RQT17">
        <v>0</v>
      </c>
      <c r="RQU17">
        <v>0</v>
      </c>
      <c r="RQV17">
        <v>0</v>
      </c>
      <c r="RQW17">
        <v>0</v>
      </c>
      <c r="RQX17">
        <v>0</v>
      </c>
      <c r="RQY17">
        <v>0</v>
      </c>
      <c r="RQZ17">
        <v>0</v>
      </c>
      <c r="RRA17">
        <v>0</v>
      </c>
      <c r="RRB17">
        <v>0</v>
      </c>
      <c r="RRC17">
        <v>0</v>
      </c>
      <c r="RRD17">
        <v>0</v>
      </c>
      <c r="RRE17">
        <v>0</v>
      </c>
      <c r="RRF17">
        <v>0</v>
      </c>
      <c r="RRG17">
        <v>0</v>
      </c>
      <c r="RRH17">
        <v>0</v>
      </c>
      <c r="RRI17">
        <v>0</v>
      </c>
      <c r="RRJ17">
        <v>0</v>
      </c>
      <c r="RRK17">
        <v>0</v>
      </c>
      <c r="RRL17">
        <v>0</v>
      </c>
      <c r="RRM17">
        <v>0</v>
      </c>
      <c r="RRN17">
        <v>0</v>
      </c>
      <c r="RRO17">
        <v>0</v>
      </c>
      <c r="RRP17">
        <v>0</v>
      </c>
      <c r="RRQ17">
        <v>0</v>
      </c>
      <c r="RRR17">
        <v>0</v>
      </c>
      <c r="RRS17">
        <v>0</v>
      </c>
      <c r="RRT17">
        <v>0</v>
      </c>
      <c r="RRU17">
        <v>0</v>
      </c>
      <c r="RRV17">
        <v>0</v>
      </c>
      <c r="RRW17">
        <v>0</v>
      </c>
      <c r="RRX17">
        <v>0</v>
      </c>
      <c r="RRY17">
        <v>0</v>
      </c>
      <c r="RRZ17">
        <v>0</v>
      </c>
      <c r="RSA17">
        <v>0</v>
      </c>
      <c r="RSB17">
        <v>0</v>
      </c>
      <c r="RSC17">
        <v>0</v>
      </c>
      <c r="RSD17">
        <v>0</v>
      </c>
      <c r="RSE17">
        <v>0</v>
      </c>
      <c r="RSF17">
        <v>0</v>
      </c>
      <c r="RSG17">
        <v>0</v>
      </c>
      <c r="RSH17">
        <v>0</v>
      </c>
      <c r="RSI17">
        <v>0</v>
      </c>
      <c r="RSJ17">
        <v>0</v>
      </c>
      <c r="RSK17">
        <v>0</v>
      </c>
      <c r="RSL17">
        <v>0</v>
      </c>
      <c r="RSM17">
        <v>0</v>
      </c>
      <c r="RSN17">
        <v>0</v>
      </c>
      <c r="RSO17">
        <v>0</v>
      </c>
      <c r="RSP17">
        <v>0</v>
      </c>
      <c r="RSQ17">
        <v>0</v>
      </c>
      <c r="RSR17">
        <v>0</v>
      </c>
      <c r="RSS17">
        <v>0</v>
      </c>
      <c r="RST17">
        <v>0</v>
      </c>
      <c r="RSU17">
        <v>0</v>
      </c>
      <c r="RSV17">
        <v>0</v>
      </c>
      <c r="RSW17">
        <v>0</v>
      </c>
      <c r="RSX17">
        <v>0</v>
      </c>
      <c r="RSY17">
        <v>0</v>
      </c>
      <c r="RSZ17">
        <v>0</v>
      </c>
      <c r="RTA17">
        <v>0</v>
      </c>
      <c r="RTB17">
        <v>0</v>
      </c>
      <c r="RTC17">
        <v>0</v>
      </c>
      <c r="RTD17">
        <v>0</v>
      </c>
      <c r="RTE17">
        <v>0</v>
      </c>
      <c r="RTF17">
        <v>0</v>
      </c>
      <c r="RTG17">
        <v>0</v>
      </c>
      <c r="RTH17">
        <v>0</v>
      </c>
      <c r="RTI17">
        <v>0</v>
      </c>
      <c r="RTJ17">
        <v>0</v>
      </c>
      <c r="RTK17">
        <v>0</v>
      </c>
      <c r="RTL17">
        <v>0</v>
      </c>
      <c r="RTM17">
        <v>0</v>
      </c>
      <c r="RTN17">
        <v>0</v>
      </c>
      <c r="RTO17">
        <v>0</v>
      </c>
      <c r="RTP17">
        <v>0</v>
      </c>
      <c r="RTQ17">
        <v>0</v>
      </c>
      <c r="RTR17">
        <v>0</v>
      </c>
      <c r="RTS17">
        <v>0</v>
      </c>
      <c r="RTT17">
        <v>0</v>
      </c>
      <c r="RTU17">
        <v>0</v>
      </c>
      <c r="RTV17">
        <v>0</v>
      </c>
      <c r="RTW17">
        <v>0</v>
      </c>
      <c r="RTX17">
        <v>0</v>
      </c>
      <c r="RTY17">
        <v>0</v>
      </c>
      <c r="RTZ17">
        <v>0</v>
      </c>
      <c r="RUA17">
        <v>0</v>
      </c>
      <c r="RUB17">
        <v>0</v>
      </c>
      <c r="RUC17">
        <v>0</v>
      </c>
      <c r="RUD17">
        <v>0</v>
      </c>
      <c r="RUE17">
        <v>0</v>
      </c>
      <c r="RUF17">
        <v>0</v>
      </c>
      <c r="RUG17">
        <v>0</v>
      </c>
      <c r="RUH17">
        <v>0</v>
      </c>
      <c r="RUI17">
        <v>0</v>
      </c>
      <c r="RUJ17">
        <v>0</v>
      </c>
      <c r="RUK17">
        <v>0</v>
      </c>
      <c r="RUL17">
        <v>0</v>
      </c>
      <c r="RUM17">
        <v>0</v>
      </c>
      <c r="RUN17">
        <v>0</v>
      </c>
      <c r="RUO17">
        <v>0</v>
      </c>
      <c r="RUP17">
        <v>0</v>
      </c>
      <c r="RUQ17">
        <v>0</v>
      </c>
      <c r="RUR17">
        <v>0</v>
      </c>
      <c r="RUS17">
        <v>0</v>
      </c>
      <c r="RUT17">
        <v>0</v>
      </c>
      <c r="RUU17">
        <v>0</v>
      </c>
      <c r="RUV17">
        <v>0</v>
      </c>
      <c r="RUW17">
        <v>0</v>
      </c>
      <c r="RUX17">
        <v>0</v>
      </c>
      <c r="RUY17">
        <v>0</v>
      </c>
      <c r="RUZ17">
        <v>0</v>
      </c>
      <c r="RVA17">
        <v>0</v>
      </c>
      <c r="RVB17">
        <v>0</v>
      </c>
      <c r="RVC17">
        <v>0</v>
      </c>
      <c r="RVD17">
        <v>0</v>
      </c>
      <c r="RVE17">
        <v>0</v>
      </c>
      <c r="RVF17">
        <v>0</v>
      </c>
      <c r="RVG17">
        <v>0</v>
      </c>
      <c r="RVH17">
        <v>0</v>
      </c>
      <c r="RVI17">
        <v>0</v>
      </c>
      <c r="RVJ17">
        <v>0</v>
      </c>
      <c r="RVK17">
        <v>0</v>
      </c>
      <c r="RVL17">
        <v>0</v>
      </c>
      <c r="RVM17">
        <v>0</v>
      </c>
      <c r="RVN17">
        <v>0</v>
      </c>
      <c r="RVO17">
        <v>0</v>
      </c>
      <c r="RVP17">
        <v>0</v>
      </c>
      <c r="RVQ17">
        <v>0</v>
      </c>
      <c r="RVR17">
        <v>0</v>
      </c>
      <c r="RVS17">
        <v>0</v>
      </c>
      <c r="RVT17">
        <v>0</v>
      </c>
      <c r="RVU17">
        <v>0</v>
      </c>
      <c r="RVV17">
        <v>0</v>
      </c>
      <c r="RVW17">
        <v>0</v>
      </c>
      <c r="RVX17">
        <v>0</v>
      </c>
      <c r="RVY17">
        <v>0</v>
      </c>
      <c r="RVZ17">
        <v>0</v>
      </c>
      <c r="RWA17">
        <v>0</v>
      </c>
      <c r="RWB17">
        <v>0</v>
      </c>
      <c r="RWC17">
        <v>0</v>
      </c>
      <c r="RWD17">
        <v>0</v>
      </c>
      <c r="RWE17">
        <v>0</v>
      </c>
      <c r="RWF17">
        <v>0</v>
      </c>
      <c r="RWG17">
        <v>0</v>
      </c>
      <c r="RWH17">
        <v>0</v>
      </c>
      <c r="RWI17">
        <v>0</v>
      </c>
      <c r="RWJ17">
        <v>0</v>
      </c>
      <c r="RWK17">
        <v>0</v>
      </c>
      <c r="RWL17">
        <v>0</v>
      </c>
      <c r="RWM17">
        <v>0</v>
      </c>
      <c r="RWN17">
        <v>0</v>
      </c>
      <c r="RWO17">
        <v>0</v>
      </c>
      <c r="RWP17">
        <v>0</v>
      </c>
      <c r="RWQ17">
        <v>0</v>
      </c>
      <c r="RWR17">
        <v>0</v>
      </c>
      <c r="RWS17">
        <v>0</v>
      </c>
      <c r="RWT17">
        <v>0</v>
      </c>
      <c r="RWU17">
        <v>0</v>
      </c>
      <c r="RWV17">
        <v>0</v>
      </c>
      <c r="RWW17">
        <v>0</v>
      </c>
      <c r="RWX17">
        <v>0</v>
      </c>
      <c r="RWY17">
        <v>0</v>
      </c>
      <c r="RWZ17">
        <v>0</v>
      </c>
      <c r="RXA17">
        <v>0</v>
      </c>
      <c r="RXB17">
        <v>0</v>
      </c>
      <c r="RXC17">
        <v>0</v>
      </c>
      <c r="RXD17">
        <v>0</v>
      </c>
      <c r="RXE17">
        <v>0</v>
      </c>
      <c r="RXF17">
        <v>0</v>
      </c>
      <c r="RXG17">
        <v>0</v>
      </c>
      <c r="RXH17">
        <v>0</v>
      </c>
      <c r="RXI17">
        <v>0</v>
      </c>
      <c r="RXJ17">
        <v>0</v>
      </c>
      <c r="RXK17">
        <v>0</v>
      </c>
      <c r="RXL17">
        <v>0</v>
      </c>
      <c r="RXM17">
        <v>0</v>
      </c>
      <c r="RXN17">
        <v>0</v>
      </c>
      <c r="RXO17">
        <v>0</v>
      </c>
      <c r="RXP17">
        <v>0</v>
      </c>
      <c r="RXQ17">
        <v>0</v>
      </c>
      <c r="RXR17">
        <v>0</v>
      </c>
      <c r="RXS17">
        <v>0</v>
      </c>
      <c r="RXT17">
        <v>0</v>
      </c>
      <c r="RXU17">
        <v>0</v>
      </c>
      <c r="RXV17">
        <v>0</v>
      </c>
      <c r="RXW17">
        <v>0</v>
      </c>
      <c r="RXX17">
        <v>0</v>
      </c>
      <c r="RXY17">
        <v>0</v>
      </c>
      <c r="RXZ17">
        <v>0</v>
      </c>
      <c r="RYA17">
        <v>0</v>
      </c>
      <c r="RYB17">
        <v>0</v>
      </c>
      <c r="RYC17">
        <v>0</v>
      </c>
      <c r="RYD17">
        <v>0</v>
      </c>
      <c r="RYE17">
        <v>0</v>
      </c>
      <c r="RYF17">
        <v>0</v>
      </c>
      <c r="RYG17">
        <v>0</v>
      </c>
      <c r="RYH17">
        <v>0</v>
      </c>
      <c r="RYI17">
        <v>0</v>
      </c>
      <c r="RYJ17">
        <v>0</v>
      </c>
      <c r="RYK17">
        <v>0</v>
      </c>
      <c r="RYL17">
        <v>0</v>
      </c>
      <c r="RYM17">
        <v>0</v>
      </c>
      <c r="RYN17">
        <v>0</v>
      </c>
      <c r="RYO17">
        <v>0</v>
      </c>
      <c r="RYP17">
        <v>0</v>
      </c>
      <c r="RYQ17">
        <v>0</v>
      </c>
      <c r="RYR17">
        <v>0</v>
      </c>
      <c r="RYS17">
        <v>0</v>
      </c>
      <c r="RYT17">
        <v>0</v>
      </c>
      <c r="RYU17">
        <v>0</v>
      </c>
      <c r="RYV17">
        <v>0</v>
      </c>
      <c r="RYW17">
        <v>0</v>
      </c>
      <c r="RYX17">
        <v>0</v>
      </c>
      <c r="RYY17">
        <v>0</v>
      </c>
      <c r="RYZ17">
        <v>0</v>
      </c>
      <c r="RZA17">
        <v>0</v>
      </c>
      <c r="RZB17">
        <v>0</v>
      </c>
      <c r="RZC17">
        <v>0</v>
      </c>
      <c r="RZD17">
        <v>0</v>
      </c>
      <c r="RZE17">
        <v>0</v>
      </c>
      <c r="RZF17">
        <v>0</v>
      </c>
      <c r="RZG17">
        <v>0</v>
      </c>
      <c r="RZH17">
        <v>0</v>
      </c>
      <c r="RZI17">
        <v>0</v>
      </c>
      <c r="RZJ17">
        <v>0</v>
      </c>
      <c r="RZK17">
        <v>0</v>
      </c>
      <c r="RZL17">
        <v>0</v>
      </c>
      <c r="RZM17">
        <v>0</v>
      </c>
      <c r="RZN17">
        <v>0</v>
      </c>
      <c r="RZO17">
        <v>0</v>
      </c>
      <c r="RZP17">
        <v>0</v>
      </c>
      <c r="RZQ17">
        <v>0</v>
      </c>
      <c r="RZR17">
        <v>0</v>
      </c>
      <c r="RZS17">
        <v>0</v>
      </c>
      <c r="RZT17">
        <v>0</v>
      </c>
      <c r="RZU17">
        <v>0</v>
      </c>
      <c r="RZV17">
        <v>0</v>
      </c>
      <c r="RZW17">
        <v>0</v>
      </c>
      <c r="RZX17">
        <v>0</v>
      </c>
      <c r="RZY17">
        <v>0</v>
      </c>
      <c r="RZZ17">
        <v>0</v>
      </c>
      <c r="SAA17">
        <v>0</v>
      </c>
      <c r="SAB17">
        <v>0</v>
      </c>
      <c r="SAC17">
        <v>0</v>
      </c>
      <c r="SAD17">
        <v>0</v>
      </c>
      <c r="SAE17">
        <v>0</v>
      </c>
      <c r="SAF17">
        <v>0</v>
      </c>
      <c r="SAG17">
        <v>0</v>
      </c>
      <c r="SAH17">
        <v>0</v>
      </c>
      <c r="SAI17">
        <v>0</v>
      </c>
      <c r="SAJ17">
        <v>0</v>
      </c>
      <c r="SAK17">
        <v>0</v>
      </c>
      <c r="SAL17">
        <v>0</v>
      </c>
      <c r="SAM17">
        <v>0</v>
      </c>
      <c r="SAN17">
        <v>0</v>
      </c>
      <c r="SAO17">
        <v>0</v>
      </c>
      <c r="SAP17">
        <v>0</v>
      </c>
      <c r="SAQ17">
        <v>0</v>
      </c>
      <c r="SAR17">
        <v>0</v>
      </c>
      <c r="SAS17">
        <v>0</v>
      </c>
      <c r="SAT17">
        <v>0</v>
      </c>
      <c r="SAU17">
        <v>0</v>
      </c>
      <c r="SAV17">
        <v>0</v>
      </c>
      <c r="SAW17">
        <v>0</v>
      </c>
      <c r="SAX17">
        <v>0</v>
      </c>
      <c r="SAY17">
        <v>0</v>
      </c>
      <c r="SAZ17">
        <v>0</v>
      </c>
      <c r="SBA17">
        <v>0</v>
      </c>
      <c r="SBB17">
        <v>0</v>
      </c>
      <c r="SBC17">
        <v>0</v>
      </c>
      <c r="SBD17">
        <v>0</v>
      </c>
      <c r="SBE17">
        <v>0</v>
      </c>
      <c r="SBF17">
        <v>0</v>
      </c>
      <c r="SBG17">
        <v>0</v>
      </c>
      <c r="SBH17">
        <v>0</v>
      </c>
      <c r="SBI17">
        <v>0</v>
      </c>
      <c r="SBJ17">
        <v>0</v>
      </c>
      <c r="SBK17">
        <v>0</v>
      </c>
      <c r="SBL17">
        <v>0</v>
      </c>
      <c r="SBM17">
        <v>0</v>
      </c>
      <c r="SBN17">
        <v>0</v>
      </c>
      <c r="SBO17">
        <v>0</v>
      </c>
      <c r="SBP17">
        <v>0</v>
      </c>
      <c r="SBQ17">
        <v>0</v>
      </c>
      <c r="SBR17">
        <v>0</v>
      </c>
      <c r="SBS17">
        <v>0</v>
      </c>
      <c r="SBT17">
        <v>0</v>
      </c>
      <c r="SBU17">
        <v>0</v>
      </c>
      <c r="SBV17">
        <v>0</v>
      </c>
      <c r="SBW17">
        <v>0</v>
      </c>
      <c r="SBX17">
        <v>0</v>
      </c>
      <c r="SBY17">
        <v>0</v>
      </c>
      <c r="SBZ17">
        <v>0</v>
      </c>
      <c r="SCA17">
        <v>0</v>
      </c>
      <c r="SCB17">
        <v>0</v>
      </c>
      <c r="SCC17">
        <v>0</v>
      </c>
      <c r="SCD17">
        <v>0</v>
      </c>
      <c r="SCE17">
        <v>0</v>
      </c>
      <c r="SCF17">
        <v>0</v>
      </c>
      <c r="SCG17">
        <v>0</v>
      </c>
      <c r="SCH17">
        <v>0</v>
      </c>
      <c r="SCI17">
        <v>0</v>
      </c>
      <c r="SCJ17">
        <v>0</v>
      </c>
      <c r="SCK17">
        <v>0</v>
      </c>
      <c r="SCL17">
        <v>0</v>
      </c>
      <c r="SCM17">
        <v>0</v>
      </c>
      <c r="SCN17">
        <v>0</v>
      </c>
      <c r="SCO17">
        <v>0</v>
      </c>
      <c r="SCP17">
        <v>0</v>
      </c>
      <c r="SCQ17">
        <v>0</v>
      </c>
      <c r="SCR17">
        <v>0</v>
      </c>
      <c r="SCS17">
        <v>0</v>
      </c>
      <c r="SCT17">
        <v>0</v>
      </c>
      <c r="SCU17">
        <v>0</v>
      </c>
      <c r="SCV17">
        <v>0</v>
      </c>
      <c r="SCW17">
        <v>0</v>
      </c>
      <c r="SCX17">
        <v>0</v>
      </c>
      <c r="SCY17">
        <v>0</v>
      </c>
      <c r="SCZ17">
        <v>0</v>
      </c>
      <c r="SDA17">
        <v>0</v>
      </c>
      <c r="SDB17">
        <v>0</v>
      </c>
      <c r="SDC17">
        <v>0</v>
      </c>
      <c r="SDD17">
        <v>0</v>
      </c>
      <c r="SDE17">
        <v>0</v>
      </c>
      <c r="SDF17">
        <v>0</v>
      </c>
      <c r="SDG17">
        <v>0</v>
      </c>
      <c r="SDH17">
        <v>0</v>
      </c>
      <c r="SDI17">
        <v>0</v>
      </c>
      <c r="SDJ17">
        <v>0</v>
      </c>
      <c r="SDK17">
        <v>0</v>
      </c>
      <c r="SDL17">
        <v>0</v>
      </c>
      <c r="SDM17">
        <v>0</v>
      </c>
      <c r="SDN17">
        <v>0</v>
      </c>
      <c r="SDO17">
        <v>0</v>
      </c>
      <c r="SDP17">
        <v>0</v>
      </c>
      <c r="SDQ17">
        <v>0</v>
      </c>
      <c r="SDR17">
        <v>0</v>
      </c>
      <c r="SDS17">
        <v>0</v>
      </c>
      <c r="SDT17">
        <v>0</v>
      </c>
      <c r="SDU17">
        <v>0</v>
      </c>
      <c r="SDV17">
        <v>0</v>
      </c>
      <c r="SDW17">
        <v>0</v>
      </c>
      <c r="SDX17">
        <v>0</v>
      </c>
      <c r="SDY17">
        <v>0</v>
      </c>
      <c r="SDZ17">
        <v>0</v>
      </c>
      <c r="SEA17">
        <v>0</v>
      </c>
      <c r="SEB17">
        <v>0</v>
      </c>
      <c r="SEC17">
        <v>0</v>
      </c>
      <c r="SED17">
        <v>0</v>
      </c>
      <c r="SEE17">
        <v>0</v>
      </c>
      <c r="SEF17">
        <v>0</v>
      </c>
      <c r="SEG17">
        <v>0</v>
      </c>
      <c r="SEH17">
        <v>0</v>
      </c>
      <c r="SEI17">
        <v>0</v>
      </c>
      <c r="SEJ17">
        <v>0</v>
      </c>
      <c r="SEK17">
        <v>0</v>
      </c>
      <c r="SEL17">
        <v>0</v>
      </c>
      <c r="SEM17">
        <v>0</v>
      </c>
      <c r="SEN17">
        <v>0</v>
      </c>
      <c r="SEO17">
        <v>0</v>
      </c>
      <c r="SEP17">
        <v>0</v>
      </c>
      <c r="SEQ17">
        <v>0</v>
      </c>
      <c r="SER17">
        <v>0</v>
      </c>
      <c r="SES17">
        <v>0</v>
      </c>
      <c r="SET17">
        <v>0</v>
      </c>
      <c r="SEU17">
        <v>0</v>
      </c>
      <c r="SEV17">
        <v>0</v>
      </c>
      <c r="SEW17">
        <v>0</v>
      </c>
      <c r="SEX17">
        <v>0</v>
      </c>
      <c r="SEY17">
        <v>0</v>
      </c>
      <c r="SEZ17">
        <v>0</v>
      </c>
      <c r="SFA17">
        <v>0</v>
      </c>
      <c r="SFB17">
        <v>0</v>
      </c>
      <c r="SFC17">
        <v>0</v>
      </c>
      <c r="SFD17">
        <v>0</v>
      </c>
      <c r="SFE17">
        <v>0</v>
      </c>
      <c r="SFF17">
        <v>0</v>
      </c>
      <c r="SFG17">
        <v>0</v>
      </c>
      <c r="SFH17">
        <v>0</v>
      </c>
      <c r="SFI17">
        <v>0</v>
      </c>
      <c r="SFJ17">
        <v>0</v>
      </c>
      <c r="SFK17">
        <v>0</v>
      </c>
      <c r="SFL17">
        <v>0</v>
      </c>
      <c r="SFM17">
        <v>0</v>
      </c>
      <c r="SFN17">
        <v>0</v>
      </c>
      <c r="SFO17">
        <v>0</v>
      </c>
      <c r="SFP17">
        <v>0</v>
      </c>
      <c r="SFQ17">
        <v>0</v>
      </c>
      <c r="SFR17">
        <v>0</v>
      </c>
      <c r="SFS17">
        <v>0</v>
      </c>
      <c r="SFT17">
        <v>0</v>
      </c>
      <c r="SFU17">
        <v>0</v>
      </c>
      <c r="SFV17">
        <v>0</v>
      </c>
      <c r="SFW17">
        <v>0</v>
      </c>
      <c r="SFX17">
        <v>0</v>
      </c>
      <c r="SFY17">
        <v>0</v>
      </c>
      <c r="SFZ17">
        <v>0</v>
      </c>
      <c r="SGA17">
        <v>0</v>
      </c>
      <c r="SGB17">
        <v>0</v>
      </c>
      <c r="SGC17">
        <v>0</v>
      </c>
      <c r="SGD17">
        <v>0</v>
      </c>
      <c r="SGE17">
        <v>0</v>
      </c>
      <c r="SGF17">
        <v>0</v>
      </c>
      <c r="SGG17">
        <v>0</v>
      </c>
      <c r="SGH17">
        <v>0</v>
      </c>
      <c r="SGI17">
        <v>0</v>
      </c>
      <c r="SGJ17">
        <v>0</v>
      </c>
      <c r="SGK17">
        <v>0</v>
      </c>
      <c r="SGL17">
        <v>0</v>
      </c>
      <c r="SGM17">
        <v>0</v>
      </c>
      <c r="SGN17">
        <v>0</v>
      </c>
      <c r="SGO17">
        <v>0</v>
      </c>
      <c r="SGP17">
        <v>0</v>
      </c>
      <c r="SGQ17">
        <v>0</v>
      </c>
      <c r="SGR17">
        <v>0</v>
      </c>
      <c r="SGS17">
        <v>0</v>
      </c>
      <c r="SGT17">
        <v>0</v>
      </c>
      <c r="SGU17">
        <v>0</v>
      </c>
      <c r="SGV17">
        <v>0</v>
      </c>
      <c r="SGW17">
        <v>0</v>
      </c>
      <c r="SGX17">
        <v>0</v>
      </c>
      <c r="SGY17">
        <v>0</v>
      </c>
      <c r="SGZ17">
        <v>0</v>
      </c>
      <c r="SHA17">
        <v>0</v>
      </c>
      <c r="SHB17">
        <v>0</v>
      </c>
      <c r="SHC17">
        <v>0</v>
      </c>
      <c r="SHD17">
        <v>0</v>
      </c>
      <c r="SHE17">
        <v>0</v>
      </c>
      <c r="SHF17">
        <v>0</v>
      </c>
      <c r="SHG17">
        <v>0</v>
      </c>
      <c r="SHH17">
        <v>0</v>
      </c>
      <c r="SHI17">
        <v>0</v>
      </c>
      <c r="SHJ17">
        <v>0</v>
      </c>
      <c r="SHK17">
        <v>0</v>
      </c>
      <c r="SHL17">
        <v>0</v>
      </c>
      <c r="SHM17">
        <v>0</v>
      </c>
      <c r="SHN17">
        <v>0</v>
      </c>
      <c r="SHO17">
        <v>0</v>
      </c>
      <c r="SHP17">
        <v>0</v>
      </c>
      <c r="SHQ17">
        <v>0</v>
      </c>
      <c r="SHR17">
        <v>0</v>
      </c>
      <c r="SHS17">
        <v>0</v>
      </c>
      <c r="SHT17">
        <v>0</v>
      </c>
      <c r="SHU17">
        <v>0</v>
      </c>
      <c r="SHV17">
        <v>0</v>
      </c>
      <c r="SHW17">
        <v>0</v>
      </c>
      <c r="SHX17">
        <v>0</v>
      </c>
      <c r="SHY17">
        <v>0</v>
      </c>
      <c r="SHZ17">
        <v>0</v>
      </c>
      <c r="SIA17">
        <v>0</v>
      </c>
      <c r="SIB17">
        <v>0</v>
      </c>
      <c r="SIC17">
        <v>0</v>
      </c>
      <c r="SID17">
        <v>0</v>
      </c>
      <c r="SIE17">
        <v>0</v>
      </c>
      <c r="SIF17">
        <v>0</v>
      </c>
      <c r="SIG17">
        <v>0</v>
      </c>
      <c r="SIH17">
        <v>0</v>
      </c>
      <c r="SII17">
        <v>0</v>
      </c>
      <c r="SIJ17">
        <v>0</v>
      </c>
      <c r="SIK17">
        <v>0</v>
      </c>
      <c r="SIL17">
        <v>0</v>
      </c>
      <c r="SIM17">
        <v>0</v>
      </c>
      <c r="SIN17">
        <v>0</v>
      </c>
      <c r="SIO17">
        <v>0</v>
      </c>
      <c r="SIP17">
        <v>0</v>
      </c>
      <c r="SIQ17">
        <v>0</v>
      </c>
      <c r="SIR17">
        <v>0</v>
      </c>
      <c r="SIS17">
        <v>0</v>
      </c>
      <c r="SIT17">
        <v>0</v>
      </c>
      <c r="SIU17">
        <v>0</v>
      </c>
      <c r="SIV17">
        <v>0</v>
      </c>
      <c r="SIW17">
        <v>0</v>
      </c>
      <c r="SIX17">
        <v>0</v>
      </c>
      <c r="SIY17">
        <v>0</v>
      </c>
      <c r="SIZ17">
        <v>0</v>
      </c>
      <c r="SJA17">
        <v>0</v>
      </c>
      <c r="SJB17">
        <v>0</v>
      </c>
      <c r="SJC17">
        <v>0</v>
      </c>
      <c r="SJD17">
        <v>0</v>
      </c>
      <c r="SJE17">
        <v>0</v>
      </c>
      <c r="SJF17">
        <v>0</v>
      </c>
      <c r="SJG17">
        <v>0</v>
      </c>
      <c r="SJH17">
        <v>0</v>
      </c>
      <c r="SJI17">
        <v>0</v>
      </c>
      <c r="SJJ17">
        <v>0</v>
      </c>
      <c r="SJK17">
        <v>0</v>
      </c>
      <c r="SJL17">
        <v>0</v>
      </c>
      <c r="SJM17">
        <v>0</v>
      </c>
      <c r="SJN17">
        <v>0</v>
      </c>
      <c r="SJO17">
        <v>0</v>
      </c>
      <c r="SJP17">
        <v>0</v>
      </c>
      <c r="SJQ17">
        <v>0</v>
      </c>
      <c r="SJR17">
        <v>0</v>
      </c>
      <c r="SJS17">
        <v>0</v>
      </c>
      <c r="SJT17">
        <v>0</v>
      </c>
      <c r="SJU17">
        <v>0</v>
      </c>
      <c r="SJV17">
        <v>0</v>
      </c>
      <c r="SJW17">
        <v>0</v>
      </c>
      <c r="SJX17">
        <v>0</v>
      </c>
      <c r="SJY17">
        <v>0</v>
      </c>
      <c r="SJZ17">
        <v>0</v>
      </c>
      <c r="SKA17">
        <v>0</v>
      </c>
      <c r="SKB17">
        <v>0</v>
      </c>
      <c r="SKC17">
        <v>0</v>
      </c>
      <c r="SKD17">
        <v>0</v>
      </c>
      <c r="SKE17">
        <v>0</v>
      </c>
      <c r="SKF17">
        <v>0</v>
      </c>
      <c r="SKG17">
        <v>0</v>
      </c>
      <c r="SKH17">
        <v>0</v>
      </c>
      <c r="SKI17">
        <v>0</v>
      </c>
      <c r="SKJ17">
        <v>0</v>
      </c>
      <c r="SKK17">
        <v>0</v>
      </c>
      <c r="SKL17">
        <v>0</v>
      </c>
      <c r="SKM17">
        <v>0</v>
      </c>
      <c r="SKN17">
        <v>0</v>
      </c>
      <c r="SKO17">
        <v>0</v>
      </c>
      <c r="SKP17">
        <v>0</v>
      </c>
      <c r="SKQ17">
        <v>0</v>
      </c>
      <c r="SKR17">
        <v>0</v>
      </c>
      <c r="SKS17">
        <v>0</v>
      </c>
      <c r="SKT17">
        <v>0</v>
      </c>
      <c r="SKU17">
        <v>0</v>
      </c>
      <c r="SKV17">
        <v>0</v>
      </c>
      <c r="SKW17">
        <v>0</v>
      </c>
      <c r="SKX17">
        <v>0</v>
      </c>
      <c r="SKY17">
        <v>0</v>
      </c>
      <c r="SKZ17">
        <v>0</v>
      </c>
      <c r="SLA17">
        <v>0</v>
      </c>
      <c r="SLB17">
        <v>0</v>
      </c>
      <c r="SLC17">
        <v>0</v>
      </c>
      <c r="SLD17">
        <v>0</v>
      </c>
      <c r="SLE17">
        <v>0</v>
      </c>
      <c r="SLF17">
        <v>0</v>
      </c>
      <c r="SLG17">
        <v>0</v>
      </c>
      <c r="SLH17">
        <v>0</v>
      </c>
      <c r="SLI17">
        <v>0</v>
      </c>
      <c r="SLJ17">
        <v>0</v>
      </c>
      <c r="SLK17">
        <v>0</v>
      </c>
      <c r="SLL17">
        <v>0</v>
      </c>
      <c r="SLM17">
        <v>0</v>
      </c>
      <c r="SLN17">
        <v>0</v>
      </c>
      <c r="SLO17">
        <v>0</v>
      </c>
      <c r="SLP17">
        <v>0</v>
      </c>
      <c r="SLQ17">
        <v>0</v>
      </c>
      <c r="SLR17">
        <v>0</v>
      </c>
      <c r="SLS17">
        <v>0</v>
      </c>
      <c r="SLT17">
        <v>0</v>
      </c>
      <c r="SLU17">
        <v>0</v>
      </c>
      <c r="SLV17">
        <v>0</v>
      </c>
      <c r="SLW17">
        <v>0</v>
      </c>
      <c r="SLX17">
        <v>0</v>
      </c>
      <c r="SLY17">
        <v>0</v>
      </c>
      <c r="SLZ17">
        <v>0</v>
      </c>
      <c r="SMA17">
        <v>0</v>
      </c>
      <c r="SMB17">
        <v>0</v>
      </c>
      <c r="SMC17">
        <v>0</v>
      </c>
      <c r="SMD17">
        <v>0</v>
      </c>
      <c r="SME17">
        <v>0</v>
      </c>
      <c r="SMF17">
        <v>0</v>
      </c>
      <c r="SMG17">
        <v>0</v>
      </c>
      <c r="SMH17">
        <v>0</v>
      </c>
      <c r="SMI17">
        <v>0</v>
      </c>
      <c r="SMJ17">
        <v>0</v>
      </c>
      <c r="SMK17">
        <v>0</v>
      </c>
      <c r="SML17">
        <v>0</v>
      </c>
      <c r="SMM17">
        <v>0</v>
      </c>
      <c r="SMN17">
        <v>0</v>
      </c>
      <c r="SMO17">
        <v>0</v>
      </c>
      <c r="SMP17">
        <v>0</v>
      </c>
      <c r="SMQ17">
        <v>0</v>
      </c>
      <c r="SMR17">
        <v>0</v>
      </c>
      <c r="SMS17">
        <v>0</v>
      </c>
      <c r="SMT17">
        <v>0</v>
      </c>
      <c r="SMU17">
        <v>0</v>
      </c>
      <c r="SMV17">
        <v>0</v>
      </c>
      <c r="SMW17">
        <v>0</v>
      </c>
      <c r="SMX17">
        <v>0</v>
      </c>
      <c r="SMY17">
        <v>0</v>
      </c>
      <c r="SMZ17">
        <v>0</v>
      </c>
      <c r="SNA17">
        <v>0</v>
      </c>
      <c r="SNB17">
        <v>0</v>
      </c>
      <c r="SNC17">
        <v>0</v>
      </c>
      <c r="SND17">
        <v>0</v>
      </c>
      <c r="SNE17">
        <v>0</v>
      </c>
      <c r="SNF17">
        <v>0</v>
      </c>
      <c r="SNG17">
        <v>0</v>
      </c>
      <c r="SNH17">
        <v>0</v>
      </c>
      <c r="SNI17">
        <v>0</v>
      </c>
      <c r="SNJ17">
        <v>0</v>
      </c>
      <c r="SNK17">
        <v>0</v>
      </c>
      <c r="SNL17">
        <v>0</v>
      </c>
      <c r="SNM17">
        <v>0</v>
      </c>
      <c r="SNN17">
        <v>0</v>
      </c>
      <c r="SNO17">
        <v>0</v>
      </c>
      <c r="SNP17">
        <v>0</v>
      </c>
      <c r="SNQ17">
        <v>0</v>
      </c>
      <c r="SNR17">
        <v>0</v>
      </c>
      <c r="SNS17">
        <v>0</v>
      </c>
      <c r="SNT17">
        <v>0</v>
      </c>
      <c r="SNU17">
        <v>0</v>
      </c>
      <c r="SNV17">
        <v>0</v>
      </c>
      <c r="SNW17">
        <v>0</v>
      </c>
      <c r="SNX17">
        <v>0</v>
      </c>
      <c r="SNY17">
        <v>0</v>
      </c>
      <c r="SNZ17">
        <v>0</v>
      </c>
      <c r="SOA17">
        <v>0</v>
      </c>
      <c r="SOB17">
        <v>0</v>
      </c>
      <c r="SOC17">
        <v>0</v>
      </c>
      <c r="SOD17">
        <v>0</v>
      </c>
      <c r="SOE17">
        <v>0</v>
      </c>
      <c r="SOF17">
        <v>0</v>
      </c>
      <c r="SOG17">
        <v>0</v>
      </c>
      <c r="SOH17">
        <v>0</v>
      </c>
      <c r="SOI17">
        <v>0</v>
      </c>
      <c r="SOJ17">
        <v>0</v>
      </c>
      <c r="SOK17">
        <v>0</v>
      </c>
      <c r="SOL17">
        <v>0</v>
      </c>
      <c r="SOM17">
        <v>0</v>
      </c>
      <c r="SON17">
        <v>0</v>
      </c>
      <c r="SOO17">
        <v>0</v>
      </c>
      <c r="SOP17">
        <v>0</v>
      </c>
      <c r="SOQ17">
        <v>0</v>
      </c>
      <c r="SOR17">
        <v>0</v>
      </c>
      <c r="SOS17">
        <v>0</v>
      </c>
      <c r="SOT17">
        <v>0</v>
      </c>
      <c r="SOU17">
        <v>0</v>
      </c>
      <c r="SOV17">
        <v>0</v>
      </c>
      <c r="SOW17">
        <v>0</v>
      </c>
      <c r="SOX17">
        <v>0</v>
      </c>
      <c r="SOY17">
        <v>0</v>
      </c>
      <c r="SOZ17">
        <v>0</v>
      </c>
      <c r="SPA17">
        <v>0</v>
      </c>
      <c r="SPB17">
        <v>0</v>
      </c>
      <c r="SPC17">
        <v>0</v>
      </c>
      <c r="SPD17">
        <v>0</v>
      </c>
      <c r="SPE17">
        <v>0</v>
      </c>
      <c r="SPF17">
        <v>0</v>
      </c>
      <c r="SPG17">
        <v>0</v>
      </c>
      <c r="SPH17">
        <v>0</v>
      </c>
      <c r="SPI17">
        <v>0</v>
      </c>
      <c r="SPJ17">
        <v>0</v>
      </c>
      <c r="SPK17">
        <v>0</v>
      </c>
      <c r="SPL17">
        <v>0</v>
      </c>
      <c r="SPM17">
        <v>0</v>
      </c>
      <c r="SPN17">
        <v>0</v>
      </c>
      <c r="SPO17">
        <v>0</v>
      </c>
      <c r="SPP17">
        <v>0</v>
      </c>
      <c r="SPQ17">
        <v>0</v>
      </c>
      <c r="SPR17">
        <v>0</v>
      </c>
      <c r="SPS17">
        <v>0</v>
      </c>
      <c r="SPT17">
        <v>0</v>
      </c>
      <c r="SPU17">
        <v>0</v>
      </c>
      <c r="SPV17">
        <v>0</v>
      </c>
      <c r="SPW17">
        <v>0</v>
      </c>
      <c r="SPX17">
        <v>0</v>
      </c>
      <c r="SPY17">
        <v>0</v>
      </c>
      <c r="SPZ17">
        <v>0</v>
      </c>
      <c r="SQA17">
        <v>0</v>
      </c>
      <c r="SQB17">
        <v>0</v>
      </c>
      <c r="SQC17">
        <v>0</v>
      </c>
      <c r="SQD17">
        <v>0</v>
      </c>
      <c r="SQE17">
        <v>0</v>
      </c>
      <c r="SQF17">
        <v>0</v>
      </c>
      <c r="SQG17">
        <v>0</v>
      </c>
      <c r="SQH17">
        <v>0</v>
      </c>
      <c r="SQI17">
        <v>0</v>
      </c>
      <c r="SQJ17">
        <v>0</v>
      </c>
      <c r="SQK17">
        <v>0</v>
      </c>
      <c r="SQL17">
        <v>0</v>
      </c>
      <c r="SQM17">
        <v>0</v>
      </c>
      <c r="SQN17">
        <v>0</v>
      </c>
      <c r="SQO17">
        <v>0</v>
      </c>
      <c r="SQP17">
        <v>0</v>
      </c>
      <c r="SQQ17">
        <v>0</v>
      </c>
      <c r="SQR17">
        <v>0</v>
      </c>
      <c r="SQS17">
        <v>0</v>
      </c>
      <c r="SQT17">
        <v>0</v>
      </c>
      <c r="SQU17">
        <v>0</v>
      </c>
      <c r="SQV17">
        <v>0</v>
      </c>
      <c r="SQW17">
        <v>0</v>
      </c>
      <c r="SQX17">
        <v>0</v>
      </c>
      <c r="SQY17">
        <v>0</v>
      </c>
      <c r="SQZ17">
        <v>0</v>
      </c>
      <c r="SRA17">
        <v>0</v>
      </c>
      <c r="SRB17">
        <v>0</v>
      </c>
      <c r="SRC17">
        <v>0</v>
      </c>
      <c r="SRD17">
        <v>0</v>
      </c>
      <c r="SRE17">
        <v>0</v>
      </c>
      <c r="SRF17">
        <v>0</v>
      </c>
      <c r="SRG17">
        <v>0</v>
      </c>
      <c r="SRH17">
        <v>0</v>
      </c>
      <c r="SRI17">
        <v>0</v>
      </c>
      <c r="SRJ17">
        <v>0</v>
      </c>
      <c r="SRK17">
        <v>0</v>
      </c>
      <c r="SRL17">
        <v>0</v>
      </c>
      <c r="SRM17">
        <v>0</v>
      </c>
      <c r="SRN17">
        <v>0</v>
      </c>
      <c r="SRO17">
        <v>0</v>
      </c>
      <c r="SRP17">
        <v>0</v>
      </c>
      <c r="SRQ17">
        <v>0</v>
      </c>
      <c r="SRR17">
        <v>0</v>
      </c>
      <c r="SRS17">
        <v>0</v>
      </c>
      <c r="SRT17">
        <v>0</v>
      </c>
      <c r="SRU17">
        <v>0</v>
      </c>
      <c r="SRV17">
        <v>0</v>
      </c>
      <c r="SRW17">
        <v>0</v>
      </c>
      <c r="SRX17">
        <v>0</v>
      </c>
      <c r="SRY17">
        <v>0</v>
      </c>
      <c r="SRZ17">
        <v>0</v>
      </c>
      <c r="SSA17">
        <v>0</v>
      </c>
      <c r="SSB17">
        <v>0</v>
      </c>
      <c r="SSC17">
        <v>0</v>
      </c>
      <c r="SSD17">
        <v>0</v>
      </c>
      <c r="SSE17">
        <v>0</v>
      </c>
      <c r="SSF17">
        <v>0</v>
      </c>
      <c r="SSG17">
        <v>0</v>
      </c>
      <c r="SSH17">
        <v>0</v>
      </c>
      <c r="SSI17">
        <v>0</v>
      </c>
      <c r="SSJ17">
        <v>0</v>
      </c>
      <c r="SSK17">
        <v>0</v>
      </c>
      <c r="SSL17">
        <v>0</v>
      </c>
      <c r="SSM17">
        <v>0</v>
      </c>
      <c r="SSN17">
        <v>0</v>
      </c>
      <c r="SSO17">
        <v>0</v>
      </c>
      <c r="SSP17">
        <v>0</v>
      </c>
      <c r="SSQ17">
        <v>0</v>
      </c>
      <c r="SSR17">
        <v>0</v>
      </c>
      <c r="SSS17">
        <v>0</v>
      </c>
      <c r="SST17">
        <v>0</v>
      </c>
      <c r="SSU17">
        <v>0</v>
      </c>
      <c r="SSV17">
        <v>0</v>
      </c>
      <c r="SSW17">
        <v>0</v>
      </c>
      <c r="SSX17">
        <v>0</v>
      </c>
      <c r="SSY17">
        <v>0</v>
      </c>
      <c r="SSZ17">
        <v>0</v>
      </c>
      <c r="STA17">
        <v>0</v>
      </c>
      <c r="STB17">
        <v>0</v>
      </c>
      <c r="STC17">
        <v>0</v>
      </c>
      <c r="STD17">
        <v>0</v>
      </c>
      <c r="STE17">
        <v>0</v>
      </c>
      <c r="STF17">
        <v>0</v>
      </c>
      <c r="STG17">
        <v>0</v>
      </c>
      <c r="STH17">
        <v>0</v>
      </c>
      <c r="STI17">
        <v>0</v>
      </c>
      <c r="STJ17">
        <v>0</v>
      </c>
      <c r="STK17">
        <v>0</v>
      </c>
      <c r="STL17">
        <v>0</v>
      </c>
      <c r="STM17">
        <v>0</v>
      </c>
      <c r="STN17">
        <v>0</v>
      </c>
      <c r="STO17">
        <v>0</v>
      </c>
      <c r="STP17">
        <v>0</v>
      </c>
      <c r="STQ17">
        <v>0</v>
      </c>
      <c r="STR17">
        <v>0</v>
      </c>
      <c r="STS17">
        <v>0</v>
      </c>
      <c r="STT17">
        <v>0</v>
      </c>
      <c r="STU17">
        <v>0</v>
      </c>
      <c r="STV17">
        <v>0</v>
      </c>
      <c r="STW17">
        <v>0</v>
      </c>
      <c r="STX17">
        <v>0</v>
      </c>
      <c r="STY17">
        <v>0</v>
      </c>
      <c r="STZ17">
        <v>0</v>
      </c>
      <c r="SUA17">
        <v>0</v>
      </c>
      <c r="SUB17">
        <v>0</v>
      </c>
      <c r="SUC17">
        <v>0</v>
      </c>
      <c r="SUD17">
        <v>0</v>
      </c>
      <c r="SUE17">
        <v>0</v>
      </c>
      <c r="SUF17">
        <v>0</v>
      </c>
      <c r="SUG17">
        <v>0</v>
      </c>
      <c r="SUH17">
        <v>0</v>
      </c>
      <c r="SUI17">
        <v>0</v>
      </c>
      <c r="SUJ17">
        <v>0</v>
      </c>
      <c r="SUK17">
        <v>0</v>
      </c>
      <c r="SUL17">
        <v>0</v>
      </c>
      <c r="SUM17">
        <v>0</v>
      </c>
      <c r="SUN17">
        <v>0</v>
      </c>
      <c r="SUO17">
        <v>0</v>
      </c>
      <c r="SUP17">
        <v>0</v>
      </c>
      <c r="SUQ17">
        <v>0</v>
      </c>
      <c r="SUR17">
        <v>0</v>
      </c>
      <c r="SUS17">
        <v>0</v>
      </c>
      <c r="SUT17">
        <v>0</v>
      </c>
      <c r="SUU17">
        <v>0</v>
      </c>
      <c r="SUV17">
        <v>0</v>
      </c>
      <c r="SUW17">
        <v>0</v>
      </c>
      <c r="SUX17">
        <v>0</v>
      </c>
      <c r="SUY17">
        <v>0</v>
      </c>
      <c r="SUZ17">
        <v>0</v>
      </c>
      <c r="SVA17">
        <v>0</v>
      </c>
      <c r="SVB17">
        <v>0</v>
      </c>
      <c r="SVC17">
        <v>0</v>
      </c>
      <c r="SVD17">
        <v>0</v>
      </c>
      <c r="SVE17">
        <v>0</v>
      </c>
      <c r="SVF17">
        <v>0</v>
      </c>
      <c r="SVG17">
        <v>0</v>
      </c>
      <c r="SVH17">
        <v>0</v>
      </c>
      <c r="SVI17">
        <v>0</v>
      </c>
      <c r="SVJ17">
        <v>0</v>
      </c>
      <c r="SVK17">
        <v>0</v>
      </c>
      <c r="SVL17">
        <v>0</v>
      </c>
      <c r="SVM17">
        <v>0</v>
      </c>
      <c r="SVN17">
        <v>0</v>
      </c>
      <c r="SVO17">
        <v>0</v>
      </c>
      <c r="SVP17">
        <v>0</v>
      </c>
      <c r="SVQ17">
        <v>0</v>
      </c>
      <c r="SVR17">
        <v>0</v>
      </c>
      <c r="SVS17">
        <v>0</v>
      </c>
      <c r="SVT17">
        <v>0</v>
      </c>
      <c r="SVU17">
        <v>0</v>
      </c>
      <c r="SVV17">
        <v>0</v>
      </c>
      <c r="SVW17">
        <v>0</v>
      </c>
      <c r="SVX17">
        <v>0</v>
      </c>
      <c r="SVY17">
        <v>0</v>
      </c>
      <c r="SVZ17">
        <v>0</v>
      </c>
      <c r="SWA17">
        <v>0</v>
      </c>
      <c r="SWB17">
        <v>0</v>
      </c>
      <c r="SWC17">
        <v>0</v>
      </c>
      <c r="SWD17">
        <v>0</v>
      </c>
      <c r="SWE17">
        <v>0</v>
      </c>
      <c r="SWF17">
        <v>0</v>
      </c>
      <c r="SWG17">
        <v>0</v>
      </c>
      <c r="SWH17">
        <v>0</v>
      </c>
      <c r="SWI17">
        <v>0</v>
      </c>
      <c r="SWJ17">
        <v>0</v>
      </c>
      <c r="SWK17">
        <v>0</v>
      </c>
      <c r="SWL17">
        <v>0</v>
      </c>
      <c r="SWM17">
        <v>0</v>
      </c>
      <c r="SWN17">
        <v>0</v>
      </c>
      <c r="SWO17">
        <v>0</v>
      </c>
      <c r="SWP17">
        <v>0</v>
      </c>
      <c r="SWQ17">
        <v>0</v>
      </c>
      <c r="SWR17">
        <v>0</v>
      </c>
      <c r="SWS17">
        <v>0</v>
      </c>
      <c r="SWT17">
        <v>0</v>
      </c>
      <c r="SWU17">
        <v>0</v>
      </c>
      <c r="SWV17">
        <v>0</v>
      </c>
      <c r="SWW17">
        <v>0</v>
      </c>
      <c r="SWX17">
        <v>0</v>
      </c>
      <c r="SWY17">
        <v>0</v>
      </c>
      <c r="SWZ17">
        <v>0</v>
      </c>
      <c r="SXA17">
        <v>0</v>
      </c>
      <c r="SXB17">
        <v>0</v>
      </c>
      <c r="SXC17">
        <v>0</v>
      </c>
      <c r="SXD17">
        <v>0</v>
      </c>
      <c r="SXE17">
        <v>0</v>
      </c>
      <c r="SXF17">
        <v>0</v>
      </c>
      <c r="SXG17">
        <v>0</v>
      </c>
      <c r="SXH17">
        <v>0</v>
      </c>
      <c r="SXI17">
        <v>0</v>
      </c>
      <c r="SXJ17">
        <v>0</v>
      </c>
      <c r="SXK17">
        <v>0</v>
      </c>
      <c r="SXL17">
        <v>0</v>
      </c>
      <c r="SXM17">
        <v>0</v>
      </c>
      <c r="SXN17">
        <v>0</v>
      </c>
      <c r="SXO17">
        <v>0</v>
      </c>
      <c r="SXP17">
        <v>0</v>
      </c>
      <c r="SXQ17">
        <v>0</v>
      </c>
      <c r="SXR17">
        <v>0</v>
      </c>
      <c r="SXS17">
        <v>0</v>
      </c>
      <c r="SXT17">
        <v>0</v>
      </c>
      <c r="SXU17">
        <v>0</v>
      </c>
      <c r="SXV17">
        <v>0</v>
      </c>
      <c r="SXW17">
        <v>0</v>
      </c>
      <c r="SXX17">
        <v>0</v>
      </c>
      <c r="SXY17">
        <v>0</v>
      </c>
      <c r="SXZ17">
        <v>0</v>
      </c>
      <c r="SYA17">
        <v>0</v>
      </c>
      <c r="SYB17">
        <v>0</v>
      </c>
      <c r="SYC17">
        <v>0</v>
      </c>
      <c r="SYD17">
        <v>0</v>
      </c>
      <c r="SYE17">
        <v>0</v>
      </c>
      <c r="SYF17">
        <v>0</v>
      </c>
      <c r="SYG17">
        <v>0</v>
      </c>
      <c r="SYH17">
        <v>0</v>
      </c>
      <c r="SYI17">
        <v>0</v>
      </c>
      <c r="SYJ17">
        <v>0</v>
      </c>
      <c r="SYK17">
        <v>0</v>
      </c>
      <c r="SYL17">
        <v>0</v>
      </c>
      <c r="SYM17">
        <v>0</v>
      </c>
      <c r="SYN17">
        <v>0</v>
      </c>
      <c r="SYO17">
        <v>0</v>
      </c>
      <c r="SYP17">
        <v>0</v>
      </c>
      <c r="SYQ17">
        <v>0</v>
      </c>
      <c r="SYR17">
        <v>0</v>
      </c>
      <c r="SYS17">
        <v>0</v>
      </c>
      <c r="SYT17">
        <v>0</v>
      </c>
      <c r="SYU17">
        <v>0</v>
      </c>
      <c r="SYV17">
        <v>0</v>
      </c>
      <c r="SYW17">
        <v>0</v>
      </c>
      <c r="SYX17">
        <v>0</v>
      </c>
      <c r="SYY17">
        <v>0</v>
      </c>
      <c r="SYZ17">
        <v>0</v>
      </c>
      <c r="SZA17">
        <v>0</v>
      </c>
      <c r="SZB17">
        <v>0</v>
      </c>
      <c r="SZC17">
        <v>0</v>
      </c>
      <c r="SZD17">
        <v>0</v>
      </c>
      <c r="SZE17">
        <v>0</v>
      </c>
      <c r="SZF17">
        <v>0</v>
      </c>
      <c r="SZG17">
        <v>0</v>
      </c>
      <c r="SZH17">
        <v>0</v>
      </c>
      <c r="SZI17">
        <v>0</v>
      </c>
      <c r="SZJ17">
        <v>0</v>
      </c>
      <c r="SZK17">
        <v>0</v>
      </c>
      <c r="SZL17">
        <v>0</v>
      </c>
      <c r="SZM17">
        <v>0</v>
      </c>
      <c r="SZN17">
        <v>0</v>
      </c>
      <c r="SZO17">
        <v>0</v>
      </c>
      <c r="SZP17">
        <v>0</v>
      </c>
      <c r="SZQ17">
        <v>0</v>
      </c>
      <c r="SZR17">
        <v>0</v>
      </c>
      <c r="SZS17">
        <v>0</v>
      </c>
      <c r="SZT17">
        <v>0</v>
      </c>
      <c r="SZU17">
        <v>0</v>
      </c>
      <c r="SZV17">
        <v>0</v>
      </c>
      <c r="SZW17">
        <v>0</v>
      </c>
      <c r="SZX17">
        <v>0</v>
      </c>
      <c r="SZY17">
        <v>0</v>
      </c>
      <c r="SZZ17">
        <v>0</v>
      </c>
      <c r="TAA17">
        <v>0</v>
      </c>
      <c r="TAB17">
        <v>0</v>
      </c>
      <c r="TAC17">
        <v>0</v>
      </c>
      <c r="TAD17">
        <v>0</v>
      </c>
      <c r="TAE17">
        <v>0</v>
      </c>
      <c r="TAF17">
        <v>0</v>
      </c>
      <c r="TAG17">
        <v>0</v>
      </c>
      <c r="TAH17">
        <v>0</v>
      </c>
      <c r="TAI17">
        <v>0</v>
      </c>
      <c r="TAJ17">
        <v>0</v>
      </c>
      <c r="TAK17">
        <v>0</v>
      </c>
      <c r="TAL17">
        <v>0</v>
      </c>
      <c r="TAM17">
        <v>0</v>
      </c>
      <c r="TAN17">
        <v>0</v>
      </c>
      <c r="TAO17">
        <v>0</v>
      </c>
      <c r="TAP17">
        <v>0</v>
      </c>
      <c r="TAQ17">
        <v>0</v>
      </c>
      <c r="TAR17">
        <v>0</v>
      </c>
      <c r="TAS17">
        <v>0</v>
      </c>
      <c r="TAT17">
        <v>0</v>
      </c>
      <c r="TAU17">
        <v>0</v>
      </c>
      <c r="TAV17">
        <v>0</v>
      </c>
      <c r="TAW17">
        <v>0</v>
      </c>
      <c r="TAX17">
        <v>0</v>
      </c>
      <c r="TAY17">
        <v>0</v>
      </c>
      <c r="TAZ17">
        <v>0</v>
      </c>
      <c r="TBA17">
        <v>0</v>
      </c>
      <c r="TBB17">
        <v>0</v>
      </c>
      <c r="TBC17">
        <v>0</v>
      </c>
      <c r="TBD17">
        <v>0</v>
      </c>
      <c r="TBE17">
        <v>0</v>
      </c>
      <c r="TBF17">
        <v>0</v>
      </c>
      <c r="TBG17">
        <v>0</v>
      </c>
      <c r="TBH17">
        <v>0</v>
      </c>
      <c r="TBI17">
        <v>0</v>
      </c>
      <c r="TBJ17">
        <v>0</v>
      </c>
      <c r="TBK17">
        <v>0</v>
      </c>
      <c r="TBL17">
        <v>0</v>
      </c>
      <c r="TBM17">
        <v>0</v>
      </c>
      <c r="TBN17">
        <v>0</v>
      </c>
      <c r="TBO17">
        <v>0</v>
      </c>
      <c r="TBP17">
        <v>0</v>
      </c>
      <c r="TBQ17">
        <v>0</v>
      </c>
      <c r="TBR17">
        <v>0</v>
      </c>
      <c r="TBS17">
        <v>0</v>
      </c>
      <c r="TBT17">
        <v>0</v>
      </c>
      <c r="TBU17">
        <v>0</v>
      </c>
      <c r="TBV17">
        <v>0</v>
      </c>
      <c r="TBW17">
        <v>0</v>
      </c>
      <c r="TBX17">
        <v>0</v>
      </c>
      <c r="TBY17">
        <v>0</v>
      </c>
      <c r="TBZ17">
        <v>0</v>
      </c>
      <c r="TCA17">
        <v>0</v>
      </c>
      <c r="TCB17">
        <v>0</v>
      </c>
      <c r="TCC17">
        <v>0</v>
      </c>
      <c r="TCD17">
        <v>0</v>
      </c>
      <c r="TCE17">
        <v>0</v>
      </c>
      <c r="TCF17">
        <v>0</v>
      </c>
      <c r="TCG17">
        <v>0</v>
      </c>
      <c r="TCH17">
        <v>0</v>
      </c>
      <c r="TCI17">
        <v>0</v>
      </c>
      <c r="TCJ17">
        <v>0</v>
      </c>
      <c r="TCK17">
        <v>0</v>
      </c>
      <c r="TCL17">
        <v>0</v>
      </c>
      <c r="TCM17">
        <v>0</v>
      </c>
      <c r="TCN17">
        <v>0</v>
      </c>
      <c r="TCO17">
        <v>0</v>
      </c>
      <c r="TCP17">
        <v>0</v>
      </c>
      <c r="TCQ17">
        <v>0</v>
      </c>
      <c r="TCR17">
        <v>0</v>
      </c>
      <c r="TCS17">
        <v>0</v>
      </c>
      <c r="TCT17">
        <v>0</v>
      </c>
      <c r="TCU17">
        <v>0</v>
      </c>
      <c r="TCV17">
        <v>0</v>
      </c>
      <c r="TCW17">
        <v>0</v>
      </c>
      <c r="TCX17">
        <v>0</v>
      </c>
      <c r="TCY17">
        <v>0</v>
      </c>
      <c r="TCZ17">
        <v>0</v>
      </c>
      <c r="TDA17">
        <v>0</v>
      </c>
      <c r="TDB17">
        <v>0</v>
      </c>
      <c r="TDC17">
        <v>0</v>
      </c>
      <c r="TDD17">
        <v>0</v>
      </c>
      <c r="TDE17">
        <v>0</v>
      </c>
      <c r="TDF17">
        <v>0</v>
      </c>
      <c r="TDG17">
        <v>0</v>
      </c>
      <c r="TDH17">
        <v>0</v>
      </c>
      <c r="TDI17">
        <v>0</v>
      </c>
      <c r="TDJ17">
        <v>0</v>
      </c>
      <c r="TDK17">
        <v>0</v>
      </c>
      <c r="TDL17">
        <v>0</v>
      </c>
      <c r="TDM17">
        <v>0</v>
      </c>
      <c r="TDN17">
        <v>0</v>
      </c>
      <c r="TDO17">
        <v>0</v>
      </c>
      <c r="TDP17">
        <v>0</v>
      </c>
      <c r="TDQ17">
        <v>0</v>
      </c>
      <c r="TDR17">
        <v>0</v>
      </c>
      <c r="TDS17">
        <v>0</v>
      </c>
      <c r="TDT17">
        <v>0</v>
      </c>
      <c r="TDU17">
        <v>0</v>
      </c>
      <c r="TDV17">
        <v>0</v>
      </c>
      <c r="TDW17">
        <v>0</v>
      </c>
      <c r="TDX17">
        <v>0</v>
      </c>
      <c r="TDY17">
        <v>0</v>
      </c>
      <c r="TDZ17">
        <v>0</v>
      </c>
      <c r="TEA17">
        <v>0</v>
      </c>
      <c r="TEB17">
        <v>0</v>
      </c>
      <c r="TEC17">
        <v>0</v>
      </c>
      <c r="TED17">
        <v>0</v>
      </c>
      <c r="TEE17">
        <v>0</v>
      </c>
      <c r="TEF17">
        <v>0</v>
      </c>
      <c r="TEG17">
        <v>0</v>
      </c>
      <c r="TEH17">
        <v>0</v>
      </c>
      <c r="TEI17">
        <v>0</v>
      </c>
      <c r="TEJ17">
        <v>0</v>
      </c>
      <c r="TEK17">
        <v>0</v>
      </c>
      <c r="TEL17">
        <v>0</v>
      </c>
      <c r="TEM17">
        <v>0</v>
      </c>
      <c r="TEN17">
        <v>0</v>
      </c>
      <c r="TEO17">
        <v>0</v>
      </c>
      <c r="TEP17">
        <v>0</v>
      </c>
      <c r="TEQ17">
        <v>0</v>
      </c>
      <c r="TER17">
        <v>0</v>
      </c>
      <c r="TES17">
        <v>0</v>
      </c>
      <c r="TET17">
        <v>0</v>
      </c>
      <c r="TEU17">
        <v>0</v>
      </c>
      <c r="TEV17">
        <v>0</v>
      </c>
      <c r="TEW17">
        <v>0</v>
      </c>
      <c r="TEX17">
        <v>0</v>
      </c>
      <c r="TEY17">
        <v>0</v>
      </c>
      <c r="TEZ17">
        <v>0</v>
      </c>
      <c r="TFA17">
        <v>0</v>
      </c>
      <c r="TFB17">
        <v>0</v>
      </c>
      <c r="TFC17">
        <v>0</v>
      </c>
      <c r="TFD17">
        <v>0</v>
      </c>
      <c r="TFE17">
        <v>0</v>
      </c>
      <c r="TFF17">
        <v>0</v>
      </c>
      <c r="TFG17">
        <v>0</v>
      </c>
      <c r="TFH17">
        <v>0</v>
      </c>
      <c r="TFI17">
        <v>0</v>
      </c>
      <c r="TFJ17">
        <v>0</v>
      </c>
      <c r="TFK17">
        <v>0</v>
      </c>
      <c r="TFL17">
        <v>0</v>
      </c>
      <c r="TFM17">
        <v>0</v>
      </c>
      <c r="TFN17">
        <v>0</v>
      </c>
      <c r="TFO17">
        <v>0</v>
      </c>
      <c r="TFP17">
        <v>0</v>
      </c>
      <c r="TFQ17">
        <v>0</v>
      </c>
      <c r="TFR17">
        <v>0</v>
      </c>
      <c r="TFS17">
        <v>0</v>
      </c>
      <c r="TFT17">
        <v>0</v>
      </c>
      <c r="TFU17">
        <v>0</v>
      </c>
      <c r="TFV17">
        <v>0</v>
      </c>
      <c r="TFW17">
        <v>0</v>
      </c>
      <c r="TFX17">
        <v>0</v>
      </c>
      <c r="TFY17">
        <v>0</v>
      </c>
      <c r="TFZ17">
        <v>0</v>
      </c>
      <c r="TGA17">
        <v>0</v>
      </c>
      <c r="TGB17">
        <v>0</v>
      </c>
      <c r="TGC17">
        <v>0</v>
      </c>
      <c r="TGD17">
        <v>0</v>
      </c>
      <c r="TGE17">
        <v>0</v>
      </c>
      <c r="TGF17">
        <v>0</v>
      </c>
      <c r="TGG17">
        <v>0</v>
      </c>
      <c r="TGH17">
        <v>0</v>
      </c>
      <c r="TGI17">
        <v>0</v>
      </c>
      <c r="TGJ17">
        <v>0</v>
      </c>
      <c r="TGK17">
        <v>0</v>
      </c>
      <c r="TGL17">
        <v>0</v>
      </c>
      <c r="TGM17">
        <v>0</v>
      </c>
      <c r="TGN17">
        <v>0</v>
      </c>
      <c r="TGO17">
        <v>0</v>
      </c>
      <c r="TGP17">
        <v>0</v>
      </c>
      <c r="TGQ17">
        <v>0</v>
      </c>
      <c r="TGR17">
        <v>0</v>
      </c>
      <c r="TGS17">
        <v>0</v>
      </c>
      <c r="TGT17">
        <v>0</v>
      </c>
      <c r="TGU17">
        <v>0</v>
      </c>
      <c r="TGV17">
        <v>0</v>
      </c>
      <c r="TGW17">
        <v>0</v>
      </c>
      <c r="TGX17">
        <v>0</v>
      </c>
      <c r="TGY17">
        <v>0</v>
      </c>
      <c r="TGZ17">
        <v>0</v>
      </c>
      <c r="THA17">
        <v>0</v>
      </c>
      <c r="THB17">
        <v>0</v>
      </c>
      <c r="THC17">
        <v>0</v>
      </c>
      <c r="THD17">
        <v>0</v>
      </c>
      <c r="THE17">
        <v>0</v>
      </c>
      <c r="THF17">
        <v>0</v>
      </c>
      <c r="THG17">
        <v>0</v>
      </c>
      <c r="THH17">
        <v>0</v>
      </c>
      <c r="THI17">
        <v>0</v>
      </c>
      <c r="THJ17">
        <v>0</v>
      </c>
      <c r="THK17">
        <v>0</v>
      </c>
      <c r="THL17">
        <v>0</v>
      </c>
      <c r="THM17">
        <v>0</v>
      </c>
      <c r="THN17">
        <v>0</v>
      </c>
      <c r="THO17">
        <v>0</v>
      </c>
      <c r="THP17">
        <v>0</v>
      </c>
      <c r="THQ17">
        <v>0</v>
      </c>
      <c r="THR17">
        <v>0</v>
      </c>
      <c r="THS17">
        <v>0</v>
      </c>
      <c r="THT17">
        <v>0</v>
      </c>
      <c r="THU17">
        <v>0</v>
      </c>
      <c r="THV17">
        <v>0</v>
      </c>
      <c r="THW17">
        <v>0</v>
      </c>
      <c r="THX17">
        <v>0</v>
      </c>
      <c r="THY17">
        <v>0</v>
      </c>
      <c r="THZ17">
        <v>0</v>
      </c>
      <c r="TIA17">
        <v>0</v>
      </c>
      <c r="TIB17">
        <v>0</v>
      </c>
      <c r="TIC17">
        <v>0</v>
      </c>
      <c r="TID17">
        <v>0</v>
      </c>
      <c r="TIE17">
        <v>0</v>
      </c>
      <c r="TIF17">
        <v>0</v>
      </c>
      <c r="TIG17">
        <v>0</v>
      </c>
      <c r="TIH17">
        <v>0</v>
      </c>
      <c r="TII17">
        <v>0</v>
      </c>
      <c r="TIJ17">
        <v>0</v>
      </c>
      <c r="TIK17">
        <v>0</v>
      </c>
      <c r="TIL17">
        <v>0</v>
      </c>
      <c r="TIM17">
        <v>0</v>
      </c>
      <c r="TIN17">
        <v>0</v>
      </c>
      <c r="TIO17">
        <v>0</v>
      </c>
      <c r="TIP17">
        <v>0</v>
      </c>
      <c r="TIQ17">
        <v>0</v>
      </c>
      <c r="TIR17">
        <v>0</v>
      </c>
      <c r="TIS17">
        <v>0</v>
      </c>
      <c r="TIT17">
        <v>0</v>
      </c>
      <c r="TIU17">
        <v>0</v>
      </c>
      <c r="TIV17">
        <v>0</v>
      </c>
      <c r="TIW17">
        <v>0</v>
      </c>
      <c r="TIX17">
        <v>0</v>
      </c>
      <c r="TIY17">
        <v>0</v>
      </c>
      <c r="TIZ17">
        <v>0</v>
      </c>
      <c r="TJA17">
        <v>0</v>
      </c>
      <c r="TJB17">
        <v>0</v>
      </c>
      <c r="TJC17">
        <v>0</v>
      </c>
      <c r="TJD17">
        <v>0</v>
      </c>
      <c r="TJE17">
        <v>0</v>
      </c>
      <c r="TJF17">
        <v>0</v>
      </c>
      <c r="TJG17">
        <v>0</v>
      </c>
      <c r="TJH17">
        <v>0</v>
      </c>
      <c r="TJI17">
        <v>0</v>
      </c>
      <c r="TJJ17">
        <v>0</v>
      </c>
      <c r="TJK17">
        <v>0</v>
      </c>
      <c r="TJL17">
        <v>0</v>
      </c>
      <c r="TJM17">
        <v>0</v>
      </c>
      <c r="TJN17">
        <v>0</v>
      </c>
      <c r="TJO17">
        <v>0</v>
      </c>
      <c r="TJP17">
        <v>0</v>
      </c>
      <c r="TJQ17">
        <v>0</v>
      </c>
      <c r="TJR17">
        <v>0</v>
      </c>
      <c r="TJS17">
        <v>0</v>
      </c>
      <c r="TJT17">
        <v>0</v>
      </c>
      <c r="TJU17">
        <v>0</v>
      </c>
      <c r="TJV17">
        <v>0</v>
      </c>
      <c r="TJW17">
        <v>0</v>
      </c>
      <c r="TJX17">
        <v>0</v>
      </c>
      <c r="TJY17">
        <v>0</v>
      </c>
      <c r="TJZ17">
        <v>0</v>
      </c>
      <c r="TKA17">
        <v>0</v>
      </c>
      <c r="TKB17">
        <v>0</v>
      </c>
      <c r="TKC17">
        <v>0</v>
      </c>
      <c r="TKD17">
        <v>0</v>
      </c>
      <c r="TKE17">
        <v>0</v>
      </c>
      <c r="TKF17">
        <v>0</v>
      </c>
      <c r="TKG17">
        <v>0</v>
      </c>
      <c r="TKH17">
        <v>0</v>
      </c>
      <c r="TKI17">
        <v>0</v>
      </c>
      <c r="TKJ17">
        <v>0</v>
      </c>
      <c r="TKK17">
        <v>0</v>
      </c>
      <c r="TKL17">
        <v>0</v>
      </c>
      <c r="TKM17">
        <v>0</v>
      </c>
      <c r="TKN17">
        <v>0</v>
      </c>
      <c r="TKO17">
        <v>0</v>
      </c>
      <c r="TKP17">
        <v>0</v>
      </c>
      <c r="TKQ17">
        <v>0</v>
      </c>
      <c r="TKR17">
        <v>0</v>
      </c>
      <c r="TKS17">
        <v>0</v>
      </c>
      <c r="TKT17">
        <v>0</v>
      </c>
      <c r="TKU17">
        <v>0</v>
      </c>
      <c r="TKV17">
        <v>0</v>
      </c>
      <c r="TKW17">
        <v>0</v>
      </c>
      <c r="TKX17">
        <v>0</v>
      </c>
      <c r="TKY17">
        <v>0</v>
      </c>
      <c r="TKZ17">
        <v>0</v>
      </c>
      <c r="TLA17">
        <v>0</v>
      </c>
      <c r="TLB17">
        <v>0</v>
      </c>
      <c r="TLC17">
        <v>0</v>
      </c>
      <c r="TLD17">
        <v>0</v>
      </c>
      <c r="TLE17">
        <v>0</v>
      </c>
      <c r="TLF17">
        <v>0</v>
      </c>
      <c r="TLG17">
        <v>0</v>
      </c>
      <c r="TLH17">
        <v>0</v>
      </c>
      <c r="TLI17">
        <v>0</v>
      </c>
      <c r="TLJ17">
        <v>0</v>
      </c>
      <c r="TLK17">
        <v>0</v>
      </c>
      <c r="TLL17">
        <v>0</v>
      </c>
      <c r="TLM17">
        <v>0</v>
      </c>
      <c r="TLN17">
        <v>0</v>
      </c>
      <c r="TLO17">
        <v>0</v>
      </c>
      <c r="TLP17">
        <v>0</v>
      </c>
      <c r="TLQ17">
        <v>0</v>
      </c>
      <c r="TLR17">
        <v>0</v>
      </c>
      <c r="TLS17">
        <v>0</v>
      </c>
      <c r="TLT17">
        <v>0</v>
      </c>
      <c r="TLU17">
        <v>0</v>
      </c>
      <c r="TLV17">
        <v>0</v>
      </c>
      <c r="TLW17">
        <v>0</v>
      </c>
      <c r="TLX17">
        <v>0</v>
      </c>
      <c r="TLY17">
        <v>0</v>
      </c>
      <c r="TLZ17">
        <v>0</v>
      </c>
      <c r="TMA17">
        <v>0</v>
      </c>
      <c r="TMB17">
        <v>0</v>
      </c>
      <c r="TMC17">
        <v>0</v>
      </c>
      <c r="TMD17">
        <v>0</v>
      </c>
      <c r="TME17">
        <v>0</v>
      </c>
      <c r="TMF17">
        <v>0</v>
      </c>
      <c r="TMG17">
        <v>0</v>
      </c>
      <c r="TMH17">
        <v>0</v>
      </c>
      <c r="TMI17">
        <v>0</v>
      </c>
      <c r="TMJ17">
        <v>0</v>
      </c>
      <c r="TMK17">
        <v>0</v>
      </c>
      <c r="TML17">
        <v>0</v>
      </c>
      <c r="TMM17">
        <v>0</v>
      </c>
      <c r="TMN17">
        <v>0</v>
      </c>
      <c r="TMO17">
        <v>0</v>
      </c>
      <c r="TMP17">
        <v>0</v>
      </c>
      <c r="TMQ17">
        <v>0</v>
      </c>
      <c r="TMR17">
        <v>0</v>
      </c>
      <c r="TMS17">
        <v>0</v>
      </c>
      <c r="TMT17">
        <v>0</v>
      </c>
      <c r="TMU17">
        <v>0</v>
      </c>
      <c r="TMV17">
        <v>0</v>
      </c>
      <c r="TMW17">
        <v>0</v>
      </c>
      <c r="TMX17">
        <v>0</v>
      </c>
      <c r="TMY17">
        <v>0</v>
      </c>
      <c r="TMZ17">
        <v>0</v>
      </c>
      <c r="TNA17">
        <v>0</v>
      </c>
      <c r="TNB17">
        <v>0</v>
      </c>
      <c r="TNC17">
        <v>0</v>
      </c>
      <c r="TND17">
        <v>0</v>
      </c>
      <c r="TNE17">
        <v>0</v>
      </c>
      <c r="TNF17">
        <v>0</v>
      </c>
      <c r="TNG17">
        <v>0</v>
      </c>
      <c r="TNH17">
        <v>0</v>
      </c>
      <c r="TNI17">
        <v>0</v>
      </c>
      <c r="TNJ17">
        <v>0</v>
      </c>
      <c r="TNK17">
        <v>0</v>
      </c>
      <c r="TNL17">
        <v>0</v>
      </c>
      <c r="TNM17">
        <v>0</v>
      </c>
      <c r="TNN17">
        <v>0</v>
      </c>
      <c r="TNO17">
        <v>0</v>
      </c>
      <c r="TNP17">
        <v>0</v>
      </c>
      <c r="TNQ17">
        <v>0</v>
      </c>
      <c r="TNR17">
        <v>0</v>
      </c>
      <c r="TNS17">
        <v>0</v>
      </c>
      <c r="TNT17">
        <v>0</v>
      </c>
      <c r="TNU17">
        <v>0</v>
      </c>
      <c r="TNV17">
        <v>0</v>
      </c>
      <c r="TNW17">
        <v>0</v>
      </c>
      <c r="TNX17">
        <v>0</v>
      </c>
      <c r="TNY17">
        <v>0</v>
      </c>
      <c r="TNZ17">
        <v>0</v>
      </c>
      <c r="TOA17">
        <v>0</v>
      </c>
      <c r="TOB17">
        <v>0</v>
      </c>
      <c r="TOC17">
        <v>0</v>
      </c>
      <c r="TOD17">
        <v>0</v>
      </c>
      <c r="TOE17">
        <v>0</v>
      </c>
      <c r="TOF17">
        <v>0</v>
      </c>
      <c r="TOG17">
        <v>0</v>
      </c>
      <c r="TOH17">
        <v>0</v>
      </c>
      <c r="TOI17">
        <v>0</v>
      </c>
      <c r="TOJ17">
        <v>0</v>
      </c>
      <c r="TOK17">
        <v>0</v>
      </c>
      <c r="TOL17">
        <v>0</v>
      </c>
      <c r="TOM17">
        <v>0</v>
      </c>
      <c r="TON17">
        <v>0</v>
      </c>
      <c r="TOO17">
        <v>0</v>
      </c>
      <c r="TOP17">
        <v>0</v>
      </c>
      <c r="TOQ17">
        <v>0</v>
      </c>
      <c r="TOR17">
        <v>0</v>
      </c>
      <c r="TOS17">
        <v>0</v>
      </c>
      <c r="TOT17">
        <v>0</v>
      </c>
      <c r="TOU17">
        <v>0</v>
      </c>
      <c r="TOV17">
        <v>0</v>
      </c>
      <c r="TOW17">
        <v>0</v>
      </c>
      <c r="TOX17">
        <v>0</v>
      </c>
      <c r="TOY17">
        <v>0</v>
      </c>
      <c r="TOZ17">
        <v>0</v>
      </c>
      <c r="TPA17">
        <v>0</v>
      </c>
      <c r="TPB17">
        <v>0</v>
      </c>
      <c r="TPC17">
        <v>0</v>
      </c>
      <c r="TPD17">
        <v>0</v>
      </c>
      <c r="TPE17">
        <v>0</v>
      </c>
      <c r="TPF17">
        <v>0</v>
      </c>
      <c r="TPG17">
        <v>0</v>
      </c>
      <c r="TPH17">
        <v>0</v>
      </c>
      <c r="TPI17">
        <v>0</v>
      </c>
      <c r="TPJ17">
        <v>0</v>
      </c>
      <c r="TPK17">
        <v>0</v>
      </c>
      <c r="TPL17">
        <v>0</v>
      </c>
      <c r="TPM17">
        <v>0</v>
      </c>
      <c r="TPN17">
        <v>0</v>
      </c>
      <c r="TPO17">
        <v>0</v>
      </c>
      <c r="TPP17">
        <v>0</v>
      </c>
      <c r="TPQ17">
        <v>0</v>
      </c>
      <c r="TPR17">
        <v>0</v>
      </c>
      <c r="TPS17">
        <v>0</v>
      </c>
      <c r="TPT17">
        <v>0</v>
      </c>
      <c r="TPU17">
        <v>0</v>
      </c>
      <c r="TPV17">
        <v>0</v>
      </c>
      <c r="TPW17">
        <v>0</v>
      </c>
      <c r="TPX17">
        <v>0</v>
      </c>
      <c r="TPY17">
        <v>0</v>
      </c>
      <c r="TPZ17">
        <v>0</v>
      </c>
      <c r="TQA17">
        <v>0</v>
      </c>
      <c r="TQB17">
        <v>0</v>
      </c>
      <c r="TQC17">
        <v>0</v>
      </c>
      <c r="TQD17">
        <v>0</v>
      </c>
      <c r="TQE17">
        <v>0</v>
      </c>
      <c r="TQF17">
        <v>0</v>
      </c>
      <c r="TQG17">
        <v>0</v>
      </c>
      <c r="TQH17">
        <v>0</v>
      </c>
      <c r="TQI17">
        <v>0</v>
      </c>
      <c r="TQJ17">
        <v>0</v>
      </c>
      <c r="TQK17">
        <v>0</v>
      </c>
      <c r="TQL17">
        <v>0</v>
      </c>
      <c r="TQM17">
        <v>0</v>
      </c>
      <c r="TQN17">
        <v>0</v>
      </c>
      <c r="TQO17">
        <v>0</v>
      </c>
      <c r="TQP17">
        <v>0</v>
      </c>
      <c r="TQQ17">
        <v>0</v>
      </c>
      <c r="TQR17">
        <v>0</v>
      </c>
      <c r="TQS17">
        <v>0</v>
      </c>
      <c r="TQT17">
        <v>0</v>
      </c>
      <c r="TQU17">
        <v>0</v>
      </c>
      <c r="TQV17">
        <v>0</v>
      </c>
      <c r="TQW17">
        <v>0</v>
      </c>
      <c r="TQX17">
        <v>0</v>
      </c>
      <c r="TQY17">
        <v>0</v>
      </c>
      <c r="TQZ17">
        <v>0</v>
      </c>
      <c r="TRA17">
        <v>0</v>
      </c>
      <c r="TRB17">
        <v>0</v>
      </c>
      <c r="TRC17">
        <v>0</v>
      </c>
      <c r="TRD17">
        <v>0</v>
      </c>
      <c r="TRE17">
        <v>0</v>
      </c>
      <c r="TRF17">
        <v>0</v>
      </c>
      <c r="TRG17">
        <v>0</v>
      </c>
      <c r="TRH17">
        <v>0</v>
      </c>
      <c r="TRI17">
        <v>0</v>
      </c>
      <c r="TRJ17">
        <v>0</v>
      </c>
      <c r="TRK17">
        <v>0</v>
      </c>
      <c r="TRL17">
        <v>0</v>
      </c>
      <c r="TRM17">
        <v>0</v>
      </c>
      <c r="TRN17">
        <v>0</v>
      </c>
      <c r="TRO17">
        <v>0</v>
      </c>
      <c r="TRP17">
        <v>0</v>
      </c>
      <c r="TRQ17">
        <v>0</v>
      </c>
      <c r="TRR17">
        <v>0</v>
      </c>
      <c r="TRS17">
        <v>0</v>
      </c>
      <c r="TRT17">
        <v>0</v>
      </c>
      <c r="TRU17">
        <v>0</v>
      </c>
      <c r="TRV17">
        <v>0</v>
      </c>
      <c r="TRW17">
        <v>0</v>
      </c>
      <c r="TRX17">
        <v>0</v>
      </c>
      <c r="TRY17">
        <v>0</v>
      </c>
      <c r="TRZ17">
        <v>0</v>
      </c>
      <c r="TSA17">
        <v>0</v>
      </c>
      <c r="TSB17">
        <v>0</v>
      </c>
      <c r="TSC17">
        <v>0</v>
      </c>
      <c r="TSD17">
        <v>0</v>
      </c>
      <c r="TSE17">
        <v>0</v>
      </c>
      <c r="TSF17">
        <v>0</v>
      </c>
      <c r="TSG17">
        <v>0</v>
      </c>
      <c r="TSH17">
        <v>0</v>
      </c>
      <c r="TSI17">
        <v>0</v>
      </c>
      <c r="TSJ17">
        <v>0</v>
      </c>
      <c r="TSK17">
        <v>0</v>
      </c>
      <c r="TSL17">
        <v>0</v>
      </c>
      <c r="TSM17">
        <v>0</v>
      </c>
      <c r="TSN17">
        <v>0</v>
      </c>
      <c r="TSO17">
        <v>0</v>
      </c>
      <c r="TSP17">
        <v>0</v>
      </c>
      <c r="TSQ17">
        <v>0</v>
      </c>
      <c r="TSR17">
        <v>0</v>
      </c>
      <c r="TSS17">
        <v>0</v>
      </c>
      <c r="TST17">
        <v>0</v>
      </c>
      <c r="TSU17">
        <v>0</v>
      </c>
      <c r="TSV17">
        <v>0</v>
      </c>
      <c r="TSW17">
        <v>0</v>
      </c>
      <c r="TSX17">
        <v>0</v>
      </c>
      <c r="TSY17">
        <v>0</v>
      </c>
      <c r="TSZ17">
        <v>0</v>
      </c>
      <c r="TTA17">
        <v>0</v>
      </c>
      <c r="TTB17">
        <v>0</v>
      </c>
      <c r="TTC17">
        <v>0</v>
      </c>
      <c r="TTD17">
        <v>0</v>
      </c>
      <c r="TTE17">
        <v>0</v>
      </c>
      <c r="TTF17">
        <v>0</v>
      </c>
      <c r="TTG17">
        <v>0</v>
      </c>
      <c r="TTH17">
        <v>0</v>
      </c>
      <c r="TTI17">
        <v>0</v>
      </c>
      <c r="TTJ17">
        <v>0</v>
      </c>
      <c r="TTK17">
        <v>0</v>
      </c>
      <c r="TTL17">
        <v>0</v>
      </c>
      <c r="TTM17">
        <v>0</v>
      </c>
      <c r="TTN17">
        <v>0</v>
      </c>
      <c r="TTO17">
        <v>0</v>
      </c>
      <c r="TTP17">
        <v>0</v>
      </c>
      <c r="TTQ17">
        <v>0</v>
      </c>
      <c r="TTR17">
        <v>0</v>
      </c>
      <c r="TTS17">
        <v>0</v>
      </c>
      <c r="TTT17">
        <v>0</v>
      </c>
      <c r="TTU17">
        <v>0</v>
      </c>
      <c r="TTV17">
        <v>0</v>
      </c>
      <c r="TTW17">
        <v>0</v>
      </c>
      <c r="TTX17">
        <v>0</v>
      </c>
      <c r="TTY17">
        <v>0</v>
      </c>
      <c r="TTZ17">
        <v>0</v>
      </c>
      <c r="TUA17">
        <v>0</v>
      </c>
      <c r="TUB17">
        <v>0</v>
      </c>
      <c r="TUC17">
        <v>0</v>
      </c>
      <c r="TUD17">
        <v>0</v>
      </c>
      <c r="TUE17">
        <v>0</v>
      </c>
      <c r="TUF17">
        <v>0</v>
      </c>
      <c r="TUG17">
        <v>0</v>
      </c>
      <c r="TUH17">
        <v>0</v>
      </c>
      <c r="TUI17">
        <v>0</v>
      </c>
      <c r="TUJ17">
        <v>0</v>
      </c>
      <c r="TUK17">
        <v>0</v>
      </c>
      <c r="TUL17">
        <v>0</v>
      </c>
      <c r="TUM17">
        <v>0</v>
      </c>
      <c r="TUN17">
        <v>0</v>
      </c>
      <c r="TUO17">
        <v>0</v>
      </c>
      <c r="TUP17">
        <v>0</v>
      </c>
      <c r="TUQ17">
        <v>0</v>
      </c>
      <c r="TUR17">
        <v>0</v>
      </c>
      <c r="TUS17">
        <v>0</v>
      </c>
      <c r="TUT17">
        <v>0</v>
      </c>
      <c r="TUU17">
        <v>0</v>
      </c>
      <c r="TUV17">
        <v>0</v>
      </c>
      <c r="TUW17">
        <v>0</v>
      </c>
      <c r="TUX17">
        <v>0</v>
      </c>
      <c r="TUY17">
        <v>0</v>
      </c>
      <c r="TUZ17">
        <v>0</v>
      </c>
      <c r="TVA17">
        <v>0</v>
      </c>
      <c r="TVB17">
        <v>0</v>
      </c>
      <c r="TVC17">
        <v>0</v>
      </c>
      <c r="TVD17">
        <v>0</v>
      </c>
      <c r="TVE17">
        <v>0</v>
      </c>
      <c r="TVF17">
        <v>0</v>
      </c>
      <c r="TVG17">
        <v>0</v>
      </c>
      <c r="TVH17">
        <v>0</v>
      </c>
      <c r="TVI17">
        <v>0</v>
      </c>
      <c r="TVJ17">
        <v>0</v>
      </c>
      <c r="TVK17">
        <v>0</v>
      </c>
      <c r="TVL17">
        <v>0</v>
      </c>
      <c r="TVM17">
        <v>0</v>
      </c>
      <c r="TVN17">
        <v>0</v>
      </c>
      <c r="TVO17">
        <v>0</v>
      </c>
      <c r="TVP17">
        <v>0</v>
      </c>
      <c r="TVQ17">
        <v>0</v>
      </c>
      <c r="TVR17">
        <v>0</v>
      </c>
      <c r="TVS17">
        <v>0</v>
      </c>
      <c r="TVT17">
        <v>0</v>
      </c>
      <c r="TVU17">
        <v>0</v>
      </c>
      <c r="TVV17">
        <v>0</v>
      </c>
      <c r="TVW17">
        <v>0</v>
      </c>
      <c r="TVX17">
        <v>0</v>
      </c>
      <c r="TVY17">
        <v>0</v>
      </c>
      <c r="TVZ17">
        <v>0</v>
      </c>
      <c r="TWA17">
        <v>0</v>
      </c>
      <c r="TWB17">
        <v>0</v>
      </c>
      <c r="TWC17">
        <v>0</v>
      </c>
      <c r="TWD17">
        <v>0</v>
      </c>
      <c r="TWE17">
        <v>0</v>
      </c>
      <c r="TWF17">
        <v>0</v>
      </c>
      <c r="TWG17">
        <v>0</v>
      </c>
      <c r="TWH17">
        <v>0</v>
      </c>
      <c r="TWI17">
        <v>0</v>
      </c>
      <c r="TWJ17">
        <v>0</v>
      </c>
      <c r="TWK17">
        <v>0</v>
      </c>
      <c r="TWL17">
        <v>0</v>
      </c>
      <c r="TWM17">
        <v>0</v>
      </c>
      <c r="TWN17">
        <v>0</v>
      </c>
      <c r="TWO17">
        <v>0</v>
      </c>
      <c r="TWP17">
        <v>0</v>
      </c>
      <c r="TWQ17">
        <v>0</v>
      </c>
      <c r="TWR17">
        <v>0</v>
      </c>
      <c r="TWS17">
        <v>0</v>
      </c>
      <c r="TWT17">
        <v>0</v>
      </c>
      <c r="TWU17">
        <v>0</v>
      </c>
      <c r="TWV17">
        <v>0</v>
      </c>
      <c r="TWW17">
        <v>0</v>
      </c>
      <c r="TWX17">
        <v>0</v>
      </c>
      <c r="TWY17">
        <v>0</v>
      </c>
      <c r="TWZ17">
        <v>0</v>
      </c>
      <c r="TXA17">
        <v>0</v>
      </c>
      <c r="TXB17">
        <v>0</v>
      </c>
      <c r="TXC17">
        <v>0</v>
      </c>
      <c r="TXD17">
        <v>0</v>
      </c>
      <c r="TXE17">
        <v>0</v>
      </c>
      <c r="TXF17">
        <v>0</v>
      </c>
      <c r="TXG17">
        <v>0</v>
      </c>
      <c r="TXH17">
        <v>0</v>
      </c>
      <c r="TXI17">
        <v>0</v>
      </c>
      <c r="TXJ17">
        <v>0</v>
      </c>
      <c r="TXK17">
        <v>0</v>
      </c>
      <c r="TXL17">
        <v>0</v>
      </c>
      <c r="TXM17">
        <v>0</v>
      </c>
      <c r="TXN17">
        <v>0</v>
      </c>
      <c r="TXO17">
        <v>0</v>
      </c>
      <c r="TXP17">
        <v>0</v>
      </c>
      <c r="TXQ17">
        <v>0</v>
      </c>
      <c r="TXR17">
        <v>0</v>
      </c>
      <c r="TXS17">
        <v>0</v>
      </c>
      <c r="TXT17">
        <v>0</v>
      </c>
      <c r="TXU17">
        <v>0</v>
      </c>
      <c r="TXV17">
        <v>0</v>
      </c>
      <c r="TXW17">
        <v>0</v>
      </c>
      <c r="TXX17">
        <v>0</v>
      </c>
      <c r="TXY17">
        <v>0</v>
      </c>
      <c r="TXZ17">
        <v>0</v>
      </c>
      <c r="TYA17">
        <v>0</v>
      </c>
      <c r="TYB17">
        <v>0</v>
      </c>
      <c r="TYC17">
        <v>0</v>
      </c>
      <c r="TYD17">
        <v>0</v>
      </c>
      <c r="TYE17">
        <v>0</v>
      </c>
      <c r="TYF17">
        <v>0</v>
      </c>
      <c r="TYG17">
        <v>0</v>
      </c>
      <c r="TYH17">
        <v>0</v>
      </c>
      <c r="TYI17">
        <v>0</v>
      </c>
      <c r="TYJ17">
        <v>0</v>
      </c>
      <c r="TYK17">
        <v>0</v>
      </c>
      <c r="TYL17">
        <v>0</v>
      </c>
      <c r="TYM17">
        <v>0</v>
      </c>
      <c r="TYN17">
        <v>0</v>
      </c>
      <c r="TYO17">
        <v>0</v>
      </c>
      <c r="TYP17">
        <v>0</v>
      </c>
      <c r="TYQ17">
        <v>0</v>
      </c>
      <c r="TYR17">
        <v>0</v>
      </c>
      <c r="TYS17">
        <v>0</v>
      </c>
      <c r="TYT17">
        <v>0</v>
      </c>
      <c r="TYU17">
        <v>0</v>
      </c>
      <c r="TYV17">
        <v>0</v>
      </c>
      <c r="TYW17">
        <v>0</v>
      </c>
      <c r="TYX17">
        <v>0</v>
      </c>
      <c r="TYY17">
        <v>0</v>
      </c>
      <c r="TYZ17">
        <v>0</v>
      </c>
      <c r="TZA17">
        <v>0</v>
      </c>
      <c r="TZB17">
        <v>0</v>
      </c>
      <c r="TZC17">
        <v>0</v>
      </c>
      <c r="TZD17">
        <v>0</v>
      </c>
      <c r="TZE17">
        <v>0</v>
      </c>
      <c r="TZF17">
        <v>0</v>
      </c>
      <c r="TZG17">
        <v>0</v>
      </c>
      <c r="TZH17">
        <v>0</v>
      </c>
      <c r="TZI17">
        <v>0</v>
      </c>
      <c r="TZJ17">
        <v>0</v>
      </c>
      <c r="TZK17">
        <v>0</v>
      </c>
      <c r="TZL17">
        <v>0</v>
      </c>
      <c r="TZM17">
        <v>0</v>
      </c>
      <c r="TZN17">
        <v>0</v>
      </c>
      <c r="TZO17">
        <v>0</v>
      </c>
      <c r="TZP17">
        <v>0</v>
      </c>
      <c r="TZQ17">
        <v>0</v>
      </c>
      <c r="TZR17">
        <v>0</v>
      </c>
      <c r="TZS17">
        <v>0</v>
      </c>
      <c r="TZT17">
        <v>0</v>
      </c>
      <c r="TZU17">
        <v>0</v>
      </c>
      <c r="TZV17">
        <v>0</v>
      </c>
      <c r="TZW17">
        <v>0</v>
      </c>
      <c r="TZX17">
        <v>0</v>
      </c>
      <c r="TZY17">
        <v>0</v>
      </c>
      <c r="TZZ17">
        <v>0</v>
      </c>
      <c r="UAA17">
        <v>0</v>
      </c>
      <c r="UAB17">
        <v>0</v>
      </c>
      <c r="UAC17">
        <v>0</v>
      </c>
      <c r="UAD17">
        <v>0</v>
      </c>
      <c r="UAE17">
        <v>0</v>
      </c>
      <c r="UAF17">
        <v>0</v>
      </c>
      <c r="UAG17">
        <v>0</v>
      </c>
      <c r="UAH17">
        <v>0</v>
      </c>
      <c r="UAI17">
        <v>0</v>
      </c>
      <c r="UAJ17">
        <v>0</v>
      </c>
      <c r="UAK17">
        <v>0</v>
      </c>
      <c r="UAL17">
        <v>0</v>
      </c>
      <c r="UAM17">
        <v>0</v>
      </c>
      <c r="UAN17">
        <v>0</v>
      </c>
      <c r="UAO17">
        <v>0</v>
      </c>
      <c r="UAP17">
        <v>0</v>
      </c>
      <c r="UAQ17">
        <v>0</v>
      </c>
      <c r="UAR17">
        <v>0</v>
      </c>
      <c r="UAS17">
        <v>0</v>
      </c>
      <c r="UAT17">
        <v>0</v>
      </c>
      <c r="UAU17">
        <v>0</v>
      </c>
      <c r="UAV17">
        <v>0</v>
      </c>
      <c r="UAW17">
        <v>0</v>
      </c>
      <c r="UAX17">
        <v>0</v>
      </c>
      <c r="UAY17">
        <v>0</v>
      </c>
      <c r="UAZ17">
        <v>0</v>
      </c>
      <c r="UBA17">
        <v>0</v>
      </c>
      <c r="UBB17">
        <v>0</v>
      </c>
      <c r="UBC17">
        <v>0</v>
      </c>
      <c r="UBD17">
        <v>0</v>
      </c>
      <c r="UBE17">
        <v>0</v>
      </c>
      <c r="UBF17">
        <v>0</v>
      </c>
      <c r="UBG17">
        <v>0</v>
      </c>
      <c r="UBH17">
        <v>0</v>
      </c>
      <c r="UBI17">
        <v>0</v>
      </c>
      <c r="UBJ17">
        <v>0</v>
      </c>
      <c r="UBK17">
        <v>0</v>
      </c>
      <c r="UBL17">
        <v>0</v>
      </c>
      <c r="UBM17">
        <v>0</v>
      </c>
      <c r="UBN17">
        <v>0</v>
      </c>
      <c r="UBO17">
        <v>0</v>
      </c>
      <c r="UBP17">
        <v>0</v>
      </c>
      <c r="UBQ17">
        <v>0</v>
      </c>
      <c r="UBR17">
        <v>0</v>
      </c>
      <c r="UBS17">
        <v>0</v>
      </c>
      <c r="UBT17">
        <v>0</v>
      </c>
      <c r="UBU17">
        <v>0</v>
      </c>
      <c r="UBV17">
        <v>0</v>
      </c>
      <c r="UBW17">
        <v>0</v>
      </c>
      <c r="UBX17">
        <v>0</v>
      </c>
      <c r="UBY17">
        <v>0</v>
      </c>
      <c r="UBZ17">
        <v>0</v>
      </c>
      <c r="UCA17">
        <v>0</v>
      </c>
      <c r="UCB17">
        <v>0</v>
      </c>
      <c r="UCC17">
        <v>0</v>
      </c>
      <c r="UCD17">
        <v>0</v>
      </c>
      <c r="UCE17">
        <v>0</v>
      </c>
      <c r="UCF17">
        <v>0</v>
      </c>
      <c r="UCG17">
        <v>0</v>
      </c>
      <c r="UCH17">
        <v>0</v>
      </c>
      <c r="UCI17">
        <v>0</v>
      </c>
      <c r="UCJ17">
        <v>0</v>
      </c>
      <c r="UCK17">
        <v>0</v>
      </c>
      <c r="UCL17">
        <v>0</v>
      </c>
      <c r="UCM17">
        <v>0</v>
      </c>
      <c r="UCN17">
        <v>0</v>
      </c>
      <c r="UCO17">
        <v>0</v>
      </c>
      <c r="UCP17">
        <v>0</v>
      </c>
      <c r="UCQ17">
        <v>0</v>
      </c>
      <c r="UCR17">
        <v>0</v>
      </c>
      <c r="UCS17">
        <v>0</v>
      </c>
      <c r="UCT17">
        <v>0</v>
      </c>
      <c r="UCU17">
        <v>0</v>
      </c>
      <c r="UCV17">
        <v>0</v>
      </c>
      <c r="UCW17">
        <v>0</v>
      </c>
      <c r="UCX17">
        <v>0</v>
      </c>
      <c r="UCY17">
        <v>0</v>
      </c>
      <c r="UCZ17">
        <v>0</v>
      </c>
      <c r="UDA17">
        <v>0</v>
      </c>
      <c r="UDB17">
        <v>0</v>
      </c>
      <c r="UDC17">
        <v>0</v>
      </c>
      <c r="UDD17">
        <v>0</v>
      </c>
      <c r="UDE17">
        <v>0</v>
      </c>
      <c r="UDF17">
        <v>0</v>
      </c>
      <c r="UDG17">
        <v>0</v>
      </c>
      <c r="UDH17">
        <v>0</v>
      </c>
      <c r="UDI17">
        <v>0</v>
      </c>
      <c r="UDJ17">
        <v>0</v>
      </c>
      <c r="UDK17">
        <v>0</v>
      </c>
      <c r="UDL17">
        <v>0</v>
      </c>
      <c r="UDM17">
        <v>0</v>
      </c>
      <c r="UDN17">
        <v>0</v>
      </c>
      <c r="UDO17">
        <v>0</v>
      </c>
      <c r="UDP17">
        <v>0</v>
      </c>
      <c r="UDQ17">
        <v>0</v>
      </c>
      <c r="UDR17">
        <v>0</v>
      </c>
      <c r="UDS17">
        <v>0</v>
      </c>
      <c r="UDT17">
        <v>0</v>
      </c>
      <c r="UDU17">
        <v>0</v>
      </c>
      <c r="UDV17">
        <v>0</v>
      </c>
      <c r="UDW17">
        <v>0</v>
      </c>
      <c r="UDX17">
        <v>0</v>
      </c>
      <c r="UDY17">
        <v>0</v>
      </c>
      <c r="UDZ17">
        <v>0</v>
      </c>
      <c r="UEA17">
        <v>0</v>
      </c>
      <c r="UEB17">
        <v>0</v>
      </c>
      <c r="UEC17">
        <v>0</v>
      </c>
      <c r="UED17">
        <v>0</v>
      </c>
      <c r="UEE17">
        <v>0</v>
      </c>
      <c r="UEF17">
        <v>0</v>
      </c>
      <c r="UEG17">
        <v>0</v>
      </c>
      <c r="UEH17">
        <v>0</v>
      </c>
      <c r="UEI17">
        <v>0</v>
      </c>
      <c r="UEJ17">
        <v>0</v>
      </c>
      <c r="UEK17">
        <v>0</v>
      </c>
      <c r="UEL17">
        <v>0</v>
      </c>
      <c r="UEM17">
        <v>0</v>
      </c>
      <c r="UEN17">
        <v>0</v>
      </c>
      <c r="UEO17">
        <v>0</v>
      </c>
      <c r="UEP17">
        <v>0</v>
      </c>
      <c r="UEQ17">
        <v>0</v>
      </c>
      <c r="UER17">
        <v>0</v>
      </c>
      <c r="UES17">
        <v>0</v>
      </c>
      <c r="UET17">
        <v>0</v>
      </c>
      <c r="UEU17">
        <v>0</v>
      </c>
      <c r="UEV17">
        <v>0</v>
      </c>
      <c r="UEW17">
        <v>0</v>
      </c>
      <c r="UEX17">
        <v>0</v>
      </c>
      <c r="UEY17">
        <v>0</v>
      </c>
      <c r="UEZ17">
        <v>0</v>
      </c>
      <c r="UFA17">
        <v>0</v>
      </c>
      <c r="UFB17">
        <v>0</v>
      </c>
      <c r="UFC17">
        <v>0</v>
      </c>
      <c r="UFD17">
        <v>0</v>
      </c>
      <c r="UFE17">
        <v>0</v>
      </c>
      <c r="UFF17">
        <v>0</v>
      </c>
      <c r="UFG17">
        <v>0</v>
      </c>
      <c r="UFH17">
        <v>0</v>
      </c>
      <c r="UFI17">
        <v>0</v>
      </c>
      <c r="UFJ17">
        <v>0</v>
      </c>
      <c r="UFK17">
        <v>0</v>
      </c>
      <c r="UFL17">
        <v>0</v>
      </c>
      <c r="UFM17">
        <v>0</v>
      </c>
      <c r="UFN17">
        <v>0</v>
      </c>
      <c r="UFO17">
        <v>0</v>
      </c>
      <c r="UFP17">
        <v>0</v>
      </c>
      <c r="UFQ17">
        <v>0</v>
      </c>
      <c r="UFR17">
        <v>0</v>
      </c>
      <c r="UFS17">
        <v>0</v>
      </c>
      <c r="UFT17">
        <v>0</v>
      </c>
      <c r="UFU17">
        <v>0</v>
      </c>
      <c r="UFV17">
        <v>0</v>
      </c>
      <c r="UFW17">
        <v>0</v>
      </c>
      <c r="UFX17">
        <v>0</v>
      </c>
      <c r="UFY17">
        <v>0</v>
      </c>
      <c r="UFZ17">
        <v>0</v>
      </c>
      <c r="UGA17">
        <v>0</v>
      </c>
      <c r="UGB17">
        <v>0</v>
      </c>
      <c r="UGC17">
        <v>0</v>
      </c>
      <c r="UGD17">
        <v>0</v>
      </c>
      <c r="UGE17">
        <v>0</v>
      </c>
      <c r="UGF17">
        <v>0</v>
      </c>
      <c r="UGG17">
        <v>0</v>
      </c>
      <c r="UGH17">
        <v>0</v>
      </c>
      <c r="UGI17">
        <v>0</v>
      </c>
      <c r="UGJ17">
        <v>0</v>
      </c>
      <c r="UGK17">
        <v>0</v>
      </c>
      <c r="UGL17">
        <v>0</v>
      </c>
      <c r="UGM17">
        <v>0</v>
      </c>
      <c r="UGN17">
        <v>0</v>
      </c>
      <c r="UGO17">
        <v>0</v>
      </c>
      <c r="UGP17">
        <v>0</v>
      </c>
      <c r="UGQ17">
        <v>0</v>
      </c>
      <c r="UGR17">
        <v>0</v>
      </c>
      <c r="UGS17">
        <v>0</v>
      </c>
      <c r="UGT17">
        <v>0</v>
      </c>
      <c r="UGU17">
        <v>0</v>
      </c>
      <c r="UGV17">
        <v>0</v>
      </c>
      <c r="UGW17">
        <v>0</v>
      </c>
      <c r="UGX17">
        <v>0</v>
      </c>
      <c r="UGY17">
        <v>0</v>
      </c>
      <c r="UGZ17">
        <v>0</v>
      </c>
      <c r="UHA17">
        <v>0</v>
      </c>
      <c r="UHB17">
        <v>0</v>
      </c>
      <c r="UHC17">
        <v>0</v>
      </c>
      <c r="UHD17">
        <v>0</v>
      </c>
      <c r="UHE17">
        <v>0</v>
      </c>
      <c r="UHF17">
        <v>0</v>
      </c>
      <c r="UHG17">
        <v>0</v>
      </c>
      <c r="UHH17">
        <v>0</v>
      </c>
      <c r="UHI17">
        <v>0</v>
      </c>
      <c r="UHJ17">
        <v>0</v>
      </c>
      <c r="UHK17">
        <v>0</v>
      </c>
      <c r="UHL17">
        <v>0</v>
      </c>
      <c r="UHM17">
        <v>0</v>
      </c>
      <c r="UHN17">
        <v>0</v>
      </c>
      <c r="UHO17">
        <v>0</v>
      </c>
      <c r="UHP17">
        <v>0</v>
      </c>
      <c r="UHQ17">
        <v>0</v>
      </c>
      <c r="UHR17">
        <v>0</v>
      </c>
      <c r="UHS17">
        <v>0</v>
      </c>
      <c r="UHT17">
        <v>0</v>
      </c>
      <c r="UHU17">
        <v>0</v>
      </c>
      <c r="UHV17">
        <v>0</v>
      </c>
      <c r="UHW17">
        <v>0</v>
      </c>
      <c r="UHX17">
        <v>0</v>
      </c>
      <c r="UHY17">
        <v>0</v>
      </c>
      <c r="UHZ17">
        <v>0</v>
      </c>
      <c r="UIA17">
        <v>0</v>
      </c>
      <c r="UIB17">
        <v>0</v>
      </c>
      <c r="UIC17">
        <v>0</v>
      </c>
      <c r="UID17">
        <v>0</v>
      </c>
      <c r="UIE17">
        <v>0</v>
      </c>
      <c r="UIF17">
        <v>0</v>
      </c>
      <c r="UIG17">
        <v>0</v>
      </c>
      <c r="UIH17">
        <v>0</v>
      </c>
      <c r="UII17">
        <v>0</v>
      </c>
      <c r="UIJ17">
        <v>0</v>
      </c>
      <c r="UIK17">
        <v>0</v>
      </c>
      <c r="UIL17">
        <v>0</v>
      </c>
      <c r="UIM17">
        <v>0</v>
      </c>
      <c r="UIN17">
        <v>0</v>
      </c>
      <c r="UIO17">
        <v>0</v>
      </c>
      <c r="UIP17">
        <v>0</v>
      </c>
      <c r="UIQ17">
        <v>0</v>
      </c>
      <c r="UIR17">
        <v>0</v>
      </c>
      <c r="UIS17">
        <v>0</v>
      </c>
      <c r="UIT17">
        <v>0</v>
      </c>
      <c r="UIU17">
        <v>0</v>
      </c>
      <c r="UIV17">
        <v>0</v>
      </c>
      <c r="UIW17">
        <v>0</v>
      </c>
      <c r="UIX17">
        <v>0</v>
      </c>
      <c r="UIY17">
        <v>0</v>
      </c>
      <c r="UIZ17">
        <v>0</v>
      </c>
      <c r="UJA17">
        <v>0</v>
      </c>
      <c r="UJB17">
        <v>0</v>
      </c>
      <c r="UJC17">
        <v>0</v>
      </c>
      <c r="UJD17">
        <v>0</v>
      </c>
      <c r="UJE17">
        <v>0</v>
      </c>
      <c r="UJF17">
        <v>0</v>
      </c>
      <c r="UJG17">
        <v>0</v>
      </c>
      <c r="UJH17">
        <v>0</v>
      </c>
      <c r="UJI17">
        <v>0</v>
      </c>
      <c r="UJJ17">
        <v>0</v>
      </c>
      <c r="UJK17">
        <v>0</v>
      </c>
      <c r="UJL17">
        <v>0</v>
      </c>
      <c r="UJM17">
        <v>0</v>
      </c>
      <c r="UJN17">
        <v>0</v>
      </c>
      <c r="UJO17">
        <v>0</v>
      </c>
      <c r="UJP17">
        <v>0</v>
      </c>
      <c r="UJQ17">
        <v>0</v>
      </c>
      <c r="UJR17">
        <v>0</v>
      </c>
      <c r="UJS17">
        <v>0</v>
      </c>
      <c r="UJT17">
        <v>0</v>
      </c>
      <c r="UJU17">
        <v>0</v>
      </c>
      <c r="UJV17">
        <v>0</v>
      </c>
      <c r="UJW17">
        <v>0</v>
      </c>
      <c r="UJX17">
        <v>0</v>
      </c>
      <c r="UJY17">
        <v>0</v>
      </c>
      <c r="UJZ17">
        <v>0</v>
      </c>
      <c r="UKA17">
        <v>0</v>
      </c>
      <c r="UKB17">
        <v>0</v>
      </c>
      <c r="UKC17">
        <v>0</v>
      </c>
      <c r="UKD17">
        <v>0</v>
      </c>
      <c r="UKE17">
        <v>0</v>
      </c>
      <c r="UKF17">
        <v>0</v>
      </c>
      <c r="UKG17">
        <v>0</v>
      </c>
      <c r="UKH17">
        <v>0</v>
      </c>
      <c r="UKI17">
        <v>0</v>
      </c>
      <c r="UKJ17">
        <v>0</v>
      </c>
      <c r="UKK17">
        <v>0</v>
      </c>
      <c r="UKL17">
        <v>0</v>
      </c>
      <c r="UKM17">
        <v>0</v>
      </c>
      <c r="UKN17">
        <v>0</v>
      </c>
      <c r="UKO17">
        <v>0</v>
      </c>
      <c r="UKP17">
        <v>0</v>
      </c>
      <c r="UKQ17">
        <v>0</v>
      </c>
      <c r="UKR17">
        <v>0</v>
      </c>
      <c r="UKS17">
        <v>0</v>
      </c>
      <c r="UKT17">
        <v>0</v>
      </c>
      <c r="UKU17">
        <v>0</v>
      </c>
      <c r="UKV17">
        <v>0</v>
      </c>
      <c r="UKW17">
        <v>0</v>
      </c>
      <c r="UKX17">
        <v>0</v>
      </c>
      <c r="UKY17">
        <v>0</v>
      </c>
      <c r="UKZ17">
        <v>0</v>
      </c>
      <c r="ULA17">
        <v>0</v>
      </c>
      <c r="ULB17">
        <v>0</v>
      </c>
      <c r="ULC17">
        <v>0</v>
      </c>
      <c r="ULD17">
        <v>0</v>
      </c>
      <c r="ULE17">
        <v>0</v>
      </c>
      <c r="ULF17">
        <v>0</v>
      </c>
      <c r="ULG17">
        <v>0</v>
      </c>
      <c r="ULH17">
        <v>0</v>
      </c>
      <c r="ULI17">
        <v>0</v>
      </c>
      <c r="ULJ17">
        <v>0</v>
      </c>
      <c r="ULK17">
        <v>0</v>
      </c>
      <c r="ULL17">
        <v>0</v>
      </c>
      <c r="ULM17">
        <v>0</v>
      </c>
      <c r="ULN17">
        <v>0</v>
      </c>
      <c r="ULO17">
        <v>0</v>
      </c>
      <c r="ULP17">
        <v>0</v>
      </c>
      <c r="ULQ17">
        <v>0</v>
      </c>
      <c r="ULR17">
        <v>0</v>
      </c>
      <c r="ULS17">
        <v>0</v>
      </c>
      <c r="ULT17">
        <v>0</v>
      </c>
      <c r="ULU17">
        <v>0</v>
      </c>
      <c r="ULV17">
        <v>0</v>
      </c>
      <c r="ULW17">
        <v>0</v>
      </c>
      <c r="ULX17">
        <v>0</v>
      </c>
      <c r="ULY17">
        <v>0</v>
      </c>
      <c r="ULZ17">
        <v>0</v>
      </c>
      <c r="UMA17">
        <v>0</v>
      </c>
      <c r="UMB17">
        <v>0</v>
      </c>
      <c r="UMC17">
        <v>0</v>
      </c>
      <c r="UMD17">
        <v>0</v>
      </c>
      <c r="UME17">
        <v>0</v>
      </c>
      <c r="UMF17">
        <v>0</v>
      </c>
      <c r="UMG17">
        <v>0</v>
      </c>
      <c r="UMH17">
        <v>0</v>
      </c>
      <c r="UMI17">
        <v>0</v>
      </c>
      <c r="UMJ17">
        <v>0</v>
      </c>
      <c r="UMK17">
        <v>0</v>
      </c>
      <c r="UML17">
        <v>0</v>
      </c>
      <c r="UMM17">
        <v>0</v>
      </c>
      <c r="UMN17">
        <v>0</v>
      </c>
      <c r="UMO17">
        <v>0</v>
      </c>
      <c r="UMP17">
        <v>0</v>
      </c>
      <c r="UMQ17">
        <v>0</v>
      </c>
      <c r="UMR17">
        <v>0</v>
      </c>
      <c r="UMS17">
        <v>0</v>
      </c>
      <c r="UMT17">
        <v>0</v>
      </c>
      <c r="UMU17">
        <v>0</v>
      </c>
      <c r="UMV17">
        <v>0</v>
      </c>
      <c r="UMW17">
        <v>0</v>
      </c>
      <c r="UMX17">
        <v>0</v>
      </c>
      <c r="UMY17">
        <v>0</v>
      </c>
      <c r="UMZ17">
        <v>0</v>
      </c>
      <c r="UNA17">
        <v>0</v>
      </c>
      <c r="UNB17">
        <v>0</v>
      </c>
      <c r="UNC17">
        <v>0</v>
      </c>
      <c r="UND17">
        <v>0</v>
      </c>
      <c r="UNE17">
        <v>0</v>
      </c>
      <c r="UNF17">
        <v>0</v>
      </c>
      <c r="UNG17">
        <v>0</v>
      </c>
      <c r="UNH17">
        <v>0</v>
      </c>
      <c r="UNI17">
        <v>0</v>
      </c>
      <c r="UNJ17">
        <v>0</v>
      </c>
      <c r="UNK17">
        <v>0</v>
      </c>
      <c r="UNL17">
        <v>0</v>
      </c>
      <c r="UNM17">
        <v>0</v>
      </c>
      <c r="UNN17">
        <v>0</v>
      </c>
      <c r="UNO17">
        <v>0</v>
      </c>
      <c r="UNP17">
        <v>0</v>
      </c>
      <c r="UNQ17">
        <v>0</v>
      </c>
      <c r="UNR17">
        <v>0</v>
      </c>
      <c r="UNS17">
        <v>0</v>
      </c>
      <c r="UNT17">
        <v>0</v>
      </c>
      <c r="UNU17">
        <v>0</v>
      </c>
      <c r="UNV17">
        <v>0</v>
      </c>
      <c r="UNW17">
        <v>0</v>
      </c>
      <c r="UNX17">
        <v>0</v>
      </c>
      <c r="UNY17">
        <v>0</v>
      </c>
      <c r="UNZ17">
        <v>0</v>
      </c>
      <c r="UOA17">
        <v>0</v>
      </c>
      <c r="UOB17">
        <v>0</v>
      </c>
      <c r="UOC17">
        <v>0</v>
      </c>
      <c r="UOD17">
        <v>0</v>
      </c>
      <c r="UOE17">
        <v>0</v>
      </c>
      <c r="UOF17">
        <v>0</v>
      </c>
      <c r="UOG17">
        <v>0</v>
      </c>
      <c r="UOH17">
        <v>0</v>
      </c>
      <c r="UOI17">
        <v>0</v>
      </c>
      <c r="UOJ17">
        <v>0</v>
      </c>
      <c r="UOK17">
        <v>0</v>
      </c>
      <c r="UOL17">
        <v>0</v>
      </c>
      <c r="UOM17">
        <v>0</v>
      </c>
      <c r="UON17">
        <v>0</v>
      </c>
      <c r="UOO17">
        <v>0</v>
      </c>
      <c r="UOP17">
        <v>0</v>
      </c>
      <c r="UOQ17">
        <v>0</v>
      </c>
      <c r="UOR17">
        <v>0</v>
      </c>
      <c r="UOS17">
        <v>0</v>
      </c>
      <c r="UOT17">
        <v>0</v>
      </c>
      <c r="UOU17">
        <v>0</v>
      </c>
      <c r="UOV17">
        <v>0</v>
      </c>
      <c r="UOW17">
        <v>0</v>
      </c>
      <c r="UOX17">
        <v>0</v>
      </c>
      <c r="UOY17">
        <v>0</v>
      </c>
      <c r="UOZ17">
        <v>0</v>
      </c>
      <c r="UPA17">
        <v>0</v>
      </c>
      <c r="UPB17">
        <v>0</v>
      </c>
      <c r="UPC17">
        <v>0</v>
      </c>
      <c r="UPD17">
        <v>0</v>
      </c>
      <c r="UPE17">
        <v>0</v>
      </c>
      <c r="UPF17">
        <v>0</v>
      </c>
      <c r="UPG17">
        <v>0</v>
      </c>
      <c r="UPH17">
        <v>0</v>
      </c>
      <c r="UPI17">
        <v>0</v>
      </c>
      <c r="UPJ17">
        <v>0</v>
      </c>
      <c r="UPK17">
        <v>0</v>
      </c>
      <c r="UPL17">
        <v>0</v>
      </c>
      <c r="UPM17">
        <v>0</v>
      </c>
      <c r="UPN17">
        <v>0</v>
      </c>
      <c r="UPO17">
        <v>0</v>
      </c>
      <c r="UPP17">
        <v>0</v>
      </c>
      <c r="UPQ17">
        <v>0</v>
      </c>
      <c r="UPR17">
        <v>0</v>
      </c>
      <c r="UPS17">
        <v>0</v>
      </c>
      <c r="UPT17">
        <v>0</v>
      </c>
      <c r="UPU17">
        <v>0</v>
      </c>
      <c r="UPV17">
        <v>0</v>
      </c>
      <c r="UPW17">
        <v>0</v>
      </c>
      <c r="UPX17">
        <v>0</v>
      </c>
      <c r="UPY17">
        <v>0</v>
      </c>
      <c r="UPZ17">
        <v>0</v>
      </c>
      <c r="UQA17">
        <v>0</v>
      </c>
      <c r="UQB17">
        <v>0</v>
      </c>
      <c r="UQC17">
        <v>0</v>
      </c>
      <c r="UQD17">
        <v>0</v>
      </c>
      <c r="UQE17">
        <v>0</v>
      </c>
      <c r="UQF17">
        <v>0</v>
      </c>
      <c r="UQG17">
        <v>0</v>
      </c>
      <c r="UQH17">
        <v>0</v>
      </c>
      <c r="UQI17">
        <v>0</v>
      </c>
      <c r="UQJ17">
        <v>0</v>
      </c>
      <c r="UQK17">
        <v>0</v>
      </c>
      <c r="UQL17">
        <v>0</v>
      </c>
      <c r="UQM17">
        <v>0</v>
      </c>
      <c r="UQN17">
        <v>0</v>
      </c>
      <c r="UQO17">
        <v>0</v>
      </c>
      <c r="UQP17">
        <v>0</v>
      </c>
      <c r="UQQ17">
        <v>0</v>
      </c>
      <c r="UQR17">
        <v>0</v>
      </c>
      <c r="UQS17">
        <v>0</v>
      </c>
      <c r="UQT17">
        <v>0</v>
      </c>
      <c r="UQU17">
        <v>0</v>
      </c>
      <c r="UQV17">
        <v>0</v>
      </c>
      <c r="UQW17">
        <v>0</v>
      </c>
      <c r="UQX17">
        <v>0</v>
      </c>
      <c r="UQY17">
        <v>0</v>
      </c>
      <c r="UQZ17">
        <v>0</v>
      </c>
      <c r="URA17">
        <v>0</v>
      </c>
      <c r="URB17">
        <v>0</v>
      </c>
      <c r="URC17">
        <v>0</v>
      </c>
      <c r="URD17">
        <v>0</v>
      </c>
      <c r="URE17">
        <v>0</v>
      </c>
      <c r="URF17">
        <v>0</v>
      </c>
      <c r="URG17">
        <v>0</v>
      </c>
      <c r="URH17">
        <v>0</v>
      </c>
      <c r="URI17">
        <v>0</v>
      </c>
      <c r="URJ17">
        <v>0</v>
      </c>
      <c r="URK17">
        <v>0</v>
      </c>
      <c r="URL17">
        <v>0</v>
      </c>
      <c r="URM17">
        <v>0</v>
      </c>
      <c r="URN17">
        <v>0</v>
      </c>
      <c r="URO17">
        <v>0</v>
      </c>
      <c r="URP17">
        <v>0</v>
      </c>
      <c r="URQ17">
        <v>0</v>
      </c>
      <c r="URR17">
        <v>0</v>
      </c>
      <c r="URS17">
        <v>0</v>
      </c>
      <c r="URT17">
        <v>0</v>
      </c>
      <c r="URU17">
        <v>0</v>
      </c>
      <c r="URV17">
        <v>0</v>
      </c>
      <c r="URW17">
        <v>0</v>
      </c>
      <c r="URX17">
        <v>0</v>
      </c>
      <c r="URY17">
        <v>0</v>
      </c>
      <c r="URZ17">
        <v>0</v>
      </c>
      <c r="USA17">
        <v>0</v>
      </c>
      <c r="USB17">
        <v>0</v>
      </c>
      <c r="USC17">
        <v>0</v>
      </c>
      <c r="USD17">
        <v>0</v>
      </c>
      <c r="USE17">
        <v>0</v>
      </c>
      <c r="USF17">
        <v>0</v>
      </c>
      <c r="USG17">
        <v>0</v>
      </c>
      <c r="USH17">
        <v>0</v>
      </c>
      <c r="USI17">
        <v>0</v>
      </c>
      <c r="USJ17">
        <v>0</v>
      </c>
      <c r="USK17">
        <v>0</v>
      </c>
      <c r="USL17">
        <v>0</v>
      </c>
      <c r="USM17">
        <v>0</v>
      </c>
      <c r="USN17">
        <v>0</v>
      </c>
      <c r="USO17">
        <v>0</v>
      </c>
      <c r="USP17">
        <v>0</v>
      </c>
      <c r="USQ17">
        <v>0</v>
      </c>
      <c r="USR17">
        <v>0</v>
      </c>
      <c r="USS17">
        <v>0</v>
      </c>
      <c r="UST17">
        <v>0</v>
      </c>
      <c r="USU17">
        <v>0</v>
      </c>
      <c r="USV17">
        <v>0</v>
      </c>
      <c r="USW17">
        <v>0</v>
      </c>
      <c r="USX17">
        <v>0</v>
      </c>
      <c r="USY17">
        <v>0</v>
      </c>
      <c r="USZ17">
        <v>0</v>
      </c>
      <c r="UTA17">
        <v>0</v>
      </c>
      <c r="UTB17">
        <v>0</v>
      </c>
      <c r="UTC17">
        <v>0</v>
      </c>
      <c r="UTD17">
        <v>0</v>
      </c>
      <c r="UTE17">
        <v>0</v>
      </c>
      <c r="UTF17">
        <v>0</v>
      </c>
      <c r="UTG17">
        <v>0</v>
      </c>
      <c r="UTH17">
        <v>0</v>
      </c>
      <c r="UTI17">
        <v>0</v>
      </c>
      <c r="UTJ17">
        <v>0</v>
      </c>
      <c r="UTK17">
        <v>0</v>
      </c>
      <c r="UTL17">
        <v>0</v>
      </c>
      <c r="UTM17">
        <v>0</v>
      </c>
      <c r="UTN17">
        <v>0</v>
      </c>
      <c r="UTO17">
        <v>0</v>
      </c>
      <c r="UTP17">
        <v>0</v>
      </c>
      <c r="UTQ17">
        <v>0</v>
      </c>
      <c r="UTR17">
        <v>0</v>
      </c>
      <c r="UTS17">
        <v>0</v>
      </c>
      <c r="UTT17">
        <v>0</v>
      </c>
      <c r="UTU17">
        <v>0</v>
      </c>
      <c r="UTV17">
        <v>0</v>
      </c>
      <c r="UTW17">
        <v>0</v>
      </c>
      <c r="UTX17">
        <v>0</v>
      </c>
      <c r="UTY17">
        <v>0</v>
      </c>
      <c r="UTZ17">
        <v>0</v>
      </c>
      <c r="UUA17">
        <v>0</v>
      </c>
      <c r="UUB17">
        <v>0</v>
      </c>
      <c r="UUC17">
        <v>0</v>
      </c>
      <c r="UUD17">
        <v>0</v>
      </c>
      <c r="UUE17">
        <v>0</v>
      </c>
      <c r="UUF17">
        <v>0</v>
      </c>
      <c r="UUG17">
        <v>0</v>
      </c>
      <c r="UUH17">
        <v>0</v>
      </c>
      <c r="UUI17">
        <v>0</v>
      </c>
      <c r="UUJ17">
        <v>0</v>
      </c>
      <c r="UUK17">
        <v>0</v>
      </c>
      <c r="UUL17">
        <v>0</v>
      </c>
      <c r="UUM17">
        <v>0</v>
      </c>
      <c r="UUN17">
        <v>0</v>
      </c>
      <c r="UUO17">
        <v>0</v>
      </c>
      <c r="UUP17">
        <v>0</v>
      </c>
      <c r="UUQ17">
        <v>0</v>
      </c>
      <c r="UUR17">
        <v>0</v>
      </c>
      <c r="UUS17">
        <v>0</v>
      </c>
      <c r="UUT17">
        <v>0</v>
      </c>
      <c r="UUU17">
        <v>0</v>
      </c>
      <c r="UUV17">
        <v>0</v>
      </c>
      <c r="UUW17">
        <v>0</v>
      </c>
      <c r="UUX17">
        <v>0</v>
      </c>
      <c r="UUY17">
        <v>0</v>
      </c>
      <c r="UUZ17">
        <v>0</v>
      </c>
      <c r="UVA17">
        <v>0</v>
      </c>
      <c r="UVB17">
        <v>0</v>
      </c>
      <c r="UVC17">
        <v>0</v>
      </c>
      <c r="UVD17">
        <v>0</v>
      </c>
      <c r="UVE17">
        <v>0</v>
      </c>
      <c r="UVF17">
        <v>0</v>
      </c>
      <c r="UVG17">
        <v>0</v>
      </c>
      <c r="UVH17">
        <v>0</v>
      </c>
      <c r="UVI17">
        <v>0</v>
      </c>
      <c r="UVJ17">
        <v>0</v>
      </c>
      <c r="UVK17">
        <v>0</v>
      </c>
      <c r="UVL17">
        <v>0</v>
      </c>
      <c r="UVM17">
        <v>0</v>
      </c>
      <c r="UVN17">
        <v>0</v>
      </c>
      <c r="UVO17">
        <v>0</v>
      </c>
      <c r="UVP17">
        <v>0</v>
      </c>
      <c r="UVQ17">
        <v>0</v>
      </c>
      <c r="UVR17">
        <v>0</v>
      </c>
      <c r="UVS17">
        <v>0</v>
      </c>
      <c r="UVT17">
        <v>0</v>
      </c>
      <c r="UVU17">
        <v>0</v>
      </c>
      <c r="UVV17">
        <v>0</v>
      </c>
      <c r="UVW17">
        <v>0</v>
      </c>
      <c r="UVX17">
        <v>0</v>
      </c>
      <c r="UVY17">
        <v>0</v>
      </c>
      <c r="UVZ17">
        <v>0</v>
      </c>
      <c r="UWA17">
        <v>0</v>
      </c>
      <c r="UWB17">
        <v>0</v>
      </c>
      <c r="UWC17">
        <v>0</v>
      </c>
      <c r="UWD17">
        <v>0</v>
      </c>
      <c r="UWE17">
        <v>0</v>
      </c>
      <c r="UWF17">
        <v>0</v>
      </c>
      <c r="UWG17">
        <v>0</v>
      </c>
      <c r="UWH17">
        <v>0</v>
      </c>
      <c r="UWI17">
        <v>0</v>
      </c>
      <c r="UWJ17">
        <v>0</v>
      </c>
      <c r="UWK17">
        <v>0</v>
      </c>
      <c r="UWL17">
        <v>0</v>
      </c>
      <c r="UWM17">
        <v>0</v>
      </c>
      <c r="UWN17">
        <v>0</v>
      </c>
      <c r="UWO17">
        <v>0</v>
      </c>
      <c r="UWP17">
        <v>0</v>
      </c>
      <c r="UWQ17">
        <v>0</v>
      </c>
      <c r="UWR17">
        <v>0</v>
      </c>
      <c r="UWS17">
        <v>0</v>
      </c>
      <c r="UWT17">
        <v>0</v>
      </c>
      <c r="UWU17">
        <v>0</v>
      </c>
      <c r="UWV17">
        <v>0</v>
      </c>
      <c r="UWW17">
        <v>0</v>
      </c>
      <c r="UWX17">
        <v>0</v>
      </c>
      <c r="UWY17">
        <v>0</v>
      </c>
      <c r="UWZ17">
        <v>0</v>
      </c>
      <c r="UXA17">
        <v>0</v>
      </c>
      <c r="UXB17">
        <v>0</v>
      </c>
      <c r="UXC17">
        <v>0</v>
      </c>
      <c r="UXD17">
        <v>0</v>
      </c>
      <c r="UXE17">
        <v>0</v>
      </c>
      <c r="UXF17">
        <v>0</v>
      </c>
      <c r="UXG17">
        <v>0</v>
      </c>
      <c r="UXH17">
        <v>0</v>
      </c>
      <c r="UXI17">
        <v>0</v>
      </c>
      <c r="UXJ17">
        <v>0</v>
      </c>
      <c r="UXK17">
        <v>0</v>
      </c>
      <c r="UXL17">
        <v>0</v>
      </c>
      <c r="UXM17">
        <v>0</v>
      </c>
      <c r="UXN17">
        <v>0</v>
      </c>
      <c r="UXO17">
        <v>0</v>
      </c>
      <c r="UXP17">
        <v>0</v>
      </c>
      <c r="UXQ17">
        <v>0</v>
      </c>
      <c r="UXR17">
        <v>0</v>
      </c>
      <c r="UXS17">
        <v>0</v>
      </c>
      <c r="UXT17">
        <v>0</v>
      </c>
      <c r="UXU17">
        <v>0</v>
      </c>
      <c r="UXV17">
        <v>0</v>
      </c>
      <c r="UXW17">
        <v>0</v>
      </c>
      <c r="UXX17">
        <v>0</v>
      </c>
      <c r="UXY17">
        <v>0</v>
      </c>
      <c r="UXZ17">
        <v>0</v>
      </c>
      <c r="UYA17">
        <v>0</v>
      </c>
      <c r="UYB17">
        <v>0</v>
      </c>
      <c r="UYC17">
        <v>0</v>
      </c>
      <c r="UYD17">
        <v>0</v>
      </c>
      <c r="UYE17">
        <v>0</v>
      </c>
      <c r="UYF17">
        <v>0</v>
      </c>
      <c r="UYG17">
        <v>0</v>
      </c>
      <c r="UYH17">
        <v>0</v>
      </c>
      <c r="UYI17">
        <v>0</v>
      </c>
      <c r="UYJ17">
        <v>0</v>
      </c>
      <c r="UYK17">
        <v>0</v>
      </c>
      <c r="UYL17">
        <v>0</v>
      </c>
      <c r="UYM17">
        <v>0</v>
      </c>
      <c r="UYN17">
        <v>0</v>
      </c>
      <c r="UYO17">
        <v>0</v>
      </c>
      <c r="UYP17">
        <v>0</v>
      </c>
      <c r="UYQ17">
        <v>0</v>
      </c>
      <c r="UYR17">
        <v>0</v>
      </c>
      <c r="UYS17">
        <v>0</v>
      </c>
      <c r="UYT17">
        <v>0</v>
      </c>
      <c r="UYU17">
        <v>0</v>
      </c>
      <c r="UYV17">
        <v>0</v>
      </c>
      <c r="UYW17">
        <v>0</v>
      </c>
      <c r="UYX17">
        <v>0</v>
      </c>
      <c r="UYY17">
        <v>0</v>
      </c>
      <c r="UYZ17">
        <v>0</v>
      </c>
      <c r="UZA17">
        <v>0</v>
      </c>
      <c r="UZB17">
        <v>0</v>
      </c>
      <c r="UZC17">
        <v>0</v>
      </c>
      <c r="UZD17">
        <v>0</v>
      </c>
      <c r="UZE17">
        <v>0</v>
      </c>
      <c r="UZF17">
        <v>0</v>
      </c>
      <c r="UZG17">
        <v>0</v>
      </c>
      <c r="UZH17">
        <v>0</v>
      </c>
      <c r="UZI17">
        <v>0</v>
      </c>
      <c r="UZJ17">
        <v>0</v>
      </c>
      <c r="UZK17">
        <v>0</v>
      </c>
      <c r="UZL17">
        <v>0</v>
      </c>
      <c r="UZM17">
        <v>0</v>
      </c>
      <c r="UZN17">
        <v>0</v>
      </c>
      <c r="UZO17">
        <v>0</v>
      </c>
      <c r="UZP17">
        <v>0</v>
      </c>
      <c r="UZQ17">
        <v>0</v>
      </c>
      <c r="UZR17">
        <v>0</v>
      </c>
      <c r="UZS17">
        <v>0</v>
      </c>
      <c r="UZT17">
        <v>0</v>
      </c>
      <c r="UZU17">
        <v>0</v>
      </c>
      <c r="UZV17">
        <v>0</v>
      </c>
      <c r="UZW17">
        <v>0</v>
      </c>
      <c r="UZX17">
        <v>0</v>
      </c>
      <c r="UZY17">
        <v>0</v>
      </c>
      <c r="UZZ17">
        <v>0</v>
      </c>
      <c r="VAA17">
        <v>0</v>
      </c>
      <c r="VAB17">
        <v>0</v>
      </c>
      <c r="VAC17">
        <v>0</v>
      </c>
      <c r="VAD17">
        <v>0</v>
      </c>
      <c r="VAE17">
        <v>0</v>
      </c>
      <c r="VAF17">
        <v>0</v>
      </c>
      <c r="VAG17">
        <v>0</v>
      </c>
      <c r="VAH17">
        <v>0</v>
      </c>
      <c r="VAI17">
        <v>0</v>
      </c>
      <c r="VAJ17">
        <v>0</v>
      </c>
      <c r="VAK17">
        <v>0</v>
      </c>
      <c r="VAL17">
        <v>0</v>
      </c>
      <c r="VAM17">
        <v>0</v>
      </c>
      <c r="VAN17">
        <v>0</v>
      </c>
      <c r="VAO17">
        <v>0</v>
      </c>
      <c r="VAP17">
        <v>0</v>
      </c>
      <c r="VAQ17">
        <v>0</v>
      </c>
      <c r="VAR17">
        <v>0</v>
      </c>
      <c r="VAS17">
        <v>0</v>
      </c>
      <c r="VAT17">
        <v>0</v>
      </c>
      <c r="VAU17">
        <v>0</v>
      </c>
      <c r="VAV17">
        <v>0</v>
      </c>
      <c r="VAW17">
        <v>0</v>
      </c>
      <c r="VAX17">
        <v>0</v>
      </c>
      <c r="VAY17">
        <v>0</v>
      </c>
      <c r="VAZ17">
        <v>0</v>
      </c>
      <c r="VBA17">
        <v>0</v>
      </c>
      <c r="VBB17">
        <v>0</v>
      </c>
      <c r="VBC17">
        <v>0</v>
      </c>
      <c r="VBD17">
        <v>0</v>
      </c>
      <c r="VBE17">
        <v>0</v>
      </c>
      <c r="VBF17">
        <v>0</v>
      </c>
      <c r="VBG17">
        <v>0</v>
      </c>
      <c r="VBH17">
        <v>0</v>
      </c>
      <c r="VBI17">
        <v>0</v>
      </c>
      <c r="VBJ17">
        <v>0</v>
      </c>
      <c r="VBK17">
        <v>0</v>
      </c>
      <c r="VBL17">
        <v>0</v>
      </c>
      <c r="VBM17">
        <v>0</v>
      </c>
      <c r="VBN17">
        <v>0</v>
      </c>
      <c r="VBO17">
        <v>0</v>
      </c>
      <c r="VBP17">
        <v>0</v>
      </c>
      <c r="VBQ17">
        <v>0</v>
      </c>
      <c r="VBR17">
        <v>0</v>
      </c>
      <c r="VBS17">
        <v>0</v>
      </c>
      <c r="VBT17">
        <v>0</v>
      </c>
      <c r="VBU17">
        <v>0</v>
      </c>
      <c r="VBV17">
        <v>0</v>
      </c>
      <c r="VBW17">
        <v>0</v>
      </c>
      <c r="VBX17">
        <v>0</v>
      </c>
      <c r="VBY17">
        <v>0</v>
      </c>
      <c r="VBZ17">
        <v>0</v>
      </c>
      <c r="VCA17">
        <v>0</v>
      </c>
      <c r="VCB17">
        <v>0</v>
      </c>
      <c r="VCC17">
        <v>0</v>
      </c>
      <c r="VCD17">
        <v>0</v>
      </c>
      <c r="VCE17">
        <v>0</v>
      </c>
      <c r="VCF17">
        <v>0</v>
      </c>
      <c r="VCG17">
        <v>0</v>
      </c>
      <c r="VCH17">
        <v>0</v>
      </c>
      <c r="VCI17">
        <v>0</v>
      </c>
      <c r="VCJ17">
        <v>0</v>
      </c>
      <c r="VCK17">
        <v>0</v>
      </c>
      <c r="VCL17">
        <v>0</v>
      </c>
      <c r="VCM17">
        <v>0</v>
      </c>
      <c r="VCN17">
        <v>0</v>
      </c>
      <c r="VCO17">
        <v>0</v>
      </c>
      <c r="VCP17">
        <v>0</v>
      </c>
      <c r="VCQ17">
        <v>0</v>
      </c>
      <c r="VCR17">
        <v>0</v>
      </c>
      <c r="VCS17">
        <v>0</v>
      </c>
      <c r="VCT17">
        <v>0</v>
      </c>
      <c r="VCU17">
        <v>0</v>
      </c>
      <c r="VCV17">
        <v>0</v>
      </c>
      <c r="VCW17">
        <v>0</v>
      </c>
      <c r="VCX17">
        <v>0</v>
      </c>
      <c r="VCY17">
        <v>0</v>
      </c>
      <c r="VCZ17">
        <v>0</v>
      </c>
      <c r="VDA17">
        <v>0</v>
      </c>
      <c r="VDB17">
        <v>0</v>
      </c>
      <c r="VDC17">
        <v>0</v>
      </c>
      <c r="VDD17">
        <v>0</v>
      </c>
      <c r="VDE17">
        <v>0</v>
      </c>
      <c r="VDF17">
        <v>0</v>
      </c>
      <c r="VDG17">
        <v>0</v>
      </c>
      <c r="VDH17">
        <v>0</v>
      </c>
      <c r="VDI17">
        <v>0</v>
      </c>
      <c r="VDJ17">
        <v>0</v>
      </c>
      <c r="VDK17">
        <v>0</v>
      </c>
      <c r="VDL17">
        <v>0</v>
      </c>
      <c r="VDM17">
        <v>0</v>
      </c>
      <c r="VDN17">
        <v>0</v>
      </c>
      <c r="VDO17">
        <v>0</v>
      </c>
      <c r="VDP17">
        <v>0</v>
      </c>
      <c r="VDQ17">
        <v>0</v>
      </c>
      <c r="VDR17">
        <v>0</v>
      </c>
      <c r="VDS17">
        <v>0</v>
      </c>
      <c r="VDT17">
        <v>0</v>
      </c>
      <c r="VDU17">
        <v>0</v>
      </c>
      <c r="VDV17">
        <v>0</v>
      </c>
      <c r="VDW17">
        <v>0</v>
      </c>
      <c r="VDX17">
        <v>0</v>
      </c>
      <c r="VDY17">
        <v>0</v>
      </c>
      <c r="VDZ17">
        <v>0</v>
      </c>
      <c r="VEA17">
        <v>0</v>
      </c>
      <c r="VEB17">
        <v>0</v>
      </c>
      <c r="VEC17">
        <v>0</v>
      </c>
      <c r="VED17">
        <v>0</v>
      </c>
      <c r="VEE17">
        <v>0</v>
      </c>
      <c r="VEF17">
        <v>0</v>
      </c>
      <c r="VEG17">
        <v>0</v>
      </c>
      <c r="VEH17">
        <v>0</v>
      </c>
      <c r="VEI17">
        <v>0</v>
      </c>
      <c r="VEJ17">
        <v>0</v>
      </c>
      <c r="VEK17">
        <v>0</v>
      </c>
      <c r="VEL17">
        <v>0</v>
      </c>
      <c r="VEM17">
        <v>0</v>
      </c>
      <c r="VEN17">
        <v>0</v>
      </c>
      <c r="VEO17">
        <v>0</v>
      </c>
      <c r="VEP17">
        <v>0</v>
      </c>
      <c r="VEQ17">
        <v>0</v>
      </c>
      <c r="VER17">
        <v>0</v>
      </c>
      <c r="VES17">
        <v>0</v>
      </c>
      <c r="VET17">
        <v>0</v>
      </c>
      <c r="VEU17">
        <v>0</v>
      </c>
      <c r="VEV17">
        <v>0</v>
      </c>
      <c r="VEW17">
        <v>0</v>
      </c>
      <c r="VEX17">
        <v>0</v>
      </c>
      <c r="VEY17">
        <v>0</v>
      </c>
      <c r="VEZ17">
        <v>0</v>
      </c>
      <c r="VFA17">
        <v>0</v>
      </c>
      <c r="VFB17">
        <v>0</v>
      </c>
      <c r="VFC17">
        <v>0</v>
      </c>
      <c r="VFD17">
        <v>0</v>
      </c>
      <c r="VFE17">
        <v>0</v>
      </c>
      <c r="VFF17">
        <v>0</v>
      </c>
      <c r="VFG17">
        <v>0</v>
      </c>
      <c r="VFH17">
        <v>0</v>
      </c>
      <c r="VFI17">
        <v>0</v>
      </c>
      <c r="VFJ17">
        <v>0</v>
      </c>
      <c r="VFK17">
        <v>0</v>
      </c>
      <c r="VFL17">
        <v>0</v>
      </c>
      <c r="VFM17">
        <v>0</v>
      </c>
      <c r="VFN17">
        <v>0</v>
      </c>
      <c r="VFO17">
        <v>0</v>
      </c>
      <c r="VFP17">
        <v>0</v>
      </c>
      <c r="VFQ17">
        <v>0</v>
      </c>
      <c r="VFR17">
        <v>0</v>
      </c>
      <c r="VFS17">
        <v>0</v>
      </c>
      <c r="VFT17">
        <v>0</v>
      </c>
      <c r="VFU17">
        <v>0</v>
      </c>
      <c r="VFV17">
        <v>0</v>
      </c>
      <c r="VFW17">
        <v>0</v>
      </c>
      <c r="VFX17">
        <v>0</v>
      </c>
      <c r="VFY17">
        <v>0</v>
      </c>
      <c r="VFZ17">
        <v>0</v>
      </c>
      <c r="VGA17">
        <v>0</v>
      </c>
      <c r="VGB17">
        <v>0</v>
      </c>
      <c r="VGC17">
        <v>0</v>
      </c>
      <c r="VGD17">
        <v>0</v>
      </c>
      <c r="VGE17">
        <v>0</v>
      </c>
      <c r="VGF17">
        <v>0</v>
      </c>
      <c r="VGG17">
        <v>0</v>
      </c>
      <c r="VGH17">
        <v>0</v>
      </c>
      <c r="VGI17">
        <v>0</v>
      </c>
      <c r="VGJ17">
        <v>0</v>
      </c>
      <c r="VGK17">
        <v>0</v>
      </c>
      <c r="VGL17">
        <v>0</v>
      </c>
      <c r="VGM17">
        <v>0</v>
      </c>
      <c r="VGN17">
        <v>0</v>
      </c>
      <c r="VGO17">
        <v>0</v>
      </c>
      <c r="VGP17">
        <v>0</v>
      </c>
      <c r="VGQ17">
        <v>0</v>
      </c>
      <c r="VGR17">
        <v>0</v>
      </c>
      <c r="VGS17">
        <v>0</v>
      </c>
      <c r="VGT17">
        <v>0</v>
      </c>
      <c r="VGU17">
        <v>0</v>
      </c>
      <c r="VGV17">
        <v>0</v>
      </c>
      <c r="VGW17">
        <v>0</v>
      </c>
      <c r="VGX17">
        <v>0</v>
      </c>
      <c r="VGY17">
        <v>0</v>
      </c>
      <c r="VGZ17">
        <v>0</v>
      </c>
      <c r="VHA17">
        <v>0</v>
      </c>
      <c r="VHB17">
        <v>0</v>
      </c>
      <c r="VHC17">
        <v>0</v>
      </c>
      <c r="VHD17">
        <v>0</v>
      </c>
      <c r="VHE17">
        <v>0</v>
      </c>
      <c r="VHF17">
        <v>0</v>
      </c>
      <c r="VHG17">
        <v>0</v>
      </c>
      <c r="VHH17">
        <v>0</v>
      </c>
      <c r="VHI17">
        <v>0</v>
      </c>
      <c r="VHJ17">
        <v>0</v>
      </c>
      <c r="VHK17">
        <v>0</v>
      </c>
      <c r="VHL17">
        <v>0</v>
      </c>
      <c r="VHM17">
        <v>0</v>
      </c>
      <c r="VHN17">
        <v>0</v>
      </c>
      <c r="VHO17">
        <v>0</v>
      </c>
      <c r="VHP17">
        <v>0</v>
      </c>
      <c r="VHQ17">
        <v>0</v>
      </c>
      <c r="VHR17">
        <v>0</v>
      </c>
      <c r="VHS17">
        <v>0</v>
      </c>
      <c r="VHT17">
        <v>0</v>
      </c>
      <c r="VHU17">
        <v>0</v>
      </c>
      <c r="VHV17">
        <v>0</v>
      </c>
      <c r="VHW17">
        <v>0</v>
      </c>
      <c r="VHX17">
        <v>0</v>
      </c>
      <c r="VHY17">
        <v>0</v>
      </c>
      <c r="VHZ17">
        <v>0</v>
      </c>
      <c r="VIA17">
        <v>0</v>
      </c>
      <c r="VIB17">
        <v>0</v>
      </c>
      <c r="VIC17">
        <v>0</v>
      </c>
      <c r="VID17">
        <v>0</v>
      </c>
      <c r="VIE17">
        <v>0</v>
      </c>
      <c r="VIF17">
        <v>0</v>
      </c>
      <c r="VIG17">
        <v>0</v>
      </c>
      <c r="VIH17">
        <v>0</v>
      </c>
      <c r="VII17">
        <v>0</v>
      </c>
      <c r="VIJ17">
        <v>0</v>
      </c>
      <c r="VIK17">
        <v>0</v>
      </c>
      <c r="VIL17">
        <v>0</v>
      </c>
      <c r="VIM17">
        <v>0</v>
      </c>
      <c r="VIN17">
        <v>0</v>
      </c>
      <c r="VIO17">
        <v>0</v>
      </c>
      <c r="VIP17">
        <v>0</v>
      </c>
      <c r="VIQ17">
        <v>0</v>
      </c>
      <c r="VIR17">
        <v>0</v>
      </c>
      <c r="VIS17">
        <v>0</v>
      </c>
      <c r="VIT17">
        <v>0</v>
      </c>
      <c r="VIU17">
        <v>0</v>
      </c>
      <c r="VIV17">
        <v>0</v>
      </c>
      <c r="VIW17">
        <v>0</v>
      </c>
      <c r="VIX17">
        <v>0</v>
      </c>
      <c r="VIY17">
        <v>0</v>
      </c>
      <c r="VIZ17">
        <v>0</v>
      </c>
      <c r="VJA17">
        <v>0</v>
      </c>
      <c r="VJB17">
        <v>0</v>
      </c>
      <c r="VJC17">
        <v>0</v>
      </c>
      <c r="VJD17">
        <v>0</v>
      </c>
      <c r="VJE17">
        <v>0</v>
      </c>
      <c r="VJF17">
        <v>0</v>
      </c>
      <c r="VJG17">
        <v>0</v>
      </c>
      <c r="VJH17">
        <v>0</v>
      </c>
      <c r="VJI17">
        <v>0</v>
      </c>
      <c r="VJJ17">
        <v>0</v>
      </c>
      <c r="VJK17">
        <v>0</v>
      </c>
      <c r="VJL17">
        <v>0</v>
      </c>
      <c r="VJM17">
        <v>0</v>
      </c>
      <c r="VJN17">
        <v>0</v>
      </c>
      <c r="VJO17">
        <v>0</v>
      </c>
      <c r="VJP17">
        <v>0</v>
      </c>
      <c r="VJQ17">
        <v>0</v>
      </c>
      <c r="VJR17">
        <v>0</v>
      </c>
      <c r="VJS17">
        <v>0</v>
      </c>
      <c r="VJT17">
        <v>0</v>
      </c>
      <c r="VJU17">
        <v>0</v>
      </c>
      <c r="VJV17">
        <v>0</v>
      </c>
      <c r="VJW17">
        <v>0</v>
      </c>
      <c r="VJX17">
        <v>0</v>
      </c>
      <c r="VJY17">
        <v>0</v>
      </c>
      <c r="VJZ17">
        <v>0</v>
      </c>
      <c r="VKA17">
        <v>0</v>
      </c>
      <c r="VKB17">
        <v>0</v>
      </c>
      <c r="VKC17">
        <v>0</v>
      </c>
      <c r="VKD17">
        <v>0</v>
      </c>
      <c r="VKE17">
        <v>0</v>
      </c>
      <c r="VKF17">
        <v>0</v>
      </c>
      <c r="VKG17">
        <v>0</v>
      </c>
      <c r="VKH17">
        <v>0</v>
      </c>
      <c r="VKI17">
        <v>0</v>
      </c>
      <c r="VKJ17">
        <v>0</v>
      </c>
      <c r="VKK17">
        <v>0</v>
      </c>
      <c r="VKL17">
        <v>0</v>
      </c>
      <c r="VKM17">
        <v>0</v>
      </c>
      <c r="VKN17">
        <v>0</v>
      </c>
      <c r="VKO17">
        <v>0</v>
      </c>
      <c r="VKP17">
        <v>0</v>
      </c>
      <c r="VKQ17">
        <v>0</v>
      </c>
      <c r="VKR17">
        <v>0</v>
      </c>
      <c r="VKS17">
        <v>0</v>
      </c>
      <c r="VKT17">
        <v>0</v>
      </c>
      <c r="VKU17">
        <v>0</v>
      </c>
      <c r="VKV17">
        <v>0</v>
      </c>
      <c r="VKW17">
        <v>0</v>
      </c>
      <c r="VKX17">
        <v>0</v>
      </c>
      <c r="VKY17">
        <v>0</v>
      </c>
      <c r="VKZ17">
        <v>0</v>
      </c>
      <c r="VLA17">
        <v>0</v>
      </c>
      <c r="VLB17">
        <v>0</v>
      </c>
      <c r="VLC17">
        <v>0</v>
      </c>
      <c r="VLD17">
        <v>0</v>
      </c>
      <c r="VLE17">
        <v>0</v>
      </c>
      <c r="VLF17">
        <v>0</v>
      </c>
      <c r="VLG17">
        <v>0</v>
      </c>
      <c r="VLH17">
        <v>0</v>
      </c>
      <c r="VLI17">
        <v>0</v>
      </c>
      <c r="VLJ17">
        <v>0</v>
      </c>
      <c r="VLK17">
        <v>0</v>
      </c>
      <c r="VLL17">
        <v>0</v>
      </c>
      <c r="VLM17">
        <v>0</v>
      </c>
      <c r="VLN17">
        <v>0</v>
      </c>
      <c r="VLO17">
        <v>0</v>
      </c>
      <c r="VLP17">
        <v>0</v>
      </c>
      <c r="VLQ17">
        <v>0</v>
      </c>
      <c r="VLR17">
        <v>0</v>
      </c>
      <c r="VLS17">
        <v>0</v>
      </c>
      <c r="VLT17">
        <v>0</v>
      </c>
      <c r="VLU17">
        <v>0</v>
      </c>
      <c r="VLV17">
        <v>0</v>
      </c>
      <c r="VLW17">
        <v>0</v>
      </c>
      <c r="VLX17">
        <v>0</v>
      </c>
      <c r="VLY17">
        <v>0</v>
      </c>
      <c r="VLZ17">
        <v>0</v>
      </c>
      <c r="VMA17">
        <v>0</v>
      </c>
      <c r="VMB17">
        <v>0</v>
      </c>
      <c r="VMC17">
        <v>0</v>
      </c>
      <c r="VMD17">
        <v>0</v>
      </c>
      <c r="VME17">
        <v>0</v>
      </c>
      <c r="VMF17">
        <v>0</v>
      </c>
      <c r="VMG17">
        <v>0</v>
      </c>
      <c r="VMH17">
        <v>0</v>
      </c>
      <c r="VMI17">
        <v>0</v>
      </c>
      <c r="VMJ17">
        <v>0</v>
      </c>
      <c r="VMK17">
        <v>0</v>
      </c>
      <c r="VML17">
        <v>0</v>
      </c>
      <c r="VMM17">
        <v>0</v>
      </c>
      <c r="VMN17">
        <v>0</v>
      </c>
      <c r="VMO17">
        <v>0</v>
      </c>
      <c r="VMP17">
        <v>0</v>
      </c>
      <c r="VMQ17">
        <v>0</v>
      </c>
      <c r="VMR17">
        <v>0</v>
      </c>
      <c r="VMS17">
        <v>0</v>
      </c>
      <c r="VMT17">
        <v>0</v>
      </c>
      <c r="VMU17">
        <v>0</v>
      </c>
      <c r="VMV17">
        <v>0</v>
      </c>
      <c r="VMW17">
        <v>0</v>
      </c>
      <c r="VMX17">
        <v>0</v>
      </c>
      <c r="VMY17">
        <v>0</v>
      </c>
      <c r="VMZ17">
        <v>0</v>
      </c>
      <c r="VNA17">
        <v>0</v>
      </c>
      <c r="VNB17">
        <v>0</v>
      </c>
      <c r="VNC17">
        <v>0</v>
      </c>
      <c r="VND17">
        <v>0</v>
      </c>
      <c r="VNE17">
        <v>0</v>
      </c>
      <c r="VNF17">
        <v>0</v>
      </c>
      <c r="VNG17">
        <v>0</v>
      </c>
      <c r="VNH17">
        <v>0</v>
      </c>
      <c r="VNI17">
        <v>0</v>
      </c>
      <c r="VNJ17">
        <v>0</v>
      </c>
      <c r="VNK17">
        <v>0</v>
      </c>
      <c r="VNL17">
        <v>0</v>
      </c>
      <c r="VNM17">
        <v>0</v>
      </c>
      <c r="VNN17">
        <v>0</v>
      </c>
      <c r="VNO17">
        <v>0</v>
      </c>
      <c r="VNP17">
        <v>0</v>
      </c>
      <c r="VNQ17">
        <v>0</v>
      </c>
      <c r="VNR17">
        <v>0</v>
      </c>
      <c r="VNS17">
        <v>0</v>
      </c>
      <c r="VNT17">
        <v>0</v>
      </c>
      <c r="VNU17">
        <v>0</v>
      </c>
      <c r="VNV17">
        <v>0</v>
      </c>
      <c r="VNW17">
        <v>0</v>
      </c>
      <c r="VNX17">
        <v>0</v>
      </c>
      <c r="VNY17">
        <v>0</v>
      </c>
      <c r="VNZ17">
        <v>0</v>
      </c>
      <c r="VOA17">
        <v>0</v>
      </c>
      <c r="VOB17">
        <v>0</v>
      </c>
      <c r="VOC17">
        <v>0</v>
      </c>
      <c r="VOD17">
        <v>0</v>
      </c>
      <c r="VOE17">
        <v>0</v>
      </c>
      <c r="VOF17">
        <v>0</v>
      </c>
      <c r="VOG17">
        <v>0</v>
      </c>
      <c r="VOH17">
        <v>0</v>
      </c>
      <c r="VOI17">
        <v>0</v>
      </c>
      <c r="VOJ17">
        <v>0</v>
      </c>
      <c r="VOK17">
        <v>0</v>
      </c>
      <c r="VOL17">
        <v>0</v>
      </c>
      <c r="VOM17">
        <v>0</v>
      </c>
      <c r="VON17">
        <v>0</v>
      </c>
      <c r="VOO17">
        <v>0</v>
      </c>
      <c r="VOP17">
        <v>0</v>
      </c>
      <c r="VOQ17">
        <v>0</v>
      </c>
      <c r="VOR17">
        <v>0</v>
      </c>
      <c r="VOS17">
        <v>0</v>
      </c>
      <c r="VOT17">
        <v>0</v>
      </c>
      <c r="VOU17">
        <v>0</v>
      </c>
      <c r="VOV17">
        <v>0</v>
      </c>
      <c r="VOW17">
        <v>0</v>
      </c>
      <c r="VOX17">
        <v>0</v>
      </c>
      <c r="VOY17">
        <v>0</v>
      </c>
      <c r="VOZ17">
        <v>0</v>
      </c>
      <c r="VPA17">
        <v>0</v>
      </c>
      <c r="VPB17">
        <v>0</v>
      </c>
      <c r="VPC17">
        <v>0</v>
      </c>
      <c r="VPD17">
        <v>0</v>
      </c>
      <c r="VPE17">
        <v>0</v>
      </c>
      <c r="VPF17">
        <v>0</v>
      </c>
      <c r="VPG17">
        <v>0</v>
      </c>
      <c r="VPH17">
        <v>0</v>
      </c>
      <c r="VPI17">
        <v>0</v>
      </c>
      <c r="VPJ17">
        <v>0</v>
      </c>
      <c r="VPK17">
        <v>0</v>
      </c>
      <c r="VPL17">
        <v>0</v>
      </c>
      <c r="VPM17">
        <v>0</v>
      </c>
      <c r="VPN17">
        <v>0</v>
      </c>
      <c r="VPO17">
        <v>0</v>
      </c>
      <c r="VPP17">
        <v>0</v>
      </c>
      <c r="VPQ17">
        <v>0</v>
      </c>
      <c r="VPR17">
        <v>0</v>
      </c>
      <c r="VPS17">
        <v>0</v>
      </c>
      <c r="VPT17">
        <v>0</v>
      </c>
      <c r="VPU17">
        <v>0</v>
      </c>
      <c r="VPV17">
        <v>0</v>
      </c>
      <c r="VPW17">
        <v>0</v>
      </c>
      <c r="VPX17">
        <v>0</v>
      </c>
      <c r="VPY17">
        <v>0</v>
      </c>
      <c r="VPZ17">
        <v>0</v>
      </c>
      <c r="VQA17">
        <v>0</v>
      </c>
      <c r="VQB17">
        <v>0</v>
      </c>
      <c r="VQC17">
        <v>0</v>
      </c>
      <c r="VQD17">
        <v>0</v>
      </c>
      <c r="VQE17">
        <v>0</v>
      </c>
      <c r="VQF17">
        <v>0</v>
      </c>
      <c r="VQG17">
        <v>0</v>
      </c>
      <c r="VQH17">
        <v>0</v>
      </c>
      <c r="VQI17">
        <v>0</v>
      </c>
      <c r="VQJ17">
        <v>0</v>
      </c>
      <c r="VQK17">
        <v>0</v>
      </c>
      <c r="VQL17">
        <v>0</v>
      </c>
      <c r="VQM17">
        <v>0</v>
      </c>
      <c r="VQN17">
        <v>0</v>
      </c>
      <c r="VQO17">
        <v>0</v>
      </c>
      <c r="VQP17">
        <v>0</v>
      </c>
      <c r="VQQ17">
        <v>0</v>
      </c>
      <c r="VQR17">
        <v>0</v>
      </c>
      <c r="VQS17">
        <v>0</v>
      </c>
      <c r="VQT17">
        <v>0</v>
      </c>
      <c r="VQU17">
        <v>0</v>
      </c>
      <c r="VQV17">
        <v>0</v>
      </c>
      <c r="VQW17">
        <v>0</v>
      </c>
      <c r="VQX17">
        <v>0</v>
      </c>
      <c r="VQY17">
        <v>0</v>
      </c>
      <c r="VQZ17">
        <v>0</v>
      </c>
      <c r="VRA17">
        <v>0</v>
      </c>
      <c r="VRB17">
        <v>0</v>
      </c>
      <c r="VRC17">
        <v>0</v>
      </c>
      <c r="VRD17">
        <v>0</v>
      </c>
      <c r="VRE17">
        <v>0</v>
      </c>
      <c r="VRF17">
        <v>0</v>
      </c>
      <c r="VRG17">
        <v>0</v>
      </c>
      <c r="VRH17">
        <v>0</v>
      </c>
      <c r="VRI17">
        <v>0</v>
      </c>
      <c r="VRJ17">
        <v>0</v>
      </c>
      <c r="VRK17">
        <v>0</v>
      </c>
      <c r="VRL17">
        <v>0</v>
      </c>
      <c r="VRM17">
        <v>0</v>
      </c>
      <c r="VRN17">
        <v>0</v>
      </c>
      <c r="VRO17">
        <v>0</v>
      </c>
      <c r="VRP17">
        <v>0</v>
      </c>
      <c r="VRQ17">
        <v>0</v>
      </c>
      <c r="VRR17">
        <v>0</v>
      </c>
      <c r="VRS17">
        <v>0</v>
      </c>
      <c r="VRT17">
        <v>0</v>
      </c>
      <c r="VRU17">
        <v>0</v>
      </c>
      <c r="VRV17">
        <v>0</v>
      </c>
      <c r="VRW17">
        <v>0</v>
      </c>
      <c r="VRX17">
        <v>0</v>
      </c>
      <c r="VRY17">
        <v>0</v>
      </c>
      <c r="VRZ17">
        <v>0</v>
      </c>
      <c r="VSA17">
        <v>0</v>
      </c>
      <c r="VSB17">
        <v>0</v>
      </c>
      <c r="VSC17">
        <v>0</v>
      </c>
      <c r="VSD17">
        <v>0</v>
      </c>
      <c r="VSE17">
        <v>0</v>
      </c>
      <c r="VSF17">
        <v>0</v>
      </c>
      <c r="VSG17">
        <v>0</v>
      </c>
      <c r="VSH17">
        <v>0</v>
      </c>
      <c r="VSI17">
        <v>0</v>
      </c>
      <c r="VSJ17">
        <v>0</v>
      </c>
      <c r="VSK17">
        <v>0</v>
      </c>
      <c r="VSL17">
        <v>0</v>
      </c>
      <c r="VSM17">
        <v>0</v>
      </c>
      <c r="VSN17">
        <v>0</v>
      </c>
      <c r="VSO17">
        <v>0</v>
      </c>
      <c r="VSP17">
        <v>0</v>
      </c>
      <c r="VSQ17">
        <v>0</v>
      </c>
      <c r="VSR17">
        <v>0</v>
      </c>
      <c r="VSS17">
        <v>0</v>
      </c>
      <c r="VST17">
        <v>0</v>
      </c>
      <c r="VSU17">
        <v>0</v>
      </c>
      <c r="VSV17">
        <v>0</v>
      </c>
      <c r="VSW17">
        <v>0</v>
      </c>
      <c r="VSX17">
        <v>0</v>
      </c>
      <c r="VSY17">
        <v>0</v>
      </c>
      <c r="VSZ17">
        <v>0</v>
      </c>
      <c r="VTA17">
        <v>0</v>
      </c>
      <c r="VTB17">
        <v>0</v>
      </c>
      <c r="VTC17">
        <v>0</v>
      </c>
      <c r="VTD17">
        <v>0</v>
      </c>
      <c r="VTE17">
        <v>0</v>
      </c>
      <c r="VTF17">
        <v>0</v>
      </c>
      <c r="VTG17">
        <v>0</v>
      </c>
      <c r="VTH17">
        <v>0</v>
      </c>
      <c r="VTI17">
        <v>0</v>
      </c>
      <c r="VTJ17">
        <v>0</v>
      </c>
      <c r="VTK17">
        <v>0</v>
      </c>
      <c r="VTL17">
        <v>0</v>
      </c>
      <c r="VTM17">
        <v>0</v>
      </c>
      <c r="VTN17">
        <v>0</v>
      </c>
      <c r="VTO17">
        <v>0</v>
      </c>
      <c r="VTP17">
        <v>0</v>
      </c>
      <c r="VTQ17">
        <v>0</v>
      </c>
      <c r="VTR17">
        <v>0</v>
      </c>
      <c r="VTS17">
        <v>0</v>
      </c>
      <c r="VTT17">
        <v>0</v>
      </c>
      <c r="VTU17">
        <v>0</v>
      </c>
      <c r="VTV17">
        <v>0</v>
      </c>
      <c r="VTW17">
        <v>0</v>
      </c>
      <c r="VTX17">
        <v>0</v>
      </c>
      <c r="VTY17">
        <v>0</v>
      </c>
      <c r="VTZ17">
        <v>0</v>
      </c>
      <c r="VUA17">
        <v>0</v>
      </c>
      <c r="VUB17">
        <v>0</v>
      </c>
      <c r="VUC17">
        <v>0</v>
      </c>
      <c r="VUD17">
        <v>0</v>
      </c>
      <c r="VUE17">
        <v>0</v>
      </c>
      <c r="VUF17">
        <v>0</v>
      </c>
      <c r="VUG17">
        <v>0</v>
      </c>
      <c r="VUH17">
        <v>0</v>
      </c>
      <c r="VUI17">
        <v>0</v>
      </c>
      <c r="VUJ17">
        <v>0</v>
      </c>
      <c r="VUK17">
        <v>0</v>
      </c>
      <c r="VUL17">
        <v>0</v>
      </c>
      <c r="VUM17">
        <v>0</v>
      </c>
      <c r="VUN17">
        <v>0</v>
      </c>
      <c r="VUO17">
        <v>0</v>
      </c>
      <c r="VUP17">
        <v>0</v>
      </c>
      <c r="VUQ17">
        <v>0</v>
      </c>
      <c r="VUR17">
        <v>0</v>
      </c>
      <c r="VUS17">
        <v>0</v>
      </c>
      <c r="VUT17">
        <v>0</v>
      </c>
      <c r="VUU17">
        <v>0</v>
      </c>
      <c r="VUV17">
        <v>0</v>
      </c>
      <c r="VUW17">
        <v>0</v>
      </c>
      <c r="VUX17">
        <v>0</v>
      </c>
      <c r="VUY17">
        <v>0</v>
      </c>
      <c r="VUZ17">
        <v>0</v>
      </c>
      <c r="VVA17">
        <v>0</v>
      </c>
      <c r="VVB17">
        <v>0</v>
      </c>
      <c r="VVC17">
        <v>0</v>
      </c>
      <c r="VVD17">
        <v>0</v>
      </c>
      <c r="VVE17">
        <v>0</v>
      </c>
      <c r="VVF17">
        <v>0</v>
      </c>
      <c r="VVG17">
        <v>0</v>
      </c>
      <c r="VVH17">
        <v>0</v>
      </c>
      <c r="VVI17">
        <v>0</v>
      </c>
      <c r="VVJ17">
        <v>0</v>
      </c>
      <c r="VVK17">
        <v>0</v>
      </c>
      <c r="VVL17">
        <v>0</v>
      </c>
      <c r="VVM17">
        <v>0</v>
      </c>
      <c r="VVN17">
        <v>0</v>
      </c>
      <c r="VVO17">
        <v>0</v>
      </c>
      <c r="VVP17">
        <v>0</v>
      </c>
      <c r="VVQ17">
        <v>0</v>
      </c>
      <c r="VVR17">
        <v>0</v>
      </c>
      <c r="VVS17">
        <v>0</v>
      </c>
      <c r="VVT17">
        <v>0</v>
      </c>
      <c r="VVU17">
        <v>0</v>
      </c>
      <c r="VVV17">
        <v>0</v>
      </c>
      <c r="VVW17">
        <v>0</v>
      </c>
      <c r="VVX17">
        <v>0</v>
      </c>
      <c r="VVY17">
        <v>0</v>
      </c>
      <c r="VVZ17">
        <v>0</v>
      </c>
      <c r="VWA17">
        <v>0</v>
      </c>
      <c r="VWB17">
        <v>0</v>
      </c>
      <c r="VWC17">
        <v>0</v>
      </c>
      <c r="VWD17">
        <v>0</v>
      </c>
      <c r="VWE17">
        <v>0</v>
      </c>
      <c r="VWF17">
        <v>0</v>
      </c>
      <c r="VWG17">
        <v>0</v>
      </c>
      <c r="VWH17">
        <v>0</v>
      </c>
      <c r="VWI17">
        <v>0</v>
      </c>
      <c r="VWJ17">
        <v>0</v>
      </c>
      <c r="VWK17">
        <v>0</v>
      </c>
      <c r="VWL17">
        <v>0</v>
      </c>
      <c r="VWM17">
        <v>0</v>
      </c>
      <c r="VWN17">
        <v>0</v>
      </c>
      <c r="VWO17">
        <v>0</v>
      </c>
      <c r="VWP17">
        <v>0</v>
      </c>
      <c r="VWQ17">
        <v>0</v>
      </c>
      <c r="VWR17">
        <v>0</v>
      </c>
      <c r="VWS17">
        <v>0</v>
      </c>
      <c r="VWT17">
        <v>0</v>
      </c>
      <c r="VWU17">
        <v>0</v>
      </c>
      <c r="VWV17">
        <v>0</v>
      </c>
      <c r="VWW17">
        <v>0</v>
      </c>
      <c r="VWX17">
        <v>0</v>
      </c>
      <c r="VWY17">
        <v>0</v>
      </c>
      <c r="VWZ17">
        <v>0</v>
      </c>
      <c r="VXA17">
        <v>0</v>
      </c>
      <c r="VXB17">
        <v>0</v>
      </c>
      <c r="VXC17">
        <v>0</v>
      </c>
      <c r="VXD17">
        <v>0</v>
      </c>
      <c r="VXE17">
        <v>0</v>
      </c>
      <c r="VXF17">
        <v>0</v>
      </c>
      <c r="VXG17">
        <v>0</v>
      </c>
      <c r="VXH17">
        <v>0</v>
      </c>
      <c r="VXI17">
        <v>0</v>
      </c>
      <c r="VXJ17">
        <v>0</v>
      </c>
      <c r="VXK17">
        <v>0</v>
      </c>
      <c r="VXL17">
        <v>0</v>
      </c>
      <c r="VXM17">
        <v>0</v>
      </c>
      <c r="VXN17">
        <v>0</v>
      </c>
      <c r="VXO17">
        <v>0</v>
      </c>
      <c r="VXP17">
        <v>0</v>
      </c>
      <c r="VXQ17">
        <v>0</v>
      </c>
      <c r="VXR17">
        <v>0</v>
      </c>
      <c r="VXS17">
        <v>0</v>
      </c>
      <c r="VXT17">
        <v>0</v>
      </c>
      <c r="VXU17">
        <v>0</v>
      </c>
      <c r="VXV17">
        <v>0</v>
      </c>
      <c r="VXW17">
        <v>0</v>
      </c>
      <c r="VXX17">
        <v>0</v>
      </c>
      <c r="VXY17">
        <v>0</v>
      </c>
      <c r="VXZ17">
        <v>0</v>
      </c>
      <c r="VYA17">
        <v>0</v>
      </c>
      <c r="VYB17">
        <v>0</v>
      </c>
      <c r="VYC17">
        <v>0</v>
      </c>
      <c r="VYD17">
        <v>0</v>
      </c>
      <c r="VYE17">
        <v>0</v>
      </c>
      <c r="VYF17">
        <v>0</v>
      </c>
      <c r="VYG17">
        <v>0</v>
      </c>
      <c r="VYH17">
        <v>0</v>
      </c>
      <c r="VYI17">
        <v>0</v>
      </c>
      <c r="VYJ17">
        <v>0</v>
      </c>
      <c r="VYK17">
        <v>0</v>
      </c>
      <c r="VYL17">
        <v>0</v>
      </c>
      <c r="VYM17">
        <v>0</v>
      </c>
      <c r="VYN17">
        <v>0</v>
      </c>
      <c r="VYO17">
        <v>0</v>
      </c>
      <c r="VYP17">
        <v>0</v>
      </c>
      <c r="VYQ17">
        <v>0</v>
      </c>
      <c r="VYR17">
        <v>0</v>
      </c>
      <c r="VYS17">
        <v>0</v>
      </c>
      <c r="VYT17">
        <v>0</v>
      </c>
      <c r="VYU17">
        <v>0</v>
      </c>
      <c r="VYV17">
        <v>0</v>
      </c>
      <c r="VYW17">
        <v>0</v>
      </c>
      <c r="VYX17">
        <v>0</v>
      </c>
      <c r="VYY17">
        <v>0</v>
      </c>
      <c r="VYZ17">
        <v>0</v>
      </c>
      <c r="VZA17">
        <v>0</v>
      </c>
      <c r="VZB17">
        <v>0</v>
      </c>
      <c r="VZC17">
        <v>0</v>
      </c>
      <c r="VZD17">
        <v>0</v>
      </c>
      <c r="VZE17">
        <v>0</v>
      </c>
      <c r="VZF17">
        <v>0</v>
      </c>
      <c r="VZG17">
        <v>0</v>
      </c>
      <c r="VZH17">
        <v>0</v>
      </c>
      <c r="VZI17">
        <v>0</v>
      </c>
      <c r="VZJ17">
        <v>0</v>
      </c>
      <c r="VZK17">
        <v>0</v>
      </c>
      <c r="VZL17">
        <v>0</v>
      </c>
      <c r="VZM17">
        <v>0</v>
      </c>
      <c r="VZN17">
        <v>0</v>
      </c>
      <c r="VZO17">
        <v>0</v>
      </c>
      <c r="VZP17">
        <v>0</v>
      </c>
      <c r="VZQ17">
        <v>0</v>
      </c>
      <c r="VZR17">
        <v>0</v>
      </c>
      <c r="VZS17">
        <v>0</v>
      </c>
      <c r="VZT17">
        <v>0</v>
      </c>
      <c r="VZU17">
        <v>0</v>
      </c>
      <c r="VZV17">
        <v>0</v>
      </c>
      <c r="VZW17">
        <v>0</v>
      </c>
      <c r="VZX17">
        <v>0</v>
      </c>
      <c r="VZY17">
        <v>0</v>
      </c>
      <c r="VZZ17">
        <v>0</v>
      </c>
      <c r="WAA17">
        <v>0</v>
      </c>
      <c r="WAB17">
        <v>0</v>
      </c>
      <c r="WAC17">
        <v>0</v>
      </c>
      <c r="WAD17">
        <v>0</v>
      </c>
      <c r="WAE17">
        <v>0</v>
      </c>
      <c r="WAF17">
        <v>0</v>
      </c>
      <c r="WAG17">
        <v>0</v>
      </c>
      <c r="WAH17">
        <v>0</v>
      </c>
      <c r="WAI17">
        <v>0</v>
      </c>
      <c r="WAJ17">
        <v>0</v>
      </c>
      <c r="WAK17">
        <v>0</v>
      </c>
      <c r="WAL17">
        <v>0</v>
      </c>
      <c r="WAM17">
        <v>0</v>
      </c>
      <c r="WAN17">
        <v>0</v>
      </c>
      <c r="WAO17">
        <v>0</v>
      </c>
      <c r="WAP17">
        <v>0</v>
      </c>
      <c r="WAQ17">
        <v>0</v>
      </c>
      <c r="WAR17">
        <v>0</v>
      </c>
      <c r="WAS17">
        <v>0</v>
      </c>
      <c r="WAT17">
        <v>0</v>
      </c>
      <c r="WAU17">
        <v>0</v>
      </c>
      <c r="WAV17">
        <v>0</v>
      </c>
      <c r="WAW17">
        <v>0</v>
      </c>
      <c r="WAX17">
        <v>0</v>
      </c>
      <c r="WAY17">
        <v>0</v>
      </c>
      <c r="WAZ17">
        <v>0</v>
      </c>
      <c r="WBA17">
        <v>0</v>
      </c>
      <c r="WBB17">
        <v>0</v>
      </c>
      <c r="WBC17">
        <v>0</v>
      </c>
      <c r="WBD17">
        <v>0</v>
      </c>
      <c r="WBE17">
        <v>0</v>
      </c>
      <c r="WBF17">
        <v>0</v>
      </c>
      <c r="WBG17">
        <v>0</v>
      </c>
      <c r="WBH17">
        <v>0</v>
      </c>
      <c r="WBI17">
        <v>0</v>
      </c>
      <c r="WBJ17">
        <v>0</v>
      </c>
      <c r="WBK17">
        <v>0</v>
      </c>
      <c r="WBL17">
        <v>0</v>
      </c>
      <c r="WBM17">
        <v>0</v>
      </c>
      <c r="WBN17">
        <v>0</v>
      </c>
      <c r="WBO17">
        <v>0</v>
      </c>
      <c r="WBP17">
        <v>0</v>
      </c>
      <c r="WBQ17">
        <v>0</v>
      </c>
      <c r="WBR17">
        <v>0</v>
      </c>
      <c r="WBS17">
        <v>0</v>
      </c>
      <c r="WBT17">
        <v>0</v>
      </c>
      <c r="WBU17">
        <v>0</v>
      </c>
      <c r="WBV17">
        <v>0</v>
      </c>
      <c r="WBW17">
        <v>0</v>
      </c>
      <c r="WBX17">
        <v>0</v>
      </c>
      <c r="WBY17">
        <v>0</v>
      </c>
      <c r="WBZ17">
        <v>0</v>
      </c>
      <c r="WCA17">
        <v>0</v>
      </c>
      <c r="WCB17">
        <v>0</v>
      </c>
      <c r="WCC17">
        <v>0</v>
      </c>
      <c r="WCD17">
        <v>0</v>
      </c>
      <c r="WCE17">
        <v>0</v>
      </c>
      <c r="WCF17">
        <v>0</v>
      </c>
      <c r="WCG17">
        <v>0</v>
      </c>
      <c r="WCH17">
        <v>0</v>
      </c>
      <c r="WCI17">
        <v>0</v>
      </c>
      <c r="WCJ17">
        <v>0</v>
      </c>
      <c r="WCK17">
        <v>0</v>
      </c>
      <c r="WCL17">
        <v>0</v>
      </c>
      <c r="WCM17">
        <v>0</v>
      </c>
      <c r="WCN17">
        <v>0</v>
      </c>
      <c r="WCO17">
        <v>0</v>
      </c>
      <c r="WCP17">
        <v>0</v>
      </c>
      <c r="WCQ17">
        <v>0</v>
      </c>
      <c r="WCR17">
        <v>0</v>
      </c>
      <c r="WCS17">
        <v>0</v>
      </c>
      <c r="WCT17">
        <v>0</v>
      </c>
      <c r="WCU17">
        <v>0</v>
      </c>
      <c r="WCV17">
        <v>0</v>
      </c>
      <c r="WCW17">
        <v>0</v>
      </c>
      <c r="WCX17">
        <v>0</v>
      </c>
      <c r="WCY17">
        <v>0</v>
      </c>
      <c r="WCZ17">
        <v>0</v>
      </c>
      <c r="WDA17">
        <v>0</v>
      </c>
      <c r="WDB17">
        <v>0</v>
      </c>
      <c r="WDC17">
        <v>0</v>
      </c>
      <c r="WDD17">
        <v>0</v>
      </c>
      <c r="WDE17">
        <v>0</v>
      </c>
      <c r="WDF17">
        <v>0</v>
      </c>
      <c r="WDG17">
        <v>0</v>
      </c>
      <c r="WDH17">
        <v>0</v>
      </c>
      <c r="WDI17">
        <v>0</v>
      </c>
      <c r="WDJ17">
        <v>0</v>
      </c>
      <c r="WDK17">
        <v>0</v>
      </c>
      <c r="WDL17">
        <v>0</v>
      </c>
      <c r="WDM17">
        <v>0</v>
      </c>
      <c r="WDN17">
        <v>0</v>
      </c>
      <c r="WDO17">
        <v>0</v>
      </c>
      <c r="WDP17">
        <v>0</v>
      </c>
      <c r="WDQ17">
        <v>0</v>
      </c>
      <c r="WDR17">
        <v>0</v>
      </c>
      <c r="WDS17">
        <v>0</v>
      </c>
      <c r="WDT17">
        <v>0</v>
      </c>
      <c r="WDU17">
        <v>0</v>
      </c>
      <c r="WDV17">
        <v>0</v>
      </c>
      <c r="WDW17">
        <v>0</v>
      </c>
      <c r="WDX17">
        <v>0</v>
      </c>
      <c r="WDY17">
        <v>0</v>
      </c>
      <c r="WDZ17">
        <v>0</v>
      </c>
      <c r="WEA17">
        <v>0</v>
      </c>
      <c r="WEB17">
        <v>0</v>
      </c>
      <c r="WEC17">
        <v>0</v>
      </c>
      <c r="WED17">
        <v>0</v>
      </c>
      <c r="WEE17">
        <v>0</v>
      </c>
      <c r="WEF17">
        <v>0</v>
      </c>
      <c r="WEG17">
        <v>0</v>
      </c>
      <c r="WEH17">
        <v>0</v>
      </c>
      <c r="WEI17">
        <v>0</v>
      </c>
      <c r="WEJ17">
        <v>0</v>
      </c>
      <c r="WEK17">
        <v>0</v>
      </c>
      <c r="WEL17">
        <v>0</v>
      </c>
      <c r="WEM17">
        <v>0</v>
      </c>
      <c r="WEN17">
        <v>0</v>
      </c>
      <c r="WEO17">
        <v>0</v>
      </c>
      <c r="WEP17">
        <v>0</v>
      </c>
      <c r="WEQ17">
        <v>0</v>
      </c>
      <c r="WER17">
        <v>0</v>
      </c>
      <c r="WES17">
        <v>0</v>
      </c>
      <c r="WET17">
        <v>0</v>
      </c>
      <c r="WEU17">
        <v>0</v>
      </c>
      <c r="WEV17">
        <v>0</v>
      </c>
      <c r="WEW17">
        <v>0</v>
      </c>
      <c r="WEX17">
        <v>0</v>
      </c>
      <c r="WEY17">
        <v>0</v>
      </c>
      <c r="WEZ17">
        <v>0</v>
      </c>
      <c r="WFA17">
        <v>0</v>
      </c>
      <c r="WFB17">
        <v>0</v>
      </c>
      <c r="WFC17">
        <v>0</v>
      </c>
      <c r="WFD17">
        <v>0</v>
      </c>
      <c r="WFE17">
        <v>0</v>
      </c>
      <c r="WFF17">
        <v>0</v>
      </c>
      <c r="WFG17">
        <v>0</v>
      </c>
      <c r="WFH17">
        <v>0</v>
      </c>
      <c r="WFI17">
        <v>0</v>
      </c>
      <c r="WFJ17">
        <v>0</v>
      </c>
      <c r="WFK17">
        <v>0</v>
      </c>
      <c r="WFL17">
        <v>0</v>
      </c>
      <c r="WFM17">
        <v>0</v>
      </c>
      <c r="WFN17">
        <v>0</v>
      </c>
      <c r="WFO17">
        <v>0</v>
      </c>
      <c r="WFP17">
        <v>0</v>
      </c>
      <c r="WFQ17">
        <v>0</v>
      </c>
      <c r="WFR17">
        <v>0</v>
      </c>
      <c r="WFS17">
        <v>0</v>
      </c>
      <c r="WFT17">
        <v>0</v>
      </c>
      <c r="WFU17">
        <v>0</v>
      </c>
      <c r="WFV17">
        <v>0</v>
      </c>
      <c r="WFW17">
        <v>0</v>
      </c>
      <c r="WFX17">
        <v>0</v>
      </c>
      <c r="WFY17">
        <v>0</v>
      </c>
      <c r="WFZ17">
        <v>0</v>
      </c>
      <c r="WGA17">
        <v>0</v>
      </c>
      <c r="WGB17">
        <v>0</v>
      </c>
      <c r="WGC17">
        <v>0</v>
      </c>
      <c r="WGD17">
        <v>0</v>
      </c>
      <c r="WGE17">
        <v>0</v>
      </c>
      <c r="WGF17">
        <v>0</v>
      </c>
      <c r="WGG17">
        <v>0</v>
      </c>
      <c r="WGH17">
        <v>0</v>
      </c>
      <c r="WGI17">
        <v>0</v>
      </c>
      <c r="WGJ17">
        <v>0</v>
      </c>
      <c r="WGK17">
        <v>0</v>
      </c>
      <c r="WGL17">
        <v>0</v>
      </c>
      <c r="WGM17">
        <v>0</v>
      </c>
      <c r="WGN17">
        <v>0</v>
      </c>
      <c r="WGO17">
        <v>0</v>
      </c>
      <c r="WGP17">
        <v>0</v>
      </c>
      <c r="WGQ17">
        <v>0</v>
      </c>
      <c r="WGR17">
        <v>0</v>
      </c>
      <c r="WGS17">
        <v>0</v>
      </c>
      <c r="WGT17">
        <v>0</v>
      </c>
      <c r="WGU17">
        <v>0</v>
      </c>
      <c r="WGV17">
        <v>0</v>
      </c>
      <c r="WGW17">
        <v>0</v>
      </c>
      <c r="WGX17">
        <v>0</v>
      </c>
      <c r="WGY17">
        <v>0</v>
      </c>
      <c r="WGZ17">
        <v>0</v>
      </c>
      <c r="WHA17">
        <v>0</v>
      </c>
      <c r="WHB17">
        <v>0</v>
      </c>
      <c r="WHC17">
        <v>0</v>
      </c>
      <c r="WHD17">
        <v>0</v>
      </c>
      <c r="WHE17">
        <v>0</v>
      </c>
      <c r="WHF17">
        <v>0</v>
      </c>
      <c r="WHG17">
        <v>0</v>
      </c>
      <c r="WHH17">
        <v>0</v>
      </c>
      <c r="WHI17">
        <v>0</v>
      </c>
      <c r="WHJ17">
        <v>0</v>
      </c>
      <c r="WHK17">
        <v>0</v>
      </c>
      <c r="WHL17">
        <v>0</v>
      </c>
      <c r="WHM17">
        <v>0</v>
      </c>
      <c r="WHN17">
        <v>0</v>
      </c>
      <c r="WHO17">
        <v>0</v>
      </c>
      <c r="WHP17">
        <v>0</v>
      </c>
      <c r="WHQ17">
        <v>0</v>
      </c>
      <c r="WHR17">
        <v>0</v>
      </c>
      <c r="WHS17">
        <v>0</v>
      </c>
      <c r="WHT17">
        <v>0</v>
      </c>
      <c r="WHU17">
        <v>0</v>
      </c>
      <c r="WHV17">
        <v>0</v>
      </c>
      <c r="WHW17">
        <v>0</v>
      </c>
      <c r="WHX17">
        <v>0</v>
      </c>
      <c r="WHY17">
        <v>0</v>
      </c>
      <c r="WHZ17">
        <v>0</v>
      </c>
      <c r="WIA17">
        <v>0</v>
      </c>
      <c r="WIB17">
        <v>0</v>
      </c>
      <c r="WIC17">
        <v>0</v>
      </c>
      <c r="WID17">
        <v>0</v>
      </c>
      <c r="WIE17">
        <v>0</v>
      </c>
      <c r="WIF17">
        <v>0</v>
      </c>
      <c r="WIG17">
        <v>0</v>
      </c>
      <c r="WIH17">
        <v>0</v>
      </c>
      <c r="WII17">
        <v>0</v>
      </c>
      <c r="WIJ17">
        <v>0</v>
      </c>
      <c r="WIK17">
        <v>0</v>
      </c>
      <c r="WIL17">
        <v>0</v>
      </c>
      <c r="WIM17">
        <v>0</v>
      </c>
      <c r="WIN17">
        <v>0</v>
      </c>
      <c r="WIO17">
        <v>0</v>
      </c>
      <c r="WIP17">
        <v>0</v>
      </c>
      <c r="WIQ17">
        <v>0</v>
      </c>
      <c r="WIR17">
        <v>0</v>
      </c>
      <c r="WIS17">
        <v>0</v>
      </c>
      <c r="WIT17">
        <v>0</v>
      </c>
      <c r="WIU17">
        <v>0</v>
      </c>
      <c r="WIV17">
        <v>0</v>
      </c>
      <c r="WIW17">
        <v>0</v>
      </c>
      <c r="WIX17">
        <v>0</v>
      </c>
      <c r="WIY17">
        <v>0</v>
      </c>
      <c r="WIZ17">
        <v>0</v>
      </c>
      <c r="WJA17">
        <v>0</v>
      </c>
      <c r="WJB17">
        <v>0</v>
      </c>
      <c r="WJC17">
        <v>0</v>
      </c>
      <c r="WJD17">
        <v>0</v>
      </c>
      <c r="WJE17">
        <v>0</v>
      </c>
      <c r="WJF17">
        <v>0</v>
      </c>
      <c r="WJG17">
        <v>0</v>
      </c>
      <c r="WJH17">
        <v>0</v>
      </c>
      <c r="WJI17">
        <v>0</v>
      </c>
      <c r="WJJ17">
        <v>0</v>
      </c>
      <c r="WJK17">
        <v>0</v>
      </c>
      <c r="WJL17">
        <v>0</v>
      </c>
      <c r="WJM17">
        <v>0</v>
      </c>
      <c r="WJN17">
        <v>0</v>
      </c>
      <c r="WJO17">
        <v>0</v>
      </c>
      <c r="WJP17">
        <v>0</v>
      </c>
      <c r="WJQ17">
        <v>0</v>
      </c>
      <c r="WJR17">
        <v>0</v>
      </c>
      <c r="WJS17">
        <v>0</v>
      </c>
      <c r="WJT17">
        <v>0</v>
      </c>
      <c r="WJU17">
        <v>0</v>
      </c>
      <c r="WJV17">
        <v>0</v>
      </c>
      <c r="WJW17">
        <v>0</v>
      </c>
      <c r="WJX17">
        <v>0</v>
      </c>
      <c r="WJY17">
        <v>0</v>
      </c>
      <c r="WJZ17">
        <v>0</v>
      </c>
      <c r="WKA17">
        <v>0</v>
      </c>
      <c r="WKB17">
        <v>0</v>
      </c>
      <c r="WKC17">
        <v>0</v>
      </c>
      <c r="WKD17">
        <v>0</v>
      </c>
      <c r="WKE17">
        <v>0</v>
      </c>
      <c r="WKF17">
        <v>0</v>
      </c>
      <c r="WKG17">
        <v>0</v>
      </c>
      <c r="WKH17">
        <v>0</v>
      </c>
      <c r="WKI17">
        <v>0</v>
      </c>
      <c r="WKJ17">
        <v>0</v>
      </c>
      <c r="WKK17">
        <v>0</v>
      </c>
      <c r="WKL17">
        <v>0</v>
      </c>
      <c r="WKM17">
        <v>0</v>
      </c>
      <c r="WKN17">
        <v>0</v>
      </c>
      <c r="WKO17">
        <v>0</v>
      </c>
      <c r="WKP17">
        <v>0</v>
      </c>
      <c r="WKQ17">
        <v>0</v>
      </c>
      <c r="WKR17">
        <v>0</v>
      </c>
      <c r="WKS17">
        <v>0</v>
      </c>
      <c r="WKT17">
        <v>0</v>
      </c>
      <c r="WKU17">
        <v>0</v>
      </c>
      <c r="WKV17">
        <v>0</v>
      </c>
      <c r="WKW17">
        <v>0</v>
      </c>
      <c r="WKX17">
        <v>0</v>
      </c>
      <c r="WKY17">
        <v>0</v>
      </c>
      <c r="WKZ17">
        <v>0</v>
      </c>
      <c r="WLA17">
        <v>0</v>
      </c>
      <c r="WLB17">
        <v>0</v>
      </c>
      <c r="WLC17">
        <v>0</v>
      </c>
      <c r="WLD17">
        <v>0</v>
      </c>
      <c r="WLE17">
        <v>0</v>
      </c>
      <c r="WLF17">
        <v>0</v>
      </c>
      <c r="WLG17">
        <v>0</v>
      </c>
      <c r="WLH17">
        <v>0</v>
      </c>
      <c r="WLI17">
        <v>0</v>
      </c>
      <c r="WLJ17">
        <v>0</v>
      </c>
      <c r="WLK17">
        <v>0</v>
      </c>
      <c r="WLL17">
        <v>0</v>
      </c>
      <c r="WLM17">
        <v>0</v>
      </c>
      <c r="WLN17">
        <v>0</v>
      </c>
      <c r="WLO17">
        <v>0</v>
      </c>
      <c r="WLP17">
        <v>0</v>
      </c>
      <c r="WLQ17">
        <v>0</v>
      </c>
      <c r="WLR17">
        <v>0</v>
      </c>
      <c r="WLS17">
        <v>0</v>
      </c>
      <c r="WLT17">
        <v>0</v>
      </c>
      <c r="WLU17">
        <v>0</v>
      </c>
      <c r="WLV17">
        <v>0</v>
      </c>
      <c r="WLW17">
        <v>0</v>
      </c>
      <c r="WLX17">
        <v>0</v>
      </c>
      <c r="WLY17">
        <v>0</v>
      </c>
      <c r="WLZ17">
        <v>0</v>
      </c>
      <c r="WMA17">
        <v>0</v>
      </c>
      <c r="WMB17">
        <v>0</v>
      </c>
      <c r="WMC17">
        <v>0</v>
      </c>
      <c r="WMD17">
        <v>0</v>
      </c>
      <c r="WME17">
        <v>0</v>
      </c>
      <c r="WMF17">
        <v>0</v>
      </c>
      <c r="WMG17">
        <v>0</v>
      </c>
      <c r="WMH17">
        <v>0</v>
      </c>
      <c r="WMI17">
        <v>0</v>
      </c>
      <c r="WMJ17">
        <v>0</v>
      </c>
      <c r="WMK17">
        <v>0</v>
      </c>
      <c r="WML17">
        <v>0</v>
      </c>
      <c r="WMM17">
        <v>0</v>
      </c>
      <c r="WMN17">
        <v>0</v>
      </c>
      <c r="WMO17">
        <v>0</v>
      </c>
      <c r="WMP17">
        <v>0</v>
      </c>
      <c r="WMQ17">
        <v>0</v>
      </c>
      <c r="WMR17">
        <v>0</v>
      </c>
      <c r="WMS17">
        <v>0</v>
      </c>
      <c r="WMT17">
        <v>0</v>
      </c>
      <c r="WMU17">
        <v>0</v>
      </c>
      <c r="WMV17">
        <v>0</v>
      </c>
      <c r="WMW17">
        <v>0</v>
      </c>
      <c r="WMX17">
        <v>0</v>
      </c>
      <c r="WMY17">
        <v>0</v>
      </c>
      <c r="WMZ17">
        <v>0</v>
      </c>
      <c r="WNA17">
        <v>0</v>
      </c>
      <c r="WNB17">
        <v>0</v>
      </c>
      <c r="WNC17">
        <v>0</v>
      </c>
      <c r="WND17">
        <v>0</v>
      </c>
      <c r="WNE17">
        <v>0</v>
      </c>
      <c r="WNF17">
        <v>0</v>
      </c>
      <c r="WNG17">
        <v>0</v>
      </c>
      <c r="WNH17">
        <v>0</v>
      </c>
      <c r="WNI17">
        <v>0</v>
      </c>
      <c r="WNJ17">
        <v>0</v>
      </c>
      <c r="WNK17">
        <v>0</v>
      </c>
      <c r="WNL17">
        <v>0</v>
      </c>
      <c r="WNM17">
        <v>0</v>
      </c>
      <c r="WNN17">
        <v>0</v>
      </c>
      <c r="WNO17">
        <v>0</v>
      </c>
      <c r="WNP17">
        <v>0</v>
      </c>
      <c r="WNQ17">
        <v>0</v>
      </c>
      <c r="WNR17">
        <v>0</v>
      </c>
      <c r="WNS17">
        <v>0</v>
      </c>
      <c r="WNT17">
        <v>0</v>
      </c>
      <c r="WNU17">
        <v>0</v>
      </c>
      <c r="WNV17">
        <v>0</v>
      </c>
      <c r="WNW17">
        <v>0</v>
      </c>
      <c r="WNX17">
        <v>0</v>
      </c>
      <c r="WNY17">
        <v>0</v>
      </c>
      <c r="WNZ17">
        <v>0</v>
      </c>
      <c r="WOA17">
        <v>0</v>
      </c>
      <c r="WOB17">
        <v>0</v>
      </c>
      <c r="WOC17">
        <v>0</v>
      </c>
      <c r="WOD17">
        <v>0</v>
      </c>
      <c r="WOE17">
        <v>0</v>
      </c>
      <c r="WOF17">
        <v>0</v>
      </c>
      <c r="WOG17">
        <v>0</v>
      </c>
      <c r="WOH17">
        <v>0</v>
      </c>
      <c r="WOI17">
        <v>0</v>
      </c>
      <c r="WOJ17">
        <v>0</v>
      </c>
      <c r="WOK17">
        <v>0</v>
      </c>
      <c r="WOL17">
        <v>0</v>
      </c>
      <c r="WOM17">
        <v>0</v>
      </c>
      <c r="WON17">
        <v>0</v>
      </c>
      <c r="WOO17">
        <v>0</v>
      </c>
      <c r="WOP17">
        <v>0</v>
      </c>
      <c r="WOQ17">
        <v>0</v>
      </c>
      <c r="WOR17">
        <v>0</v>
      </c>
      <c r="WOS17">
        <v>0</v>
      </c>
      <c r="WOT17">
        <v>0</v>
      </c>
      <c r="WOU17">
        <v>0</v>
      </c>
      <c r="WOV17">
        <v>0</v>
      </c>
      <c r="WOW17">
        <v>0</v>
      </c>
      <c r="WOX17">
        <v>0</v>
      </c>
      <c r="WOY17">
        <v>0</v>
      </c>
      <c r="WOZ17">
        <v>0</v>
      </c>
      <c r="WPA17">
        <v>0</v>
      </c>
      <c r="WPB17">
        <v>0</v>
      </c>
      <c r="WPC17">
        <v>0</v>
      </c>
      <c r="WPD17">
        <v>0</v>
      </c>
      <c r="WPE17">
        <v>0</v>
      </c>
      <c r="WPF17">
        <v>0</v>
      </c>
      <c r="WPG17">
        <v>0</v>
      </c>
      <c r="WPH17">
        <v>0</v>
      </c>
      <c r="WPI17">
        <v>0</v>
      </c>
      <c r="WPJ17">
        <v>0</v>
      </c>
      <c r="WPK17">
        <v>0</v>
      </c>
      <c r="WPL17">
        <v>0</v>
      </c>
      <c r="WPM17">
        <v>0</v>
      </c>
      <c r="WPN17">
        <v>0</v>
      </c>
      <c r="WPO17">
        <v>0</v>
      </c>
      <c r="WPP17">
        <v>0</v>
      </c>
      <c r="WPQ17">
        <v>0</v>
      </c>
      <c r="WPR17">
        <v>0</v>
      </c>
      <c r="WPS17">
        <v>0</v>
      </c>
      <c r="WPT17">
        <v>0</v>
      </c>
      <c r="WPU17">
        <v>0</v>
      </c>
      <c r="WPV17">
        <v>0</v>
      </c>
      <c r="WPW17">
        <v>0</v>
      </c>
      <c r="WPX17">
        <v>0</v>
      </c>
      <c r="WPY17">
        <v>0</v>
      </c>
      <c r="WPZ17">
        <v>0</v>
      </c>
      <c r="WQA17">
        <v>0</v>
      </c>
      <c r="WQB17">
        <v>0</v>
      </c>
      <c r="WQC17">
        <v>0</v>
      </c>
      <c r="WQD17">
        <v>0</v>
      </c>
      <c r="WQE17">
        <v>0</v>
      </c>
      <c r="WQF17">
        <v>0</v>
      </c>
      <c r="WQG17">
        <v>0</v>
      </c>
      <c r="WQH17">
        <v>0</v>
      </c>
      <c r="WQI17">
        <v>0</v>
      </c>
      <c r="WQJ17">
        <v>0</v>
      </c>
      <c r="WQK17">
        <v>0</v>
      </c>
      <c r="WQL17">
        <v>0</v>
      </c>
      <c r="WQM17">
        <v>0</v>
      </c>
      <c r="WQN17">
        <v>0</v>
      </c>
      <c r="WQO17">
        <v>0</v>
      </c>
      <c r="WQP17">
        <v>0</v>
      </c>
      <c r="WQQ17">
        <v>0</v>
      </c>
      <c r="WQR17">
        <v>0</v>
      </c>
      <c r="WQS17">
        <v>0</v>
      </c>
      <c r="WQT17">
        <v>0</v>
      </c>
      <c r="WQU17">
        <v>0</v>
      </c>
      <c r="WQV17">
        <v>0</v>
      </c>
      <c r="WQW17">
        <v>0</v>
      </c>
      <c r="WQX17">
        <v>0</v>
      </c>
      <c r="WQY17">
        <v>0</v>
      </c>
      <c r="WQZ17">
        <v>0</v>
      </c>
      <c r="WRA17">
        <v>0</v>
      </c>
      <c r="WRB17">
        <v>0</v>
      </c>
      <c r="WRC17">
        <v>0</v>
      </c>
      <c r="WRD17">
        <v>0</v>
      </c>
      <c r="WRE17">
        <v>0</v>
      </c>
      <c r="WRF17">
        <v>0</v>
      </c>
      <c r="WRG17">
        <v>0</v>
      </c>
      <c r="WRH17">
        <v>0</v>
      </c>
      <c r="WRI17">
        <v>0</v>
      </c>
      <c r="WRJ17">
        <v>0</v>
      </c>
      <c r="WRK17">
        <v>0</v>
      </c>
      <c r="WRL17">
        <v>0</v>
      </c>
      <c r="WRM17">
        <v>0</v>
      </c>
      <c r="WRN17">
        <v>0</v>
      </c>
      <c r="WRO17">
        <v>0</v>
      </c>
      <c r="WRP17">
        <v>0</v>
      </c>
      <c r="WRQ17">
        <v>0</v>
      </c>
      <c r="WRR17">
        <v>0</v>
      </c>
      <c r="WRS17">
        <v>0</v>
      </c>
      <c r="WRT17">
        <v>0</v>
      </c>
      <c r="WRU17">
        <v>0</v>
      </c>
      <c r="WRV17">
        <v>0</v>
      </c>
      <c r="WRW17">
        <v>0</v>
      </c>
      <c r="WRX17">
        <v>0</v>
      </c>
      <c r="WRY17">
        <v>0</v>
      </c>
      <c r="WRZ17">
        <v>0</v>
      </c>
      <c r="WSA17">
        <v>0</v>
      </c>
      <c r="WSB17">
        <v>0</v>
      </c>
      <c r="WSC17">
        <v>0</v>
      </c>
      <c r="WSD17">
        <v>0</v>
      </c>
      <c r="WSE17">
        <v>0</v>
      </c>
      <c r="WSF17">
        <v>0</v>
      </c>
      <c r="WSG17">
        <v>0</v>
      </c>
      <c r="WSH17">
        <v>0</v>
      </c>
      <c r="WSI17">
        <v>0</v>
      </c>
      <c r="WSJ17">
        <v>0</v>
      </c>
      <c r="WSK17">
        <v>0</v>
      </c>
      <c r="WSL17">
        <v>0</v>
      </c>
      <c r="WSM17">
        <v>0</v>
      </c>
      <c r="WSN17">
        <v>0</v>
      </c>
      <c r="WSO17">
        <v>0</v>
      </c>
      <c r="WSP17">
        <v>0</v>
      </c>
      <c r="WSQ17">
        <v>0</v>
      </c>
      <c r="WSR17">
        <v>0</v>
      </c>
      <c r="WSS17">
        <v>0</v>
      </c>
      <c r="WST17">
        <v>0</v>
      </c>
      <c r="WSU17">
        <v>0</v>
      </c>
      <c r="WSV17">
        <v>0</v>
      </c>
      <c r="WSW17">
        <v>0</v>
      </c>
      <c r="WSX17">
        <v>0</v>
      </c>
      <c r="WSY17">
        <v>0</v>
      </c>
      <c r="WSZ17">
        <v>0</v>
      </c>
      <c r="WTA17">
        <v>0</v>
      </c>
      <c r="WTB17">
        <v>0</v>
      </c>
      <c r="WTC17">
        <v>0</v>
      </c>
      <c r="WTD17">
        <v>0</v>
      </c>
      <c r="WTE17">
        <v>0</v>
      </c>
      <c r="WTF17">
        <v>0</v>
      </c>
      <c r="WTG17">
        <v>0</v>
      </c>
      <c r="WTH17">
        <v>0</v>
      </c>
      <c r="WTI17">
        <v>0</v>
      </c>
      <c r="WTJ17">
        <v>0</v>
      </c>
      <c r="WTK17">
        <v>0</v>
      </c>
      <c r="WTL17">
        <v>0</v>
      </c>
      <c r="WTM17">
        <v>0</v>
      </c>
      <c r="WTN17">
        <v>0</v>
      </c>
      <c r="WTO17">
        <v>0</v>
      </c>
      <c r="WTP17">
        <v>0</v>
      </c>
      <c r="WTQ17">
        <v>0</v>
      </c>
      <c r="WTR17">
        <v>0</v>
      </c>
      <c r="WTS17">
        <v>0</v>
      </c>
      <c r="WTT17">
        <v>0</v>
      </c>
      <c r="WTU17">
        <v>0</v>
      </c>
      <c r="WTV17">
        <v>0</v>
      </c>
      <c r="WTW17">
        <v>0</v>
      </c>
      <c r="WTX17">
        <v>0</v>
      </c>
      <c r="WTY17">
        <v>0</v>
      </c>
      <c r="WTZ17">
        <v>0</v>
      </c>
      <c r="WUA17">
        <v>0</v>
      </c>
      <c r="WUB17">
        <v>0</v>
      </c>
      <c r="WUC17">
        <v>0</v>
      </c>
      <c r="WUD17">
        <v>0</v>
      </c>
      <c r="WUE17">
        <v>0</v>
      </c>
      <c r="WUF17">
        <v>0</v>
      </c>
      <c r="WUG17">
        <v>0</v>
      </c>
      <c r="WUH17">
        <v>0</v>
      </c>
      <c r="WUI17">
        <v>0</v>
      </c>
      <c r="WUJ17">
        <v>0</v>
      </c>
      <c r="WUK17">
        <v>0</v>
      </c>
      <c r="WUL17">
        <v>0</v>
      </c>
      <c r="WUM17">
        <v>0</v>
      </c>
      <c r="WUN17">
        <v>0</v>
      </c>
      <c r="WUO17">
        <v>0</v>
      </c>
      <c r="WUP17">
        <v>0</v>
      </c>
      <c r="WUQ17">
        <v>0</v>
      </c>
      <c r="WUR17">
        <v>0</v>
      </c>
      <c r="WUS17">
        <v>0</v>
      </c>
      <c r="WUT17">
        <v>0</v>
      </c>
      <c r="WUU17">
        <v>0</v>
      </c>
      <c r="WUV17">
        <v>0</v>
      </c>
      <c r="WUW17">
        <v>0</v>
      </c>
      <c r="WUX17">
        <v>0</v>
      </c>
      <c r="WUY17">
        <v>0</v>
      </c>
      <c r="WUZ17">
        <v>0</v>
      </c>
      <c r="WVA17">
        <v>0</v>
      </c>
      <c r="WVB17">
        <v>0</v>
      </c>
      <c r="WVC17">
        <v>0</v>
      </c>
      <c r="WVD17">
        <v>0</v>
      </c>
      <c r="WVE17">
        <v>0</v>
      </c>
      <c r="WVF17">
        <v>0</v>
      </c>
      <c r="WVG17">
        <v>0</v>
      </c>
      <c r="WVH17">
        <v>0</v>
      </c>
      <c r="WVI17">
        <v>0</v>
      </c>
      <c r="WVJ17">
        <v>0</v>
      </c>
      <c r="WVK17">
        <v>0</v>
      </c>
      <c r="WVL17">
        <v>0</v>
      </c>
      <c r="WVM17">
        <v>0</v>
      </c>
      <c r="WVN17">
        <v>0</v>
      </c>
      <c r="WVO17">
        <v>0</v>
      </c>
      <c r="WVP17">
        <v>0</v>
      </c>
      <c r="WVQ17">
        <v>0</v>
      </c>
      <c r="WVR17">
        <v>0</v>
      </c>
      <c r="WVS17">
        <v>0</v>
      </c>
      <c r="WVT17">
        <v>0</v>
      </c>
      <c r="WVU17">
        <v>0</v>
      </c>
      <c r="WVV17">
        <v>0</v>
      </c>
      <c r="WVW17">
        <v>0</v>
      </c>
      <c r="WVX17">
        <v>0</v>
      </c>
      <c r="WVY17">
        <v>0</v>
      </c>
      <c r="WVZ17">
        <v>0</v>
      </c>
      <c r="WWA17">
        <v>0</v>
      </c>
      <c r="WWB17">
        <v>0</v>
      </c>
      <c r="WWC17">
        <v>0</v>
      </c>
      <c r="WWD17">
        <v>0</v>
      </c>
      <c r="WWE17">
        <v>0</v>
      </c>
      <c r="WWF17">
        <v>0</v>
      </c>
      <c r="WWG17">
        <v>0</v>
      </c>
      <c r="WWH17">
        <v>0</v>
      </c>
      <c r="WWI17">
        <v>0</v>
      </c>
      <c r="WWJ17">
        <v>0</v>
      </c>
      <c r="WWK17">
        <v>0</v>
      </c>
      <c r="WWL17">
        <v>0</v>
      </c>
      <c r="WWM17">
        <v>0</v>
      </c>
      <c r="WWN17">
        <v>0</v>
      </c>
      <c r="WWO17">
        <v>0</v>
      </c>
      <c r="WWP17">
        <v>0</v>
      </c>
      <c r="WWQ17">
        <v>0</v>
      </c>
      <c r="WWR17">
        <v>0</v>
      </c>
      <c r="WWS17">
        <v>0</v>
      </c>
      <c r="WWT17">
        <v>0</v>
      </c>
      <c r="WWU17">
        <v>0</v>
      </c>
      <c r="WWV17">
        <v>0</v>
      </c>
      <c r="WWW17">
        <v>0</v>
      </c>
      <c r="WWX17">
        <v>0</v>
      </c>
      <c r="WWY17">
        <v>0</v>
      </c>
      <c r="WWZ17">
        <v>0</v>
      </c>
      <c r="WXA17">
        <v>0</v>
      </c>
      <c r="WXB17">
        <v>0</v>
      </c>
      <c r="WXC17">
        <v>0</v>
      </c>
      <c r="WXD17">
        <v>0</v>
      </c>
      <c r="WXE17">
        <v>0</v>
      </c>
      <c r="WXF17">
        <v>0</v>
      </c>
      <c r="WXG17">
        <v>0</v>
      </c>
      <c r="WXH17">
        <v>0</v>
      </c>
      <c r="WXI17">
        <v>0</v>
      </c>
      <c r="WXJ17">
        <v>0</v>
      </c>
      <c r="WXK17">
        <v>0</v>
      </c>
      <c r="WXL17">
        <v>0</v>
      </c>
      <c r="WXM17">
        <v>0</v>
      </c>
      <c r="WXN17">
        <v>0</v>
      </c>
      <c r="WXO17">
        <v>0</v>
      </c>
      <c r="WXP17">
        <v>0</v>
      </c>
      <c r="WXQ17">
        <v>0</v>
      </c>
      <c r="WXR17">
        <v>0</v>
      </c>
      <c r="WXS17">
        <v>0</v>
      </c>
      <c r="WXT17">
        <v>0</v>
      </c>
      <c r="WXU17">
        <v>0</v>
      </c>
      <c r="WXV17">
        <v>0</v>
      </c>
      <c r="WXW17">
        <v>0</v>
      </c>
      <c r="WXX17">
        <v>0</v>
      </c>
      <c r="WXY17">
        <v>0</v>
      </c>
      <c r="WXZ17">
        <v>0</v>
      </c>
      <c r="WYA17">
        <v>0</v>
      </c>
      <c r="WYB17">
        <v>0</v>
      </c>
      <c r="WYC17">
        <v>0</v>
      </c>
      <c r="WYD17">
        <v>0</v>
      </c>
      <c r="WYE17">
        <v>0</v>
      </c>
      <c r="WYF17">
        <v>0</v>
      </c>
      <c r="WYG17">
        <v>0</v>
      </c>
      <c r="WYH17">
        <v>0</v>
      </c>
      <c r="WYI17">
        <v>0</v>
      </c>
      <c r="WYJ17">
        <v>0</v>
      </c>
      <c r="WYK17">
        <v>0</v>
      </c>
      <c r="WYL17">
        <v>0</v>
      </c>
      <c r="WYM17">
        <v>0</v>
      </c>
      <c r="WYN17">
        <v>0</v>
      </c>
      <c r="WYO17">
        <v>0</v>
      </c>
      <c r="WYP17">
        <v>0</v>
      </c>
      <c r="WYQ17">
        <v>0</v>
      </c>
      <c r="WYR17">
        <v>0</v>
      </c>
      <c r="WYS17">
        <v>0</v>
      </c>
      <c r="WYT17">
        <v>0</v>
      </c>
      <c r="WYU17">
        <v>0</v>
      </c>
      <c r="WYV17">
        <v>0</v>
      </c>
      <c r="WYW17">
        <v>0</v>
      </c>
      <c r="WYX17">
        <v>0</v>
      </c>
      <c r="WYY17">
        <v>0</v>
      </c>
      <c r="WYZ17">
        <v>0</v>
      </c>
      <c r="WZA17">
        <v>0</v>
      </c>
      <c r="WZB17">
        <v>0</v>
      </c>
      <c r="WZC17">
        <v>0</v>
      </c>
      <c r="WZD17">
        <v>0</v>
      </c>
      <c r="WZE17">
        <v>0</v>
      </c>
      <c r="WZF17">
        <v>0</v>
      </c>
      <c r="WZG17">
        <v>0</v>
      </c>
      <c r="WZH17">
        <v>0</v>
      </c>
      <c r="WZI17">
        <v>0</v>
      </c>
      <c r="WZJ17">
        <v>0</v>
      </c>
      <c r="WZK17">
        <v>0</v>
      </c>
      <c r="WZL17">
        <v>0</v>
      </c>
      <c r="WZM17">
        <v>0</v>
      </c>
      <c r="WZN17">
        <v>0</v>
      </c>
      <c r="WZO17">
        <v>0</v>
      </c>
      <c r="WZP17">
        <v>0</v>
      </c>
      <c r="WZQ17">
        <v>0</v>
      </c>
      <c r="WZR17">
        <v>0</v>
      </c>
      <c r="WZS17">
        <v>0</v>
      </c>
      <c r="WZT17">
        <v>0</v>
      </c>
      <c r="WZU17">
        <v>0</v>
      </c>
      <c r="WZV17">
        <v>0</v>
      </c>
      <c r="WZW17">
        <v>0</v>
      </c>
      <c r="WZX17">
        <v>0</v>
      </c>
      <c r="WZY17">
        <v>0</v>
      </c>
      <c r="WZZ17">
        <v>0</v>
      </c>
      <c r="XAA17">
        <v>0</v>
      </c>
      <c r="XAB17">
        <v>0</v>
      </c>
      <c r="XAC17">
        <v>0</v>
      </c>
      <c r="XAD17">
        <v>0</v>
      </c>
      <c r="XAE17">
        <v>0</v>
      </c>
      <c r="XAF17">
        <v>0</v>
      </c>
      <c r="XAG17">
        <v>0</v>
      </c>
      <c r="XAH17">
        <v>0</v>
      </c>
      <c r="XAI17">
        <v>0</v>
      </c>
      <c r="XAJ17">
        <v>0</v>
      </c>
      <c r="XAK17">
        <v>0</v>
      </c>
      <c r="XAL17">
        <v>0</v>
      </c>
      <c r="XAM17">
        <v>0</v>
      </c>
      <c r="XAN17">
        <v>0</v>
      </c>
      <c r="XAO17">
        <v>0</v>
      </c>
      <c r="XAP17">
        <v>0</v>
      </c>
      <c r="XAQ17">
        <v>0</v>
      </c>
      <c r="XAR17">
        <v>0</v>
      </c>
      <c r="XAS17">
        <v>0</v>
      </c>
      <c r="XAT17">
        <v>0</v>
      </c>
      <c r="XAU17">
        <v>0</v>
      </c>
      <c r="XAV17">
        <v>0</v>
      </c>
      <c r="XAW17">
        <v>0</v>
      </c>
      <c r="XAX17">
        <v>0</v>
      </c>
      <c r="XAY17">
        <v>0</v>
      </c>
      <c r="XAZ17">
        <v>0</v>
      </c>
      <c r="XBA17">
        <v>0</v>
      </c>
      <c r="XBB17">
        <v>0</v>
      </c>
      <c r="XBC17">
        <v>0</v>
      </c>
      <c r="XBD17">
        <v>0</v>
      </c>
      <c r="XBE17">
        <v>0</v>
      </c>
      <c r="XBF17">
        <v>0</v>
      </c>
      <c r="XBG17">
        <v>0</v>
      </c>
      <c r="XBH17">
        <v>0</v>
      </c>
      <c r="XBI17">
        <v>0</v>
      </c>
      <c r="XBJ17">
        <v>0</v>
      </c>
      <c r="XBK17">
        <v>0</v>
      </c>
      <c r="XBL17">
        <v>0</v>
      </c>
      <c r="XBM17">
        <v>0</v>
      </c>
      <c r="XBN17">
        <v>0</v>
      </c>
      <c r="XBO17">
        <v>0</v>
      </c>
      <c r="XBP17">
        <v>0</v>
      </c>
      <c r="XBQ17">
        <v>0</v>
      </c>
      <c r="XBR17">
        <v>0</v>
      </c>
      <c r="XBS17">
        <v>0</v>
      </c>
      <c r="XBT17">
        <v>0</v>
      </c>
      <c r="XBU17">
        <v>0</v>
      </c>
      <c r="XBV17">
        <v>0</v>
      </c>
      <c r="XBW17">
        <v>0</v>
      </c>
      <c r="XBX17">
        <v>0</v>
      </c>
      <c r="XBY17">
        <v>0</v>
      </c>
      <c r="XBZ17">
        <v>0</v>
      </c>
      <c r="XCA17">
        <v>0</v>
      </c>
      <c r="XCB17">
        <v>0</v>
      </c>
      <c r="XCC17">
        <v>0</v>
      </c>
      <c r="XCD17">
        <v>0</v>
      </c>
      <c r="XCE17">
        <v>0</v>
      </c>
      <c r="XCF17">
        <v>0</v>
      </c>
      <c r="XCG17">
        <v>0</v>
      </c>
      <c r="XCH17">
        <v>0</v>
      </c>
      <c r="XCI17">
        <v>0</v>
      </c>
      <c r="XCJ17">
        <v>0</v>
      </c>
      <c r="XCK17">
        <v>0</v>
      </c>
      <c r="XCL17">
        <v>0</v>
      </c>
      <c r="XCM17">
        <v>0</v>
      </c>
      <c r="XCN17">
        <v>0</v>
      </c>
      <c r="XCO17">
        <v>0</v>
      </c>
      <c r="XCP17">
        <v>0</v>
      </c>
      <c r="XCQ17">
        <v>0</v>
      </c>
      <c r="XCR17">
        <v>0</v>
      </c>
      <c r="XCS17">
        <v>0</v>
      </c>
      <c r="XCT17">
        <v>0</v>
      </c>
      <c r="XCU17">
        <v>0</v>
      </c>
      <c r="XCV17">
        <v>0</v>
      </c>
      <c r="XCW17">
        <v>0</v>
      </c>
      <c r="XCX17">
        <v>0</v>
      </c>
      <c r="XCY17">
        <v>0</v>
      </c>
      <c r="XCZ17">
        <v>0</v>
      </c>
      <c r="XDA17">
        <v>0</v>
      </c>
      <c r="XDB17">
        <v>0</v>
      </c>
      <c r="XDC17">
        <v>0</v>
      </c>
      <c r="XDD17">
        <v>0</v>
      </c>
      <c r="XDE17">
        <v>0</v>
      </c>
      <c r="XDF17">
        <v>0</v>
      </c>
      <c r="XDG17">
        <v>0</v>
      </c>
      <c r="XDH17">
        <v>0</v>
      </c>
      <c r="XDI17">
        <v>0</v>
      </c>
      <c r="XDJ17">
        <v>0</v>
      </c>
      <c r="XDK17">
        <v>0</v>
      </c>
      <c r="XDL17">
        <v>0</v>
      </c>
      <c r="XDM17">
        <v>0</v>
      </c>
      <c r="XDN17">
        <v>0</v>
      </c>
      <c r="XDO17">
        <v>0</v>
      </c>
      <c r="XDP17">
        <v>0</v>
      </c>
      <c r="XDQ17">
        <v>0</v>
      </c>
      <c r="XDR17">
        <v>0</v>
      </c>
      <c r="XDS17">
        <v>0</v>
      </c>
      <c r="XDT17">
        <v>0</v>
      </c>
      <c r="XDU17">
        <v>0</v>
      </c>
      <c r="XDV17">
        <v>0</v>
      </c>
      <c r="XDW17">
        <v>0</v>
      </c>
      <c r="XDX17">
        <v>0</v>
      </c>
      <c r="XDY17">
        <v>0</v>
      </c>
      <c r="XDZ17">
        <v>0</v>
      </c>
      <c r="XEA17">
        <v>0</v>
      </c>
      <c r="XEB17">
        <v>0</v>
      </c>
      <c r="XEC17">
        <v>0</v>
      </c>
      <c r="XED17">
        <v>0</v>
      </c>
      <c r="XEE17">
        <v>0</v>
      </c>
      <c r="XEF17">
        <v>0</v>
      </c>
      <c r="XEG17">
        <v>0</v>
      </c>
      <c r="XEH17">
        <v>0</v>
      </c>
      <c r="XEI17">
        <v>0</v>
      </c>
      <c r="XEJ17">
        <v>0</v>
      </c>
      <c r="XEK17">
        <v>0</v>
      </c>
      <c r="XEL17">
        <v>0</v>
      </c>
      <c r="XEM17">
        <v>0</v>
      </c>
      <c r="XEN17">
        <v>0</v>
      </c>
      <c r="XEO17">
        <v>0</v>
      </c>
      <c r="XEP17">
        <v>0</v>
      </c>
      <c r="XEQ17">
        <v>0</v>
      </c>
      <c r="XER17">
        <v>0</v>
      </c>
      <c r="XES17">
        <v>0</v>
      </c>
      <c r="XET17">
        <v>0</v>
      </c>
      <c r="XEU17">
        <v>0</v>
      </c>
      <c r="XEV17">
        <v>0</v>
      </c>
      <c r="XEW17">
        <v>0</v>
      </c>
      <c r="XEX17">
        <v>0</v>
      </c>
      <c r="XEY17">
        <v>0</v>
      </c>
      <c r="XEZ17">
        <v>0</v>
      </c>
      <c r="XFA17">
        <v>0</v>
      </c>
      <c r="XFB17">
        <v>0</v>
      </c>
      <c r="XFC17">
        <v>0</v>
      </c>
      <c r="XFD17">
        <v>0</v>
      </c>
    </row>
    <row r="18" spans="1:16384" x14ac:dyDescent="0.3">
      <c r="A18" t="str">
        <v>Data Analyst</v>
      </c>
      <c r="B18" t="str">
        <v>Data Analyst (starts January 3, 2023)</v>
      </c>
      <c r="C18" t="str">
        <v>Largo, FL</v>
      </c>
      <c r="D18" t="str">
        <v>via Indeed</v>
      </c>
      <c r="E18" t="str">
        <v>Full-time</v>
      </c>
      <c r="F18" t="b">
        <v>0</v>
      </c>
      <c r="G18" t="str">
        <v>Florida, United States</v>
      </c>
      <c r="H18">
        <v>44931.710185185177</v>
      </c>
      <c r="I18" t="b">
        <v>0</v>
      </c>
      <c r="J18" t="b">
        <v>0</v>
      </c>
      <c r="K18" t="str">
        <v>United States</v>
      </c>
      <c r="L18" t="str">
        <v>year</v>
      </c>
      <c r="M18">
        <v>105000</v>
      </c>
      <c r="N18">
        <v>0</v>
      </c>
      <c r="O18" t="str">
        <v>Bioderm Inc.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0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0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0</v>
      </c>
      <c r="DKH18">
        <v>0</v>
      </c>
      <c r="DKI18">
        <v>0</v>
      </c>
      <c r="DKJ18">
        <v>0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0</v>
      </c>
      <c r="DKS18">
        <v>0</v>
      </c>
      <c r="DKT18">
        <v>0</v>
      </c>
      <c r="DKU18">
        <v>0</v>
      </c>
      <c r="DKV18">
        <v>0</v>
      </c>
      <c r="DKW18">
        <v>0</v>
      </c>
      <c r="DKX18">
        <v>0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0</v>
      </c>
      <c r="DLS18">
        <v>0</v>
      </c>
      <c r="DLT18">
        <v>0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0</v>
      </c>
      <c r="DMO18">
        <v>0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>
        <v>0</v>
      </c>
      <c r="DOG18">
        <v>0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0</v>
      </c>
      <c r="DPK18">
        <v>0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0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0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  <c r="DWY18">
        <v>0</v>
      </c>
      <c r="DWZ18">
        <v>0</v>
      </c>
      <c r="DXA18">
        <v>0</v>
      </c>
      <c r="DXB18">
        <v>0</v>
      </c>
      <c r="DXC18">
        <v>0</v>
      </c>
      <c r="DXD18">
        <v>0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>
        <v>0</v>
      </c>
      <c r="DXL18">
        <v>0</v>
      </c>
      <c r="DXM18">
        <v>0</v>
      </c>
      <c r="DXN18">
        <v>0</v>
      </c>
      <c r="DXO18">
        <v>0</v>
      </c>
      <c r="DXP18">
        <v>0</v>
      </c>
      <c r="DXQ18">
        <v>0</v>
      </c>
      <c r="DXR18">
        <v>0</v>
      </c>
      <c r="DXS18">
        <v>0</v>
      </c>
      <c r="DXT18">
        <v>0</v>
      </c>
      <c r="DXU18">
        <v>0</v>
      </c>
      <c r="DXV18">
        <v>0</v>
      </c>
      <c r="DXW18">
        <v>0</v>
      </c>
      <c r="DXX18">
        <v>0</v>
      </c>
      <c r="DXY18">
        <v>0</v>
      </c>
      <c r="DXZ18">
        <v>0</v>
      </c>
      <c r="DYA18">
        <v>0</v>
      </c>
      <c r="DYB18">
        <v>0</v>
      </c>
      <c r="DYC18">
        <v>0</v>
      </c>
      <c r="DYD18">
        <v>0</v>
      </c>
      <c r="DYE18">
        <v>0</v>
      </c>
      <c r="DYF18">
        <v>0</v>
      </c>
      <c r="DYG18">
        <v>0</v>
      </c>
      <c r="DYH18">
        <v>0</v>
      </c>
      <c r="DYI18">
        <v>0</v>
      </c>
      <c r="DYJ18">
        <v>0</v>
      </c>
      <c r="DYK18">
        <v>0</v>
      </c>
      <c r="DYL18">
        <v>0</v>
      </c>
      <c r="DYM18">
        <v>0</v>
      </c>
      <c r="DYN18">
        <v>0</v>
      </c>
      <c r="DYO18">
        <v>0</v>
      </c>
      <c r="DYP18">
        <v>0</v>
      </c>
      <c r="DYQ18">
        <v>0</v>
      </c>
      <c r="DYR18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0</v>
      </c>
      <c r="DYY18">
        <v>0</v>
      </c>
      <c r="DYZ18">
        <v>0</v>
      </c>
      <c r="DZA18">
        <v>0</v>
      </c>
      <c r="DZB18">
        <v>0</v>
      </c>
      <c r="DZC18">
        <v>0</v>
      </c>
      <c r="DZD18">
        <v>0</v>
      </c>
      <c r="DZE18">
        <v>0</v>
      </c>
      <c r="DZF18">
        <v>0</v>
      </c>
      <c r="DZG18">
        <v>0</v>
      </c>
      <c r="DZH18">
        <v>0</v>
      </c>
      <c r="DZI18">
        <v>0</v>
      </c>
      <c r="DZJ18">
        <v>0</v>
      </c>
      <c r="DZK18">
        <v>0</v>
      </c>
      <c r="DZL18">
        <v>0</v>
      </c>
      <c r="DZM18">
        <v>0</v>
      </c>
      <c r="DZN18">
        <v>0</v>
      </c>
      <c r="DZO18">
        <v>0</v>
      </c>
      <c r="DZP18">
        <v>0</v>
      </c>
      <c r="DZQ18">
        <v>0</v>
      </c>
      <c r="DZR18">
        <v>0</v>
      </c>
      <c r="DZS18">
        <v>0</v>
      </c>
      <c r="DZT18">
        <v>0</v>
      </c>
      <c r="DZU18">
        <v>0</v>
      </c>
      <c r="DZV18">
        <v>0</v>
      </c>
      <c r="DZW18">
        <v>0</v>
      </c>
      <c r="DZX18">
        <v>0</v>
      </c>
      <c r="DZY18">
        <v>0</v>
      </c>
      <c r="DZZ18">
        <v>0</v>
      </c>
      <c r="EAA18">
        <v>0</v>
      </c>
      <c r="EAB18">
        <v>0</v>
      </c>
      <c r="EAC18">
        <v>0</v>
      </c>
      <c r="EAD18">
        <v>0</v>
      </c>
      <c r="EAE18">
        <v>0</v>
      </c>
      <c r="EAF18">
        <v>0</v>
      </c>
      <c r="EAG18">
        <v>0</v>
      </c>
      <c r="EAH18">
        <v>0</v>
      </c>
      <c r="EAI18">
        <v>0</v>
      </c>
      <c r="EAJ18">
        <v>0</v>
      </c>
      <c r="EAK18">
        <v>0</v>
      </c>
      <c r="EAL18">
        <v>0</v>
      </c>
      <c r="EAM18">
        <v>0</v>
      </c>
      <c r="EAN18">
        <v>0</v>
      </c>
      <c r="EAO18">
        <v>0</v>
      </c>
      <c r="EAP18">
        <v>0</v>
      </c>
      <c r="EAQ18">
        <v>0</v>
      </c>
      <c r="EAR18">
        <v>0</v>
      </c>
      <c r="EAS18">
        <v>0</v>
      </c>
      <c r="EAT18">
        <v>0</v>
      </c>
      <c r="EAU18">
        <v>0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B18">
        <v>0</v>
      </c>
      <c r="EBC18">
        <v>0</v>
      </c>
      <c r="EBD18">
        <v>0</v>
      </c>
      <c r="EBE18">
        <v>0</v>
      </c>
      <c r="EBF18">
        <v>0</v>
      </c>
      <c r="EBG18">
        <v>0</v>
      </c>
      <c r="EBH18">
        <v>0</v>
      </c>
      <c r="EBI18">
        <v>0</v>
      </c>
      <c r="EBJ18">
        <v>0</v>
      </c>
      <c r="EBK18">
        <v>0</v>
      </c>
      <c r="EBL18">
        <v>0</v>
      </c>
      <c r="EBM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0</v>
      </c>
      <c r="EBT18">
        <v>0</v>
      </c>
      <c r="EBU18">
        <v>0</v>
      </c>
      <c r="EBV18">
        <v>0</v>
      </c>
      <c r="EBW18">
        <v>0</v>
      </c>
      <c r="EBX18">
        <v>0</v>
      </c>
      <c r="EBY18">
        <v>0</v>
      </c>
      <c r="EBZ18">
        <v>0</v>
      </c>
      <c r="ECA18">
        <v>0</v>
      </c>
      <c r="ECB18">
        <v>0</v>
      </c>
      <c r="ECC18">
        <v>0</v>
      </c>
      <c r="ECD18">
        <v>0</v>
      </c>
      <c r="ECE18">
        <v>0</v>
      </c>
      <c r="ECF18">
        <v>0</v>
      </c>
      <c r="ECG18">
        <v>0</v>
      </c>
      <c r="ECH18">
        <v>0</v>
      </c>
      <c r="ECI18">
        <v>0</v>
      </c>
      <c r="ECJ18">
        <v>0</v>
      </c>
      <c r="ECK18">
        <v>0</v>
      </c>
      <c r="ECL18">
        <v>0</v>
      </c>
      <c r="ECM18">
        <v>0</v>
      </c>
      <c r="ECN18">
        <v>0</v>
      </c>
      <c r="ECO18">
        <v>0</v>
      </c>
      <c r="ECP18">
        <v>0</v>
      </c>
      <c r="ECQ18">
        <v>0</v>
      </c>
      <c r="ECR18">
        <v>0</v>
      </c>
      <c r="ECS18">
        <v>0</v>
      </c>
      <c r="ECT18">
        <v>0</v>
      </c>
      <c r="ECU18">
        <v>0</v>
      </c>
      <c r="ECV18">
        <v>0</v>
      </c>
      <c r="ECW18">
        <v>0</v>
      </c>
      <c r="ECX18">
        <v>0</v>
      </c>
      <c r="ECY18">
        <v>0</v>
      </c>
      <c r="ECZ18">
        <v>0</v>
      </c>
      <c r="EDA18">
        <v>0</v>
      </c>
      <c r="EDB18">
        <v>0</v>
      </c>
      <c r="EDC18">
        <v>0</v>
      </c>
      <c r="EDD18">
        <v>0</v>
      </c>
      <c r="EDE18">
        <v>0</v>
      </c>
      <c r="EDF18">
        <v>0</v>
      </c>
      <c r="EDG18">
        <v>0</v>
      </c>
      <c r="EDH18">
        <v>0</v>
      </c>
      <c r="EDI18">
        <v>0</v>
      </c>
      <c r="EDJ18">
        <v>0</v>
      </c>
      <c r="EDK18">
        <v>0</v>
      </c>
      <c r="EDL18">
        <v>0</v>
      </c>
      <c r="EDM18">
        <v>0</v>
      </c>
      <c r="EDN18">
        <v>0</v>
      </c>
      <c r="EDO18">
        <v>0</v>
      </c>
      <c r="EDP18">
        <v>0</v>
      </c>
      <c r="EDQ18">
        <v>0</v>
      </c>
      <c r="EDR18">
        <v>0</v>
      </c>
      <c r="EDS18">
        <v>0</v>
      </c>
      <c r="EDT18">
        <v>0</v>
      </c>
      <c r="EDU18">
        <v>0</v>
      </c>
      <c r="EDV18">
        <v>0</v>
      </c>
      <c r="EDW18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0</v>
      </c>
      <c r="EED18">
        <v>0</v>
      </c>
      <c r="EEE18">
        <v>0</v>
      </c>
      <c r="EEF18">
        <v>0</v>
      </c>
      <c r="EEG18">
        <v>0</v>
      </c>
      <c r="EEH18">
        <v>0</v>
      </c>
      <c r="EEI18">
        <v>0</v>
      </c>
      <c r="EEJ18">
        <v>0</v>
      </c>
      <c r="EEK18">
        <v>0</v>
      </c>
      <c r="EEL18">
        <v>0</v>
      </c>
      <c r="EEM18">
        <v>0</v>
      </c>
      <c r="EEN18">
        <v>0</v>
      </c>
      <c r="EEO18">
        <v>0</v>
      </c>
      <c r="EEP18">
        <v>0</v>
      </c>
      <c r="EEQ18">
        <v>0</v>
      </c>
      <c r="EER18">
        <v>0</v>
      </c>
      <c r="EES18">
        <v>0</v>
      </c>
      <c r="EET18">
        <v>0</v>
      </c>
      <c r="EEU18">
        <v>0</v>
      </c>
      <c r="EEV18">
        <v>0</v>
      </c>
      <c r="EEW18">
        <v>0</v>
      </c>
      <c r="EEX18">
        <v>0</v>
      </c>
      <c r="EEY18">
        <v>0</v>
      </c>
      <c r="EEZ18">
        <v>0</v>
      </c>
      <c r="EFA18">
        <v>0</v>
      </c>
      <c r="EFB18">
        <v>0</v>
      </c>
      <c r="EFC18">
        <v>0</v>
      </c>
      <c r="EFD18">
        <v>0</v>
      </c>
      <c r="EFE18">
        <v>0</v>
      </c>
      <c r="EFF18">
        <v>0</v>
      </c>
      <c r="EFG18">
        <v>0</v>
      </c>
      <c r="EFH18">
        <v>0</v>
      </c>
      <c r="EFI18">
        <v>0</v>
      </c>
      <c r="EFJ18">
        <v>0</v>
      </c>
      <c r="EFK18">
        <v>0</v>
      </c>
      <c r="EFL18">
        <v>0</v>
      </c>
      <c r="EFM18">
        <v>0</v>
      </c>
      <c r="EFN18">
        <v>0</v>
      </c>
      <c r="EFO18">
        <v>0</v>
      </c>
      <c r="EFP18">
        <v>0</v>
      </c>
      <c r="EFQ18">
        <v>0</v>
      </c>
      <c r="EFR18">
        <v>0</v>
      </c>
      <c r="EFS18">
        <v>0</v>
      </c>
      <c r="EFT18">
        <v>0</v>
      </c>
      <c r="EFU18">
        <v>0</v>
      </c>
      <c r="EFV18">
        <v>0</v>
      </c>
      <c r="EFW18">
        <v>0</v>
      </c>
      <c r="EFX18">
        <v>0</v>
      </c>
      <c r="EFY18">
        <v>0</v>
      </c>
      <c r="EFZ18">
        <v>0</v>
      </c>
      <c r="EGA18">
        <v>0</v>
      </c>
      <c r="EGB18">
        <v>0</v>
      </c>
      <c r="EGC18">
        <v>0</v>
      </c>
      <c r="EGD18">
        <v>0</v>
      </c>
      <c r="EGE18">
        <v>0</v>
      </c>
      <c r="EGF18">
        <v>0</v>
      </c>
      <c r="EGG18">
        <v>0</v>
      </c>
      <c r="EGH18">
        <v>0</v>
      </c>
      <c r="EGI18">
        <v>0</v>
      </c>
      <c r="EGJ18">
        <v>0</v>
      </c>
      <c r="EGK18">
        <v>0</v>
      </c>
      <c r="EGL18">
        <v>0</v>
      </c>
      <c r="EGM18">
        <v>0</v>
      </c>
      <c r="EGN18">
        <v>0</v>
      </c>
      <c r="EGO18">
        <v>0</v>
      </c>
      <c r="EGP18">
        <v>0</v>
      </c>
      <c r="EGQ18">
        <v>0</v>
      </c>
      <c r="EGR18">
        <v>0</v>
      </c>
      <c r="EGS18">
        <v>0</v>
      </c>
      <c r="EGT18">
        <v>0</v>
      </c>
      <c r="EGU18">
        <v>0</v>
      </c>
      <c r="EGV18">
        <v>0</v>
      </c>
      <c r="EGW18">
        <v>0</v>
      </c>
      <c r="EGX18">
        <v>0</v>
      </c>
      <c r="EGY18">
        <v>0</v>
      </c>
      <c r="EGZ18">
        <v>0</v>
      </c>
      <c r="EHA18">
        <v>0</v>
      </c>
      <c r="EHB18">
        <v>0</v>
      </c>
      <c r="EHC18">
        <v>0</v>
      </c>
      <c r="EHD18">
        <v>0</v>
      </c>
      <c r="EHE18">
        <v>0</v>
      </c>
      <c r="EHF18">
        <v>0</v>
      </c>
      <c r="EHG18">
        <v>0</v>
      </c>
      <c r="EHH18">
        <v>0</v>
      </c>
      <c r="EHI18">
        <v>0</v>
      </c>
      <c r="EHJ18">
        <v>0</v>
      </c>
      <c r="EHK18">
        <v>0</v>
      </c>
      <c r="EHL18">
        <v>0</v>
      </c>
      <c r="EHM18">
        <v>0</v>
      </c>
      <c r="EHN18">
        <v>0</v>
      </c>
      <c r="EHO18">
        <v>0</v>
      </c>
      <c r="EHP18">
        <v>0</v>
      </c>
      <c r="EHQ18">
        <v>0</v>
      </c>
      <c r="EHR18">
        <v>0</v>
      </c>
      <c r="EHS18">
        <v>0</v>
      </c>
      <c r="EHT18">
        <v>0</v>
      </c>
      <c r="EHU18">
        <v>0</v>
      </c>
      <c r="EHV18">
        <v>0</v>
      </c>
      <c r="EHW18">
        <v>0</v>
      </c>
      <c r="EHX18">
        <v>0</v>
      </c>
      <c r="EHY18">
        <v>0</v>
      </c>
      <c r="EHZ18">
        <v>0</v>
      </c>
      <c r="EIA18">
        <v>0</v>
      </c>
      <c r="EIB18">
        <v>0</v>
      </c>
      <c r="EIC18">
        <v>0</v>
      </c>
      <c r="EID18">
        <v>0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>
        <v>0</v>
      </c>
      <c r="EIM18">
        <v>0</v>
      </c>
      <c r="EIN18">
        <v>0</v>
      </c>
      <c r="EIO18">
        <v>0</v>
      </c>
      <c r="EIP18">
        <v>0</v>
      </c>
      <c r="EIQ18">
        <v>0</v>
      </c>
      <c r="EIR18">
        <v>0</v>
      </c>
      <c r="EIS18">
        <v>0</v>
      </c>
      <c r="EIT18">
        <v>0</v>
      </c>
      <c r="EIU18">
        <v>0</v>
      </c>
      <c r="EIV18">
        <v>0</v>
      </c>
      <c r="EIW18">
        <v>0</v>
      </c>
      <c r="EIX18">
        <v>0</v>
      </c>
      <c r="EIY18">
        <v>0</v>
      </c>
      <c r="EIZ18">
        <v>0</v>
      </c>
      <c r="EJA18">
        <v>0</v>
      </c>
      <c r="EJB18">
        <v>0</v>
      </c>
      <c r="EJC18">
        <v>0</v>
      </c>
      <c r="EJD18">
        <v>0</v>
      </c>
      <c r="EJE18">
        <v>0</v>
      </c>
      <c r="EJF18">
        <v>0</v>
      </c>
      <c r="EJG18">
        <v>0</v>
      </c>
      <c r="EJH18">
        <v>0</v>
      </c>
      <c r="EJI18">
        <v>0</v>
      </c>
      <c r="EJJ18">
        <v>0</v>
      </c>
      <c r="EJK18">
        <v>0</v>
      </c>
      <c r="EJL18">
        <v>0</v>
      </c>
      <c r="EJM18">
        <v>0</v>
      </c>
      <c r="EJN18">
        <v>0</v>
      </c>
      <c r="EJO18">
        <v>0</v>
      </c>
      <c r="EJP18">
        <v>0</v>
      </c>
      <c r="EJQ18">
        <v>0</v>
      </c>
      <c r="EJR18">
        <v>0</v>
      </c>
      <c r="EJS18">
        <v>0</v>
      </c>
      <c r="EJT18">
        <v>0</v>
      </c>
      <c r="EJU18">
        <v>0</v>
      </c>
      <c r="EJV18">
        <v>0</v>
      </c>
      <c r="EJW18">
        <v>0</v>
      </c>
      <c r="EJX18">
        <v>0</v>
      </c>
      <c r="EJY18">
        <v>0</v>
      </c>
      <c r="EJZ18">
        <v>0</v>
      </c>
      <c r="EKA18">
        <v>0</v>
      </c>
      <c r="EKB18">
        <v>0</v>
      </c>
      <c r="EKC18">
        <v>0</v>
      </c>
      <c r="EKD18">
        <v>0</v>
      </c>
      <c r="EKE18">
        <v>0</v>
      </c>
      <c r="EKF18">
        <v>0</v>
      </c>
      <c r="EKG18">
        <v>0</v>
      </c>
      <c r="EKH18">
        <v>0</v>
      </c>
      <c r="EKI18">
        <v>0</v>
      </c>
      <c r="EKJ18">
        <v>0</v>
      </c>
      <c r="EKK18">
        <v>0</v>
      </c>
      <c r="EKL18">
        <v>0</v>
      </c>
      <c r="EKM18">
        <v>0</v>
      </c>
      <c r="EKN18">
        <v>0</v>
      </c>
      <c r="EKO18">
        <v>0</v>
      </c>
      <c r="EKP18">
        <v>0</v>
      </c>
      <c r="EKQ18">
        <v>0</v>
      </c>
      <c r="EKR18">
        <v>0</v>
      </c>
      <c r="EKS18">
        <v>0</v>
      </c>
      <c r="EKT18">
        <v>0</v>
      </c>
      <c r="EKU18">
        <v>0</v>
      </c>
      <c r="EKV18">
        <v>0</v>
      </c>
      <c r="EKW18">
        <v>0</v>
      </c>
      <c r="EKX18">
        <v>0</v>
      </c>
      <c r="EKY18">
        <v>0</v>
      </c>
      <c r="EKZ18">
        <v>0</v>
      </c>
      <c r="ELA18">
        <v>0</v>
      </c>
      <c r="ELB18">
        <v>0</v>
      </c>
      <c r="ELC18">
        <v>0</v>
      </c>
      <c r="ELD18">
        <v>0</v>
      </c>
      <c r="ELE18">
        <v>0</v>
      </c>
      <c r="ELF18">
        <v>0</v>
      </c>
      <c r="ELG18">
        <v>0</v>
      </c>
      <c r="ELH18">
        <v>0</v>
      </c>
      <c r="ELI18">
        <v>0</v>
      </c>
      <c r="ELJ18">
        <v>0</v>
      </c>
      <c r="ELK18">
        <v>0</v>
      </c>
      <c r="ELL18">
        <v>0</v>
      </c>
      <c r="ELM18">
        <v>0</v>
      </c>
      <c r="ELN18">
        <v>0</v>
      </c>
      <c r="ELO18">
        <v>0</v>
      </c>
      <c r="ELP18">
        <v>0</v>
      </c>
      <c r="ELQ18">
        <v>0</v>
      </c>
      <c r="ELR18">
        <v>0</v>
      </c>
      <c r="ELS18">
        <v>0</v>
      </c>
      <c r="ELT18">
        <v>0</v>
      </c>
      <c r="ELU18">
        <v>0</v>
      </c>
      <c r="ELV18">
        <v>0</v>
      </c>
      <c r="ELW18">
        <v>0</v>
      </c>
      <c r="ELX18">
        <v>0</v>
      </c>
      <c r="ELY18">
        <v>0</v>
      </c>
      <c r="ELZ18">
        <v>0</v>
      </c>
      <c r="EMA18">
        <v>0</v>
      </c>
      <c r="EMB18">
        <v>0</v>
      </c>
      <c r="EMC18">
        <v>0</v>
      </c>
      <c r="EMD18">
        <v>0</v>
      </c>
      <c r="EME18">
        <v>0</v>
      </c>
      <c r="EMF18">
        <v>0</v>
      </c>
      <c r="EMG18">
        <v>0</v>
      </c>
      <c r="EMH18">
        <v>0</v>
      </c>
      <c r="EMI18">
        <v>0</v>
      </c>
      <c r="EMJ18">
        <v>0</v>
      </c>
      <c r="EMK18">
        <v>0</v>
      </c>
      <c r="EML18">
        <v>0</v>
      </c>
      <c r="EMM18">
        <v>0</v>
      </c>
      <c r="EMN18">
        <v>0</v>
      </c>
      <c r="EMO18">
        <v>0</v>
      </c>
      <c r="EMP18">
        <v>0</v>
      </c>
      <c r="EMQ18">
        <v>0</v>
      </c>
      <c r="EMR18">
        <v>0</v>
      </c>
      <c r="EMS18">
        <v>0</v>
      </c>
      <c r="EMT18">
        <v>0</v>
      </c>
      <c r="EMU18">
        <v>0</v>
      </c>
      <c r="EMV18">
        <v>0</v>
      </c>
      <c r="EMW18">
        <v>0</v>
      </c>
      <c r="EMX18">
        <v>0</v>
      </c>
      <c r="EMY18">
        <v>0</v>
      </c>
      <c r="EMZ18">
        <v>0</v>
      </c>
      <c r="ENA18">
        <v>0</v>
      </c>
      <c r="ENB18">
        <v>0</v>
      </c>
      <c r="ENC18">
        <v>0</v>
      </c>
      <c r="END18">
        <v>0</v>
      </c>
      <c r="ENE18">
        <v>0</v>
      </c>
      <c r="ENF18">
        <v>0</v>
      </c>
      <c r="ENG18">
        <v>0</v>
      </c>
      <c r="ENH18">
        <v>0</v>
      </c>
      <c r="ENI18">
        <v>0</v>
      </c>
      <c r="ENJ18">
        <v>0</v>
      </c>
      <c r="ENK18">
        <v>0</v>
      </c>
      <c r="ENL18">
        <v>0</v>
      </c>
      <c r="ENM18">
        <v>0</v>
      </c>
      <c r="ENN18">
        <v>0</v>
      </c>
      <c r="ENO18">
        <v>0</v>
      </c>
      <c r="ENP18">
        <v>0</v>
      </c>
      <c r="ENQ18">
        <v>0</v>
      </c>
      <c r="ENR18">
        <v>0</v>
      </c>
      <c r="ENS18">
        <v>0</v>
      </c>
      <c r="ENT18">
        <v>0</v>
      </c>
      <c r="ENU18">
        <v>0</v>
      </c>
      <c r="ENV18">
        <v>0</v>
      </c>
      <c r="ENW18">
        <v>0</v>
      </c>
      <c r="ENX18">
        <v>0</v>
      </c>
      <c r="ENY18">
        <v>0</v>
      </c>
      <c r="ENZ18">
        <v>0</v>
      </c>
      <c r="EOA18">
        <v>0</v>
      </c>
      <c r="EOB18">
        <v>0</v>
      </c>
      <c r="EOC18">
        <v>0</v>
      </c>
      <c r="EOD18">
        <v>0</v>
      </c>
      <c r="EOE18">
        <v>0</v>
      </c>
      <c r="EOF18">
        <v>0</v>
      </c>
      <c r="EOG18">
        <v>0</v>
      </c>
      <c r="EOH18">
        <v>0</v>
      </c>
      <c r="EOI18">
        <v>0</v>
      </c>
      <c r="EOJ18">
        <v>0</v>
      </c>
      <c r="EOK18">
        <v>0</v>
      </c>
      <c r="EOL18">
        <v>0</v>
      </c>
      <c r="EOM18">
        <v>0</v>
      </c>
      <c r="EON18">
        <v>0</v>
      </c>
      <c r="EOO18">
        <v>0</v>
      </c>
      <c r="EOP18">
        <v>0</v>
      </c>
      <c r="EOQ18">
        <v>0</v>
      </c>
      <c r="EOR18">
        <v>0</v>
      </c>
      <c r="EOS18">
        <v>0</v>
      </c>
      <c r="EOT18">
        <v>0</v>
      </c>
      <c r="EOU18">
        <v>0</v>
      </c>
      <c r="EOV18">
        <v>0</v>
      </c>
      <c r="EOW18">
        <v>0</v>
      </c>
      <c r="EOX18">
        <v>0</v>
      </c>
      <c r="EOY18">
        <v>0</v>
      </c>
      <c r="EOZ18">
        <v>0</v>
      </c>
      <c r="EPA18">
        <v>0</v>
      </c>
      <c r="EPB18">
        <v>0</v>
      </c>
      <c r="EPC18">
        <v>0</v>
      </c>
      <c r="EPD18">
        <v>0</v>
      </c>
      <c r="EPE18">
        <v>0</v>
      </c>
      <c r="EPF18">
        <v>0</v>
      </c>
      <c r="EPG18">
        <v>0</v>
      </c>
      <c r="EPH18">
        <v>0</v>
      </c>
      <c r="EPI18">
        <v>0</v>
      </c>
      <c r="EPJ18">
        <v>0</v>
      </c>
      <c r="EPK18">
        <v>0</v>
      </c>
      <c r="EPL18">
        <v>0</v>
      </c>
      <c r="EPM18">
        <v>0</v>
      </c>
      <c r="EPN18">
        <v>0</v>
      </c>
      <c r="EPO18">
        <v>0</v>
      </c>
      <c r="EPP18">
        <v>0</v>
      </c>
      <c r="EPQ18">
        <v>0</v>
      </c>
      <c r="EPR18">
        <v>0</v>
      </c>
      <c r="EPS18">
        <v>0</v>
      </c>
      <c r="EPT18">
        <v>0</v>
      </c>
      <c r="EPU18">
        <v>0</v>
      </c>
      <c r="EPV18">
        <v>0</v>
      </c>
      <c r="EPW18">
        <v>0</v>
      </c>
      <c r="EPX18">
        <v>0</v>
      </c>
      <c r="EPY18">
        <v>0</v>
      </c>
      <c r="EPZ18">
        <v>0</v>
      </c>
      <c r="EQA18">
        <v>0</v>
      </c>
      <c r="EQB18">
        <v>0</v>
      </c>
      <c r="EQC18">
        <v>0</v>
      </c>
      <c r="EQD18">
        <v>0</v>
      </c>
      <c r="EQE18">
        <v>0</v>
      </c>
      <c r="EQF18">
        <v>0</v>
      </c>
      <c r="EQG18">
        <v>0</v>
      </c>
      <c r="EQH18">
        <v>0</v>
      </c>
      <c r="EQI18">
        <v>0</v>
      </c>
      <c r="EQJ18">
        <v>0</v>
      </c>
      <c r="EQK18">
        <v>0</v>
      </c>
      <c r="EQL18">
        <v>0</v>
      </c>
      <c r="EQM18">
        <v>0</v>
      </c>
      <c r="EQN18">
        <v>0</v>
      </c>
      <c r="EQO18">
        <v>0</v>
      </c>
      <c r="EQP18">
        <v>0</v>
      </c>
      <c r="EQQ18">
        <v>0</v>
      </c>
      <c r="EQR18">
        <v>0</v>
      </c>
      <c r="EQS18">
        <v>0</v>
      </c>
      <c r="EQT18">
        <v>0</v>
      </c>
      <c r="EQU18">
        <v>0</v>
      </c>
      <c r="EQV18">
        <v>0</v>
      </c>
      <c r="EQW18">
        <v>0</v>
      </c>
      <c r="EQX18">
        <v>0</v>
      </c>
      <c r="EQY18">
        <v>0</v>
      </c>
      <c r="EQZ18">
        <v>0</v>
      </c>
      <c r="ERA18">
        <v>0</v>
      </c>
      <c r="ERB18">
        <v>0</v>
      </c>
      <c r="ERC18">
        <v>0</v>
      </c>
      <c r="ERD18">
        <v>0</v>
      </c>
      <c r="ERE18">
        <v>0</v>
      </c>
      <c r="ERF18">
        <v>0</v>
      </c>
      <c r="ERG18">
        <v>0</v>
      </c>
      <c r="ERH18">
        <v>0</v>
      </c>
      <c r="ERI18">
        <v>0</v>
      </c>
      <c r="ERJ18">
        <v>0</v>
      </c>
      <c r="ERK18">
        <v>0</v>
      </c>
      <c r="ERL18">
        <v>0</v>
      </c>
      <c r="ERM18">
        <v>0</v>
      </c>
      <c r="ERN18">
        <v>0</v>
      </c>
      <c r="ERO18">
        <v>0</v>
      </c>
      <c r="ERP18">
        <v>0</v>
      </c>
      <c r="ERQ18">
        <v>0</v>
      </c>
      <c r="ERR18">
        <v>0</v>
      </c>
      <c r="ERS18">
        <v>0</v>
      </c>
      <c r="ERT18">
        <v>0</v>
      </c>
      <c r="ERU18">
        <v>0</v>
      </c>
      <c r="ERV18">
        <v>0</v>
      </c>
      <c r="ERW18">
        <v>0</v>
      </c>
      <c r="ERX18">
        <v>0</v>
      </c>
      <c r="ERY18">
        <v>0</v>
      </c>
      <c r="ERZ18">
        <v>0</v>
      </c>
      <c r="ESA18">
        <v>0</v>
      </c>
      <c r="ESB18">
        <v>0</v>
      </c>
      <c r="ESC18">
        <v>0</v>
      </c>
      <c r="ESD18">
        <v>0</v>
      </c>
      <c r="ESE18">
        <v>0</v>
      </c>
      <c r="ESF18">
        <v>0</v>
      </c>
      <c r="ESG18">
        <v>0</v>
      </c>
      <c r="ESH18">
        <v>0</v>
      </c>
      <c r="ESI18">
        <v>0</v>
      </c>
      <c r="ESJ18">
        <v>0</v>
      </c>
      <c r="ESK18">
        <v>0</v>
      </c>
      <c r="ESL18">
        <v>0</v>
      </c>
      <c r="ESM18">
        <v>0</v>
      </c>
      <c r="ESN18">
        <v>0</v>
      </c>
      <c r="ESO18">
        <v>0</v>
      </c>
      <c r="ESP18">
        <v>0</v>
      </c>
      <c r="ESQ18">
        <v>0</v>
      </c>
      <c r="ESR18">
        <v>0</v>
      </c>
      <c r="ESS18">
        <v>0</v>
      </c>
      <c r="EST18">
        <v>0</v>
      </c>
      <c r="ESU18">
        <v>0</v>
      </c>
      <c r="ESV18">
        <v>0</v>
      </c>
      <c r="ESW18">
        <v>0</v>
      </c>
      <c r="ESX18">
        <v>0</v>
      </c>
      <c r="ESY18">
        <v>0</v>
      </c>
      <c r="ESZ18">
        <v>0</v>
      </c>
      <c r="ETA18">
        <v>0</v>
      </c>
      <c r="ETB18">
        <v>0</v>
      </c>
      <c r="ETC18">
        <v>0</v>
      </c>
      <c r="ETD18">
        <v>0</v>
      </c>
      <c r="ETE18">
        <v>0</v>
      </c>
      <c r="ETF18">
        <v>0</v>
      </c>
      <c r="ETG18">
        <v>0</v>
      </c>
      <c r="ETH18">
        <v>0</v>
      </c>
      <c r="ETI18">
        <v>0</v>
      </c>
      <c r="ETJ18">
        <v>0</v>
      </c>
      <c r="ETK18">
        <v>0</v>
      </c>
      <c r="ETL18">
        <v>0</v>
      </c>
      <c r="ETM18">
        <v>0</v>
      </c>
      <c r="ETN18">
        <v>0</v>
      </c>
      <c r="ETO18">
        <v>0</v>
      </c>
      <c r="ETP18">
        <v>0</v>
      </c>
      <c r="ETQ18">
        <v>0</v>
      </c>
      <c r="ETR18">
        <v>0</v>
      </c>
      <c r="ETS18">
        <v>0</v>
      </c>
      <c r="ETT18">
        <v>0</v>
      </c>
      <c r="ETU18">
        <v>0</v>
      </c>
      <c r="ETV18">
        <v>0</v>
      </c>
      <c r="ETW18">
        <v>0</v>
      </c>
      <c r="ETX18">
        <v>0</v>
      </c>
      <c r="ETY18">
        <v>0</v>
      </c>
      <c r="ETZ18">
        <v>0</v>
      </c>
      <c r="EUA18">
        <v>0</v>
      </c>
      <c r="EUB18">
        <v>0</v>
      </c>
      <c r="EUC18">
        <v>0</v>
      </c>
      <c r="EUD18">
        <v>0</v>
      </c>
      <c r="EUE18">
        <v>0</v>
      </c>
      <c r="EUF18">
        <v>0</v>
      </c>
      <c r="EUG18">
        <v>0</v>
      </c>
      <c r="EUH18">
        <v>0</v>
      </c>
      <c r="EUI18">
        <v>0</v>
      </c>
      <c r="EUJ18">
        <v>0</v>
      </c>
      <c r="EUK18">
        <v>0</v>
      </c>
      <c r="EUL18">
        <v>0</v>
      </c>
      <c r="EUM18">
        <v>0</v>
      </c>
      <c r="EUN18">
        <v>0</v>
      </c>
      <c r="EUO18">
        <v>0</v>
      </c>
      <c r="EUP18">
        <v>0</v>
      </c>
      <c r="EUQ18">
        <v>0</v>
      </c>
      <c r="EUR18">
        <v>0</v>
      </c>
      <c r="EUS18">
        <v>0</v>
      </c>
      <c r="EUT18">
        <v>0</v>
      </c>
      <c r="EUU18">
        <v>0</v>
      </c>
      <c r="EUV18">
        <v>0</v>
      </c>
      <c r="EUW18">
        <v>0</v>
      </c>
      <c r="EUX18">
        <v>0</v>
      </c>
      <c r="EUY18">
        <v>0</v>
      </c>
      <c r="EUZ18">
        <v>0</v>
      </c>
      <c r="EVA18">
        <v>0</v>
      </c>
      <c r="EVB18">
        <v>0</v>
      </c>
      <c r="EVC18">
        <v>0</v>
      </c>
      <c r="EVD18">
        <v>0</v>
      </c>
      <c r="EVE18">
        <v>0</v>
      </c>
      <c r="EVF18">
        <v>0</v>
      </c>
      <c r="EVG18">
        <v>0</v>
      </c>
      <c r="EVH18">
        <v>0</v>
      </c>
      <c r="EVI18">
        <v>0</v>
      </c>
      <c r="EVJ18">
        <v>0</v>
      </c>
      <c r="EVK18">
        <v>0</v>
      </c>
      <c r="EVL18">
        <v>0</v>
      </c>
      <c r="EVM18">
        <v>0</v>
      </c>
      <c r="EVN18">
        <v>0</v>
      </c>
      <c r="EVO18">
        <v>0</v>
      </c>
      <c r="EVP18">
        <v>0</v>
      </c>
      <c r="EVQ18">
        <v>0</v>
      </c>
      <c r="EVR18">
        <v>0</v>
      </c>
      <c r="EVS18">
        <v>0</v>
      </c>
      <c r="EVT18">
        <v>0</v>
      </c>
      <c r="EVU18">
        <v>0</v>
      </c>
      <c r="EVV18">
        <v>0</v>
      </c>
      <c r="EVW18">
        <v>0</v>
      </c>
      <c r="EVX18">
        <v>0</v>
      </c>
      <c r="EVY18">
        <v>0</v>
      </c>
      <c r="EVZ18">
        <v>0</v>
      </c>
      <c r="EWA18">
        <v>0</v>
      </c>
      <c r="EWB18">
        <v>0</v>
      </c>
      <c r="EWC18">
        <v>0</v>
      </c>
      <c r="EWD18">
        <v>0</v>
      </c>
      <c r="EWE18">
        <v>0</v>
      </c>
      <c r="EWF18">
        <v>0</v>
      </c>
      <c r="EWG18">
        <v>0</v>
      </c>
      <c r="EWH18">
        <v>0</v>
      </c>
      <c r="EWI18">
        <v>0</v>
      </c>
      <c r="EWJ18">
        <v>0</v>
      </c>
      <c r="EWK18">
        <v>0</v>
      </c>
      <c r="EWL18">
        <v>0</v>
      </c>
      <c r="EWM18">
        <v>0</v>
      </c>
      <c r="EWN18">
        <v>0</v>
      </c>
      <c r="EWO18">
        <v>0</v>
      </c>
      <c r="EWP18">
        <v>0</v>
      </c>
      <c r="EWQ18">
        <v>0</v>
      </c>
      <c r="EWR18">
        <v>0</v>
      </c>
      <c r="EWS18">
        <v>0</v>
      </c>
      <c r="EWT18">
        <v>0</v>
      </c>
      <c r="EWU18">
        <v>0</v>
      </c>
      <c r="EWV18">
        <v>0</v>
      </c>
      <c r="EWW18">
        <v>0</v>
      </c>
      <c r="EWX18">
        <v>0</v>
      </c>
      <c r="EWY18">
        <v>0</v>
      </c>
      <c r="EWZ18">
        <v>0</v>
      </c>
      <c r="EXA18">
        <v>0</v>
      </c>
      <c r="EXB18">
        <v>0</v>
      </c>
      <c r="EXC18">
        <v>0</v>
      </c>
      <c r="EXD18">
        <v>0</v>
      </c>
      <c r="EXE18">
        <v>0</v>
      </c>
      <c r="EXF18">
        <v>0</v>
      </c>
      <c r="EXG18">
        <v>0</v>
      </c>
      <c r="EXH18">
        <v>0</v>
      </c>
      <c r="EXI18">
        <v>0</v>
      </c>
      <c r="EXJ18">
        <v>0</v>
      </c>
      <c r="EXK18">
        <v>0</v>
      </c>
      <c r="EXL18">
        <v>0</v>
      </c>
      <c r="EXM18">
        <v>0</v>
      </c>
      <c r="EXN18">
        <v>0</v>
      </c>
      <c r="EXO18">
        <v>0</v>
      </c>
      <c r="EXP18">
        <v>0</v>
      </c>
      <c r="EXQ18">
        <v>0</v>
      </c>
      <c r="EXR18">
        <v>0</v>
      </c>
      <c r="EXS18">
        <v>0</v>
      </c>
      <c r="EXT18">
        <v>0</v>
      </c>
      <c r="EXU18">
        <v>0</v>
      </c>
      <c r="EXV18">
        <v>0</v>
      </c>
      <c r="EXW18">
        <v>0</v>
      </c>
      <c r="EXX18">
        <v>0</v>
      </c>
      <c r="EXY18">
        <v>0</v>
      </c>
      <c r="EXZ18">
        <v>0</v>
      </c>
      <c r="EYA18">
        <v>0</v>
      </c>
      <c r="EYB18">
        <v>0</v>
      </c>
      <c r="EYC18">
        <v>0</v>
      </c>
      <c r="EYD18">
        <v>0</v>
      </c>
      <c r="EYE18">
        <v>0</v>
      </c>
      <c r="EYF18">
        <v>0</v>
      </c>
      <c r="EYG18">
        <v>0</v>
      </c>
      <c r="EYH18">
        <v>0</v>
      </c>
      <c r="EYI18">
        <v>0</v>
      </c>
      <c r="EYJ18">
        <v>0</v>
      </c>
      <c r="EYK18">
        <v>0</v>
      </c>
      <c r="EYL18">
        <v>0</v>
      </c>
      <c r="EYM18">
        <v>0</v>
      </c>
      <c r="EYN18">
        <v>0</v>
      </c>
      <c r="EYO18">
        <v>0</v>
      </c>
      <c r="EYP18">
        <v>0</v>
      </c>
      <c r="EYQ18">
        <v>0</v>
      </c>
      <c r="EYR18">
        <v>0</v>
      </c>
      <c r="EYS18">
        <v>0</v>
      </c>
      <c r="EYT18">
        <v>0</v>
      </c>
      <c r="EYU18">
        <v>0</v>
      </c>
      <c r="EYV18">
        <v>0</v>
      </c>
      <c r="EYW18">
        <v>0</v>
      </c>
      <c r="EYX18">
        <v>0</v>
      </c>
      <c r="EYY18">
        <v>0</v>
      </c>
      <c r="EYZ18">
        <v>0</v>
      </c>
      <c r="EZA18">
        <v>0</v>
      </c>
      <c r="EZB18">
        <v>0</v>
      </c>
      <c r="EZC18">
        <v>0</v>
      </c>
      <c r="EZD18">
        <v>0</v>
      </c>
      <c r="EZE18">
        <v>0</v>
      </c>
      <c r="EZF18">
        <v>0</v>
      </c>
      <c r="EZG18">
        <v>0</v>
      </c>
      <c r="EZH18">
        <v>0</v>
      </c>
      <c r="EZI18">
        <v>0</v>
      </c>
      <c r="EZJ18">
        <v>0</v>
      </c>
      <c r="EZK18">
        <v>0</v>
      </c>
      <c r="EZL18">
        <v>0</v>
      </c>
      <c r="EZM18">
        <v>0</v>
      </c>
      <c r="EZN18">
        <v>0</v>
      </c>
      <c r="EZO18">
        <v>0</v>
      </c>
      <c r="EZP18">
        <v>0</v>
      </c>
      <c r="EZQ18">
        <v>0</v>
      </c>
      <c r="EZR18">
        <v>0</v>
      </c>
      <c r="EZS18">
        <v>0</v>
      </c>
      <c r="EZT18">
        <v>0</v>
      </c>
      <c r="EZU18">
        <v>0</v>
      </c>
      <c r="EZV18">
        <v>0</v>
      </c>
      <c r="EZW18">
        <v>0</v>
      </c>
      <c r="EZX18">
        <v>0</v>
      </c>
      <c r="EZY18">
        <v>0</v>
      </c>
      <c r="EZZ18">
        <v>0</v>
      </c>
      <c r="FAA18">
        <v>0</v>
      </c>
      <c r="FAB18">
        <v>0</v>
      </c>
      <c r="FAC18">
        <v>0</v>
      </c>
      <c r="FAD18">
        <v>0</v>
      </c>
      <c r="FAE18">
        <v>0</v>
      </c>
      <c r="FAF18">
        <v>0</v>
      </c>
      <c r="FAG18">
        <v>0</v>
      </c>
      <c r="FAH18">
        <v>0</v>
      </c>
      <c r="FAI18">
        <v>0</v>
      </c>
      <c r="FAJ18">
        <v>0</v>
      </c>
      <c r="FAK18">
        <v>0</v>
      </c>
      <c r="FAL18">
        <v>0</v>
      </c>
      <c r="FAM18">
        <v>0</v>
      </c>
      <c r="FAN18">
        <v>0</v>
      </c>
      <c r="FAO18">
        <v>0</v>
      </c>
      <c r="FAP18">
        <v>0</v>
      </c>
      <c r="FAQ18">
        <v>0</v>
      </c>
      <c r="FAR18">
        <v>0</v>
      </c>
      <c r="FAS18">
        <v>0</v>
      </c>
      <c r="FAT18">
        <v>0</v>
      </c>
      <c r="FAU18">
        <v>0</v>
      </c>
      <c r="FAV18">
        <v>0</v>
      </c>
      <c r="FAW18">
        <v>0</v>
      </c>
      <c r="FAX18">
        <v>0</v>
      </c>
      <c r="FAY18">
        <v>0</v>
      </c>
      <c r="FAZ18">
        <v>0</v>
      </c>
      <c r="FBA18">
        <v>0</v>
      </c>
      <c r="FBB18">
        <v>0</v>
      </c>
      <c r="FBC18">
        <v>0</v>
      </c>
      <c r="FBD18">
        <v>0</v>
      </c>
      <c r="FBE18">
        <v>0</v>
      </c>
      <c r="FBF18">
        <v>0</v>
      </c>
      <c r="FBG18">
        <v>0</v>
      </c>
      <c r="FBH18">
        <v>0</v>
      </c>
      <c r="FBI18">
        <v>0</v>
      </c>
      <c r="FBJ18">
        <v>0</v>
      </c>
      <c r="FBK18">
        <v>0</v>
      </c>
      <c r="FBL18">
        <v>0</v>
      </c>
      <c r="FBM18">
        <v>0</v>
      </c>
      <c r="FBN18">
        <v>0</v>
      </c>
      <c r="FBO18">
        <v>0</v>
      </c>
      <c r="FBP18">
        <v>0</v>
      </c>
      <c r="FBQ18">
        <v>0</v>
      </c>
      <c r="FBR18">
        <v>0</v>
      </c>
      <c r="FBS18">
        <v>0</v>
      </c>
      <c r="FBT18">
        <v>0</v>
      </c>
      <c r="FBU18">
        <v>0</v>
      </c>
      <c r="FBV18">
        <v>0</v>
      </c>
      <c r="FBW18">
        <v>0</v>
      </c>
      <c r="FBX18">
        <v>0</v>
      </c>
      <c r="FBY18">
        <v>0</v>
      </c>
      <c r="FBZ18">
        <v>0</v>
      </c>
      <c r="FCA18">
        <v>0</v>
      </c>
      <c r="FCB18">
        <v>0</v>
      </c>
      <c r="FCC18">
        <v>0</v>
      </c>
      <c r="FCD18">
        <v>0</v>
      </c>
      <c r="FCE18">
        <v>0</v>
      </c>
      <c r="FCF18">
        <v>0</v>
      </c>
      <c r="FCG18">
        <v>0</v>
      </c>
      <c r="FCH18">
        <v>0</v>
      </c>
      <c r="FCI18">
        <v>0</v>
      </c>
      <c r="FCJ18">
        <v>0</v>
      </c>
      <c r="FCK18">
        <v>0</v>
      </c>
      <c r="FCL18">
        <v>0</v>
      </c>
      <c r="FCM18">
        <v>0</v>
      </c>
      <c r="FCN18">
        <v>0</v>
      </c>
      <c r="FCO18">
        <v>0</v>
      </c>
      <c r="FCP18">
        <v>0</v>
      </c>
      <c r="FCQ18">
        <v>0</v>
      </c>
      <c r="FCR18">
        <v>0</v>
      </c>
      <c r="FCS18">
        <v>0</v>
      </c>
      <c r="FCT18">
        <v>0</v>
      </c>
      <c r="FCU18">
        <v>0</v>
      </c>
      <c r="FCV18">
        <v>0</v>
      </c>
      <c r="FCW18">
        <v>0</v>
      </c>
      <c r="FCX18">
        <v>0</v>
      </c>
      <c r="FCY18">
        <v>0</v>
      </c>
      <c r="FCZ18">
        <v>0</v>
      </c>
      <c r="FDA18">
        <v>0</v>
      </c>
      <c r="FDB18">
        <v>0</v>
      </c>
      <c r="FDC18">
        <v>0</v>
      </c>
      <c r="FDD18">
        <v>0</v>
      </c>
      <c r="FDE18">
        <v>0</v>
      </c>
      <c r="FDF18">
        <v>0</v>
      </c>
      <c r="FDG18">
        <v>0</v>
      </c>
      <c r="FDH18">
        <v>0</v>
      </c>
      <c r="FDI18">
        <v>0</v>
      </c>
      <c r="FDJ18">
        <v>0</v>
      </c>
      <c r="FDK18">
        <v>0</v>
      </c>
      <c r="FDL18">
        <v>0</v>
      </c>
      <c r="FDM18">
        <v>0</v>
      </c>
      <c r="FDN18">
        <v>0</v>
      </c>
      <c r="FDO18">
        <v>0</v>
      </c>
      <c r="FDP18">
        <v>0</v>
      </c>
      <c r="FDQ18">
        <v>0</v>
      </c>
      <c r="FDR18">
        <v>0</v>
      </c>
      <c r="FDS18">
        <v>0</v>
      </c>
      <c r="FDT18">
        <v>0</v>
      </c>
      <c r="FDU18">
        <v>0</v>
      </c>
      <c r="FDV18">
        <v>0</v>
      </c>
      <c r="FDW18">
        <v>0</v>
      </c>
      <c r="FDX18">
        <v>0</v>
      </c>
      <c r="FDY18">
        <v>0</v>
      </c>
      <c r="FDZ18">
        <v>0</v>
      </c>
      <c r="FEA18">
        <v>0</v>
      </c>
      <c r="FEB18">
        <v>0</v>
      </c>
      <c r="FEC18">
        <v>0</v>
      </c>
      <c r="FED18">
        <v>0</v>
      </c>
      <c r="FEE18">
        <v>0</v>
      </c>
      <c r="FEF18">
        <v>0</v>
      </c>
      <c r="FEG18">
        <v>0</v>
      </c>
      <c r="FEH18">
        <v>0</v>
      </c>
      <c r="FEI18">
        <v>0</v>
      </c>
      <c r="FEJ18">
        <v>0</v>
      </c>
      <c r="FEK18">
        <v>0</v>
      </c>
      <c r="FEL18">
        <v>0</v>
      </c>
      <c r="FEM18">
        <v>0</v>
      </c>
      <c r="FEN18">
        <v>0</v>
      </c>
      <c r="FEO18">
        <v>0</v>
      </c>
      <c r="FEP18">
        <v>0</v>
      </c>
      <c r="FEQ18">
        <v>0</v>
      </c>
      <c r="FER18">
        <v>0</v>
      </c>
      <c r="FES18">
        <v>0</v>
      </c>
      <c r="FET18">
        <v>0</v>
      </c>
      <c r="FEU18">
        <v>0</v>
      </c>
      <c r="FEV18">
        <v>0</v>
      </c>
      <c r="FEW18">
        <v>0</v>
      </c>
      <c r="FEX18">
        <v>0</v>
      </c>
      <c r="FEY18">
        <v>0</v>
      </c>
      <c r="FEZ18">
        <v>0</v>
      </c>
      <c r="FFA18">
        <v>0</v>
      </c>
      <c r="FFB18">
        <v>0</v>
      </c>
      <c r="FFC18">
        <v>0</v>
      </c>
      <c r="FFD18">
        <v>0</v>
      </c>
      <c r="FFE18">
        <v>0</v>
      </c>
      <c r="FFF18">
        <v>0</v>
      </c>
      <c r="FFG18">
        <v>0</v>
      </c>
      <c r="FFH18">
        <v>0</v>
      </c>
      <c r="FFI18">
        <v>0</v>
      </c>
      <c r="FFJ18">
        <v>0</v>
      </c>
      <c r="FFK18">
        <v>0</v>
      </c>
      <c r="FFL18">
        <v>0</v>
      </c>
      <c r="FFM18">
        <v>0</v>
      </c>
      <c r="FFN18">
        <v>0</v>
      </c>
      <c r="FFO18">
        <v>0</v>
      </c>
      <c r="FFP18">
        <v>0</v>
      </c>
      <c r="FFQ18">
        <v>0</v>
      </c>
      <c r="FFR18">
        <v>0</v>
      </c>
      <c r="FFS18">
        <v>0</v>
      </c>
      <c r="FFT18">
        <v>0</v>
      </c>
      <c r="FFU18">
        <v>0</v>
      </c>
      <c r="FFV18">
        <v>0</v>
      </c>
      <c r="FFW18">
        <v>0</v>
      </c>
      <c r="FFX18">
        <v>0</v>
      </c>
      <c r="FFY18">
        <v>0</v>
      </c>
      <c r="FFZ18">
        <v>0</v>
      </c>
      <c r="FGA18">
        <v>0</v>
      </c>
      <c r="FGB18">
        <v>0</v>
      </c>
      <c r="FGC18">
        <v>0</v>
      </c>
      <c r="FGD18">
        <v>0</v>
      </c>
      <c r="FGE18">
        <v>0</v>
      </c>
      <c r="FGF18">
        <v>0</v>
      </c>
      <c r="FGG18">
        <v>0</v>
      </c>
      <c r="FGH18">
        <v>0</v>
      </c>
      <c r="FGI18">
        <v>0</v>
      </c>
      <c r="FGJ18">
        <v>0</v>
      </c>
      <c r="FGK18">
        <v>0</v>
      </c>
      <c r="FGL18">
        <v>0</v>
      </c>
      <c r="FGM18">
        <v>0</v>
      </c>
      <c r="FGN18">
        <v>0</v>
      </c>
      <c r="FGO18">
        <v>0</v>
      </c>
      <c r="FGP18">
        <v>0</v>
      </c>
      <c r="FGQ18">
        <v>0</v>
      </c>
      <c r="FGR18">
        <v>0</v>
      </c>
      <c r="FGS18">
        <v>0</v>
      </c>
      <c r="FGT18">
        <v>0</v>
      </c>
      <c r="FGU18">
        <v>0</v>
      </c>
      <c r="FGV18">
        <v>0</v>
      </c>
      <c r="FGW18">
        <v>0</v>
      </c>
      <c r="FGX18">
        <v>0</v>
      </c>
      <c r="FGY18">
        <v>0</v>
      </c>
      <c r="FGZ18">
        <v>0</v>
      </c>
      <c r="FHA18">
        <v>0</v>
      </c>
      <c r="FHB18">
        <v>0</v>
      </c>
      <c r="FHC18">
        <v>0</v>
      </c>
      <c r="FHD18">
        <v>0</v>
      </c>
      <c r="FHE18">
        <v>0</v>
      </c>
      <c r="FHF18">
        <v>0</v>
      </c>
      <c r="FHG18">
        <v>0</v>
      </c>
      <c r="FHH18">
        <v>0</v>
      </c>
      <c r="FHI18">
        <v>0</v>
      </c>
      <c r="FHJ18">
        <v>0</v>
      </c>
      <c r="FHK18">
        <v>0</v>
      </c>
      <c r="FHL18">
        <v>0</v>
      </c>
      <c r="FHM18">
        <v>0</v>
      </c>
      <c r="FHN18">
        <v>0</v>
      </c>
      <c r="FHO18">
        <v>0</v>
      </c>
      <c r="FHP18">
        <v>0</v>
      </c>
      <c r="FHQ18">
        <v>0</v>
      </c>
      <c r="FHR18">
        <v>0</v>
      </c>
      <c r="FHS18">
        <v>0</v>
      </c>
      <c r="FHT18">
        <v>0</v>
      </c>
      <c r="FHU18">
        <v>0</v>
      </c>
      <c r="FHV18">
        <v>0</v>
      </c>
      <c r="FHW18">
        <v>0</v>
      </c>
      <c r="FHX18">
        <v>0</v>
      </c>
      <c r="FHY18">
        <v>0</v>
      </c>
      <c r="FHZ18">
        <v>0</v>
      </c>
      <c r="FIA18">
        <v>0</v>
      </c>
      <c r="FIB18">
        <v>0</v>
      </c>
      <c r="FIC18">
        <v>0</v>
      </c>
      <c r="FID18">
        <v>0</v>
      </c>
      <c r="FIE18">
        <v>0</v>
      </c>
      <c r="FIF18">
        <v>0</v>
      </c>
      <c r="FIG18">
        <v>0</v>
      </c>
      <c r="FIH18">
        <v>0</v>
      </c>
      <c r="FII18">
        <v>0</v>
      </c>
      <c r="FIJ18">
        <v>0</v>
      </c>
      <c r="FIK18">
        <v>0</v>
      </c>
      <c r="FIL18">
        <v>0</v>
      </c>
      <c r="FIM18">
        <v>0</v>
      </c>
      <c r="FIN18">
        <v>0</v>
      </c>
      <c r="FIO18">
        <v>0</v>
      </c>
      <c r="FIP18">
        <v>0</v>
      </c>
      <c r="FIQ18">
        <v>0</v>
      </c>
      <c r="FIR18">
        <v>0</v>
      </c>
      <c r="FIS18">
        <v>0</v>
      </c>
      <c r="FIT18">
        <v>0</v>
      </c>
      <c r="FIU18">
        <v>0</v>
      </c>
      <c r="FIV18">
        <v>0</v>
      </c>
      <c r="FIW18">
        <v>0</v>
      </c>
      <c r="FIX18">
        <v>0</v>
      </c>
      <c r="FIY18">
        <v>0</v>
      </c>
      <c r="FIZ18">
        <v>0</v>
      </c>
      <c r="FJA18">
        <v>0</v>
      </c>
      <c r="FJB18">
        <v>0</v>
      </c>
      <c r="FJC18">
        <v>0</v>
      </c>
      <c r="FJD18">
        <v>0</v>
      </c>
      <c r="FJE18">
        <v>0</v>
      </c>
      <c r="FJF18">
        <v>0</v>
      </c>
      <c r="FJG18">
        <v>0</v>
      </c>
      <c r="FJH18">
        <v>0</v>
      </c>
      <c r="FJI18">
        <v>0</v>
      </c>
      <c r="FJJ18">
        <v>0</v>
      </c>
      <c r="FJK18">
        <v>0</v>
      </c>
      <c r="FJL18">
        <v>0</v>
      </c>
      <c r="FJM18">
        <v>0</v>
      </c>
      <c r="FJN18">
        <v>0</v>
      </c>
      <c r="FJO18">
        <v>0</v>
      </c>
      <c r="FJP18">
        <v>0</v>
      </c>
      <c r="FJQ18">
        <v>0</v>
      </c>
      <c r="FJR18">
        <v>0</v>
      </c>
      <c r="FJS18">
        <v>0</v>
      </c>
      <c r="FJT18">
        <v>0</v>
      </c>
      <c r="FJU18">
        <v>0</v>
      </c>
      <c r="FJV18">
        <v>0</v>
      </c>
      <c r="FJW18">
        <v>0</v>
      </c>
      <c r="FJX18">
        <v>0</v>
      </c>
      <c r="FJY18">
        <v>0</v>
      </c>
      <c r="FJZ18">
        <v>0</v>
      </c>
      <c r="FKA18">
        <v>0</v>
      </c>
      <c r="FKB18">
        <v>0</v>
      </c>
      <c r="FKC18">
        <v>0</v>
      </c>
      <c r="FKD18">
        <v>0</v>
      </c>
      <c r="FKE18">
        <v>0</v>
      </c>
      <c r="FKF18">
        <v>0</v>
      </c>
      <c r="FKG18">
        <v>0</v>
      </c>
      <c r="FKH18">
        <v>0</v>
      </c>
      <c r="FKI18">
        <v>0</v>
      </c>
      <c r="FKJ18">
        <v>0</v>
      </c>
      <c r="FKK18">
        <v>0</v>
      </c>
      <c r="FKL18">
        <v>0</v>
      </c>
      <c r="FKM18">
        <v>0</v>
      </c>
      <c r="FKN18">
        <v>0</v>
      </c>
      <c r="FKO18">
        <v>0</v>
      </c>
      <c r="FKP18">
        <v>0</v>
      </c>
      <c r="FKQ18">
        <v>0</v>
      </c>
      <c r="FKR18">
        <v>0</v>
      </c>
      <c r="FKS18">
        <v>0</v>
      </c>
      <c r="FKT18">
        <v>0</v>
      </c>
      <c r="FKU18">
        <v>0</v>
      </c>
      <c r="FKV18">
        <v>0</v>
      </c>
      <c r="FKW18">
        <v>0</v>
      </c>
      <c r="FKX18">
        <v>0</v>
      </c>
      <c r="FKY18">
        <v>0</v>
      </c>
      <c r="FKZ18">
        <v>0</v>
      </c>
      <c r="FLA18">
        <v>0</v>
      </c>
      <c r="FLB18">
        <v>0</v>
      </c>
      <c r="FLC18">
        <v>0</v>
      </c>
      <c r="FLD18">
        <v>0</v>
      </c>
      <c r="FLE18">
        <v>0</v>
      </c>
      <c r="FLF18">
        <v>0</v>
      </c>
      <c r="FLG18">
        <v>0</v>
      </c>
      <c r="FLH18">
        <v>0</v>
      </c>
      <c r="FLI18">
        <v>0</v>
      </c>
      <c r="FLJ18">
        <v>0</v>
      </c>
      <c r="FLK18">
        <v>0</v>
      </c>
      <c r="FLL18">
        <v>0</v>
      </c>
      <c r="FLM18">
        <v>0</v>
      </c>
      <c r="FLN18">
        <v>0</v>
      </c>
      <c r="FLO18">
        <v>0</v>
      </c>
      <c r="FLP18">
        <v>0</v>
      </c>
      <c r="FLQ18">
        <v>0</v>
      </c>
      <c r="FLR18">
        <v>0</v>
      </c>
      <c r="FLS18">
        <v>0</v>
      </c>
      <c r="FLT18">
        <v>0</v>
      </c>
      <c r="FLU18">
        <v>0</v>
      </c>
      <c r="FLV18">
        <v>0</v>
      </c>
      <c r="FLW18">
        <v>0</v>
      </c>
      <c r="FLX18">
        <v>0</v>
      </c>
      <c r="FLY18">
        <v>0</v>
      </c>
      <c r="FLZ18">
        <v>0</v>
      </c>
      <c r="FMA18">
        <v>0</v>
      </c>
      <c r="FMB18">
        <v>0</v>
      </c>
      <c r="FMC18">
        <v>0</v>
      </c>
      <c r="FMD18">
        <v>0</v>
      </c>
      <c r="FME18">
        <v>0</v>
      </c>
      <c r="FMF18">
        <v>0</v>
      </c>
      <c r="FMG18">
        <v>0</v>
      </c>
      <c r="FMH18">
        <v>0</v>
      </c>
      <c r="FMI18">
        <v>0</v>
      </c>
      <c r="FMJ18">
        <v>0</v>
      </c>
      <c r="FMK18">
        <v>0</v>
      </c>
      <c r="FML18">
        <v>0</v>
      </c>
      <c r="FMM18">
        <v>0</v>
      </c>
      <c r="FMN18">
        <v>0</v>
      </c>
      <c r="FMO18">
        <v>0</v>
      </c>
      <c r="FMP18">
        <v>0</v>
      </c>
      <c r="FMQ18">
        <v>0</v>
      </c>
      <c r="FMR18">
        <v>0</v>
      </c>
      <c r="FMS18">
        <v>0</v>
      </c>
      <c r="FMT18">
        <v>0</v>
      </c>
      <c r="FMU18">
        <v>0</v>
      </c>
      <c r="FMV18">
        <v>0</v>
      </c>
      <c r="FMW18">
        <v>0</v>
      </c>
      <c r="FMX18">
        <v>0</v>
      </c>
      <c r="FMY18">
        <v>0</v>
      </c>
      <c r="FMZ18">
        <v>0</v>
      </c>
      <c r="FNA18">
        <v>0</v>
      </c>
      <c r="FNB18">
        <v>0</v>
      </c>
      <c r="FNC18">
        <v>0</v>
      </c>
      <c r="FND18">
        <v>0</v>
      </c>
      <c r="FNE18">
        <v>0</v>
      </c>
      <c r="FNF18">
        <v>0</v>
      </c>
      <c r="FNG18">
        <v>0</v>
      </c>
      <c r="FNH18">
        <v>0</v>
      </c>
      <c r="FNI18">
        <v>0</v>
      </c>
      <c r="FNJ18">
        <v>0</v>
      </c>
      <c r="FNK18">
        <v>0</v>
      </c>
      <c r="FNL18">
        <v>0</v>
      </c>
      <c r="FNM18">
        <v>0</v>
      </c>
      <c r="FNN18">
        <v>0</v>
      </c>
      <c r="FNO18">
        <v>0</v>
      </c>
      <c r="FNP18">
        <v>0</v>
      </c>
      <c r="FNQ18">
        <v>0</v>
      </c>
      <c r="FNR18">
        <v>0</v>
      </c>
      <c r="FNS18">
        <v>0</v>
      </c>
      <c r="FNT18">
        <v>0</v>
      </c>
      <c r="FNU18">
        <v>0</v>
      </c>
      <c r="FNV18">
        <v>0</v>
      </c>
      <c r="FNW18">
        <v>0</v>
      </c>
      <c r="FNX18">
        <v>0</v>
      </c>
      <c r="FNY18">
        <v>0</v>
      </c>
      <c r="FNZ18">
        <v>0</v>
      </c>
      <c r="FOA18">
        <v>0</v>
      </c>
      <c r="FOB18">
        <v>0</v>
      </c>
      <c r="FOC18">
        <v>0</v>
      </c>
      <c r="FOD18">
        <v>0</v>
      </c>
      <c r="FOE18">
        <v>0</v>
      </c>
      <c r="FOF18">
        <v>0</v>
      </c>
      <c r="FOG18">
        <v>0</v>
      </c>
      <c r="FOH18">
        <v>0</v>
      </c>
      <c r="FOI18">
        <v>0</v>
      </c>
      <c r="FOJ18">
        <v>0</v>
      </c>
      <c r="FOK18">
        <v>0</v>
      </c>
      <c r="FOL18">
        <v>0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0</v>
      </c>
      <c r="FOT18">
        <v>0</v>
      </c>
      <c r="FOU18">
        <v>0</v>
      </c>
      <c r="FOV18">
        <v>0</v>
      </c>
      <c r="FOW18">
        <v>0</v>
      </c>
      <c r="FOX18">
        <v>0</v>
      </c>
      <c r="FOY18">
        <v>0</v>
      </c>
      <c r="FOZ18">
        <v>0</v>
      </c>
      <c r="FPA18">
        <v>0</v>
      </c>
      <c r="FPB18">
        <v>0</v>
      </c>
      <c r="FPC18">
        <v>0</v>
      </c>
      <c r="FPD18">
        <v>0</v>
      </c>
      <c r="FPE18">
        <v>0</v>
      </c>
      <c r="FPF18">
        <v>0</v>
      </c>
      <c r="FPG18">
        <v>0</v>
      </c>
      <c r="FPH18">
        <v>0</v>
      </c>
      <c r="FPI18">
        <v>0</v>
      </c>
      <c r="FPJ18">
        <v>0</v>
      </c>
      <c r="FPK18">
        <v>0</v>
      </c>
      <c r="FPL18">
        <v>0</v>
      </c>
      <c r="FPM18">
        <v>0</v>
      </c>
      <c r="FPN18">
        <v>0</v>
      </c>
      <c r="FPO18">
        <v>0</v>
      </c>
      <c r="FPP18">
        <v>0</v>
      </c>
      <c r="FPQ18">
        <v>0</v>
      </c>
      <c r="FPR18">
        <v>0</v>
      </c>
      <c r="FPS18">
        <v>0</v>
      </c>
      <c r="FPT18">
        <v>0</v>
      </c>
      <c r="FPU18">
        <v>0</v>
      </c>
      <c r="FPV18">
        <v>0</v>
      </c>
      <c r="FPW18">
        <v>0</v>
      </c>
      <c r="FPX18">
        <v>0</v>
      </c>
      <c r="FPY18">
        <v>0</v>
      </c>
      <c r="FPZ18">
        <v>0</v>
      </c>
      <c r="FQA18">
        <v>0</v>
      </c>
      <c r="FQB18">
        <v>0</v>
      </c>
      <c r="FQC18">
        <v>0</v>
      </c>
      <c r="FQD18">
        <v>0</v>
      </c>
      <c r="FQE18">
        <v>0</v>
      </c>
      <c r="FQF18">
        <v>0</v>
      </c>
      <c r="FQG18">
        <v>0</v>
      </c>
      <c r="FQH18">
        <v>0</v>
      </c>
      <c r="FQI18">
        <v>0</v>
      </c>
      <c r="FQJ18">
        <v>0</v>
      </c>
      <c r="FQK18">
        <v>0</v>
      </c>
      <c r="FQL18">
        <v>0</v>
      </c>
      <c r="FQM18">
        <v>0</v>
      </c>
      <c r="FQN18">
        <v>0</v>
      </c>
      <c r="FQO18">
        <v>0</v>
      </c>
      <c r="FQP18">
        <v>0</v>
      </c>
      <c r="FQQ18">
        <v>0</v>
      </c>
      <c r="FQR18">
        <v>0</v>
      </c>
      <c r="FQS18">
        <v>0</v>
      </c>
      <c r="FQT18">
        <v>0</v>
      </c>
      <c r="FQU18">
        <v>0</v>
      </c>
      <c r="FQV18">
        <v>0</v>
      </c>
      <c r="FQW18">
        <v>0</v>
      </c>
      <c r="FQX18">
        <v>0</v>
      </c>
      <c r="FQY18">
        <v>0</v>
      </c>
      <c r="FQZ18">
        <v>0</v>
      </c>
      <c r="FRA18">
        <v>0</v>
      </c>
      <c r="FRB18">
        <v>0</v>
      </c>
      <c r="FRC18">
        <v>0</v>
      </c>
      <c r="FRD18">
        <v>0</v>
      </c>
      <c r="FRE18">
        <v>0</v>
      </c>
      <c r="FRF18">
        <v>0</v>
      </c>
      <c r="FRG18">
        <v>0</v>
      </c>
      <c r="FRH18">
        <v>0</v>
      </c>
      <c r="FRI18">
        <v>0</v>
      </c>
      <c r="FRJ18">
        <v>0</v>
      </c>
      <c r="FRK18">
        <v>0</v>
      </c>
      <c r="FRL18">
        <v>0</v>
      </c>
      <c r="FRM18">
        <v>0</v>
      </c>
      <c r="FRN18">
        <v>0</v>
      </c>
      <c r="FRO18">
        <v>0</v>
      </c>
      <c r="FRP18">
        <v>0</v>
      </c>
      <c r="FRQ18">
        <v>0</v>
      </c>
      <c r="FRR18">
        <v>0</v>
      </c>
      <c r="FRS18">
        <v>0</v>
      </c>
      <c r="FRT18">
        <v>0</v>
      </c>
      <c r="FRU18">
        <v>0</v>
      </c>
      <c r="FRV18">
        <v>0</v>
      </c>
      <c r="FRW18">
        <v>0</v>
      </c>
      <c r="FRX18">
        <v>0</v>
      </c>
      <c r="FRY18">
        <v>0</v>
      </c>
      <c r="FRZ18">
        <v>0</v>
      </c>
      <c r="FSA18">
        <v>0</v>
      </c>
      <c r="FSB18">
        <v>0</v>
      </c>
      <c r="FSC18">
        <v>0</v>
      </c>
      <c r="FSD18">
        <v>0</v>
      </c>
      <c r="FSE18">
        <v>0</v>
      </c>
      <c r="FSF18">
        <v>0</v>
      </c>
      <c r="FSG18">
        <v>0</v>
      </c>
      <c r="FSH18">
        <v>0</v>
      </c>
      <c r="FSI18">
        <v>0</v>
      </c>
      <c r="FSJ18">
        <v>0</v>
      </c>
      <c r="FSK18">
        <v>0</v>
      </c>
      <c r="FSL18">
        <v>0</v>
      </c>
      <c r="FSM18">
        <v>0</v>
      </c>
      <c r="FSN18">
        <v>0</v>
      </c>
      <c r="FSO18">
        <v>0</v>
      </c>
      <c r="FSP18">
        <v>0</v>
      </c>
      <c r="FSQ18">
        <v>0</v>
      </c>
      <c r="FSR18">
        <v>0</v>
      </c>
      <c r="FSS18">
        <v>0</v>
      </c>
      <c r="FST18">
        <v>0</v>
      </c>
      <c r="FSU18">
        <v>0</v>
      </c>
      <c r="FSV18">
        <v>0</v>
      </c>
      <c r="FSW18">
        <v>0</v>
      </c>
      <c r="FSX18">
        <v>0</v>
      </c>
      <c r="FSY18">
        <v>0</v>
      </c>
      <c r="FSZ18">
        <v>0</v>
      </c>
      <c r="FTA18">
        <v>0</v>
      </c>
      <c r="FTB18">
        <v>0</v>
      </c>
      <c r="FTC18">
        <v>0</v>
      </c>
      <c r="FTD18">
        <v>0</v>
      </c>
      <c r="FTE18">
        <v>0</v>
      </c>
      <c r="FTF18">
        <v>0</v>
      </c>
      <c r="FTG18">
        <v>0</v>
      </c>
      <c r="FTH18">
        <v>0</v>
      </c>
      <c r="FTI18">
        <v>0</v>
      </c>
      <c r="FTJ18">
        <v>0</v>
      </c>
      <c r="FTK18">
        <v>0</v>
      </c>
      <c r="FTL18">
        <v>0</v>
      </c>
      <c r="FTM18">
        <v>0</v>
      </c>
      <c r="FTN18">
        <v>0</v>
      </c>
      <c r="FTO18">
        <v>0</v>
      </c>
      <c r="FTP18">
        <v>0</v>
      </c>
      <c r="FTQ18">
        <v>0</v>
      </c>
      <c r="FTR18">
        <v>0</v>
      </c>
      <c r="FTS18">
        <v>0</v>
      </c>
      <c r="FTT18">
        <v>0</v>
      </c>
      <c r="FTU18">
        <v>0</v>
      </c>
      <c r="FTV18">
        <v>0</v>
      </c>
      <c r="FTW18">
        <v>0</v>
      </c>
      <c r="FTX18">
        <v>0</v>
      </c>
      <c r="FTY18">
        <v>0</v>
      </c>
      <c r="FTZ18">
        <v>0</v>
      </c>
      <c r="FUA18">
        <v>0</v>
      </c>
      <c r="FUB18">
        <v>0</v>
      </c>
      <c r="FUC18">
        <v>0</v>
      </c>
      <c r="FUD18">
        <v>0</v>
      </c>
      <c r="FUE18">
        <v>0</v>
      </c>
      <c r="FUF18">
        <v>0</v>
      </c>
      <c r="FUG18">
        <v>0</v>
      </c>
      <c r="FUH18">
        <v>0</v>
      </c>
      <c r="FUI18">
        <v>0</v>
      </c>
      <c r="FUJ18">
        <v>0</v>
      </c>
      <c r="FUK18">
        <v>0</v>
      </c>
      <c r="FUL18">
        <v>0</v>
      </c>
      <c r="FUM18">
        <v>0</v>
      </c>
      <c r="FUN18">
        <v>0</v>
      </c>
      <c r="FUO18">
        <v>0</v>
      </c>
      <c r="FUP18">
        <v>0</v>
      </c>
      <c r="FUQ18">
        <v>0</v>
      </c>
      <c r="FUR18">
        <v>0</v>
      </c>
      <c r="FUS18">
        <v>0</v>
      </c>
      <c r="FUT18">
        <v>0</v>
      </c>
      <c r="FUU18">
        <v>0</v>
      </c>
      <c r="FUV18">
        <v>0</v>
      </c>
      <c r="FUW18">
        <v>0</v>
      </c>
      <c r="FUX18">
        <v>0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0</v>
      </c>
      <c r="FVE18">
        <v>0</v>
      </c>
      <c r="FVF18">
        <v>0</v>
      </c>
      <c r="FVG18">
        <v>0</v>
      </c>
      <c r="FVH18">
        <v>0</v>
      </c>
      <c r="FVI18">
        <v>0</v>
      </c>
      <c r="FVJ18">
        <v>0</v>
      </c>
      <c r="FVK18">
        <v>0</v>
      </c>
      <c r="FVL18">
        <v>0</v>
      </c>
      <c r="FVM18">
        <v>0</v>
      </c>
      <c r="FVN18">
        <v>0</v>
      </c>
      <c r="FVO18">
        <v>0</v>
      </c>
      <c r="FVP18">
        <v>0</v>
      </c>
      <c r="FVQ18">
        <v>0</v>
      </c>
      <c r="FVR18">
        <v>0</v>
      </c>
      <c r="FVS18">
        <v>0</v>
      </c>
      <c r="FVT18">
        <v>0</v>
      </c>
      <c r="FVU18">
        <v>0</v>
      </c>
      <c r="FVV18">
        <v>0</v>
      </c>
      <c r="FVW18">
        <v>0</v>
      </c>
      <c r="FVX18">
        <v>0</v>
      </c>
      <c r="FVY18">
        <v>0</v>
      </c>
      <c r="FVZ18">
        <v>0</v>
      </c>
      <c r="FWA18">
        <v>0</v>
      </c>
      <c r="FWB18">
        <v>0</v>
      </c>
      <c r="FWC18">
        <v>0</v>
      </c>
      <c r="FWD18">
        <v>0</v>
      </c>
      <c r="FWE18">
        <v>0</v>
      </c>
      <c r="FWF18">
        <v>0</v>
      </c>
      <c r="FWG18">
        <v>0</v>
      </c>
      <c r="FWH18">
        <v>0</v>
      </c>
      <c r="FWI18">
        <v>0</v>
      </c>
      <c r="FWJ18">
        <v>0</v>
      </c>
      <c r="FWK18">
        <v>0</v>
      </c>
      <c r="FWL18">
        <v>0</v>
      </c>
      <c r="FWM18">
        <v>0</v>
      </c>
      <c r="FWN18">
        <v>0</v>
      </c>
      <c r="FWO18">
        <v>0</v>
      </c>
      <c r="FWP18">
        <v>0</v>
      </c>
      <c r="FWQ18">
        <v>0</v>
      </c>
      <c r="FWR18">
        <v>0</v>
      </c>
      <c r="FWS18">
        <v>0</v>
      </c>
      <c r="FWT18">
        <v>0</v>
      </c>
      <c r="FWU18">
        <v>0</v>
      </c>
      <c r="FWV18">
        <v>0</v>
      </c>
      <c r="FWW18">
        <v>0</v>
      </c>
      <c r="FWX18">
        <v>0</v>
      </c>
      <c r="FWY18">
        <v>0</v>
      </c>
      <c r="FWZ18">
        <v>0</v>
      </c>
      <c r="FXA18">
        <v>0</v>
      </c>
      <c r="FXB18">
        <v>0</v>
      </c>
      <c r="FXC18">
        <v>0</v>
      </c>
      <c r="FXD18">
        <v>0</v>
      </c>
      <c r="FXE18">
        <v>0</v>
      </c>
      <c r="FXF18">
        <v>0</v>
      </c>
      <c r="FXG18">
        <v>0</v>
      </c>
      <c r="FXH18">
        <v>0</v>
      </c>
      <c r="FXI18">
        <v>0</v>
      </c>
      <c r="FXJ18">
        <v>0</v>
      </c>
      <c r="FXK18">
        <v>0</v>
      </c>
      <c r="FXL18">
        <v>0</v>
      </c>
      <c r="FXM18">
        <v>0</v>
      </c>
      <c r="FXN18">
        <v>0</v>
      </c>
      <c r="FXO18">
        <v>0</v>
      </c>
      <c r="FXP18">
        <v>0</v>
      </c>
      <c r="FXQ18">
        <v>0</v>
      </c>
      <c r="FXR18">
        <v>0</v>
      </c>
      <c r="FXS18">
        <v>0</v>
      </c>
      <c r="FXT18">
        <v>0</v>
      </c>
      <c r="FXU18">
        <v>0</v>
      </c>
      <c r="FXV18">
        <v>0</v>
      </c>
      <c r="FXW18">
        <v>0</v>
      </c>
      <c r="FXX18">
        <v>0</v>
      </c>
      <c r="FXY18">
        <v>0</v>
      </c>
      <c r="FXZ18">
        <v>0</v>
      </c>
      <c r="FYA18">
        <v>0</v>
      </c>
      <c r="FYB18">
        <v>0</v>
      </c>
      <c r="FYC18">
        <v>0</v>
      </c>
      <c r="FYD18">
        <v>0</v>
      </c>
      <c r="FYE18">
        <v>0</v>
      </c>
      <c r="FYF18">
        <v>0</v>
      </c>
      <c r="FYG18">
        <v>0</v>
      </c>
      <c r="FYH18">
        <v>0</v>
      </c>
      <c r="FYI18">
        <v>0</v>
      </c>
      <c r="FYJ18">
        <v>0</v>
      </c>
      <c r="FYK18">
        <v>0</v>
      </c>
      <c r="FYL18">
        <v>0</v>
      </c>
      <c r="FYM18">
        <v>0</v>
      </c>
      <c r="FYN18">
        <v>0</v>
      </c>
      <c r="FYO18">
        <v>0</v>
      </c>
      <c r="FYP18">
        <v>0</v>
      </c>
      <c r="FYQ18">
        <v>0</v>
      </c>
      <c r="FYR18">
        <v>0</v>
      </c>
      <c r="FYS18">
        <v>0</v>
      </c>
      <c r="FYT18">
        <v>0</v>
      </c>
      <c r="FYU18">
        <v>0</v>
      </c>
      <c r="FYV18">
        <v>0</v>
      </c>
      <c r="FYW18">
        <v>0</v>
      </c>
      <c r="FYX18">
        <v>0</v>
      </c>
      <c r="FYY18">
        <v>0</v>
      </c>
      <c r="FYZ18">
        <v>0</v>
      </c>
      <c r="FZA18">
        <v>0</v>
      </c>
      <c r="FZB18">
        <v>0</v>
      </c>
      <c r="FZC18">
        <v>0</v>
      </c>
      <c r="FZD18">
        <v>0</v>
      </c>
      <c r="FZE18">
        <v>0</v>
      </c>
      <c r="FZF18">
        <v>0</v>
      </c>
      <c r="FZG18">
        <v>0</v>
      </c>
      <c r="FZH18">
        <v>0</v>
      </c>
      <c r="FZI18">
        <v>0</v>
      </c>
      <c r="FZJ18">
        <v>0</v>
      </c>
      <c r="FZK18">
        <v>0</v>
      </c>
      <c r="FZL18">
        <v>0</v>
      </c>
      <c r="FZM18">
        <v>0</v>
      </c>
      <c r="FZN18">
        <v>0</v>
      </c>
      <c r="FZO18">
        <v>0</v>
      </c>
      <c r="FZP18">
        <v>0</v>
      </c>
      <c r="FZQ18">
        <v>0</v>
      </c>
      <c r="FZR18">
        <v>0</v>
      </c>
      <c r="FZS18">
        <v>0</v>
      </c>
      <c r="FZT18">
        <v>0</v>
      </c>
      <c r="FZU18">
        <v>0</v>
      </c>
      <c r="FZV18">
        <v>0</v>
      </c>
      <c r="FZW18">
        <v>0</v>
      </c>
      <c r="FZX18">
        <v>0</v>
      </c>
      <c r="FZY18">
        <v>0</v>
      </c>
      <c r="FZZ18">
        <v>0</v>
      </c>
      <c r="GAA18">
        <v>0</v>
      </c>
      <c r="GAB18">
        <v>0</v>
      </c>
      <c r="GAC18">
        <v>0</v>
      </c>
      <c r="GAD18">
        <v>0</v>
      </c>
      <c r="GAE18">
        <v>0</v>
      </c>
      <c r="GAF18">
        <v>0</v>
      </c>
      <c r="GAG18">
        <v>0</v>
      </c>
      <c r="GAH18">
        <v>0</v>
      </c>
      <c r="GAI18">
        <v>0</v>
      </c>
      <c r="GAJ18">
        <v>0</v>
      </c>
      <c r="GAK18">
        <v>0</v>
      </c>
      <c r="GAL18">
        <v>0</v>
      </c>
      <c r="GAM18">
        <v>0</v>
      </c>
      <c r="GAN18">
        <v>0</v>
      </c>
      <c r="GAO18">
        <v>0</v>
      </c>
      <c r="GAP18">
        <v>0</v>
      </c>
      <c r="GAQ18">
        <v>0</v>
      </c>
      <c r="GAR18">
        <v>0</v>
      </c>
      <c r="GAS18">
        <v>0</v>
      </c>
      <c r="GAT18">
        <v>0</v>
      </c>
      <c r="GAU18">
        <v>0</v>
      </c>
      <c r="GAV18">
        <v>0</v>
      </c>
      <c r="GAW18">
        <v>0</v>
      </c>
      <c r="GAX18">
        <v>0</v>
      </c>
      <c r="GAY18">
        <v>0</v>
      </c>
      <c r="GAZ18">
        <v>0</v>
      </c>
      <c r="GBA18">
        <v>0</v>
      </c>
      <c r="GBB18">
        <v>0</v>
      </c>
      <c r="GBC18">
        <v>0</v>
      </c>
      <c r="GBD18">
        <v>0</v>
      </c>
      <c r="GBE18">
        <v>0</v>
      </c>
      <c r="GBF18">
        <v>0</v>
      </c>
      <c r="GBG18">
        <v>0</v>
      </c>
      <c r="GBH18">
        <v>0</v>
      </c>
      <c r="GBI18">
        <v>0</v>
      </c>
      <c r="GBJ18">
        <v>0</v>
      </c>
      <c r="GBK18">
        <v>0</v>
      </c>
      <c r="GBL18">
        <v>0</v>
      </c>
      <c r="GBM18">
        <v>0</v>
      </c>
      <c r="GBN18">
        <v>0</v>
      </c>
      <c r="GBO18">
        <v>0</v>
      </c>
      <c r="GBP18">
        <v>0</v>
      </c>
      <c r="GBQ18">
        <v>0</v>
      </c>
      <c r="GBR18">
        <v>0</v>
      </c>
      <c r="GBS18">
        <v>0</v>
      </c>
      <c r="GBT18">
        <v>0</v>
      </c>
      <c r="GBU18">
        <v>0</v>
      </c>
      <c r="GBV18">
        <v>0</v>
      </c>
      <c r="GBW18">
        <v>0</v>
      </c>
      <c r="GBX18">
        <v>0</v>
      </c>
      <c r="GBY18">
        <v>0</v>
      </c>
      <c r="GBZ18">
        <v>0</v>
      </c>
      <c r="GCA18">
        <v>0</v>
      </c>
      <c r="GCB18">
        <v>0</v>
      </c>
      <c r="GCC18">
        <v>0</v>
      </c>
      <c r="GCD18">
        <v>0</v>
      </c>
      <c r="GCE18">
        <v>0</v>
      </c>
      <c r="GCF18">
        <v>0</v>
      </c>
      <c r="GCG18">
        <v>0</v>
      </c>
      <c r="GCH18">
        <v>0</v>
      </c>
      <c r="GCI18">
        <v>0</v>
      </c>
      <c r="GCJ18">
        <v>0</v>
      </c>
      <c r="GCK18">
        <v>0</v>
      </c>
      <c r="GCL18">
        <v>0</v>
      </c>
      <c r="GCM18">
        <v>0</v>
      </c>
      <c r="GCN18">
        <v>0</v>
      </c>
      <c r="GCO18">
        <v>0</v>
      </c>
      <c r="GCP18">
        <v>0</v>
      </c>
      <c r="GCQ18">
        <v>0</v>
      </c>
      <c r="GCR18">
        <v>0</v>
      </c>
      <c r="GCS18">
        <v>0</v>
      </c>
      <c r="GCT18">
        <v>0</v>
      </c>
      <c r="GCU18">
        <v>0</v>
      </c>
      <c r="GCV18">
        <v>0</v>
      </c>
      <c r="GCW18">
        <v>0</v>
      </c>
      <c r="GCX18">
        <v>0</v>
      </c>
      <c r="GCY18">
        <v>0</v>
      </c>
      <c r="GCZ18">
        <v>0</v>
      </c>
      <c r="GDA18">
        <v>0</v>
      </c>
      <c r="GDB18">
        <v>0</v>
      </c>
      <c r="GDC18">
        <v>0</v>
      </c>
      <c r="GDD18">
        <v>0</v>
      </c>
      <c r="GDE18">
        <v>0</v>
      </c>
      <c r="GDF18">
        <v>0</v>
      </c>
      <c r="GDG18">
        <v>0</v>
      </c>
      <c r="GDH18">
        <v>0</v>
      </c>
      <c r="GDI18">
        <v>0</v>
      </c>
      <c r="GDJ18">
        <v>0</v>
      </c>
      <c r="GDK18">
        <v>0</v>
      </c>
      <c r="GDL18">
        <v>0</v>
      </c>
      <c r="GDM18">
        <v>0</v>
      </c>
      <c r="GDN18">
        <v>0</v>
      </c>
      <c r="GDO18">
        <v>0</v>
      </c>
      <c r="GDP18">
        <v>0</v>
      </c>
      <c r="GDQ18">
        <v>0</v>
      </c>
      <c r="GDR18">
        <v>0</v>
      </c>
      <c r="GDS18">
        <v>0</v>
      </c>
      <c r="GDT18">
        <v>0</v>
      </c>
      <c r="GDU18">
        <v>0</v>
      </c>
      <c r="GDV18">
        <v>0</v>
      </c>
      <c r="GDW18">
        <v>0</v>
      </c>
      <c r="GDX18">
        <v>0</v>
      </c>
      <c r="GDY18">
        <v>0</v>
      </c>
      <c r="GDZ18">
        <v>0</v>
      </c>
      <c r="GEA18">
        <v>0</v>
      </c>
      <c r="GEB18">
        <v>0</v>
      </c>
      <c r="GEC18">
        <v>0</v>
      </c>
      <c r="GED18">
        <v>0</v>
      </c>
      <c r="GEE18">
        <v>0</v>
      </c>
      <c r="GEF18">
        <v>0</v>
      </c>
      <c r="GEG18">
        <v>0</v>
      </c>
      <c r="GEH18">
        <v>0</v>
      </c>
      <c r="GEI18">
        <v>0</v>
      </c>
      <c r="GEJ18">
        <v>0</v>
      </c>
      <c r="GEK18">
        <v>0</v>
      </c>
      <c r="GEL18">
        <v>0</v>
      </c>
      <c r="GEM18">
        <v>0</v>
      </c>
      <c r="GEN18">
        <v>0</v>
      </c>
      <c r="GEO18">
        <v>0</v>
      </c>
      <c r="GEP18">
        <v>0</v>
      </c>
      <c r="GEQ18">
        <v>0</v>
      </c>
      <c r="GER18">
        <v>0</v>
      </c>
      <c r="GES18">
        <v>0</v>
      </c>
      <c r="GET18">
        <v>0</v>
      </c>
      <c r="GEU18">
        <v>0</v>
      </c>
      <c r="GEV18">
        <v>0</v>
      </c>
      <c r="GEW18">
        <v>0</v>
      </c>
      <c r="GEX18">
        <v>0</v>
      </c>
      <c r="GEY18">
        <v>0</v>
      </c>
      <c r="GEZ18">
        <v>0</v>
      </c>
      <c r="GFA18">
        <v>0</v>
      </c>
      <c r="GFB18">
        <v>0</v>
      </c>
      <c r="GFC18">
        <v>0</v>
      </c>
      <c r="GFD18">
        <v>0</v>
      </c>
      <c r="GFE18">
        <v>0</v>
      </c>
      <c r="GFF18">
        <v>0</v>
      </c>
      <c r="GFG18">
        <v>0</v>
      </c>
      <c r="GFH18">
        <v>0</v>
      </c>
      <c r="GFI18">
        <v>0</v>
      </c>
      <c r="GFJ18">
        <v>0</v>
      </c>
      <c r="GFK18">
        <v>0</v>
      </c>
      <c r="GFL18">
        <v>0</v>
      </c>
      <c r="GFM18">
        <v>0</v>
      </c>
      <c r="GFN18">
        <v>0</v>
      </c>
      <c r="GFO18">
        <v>0</v>
      </c>
      <c r="GFP18">
        <v>0</v>
      </c>
      <c r="GFQ18">
        <v>0</v>
      </c>
      <c r="GFR18">
        <v>0</v>
      </c>
      <c r="GFS18">
        <v>0</v>
      </c>
      <c r="GFT18">
        <v>0</v>
      </c>
      <c r="GFU18">
        <v>0</v>
      </c>
      <c r="GFV18">
        <v>0</v>
      </c>
      <c r="GFW18">
        <v>0</v>
      </c>
      <c r="GFX18">
        <v>0</v>
      </c>
      <c r="GFY18">
        <v>0</v>
      </c>
      <c r="GFZ18">
        <v>0</v>
      </c>
      <c r="GGA18">
        <v>0</v>
      </c>
      <c r="GGB18">
        <v>0</v>
      </c>
      <c r="GGC18">
        <v>0</v>
      </c>
      <c r="GGD18">
        <v>0</v>
      </c>
      <c r="GGE18">
        <v>0</v>
      </c>
      <c r="GGF18">
        <v>0</v>
      </c>
      <c r="GGG18">
        <v>0</v>
      </c>
      <c r="GGH18">
        <v>0</v>
      </c>
      <c r="GGI18">
        <v>0</v>
      </c>
      <c r="GGJ18">
        <v>0</v>
      </c>
      <c r="GGK18">
        <v>0</v>
      </c>
      <c r="GGL18">
        <v>0</v>
      </c>
      <c r="GGM18">
        <v>0</v>
      </c>
      <c r="GGN18">
        <v>0</v>
      </c>
      <c r="GGO18">
        <v>0</v>
      </c>
      <c r="GGP18">
        <v>0</v>
      </c>
      <c r="GGQ18">
        <v>0</v>
      </c>
      <c r="GGR18">
        <v>0</v>
      </c>
      <c r="GGS18">
        <v>0</v>
      </c>
      <c r="GGT18">
        <v>0</v>
      </c>
      <c r="GGU18">
        <v>0</v>
      </c>
      <c r="GGV18">
        <v>0</v>
      </c>
      <c r="GGW18">
        <v>0</v>
      </c>
      <c r="GGX18">
        <v>0</v>
      </c>
      <c r="GGY18">
        <v>0</v>
      </c>
      <c r="GGZ18">
        <v>0</v>
      </c>
      <c r="GHA18">
        <v>0</v>
      </c>
      <c r="GHB18">
        <v>0</v>
      </c>
      <c r="GHC18">
        <v>0</v>
      </c>
      <c r="GHD18">
        <v>0</v>
      </c>
      <c r="GHE18">
        <v>0</v>
      </c>
      <c r="GHF18">
        <v>0</v>
      </c>
      <c r="GHG18">
        <v>0</v>
      </c>
      <c r="GHH18">
        <v>0</v>
      </c>
      <c r="GHI18">
        <v>0</v>
      </c>
      <c r="GHJ18">
        <v>0</v>
      </c>
      <c r="GHK18">
        <v>0</v>
      </c>
      <c r="GHL18">
        <v>0</v>
      </c>
      <c r="GHM18">
        <v>0</v>
      </c>
      <c r="GHN18">
        <v>0</v>
      </c>
      <c r="GHO18">
        <v>0</v>
      </c>
      <c r="GHP18">
        <v>0</v>
      </c>
      <c r="GHQ18">
        <v>0</v>
      </c>
      <c r="GHR18">
        <v>0</v>
      </c>
      <c r="GHS18">
        <v>0</v>
      </c>
      <c r="GHT18">
        <v>0</v>
      </c>
      <c r="GHU18">
        <v>0</v>
      </c>
      <c r="GHV18">
        <v>0</v>
      </c>
      <c r="GHW18">
        <v>0</v>
      </c>
      <c r="GHX18">
        <v>0</v>
      </c>
      <c r="GHY18">
        <v>0</v>
      </c>
      <c r="GHZ18">
        <v>0</v>
      </c>
      <c r="GIA18">
        <v>0</v>
      </c>
      <c r="GIB18">
        <v>0</v>
      </c>
      <c r="GIC18">
        <v>0</v>
      </c>
      <c r="GID18">
        <v>0</v>
      </c>
      <c r="GIE18">
        <v>0</v>
      </c>
      <c r="GIF18">
        <v>0</v>
      </c>
      <c r="GIG18">
        <v>0</v>
      </c>
      <c r="GIH18">
        <v>0</v>
      </c>
      <c r="GII18">
        <v>0</v>
      </c>
      <c r="GIJ18">
        <v>0</v>
      </c>
      <c r="GIK18">
        <v>0</v>
      </c>
      <c r="GIL18">
        <v>0</v>
      </c>
      <c r="GIM18">
        <v>0</v>
      </c>
      <c r="GIN18">
        <v>0</v>
      </c>
      <c r="GIO18">
        <v>0</v>
      </c>
      <c r="GIP18">
        <v>0</v>
      </c>
      <c r="GIQ18">
        <v>0</v>
      </c>
      <c r="GIR18">
        <v>0</v>
      </c>
      <c r="GIS18">
        <v>0</v>
      </c>
      <c r="GIT18">
        <v>0</v>
      </c>
      <c r="GIU18">
        <v>0</v>
      </c>
      <c r="GIV18">
        <v>0</v>
      </c>
      <c r="GIW18">
        <v>0</v>
      </c>
      <c r="GIX18">
        <v>0</v>
      </c>
      <c r="GIY18">
        <v>0</v>
      </c>
      <c r="GIZ18">
        <v>0</v>
      </c>
      <c r="GJA18">
        <v>0</v>
      </c>
      <c r="GJB18">
        <v>0</v>
      </c>
      <c r="GJC18">
        <v>0</v>
      </c>
      <c r="GJD18">
        <v>0</v>
      </c>
      <c r="GJE18">
        <v>0</v>
      </c>
      <c r="GJF18">
        <v>0</v>
      </c>
      <c r="GJG18">
        <v>0</v>
      </c>
      <c r="GJH18">
        <v>0</v>
      </c>
      <c r="GJI18">
        <v>0</v>
      </c>
      <c r="GJJ18">
        <v>0</v>
      </c>
      <c r="GJK18">
        <v>0</v>
      </c>
      <c r="GJL18">
        <v>0</v>
      </c>
      <c r="GJM18">
        <v>0</v>
      </c>
      <c r="GJN18">
        <v>0</v>
      </c>
      <c r="GJO18">
        <v>0</v>
      </c>
      <c r="GJP18">
        <v>0</v>
      </c>
      <c r="GJQ18">
        <v>0</v>
      </c>
      <c r="GJR18">
        <v>0</v>
      </c>
      <c r="GJS18">
        <v>0</v>
      </c>
      <c r="GJT18">
        <v>0</v>
      </c>
      <c r="GJU18">
        <v>0</v>
      </c>
      <c r="GJV18">
        <v>0</v>
      </c>
      <c r="GJW18">
        <v>0</v>
      </c>
      <c r="GJX18">
        <v>0</v>
      </c>
      <c r="GJY18">
        <v>0</v>
      </c>
      <c r="GJZ18">
        <v>0</v>
      </c>
      <c r="GKA18">
        <v>0</v>
      </c>
      <c r="GKB18">
        <v>0</v>
      </c>
      <c r="GKC18">
        <v>0</v>
      </c>
      <c r="GKD18">
        <v>0</v>
      </c>
      <c r="GKE18">
        <v>0</v>
      </c>
      <c r="GKF18">
        <v>0</v>
      </c>
      <c r="GKG18">
        <v>0</v>
      </c>
      <c r="GKH18">
        <v>0</v>
      </c>
      <c r="GKI18">
        <v>0</v>
      </c>
      <c r="GKJ18">
        <v>0</v>
      </c>
      <c r="GKK18">
        <v>0</v>
      </c>
      <c r="GKL18">
        <v>0</v>
      </c>
      <c r="GKM18">
        <v>0</v>
      </c>
      <c r="GKN18">
        <v>0</v>
      </c>
      <c r="GKO18">
        <v>0</v>
      </c>
      <c r="GKP18">
        <v>0</v>
      </c>
      <c r="GKQ18">
        <v>0</v>
      </c>
      <c r="GKR18">
        <v>0</v>
      </c>
      <c r="GKS18">
        <v>0</v>
      </c>
      <c r="GKT18">
        <v>0</v>
      </c>
      <c r="GKU18">
        <v>0</v>
      </c>
      <c r="GKV18">
        <v>0</v>
      </c>
      <c r="GKW18">
        <v>0</v>
      </c>
      <c r="GKX18">
        <v>0</v>
      </c>
      <c r="GKY18">
        <v>0</v>
      </c>
      <c r="GKZ18">
        <v>0</v>
      </c>
      <c r="GLA18">
        <v>0</v>
      </c>
      <c r="GLB18">
        <v>0</v>
      </c>
      <c r="GLC18">
        <v>0</v>
      </c>
      <c r="GLD18">
        <v>0</v>
      </c>
      <c r="GLE18">
        <v>0</v>
      </c>
      <c r="GLF18">
        <v>0</v>
      </c>
      <c r="GLG18">
        <v>0</v>
      </c>
      <c r="GLH18">
        <v>0</v>
      </c>
      <c r="GLI18">
        <v>0</v>
      </c>
      <c r="GLJ18">
        <v>0</v>
      </c>
      <c r="GLK18">
        <v>0</v>
      </c>
      <c r="GLL18">
        <v>0</v>
      </c>
      <c r="GLM18">
        <v>0</v>
      </c>
      <c r="GLN18">
        <v>0</v>
      </c>
      <c r="GLO18">
        <v>0</v>
      </c>
      <c r="GLP18">
        <v>0</v>
      </c>
      <c r="GLQ18">
        <v>0</v>
      </c>
      <c r="GLR18">
        <v>0</v>
      </c>
      <c r="GLS18">
        <v>0</v>
      </c>
      <c r="GLT18">
        <v>0</v>
      </c>
      <c r="GLU18">
        <v>0</v>
      </c>
      <c r="GLV18">
        <v>0</v>
      </c>
      <c r="GLW18">
        <v>0</v>
      </c>
      <c r="GLX18">
        <v>0</v>
      </c>
      <c r="GLY18">
        <v>0</v>
      </c>
      <c r="GLZ18">
        <v>0</v>
      </c>
      <c r="GMA18">
        <v>0</v>
      </c>
      <c r="GMB18">
        <v>0</v>
      </c>
      <c r="GMC18">
        <v>0</v>
      </c>
      <c r="GMD18">
        <v>0</v>
      </c>
      <c r="GME18">
        <v>0</v>
      </c>
      <c r="GMF18">
        <v>0</v>
      </c>
      <c r="GMG18">
        <v>0</v>
      </c>
      <c r="GMH18">
        <v>0</v>
      </c>
      <c r="GMI18">
        <v>0</v>
      </c>
      <c r="GMJ18">
        <v>0</v>
      </c>
      <c r="GMK18">
        <v>0</v>
      </c>
      <c r="GML18">
        <v>0</v>
      </c>
      <c r="GMM18">
        <v>0</v>
      </c>
      <c r="GMN18">
        <v>0</v>
      </c>
      <c r="GMO18">
        <v>0</v>
      </c>
      <c r="GMP18">
        <v>0</v>
      </c>
      <c r="GMQ18">
        <v>0</v>
      </c>
      <c r="GMR18">
        <v>0</v>
      </c>
      <c r="GMS18">
        <v>0</v>
      </c>
      <c r="GMT18">
        <v>0</v>
      </c>
      <c r="GMU18">
        <v>0</v>
      </c>
      <c r="GMV18">
        <v>0</v>
      </c>
      <c r="GMW18">
        <v>0</v>
      </c>
      <c r="GMX18">
        <v>0</v>
      </c>
      <c r="GMY18">
        <v>0</v>
      </c>
      <c r="GMZ18">
        <v>0</v>
      </c>
      <c r="GNA18">
        <v>0</v>
      </c>
      <c r="GNB18">
        <v>0</v>
      </c>
      <c r="GNC18">
        <v>0</v>
      </c>
      <c r="GND18">
        <v>0</v>
      </c>
      <c r="GNE18">
        <v>0</v>
      </c>
      <c r="GNF18">
        <v>0</v>
      </c>
      <c r="GNG18">
        <v>0</v>
      </c>
      <c r="GNH18">
        <v>0</v>
      </c>
      <c r="GNI18">
        <v>0</v>
      </c>
      <c r="GNJ18">
        <v>0</v>
      </c>
      <c r="GNK18">
        <v>0</v>
      </c>
      <c r="GNL18">
        <v>0</v>
      </c>
      <c r="GNM18">
        <v>0</v>
      </c>
      <c r="GNN18">
        <v>0</v>
      </c>
      <c r="GNO18">
        <v>0</v>
      </c>
      <c r="GNP18">
        <v>0</v>
      </c>
      <c r="GNQ18">
        <v>0</v>
      </c>
      <c r="GNR18">
        <v>0</v>
      </c>
      <c r="GNS18">
        <v>0</v>
      </c>
      <c r="GNT18">
        <v>0</v>
      </c>
      <c r="GNU18">
        <v>0</v>
      </c>
      <c r="GNV18">
        <v>0</v>
      </c>
      <c r="GNW18">
        <v>0</v>
      </c>
      <c r="GNX18">
        <v>0</v>
      </c>
      <c r="GNY18">
        <v>0</v>
      </c>
      <c r="GNZ18">
        <v>0</v>
      </c>
      <c r="GOA18">
        <v>0</v>
      </c>
      <c r="GOB18">
        <v>0</v>
      </c>
      <c r="GOC18">
        <v>0</v>
      </c>
      <c r="GOD18">
        <v>0</v>
      </c>
      <c r="GOE18">
        <v>0</v>
      </c>
      <c r="GOF18">
        <v>0</v>
      </c>
      <c r="GOG18">
        <v>0</v>
      </c>
      <c r="GOH18">
        <v>0</v>
      </c>
      <c r="GOI18">
        <v>0</v>
      </c>
      <c r="GOJ18">
        <v>0</v>
      </c>
      <c r="GOK18">
        <v>0</v>
      </c>
      <c r="GOL18">
        <v>0</v>
      </c>
      <c r="GOM18">
        <v>0</v>
      </c>
      <c r="GON18">
        <v>0</v>
      </c>
      <c r="GOO18">
        <v>0</v>
      </c>
      <c r="GOP18">
        <v>0</v>
      </c>
      <c r="GOQ18">
        <v>0</v>
      </c>
      <c r="GOR18">
        <v>0</v>
      </c>
      <c r="GOS18">
        <v>0</v>
      </c>
      <c r="GOT18">
        <v>0</v>
      </c>
      <c r="GOU18">
        <v>0</v>
      </c>
      <c r="GOV18">
        <v>0</v>
      </c>
      <c r="GOW18">
        <v>0</v>
      </c>
      <c r="GOX18">
        <v>0</v>
      </c>
      <c r="GOY18">
        <v>0</v>
      </c>
      <c r="GOZ18">
        <v>0</v>
      </c>
      <c r="GPA18">
        <v>0</v>
      </c>
      <c r="GPB18">
        <v>0</v>
      </c>
      <c r="GPC18">
        <v>0</v>
      </c>
      <c r="GPD18">
        <v>0</v>
      </c>
      <c r="GPE18">
        <v>0</v>
      </c>
      <c r="GPF18">
        <v>0</v>
      </c>
      <c r="GPG18">
        <v>0</v>
      </c>
      <c r="GPH18">
        <v>0</v>
      </c>
      <c r="GPI18">
        <v>0</v>
      </c>
      <c r="GPJ18">
        <v>0</v>
      </c>
      <c r="GPK18">
        <v>0</v>
      </c>
      <c r="GPL18">
        <v>0</v>
      </c>
      <c r="GPM18">
        <v>0</v>
      </c>
      <c r="GPN18">
        <v>0</v>
      </c>
      <c r="GPO18">
        <v>0</v>
      </c>
      <c r="GPP18">
        <v>0</v>
      </c>
      <c r="GPQ18">
        <v>0</v>
      </c>
      <c r="GPR18">
        <v>0</v>
      </c>
      <c r="GPS18">
        <v>0</v>
      </c>
      <c r="GPT18">
        <v>0</v>
      </c>
      <c r="GPU18">
        <v>0</v>
      </c>
      <c r="GPV18">
        <v>0</v>
      </c>
      <c r="GPW18">
        <v>0</v>
      </c>
      <c r="GPX18">
        <v>0</v>
      </c>
      <c r="GPY18">
        <v>0</v>
      </c>
      <c r="GPZ18">
        <v>0</v>
      </c>
      <c r="GQA18">
        <v>0</v>
      </c>
      <c r="GQB18">
        <v>0</v>
      </c>
      <c r="GQC18">
        <v>0</v>
      </c>
      <c r="GQD18">
        <v>0</v>
      </c>
      <c r="GQE18">
        <v>0</v>
      </c>
      <c r="GQF18">
        <v>0</v>
      </c>
      <c r="GQG18">
        <v>0</v>
      </c>
      <c r="GQH18">
        <v>0</v>
      </c>
      <c r="GQI18">
        <v>0</v>
      </c>
      <c r="GQJ18">
        <v>0</v>
      </c>
      <c r="GQK18">
        <v>0</v>
      </c>
      <c r="GQL18">
        <v>0</v>
      </c>
      <c r="GQM18">
        <v>0</v>
      </c>
      <c r="GQN18">
        <v>0</v>
      </c>
      <c r="GQO18">
        <v>0</v>
      </c>
      <c r="GQP18">
        <v>0</v>
      </c>
      <c r="GQQ18">
        <v>0</v>
      </c>
      <c r="GQR18">
        <v>0</v>
      </c>
      <c r="GQS18">
        <v>0</v>
      </c>
      <c r="GQT18">
        <v>0</v>
      </c>
      <c r="GQU18">
        <v>0</v>
      </c>
      <c r="GQV18">
        <v>0</v>
      </c>
      <c r="GQW18">
        <v>0</v>
      </c>
      <c r="GQX18">
        <v>0</v>
      </c>
      <c r="GQY18">
        <v>0</v>
      </c>
      <c r="GQZ18">
        <v>0</v>
      </c>
      <c r="GRA18">
        <v>0</v>
      </c>
      <c r="GRB18">
        <v>0</v>
      </c>
      <c r="GRC18">
        <v>0</v>
      </c>
      <c r="GRD18">
        <v>0</v>
      </c>
      <c r="GRE18">
        <v>0</v>
      </c>
      <c r="GRF18">
        <v>0</v>
      </c>
      <c r="GRG18">
        <v>0</v>
      </c>
      <c r="GRH18">
        <v>0</v>
      </c>
      <c r="GRI18">
        <v>0</v>
      </c>
      <c r="GRJ18">
        <v>0</v>
      </c>
      <c r="GRK18">
        <v>0</v>
      </c>
      <c r="GRL18">
        <v>0</v>
      </c>
      <c r="GRM18">
        <v>0</v>
      </c>
      <c r="GRN18">
        <v>0</v>
      </c>
      <c r="GRO18">
        <v>0</v>
      </c>
      <c r="GRP18">
        <v>0</v>
      </c>
      <c r="GRQ18">
        <v>0</v>
      </c>
      <c r="GRR18">
        <v>0</v>
      </c>
      <c r="GRS18">
        <v>0</v>
      </c>
      <c r="GRT18">
        <v>0</v>
      </c>
      <c r="GRU18">
        <v>0</v>
      </c>
      <c r="GRV18">
        <v>0</v>
      </c>
      <c r="GRW18">
        <v>0</v>
      </c>
      <c r="GRX18">
        <v>0</v>
      </c>
      <c r="GRY18">
        <v>0</v>
      </c>
      <c r="GRZ18">
        <v>0</v>
      </c>
      <c r="GSA18">
        <v>0</v>
      </c>
      <c r="GSB18">
        <v>0</v>
      </c>
      <c r="GSC18">
        <v>0</v>
      </c>
      <c r="GSD18">
        <v>0</v>
      </c>
      <c r="GSE18">
        <v>0</v>
      </c>
      <c r="GSF18">
        <v>0</v>
      </c>
      <c r="GSG18">
        <v>0</v>
      </c>
      <c r="GSH18">
        <v>0</v>
      </c>
      <c r="GSI18">
        <v>0</v>
      </c>
      <c r="GSJ18">
        <v>0</v>
      </c>
      <c r="GSK18">
        <v>0</v>
      </c>
      <c r="GSL18">
        <v>0</v>
      </c>
      <c r="GSM18">
        <v>0</v>
      </c>
      <c r="GSN18">
        <v>0</v>
      </c>
      <c r="GSO18">
        <v>0</v>
      </c>
      <c r="GSP18">
        <v>0</v>
      </c>
      <c r="GSQ18">
        <v>0</v>
      </c>
      <c r="GSR18">
        <v>0</v>
      </c>
      <c r="GSS18">
        <v>0</v>
      </c>
      <c r="GST18">
        <v>0</v>
      </c>
      <c r="GSU18">
        <v>0</v>
      </c>
      <c r="GSV18">
        <v>0</v>
      </c>
      <c r="GSW18">
        <v>0</v>
      </c>
      <c r="GSX18">
        <v>0</v>
      </c>
      <c r="GSY18">
        <v>0</v>
      </c>
      <c r="GSZ18">
        <v>0</v>
      </c>
      <c r="GTA18">
        <v>0</v>
      </c>
      <c r="GTB18">
        <v>0</v>
      </c>
      <c r="GTC18">
        <v>0</v>
      </c>
      <c r="GTD18">
        <v>0</v>
      </c>
      <c r="GTE18">
        <v>0</v>
      </c>
      <c r="GTF18">
        <v>0</v>
      </c>
      <c r="GTG18">
        <v>0</v>
      </c>
      <c r="GTH18">
        <v>0</v>
      </c>
      <c r="GTI18">
        <v>0</v>
      </c>
      <c r="GTJ18">
        <v>0</v>
      </c>
      <c r="GTK18">
        <v>0</v>
      </c>
      <c r="GTL18">
        <v>0</v>
      </c>
      <c r="GTM18">
        <v>0</v>
      </c>
      <c r="GTN18">
        <v>0</v>
      </c>
      <c r="GTO18">
        <v>0</v>
      </c>
      <c r="GTP18">
        <v>0</v>
      </c>
      <c r="GTQ18">
        <v>0</v>
      </c>
      <c r="GTR18">
        <v>0</v>
      </c>
      <c r="GTS18">
        <v>0</v>
      </c>
      <c r="GTT18">
        <v>0</v>
      </c>
      <c r="GTU18">
        <v>0</v>
      </c>
      <c r="GTV18">
        <v>0</v>
      </c>
      <c r="GTW18">
        <v>0</v>
      </c>
      <c r="GTX18">
        <v>0</v>
      </c>
      <c r="GTY18">
        <v>0</v>
      </c>
      <c r="GTZ18">
        <v>0</v>
      </c>
      <c r="GUA18">
        <v>0</v>
      </c>
      <c r="GUB18">
        <v>0</v>
      </c>
      <c r="GUC18">
        <v>0</v>
      </c>
      <c r="GUD18">
        <v>0</v>
      </c>
      <c r="GUE18">
        <v>0</v>
      </c>
      <c r="GUF18">
        <v>0</v>
      </c>
      <c r="GUG18">
        <v>0</v>
      </c>
      <c r="GUH18">
        <v>0</v>
      </c>
      <c r="GUI18">
        <v>0</v>
      </c>
      <c r="GUJ18">
        <v>0</v>
      </c>
      <c r="GUK18">
        <v>0</v>
      </c>
      <c r="GUL18">
        <v>0</v>
      </c>
      <c r="GUM18">
        <v>0</v>
      </c>
      <c r="GUN18">
        <v>0</v>
      </c>
      <c r="GUO18">
        <v>0</v>
      </c>
      <c r="GUP18">
        <v>0</v>
      </c>
      <c r="GUQ18">
        <v>0</v>
      </c>
      <c r="GUR18">
        <v>0</v>
      </c>
      <c r="GUS18">
        <v>0</v>
      </c>
      <c r="GUT18">
        <v>0</v>
      </c>
      <c r="GUU18">
        <v>0</v>
      </c>
      <c r="GUV18">
        <v>0</v>
      </c>
      <c r="GUW18">
        <v>0</v>
      </c>
      <c r="GUX18">
        <v>0</v>
      </c>
      <c r="GUY18">
        <v>0</v>
      </c>
      <c r="GUZ18">
        <v>0</v>
      </c>
      <c r="GVA18">
        <v>0</v>
      </c>
      <c r="GVB18">
        <v>0</v>
      </c>
      <c r="GVC18">
        <v>0</v>
      </c>
      <c r="GVD18">
        <v>0</v>
      </c>
      <c r="GVE18">
        <v>0</v>
      </c>
      <c r="GVF18">
        <v>0</v>
      </c>
      <c r="GVG18">
        <v>0</v>
      </c>
      <c r="GVH18">
        <v>0</v>
      </c>
      <c r="GVI18">
        <v>0</v>
      </c>
      <c r="GVJ18">
        <v>0</v>
      </c>
      <c r="GVK18">
        <v>0</v>
      </c>
      <c r="GVL18">
        <v>0</v>
      </c>
      <c r="GVM18">
        <v>0</v>
      </c>
      <c r="GVN18">
        <v>0</v>
      </c>
      <c r="GVO18">
        <v>0</v>
      </c>
      <c r="GVP18">
        <v>0</v>
      </c>
      <c r="GVQ18">
        <v>0</v>
      </c>
      <c r="GVR18">
        <v>0</v>
      </c>
      <c r="GVS18">
        <v>0</v>
      </c>
      <c r="GVT18">
        <v>0</v>
      </c>
      <c r="GVU18">
        <v>0</v>
      </c>
      <c r="GVV18">
        <v>0</v>
      </c>
      <c r="GVW18">
        <v>0</v>
      </c>
      <c r="GVX18">
        <v>0</v>
      </c>
      <c r="GVY18">
        <v>0</v>
      </c>
      <c r="GVZ18">
        <v>0</v>
      </c>
      <c r="GWA18">
        <v>0</v>
      </c>
      <c r="GWB18">
        <v>0</v>
      </c>
      <c r="GWC18">
        <v>0</v>
      </c>
      <c r="GWD18">
        <v>0</v>
      </c>
      <c r="GWE18">
        <v>0</v>
      </c>
      <c r="GWF18">
        <v>0</v>
      </c>
      <c r="GWG18">
        <v>0</v>
      </c>
      <c r="GWH18">
        <v>0</v>
      </c>
      <c r="GWI18">
        <v>0</v>
      </c>
      <c r="GWJ18">
        <v>0</v>
      </c>
      <c r="GWK18">
        <v>0</v>
      </c>
      <c r="GWL18">
        <v>0</v>
      </c>
      <c r="GWM18">
        <v>0</v>
      </c>
      <c r="GWN18">
        <v>0</v>
      </c>
      <c r="GWO18">
        <v>0</v>
      </c>
      <c r="GWP18">
        <v>0</v>
      </c>
      <c r="GWQ18">
        <v>0</v>
      </c>
      <c r="GWR18">
        <v>0</v>
      </c>
      <c r="GWS18">
        <v>0</v>
      </c>
      <c r="GWT18">
        <v>0</v>
      </c>
      <c r="GWU18">
        <v>0</v>
      </c>
      <c r="GWV18">
        <v>0</v>
      </c>
      <c r="GWW18">
        <v>0</v>
      </c>
      <c r="GWX18">
        <v>0</v>
      </c>
      <c r="GWY18">
        <v>0</v>
      </c>
      <c r="GWZ18">
        <v>0</v>
      </c>
      <c r="GXA18">
        <v>0</v>
      </c>
      <c r="GXB18">
        <v>0</v>
      </c>
      <c r="GXC18">
        <v>0</v>
      </c>
      <c r="GXD18">
        <v>0</v>
      </c>
      <c r="GXE18">
        <v>0</v>
      </c>
      <c r="GXF18">
        <v>0</v>
      </c>
      <c r="GXG18">
        <v>0</v>
      </c>
      <c r="GXH18">
        <v>0</v>
      </c>
      <c r="GXI18">
        <v>0</v>
      </c>
      <c r="GXJ18">
        <v>0</v>
      </c>
      <c r="GXK18">
        <v>0</v>
      </c>
      <c r="GXL18">
        <v>0</v>
      </c>
      <c r="GXM18">
        <v>0</v>
      </c>
      <c r="GXN18">
        <v>0</v>
      </c>
      <c r="GXO18">
        <v>0</v>
      </c>
      <c r="GXP18">
        <v>0</v>
      </c>
      <c r="GXQ18">
        <v>0</v>
      </c>
      <c r="GXR18">
        <v>0</v>
      </c>
      <c r="GXS18">
        <v>0</v>
      </c>
      <c r="GXT18">
        <v>0</v>
      </c>
      <c r="GXU18">
        <v>0</v>
      </c>
      <c r="GXV18">
        <v>0</v>
      </c>
      <c r="GXW18">
        <v>0</v>
      </c>
      <c r="GXX18">
        <v>0</v>
      </c>
      <c r="GXY18">
        <v>0</v>
      </c>
      <c r="GXZ18">
        <v>0</v>
      </c>
      <c r="GYA18">
        <v>0</v>
      </c>
      <c r="GYB18">
        <v>0</v>
      </c>
      <c r="GYC18">
        <v>0</v>
      </c>
      <c r="GYD18">
        <v>0</v>
      </c>
      <c r="GYE18">
        <v>0</v>
      </c>
      <c r="GYF18">
        <v>0</v>
      </c>
      <c r="GYG18">
        <v>0</v>
      </c>
      <c r="GYH18">
        <v>0</v>
      </c>
      <c r="GYI18">
        <v>0</v>
      </c>
      <c r="GYJ18">
        <v>0</v>
      </c>
      <c r="GYK18">
        <v>0</v>
      </c>
      <c r="GYL18">
        <v>0</v>
      </c>
      <c r="GYM18">
        <v>0</v>
      </c>
      <c r="GYN18">
        <v>0</v>
      </c>
      <c r="GYO18">
        <v>0</v>
      </c>
      <c r="GYP18">
        <v>0</v>
      </c>
      <c r="GYQ18">
        <v>0</v>
      </c>
      <c r="GYR18">
        <v>0</v>
      </c>
      <c r="GYS18">
        <v>0</v>
      </c>
      <c r="GYT18">
        <v>0</v>
      </c>
      <c r="GYU18">
        <v>0</v>
      </c>
      <c r="GYV18">
        <v>0</v>
      </c>
      <c r="GYW18">
        <v>0</v>
      </c>
      <c r="GYX18">
        <v>0</v>
      </c>
      <c r="GYY18">
        <v>0</v>
      </c>
      <c r="GYZ18">
        <v>0</v>
      </c>
      <c r="GZA18">
        <v>0</v>
      </c>
      <c r="GZB18">
        <v>0</v>
      </c>
      <c r="GZC18">
        <v>0</v>
      </c>
      <c r="GZD18">
        <v>0</v>
      </c>
      <c r="GZE18">
        <v>0</v>
      </c>
      <c r="GZF18">
        <v>0</v>
      </c>
      <c r="GZG18">
        <v>0</v>
      </c>
      <c r="GZH18">
        <v>0</v>
      </c>
      <c r="GZI18">
        <v>0</v>
      </c>
      <c r="GZJ18">
        <v>0</v>
      </c>
      <c r="GZK18">
        <v>0</v>
      </c>
      <c r="GZL18">
        <v>0</v>
      </c>
      <c r="GZM18">
        <v>0</v>
      </c>
      <c r="GZN18">
        <v>0</v>
      </c>
      <c r="GZO18">
        <v>0</v>
      </c>
      <c r="GZP18">
        <v>0</v>
      </c>
      <c r="GZQ18">
        <v>0</v>
      </c>
      <c r="GZR18">
        <v>0</v>
      </c>
      <c r="GZS18">
        <v>0</v>
      </c>
      <c r="GZT18">
        <v>0</v>
      </c>
      <c r="GZU18">
        <v>0</v>
      </c>
      <c r="GZV18">
        <v>0</v>
      </c>
      <c r="GZW18">
        <v>0</v>
      </c>
      <c r="GZX18">
        <v>0</v>
      </c>
      <c r="GZY18">
        <v>0</v>
      </c>
      <c r="GZZ18">
        <v>0</v>
      </c>
      <c r="HAA18">
        <v>0</v>
      </c>
      <c r="HAB18">
        <v>0</v>
      </c>
      <c r="HAC18">
        <v>0</v>
      </c>
      <c r="HAD18">
        <v>0</v>
      </c>
      <c r="HAE18">
        <v>0</v>
      </c>
      <c r="HAF18">
        <v>0</v>
      </c>
      <c r="HAG18">
        <v>0</v>
      </c>
      <c r="HAH18">
        <v>0</v>
      </c>
      <c r="HAI18">
        <v>0</v>
      </c>
      <c r="HAJ18">
        <v>0</v>
      </c>
      <c r="HAK18">
        <v>0</v>
      </c>
      <c r="HAL18">
        <v>0</v>
      </c>
      <c r="HAM18">
        <v>0</v>
      </c>
      <c r="HAN18">
        <v>0</v>
      </c>
      <c r="HAO18">
        <v>0</v>
      </c>
      <c r="HAP18">
        <v>0</v>
      </c>
      <c r="HAQ18">
        <v>0</v>
      </c>
      <c r="HAR18">
        <v>0</v>
      </c>
      <c r="HAS18">
        <v>0</v>
      </c>
      <c r="HAT18">
        <v>0</v>
      </c>
      <c r="HAU18">
        <v>0</v>
      </c>
      <c r="HAV18">
        <v>0</v>
      </c>
      <c r="HAW18">
        <v>0</v>
      </c>
      <c r="HAX18">
        <v>0</v>
      </c>
      <c r="HAY18">
        <v>0</v>
      </c>
      <c r="HAZ18">
        <v>0</v>
      </c>
      <c r="HBA18">
        <v>0</v>
      </c>
      <c r="HBB18">
        <v>0</v>
      </c>
      <c r="HBC18">
        <v>0</v>
      </c>
      <c r="HBD18">
        <v>0</v>
      </c>
      <c r="HBE18">
        <v>0</v>
      </c>
      <c r="HBF18">
        <v>0</v>
      </c>
      <c r="HBG18">
        <v>0</v>
      </c>
      <c r="HBH18">
        <v>0</v>
      </c>
      <c r="HBI18">
        <v>0</v>
      </c>
      <c r="HBJ18">
        <v>0</v>
      </c>
      <c r="HBK18">
        <v>0</v>
      </c>
      <c r="HBL18">
        <v>0</v>
      </c>
      <c r="HBM18">
        <v>0</v>
      </c>
      <c r="HBN18">
        <v>0</v>
      </c>
      <c r="HBO18">
        <v>0</v>
      </c>
      <c r="HBP18">
        <v>0</v>
      </c>
      <c r="HBQ18">
        <v>0</v>
      </c>
      <c r="HBR18">
        <v>0</v>
      </c>
      <c r="HBS18">
        <v>0</v>
      </c>
      <c r="HBT18">
        <v>0</v>
      </c>
      <c r="HBU18">
        <v>0</v>
      </c>
      <c r="HBV18">
        <v>0</v>
      </c>
      <c r="HBW18">
        <v>0</v>
      </c>
      <c r="HBX18">
        <v>0</v>
      </c>
      <c r="HBY18">
        <v>0</v>
      </c>
      <c r="HBZ18">
        <v>0</v>
      </c>
      <c r="HCA18">
        <v>0</v>
      </c>
      <c r="HCB18">
        <v>0</v>
      </c>
      <c r="HCC18">
        <v>0</v>
      </c>
      <c r="HCD18">
        <v>0</v>
      </c>
      <c r="HCE18">
        <v>0</v>
      </c>
      <c r="HCF18">
        <v>0</v>
      </c>
      <c r="HCG18">
        <v>0</v>
      </c>
      <c r="HCH18">
        <v>0</v>
      </c>
      <c r="HCI18">
        <v>0</v>
      </c>
      <c r="HCJ18">
        <v>0</v>
      </c>
      <c r="HCK18">
        <v>0</v>
      </c>
      <c r="HCL18">
        <v>0</v>
      </c>
      <c r="HCM18">
        <v>0</v>
      </c>
      <c r="HCN18">
        <v>0</v>
      </c>
      <c r="HCO18">
        <v>0</v>
      </c>
      <c r="HCP18">
        <v>0</v>
      </c>
      <c r="HCQ18">
        <v>0</v>
      </c>
      <c r="HCR18">
        <v>0</v>
      </c>
      <c r="HCS18">
        <v>0</v>
      </c>
      <c r="HCT18">
        <v>0</v>
      </c>
      <c r="HCU18">
        <v>0</v>
      </c>
      <c r="HCV18">
        <v>0</v>
      </c>
      <c r="HCW18">
        <v>0</v>
      </c>
      <c r="HCX18">
        <v>0</v>
      </c>
      <c r="HCY18">
        <v>0</v>
      </c>
      <c r="HCZ18">
        <v>0</v>
      </c>
      <c r="HDA18">
        <v>0</v>
      </c>
      <c r="HDB18">
        <v>0</v>
      </c>
      <c r="HDC18">
        <v>0</v>
      </c>
      <c r="HDD18">
        <v>0</v>
      </c>
      <c r="HDE18">
        <v>0</v>
      </c>
      <c r="HDF18">
        <v>0</v>
      </c>
      <c r="HDG18">
        <v>0</v>
      </c>
      <c r="HDH18">
        <v>0</v>
      </c>
      <c r="HDI18">
        <v>0</v>
      </c>
      <c r="HDJ18">
        <v>0</v>
      </c>
      <c r="HDK18">
        <v>0</v>
      </c>
      <c r="HDL18">
        <v>0</v>
      </c>
      <c r="HDM18">
        <v>0</v>
      </c>
      <c r="HDN18">
        <v>0</v>
      </c>
      <c r="HDO18">
        <v>0</v>
      </c>
      <c r="HDP18">
        <v>0</v>
      </c>
      <c r="HDQ18">
        <v>0</v>
      </c>
      <c r="HDR18">
        <v>0</v>
      </c>
      <c r="HDS18">
        <v>0</v>
      </c>
      <c r="HDT18">
        <v>0</v>
      </c>
      <c r="HDU18">
        <v>0</v>
      </c>
      <c r="HDV18">
        <v>0</v>
      </c>
      <c r="HDW18">
        <v>0</v>
      </c>
      <c r="HDX18">
        <v>0</v>
      </c>
      <c r="HDY18">
        <v>0</v>
      </c>
      <c r="HDZ18">
        <v>0</v>
      </c>
      <c r="HEA18">
        <v>0</v>
      </c>
      <c r="HEB18">
        <v>0</v>
      </c>
      <c r="HEC18">
        <v>0</v>
      </c>
      <c r="HED18">
        <v>0</v>
      </c>
      <c r="HEE18">
        <v>0</v>
      </c>
      <c r="HEF18">
        <v>0</v>
      </c>
      <c r="HEG18">
        <v>0</v>
      </c>
      <c r="HEH18">
        <v>0</v>
      </c>
      <c r="HEI18">
        <v>0</v>
      </c>
      <c r="HEJ18">
        <v>0</v>
      </c>
      <c r="HEK18">
        <v>0</v>
      </c>
      <c r="HEL18">
        <v>0</v>
      </c>
      <c r="HEM18">
        <v>0</v>
      </c>
      <c r="HEN18">
        <v>0</v>
      </c>
      <c r="HEO18">
        <v>0</v>
      </c>
      <c r="HEP18">
        <v>0</v>
      </c>
      <c r="HEQ18">
        <v>0</v>
      </c>
      <c r="HER18">
        <v>0</v>
      </c>
      <c r="HES18">
        <v>0</v>
      </c>
      <c r="HET18">
        <v>0</v>
      </c>
      <c r="HEU18">
        <v>0</v>
      </c>
      <c r="HEV18">
        <v>0</v>
      </c>
      <c r="HEW18">
        <v>0</v>
      </c>
      <c r="HEX18">
        <v>0</v>
      </c>
      <c r="HEY18">
        <v>0</v>
      </c>
      <c r="HEZ18">
        <v>0</v>
      </c>
      <c r="HFA18">
        <v>0</v>
      </c>
      <c r="HFB18">
        <v>0</v>
      </c>
      <c r="HFC18">
        <v>0</v>
      </c>
      <c r="HFD18">
        <v>0</v>
      </c>
      <c r="HFE18">
        <v>0</v>
      </c>
      <c r="HFF18">
        <v>0</v>
      </c>
      <c r="HFG18">
        <v>0</v>
      </c>
      <c r="HFH18">
        <v>0</v>
      </c>
      <c r="HFI18">
        <v>0</v>
      </c>
      <c r="HFJ18">
        <v>0</v>
      </c>
      <c r="HFK18">
        <v>0</v>
      </c>
      <c r="HFL18">
        <v>0</v>
      </c>
      <c r="HFM18">
        <v>0</v>
      </c>
      <c r="HFN18">
        <v>0</v>
      </c>
      <c r="HFO18">
        <v>0</v>
      </c>
      <c r="HFP18">
        <v>0</v>
      </c>
      <c r="HFQ18">
        <v>0</v>
      </c>
      <c r="HFR18">
        <v>0</v>
      </c>
      <c r="HFS18">
        <v>0</v>
      </c>
      <c r="HFT18">
        <v>0</v>
      </c>
      <c r="HFU18">
        <v>0</v>
      </c>
      <c r="HFV18">
        <v>0</v>
      </c>
      <c r="HFW18">
        <v>0</v>
      </c>
      <c r="HFX18">
        <v>0</v>
      </c>
      <c r="HFY18">
        <v>0</v>
      </c>
      <c r="HFZ18">
        <v>0</v>
      </c>
      <c r="HGA18">
        <v>0</v>
      </c>
      <c r="HGB18">
        <v>0</v>
      </c>
      <c r="HGC18">
        <v>0</v>
      </c>
      <c r="HGD18">
        <v>0</v>
      </c>
      <c r="HGE18">
        <v>0</v>
      </c>
      <c r="HGF18">
        <v>0</v>
      </c>
      <c r="HGG18">
        <v>0</v>
      </c>
      <c r="HGH18">
        <v>0</v>
      </c>
      <c r="HGI18">
        <v>0</v>
      </c>
      <c r="HGJ18">
        <v>0</v>
      </c>
      <c r="HGK18">
        <v>0</v>
      </c>
      <c r="HGL18">
        <v>0</v>
      </c>
      <c r="HGM18">
        <v>0</v>
      </c>
      <c r="HGN18">
        <v>0</v>
      </c>
      <c r="HGO18">
        <v>0</v>
      </c>
      <c r="HGP18">
        <v>0</v>
      </c>
      <c r="HGQ18">
        <v>0</v>
      </c>
      <c r="HGR18">
        <v>0</v>
      </c>
      <c r="HGS18">
        <v>0</v>
      </c>
      <c r="HGT18">
        <v>0</v>
      </c>
      <c r="HGU18">
        <v>0</v>
      </c>
      <c r="HGV18">
        <v>0</v>
      </c>
      <c r="HGW18">
        <v>0</v>
      </c>
      <c r="HGX18">
        <v>0</v>
      </c>
      <c r="HGY18">
        <v>0</v>
      </c>
      <c r="HGZ18">
        <v>0</v>
      </c>
      <c r="HHA18">
        <v>0</v>
      </c>
      <c r="HHB18">
        <v>0</v>
      </c>
      <c r="HHC18">
        <v>0</v>
      </c>
      <c r="HHD18">
        <v>0</v>
      </c>
      <c r="HHE18">
        <v>0</v>
      </c>
      <c r="HHF18">
        <v>0</v>
      </c>
      <c r="HHG18">
        <v>0</v>
      </c>
      <c r="HHH18">
        <v>0</v>
      </c>
      <c r="HHI18">
        <v>0</v>
      </c>
      <c r="HHJ18">
        <v>0</v>
      </c>
      <c r="HHK18">
        <v>0</v>
      </c>
      <c r="HHL18">
        <v>0</v>
      </c>
      <c r="HHM18">
        <v>0</v>
      </c>
      <c r="HHN18">
        <v>0</v>
      </c>
      <c r="HHO18">
        <v>0</v>
      </c>
      <c r="HHP18">
        <v>0</v>
      </c>
      <c r="HHQ18">
        <v>0</v>
      </c>
      <c r="HHR18">
        <v>0</v>
      </c>
      <c r="HHS18">
        <v>0</v>
      </c>
      <c r="HHT18">
        <v>0</v>
      </c>
      <c r="HHU18">
        <v>0</v>
      </c>
      <c r="HHV18">
        <v>0</v>
      </c>
      <c r="HHW18">
        <v>0</v>
      </c>
      <c r="HHX18">
        <v>0</v>
      </c>
      <c r="HHY18">
        <v>0</v>
      </c>
      <c r="HHZ18">
        <v>0</v>
      </c>
      <c r="HIA18">
        <v>0</v>
      </c>
      <c r="HIB18">
        <v>0</v>
      </c>
      <c r="HIC18">
        <v>0</v>
      </c>
      <c r="HID18">
        <v>0</v>
      </c>
      <c r="HIE18">
        <v>0</v>
      </c>
      <c r="HIF18">
        <v>0</v>
      </c>
      <c r="HIG18">
        <v>0</v>
      </c>
      <c r="HIH18">
        <v>0</v>
      </c>
      <c r="HII18">
        <v>0</v>
      </c>
      <c r="HIJ18">
        <v>0</v>
      </c>
      <c r="HIK18">
        <v>0</v>
      </c>
      <c r="HIL18">
        <v>0</v>
      </c>
      <c r="HIM18">
        <v>0</v>
      </c>
      <c r="HIN18">
        <v>0</v>
      </c>
      <c r="HIO18">
        <v>0</v>
      </c>
      <c r="HIP18">
        <v>0</v>
      </c>
      <c r="HIQ18">
        <v>0</v>
      </c>
      <c r="HIR18">
        <v>0</v>
      </c>
      <c r="HIS18">
        <v>0</v>
      </c>
      <c r="HIT18">
        <v>0</v>
      </c>
      <c r="HIU18">
        <v>0</v>
      </c>
      <c r="HIV18">
        <v>0</v>
      </c>
      <c r="HIW18">
        <v>0</v>
      </c>
      <c r="HIX18">
        <v>0</v>
      </c>
      <c r="HIY18">
        <v>0</v>
      </c>
      <c r="HIZ18">
        <v>0</v>
      </c>
      <c r="HJA18">
        <v>0</v>
      </c>
      <c r="HJB18">
        <v>0</v>
      </c>
      <c r="HJC18">
        <v>0</v>
      </c>
      <c r="HJD18">
        <v>0</v>
      </c>
      <c r="HJE18">
        <v>0</v>
      </c>
      <c r="HJF18">
        <v>0</v>
      </c>
      <c r="HJG18">
        <v>0</v>
      </c>
      <c r="HJH18">
        <v>0</v>
      </c>
      <c r="HJI18">
        <v>0</v>
      </c>
      <c r="HJJ18">
        <v>0</v>
      </c>
      <c r="HJK18">
        <v>0</v>
      </c>
      <c r="HJL18">
        <v>0</v>
      </c>
      <c r="HJM18">
        <v>0</v>
      </c>
      <c r="HJN18">
        <v>0</v>
      </c>
      <c r="HJO18">
        <v>0</v>
      </c>
      <c r="HJP18">
        <v>0</v>
      </c>
      <c r="HJQ18">
        <v>0</v>
      </c>
      <c r="HJR18">
        <v>0</v>
      </c>
      <c r="HJS18">
        <v>0</v>
      </c>
      <c r="HJT18">
        <v>0</v>
      </c>
      <c r="HJU18">
        <v>0</v>
      </c>
      <c r="HJV18">
        <v>0</v>
      </c>
      <c r="HJW18">
        <v>0</v>
      </c>
      <c r="HJX18">
        <v>0</v>
      </c>
      <c r="HJY18">
        <v>0</v>
      </c>
      <c r="HJZ18">
        <v>0</v>
      </c>
      <c r="HKA18">
        <v>0</v>
      </c>
      <c r="HKB18">
        <v>0</v>
      </c>
      <c r="HKC18">
        <v>0</v>
      </c>
      <c r="HKD18">
        <v>0</v>
      </c>
      <c r="HKE18">
        <v>0</v>
      </c>
      <c r="HKF18">
        <v>0</v>
      </c>
      <c r="HKG18">
        <v>0</v>
      </c>
      <c r="HKH18">
        <v>0</v>
      </c>
      <c r="HKI18">
        <v>0</v>
      </c>
      <c r="HKJ18">
        <v>0</v>
      </c>
      <c r="HKK18">
        <v>0</v>
      </c>
      <c r="HKL18">
        <v>0</v>
      </c>
      <c r="HKM18">
        <v>0</v>
      </c>
      <c r="HKN18">
        <v>0</v>
      </c>
      <c r="HKO18">
        <v>0</v>
      </c>
      <c r="HKP18">
        <v>0</v>
      </c>
      <c r="HKQ18">
        <v>0</v>
      </c>
      <c r="HKR18">
        <v>0</v>
      </c>
      <c r="HKS18">
        <v>0</v>
      </c>
      <c r="HKT18">
        <v>0</v>
      </c>
      <c r="HKU18">
        <v>0</v>
      </c>
      <c r="HKV18">
        <v>0</v>
      </c>
      <c r="HKW18">
        <v>0</v>
      </c>
      <c r="HKX18">
        <v>0</v>
      </c>
      <c r="HKY18">
        <v>0</v>
      </c>
      <c r="HKZ18">
        <v>0</v>
      </c>
      <c r="HLA18">
        <v>0</v>
      </c>
      <c r="HLB18">
        <v>0</v>
      </c>
      <c r="HLC18">
        <v>0</v>
      </c>
      <c r="HLD18">
        <v>0</v>
      </c>
      <c r="HLE18">
        <v>0</v>
      </c>
      <c r="HLF18">
        <v>0</v>
      </c>
      <c r="HLG18">
        <v>0</v>
      </c>
      <c r="HLH18">
        <v>0</v>
      </c>
      <c r="HLI18">
        <v>0</v>
      </c>
      <c r="HLJ18">
        <v>0</v>
      </c>
      <c r="HLK18">
        <v>0</v>
      </c>
      <c r="HLL18">
        <v>0</v>
      </c>
      <c r="HLM18">
        <v>0</v>
      </c>
      <c r="HLN18">
        <v>0</v>
      </c>
      <c r="HLO18">
        <v>0</v>
      </c>
      <c r="HLP18">
        <v>0</v>
      </c>
      <c r="HLQ18">
        <v>0</v>
      </c>
      <c r="HLR18">
        <v>0</v>
      </c>
      <c r="HLS18">
        <v>0</v>
      </c>
      <c r="HLT18">
        <v>0</v>
      </c>
      <c r="HLU18">
        <v>0</v>
      </c>
      <c r="HLV18">
        <v>0</v>
      </c>
      <c r="HLW18">
        <v>0</v>
      </c>
      <c r="HLX18">
        <v>0</v>
      </c>
      <c r="HLY18">
        <v>0</v>
      </c>
      <c r="HLZ18">
        <v>0</v>
      </c>
      <c r="HMA18">
        <v>0</v>
      </c>
      <c r="HMB18">
        <v>0</v>
      </c>
      <c r="HMC18">
        <v>0</v>
      </c>
      <c r="HMD18">
        <v>0</v>
      </c>
      <c r="HME18">
        <v>0</v>
      </c>
      <c r="HMF18">
        <v>0</v>
      </c>
      <c r="HMG18">
        <v>0</v>
      </c>
      <c r="HMH18">
        <v>0</v>
      </c>
      <c r="HMI18">
        <v>0</v>
      </c>
      <c r="HMJ18">
        <v>0</v>
      </c>
      <c r="HMK18">
        <v>0</v>
      </c>
      <c r="HML18">
        <v>0</v>
      </c>
      <c r="HMM18">
        <v>0</v>
      </c>
      <c r="HMN18">
        <v>0</v>
      </c>
      <c r="HMO18">
        <v>0</v>
      </c>
      <c r="HMP18">
        <v>0</v>
      </c>
      <c r="HMQ18">
        <v>0</v>
      </c>
      <c r="HMR18">
        <v>0</v>
      </c>
      <c r="HMS18">
        <v>0</v>
      </c>
      <c r="HMT18">
        <v>0</v>
      </c>
      <c r="HMU18">
        <v>0</v>
      </c>
      <c r="HMV18">
        <v>0</v>
      </c>
      <c r="HMW18">
        <v>0</v>
      </c>
      <c r="HMX18">
        <v>0</v>
      </c>
      <c r="HMY18">
        <v>0</v>
      </c>
      <c r="HMZ18">
        <v>0</v>
      </c>
      <c r="HNA18">
        <v>0</v>
      </c>
      <c r="HNB18">
        <v>0</v>
      </c>
      <c r="HNC18">
        <v>0</v>
      </c>
      <c r="HND18">
        <v>0</v>
      </c>
      <c r="HNE18">
        <v>0</v>
      </c>
      <c r="HNF18">
        <v>0</v>
      </c>
      <c r="HNG18">
        <v>0</v>
      </c>
      <c r="HNH18">
        <v>0</v>
      </c>
      <c r="HNI18">
        <v>0</v>
      </c>
      <c r="HNJ18">
        <v>0</v>
      </c>
      <c r="HNK18">
        <v>0</v>
      </c>
      <c r="HNL18">
        <v>0</v>
      </c>
      <c r="HNM18">
        <v>0</v>
      </c>
      <c r="HNN18">
        <v>0</v>
      </c>
      <c r="HNO18">
        <v>0</v>
      </c>
      <c r="HNP18">
        <v>0</v>
      </c>
      <c r="HNQ18">
        <v>0</v>
      </c>
      <c r="HNR18">
        <v>0</v>
      </c>
      <c r="HNS18">
        <v>0</v>
      </c>
      <c r="HNT18">
        <v>0</v>
      </c>
      <c r="HNU18">
        <v>0</v>
      </c>
      <c r="HNV18">
        <v>0</v>
      </c>
      <c r="HNW18">
        <v>0</v>
      </c>
      <c r="HNX18">
        <v>0</v>
      </c>
      <c r="HNY18">
        <v>0</v>
      </c>
      <c r="HNZ18">
        <v>0</v>
      </c>
      <c r="HOA18">
        <v>0</v>
      </c>
      <c r="HOB18">
        <v>0</v>
      </c>
      <c r="HOC18">
        <v>0</v>
      </c>
      <c r="HOD18">
        <v>0</v>
      </c>
      <c r="HOE18">
        <v>0</v>
      </c>
      <c r="HOF18">
        <v>0</v>
      </c>
      <c r="HOG18">
        <v>0</v>
      </c>
      <c r="HOH18">
        <v>0</v>
      </c>
      <c r="HOI18">
        <v>0</v>
      </c>
      <c r="HOJ18">
        <v>0</v>
      </c>
      <c r="HOK18">
        <v>0</v>
      </c>
      <c r="HOL18">
        <v>0</v>
      </c>
      <c r="HOM18">
        <v>0</v>
      </c>
      <c r="HON18">
        <v>0</v>
      </c>
      <c r="HOO18">
        <v>0</v>
      </c>
      <c r="HOP18">
        <v>0</v>
      </c>
      <c r="HOQ18">
        <v>0</v>
      </c>
      <c r="HOR18">
        <v>0</v>
      </c>
      <c r="HOS18">
        <v>0</v>
      </c>
      <c r="HOT18">
        <v>0</v>
      </c>
      <c r="HOU18">
        <v>0</v>
      </c>
      <c r="HOV18">
        <v>0</v>
      </c>
      <c r="HOW18">
        <v>0</v>
      </c>
      <c r="HOX18">
        <v>0</v>
      </c>
      <c r="HOY18">
        <v>0</v>
      </c>
      <c r="HOZ18">
        <v>0</v>
      </c>
      <c r="HPA18">
        <v>0</v>
      </c>
      <c r="HPB18">
        <v>0</v>
      </c>
      <c r="HPC18">
        <v>0</v>
      </c>
      <c r="HPD18">
        <v>0</v>
      </c>
      <c r="HPE18">
        <v>0</v>
      </c>
      <c r="HPF18">
        <v>0</v>
      </c>
      <c r="HPG18">
        <v>0</v>
      </c>
      <c r="HPH18">
        <v>0</v>
      </c>
      <c r="HPI18">
        <v>0</v>
      </c>
      <c r="HPJ18">
        <v>0</v>
      </c>
      <c r="HPK18">
        <v>0</v>
      </c>
      <c r="HPL18">
        <v>0</v>
      </c>
      <c r="HPM18">
        <v>0</v>
      </c>
      <c r="HPN18">
        <v>0</v>
      </c>
      <c r="HPO18">
        <v>0</v>
      </c>
      <c r="HPP18">
        <v>0</v>
      </c>
      <c r="HPQ18">
        <v>0</v>
      </c>
      <c r="HPR18">
        <v>0</v>
      </c>
      <c r="HPS18">
        <v>0</v>
      </c>
      <c r="HPT18">
        <v>0</v>
      </c>
      <c r="HPU18">
        <v>0</v>
      </c>
      <c r="HPV18">
        <v>0</v>
      </c>
      <c r="HPW18">
        <v>0</v>
      </c>
      <c r="HPX18">
        <v>0</v>
      </c>
      <c r="HPY18">
        <v>0</v>
      </c>
      <c r="HPZ18">
        <v>0</v>
      </c>
      <c r="HQA18">
        <v>0</v>
      </c>
      <c r="HQB18">
        <v>0</v>
      </c>
      <c r="HQC18">
        <v>0</v>
      </c>
      <c r="HQD18">
        <v>0</v>
      </c>
      <c r="HQE18">
        <v>0</v>
      </c>
      <c r="HQF18">
        <v>0</v>
      </c>
      <c r="HQG18">
        <v>0</v>
      </c>
      <c r="HQH18">
        <v>0</v>
      </c>
      <c r="HQI18">
        <v>0</v>
      </c>
      <c r="HQJ18">
        <v>0</v>
      </c>
      <c r="HQK18">
        <v>0</v>
      </c>
      <c r="HQL18">
        <v>0</v>
      </c>
      <c r="HQM18">
        <v>0</v>
      </c>
      <c r="HQN18">
        <v>0</v>
      </c>
      <c r="HQO18">
        <v>0</v>
      </c>
      <c r="HQP18">
        <v>0</v>
      </c>
      <c r="HQQ18">
        <v>0</v>
      </c>
      <c r="HQR18">
        <v>0</v>
      </c>
      <c r="HQS18">
        <v>0</v>
      </c>
      <c r="HQT18">
        <v>0</v>
      </c>
      <c r="HQU18">
        <v>0</v>
      </c>
      <c r="HQV18">
        <v>0</v>
      </c>
      <c r="HQW18">
        <v>0</v>
      </c>
      <c r="HQX18">
        <v>0</v>
      </c>
      <c r="HQY18">
        <v>0</v>
      </c>
      <c r="HQZ18">
        <v>0</v>
      </c>
      <c r="HRA18">
        <v>0</v>
      </c>
      <c r="HRB18">
        <v>0</v>
      </c>
      <c r="HRC18">
        <v>0</v>
      </c>
      <c r="HRD18">
        <v>0</v>
      </c>
      <c r="HRE18">
        <v>0</v>
      </c>
      <c r="HRF18">
        <v>0</v>
      </c>
      <c r="HRG18">
        <v>0</v>
      </c>
      <c r="HRH18">
        <v>0</v>
      </c>
      <c r="HRI18">
        <v>0</v>
      </c>
      <c r="HRJ18">
        <v>0</v>
      </c>
      <c r="HRK18">
        <v>0</v>
      </c>
      <c r="HRL18">
        <v>0</v>
      </c>
      <c r="HRM18">
        <v>0</v>
      </c>
      <c r="HRN18">
        <v>0</v>
      </c>
      <c r="HRO18">
        <v>0</v>
      </c>
      <c r="HRP18">
        <v>0</v>
      </c>
      <c r="HRQ18">
        <v>0</v>
      </c>
      <c r="HRR18">
        <v>0</v>
      </c>
      <c r="HRS18">
        <v>0</v>
      </c>
      <c r="HRT18">
        <v>0</v>
      </c>
      <c r="HRU18">
        <v>0</v>
      </c>
      <c r="HRV18">
        <v>0</v>
      </c>
      <c r="HRW18">
        <v>0</v>
      </c>
      <c r="HRX18">
        <v>0</v>
      </c>
      <c r="HRY18">
        <v>0</v>
      </c>
      <c r="HRZ18">
        <v>0</v>
      </c>
      <c r="HSA18">
        <v>0</v>
      </c>
      <c r="HSB18">
        <v>0</v>
      </c>
      <c r="HSC18">
        <v>0</v>
      </c>
      <c r="HSD18">
        <v>0</v>
      </c>
      <c r="HSE18">
        <v>0</v>
      </c>
      <c r="HSF18">
        <v>0</v>
      </c>
      <c r="HSG18">
        <v>0</v>
      </c>
      <c r="HSH18">
        <v>0</v>
      </c>
      <c r="HSI18">
        <v>0</v>
      </c>
      <c r="HSJ18">
        <v>0</v>
      </c>
      <c r="HSK18">
        <v>0</v>
      </c>
      <c r="HSL18">
        <v>0</v>
      </c>
      <c r="HSM18">
        <v>0</v>
      </c>
      <c r="HSN18">
        <v>0</v>
      </c>
      <c r="HSO18">
        <v>0</v>
      </c>
      <c r="HSP18">
        <v>0</v>
      </c>
      <c r="HSQ18">
        <v>0</v>
      </c>
      <c r="HSR18">
        <v>0</v>
      </c>
      <c r="HSS18">
        <v>0</v>
      </c>
      <c r="HST18">
        <v>0</v>
      </c>
      <c r="HSU18">
        <v>0</v>
      </c>
      <c r="HSV18">
        <v>0</v>
      </c>
      <c r="HSW18">
        <v>0</v>
      </c>
      <c r="HSX18">
        <v>0</v>
      </c>
      <c r="HSY18">
        <v>0</v>
      </c>
      <c r="HSZ18">
        <v>0</v>
      </c>
      <c r="HTA18">
        <v>0</v>
      </c>
      <c r="HTB18">
        <v>0</v>
      </c>
      <c r="HTC18">
        <v>0</v>
      </c>
      <c r="HTD18">
        <v>0</v>
      </c>
      <c r="HTE18">
        <v>0</v>
      </c>
      <c r="HTF18">
        <v>0</v>
      </c>
      <c r="HTG18">
        <v>0</v>
      </c>
      <c r="HTH18">
        <v>0</v>
      </c>
      <c r="HTI18">
        <v>0</v>
      </c>
      <c r="HTJ18">
        <v>0</v>
      </c>
      <c r="HTK18">
        <v>0</v>
      </c>
      <c r="HTL18">
        <v>0</v>
      </c>
      <c r="HTM18">
        <v>0</v>
      </c>
      <c r="HTN18">
        <v>0</v>
      </c>
      <c r="HTO18">
        <v>0</v>
      </c>
      <c r="HTP18">
        <v>0</v>
      </c>
      <c r="HTQ18">
        <v>0</v>
      </c>
      <c r="HTR18">
        <v>0</v>
      </c>
      <c r="HTS18">
        <v>0</v>
      </c>
      <c r="HTT18">
        <v>0</v>
      </c>
      <c r="HTU18">
        <v>0</v>
      </c>
      <c r="HTV18">
        <v>0</v>
      </c>
      <c r="HTW18">
        <v>0</v>
      </c>
      <c r="HTX18">
        <v>0</v>
      </c>
      <c r="HTY18">
        <v>0</v>
      </c>
      <c r="HTZ18">
        <v>0</v>
      </c>
      <c r="HUA18">
        <v>0</v>
      </c>
      <c r="HUB18">
        <v>0</v>
      </c>
      <c r="HUC18">
        <v>0</v>
      </c>
      <c r="HUD18">
        <v>0</v>
      </c>
      <c r="HUE18">
        <v>0</v>
      </c>
      <c r="HUF18">
        <v>0</v>
      </c>
      <c r="HUG18">
        <v>0</v>
      </c>
      <c r="HUH18">
        <v>0</v>
      </c>
      <c r="HUI18">
        <v>0</v>
      </c>
      <c r="HUJ18">
        <v>0</v>
      </c>
      <c r="HUK18">
        <v>0</v>
      </c>
      <c r="HUL18">
        <v>0</v>
      </c>
      <c r="HUM18">
        <v>0</v>
      </c>
      <c r="HUN18">
        <v>0</v>
      </c>
      <c r="HUO18">
        <v>0</v>
      </c>
      <c r="HUP18">
        <v>0</v>
      </c>
      <c r="HUQ18">
        <v>0</v>
      </c>
      <c r="HUR18">
        <v>0</v>
      </c>
      <c r="HUS18">
        <v>0</v>
      </c>
      <c r="HUT18">
        <v>0</v>
      </c>
      <c r="HUU18">
        <v>0</v>
      </c>
      <c r="HUV18">
        <v>0</v>
      </c>
      <c r="HUW18">
        <v>0</v>
      </c>
      <c r="HUX18">
        <v>0</v>
      </c>
      <c r="HUY18">
        <v>0</v>
      </c>
      <c r="HUZ18">
        <v>0</v>
      </c>
      <c r="HVA18">
        <v>0</v>
      </c>
      <c r="HVB18">
        <v>0</v>
      </c>
      <c r="HVC18">
        <v>0</v>
      </c>
      <c r="HVD18">
        <v>0</v>
      </c>
      <c r="HVE18">
        <v>0</v>
      </c>
      <c r="HVF18">
        <v>0</v>
      </c>
      <c r="HVG18">
        <v>0</v>
      </c>
      <c r="HVH18">
        <v>0</v>
      </c>
      <c r="HVI18">
        <v>0</v>
      </c>
      <c r="HVJ18">
        <v>0</v>
      </c>
      <c r="HVK18">
        <v>0</v>
      </c>
      <c r="HVL18">
        <v>0</v>
      </c>
      <c r="HVM18">
        <v>0</v>
      </c>
      <c r="HVN18">
        <v>0</v>
      </c>
      <c r="HVO18">
        <v>0</v>
      </c>
      <c r="HVP18">
        <v>0</v>
      </c>
      <c r="HVQ18">
        <v>0</v>
      </c>
      <c r="HVR18">
        <v>0</v>
      </c>
      <c r="HVS18">
        <v>0</v>
      </c>
      <c r="HVT18">
        <v>0</v>
      </c>
      <c r="HVU18">
        <v>0</v>
      </c>
      <c r="HVV18">
        <v>0</v>
      </c>
      <c r="HVW18">
        <v>0</v>
      </c>
      <c r="HVX18">
        <v>0</v>
      </c>
      <c r="HVY18">
        <v>0</v>
      </c>
      <c r="HVZ18">
        <v>0</v>
      </c>
      <c r="HWA18">
        <v>0</v>
      </c>
      <c r="HWB18">
        <v>0</v>
      </c>
      <c r="HWC18">
        <v>0</v>
      </c>
      <c r="HWD18">
        <v>0</v>
      </c>
      <c r="HWE18">
        <v>0</v>
      </c>
      <c r="HWF18">
        <v>0</v>
      </c>
      <c r="HWG18">
        <v>0</v>
      </c>
      <c r="HWH18">
        <v>0</v>
      </c>
      <c r="HWI18">
        <v>0</v>
      </c>
      <c r="HWJ18">
        <v>0</v>
      </c>
      <c r="HWK18">
        <v>0</v>
      </c>
      <c r="HWL18">
        <v>0</v>
      </c>
      <c r="HWM18">
        <v>0</v>
      </c>
      <c r="HWN18">
        <v>0</v>
      </c>
      <c r="HWO18">
        <v>0</v>
      </c>
      <c r="HWP18">
        <v>0</v>
      </c>
      <c r="HWQ18">
        <v>0</v>
      </c>
      <c r="HWR18">
        <v>0</v>
      </c>
      <c r="HWS18">
        <v>0</v>
      </c>
      <c r="HWT18">
        <v>0</v>
      </c>
      <c r="HWU18">
        <v>0</v>
      </c>
      <c r="HWV18">
        <v>0</v>
      </c>
      <c r="HWW18">
        <v>0</v>
      </c>
      <c r="HWX18">
        <v>0</v>
      </c>
      <c r="HWY18">
        <v>0</v>
      </c>
      <c r="HWZ18">
        <v>0</v>
      </c>
      <c r="HXA18">
        <v>0</v>
      </c>
      <c r="HXB18">
        <v>0</v>
      </c>
      <c r="HXC18">
        <v>0</v>
      </c>
      <c r="HXD18">
        <v>0</v>
      </c>
      <c r="HXE18">
        <v>0</v>
      </c>
      <c r="HXF18">
        <v>0</v>
      </c>
      <c r="HXG18">
        <v>0</v>
      </c>
      <c r="HXH18">
        <v>0</v>
      </c>
      <c r="HXI18">
        <v>0</v>
      </c>
      <c r="HXJ18">
        <v>0</v>
      </c>
      <c r="HXK18">
        <v>0</v>
      </c>
      <c r="HXL18">
        <v>0</v>
      </c>
      <c r="HXM18">
        <v>0</v>
      </c>
      <c r="HXN18">
        <v>0</v>
      </c>
      <c r="HXO18">
        <v>0</v>
      </c>
      <c r="HXP18">
        <v>0</v>
      </c>
      <c r="HXQ18">
        <v>0</v>
      </c>
      <c r="HXR18">
        <v>0</v>
      </c>
      <c r="HXS18">
        <v>0</v>
      </c>
      <c r="HXT18">
        <v>0</v>
      </c>
      <c r="HXU18">
        <v>0</v>
      </c>
      <c r="HXV18">
        <v>0</v>
      </c>
      <c r="HXW18">
        <v>0</v>
      </c>
      <c r="HXX18">
        <v>0</v>
      </c>
      <c r="HXY18">
        <v>0</v>
      </c>
      <c r="HXZ18">
        <v>0</v>
      </c>
      <c r="HYA18">
        <v>0</v>
      </c>
      <c r="HYB18">
        <v>0</v>
      </c>
      <c r="HYC18">
        <v>0</v>
      </c>
      <c r="HYD18">
        <v>0</v>
      </c>
      <c r="HYE18">
        <v>0</v>
      </c>
      <c r="HYF18">
        <v>0</v>
      </c>
      <c r="HYG18">
        <v>0</v>
      </c>
      <c r="HYH18">
        <v>0</v>
      </c>
      <c r="HYI18">
        <v>0</v>
      </c>
      <c r="HYJ18">
        <v>0</v>
      </c>
      <c r="HYK18">
        <v>0</v>
      </c>
      <c r="HYL18">
        <v>0</v>
      </c>
      <c r="HYM18">
        <v>0</v>
      </c>
      <c r="HYN18">
        <v>0</v>
      </c>
      <c r="HYO18">
        <v>0</v>
      </c>
      <c r="HYP18">
        <v>0</v>
      </c>
      <c r="HYQ18">
        <v>0</v>
      </c>
      <c r="HYR18">
        <v>0</v>
      </c>
      <c r="HYS18">
        <v>0</v>
      </c>
      <c r="HYT18">
        <v>0</v>
      </c>
      <c r="HYU18">
        <v>0</v>
      </c>
      <c r="HYV18">
        <v>0</v>
      </c>
      <c r="HYW18">
        <v>0</v>
      </c>
      <c r="HYX18">
        <v>0</v>
      </c>
      <c r="HYY18">
        <v>0</v>
      </c>
      <c r="HYZ18">
        <v>0</v>
      </c>
      <c r="HZA18">
        <v>0</v>
      </c>
      <c r="HZB18">
        <v>0</v>
      </c>
      <c r="HZC18">
        <v>0</v>
      </c>
      <c r="HZD18">
        <v>0</v>
      </c>
      <c r="HZE18">
        <v>0</v>
      </c>
      <c r="HZF18">
        <v>0</v>
      </c>
      <c r="HZG18">
        <v>0</v>
      </c>
      <c r="HZH18">
        <v>0</v>
      </c>
      <c r="HZI18">
        <v>0</v>
      </c>
      <c r="HZJ18">
        <v>0</v>
      </c>
      <c r="HZK18">
        <v>0</v>
      </c>
      <c r="HZL18">
        <v>0</v>
      </c>
      <c r="HZM18">
        <v>0</v>
      </c>
      <c r="HZN18">
        <v>0</v>
      </c>
      <c r="HZO18">
        <v>0</v>
      </c>
      <c r="HZP18">
        <v>0</v>
      </c>
      <c r="HZQ18">
        <v>0</v>
      </c>
      <c r="HZR18">
        <v>0</v>
      </c>
      <c r="HZS18">
        <v>0</v>
      </c>
      <c r="HZT18">
        <v>0</v>
      </c>
      <c r="HZU18">
        <v>0</v>
      </c>
      <c r="HZV18">
        <v>0</v>
      </c>
      <c r="HZW18">
        <v>0</v>
      </c>
      <c r="HZX18">
        <v>0</v>
      </c>
      <c r="HZY18">
        <v>0</v>
      </c>
      <c r="HZZ18">
        <v>0</v>
      </c>
      <c r="IAA18">
        <v>0</v>
      </c>
      <c r="IAB18">
        <v>0</v>
      </c>
      <c r="IAC18">
        <v>0</v>
      </c>
      <c r="IAD18">
        <v>0</v>
      </c>
      <c r="IAE18">
        <v>0</v>
      </c>
      <c r="IAF18">
        <v>0</v>
      </c>
      <c r="IAG18">
        <v>0</v>
      </c>
      <c r="IAH18">
        <v>0</v>
      </c>
      <c r="IAI18">
        <v>0</v>
      </c>
      <c r="IAJ18">
        <v>0</v>
      </c>
      <c r="IAK18">
        <v>0</v>
      </c>
      <c r="IAL18">
        <v>0</v>
      </c>
      <c r="IAM18">
        <v>0</v>
      </c>
      <c r="IAN18">
        <v>0</v>
      </c>
      <c r="IAO18">
        <v>0</v>
      </c>
      <c r="IAP18">
        <v>0</v>
      </c>
      <c r="IAQ18">
        <v>0</v>
      </c>
      <c r="IAR18">
        <v>0</v>
      </c>
      <c r="IAS18">
        <v>0</v>
      </c>
      <c r="IAT18">
        <v>0</v>
      </c>
      <c r="IAU18">
        <v>0</v>
      </c>
      <c r="IAV18">
        <v>0</v>
      </c>
      <c r="IAW18">
        <v>0</v>
      </c>
      <c r="IAX18">
        <v>0</v>
      </c>
      <c r="IAY18">
        <v>0</v>
      </c>
      <c r="IAZ18">
        <v>0</v>
      </c>
      <c r="IBA18">
        <v>0</v>
      </c>
      <c r="IBB18">
        <v>0</v>
      </c>
      <c r="IBC18">
        <v>0</v>
      </c>
      <c r="IBD18">
        <v>0</v>
      </c>
      <c r="IBE18">
        <v>0</v>
      </c>
      <c r="IBF18">
        <v>0</v>
      </c>
      <c r="IBG18">
        <v>0</v>
      </c>
      <c r="IBH18">
        <v>0</v>
      </c>
      <c r="IBI18">
        <v>0</v>
      </c>
      <c r="IBJ18">
        <v>0</v>
      </c>
      <c r="IBK18">
        <v>0</v>
      </c>
      <c r="IBL18">
        <v>0</v>
      </c>
      <c r="IBM18">
        <v>0</v>
      </c>
      <c r="IBN18">
        <v>0</v>
      </c>
      <c r="IBO18">
        <v>0</v>
      </c>
      <c r="IBP18">
        <v>0</v>
      </c>
      <c r="IBQ18">
        <v>0</v>
      </c>
      <c r="IBR18">
        <v>0</v>
      </c>
      <c r="IBS18">
        <v>0</v>
      </c>
      <c r="IBT18">
        <v>0</v>
      </c>
      <c r="IBU18">
        <v>0</v>
      </c>
      <c r="IBV18">
        <v>0</v>
      </c>
      <c r="IBW18">
        <v>0</v>
      </c>
      <c r="IBX18">
        <v>0</v>
      </c>
      <c r="IBY18">
        <v>0</v>
      </c>
      <c r="IBZ18">
        <v>0</v>
      </c>
      <c r="ICA18">
        <v>0</v>
      </c>
      <c r="ICB18">
        <v>0</v>
      </c>
      <c r="ICC18">
        <v>0</v>
      </c>
      <c r="ICD18">
        <v>0</v>
      </c>
      <c r="ICE18">
        <v>0</v>
      </c>
      <c r="ICF18">
        <v>0</v>
      </c>
      <c r="ICG18">
        <v>0</v>
      </c>
      <c r="ICH18">
        <v>0</v>
      </c>
      <c r="ICI18">
        <v>0</v>
      </c>
      <c r="ICJ18">
        <v>0</v>
      </c>
      <c r="ICK18">
        <v>0</v>
      </c>
      <c r="ICL18">
        <v>0</v>
      </c>
      <c r="ICM18">
        <v>0</v>
      </c>
      <c r="ICN18">
        <v>0</v>
      </c>
      <c r="ICO18">
        <v>0</v>
      </c>
      <c r="ICP18">
        <v>0</v>
      </c>
      <c r="ICQ18">
        <v>0</v>
      </c>
      <c r="ICR18">
        <v>0</v>
      </c>
      <c r="ICS18">
        <v>0</v>
      </c>
      <c r="ICT18">
        <v>0</v>
      </c>
      <c r="ICU18">
        <v>0</v>
      </c>
      <c r="ICV18">
        <v>0</v>
      </c>
      <c r="ICW18">
        <v>0</v>
      </c>
      <c r="ICX18">
        <v>0</v>
      </c>
      <c r="ICY18">
        <v>0</v>
      </c>
      <c r="ICZ18">
        <v>0</v>
      </c>
      <c r="IDA18">
        <v>0</v>
      </c>
      <c r="IDB18">
        <v>0</v>
      </c>
      <c r="IDC18">
        <v>0</v>
      </c>
      <c r="IDD18">
        <v>0</v>
      </c>
      <c r="IDE18">
        <v>0</v>
      </c>
      <c r="IDF18">
        <v>0</v>
      </c>
      <c r="IDG18">
        <v>0</v>
      </c>
      <c r="IDH18">
        <v>0</v>
      </c>
      <c r="IDI18">
        <v>0</v>
      </c>
      <c r="IDJ18">
        <v>0</v>
      </c>
      <c r="IDK18">
        <v>0</v>
      </c>
      <c r="IDL18">
        <v>0</v>
      </c>
      <c r="IDM18">
        <v>0</v>
      </c>
      <c r="IDN18">
        <v>0</v>
      </c>
      <c r="IDO18">
        <v>0</v>
      </c>
      <c r="IDP18">
        <v>0</v>
      </c>
      <c r="IDQ18">
        <v>0</v>
      </c>
      <c r="IDR18">
        <v>0</v>
      </c>
      <c r="IDS18">
        <v>0</v>
      </c>
      <c r="IDT18">
        <v>0</v>
      </c>
      <c r="IDU18">
        <v>0</v>
      </c>
      <c r="IDV18">
        <v>0</v>
      </c>
      <c r="IDW18">
        <v>0</v>
      </c>
      <c r="IDX18">
        <v>0</v>
      </c>
      <c r="IDY18">
        <v>0</v>
      </c>
      <c r="IDZ18">
        <v>0</v>
      </c>
      <c r="IEA18">
        <v>0</v>
      </c>
      <c r="IEB18">
        <v>0</v>
      </c>
      <c r="IEC18">
        <v>0</v>
      </c>
      <c r="IED18">
        <v>0</v>
      </c>
      <c r="IEE18">
        <v>0</v>
      </c>
      <c r="IEF18">
        <v>0</v>
      </c>
      <c r="IEG18">
        <v>0</v>
      </c>
      <c r="IEH18">
        <v>0</v>
      </c>
      <c r="IEI18">
        <v>0</v>
      </c>
      <c r="IEJ18">
        <v>0</v>
      </c>
      <c r="IEK18">
        <v>0</v>
      </c>
      <c r="IEL18">
        <v>0</v>
      </c>
      <c r="IEM18">
        <v>0</v>
      </c>
      <c r="IEN18">
        <v>0</v>
      </c>
      <c r="IEO18">
        <v>0</v>
      </c>
      <c r="IEP18">
        <v>0</v>
      </c>
      <c r="IEQ18">
        <v>0</v>
      </c>
      <c r="IER18">
        <v>0</v>
      </c>
      <c r="IES18">
        <v>0</v>
      </c>
      <c r="IET18">
        <v>0</v>
      </c>
      <c r="IEU18">
        <v>0</v>
      </c>
      <c r="IEV18">
        <v>0</v>
      </c>
      <c r="IEW18">
        <v>0</v>
      </c>
      <c r="IEX18">
        <v>0</v>
      </c>
      <c r="IEY18">
        <v>0</v>
      </c>
      <c r="IEZ18">
        <v>0</v>
      </c>
      <c r="IFA18">
        <v>0</v>
      </c>
      <c r="IFB18">
        <v>0</v>
      </c>
      <c r="IFC18">
        <v>0</v>
      </c>
      <c r="IFD18">
        <v>0</v>
      </c>
      <c r="IFE18">
        <v>0</v>
      </c>
      <c r="IFF18">
        <v>0</v>
      </c>
      <c r="IFG18">
        <v>0</v>
      </c>
      <c r="IFH18">
        <v>0</v>
      </c>
      <c r="IFI18">
        <v>0</v>
      </c>
      <c r="IFJ18">
        <v>0</v>
      </c>
      <c r="IFK18">
        <v>0</v>
      </c>
      <c r="IFL18">
        <v>0</v>
      </c>
      <c r="IFM18">
        <v>0</v>
      </c>
      <c r="IFN18">
        <v>0</v>
      </c>
      <c r="IFO18">
        <v>0</v>
      </c>
      <c r="IFP18">
        <v>0</v>
      </c>
      <c r="IFQ18">
        <v>0</v>
      </c>
      <c r="IFR18">
        <v>0</v>
      </c>
      <c r="IFS18">
        <v>0</v>
      </c>
      <c r="IFT18">
        <v>0</v>
      </c>
      <c r="IFU18">
        <v>0</v>
      </c>
      <c r="IFV18">
        <v>0</v>
      </c>
      <c r="IFW18">
        <v>0</v>
      </c>
      <c r="IFX18">
        <v>0</v>
      </c>
      <c r="IFY18">
        <v>0</v>
      </c>
      <c r="IFZ18">
        <v>0</v>
      </c>
      <c r="IGA18">
        <v>0</v>
      </c>
      <c r="IGB18">
        <v>0</v>
      </c>
      <c r="IGC18">
        <v>0</v>
      </c>
      <c r="IGD18">
        <v>0</v>
      </c>
      <c r="IGE18">
        <v>0</v>
      </c>
      <c r="IGF18">
        <v>0</v>
      </c>
      <c r="IGG18">
        <v>0</v>
      </c>
      <c r="IGH18">
        <v>0</v>
      </c>
      <c r="IGI18">
        <v>0</v>
      </c>
      <c r="IGJ18">
        <v>0</v>
      </c>
      <c r="IGK18">
        <v>0</v>
      </c>
      <c r="IGL18">
        <v>0</v>
      </c>
      <c r="IGM18">
        <v>0</v>
      </c>
      <c r="IGN18">
        <v>0</v>
      </c>
      <c r="IGO18">
        <v>0</v>
      </c>
      <c r="IGP18">
        <v>0</v>
      </c>
      <c r="IGQ18">
        <v>0</v>
      </c>
      <c r="IGR18">
        <v>0</v>
      </c>
      <c r="IGS18">
        <v>0</v>
      </c>
      <c r="IGT18">
        <v>0</v>
      </c>
      <c r="IGU18">
        <v>0</v>
      </c>
      <c r="IGV18">
        <v>0</v>
      </c>
      <c r="IGW18">
        <v>0</v>
      </c>
      <c r="IGX18">
        <v>0</v>
      </c>
      <c r="IGY18">
        <v>0</v>
      </c>
      <c r="IGZ18">
        <v>0</v>
      </c>
      <c r="IHA18">
        <v>0</v>
      </c>
      <c r="IHB18">
        <v>0</v>
      </c>
      <c r="IHC18">
        <v>0</v>
      </c>
      <c r="IHD18">
        <v>0</v>
      </c>
      <c r="IHE18">
        <v>0</v>
      </c>
      <c r="IHF18">
        <v>0</v>
      </c>
      <c r="IHG18">
        <v>0</v>
      </c>
      <c r="IHH18">
        <v>0</v>
      </c>
      <c r="IHI18">
        <v>0</v>
      </c>
      <c r="IHJ18">
        <v>0</v>
      </c>
      <c r="IHK18">
        <v>0</v>
      </c>
      <c r="IHL18">
        <v>0</v>
      </c>
      <c r="IHM18">
        <v>0</v>
      </c>
      <c r="IHN18">
        <v>0</v>
      </c>
      <c r="IHO18">
        <v>0</v>
      </c>
      <c r="IHP18">
        <v>0</v>
      </c>
      <c r="IHQ18">
        <v>0</v>
      </c>
      <c r="IHR18">
        <v>0</v>
      </c>
      <c r="IHS18">
        <v>0</v>
      </c>
      <c r="IHT18">
        <v>0</v>
      </c>
      <c r="IHU18">
        <v>0</v>
      </c>
      <c r="IHV18">
        <v>0</v>
      </c>
      <c r="IHW18">
        <v>0</v>
      </c>
      <c r="IHX18">
        <v>0</v>
      </c>
      <c r="IHY18">
        <v>0</v>
      </c>
      <c r="IHZ18">
        <v>0</v>
      </c>
      <c r="IIA18">
        <v>0</v>
      </c>
      <c r="IIB18">
        <v>0</v>
      </c>
      <c r="IIC18">
        <v>0</v>
      </c>
      <c r="IID18">
        <v>0</v>
      </c>
      <c r="IIE18">
        <v>0</v>
      </c>
      <c r="IIF18">
        <v>0</v>
      </c>
      <c r="IIG18">
        <v>0</v>
      </c>
      <c r="IIH18">
        <v>0</v>
      </c>
      <c r="III18">
        <v>0</v>
      </c>
      <c r="IIJ18">
        <v>0</v>
      </c>
      <c r="IIK18">
        <v>0</v>
      </c>
      <c r="IIL18">
        <v>0</v>
      </c>
      <c r="IIM18">
        <v>0</v>
      </c>
      <c r="IIN18">
        <v>0</v>
      </c>
      <c r="IIO18">
        <v>0</v>
      </c>
      <c r="IIP18">
        <v>0</v>
      </c>
      <c r="IIQ18">
        <v>0</v>
      </c>
      <c r="IIR18">
        <v>0</v>
      </c>
      <c r="IIS18">
        <v>0</v>
      </c>
      <c r="IIT18">
        <v>0</v>
      </c>
      <c r="IIU18">
        <v>0</v>
      </c>
      <c r="IIV18">
        <v>0</v>
      </c>
      <c r="IIW18">
        <v>0</v>
      </c>
      <c r="IIX18">
        <v>0</v>
      </c>
      <c r="IIY18">
        <v>0</v>
      </c>
      <c r="IIZ18">
        <v>0</v>
      </c>
      <c r="IJA18">
        <v>0</v>
      </c>
      <c r="IJB18">
        <v>0</v>
      </c>
      <c r="IJC18">
        <v>0</v>
      </c>
      <c r="IJD18">
        <v>0</v>
      </c>
      <c r="IJE18">
        <v>0</v>
      </c>
      <c r="IJF18">
        <v>0</v>
      </c>
      <c r="IJG18">
        <v>0</v>
      </c>
      <c r="IJH18">
        <v>0</v>
      </c>
      <c r="IJI18">
        <v>0</v>
      </c>
      <c r="IJJ18">
        <v>0</v>
      </c>
      <c r="IJK18">
        <v>0</v>
      </c>
      <c r="IJL18">
        <v>0</v>
      </c>
      <c r="IJM18">
        <v>0</v>
      </c>
      <c r="IJN18">
        <v>0</v>
      </c>
      <c r="IJO18">
        <v>0</v>
      </c>
      <c r="IJP18">
        <v>0</v>
      </c>
      <c r="IJQ18">
        <v>0</v>
      </c>
      <c r="IJR18">
        <v>0</v>
      </c>
      <c r="IJS18">
        <v>0</v>
      </c>
      <c r="IJT18">
        <v>0</v>
      </c>
      <c r="IJU18">
        <v>0</v>
      </c>
      <c r="IJV18">
        <v>0</v>
      </c>
      <c r="IJW18">
        <v>0</v>
      </c>
      <c r="IJX18">
        <v>0</v>
      </c>
      <c r="IJY18">
        <v>0</v>
      </c>
      <c r="IJZ18">
        <v>0</v>
      </c>
      <c r="IKA18">
        <v>0</v>
      </c>
      <c r="IKB18">
        <v>0</v>
      </c>
      <c r="IKC18">
        <v>0</v>
      </c>
      <c r="IKD18">
        <v>0</v>
      </c>
      <c r="IKE18">
        <v>0</v>
      </c>
      <c r="IKF18">
        <v>0</v>
      </c>
      <c r="IKG18">
        <v>0</v>
      </c>
      <c r="IKH18">
        <v>0</v>
      </c>
      <c r="IKI18">
        <v>0</v>
      </c>
      <c r="IKJ18">
        <v>0</v>
      </c>
      <c r="IKK18">
        <v>0</v>
      </c>
      <c r="IKL18">
        <v>0</v>
      </c>
      <c r="IKM18">
        <v>0</v>
      </c>
      <c r="IKN18">
        <v>0</v>
      </c>
      <c r="IKO18">
        <v>0</v>
      </c>
      <c r="IKP18">
        <v>0</v>
      </c>
      <c r="IKQ18">
        <v>0</v>
      </c>
      <c r="IKR18">
        <v>0</v>
      </c>
      <c r="IKS18">
        <v>0</v>
      </c>
      <c r="IKT18">
        <v>0</v>
      </c>
      <c r="IKU18">
        <v>0</v>
      </c>
      <c r="IKV18">
        <v>0</v>
      </c>
      <c r="IKW18">
        <v>0</v>
      </c>
      <c r="IKX18">
        <v>0</v>
      </c>
      <c r="IKY18">
        <v>0</v>
      </c>
      <c r="IKZ18">
        <v>0</v>
      </c>
      <c r="ILA18">
        <v>0</v>
      </c>
      <c r="ILB18">
        <v>0</v>
      </c>
      <c r="ILC18">
        <v>0</v>
      </c>
      <c r="ILD18">
        <v>0</v>
      </c>
      <c r="ILE18">
        <v>0</v>
      </c>
      <c r="ILF18">
        <v>0</v>
      </c>
      <c r="ILG18">
        <v>0</v>
      </c>
      <c r="ILH18">
        <v>0</v>
      </c>
      <c r="ILI18">
        <v>0</v>
      </c>
      <c r="ILJ18">
        <v>0</v>
      </c>
      <c r="ILK18">
        <v>0</v>
      </c>
      <c r="ILL18">
        <v>0</v>
      </c>
      <c r="ILM18">
        <v>0</v>
      </c>
      <c r="ILN18">
        <v>0</v>
      </c>
      <c r="ILO18">
        <v>0</v>
      </c>
      <c r="ILP18">
        <v>0</v>
      </c>
      <c r="ILQ18">
        <v>0</v>
      </c>
      <c r="ILR18">
        <v>0</v>
      </c>
      <c r="ILS18">
        <v>0</v>
      </c>
      <c r="ILT18">
        <v>0</v>
      </c>
      <c r="ILU18">
        <v>0</v>
      </c>
      <c r="ILV18">
        <v>0</v>
      </c>
      <c r="ILW18">
        <v>0</v>
      </c>
      <c r="ILX18">
        <v>0</v>
      </c>
      <c r="ILY18">
        <v>0</v>
      </c>
      <c r="ILZ18">
        <v>0</v>
      </c>
      <c r="IMA18">
        <v>0</v>
      </c>
      <c r="IMB18">
        <v>0</v>
      </c>
      <c r="IMC18">
        <v>0</v>
      </c>
      <c r="IMD18">
        <v>0</v>
      </c>
      <c r="IME18">
        <v>0</v>
      </c>
      <c r="IMF18">
        <v>0</v>
      </c>
      <c r="IMG18">
        <v>0</v>
      </c>
      <c r="IMH18">
        <v>0</v>
      </c>
      <c r="IMI18">
        <v>0</v>
      </c>
      <c r="IMJ18">
        <v>0</v>
      </c>
      <c r="IMK18">
        <v>0</v>
      </c>
      <c r="IML18">
        <v>0</v>
      </c>
      <c r="IMM18">
        <v>0</v>
      </c>
      <c r="IMN18">
        <v>0</v>
      </c>
      <c r="IMO18">
        <v>0</v>
      </c>
      <c r="IMP18">
        <v>0</v>
      </c>
      <c r="IMQ18">
        <v>0</v>
      </c>
      <c r="IMR18">
        <v>0</v>
      </c>
      <c r="IMS18">
        <v>0</v>
      </c>
      <c r="IMT18">
        <v>0</v>
      </c>
      <c r="IMU18">
        <v>0</v>
      </c>
      <c r="IMV18">
        <v>0</v>
      </c>
      <c r="IMW18">
        <v>0</v>
      </c>
      <c r="IMX18">
        <v>0</v>
      </c>
      <c r="IMY18">
        <v>0</v>
      </c>
      <c r="IMZ18">
        <v>0</v>
      </c>
      <c r="INA18">
        <v>0</v>
      </c>
      <c r="INB18">
        <v>0</v>
      </c>
      <c r="INC18">
        <v>0</v>
      </c>
      <c r="IND18">
        <v>0</v>
      </c>
      <c r="INE18">
        <v>0</v>
      </c>
      <c r="INF18">
        <v>0</v>
      </c>
      <c r="ING18">
        <v>0</v>
      </c>
      <c r="INH18">
        <v>0</v>
      </c>
      <c r="INI18">
        <v>0</v>
      </c>
      <c r="INJ18">
        <v>0</v>
      </c>
      <c r="INK18">
        <v>0</v>
      </c>
      <c r="INL18">
        <v>0</v>
      </c>
      <c r="INM18">
        <v>0</v>
      </c>
      <c r="INN18">
        <v>0</v>
      </c>
      <c r="INO18">
        <v>0</v>
      </c>
      <c r="INP18">
        <v>0</v>
      </c>
      <c r="INQ18">
        <v>0</v>
      </c>
      <c r="INR18">
        <v>0</v>
      </c>
      <c r="INS18">
        <v>0</v>
      </c>
      <c r="INT18">
        <v>0</v>
      </c>
      <c r="INU18">
        <v>0</v>
      </c>
      <c r="INV18">
        <v>0</v>
      </c>
      <c r="INW18">
        <v>0</v>
      </c>
      <c r="INX18">
        <v>0</v>
      </c>
      <c r="INY18">
        <v>0</v>
      </c>
      <c r="INZ18">
        <v>0</v>
      </c>
      <c r="IOA18">
        <v>0</v>
      </c>
      <c r="IOB18">
        <v>0</v>
      </c>
      <c r="IOC18">
        <v>0</v>
      </c>
      <c r="IOD18">
        <v>0</v>
      </c>
      <c r="IOE18">
        <v>0</v>
      </c>
      <c r="IOF18">
        <v>0</v>
      </c>
      <c r="IOG18">
        <v>0</v>
      </c>
      <c r="IOH18">
        <v>0</v>
      </c>
      <c r="IOI18">
        <v>0</v>
      </c>
      <c r="IOJ18">
        <v>0</v>
      </c>
      <c r="IOK18">
        <v>0</v>
      </c>
      <c r="IOL18">
        <v>0</v>
      </c>
      <c r="IOM18">
        <v>0</v>
      </c>
      <c r="ION18">
        <v>0</v>
      </c>
      <c r="IOO18">
        <v>0</v>
      </c>
      <c r="IOP18">
        <v>0</v>
      </c>
      <c r="IOQ18">
        <v>0</v>
      </c>
      <c r="IOR18">
        <v>0</v>
      </c>
      <c r="IOS18">
        <v>0</v>
      </c>
      <c r="IOT18">
        <v>0</v>
      </c>
      <c r="IOU18">
        <v>0</v>
      </c>
      <c r="IOV18">
        <v>0</v>
      </c>
      <c r="IOW18">
        <v>0</v>
      </c>
      <c r="IOX18">
        <v>0</v>
      </c>
      <c r="IOY18">
        <v>0</v>
      </c>
      <c r="IOZ18">
        <v>0</v>
      </c>
      <c r="IPA18">
        <v>0</v>
      </c>
      <c r="IPB18">
        <v>0</v>
      </c>
      <c r="IPC18">
        <v>0</v>
      </c>
      <c r="IPD18">
        <v>0</v>
      </c>
      <c r="IPE18">
        <v>0</v>
      </c>
      <c r="IPF18">
        <v>0</v>
      </c>
      <c r="IPG18">
        <v>0</v>
      </c>
      <c r="IPH18">
        <v>0</v>
      </c>
      <c r="IPI18">
        <v>0</v>
      </c>
      <c r="IPJ18">
        <v>0</v>
      </c>
      <c r="IPK18">
        <v>0</v>
      </c>
      <c r="IPL18">
        <v>0</v>
      </c>
      <c r="IPM18">
        <v>0</v>
      </c>
      <c r="IPN18">
        <v>0</v>
      </c>
      <c r="IPO18">
        <v>0</v>
      </c>
      <c r="IPP18">
        <v>0</v>
      </c>
      <c r="IPQ18">
        <v>0</v>
      </c>
      <c r="IPR18">
        <v>0</v>
      </c>
      <c r="IPS18">
        <v>0</v>
      </c>
      <c r="IPT18">
        <v>0</v>
      </c>
      <c r="IPU18">
        <v>0</v>
      </c>
      <c r="IPV18">
        <v>0</v>
      </c>
      <c r="IPW18">
        <v>0</v>
      </c>
      <c r="IPX18">
        <v>0</v>
      </c>
      <c r="IPY18">
        <v>0</v>
      </c>
      <c r="IPZ18">
        <v>0</v>
      </c>
      <c r="IQA18">
        <v>0</v>
      </c>
      <c r="IQB18">
        <v>0</v>
      </c>
      <c r="IQC18">
        <v>0</v>
      </c>
      <c r="IQD18">
        <v>0</v>
      </c>
      <c r="IQE18">
        <v>0</v>
      </c>
      <c r="IQF18">
        <v>0</v>
      </c>
      <c r="IQG18">
        <v>0</v>
      </c>
      <c r="IQH18">
        <v>0</v>
      </c>
      <c r="IQI18">
        <v>0</v>
      </c>
      <c r="IQJ18">
        <v>0</v>
      </c>
      <c r="IQK18">
        <v>0</v>
      </c>
      <c r="IQL18">
        <v>0</v>
      </c>
      <c r="IQM18">
        <v>0</v>
      </c>
      <c r="IQN18">
        <v>0</v>
      </c>
      <c r="IQO18">
        <v>0</v>
      </c>
      <c r="IQP18">
        <v>0</v>
      </c>
      <c r="IQQ18">
        <v>0</v>
      </c>
      <c r="IQR18">
        <v>0</v>
      </c>
      <c r="IQS18">
        <v>0</v>
      </c>
      <c r="IQT18">
        <v>0</v>
      </c>
      <c r="IQU18">
        <v>0</v>
      </c>
      <c r="IQV18">
        <v>0</v>
      </c>
      <c r="IQW18">
        <v>0</v>
      </c>
      <c r="IQX18">
        <v>0</v>
      </c>
      <c r="IQY18">
        <v>0</v>
      </c>
      <c r="IQZ18">
        <v>0</v>
      </c>
      <c r="IRA18">
        <v>0</v>
      </c>
      <c r="IRB18">
        <v>0</v>
      </c>
      <c r="IRC18">
        <v>0</v>
      </c>
      <c r="IRD18">
        <v>0</v>
      </c>
      <c r="IRE18">
        <v>0</v>
      </c>
      <c r="IRF18">
        <v>0</v>
      </c>
      <c r="IRG18">
        <v>0</v>
      </c>
      <c r="IRH18">
        <v>0</v>
      </c>
      <c r="IRI18">
        <v>0</v>
      </c>
      <c r="IRJ18">
        <v>0</v>
      </c>
      <c r="IRK18">
        <v>0</v>
      </c>
      <c r="IRL18">
        <v>0</v>
      </c>
      <c r="IRM18">
        <v>0</v>
      </c>
      <c r="IRN18">
        <v>0</v>
      </c>
      <c r="IRO18">
        <v>0</v>
      </c>
      <c r="IRP18">
        <v>0</v>
      </c>
      <c r="IRQ18">
        <v>0</v>
      </c>
      <c r="IRR18">
        <v>0</v>
      </c>
      <c r="IRS18">
        <v>0</v>
      </c>
      <c r="IRT18">
        <v>0</v>
      </c>
      <c r="IRU18">
        <v>0</v>
      </c>
      <c r="IRV18">
        <v>0</v>
      </c>
      <c r="IRW18">
        <v>0</v>
      </c>
      <c r="IRX18">
        <v>0</v>
      </c>
      <c r="IRY18">
        <v>0</v>
      </c>
      <c r="IRZ18">
        <v>0</v>
      </c>
      <c r="ISA18">
        <v>0</v>
      </c>
      <c r="ISB18">
        <v>0</v>
      </c>
      <c r="ISC18">
        <v>0</v>
      </c>
      <c r="ISD18">
        <v>0</v>
      </c>
      <c r="ISE18">
        <v>0</v>
      </c>
      <c r="ISF18">
        <v>0</v>
      </c>
      <c r="ISG18">
        <v>0</v>
      </c>
      <c r="ISH18">
        <v>0</v>
      </c>
      <c r="ISI18">
        <v>0</v>
      </c>
      <c r="ISJ18">
        <v>0</v>
      </c>
      <c r="ISK18">
        <v>0</v>
      </c>
      <c r="ISL18">
        <v>0</v>
      </c>
      <c r="ISM18">
        <v>0</v>
      </c>
      <c r="ISN18">
        <v>0</v>
      </c>
      <c r="ISO18">
        <v>0</v>
      </c>
      <c r="ISP18">
        <v>0</v>
      </c>
      <c r="ISQ18">
        <v>0</v>
      </c>
      <c r="ISR18">
        <v>0</v>
      </c>
      <c r="ISS18">
        <v>0</v>
      </c>
      <c r="IST18">
        <v>0</v>
      </c>
      <c r="ISU18">
        <v>0</v>
      </c>
      <c r="ISV18">
        <v>0</v>
      </c>
      <c r="ISW18">
        <v>0</v>
      </c>
      <c r="ISX18">
        <v>0</v>
      </c>
      <c r="ISY18">
        <v>0</v>
      </c>
      <c r="ISZ18">
        <v>0</v>
      </c>
      <c r="ITA18">
        <v>0</v>
      </c>
      <c r="ITB18">
        <v>0</v>
      </c>
      <c r="ITC18">
        <v>0</v>
      </c>
      <c r="ITD18">
        <v>0</v>
      </c>
      <c r="ITE18">
        <v>0</v>
      </c>
      <c r="ITF18">
        <v>0</v>
      </c>
      <c r="ITG18">
        <v>0</v>
      </c>
      <c r="ITH18">
        <v>0</v>
      </c>
      <c r="ITI18">
        <v>0</v>
      </c>
      <c r="ITJ18">
        <v>0</v>
      </c>
      <c r="ITK18">
        <v>0</v>
      </c>
      <c r="ITL18">
        <v>0</v>
      </c>
      <c r="ITM18">
        <v>0</v>
      </c>
      <c r="ITN18">
        <v>0</v>
      </c>
      <c r="ITO18">
        <v>0</v>
      </c>
      <c r="ITP18">
        <v>0</v>
      </c>
      <c r="ITQ18">
        <v>0</v>
      </c>
      <c r="ITR18">
        <v>0</v>
      </c>
      <c r="ITS18">
        <v>0</v>
      </c>
      <c r="ITT18">
        <v>0</v>
      </c>
      <c r="ITU18">
        <v>0</v>
      </c>
      <c r="ITV18">
        <v>0</v>
      </c>
      <c r="ITW18">
        <v>0</v>
      </c>
      <c r="ITX18">
        <v>0</v>
      </c>
      <c r="ITY18">
        <v>0</v>
      </c>
      <c r="ITZ18">
        <v>0</v>
      </c>
      <c r="IUA18">
        <v>0</v>
      </c>
      <c r="IUB18">
        <v>0</v>
      </c>
      <c r="IUC18">
        <v>0</v>
      </c>
      <c r="IUD18">
        <v>0</v>
      </c>
      <c r="IUE18">
        <v>0</v>
      </c>
      <c r="IUF18">
        <v>0</v>
      </c>
      <c r="IUG18">
        <v>0</v>
      </c>
      <c r="IUH18">
        <v>0</v>
      </c>
      <c r="IUI18">
        <v>0</v>
      </c>
      <c r="IUJ18">
        <v>0</v>
      </c>
      <c r="IUK18">
        <v>0</v>
      </c>
      <c r="IUL18">
        <v>0</v>
      </c>
      <c r="IUM18">
        <v>0</v>
      </c>
      <c r="IUN18">
        <v>0</v>
      </c>
      <c r="IUO18">
        <v>0</v>
      </c>
      <c r="IUP18">
        <v>0</v>
      </c>
      <c r="IUQ18">
        <v>0</v>
      </c>
      <c r="IUR18">
        <v>0</v>
      </c>
      <c r="IUS18">
        <v>0</v>
      </c>
      <c r="IUT18">
        <v>0</v>
      </c>
      <c r="IUU18">
        <v>0</v>
      </c>
      <c r="IUV18">
        <v>0</v>
      </c>
      <c r="IUW18">
        <v>0</v>
      </c>
      <c r="IUX18">
        <v>0</v>
      </c>
      <c r="IUY18">
        <v>0</v>
      </c>
      <c r="IUZ18">
        <v>0</v>
      </c>
      <c r="IVA18">
        <v>0</v>
      </c>
      <c r="IVB18">
        <v>0</v>
      </c>
      <c r="IVC18">
        <v>0</v>
      </c>
      <c r="IVD18">
        <v>0</v>
      </c>
      <c r="IVE18">
        <v>0</v>
      </c>
      <c r="IVF18">
        <v>0</v>
      </c>
      <c r="IVG18">
        <v>0</v>
      </c>
      <c r="IVH18">
        <v>0</v>
      </c>
      <c r="IVI18">
        <v>0</v>
      </c>
      <c r="IVJ18">
        <v>0</v>
      </c>
      <c r="IVK18">
        <v>0</v>
      </c>
      <c r="IVL18">
        <v>0</v>
      </c>
      <c r="IVM18">
        <v>0</v>
      </c>
      <c r="IVN18">
        <v>0</v>
      </c>
      <c r="IVO18">
        <v>0</v>
      </c>
      <c r="IVP18">
        <v>0</v>
      </c>
      <c r="IVQ18">
        <v>0</v>
      </c>
      <c r="IVR18">
        <v>0</v>
      </c>
      <c r="IVS18">
        <v>0</v>
      </c>
      <c r="IVT18">
        <v>0</v>
      </c>
      <c r="IVU18">
        <v>0</v>
      </c>
      <c r="IVV18">
        <v>0</v>
      </c>
      <c r="IVW18">
        <v>0</v>
      </c>
      <c r="IVX18">
        <v>0</v>
      </c>
      <c r="IVY18">
        <v>0</v>
      </c>
      <c r="IVZ18">
        <v>0</v>
      </c>
      <c r="IWA18">
        <v>0</v>
      </c>
      <c r="IWB18">
        <v>0</v>
      </c>
      <c r="IWC18">
        <v>0</v>
      </c>
      <c r="IWD18">
        <v>0</v>
      </c>
      <c r="IWE18">
        <v>0</v>
      </c>
      <c r="IWF18">
        <v>0</v>
      </c>
      <c r="IWG18">
        <v>0</v>
      </c>
      <c r="IWH18">
        <v>0</v>
      </c>
      <c r="IWI18">
        <v>0</v>
      </c>
      <c r="IWJ18">
        <v>0</v>
      </c>
      <c r="IWK18">
        <v>0</v>
      </c>
      <c r="IWL18">
        <v>0</v>
      </c>
      <c r="IWM18">
        <v>0</v>
      </c>
      <c r="IWN18">
        <v>0</v>
      </c>
      <c r="IWO18">
        <v>0</v>
      </c>
      <c r="IWP18">
        <v>0</v>
      </c>
      <c r="IWQ18">
        <v>0</v>
      </c>
      <c r="IWR18">
        <v>0</v>
      </c>
      <c r="IWS18">
        <v>0</v>
      </c>
      <c r="IWT18">
        <v>0</v>
      </c>
      <c r="IWU18">
        <v>0</v>
      </c>
      <c r="IWV18">
        <v>0</v>
      </c>
      <c r="IWW18">
        <v>0</v>
      </c>
      <c r="IWX18">
        <v>0</v>
      </c>
      <c r="IWY18">
        <v>0</v>
      </c>
      <c r="IWZ18">
        <v>0</v>
      </c>
      <c r="IXA18">
        <v>0</v>
      </c>
      <c r="IXB18">
        <v>0</v>
      </c>
      <c r="IXC18">
        <v>0</v>
      </c>
      <c r="IXD18">
        <v>0</v>
      </c>
      <c r="IXE18">
        <v>0</v>
      </c>
      <c r="IXF18">
        <v>0</v>
      </c>
      <c r="IXG18">
        <v>0</v>
      </c>
      <c r="IXH18">
        <v>0</v>
      </c>
      <c r="IXI18">
        <v>0</v>
      </c>
      <c r="IXJ18">
        <v>0</v>
      </c>
      <c r="IXK18">
        <v>0</v>
      </c>
      <c r="IXL18">
        <v>0</v>
      </c>
      <c r="IXM18">
        <v>0</v>
      </c>
      <c r="IXN18">
        <v>0</v>
      </c>
      <c r="IXO18">
        <v>0</v>
      </c>
      <c r="IXP18">
        <v>0</v>
      </c>
      <c r="IXQ18">
        <v>0</v>
      </c>
      <c r="IXR18">
        <v>0</v>
      </c>
      <c r="IXS18">
        <v>0</v>
      </c>
      <c r="IXT18">
        <v>0</v>
      </c>
      <c r="IXU18">
        <v>0</v>
      </c>
      <c r="IXV18">
        <v>0</v>
      </c>
      <c r="IXW18">
        <v>0</v>
      </c>
      <c r="IXX18">
        <v>0</v>
      </c>
      <c r="IXY18">
        <v>0</v>
      </c>
      <c r="IXZ18">
        <v>0</v>
      </c>
      <c r="IYA18">
        <v>0</v>
      </c>
      <c r="IYB18">
        <v>0</v>
      </c>
      <c r="IYC18">
        <v>0</v>
      </c>
      <c r="IYD18">
        <v>0</v>
      </c>
      <c r="IYE18">
        <v>0</v>
      </c>
      <c r="IYF18">
        <v>0</v>
      </c>
      <c r="IYG18">
        <v>0</v>
      </c>
      <c r="IYH18">
        <v>0</v>
      </c>
      <c r="IYI18">
        <v>0</v>
      </c>
      <c r="IYJ18">
        <v>0</v>
      </c>
      <c r="IYK18">
        <v>0</v>
      </c>
      <c r="IYL18">
        <v>0</v>
      </c>
      <c r="IYM18">
        <v>0</v>
      </c>
      <c r="IYN18">
        <v>0</v>
      </c>
      <c r="IYO18">
        <v>0</v>
      </c>
      <c r="IYP18">
        <v>0</v>
      </c>
      <c r="IYQ18">
        <v>0</v>
      </c>
      <c r="IYR18">
        <v>0</v>
      </c>
      <c r="IYS18">
        <v>0</v>
      </c>
      <c r="IYT18">
        <v>0</v>
      </c>
      <c r="IYU18">
        <v>0</v>
      </c>
      <c r="IYV18">
        <v>0</v>
      </c>
      <c r="IYW18">
        <v>0</v>
      </c>
      <c r="IYX18">
        <v>0</v>
      </c>
      <c r="IYY18">
        <v>0</v>
      </c>
      <c r="IYZ18">
        <v>0</v>
      </c>
      <c r="IZA18">
        <v>0</v>
      </c>
      <c r="IZB18">
        <v>0</v>
      </c>
      <c r="IZC18">
        <v>0</v>
      </c>
      <c r="IZD18">
        <v>0</v>
      </c>
      <c r="IZE18">
        <v>0</v>
      </c>
      <c r="IZF18">
        <v>0</v>
      </c>
      <c r="IZG18">
        <v>0</v>
      </c>
      <c r="IZH18">
        <v>0</v>
      </c>
      <c r="IZI18">
        <v>0</v>
      </c>
      <c r="IZJ18">
        <v>0</v>
      </c>
      <c r="IZK18">
        <v>0</v>
      </c>
      <c r="IZL18">
        <v>0</v>
      </c>
      <c r="IZM18">
        <v>0</v>
      </c>
      <c r="IZN18">
        <v>0</v>
      </c>
      <c r="IZO18">
        <v>0</v>
      </c>
      <c r="IZP18">
        <v>0</v>
      </c>
      <c r="IZQ18">
        <v>0</v>
      </c>
      <c r="IZR18">
        <v>0</v>
      </c>
      <c r="IZS18">
        <v>0</v>
      </c>
      <c r="IZT18">
        <v>0</v>
      </c>
      <c r="IZU18">
        <v>0</v>
      </c>
      <c r="IZV18">
        <v>0</v>
      </c>
      <c r="IZW18">
        <v>0</v>
      </c>
      <c r="IZX18">
        <v>0</v>
      </c>
      <c r="IZY18">
        <v>0</v>
      </c>
      <c r="IZZ18">
        <v>0</v>
      </c>
      <c r="JAA18">
        <v>0</v>
      </c>
      <c r="JAB18">
        <v>0</v>
      </c>
      <c r="JAC18">
        <v>0</v>
      </c>
      <c r="JAD18">
        <v>0</v>
      </c>
      <c r="JAE18">
        <v>0</v>
      </c>
      <c r="JAF18">
        <v>0</v>
      </c>
      <c r="JAG18">
        <v>0</v>
      </c>
      <c r="JAH18">
        <v>0</v>
      </c>
      <c r="JAI18">
        <v>0</v>
      </c>
      <c r="JAJ18">
        <v>0</v>
      </c>
      <c r="JAK18">
        <v>0</v>
      </c>
      <c r="JAL18">
        <v>0</v>
      </c>
      <c r="JAM18">
        <v>0</v>
      </c>
      <c r="JAN18">
        <v>0</v>
      </c>
      <c r="JAO18">
        <v>0</v>
      </c>
      <c r="JAP18">
        <v>0</v>
      </c>
      <c r="JAQ18">
        <v>0</v>
      </c>
      <c r="JAR18">
        <v>0</v>
      </c>
      <c r="JAS18">
        <v>0</v>
      </c>
      <c r="JAT18">
        <v>0</v>
      </c>
      <c r="JAU18">
        <v>0</v>
      </c>
      <c r="JAV18">
        <v>0</v>
      </c>
      <c r="JAW18">
        <v>0</v>
      </c>
      <c r="JAX18">
        <v>0</v>
      </c>
      <c r="JAY18">
        <v>0</v>
      </c>
      <c r="JAZ18">
        <v>0</v>
      </c>
      <c r="JBA18">
        <v>0</v>
      </c>
      <c r="JBB18">
        <v>0</v>
      </c>
      <c r="JBC18">
        <v>0</v>
      </c>
      <c r="JBD18">
        <v>0</v>
      </c>
      <c r="JBE18">
        <v>0</v>
      </c>
      <c r="JBF18">
        <v>0</v>
      </c>
      <c r="JBG18">
        <v>0</v>
      </c>
      <c r="JBH18">
        <v>0</v>
      </c>
      <c r="JBI18">
        <v>0</v>
      </c>
      <c r="JBJ18">
        <v>0</v>
      </c>
      <c r="JBK18">
        <v>0</v>
      </c>
      <c r="JBL18">
        <v>0</v>
      </c>
      <c r="JBM18">
        <v>0</v>
      </c>
      <c r="JBN18">
        <v>0</v>
      </c>
      <c r="JBO18">
        <v>0</v>
      </c>
      <c r="JBP18">
        <v>0</v>
      </c>
      <c r="JBQ18">
        <v>0</v>
      </c>
      <c r="JBR18">
        <v>0</v>
      </c>
      <c r="JBS18">
        <v>0</v>
      </c>
      <c r="JBT18">
        <v>0</v>
      </c>
      <c r="JBU18">
        <v>0</v>
      </c>
      <c r="JBV18">
        <v>0</v>
      </c>
      <c r="JBW18">
        <v>0</v>
      </c>
      <c r="JBX18">
        <v>0</v>
      </c>
      <c r="JBY18">
        <v>0</v>
      </c>
      <c r="JBZ18">
        <v>0</v>
      </c>
      <c r="JCA18">
        <v>0</v>
      </c>
      <c r="JCB18">
        <v>0</v>
      </c>
      <c r="JCC18">
        <v>0</v>
      </c>
      <c r="JCD18">
        <v>0</v>
      </c>
      <c r="JCE18">
        <v>0</v>
      </c>
      <c r="JCF18">
        <v>0</v>
      </c>
      <c r="JCG18">
        <v>0</v>
      </c>
      <c r="JCH18">
        <v>0</v>
      </c>
      <c r="JCI18">
        <v>0</v>
      </c>
      <c r="JCJ18">
        <v>0</v>
      </c>
      <c r="JCK18">
        <v>0</v>
      </c>
      <c r="JCL18">
        <v>0</v>
      </c>
      <c r="JCM18">
        <v>0</v>
      </c>
      <c r="JCN18">
        <v>0</v>
      </c>
      <c r="JCO18">
        <v>0</v>
      </c>
      <c r="JCP18">
        <v>0</v>
      </c>
      <c r="JCQ18">
        <v>0</v>
      </c>
      <c r="JCR18">
        <v>0</v>
      </c>
      <c r="JCS18">
        <v>0</v>
      </c>
      <c r="JCT18">
        <v>0</v>
      </c>
      <c r="JCU18">
        <v>0</v>
      </c>
      <c r="JCV18">
        <v>0</v>
      </c>
      <c r="JCW18">
        <v>0</v>
      </c>
      <c r="JCX18">
        <v>0</v>
      </c>
      <c r="JCY18">
        <v>0</v>
      </c>
      <c r="JCZ18">
        <v>0</v>
      </c>
      <c r="JDA18">
        <v>0</v>
      </c>
      <c r="JDB18">
        <v>0</v>
      </c>
      <c r="JDC18">
        <v>0</v>
      </c>
      <c r="JDD18">
        <v>0</v>
      </c>
      <c r="JDE18">
        <v>0</v>
      </c>
      <c r="JDF18">
        <v>0</v>
      </c>
      <c r="JDG18">
        <v>0</v>
      </c>
      <c r="JDH18">
        <v>0</v>
      </c>
      <c r="JDI18">
        <v>0</v>
      </c>
      <c r="JDJ18">
        <v>0</v>
      </c>
      <c r="JDK18">
        <v>0</v>
      </c>
      <c r="JDL18">
        <v>0</v>
      </c>
      <c r="JDM18">
        <v>0</v>
      </c>
      <c r="JDN18">
        <v>0</v>
      </c>
      <c r="JDO18">
        <v>0</v>
      </c>
      <c r="JDP18">
        <v>0</v>
      </c>
      <c r="JDQ18">
        <v>0</v>
      </c>
      <c r="JDR18">
        <v>0</v>
      </c>
      <c r="JDS18">
        <v>0</v>
      </c>
      <c r="JDT18">
        <v>0</v>
      </c>
      <c r="JDU18">
        <v>0</v>
      </c>
      <c r="JDV18">
        <v>0</v>
      </c>
      <c r="JDW18">
        <v>0</v>
      </c>
      <c r="JDX18">
        <v>0</v>
      </c>
      <c r="JDY18">
        <v>0</v>
      </c>
      <c r="JDZ18">
        <v>0</v>
      </c>
      <c r="JEA18">
        <v>0</v>
      </c>
      <c r="JEB18">
        <v>0</v>
      </c>
      <c r="JEC18">
        <v>0</v>
      </c>
      <c r="JED18">
        <v>0</v>
      </c>
      <c r="JEE18">
        <v>0</v>
      </c>
      <c r="JEF18">
        <v>0</v>
      </c>
      <c r="JEG18">
        <v>0</v>
      </c>
      <c r="JEH18">
        <v>0</v>
      </c>
      <c r="JEI18">
        <v>0</v>
      </c>
      <c r="JEJ18">
        <v>0</v>
      </c>
      <c r="JEK18">
        <v>0</v>
      </c>
      <c r="JEL18">
        <v>0</v>
      </c>
      <c r="JEM18">
        <v>0</v>
      </c>
      <c r="JEN18">
        <v>0</v>
      </c>
      <c r="JEO18">
        <v>0</v>
      </c>
      <c r="JEP18">
        <v>0</v>
      </c>
      <c r="JEQ18">
        <v>0</v>
      </c>
      <c r="JER18">
        <v>0</v>
      </c>
      <c r="JES18">
        <v>0</v>
      </c>
      <c r="JET18">
        <v>0</v>
      </c>
      <c r="JEU18">
        <v>0</v>
      </c>
      <c r="JEV18">
        <v>0</v>
      </c>
      <c r="JEW18">
        <v>0</v>
      </c>
      <c r="JEX18">
        <v>0</v>
      </c>
      <c r="JEY18">
        <v>0</v>
      </c>
      <c r="JEZ18">
        <v>0</v>
      </c>
      <c r="JFA18">
        <v>0</v>
      </c>
      <c r="JFB18">
        <v>0</v>
      </c>
      <c r="JFC18">
        <v>0</v>
      </c>
      <c r="JFD18">
        <v>0</v>
      </c>
      <c r="JFE18">
        <v>0</v>
      </c>
      <c r="JFF18">
        <v>0</v>
      </c>
      <c r="JFG18">
        <v>0</v>
      </c>
      <c r="JFH18">
        <v>0</v>
      </c>
      <c r="JFI18">
        <v>0</v>
      </c>
      <c r="JFJ18">
        <v>0</v>
      </c>
      <c r="JFK18">
        <v>0</v>
      </c>
      <c r="JFL18">
        <v>0</v>
      </c>
      <c r="JFM18">
        <v>0</v>
      </c>
      <c r="JFN18">
        <v>0</v>
      </c>
      <c r="JFO18">
        <v>0</v>
      </c>
      <c r="JFP18">
        <v>0</v>
      </c>
      <c r="JFQ18">
        <v>0</v>
      </c>
      <c r="JFR18">
        <v>0</v>
      </c>
      <c r="JFS18">
        <v>0</v>
      </c>
      <c r="JFT18">
        <v>0</v>
      </c>
      <c r="JFU18">
        <v>0</v>
      </c>
      <c r="JFV18">
        <v>0</v>
      </c>
      <c r="JFW18">
        <v>0</v>
      </c>
      <c r="JFX18">
        <v>0</v>
      </c>
      <c r="JFY18">
        <v>0</v>
      </c>
      <c r="JFZ18">
        <v>0</v>
      </c>
      <c r="JGA18">
        <v>0</v>
      </c>
      <c r="JGB18">
        <v>0</v>
      </c>
      <c r="JGC18">
        <v>0</v>
      </c>
      <c r="JGD18">
        <v>0</v>
      </c>
      <c r="JGE18">
        <v>0</v>
      </c>
      <c r="JGF18">
        <v>0</v>
      </c>
      <c r="JGG18">
        <v>0</v>
      </c>
      <c r="JGH18">
        <v>0</v>
      </c>
      <c r="JGI18">
        <v>0</v>
      </c>
      <c r="JGJ18">
        <v>0</v>
      </c>
      <c r="JGK18">
        <v>0</v>
      </c>
      <c r="JGL18">
        <v>0</v>
      </c>
      <c r="JGM18">
        <v>0</v>
      </c>
      <c r="JGN18">
        <v>0</v>
      </c>
      <c r="JGO18">
        <v>0</v>
      </c>
      <c r="JGP18">
        <v>0</v>
      </c>
      <c r="JGQ18">
        <v>0</v>
      </c>
      <c r="JGR18">
        <v>0</v>
      </c>
      <c r="JGS18">
        <v>0</v>
      </c>
      <c r="JGT18">
        <v>0</v>
      </c>
      <c r="JGU18">
        <v>0</v>
      </c>
      <c r="JGV18">
        <v>0</v>
      </c>
      <c r="JGW18">
        <v>0</v>
      </c>
      <c r="JGX18">
        <v>0</v>
      </c>
      <c r="JGY18">
        <v>0</v>
      </c>
      <c r="JGZ18">
        <v>0</v>
      </c>
      <c r="JHA18">
        <v>0</v>
      </c>
      <c r="JHB18">
        <v>0</v>
      </c>
      <c r="JHC18">
        <v>0</v>
      </c>
      <c r="JHD18">
        <v>0</v>
      </c>
      <c r="JHE18">
        <v>0</v>
      </c>
      <c r="JHF18">
        <v>0</v>
      </c>
      <c r="JHG18">
        <v>0</v>
      </c>
      <c r="JHH18">
        <v>0</v>
      </c>
      <c r="JHI18">
        <v>0</v>
      </c>
      <c r="JHJ18">
        <v>0</v>
      </c>
      <c r="JHK18">
        <v>0</v>
      </c>
      <c r="JHL18">
        <v>0</v>
      </c>
      <c r="JHM18">
        <v>0</v>
      </c>
      <c r="JHN18">
        <v>0</v>
      </c>
      <c r="JHO18">
        <v>0</v>
      </c>
      <c r="JHP18">
        <v>0</v>
      </c>
      <c r="JHQ18">
        <v>0</v>
      </c>
      <c r="JHR18">
        <v>0</v>
      </c>
      <c r="JHS18">
        <v>0</v>
      </c>
      <c r="JHT18">
        <v>0</v>
      </c>
      <c r="JHU18">
        <v>0</v>
      </c>
      <c r="JHV18">
        <v>0</v>
      </c>
      <c r="JHW18">
        <v>0</v>
      </c>
      <c r="JHX18">
        <v>0</v>
      </c>
      <c r="JHY18">
        <v>0</v>
      </c>
      <c r="JHZ18">
        <v>0</v>
      </c>
      <c r="JIA18">
        <v>0</v>
      </c>
      <c r="JIB18">
        <v>0</v>
      </c>
      <c r="JIC18">
        <v>0</v>
      </c>
      <c r="JID18">
        <v>0</v>
      </c>
      <c r="JIE18">
        <v>0</v>
      </c>
      <c r="JIF18">
        <v>0</v>
      </c>
      <c r="JIG18">
        <v>0</v>
      </c>
      <c r="JIH18">
        <v>0</v>
      </c>
      <c r="JII18">
        <v>0</v>
      </c>
      <c r="JIJ18">
        <v>0</v>
      </c>
      <c r="JIK18">
        <v>0</v>
      </c>
      <c r="JIL18">
        <v>0</v>
      </c>
      <c r="JIM18">
        <v>0</v>
      </c>
      <c r="JIN18">
        <v>0</v>
      </c>
      <c r="JIO18">
        <v>0</v>
      </c>
      <c r="JIP18">
        <v>0</v>
      </c>
      <c r="JIQ18">
        <v>0</v>
      </c>
      <c r="JIR18">
        <v>0</v>
      </c>
      <c r="JIS18">
        <v>0</v>
      </c>
      <c r="JIT18">
        <v>0</v>
      </c>
      <c r="JIU18">
        <v>0</v>
      </c>
      <c r="JIV18">
        <v>0</v>
      </c>
      <c r="JIW18">
        <v>0</v>
      </c>
      <c r="JIX18">
        <v>0</v>
      </c>
      <c r="JIY18">
        <v>0</v>
      </c>
      <c r="JIZ18">
        <v>0</v>
      </c>
      <c r="JJA18">
        <v>0</v>
      </c>
      <c r="JJB18">
        <v>0</v>
      </c>
      <c r="JJC18">
        <v>0</v>
      </c>
      <c r="JJD18">
        <v>0</v>
      </c>
      <c r="JJE18">
        <v>0</v>
      </c>
      <c r="JJF18">
        <v>0</v>
      </c>
      <c r="JJG18">
        <v>0</v>
      </c>
      <c r="JJH18">
        <v>0</v>
      </c>
      <c r="JJI18">
        <v>0</v>
      </c>
      <c r="JJJ18">
        <v>0</v>
      </c>
      <c r="JJK18">
        <v>0</v>
      </c>
      <c r="JJL18">
        <v>0</v>
      </c>
      <c r="JJM18">
        <v>0</v>
      </c>
      <c r="JJN18">
        <v>0</v>
      </c>
      <c r="JJO18">
        <v>0</v>
      </c>
      <c r="JJP18">
        <v>0</v>
      </c>
      <c r="JJQ18">
        <v>0</v>
      </c>
      <c r="JJR18">
        <v>0</v>
      </c>
      <c r="JJS18">
        <v>0</v>
      </c>
      <c r="JJT18">
        <v>0</v>
      </c>
      <c r="JJU18">
        <v>0</v>
      </c>
      <c r="JJV18">
        <v>0</v>
      </c>
      <c r="JJW18">
        <v>0</v>
      </c>
      <c r="JJX18">
        <v>0</v>
      </c>
      <c r="JJY18">
        <v>0</v>
      </c>
      <c r="JJZ18">
        <v>0</v>
      </c>
      <c r="JKA18">
        <v>0</v>
      </c>
      <c r="JKB18">
        <v>0</v>
      </c>
      <c r="JKC18">
        <v>0</v>
      </c>
      <c r="JKD18">
        <v>0</v>
      </c>
      <c r="JKE18">
        <v>0</v>
      </c>
      <c r="JKF18">
        <v>0</v>
      </c>
      <c r="JKG18">
        <v>0</v>
      </c>
      <c r="JKH18">
        <v>0</v>
      </c>
      <c r="JKI18">
        <v>0</v>
      </c>
      <c r="JKJ18">
        <v>0</v>
      </c>
      <c r="JKK18">
        <v>0</v>
      </c>
      <c r="JKL18">
        <v>0</v>
      </c>
      <c r="JKM18">
        <v>0</v>
      </c>
      <c r="JKN18">
        <v>0</v>
      </c>
      <c r="JKO18">
        <v>0</v>
      </c>
      <c r="JKP18">
        <v>0</v>
      </c>
      <c r="JKQ18">
        <v>0</v>
      </c>
      <c r="JKR18">
        <v>0</v>
      </c>
      <c r="JKS18">
        <v>0</v>
      </c>
      <c r="JKT18">
        <v>0</v>
      </c>
      <c r="JKU18">
        <v>0</v>
      </c>
      <c r="JKV18">
        <v>0</v>
      </c>
      <c r="JKW18">
        <v>0</v>
      </c>
      <c r="JKX18">
        <v>0</v>
      </c>
      <c r="JKY18">
        <v>0</v>
      </c>
      <c r="JKZ18">
        <v>0</v>
      </c>
      <c r="JLA18">
        <v>0</v>
      </c>
      <c r="JLB18">
        <v>0</v>
      </c>
      <c r="JLC18">
        <v>0</v>
      </c>
      <c r="JLD18">
        <v>0</v>
      </c>
      <c r="JLE18">
        <v>0</v>
      </c>
      <c r="JLF18">
        <v>0</v>
      </c>
      <c r="JLG18">
        <v>0</v>
      </c>
      <c r="JLH18">
        <v>0</v>
      </c>
      <c r="JLI18">
        <v>0</v>
      </c>
      <c r="JLJ18">
        <v>0</v>
      </c>
      <c r="JLK18">
        <v>0</v>
      </c>
      <c r="JLL18">
        <v>0</v>
      </c>
      <c r="JLM18">
        <v>0</v>
      </c>
      <c r="JLN18">
        <v>0</v>
      </c>
      <c r="JLO18">
        <v>0</v>
      </c>
      <c r="JLP18">
        <v>0</v>
      </c>
      <c r="JLQ18">
        <v>0</v>
      </c>
      <c r="JLR18">
        <v>0</v>
      </c>
      <c r="JLS18">
        <v>0</v>
      </c>
      <c r="JLT18">
        <v>0</v>
      </c>
      <c r="JLU18">
        <v>0</v>
      </c>
      <c r="JLV18">
        <v>0</v>
      </c>
      <c r="JLW18">
        <v>0</v>
      </c>
      <c r="JLX18">
        <v>0</v>
      </c>
      <c r="JLY18">
        <v>0</v>
      </c>
      <c r="JLZ18">
        <v>0</v>
      </c>
      <c r="JMA18">
        <v>0</v>
      </c>
      <c r="JMB18">
        <v>0</v>
      </c>
      <c r="JMC18">
        <v>0</v>
      </c>
      <c r="JMD18">
        <v>0</v>
      </c>
      <c r="JME18">
        <v>0</v>
      </c>
      <c r="JMF18">
        <v>0</v>
      </c>
      <c r="JMG18">
        <v>0</v>
      </c>
      <c r="JMH18">
        <v>0</v>
      </c>
      <c r="JMI18">
        <v>0</v>
      </c>
      <c r="JMJ18">
        <v>0</v>
      </c>
      <c r="JMK18">
        <v>0</v>
      </c>
      <c r="JML18">
        <v>0</v>
      </c>
      <c r="JMM18">
        <v>0</v>
      </c>
      <c r="JMN18">
        <v>0</v>
      </c>
      <c r="JMO18">
        <v>0</v>
      </c>
      <c r="JMP18">
        <v>0</v>
      </c>
      <c r="JMQ18">
        <v>0</v>
      </c>
      <c r="JMR18">
        <v>0</v>
      </c>
      <c r="JMS18">
        <v>0</v>
      </c>
      <c r="JMT18">
        <v>0</v>
      </c>
      <c r="JMU18">
        <v>0</v>
      </c>
      <c r="JMV18">
        <v>0</v>
      </c>
      <c r="JMW18">
        <v>0</v>
      </c>
      <c r="JMX18">
        <v>0</v>
      </c>
      <c r="JMY18">
        <v>0</v>
      </c>
      <c r="JMZ18">
        <v>0</v>
      </c>
      <c r="JNA18">
        <v>0</v>
      </c>
      <c r="JNB18">
        <v>0</v>
      </c>
      <c r="JNC18">
        <v>0</v>
      </c>
      <c r="JND18">
        <v>0</v>
      </c>
      <c r="JNE18">
        <v>0</v>
      </c>
      <c r="JNF18">
        <v>0</v>
      </c>
      <c r="JNG18">
        <v>0</v>
      </c>
      <c r="JNH18">
        <v>0</v>
      </c>
      <c r="JNI18">
        <v>0</v>
      </c>
      <c r="JNJ18">
        <v>0</v>
      </c>
      <c r="JNK18">
        <v>0</v>
      </c>
      <c r="JNL18">
        <v>0</v>
      </c>
      <c r="JNM18">
        <v>0</v>
      </c>
      <c r="JNN18">
        <v>0</v>
      </c>
      <c r="JNO18">
        <v>0</v>
      </c>
      <c r="JNP18">
        <v>0</v>
      </c>
      <c r="JNQ18">
        <v>0</v>
      </c>
      <c r="JNR18">
        <v>0</v>
      </c>
      <c r="JNS18">
        <v>0</v>
      </c>
      <c r="JNT18">
        <v>0</v>
      </c>
      <c r="JNU18">
        <v>0</v>
      </c>
      <c r="JNV18">
        <v>0</v>
      </c>
      <c r="JNW18">
        <v>0</v>
      </c>
      <c r="JNX18">
        <v>0</v>
      </c>
      <c r="JNY18">
        <v>0</v>
      </c>
      <c r="JNZ18">
        <v>0</v>
      </c>
      <c r="JOA18">
        <v>0</v>
      </c>
      <c r="JOB18">
        <v>0</v>
      </c>
      <c r="JOC18">
        <v>0</v>
      </c>
      <c r="JOD18">
        <v>0</v>
      </c>
      <c r="JOE18">
        <v>0</v>
      </c>
      <c r="JOF18">
        <v>0</v>
      </c>
      <c r="JOG18">
        <v>0</v>
      </c>
      <c r="JOH18">
        <v>0</v>
      </c>
      <c r="JOI18">
        <v>0</v>
      </c>
      <c r="JOJ18">
        <v>0</v>
      </c>
      <c r="JOK18">
        <v>0</v>
      </c>
      <c r="JOL18">
        <v>0</v>
      </c>
      <c r="JOM18">
        <v>0</v>
      </c>
      <c r="JON18">
        <v>0</v>
      </c>
      <c r="JOO18">
        <v>0</v>
      </c>
      <c r="JOP18">
        <v>0</v>
      </c>
      <c r="JOQ18">
        <v>0</v>
      </c>
      <c r="JOR18">
        <v>0</v>
      </c>
      <c r="JOS18">
        <v>0</v>
      </c>
      <c r="JOT18">
        <v>0</v>
      </c>
      <c r="JOU18">
        <v>0</v>
      </c>
      <c r="JOV18">
        <v>0</v>
      </c>
      <c r="JOW18">
        <v>0</v>
      </c>
      <c r="JOX18">
        <v>0</v>
      </c>
      <c r="JOY18">
        <v>0</v>
      </c>
      <c r="JOZ18">
        <v>0</v>
      </c>
      <c r="JPA18">
        <v>0</v>
      </c>
      <c r="JPB18">
        <v>0</v>
      </c>
      <c r="JPC18">
        <v>0</v>
      </c>
      <c r="JPD18">
        <v>0</v>
      </c>
      <c r="JPE18">
        <v>0</v>
      </c>
      <c r="JPF18">
        <v>0</v>
      </c>
      <c r="JPG18">
        <v>0</v>
      </c>
      <c r="JPH18">
        <v>0</v>
      </c>
      <c r="JPI18">
        <v>0</v>
      </c>
      <c r="JPJ18">
        <v>0</v>
      </c>
      <c r="JPK18">
        <v>0</v>
      </c>
      <c r="JPL18">
        <v>0</v>
      </c>
      <c r="JPM18">
        <v>0</v>
      </c>
      <c r="JPN18">
        <v>0</v>
      </c>
      <c r="JPO18">
        <v>0</v>
      </c>
      <c r="JPP18">
        <v>0</v>
      </c>
      <c r="JPQ18">
        <v>0</v>
      </c>
      <c r="JPR18">
        <v>0</v>
      </c>
      <c r="JPS18">
        <v>0</v>
      </c>
      <c r="JPT18">
        <v>0</v>
      </c>
      <c r="JPU18">
        <v>0</v>
      </c>
      <c r="JPV18">
        <v>0</v>
      </c>
      <c r="JPW18">
        <v>0</v>
      </c>
      <c r="JPX18">
        <v>0</v>
      </c>
      <c r="JPY18">
        <v>0</v>
      </c>
      <c r="JPZ18">
        <v>0</v>
      </c>
      <c r="JQA18">
        <v>0</v>
      </c>
      <c r="JQB18">
        <v>0</v>
      </c>
      <c r="JQC18">
        <v>0</v>
      </c>
      <c r="JQD18">
        <v>0</v>
      </c>
      <c r="JQE18">
        <v>0</v>
      </c>
      <c r="JQF18">
        <v>0</v>
      </c>
      <c r="JQG18">
        <v>0</v>
      </c>
      <c r="JQH18">
        <v>0</v>
      </c>
      <c r="JQI18">
        <v>0</v>
      </c>
      <c r="JQJ18">
        <v>0</v>
      </c>
      <c r="JQK18">
        <v>0</v>
      </c>
      <c r="JQL18">
        <v>0</v>
      </c>
      <c r="JQM18">
        <v>0</v>
      </c>
      <c r="JQN18">
        <v>0</v>
      </c>
      <c r="JQO18">
        <v>0</v>
      </c>
      <c r="JQP18">
        <v>0</v>
      </c>
      <c r="JQQ18">
        <v>0</v>
      </c>
      <c r="JQR18">
        <v>0</v>
      </c>
      <c r="JQS18">
        <v>0</v>
      </c>
      <c r="JQT18">
        <v>0</v>
      </c>
      <c r="JQU18">
        <v>0</v>
      </c>
      <c r="JQV18">
        <v>0</v>
      </c>
      <c r="JQW18">
        <v>0</v>
      </c>
      <c r="JQX18">
        <v>0</v>
      </c>
      <c r="JQY18">
        <v>0</v>
      </c>
      <c r="JQZ18">
        <v>0</v>
      </c>
      <c r="JRA18">
        <v>0</v>
      </c>
      <c r="JRB18">
        <v>0</v>
      </c>
      <c r="JRC18">
        <v>0</v>
      </c>
      <c r="JRD18">
        <v>0</v>
      </c>
      <c r="JRE18">
        <v>0</v>
      </c>
      <c r="JRF18">
        <v>0</v>
      </c>
      <c r="JRG18">
        <v>0</v>
      </c>
      <c r="JRH18">
        <v>0</v>
      </c>
      <c r="JRI18">
        <v>0</v>
      </c>
      <c r="JRJ18">
        <v>0</v>
      </c>
      <c r="JRK18">
        <v>0</v>
      </c>
      <c r="JRL18">
        <v>0</v>
      </c>
      <c r="JRM18">
        <v>0</v>
      </c>
      <c r="JRN18">
        <v>0</v>
      </c>
      <c r="JRO18">
        <v>0</v>
      </c>
      <c r="JRP18">
        <v>0</v>
      </c>
      <c r="JRQ18">
        <v>0</v>
      </c>
      <c r="JRR18">
        <v>0</v>
      </c>
      <c r="JRS18">
        <v>0</v>
      </c>
      <c r="JRT18">
        <v>0</v>
      </c>
      <c r="JRU18">
        <v>0</v>
      </c>
      <c r="JRV18">
        <v>0</v>
      </c>
      <c r="JRW18">
        <v>0</v>
      </c>
      <c r="JRX18">
        <v>0</v>
      </c>
      <c r="JRY18">
        <v>0</v>
      </c>
      <c r="JRZ18">
        <v>0</v>
      </c>
      <c r="JSA18">
        <v>0</v>
      </c>
      <c r="JSB18">
        <v>0</v>
      </c>
      <c r="JSC18">
        <v>0</v>
      </c>
      <c r="JSD18">
        <v>0</v>
      </c>
      <c r="JSE18">
        <v>0</v>
      </c>
      <c r="JSF18">
        <v>0</v>
      </c>
      <c r="JSG18">
        <v>0</v>
      </c>
      <c r="JSH18">
        <v>0</v>
      </c>
      <c r="JSI18">
        <v>0</v>
      </c>
      <c r="JSJ18">
        <v>0</v>
      </c>
      <c r="JSK18">
        <v>0</v>
      </c>
      <c r="JSL18">
        <v>0</v>
      </c>
      <c r="JSM18">
        <v>0</v>
      </c>
      <c r="JSN18">
        <v>0</v>
      </c>
      <c r="JSO18">
        <v>0</v>
      </c>
      <c r="JSP18">
        <v>0</v>
      </c>
      <c r="JSQ18">
        <v>0</v>
      </c>
      <c r="JSR18">
        <v>0</v>
      </c>
      <c r="JSS18">
        <v>0</v>
      </c>
      <c r="JST18">
        <v>0</v>
      </c>
      <c r="JSU18">
        <v>0</v>
      </c>
      <c r="JSV18">
        <v>0</v>
      </c>
      <c r="JSW18">
        <v>0</v>
      </c>
      <c r="JSX18">
        <v>0</v>
      </c>
      <c r="JSY18">
        <v>0</v>
      </c>
      <c r="JSZ18">
        <v>0</v>
      </c>
      <c r="JTA18">
        <v>0</v>
      </c>
      <c r="JTB18">
        <v>0</v>
      </c>
      <c r="JTC18">
        <v>0</v>
      </c>
      <c r="JTD18">
        <v>0</v>
      </c>
      <c r="JTE18">
        <v>0</v>
      </c>
      <c r="JTF18">
        <v>0</v>
      </c>
      <c r="JTG18">
        <v>0</v>
      </c>
      <c r="JTH18">
        <v>0</v>
      </c>
      <c r="JTI18">
        <v>0</v>
      </c>
      <c r="JTJ18">
        <v>0</v>
      </c>
      <c r="JTK18">
        <v>0</v>
      </c>
      <c r="JTL18">
        <v>0</v>
      </c>
      <c r="JTM18">
        <v>0</v>
      </c>
      <c r="JTN18">
        <v>0</v>
      </c>
      <c r="JTO18">
        <v>0</v>
      </c>
      <c r="JTP18">
        <v>0</v>
      </c>
      <c r="JTQ18">
        <v>0</v>
      </c>
      <c r="JTR18">
        <v>0</v>
      </c>
      <c r="JTS18">
        <v>0</v>
      </c>
      <c r="JTT18">
        <v>0</v>
      </c>
      <c r="JTU18">
        <v>0</v>
      </c>
      <c r="JTV18">
        <v>0</v>
      </c>
      <c r="JTW18">
        <v>0</v>
      </c>
      <c r="JTX18">
        <v>0</v>
      </c>
      <c r="JTY18">
        <v>0</v>
      </c>
      <c r="JTZ18">
        <v>0</v>
      </c>
      <c r="JUA18">
        <v>0</v>
      </c>
      <c r="JUB18">
        <v>0</v>
      </c>
      <c r="JUC18">
        <v>0</v>
      </c>
      <c r="JUD18">
        <v>0</v>
      </c>
      <c r="JUE18">
        <v>0</v>
      </c>
      <c r="JUF18">
        <v>0</v>
      </c>
      <c r="JUG18">
        <v>0</v>
      </c>
      <c r="JUH18">
        <v>0</v>
      </c>
      <c r="JUI18">
        <v>0</v>
      </c>
      <c r="JUJ18">
        <v>0</v>
      </c>
      <c r="JUK18">
        <v>0</v>
      </c>
      <c r="JUL18">
        <v>0</v>
      </c>
      <c r="JUM18">
        <v>0</v>
      </c>
      <c r="JUN18">
        <v>0</v>
      </c>
      <c r="JUO18">
        <v>0</v>
      </c>
      <c r="JUP18">
        <v>0</v>
      </c>
      <c r="JUQ18">
        <v>0</v>
      </c>
      <c r="JUR18">
        <v>0</v>
      </c>
      <c r="JUS18">
        <v>0</v>
      </c>
      <c r="JUT18">
        <v>0</v>
      </c>
      <c r="JUU18">
        <v>0</v>
      </c>
      <c r="JUV18">
        <v>0</v>
      </c>
      <c r="JUW18">
        <v>0</v>
      </c>
      <c r="JUX18">
        <v>0</v>
      </c>
      <c r="JUY18">
        <v>0</v>
      </c>
      <c r="JUZ18">
        <v>0</v>
      </c>
      <c r="JVA18">
        <v>0</v>
      </c>
      <c r="JVB18">
        <v>0</v>
      </c>
      <c r="JVC18">
        <v>0</v>
      </c>
      <c r="JVD18">
        <v>0</v>
      </c>
      <c r="JVE18">
        <v>0</v>
      </c>
      <c r="JVF18">
        <v>0</v>
      </c>
      <c r="JVG18">
        <v>0</v>
      </c>
      <c r="JVH18">
        <v>0</v>
      </c>
      <c r="JVI18">
        <v>0</v>
      </c>
      <c r="JVJ18">
        <v>0</v>
      </c>
      <c r="JVK18">
        <v>0</v>
      </c>
      <c r="JVL18">
        <v>0</v>
      </c>
      <c r="JVM18">
        <v>0</v>
      </c>
      <c r="JVN18">
        <v>0</v>
      </c>
      <c r="JVO18">
        <v>0</v>
      </c>
      <c r="JVP18">
        <v>0</v>
      </c>
      <c r="JVQ18">
        <v>0</v>
      </c>
      <c r="JVR18">
        <v>0</v>
      </c>
      <c r="JVS18">
        <v>0</v>
      </c>
      <c r="JVT18">
        <v>0</v>
      </c>
      <c r="JVU18">
        <v>0</v>
      </c>
      <c r="JVV18">
        <v>0</v>
      </c>
      <c r="JVW18">
        <v>0</v>
      </c>
      <c r="JVX18">
        <v>0</v>
      </c>
      <c r="JVY18">
        <v>0</v>
      </c>
      <c r="JVZ18">
        <v>0</v>
      </c>
      <c r="JWA18">
        <v>0</v>
      </c>
      <c r="JWB18">
        <v>0</v>
      </c>
      <c r="JWC18">
        <v>0</v>
      </c>
      <c r="JWD18">
        <v>0</v>
      </c>
      <c r="JWE18">
        <v>0</v>
      </c>
      <c r="JWF18">
        <v>0</v>
      </c>
      <c r="JWG18">
        <v>0</v>
      </c>
      <c r="JWH18">
        <v>0</v>
      </c>
      <c r="JWI18">
        <v>0</v>
      </c>
      <c r="JWJ18">
        <v>0</v>
      </c>
      <c r="JWK18">
        <v>0</v>
      </c>
      <c r="JWL18">
        <v>0</v>
      </c>
      <c r="JWM18">
        <v>0</v>
      </c>
      <c r="JWN18">
        <v>0</v>
      </c>
      <c r="JWO18">
        <v>0</v>
      </c>
      <c r="JWP18">
        <v>0</v>
      </c>
      <c r="JWQ18">
        <v>0</v>
      </c>
      <c r="JWR18">
        <v>0</v>
      </c>
      <c r="JWS18">
        <v>0</v>
      </c>
      <c r="JWT18">
        <v>0</v>
      </c>
      <c r="JWU18">
        <v>0</v>
      </c>
      <c r="JWV18">
        <v>0</v>
      </c>
      <c r="JWW18">
        <v>0</v>
      </c>
      <c r="JWX18">
        <v>0</v>
      </c>
      <c r="JWY18">
        <v>0</v>
      </c>
      <c r="JWZ18">
        <v>0</v>
      </c>
      <c r="JXA18">
        <v>0</v>
      </c>
      <c r="JXB18">
        <v>0</v>
      </c>
      <c r="JXC18">
        <v>0</v>
      </c>
      <c r="JXD18">
        <v>0</v>
      </c>
      <c r="JXE18">
        <v>0</v>
      </c>
      <c r="JXF18">
        <v>0</v>
      </c>
      <c r="JXG18">
        <v>0</v>
      </c>
      <c r="JXH18">
        <v>0</v>
      </c>
      <c r="JXI18">
        <v>0</v>
      </c>
      <c r="JXJ18">
        <v>0</v>
      </c>
      <c r="JXK18">
        <v>0</v>
      </c>
      <c r="JXL18">
        <v>0</v>
      </c>
      <c r="JXM18">
        <v>0</v>
      </c>
      <c r="JXN18">
        <v>0</v>
      </c>
      <c r="JXO18">
        <v>0</v>
      </c>
      <c r="JXP18">
        <v>0</v>
      </c>
      <c r="JXQ18">
        <v>0</v>
      </c>
      <c r="JXR18">
        <v>0</v>
      </c>
      <c r="JXS18">
        <v>0</v>
      </c>
      <c r="JXT18">
        <v>0</v>
      </c>
      <c r="JXU18">
        <v>0</v>
      </c>
      <c r="JXV18">
        <v>0</v>
      </c>
      <c r="JXW18">
        <v>0</v>
      </c>
      <c r="JXX18">
        <v>0</v>
      </c>
      <c r="JXY18">
        <v>0</v>
      </c>
      <c r="JXZ18">
        <v>0</v>
      </c>
      <c r="JYA18">
        <v>0</v>
      </c>
      <c r="JYB18">
        <v>0</v>
      </c>
      <c r="JYC18">
        <v>0</v>
      </c>
      <c r="JYD18">
        <v>0</v>
      </c>
      <c r="JYE18">
        <v>0</v>
      </c>
      <c r="JYF18">
        <v>0</v>
      </c>
      <c r="JYG18">
        <v>0</v>
      </c>
      <c r="JYH18">
        <v>0</v>
      </c>
      <c r="JYI18">
        <v>0</v>
      </c>
      <c r="JYJ18">
        <v>0</v>
      </c>
      <c r="JYK18">
        <v>0</v>
      </c>
      <c r="JYL18">
        <v>0</v>
      </c>
      <c r="JYM18">
        <v>0</v>
      </c>
      <c r="JYN18">
        <v>0</v>
      </c>
      <c r="JYO18">
        <v>0</v>
      </c>
      <c r="JYP18">
        <v>0</v>
      </c>
      <c r="JYQ18">
        <v>0</v>
      </c>
      <c r="JYR18">
        <v>0</v>
      </c>
      <c r="JYS18">
        <v>0</v>
      </c>
      <c r="JYT18">
        <v>0</v>
      </c>
      <c r="JYU18">
        <v>0</v>
      </c>
      <c r="JYV18">
        <v>0</v>
      </c>
      <c r="JYW18">
        <v>0</v>
      </c>
      <c r="JYX18">
        <v>0</v>
      </c>
      <c r="JYY18">
        <v>0</v>
      </c>
      <c r="JYZ18">
        <v>0</v>
      </c>
      <c r="JZA18">
        <v>0</v>
      </c>
      <c r="JZB18">
        <v>0</v>
      </c>
      <c r="JZC18">
        <v>0</v>
      </c>
      <c r="JZD18">
        <v>0</v>
      </c>
      <c r="JZE18">
        <v>0</v>
      </c>
      <c r="JZF18">
        <v>0</v>
      </c>
      <c r="JZG18">
        <v>0</v>
      </c>
      <c r="JZH18">
        <v>0</v>
      </c>
      <c r="JZI18">
        <v>0</v>
      </c>
      <c r="JZJ18">
        <v>0</v>
      </c>
      <c r="JZK18">
        <v>0</v>
      </c>
      <c r="JZL18">
        <v>0</v>
      </c>
      <c r="JZM18">
        <v>0</v>
      </c>
      <c r="JZN18">
        <v>0</v>
      </c>
      <c r="JZO18">
        <v>0</v>
      </c>
      <c r="JZP18">
        <v>0</v>
      </c>
      <c r="JZQ18">
        <v>0</v>
      </c>
      <c r="JZR18">
        <v>0</v>
      </c>
      <c r="JZS18">
        <v>0</v>
      </c>
      <c r="JZT18">
        <v>0</v>
      </c>
      <c r="JZU18">
        <v>0</v>
      </c>
      <c r="JZV18">
        <v>0</v>
      </c>
      <c r="JZW18">
        <v>0</v>
      </c>
      <c r="JZX18">
        <v>0</v>
      </c>
      <c r="JZY18">
        <v>0</v>
      </c>
      <c r="JZZ18">
        <v>0</v>
      </c>
      <c r="KAA18">
        <v>0</v>
      </c>
      <c r="KAB18">
        <v>0</v>
      </c>
      <c r="KAC18">
        <v>0</v>
      </c>
      <c r="KAD18">
        <v>0</v>
      </c>
      <c r="KAE18">
        <v>0</v>
      </c>
      <c r="KAF18">
        <v>0</v>
      </c>
      <c r="KAG18">
        <v>0</v>
      </c>
      <c r="KAH18">
        <v>0</v>
      </c>
      <c r="KAI18">
        <v>0</v>
      </c>
      <c r="KAJ18">
        <v>0</v>
      </c>
      <c r="KAK18">
        <v>0</v>
      </c>
      <c r="KAL18">
        <v>0</v>
      </c>
      <c r="KAM18">
        <v>0</v>
      </c>
      <c r="KAN18">
        <v>0</v>
      </c>
      <c r="KAO18">
        <v>0</v>
      </c>
      <c r="KAP18">
        <v>0</v>
      </c>
      <c r="KAQ18">
        <v>0</v>
      </c>
      <c r="KAR18">
        <v>0</v>
      </c>
      <c r="KAS18">
        <v>0</v>
      </c>
      <c r="KAT18">
        <v>0</v>
      </c>
      <c r="KAU18">
        <v>0</v>
      </c>
      <c r="KAV18">
        <v>0</v>
      </c>
      <c r="KAW18">
        <v>0</v>
      </c>
      <c r="KAX18">
        <v>0</v>
      </c>
      <c r="KAY18">
        <v>0</v>
      </c>
      <c r="KAZ18">
        <v>0</v>
      </c>
      <c r="KBA18">
        <v>0</v>
      </c>
      <c r="KBB18">
        <v>0</v>
      </c>
      <c r="KBC18">
        <v>0</v>
      </c>
      <c r="KBD18">
        <v>0</v>
      </c>
      <c r="KBE18">
        <v>0</v>
      </c>
      <c r="KBF18">
        <v>0</v>
      </c>
      <c r="KBG18">
        <v>0</v>
      </c>
      <c r="KBH18">
        <v>0</v>
      </c>
      <c r="KBI18">
        <v>0</v>
      </c>
      <c r="KBJ18">
        <v>0</v>
      </c>
      <c r="KBK18">
        <v>0</v>
      </c>
      <c r="KBL18">
        <v>0</v>
      </c>
      <c r="KBM18">
        <v>0</v>
      </c>
      <c r="KBN18">
        <v>0</v>
      </c>
      <c r="KBO18">
        <v>0</v>
      </c>
      <c r="KBP18">
        <v>0</v>
      </c>
      <c r="KBQ18">
        <v>0</v>
      </c>
      <c r="KBR18">
        <v>0</v>
      </c>
      <c r="KBS18">
        <v>0</v>
      </c>
      <c r="KBT18">
        <v>0</v>
      </c>
      <c r="KBU18">
        <v>0</v>
      </c>
      <c r="KBV18">
        <v>0</v>
      </c>
      <c r="KBW18">
        <v>0</v>
      </c>
      <c r="KBX18">
        <v>0</v>
      </c>
      <c r="KBY18">
        <v>0</v>
      </c>
      <c r="KBZ18">
        <v>0</v>
      </c>
      <c r="KCA18">
        <v>0</v>
      </c>
      <c r="KCB18">
        <v>0</v>
      </c>
      <c r="KCC18">
        <v>0</v>
      </c>
      <c r="KCD18">
        <v>0</v>
      </c>
      <c r="KCE18">
        <v>0</v>
      </c>
      <c r="KCF18">
        <v>0</v>
      </c>
      <c r="KCG18">
        <v>0</v>
      </c>
      <c r="KCH18">
        <v>0</v>
      </c>
      <c r="KCI18">
        <v>0</v>
      </c>
      <c r="KCJ18">
        <v>0</v>
      </c>
      <c r="KCK18">
        <v>0</v>
      </c>
      <c r="KCL18">
        <v>0</v>
      </c>
      <c r="KCM18">
        <v>0</v>
      </c>
      <c r="KCN18">
        <v>0</v>
      </c>
      <c r="KCO18">
        <v>0</v>
      </c>
      <c r="KCP18">
        <v>0</v>
      </c>
      <c r="KCQ18">
        <v>0</v>
      </c>
      <c r="KCR18">
        <v>0</v>
      </c>
      <c r="KCS18">
        <v>0</v>
      </c>
      <c r="KCT18">
        <v>0</v>
      </c>
      <c r="KCU18">
        <v>0</v>
      </c>
      <c r="KCV18">
        <v>0</v>
      </c>
      <c r="KCW18">
        <v>0</v>
      </c>
      <c r="KCX18">
        <v>0</v>
      </c>
      <c r="KCY18">
        <v>0</v>
      </c>
      <c r="KCZ18">
        <v>0</v>
      </c>
      <c r="KDA18">
        <v>0</v>
      </c>
      <c r="KDB18">
        <v>0</v>
      </c>
      <c r="KDC18">
        <v>0</v>
      </c>
      <c r="KDD18">
        <v>0</v>
      </c>
      <c r="KDE18">
        <v>0</v>
      </c>
      <c r="KDF18">
        <v>0</v>
      </c>
      <c r="KDG18">
        <v>0</v>
      </c>
      <c r="KDH18">
        <v>0</v>
      </c>
      <c r="KDI18">
        <v>0</v>
      </c>
      <c r="KDJ18">
        <v>0</v>
      </c>
      <c r="KDK18">
        <v>0</v>
      </c>
      <c r="KDL18">
        <v>0</v>
      </c>
      <c r="KDM18">
        <v>0</v>
      </c>
      <c r="KDN18">
        <v>0</v>
      </c>
      <c r="KDO18">
        <v>0</v>
      </c>
      <c r="KDP18">
        <v>0</v>
      </c>
      <c r="KDQ18">
        <v>0</v>
      </c>
      <c r="KDR18">
        <v>0</v>
      </c>
      <c r="KDS18">
        <v>0</v>
      </c>
      <c r="KDT18">
        <v>0</v>
      </c>
      <c r="KDU18">
        <v>0</v>
      </c>
      <c r="KDV18">
        <v>0</v>
      </c>
      <c r="KDW18">
        <v>0</v>
      </c>
      <c r="KDX18">
        <v>0</v>
      </c>
      <c r="KDY18">
        <v>0</v>
      </c>
      <c r="KDZ18">
        <v>0</v>
      </c>
      <c r="KEA18">
        <v>0</v>
      </c>
      <c r="KEB18">
        <v>0</v>
      </c>
      <c r="KEC18">
        <v>0</v>
      </c>
      <c r="KED18">
        <v>0</v>
      </c>
      <c r="KEE18">
        <v>0</v>
      </c>
      <c r="KEF18">
        <v>0</v>
      </c>
      <c r="KEG18">
        <v>0</v>
      </c>
      <c r="KEH18">
        <v>0</v>
      </c>
      <c r="KEI18">
        <v>0</v>
      </c>
      <c r="KEJ18">
        <v>0</v>
      </c>
      <c r="KEK18">
        <v>0</v>
      </c>
      <c r="KEL18">
        <v>0</v>
      </c>
      <c r="KEM18">
        <v>0</v>
      </c>
      <c r="KEN18">
        <v>0</v>
      </c>
      <c r="KEO18">
        <v>0</v>
      </c>
      <c r="KEP18">
        <v>0</v>
      </c>
      <c r="KEQ18">
        <v>0</v>
      </c>
      <c r="KER18">
        <v>0</v>
      </c>
      <c r="KES18">
        <v>0</v>
      </c>
      <c r="KET18">
        <v>0</v>
      </c>
      <c r="KEU18">
        <v>0</v>
      </c>
      <c r="KEV18">
        <v>0</v>
      </c>
      <c r="KEW18">
        <v>0</v>
      </c>
      <c r="KEX18">
        <v>0</v>
      </c>
      <c r="KEY18">
        <v>0</v>
      </c>
      <c r="KEZ18">
        <v>0</v>
      </c>
      <c r="KFA18">
        <v>0</v>
      </c>
      <c r="KFB18">
        <v>0</v>
      </c>
      <c r="KFC18">
        <v>0</v>
      </c>
      <c r="KFD18">
        <v>0</v>
      </c>
      <c r="KFE18">
        <v>0</v>
      </c>
      <c r="KFF18">
        <v>0</v>
      </c>
      <c r="KFG18">
        <v>0</v>
      </c>
      <c r="KFH18">
        <v>0</v>
      </c>
      <c r="KFI18">
        <v>0</v>
      </c>
      <c r="KFJ18">
        <v>0</v>
      </c>
      <c r="KFK18">
        <v>0</v>
      </c>
      <c r="KFL18">
        <v>0</v>
      </c>
      <c r="KFM18">
        <v>0</v>
      </c>
      <c r="KFN18">
        <v>0</v>
      </c>
      <c r="KFO18">
        <v>0</v>
      </c>
      <c r="KFP18">
        <v>0</v>
      </c>
      <c r="KFQ18">
        <v>0</v>
      </c>
      <c r="KFR18">
        <v>0</v>
      </c>
      <c r="KFS18">
        <v>0</v>
      </c>
      <c r="KFT18">
        <v>0</v>
      </c>
      <c r="KFU18">
        <v>0</v>
      </c>
      <c r="KFV18">
        <v>0</v>
      </c>
      <c r="KFW18">
        <v>0</v>
      </c>
      <c r="KFX18">
        <v>0</v>
      </c>
      <c r="KFY18">
        <v>0</v>
      </c>
      <c r="KFZ18">
        <v>0</v>
      </c>
      <c r="KGA18">
        <v>0</v>
      </c>
      <c r="KGB18">
        <v>0</v>
      </c>
      <c r="KGC18">
        <v>0</v>
      </c>
      <c r="KGD18">
        <v>0</v>
      </c>
      <c r="KGE18">
        <v>0</v>
      </c>
      <c r="KGF18">
        <v>0</v>
      </c>
      <c r="KGG18">
        <v>0</v>
      </c>
      <c r="KGH18">
        <v>0</v>
      </c>
      <c r="KGI18">
        <v>0</v>
      </c>
      <c r="KGJ18">
        <v>0</v>
      </c>
      <c r="KGK18">
        <v>0</v>
      </c>
      <c r="KGL18">
        <v>0</v>
      </c>
      <c r="KGM18">
        <v>0</v>
      </c>
      <c r="KGN18">
        <v>0</v>
      </c>
      <c r="KGO18">
        <v>0</v>
      </c>
      <c r="KGP18">
        <v>0</v>
      </c>
      <c r="KGQ18">
        <v>0</v>
      </c>
      <c r="KGR18">
        <v>0</v>
      </c>
      <c r="KGS18">
        <v>0</v>
      </c>
      <c r="KGT18">
        <v>0</v>
      </c>
      <c r="KGU18">
        <v>0</v>
      </c>
      <c r="KGV18">
        <v>0</v>
      </c>
      <c r="KGW18">
        <v>0</v>
      </c>
      <c r="KGX18">
        <v>0</v>
      </c>
      <c r="KGY18">
        <v>0</v>
      </c>
      <c r="KGZ18">
        <v>0</v>
      </c>
      <c r="KHA18">
        <v>0</v>
      </c>
      <c r="KHB18">
        <v>0</v>
      </c>
      <c r="KHC18">
        <v>0</v>
      </c>
      <c r="KHD18">
        <v>0</v>
      </c>
      <c r="KHE18">
        <v>0</v>
      </c>
      <c r="KHF18">
        <v>0</v>
      </c>
      <c r="KHG18">
        <v>0</v>
      </c>
      <c r="KHH18">
        <v>0</v>
      </c>
      <c r="KHI18">
        <v>0</v>
      </c>
      <c r="KHJ18">
        <v>0</v>
      </c>
      <c r="KHK18">
        <v>0</v>
      </c>
      <c r="KHL18">
        <v>0</v>
      </c>
      <c r="KHM18">
        <v>0</v>
      </c>
      <c r="KHN18">
        <v>0</v>
      </c>
      <c r="KHO18">
        <v>0</v>
      </c>
      <c r="KHP18">
        <v>0</v>
      </c>
      <c r="KHQ18">
        <v>0</v>
      </c>
      <c r="KHR18">
        <v>0</v>
      </c>
      <c r="KHS18">
        <v>0</v>
      </c>
      <c r="KHT18">
        <v>0</v>
      </c>
      <c r="KHU18">
        <v>0</v>
      </c>
      <c r="KHV18">
        <v>0</v>
      </c>
      <c r="KHW18">
        <v>0</v>
      </c>
      <c r="KHX18">
        <v>0</v>
      </c>
      <c r="KHY18">
        <v>0</v>
      </c>
      <c r="KHZ18">
        <v>0</v>
      </c>
      <c r="KIA18">
        <v>0</v>
      </c>
      <c r="KIB18">
        <v>0</v>
      </c>
      <c r="KIC18">
        <v>0</v>
      </c>
      <c r="KID18">
        <v>0</v>
      </c>
      <c r="KIE18">
        <v>0</v>
      </c>
      <c r="KIF18">
        <v>0</v>
      </c>
      <c r="KIG18">
        <v>0</v>
      </c>
      <c r="KIH18">
        <v>0</v>
      </c>
      <c r="KII18">
        <v>0</v>
      </c>
      <c r="KIJ18">
        <v>0</v>
      </c>
      <c r="KIK18">
        <v>0</v>
      </c>
      <c r="KIL18">
        <v>0</v>
      </c>
      <c r="KIM18">
        <v>0</v>
      </c>
      <c r="KIN18">
        <v>0</v>
      </c>
      <c r="KIO18">
        <v>0</v>
      </c>
      <c r="KIP18">
        <v>0</v>
      </c>
      <c r="KIQ18">
        <v>0</v>
      </c>
      <c r="KIR18">
        <v>0</v>
      </c>
      <c r="KIS18">
        <v>0</v>
      </c>
      <c r="KIT18">
        <v>0</v>
      </c>
      <c r="KIU18">
        <v>0</v>
      </c>
      <c r="KIV18">
        <v>0</v>
      </c>
      <c r="KIW18">
        <v>0</v>
      </c>
      <c r="KIX18">
        <v>0</v>
      </c>
      <c r="KIY18">
        <v>0</v>
      </c>
      <c r="KIZ18">
        <v>0</v>
      </c>
      <c r="KJA18">
        <v>0</v>
      </c>
      <c r="KJB18">
        <v>0</v>
      </c>
      <c r="KJC18">
        <v>0</v>
      </c>
      <c r="KJD18">
        <v>0</v>
      </c>
      <c r="KJE18">
        <v>0</v>
      </c>
      <c r="KJF18">
        <v>0</v>
      </c>
      <c r="KJG18">
        <v>0</v>
      </c>
      <c r="KJH18">
        <v>0</v>
      </c>
      <c r="KJI18">
        <v>0</v>
      </c>
      <c r="KJJ18">
        <v>0</v>
      </c>
      <c r="KJK18">
        <v>0</v>
      </c>
      <c r="KJL18">
        <v>0</v>
      </c>
      <c r="KJM18">
        <v>0</v>
      </c>
      <c r="KJN18">
        <v>0</v>
      </c>
      <c r="KJO18">
        <v>0</v>
      </c>
      <c r="KJP18">
        <v>0</v>
      </c>
      <c r="KJQ18">
        <v>0</v>
      </c>
      <c r="KJR18">
        <v>0</v>
      </c>
      <c r="KJS18">
        <v>0</v>
      </c>
      <c r="KJT18">
        <v>0</v>
      </c>
      <c r="KJU18">
        <v>0</v>
      </c>
      <c r="KJV18">
        <v>0</v>
      </c>
      <c r="KJW18">
        <v>0</v>
      </c>
      <c r="KJX18">
        <v>0</v>
      </c>
      <c r="KJY18">
        <v>0</v>
      </c>
      <c r="KJZ18">
        <v>0</v>
      </c>
      <c r="KKA18">
        <v>0</v>
      </c>
      <c r="KKB18">
        <v>0</v>
      </c>
      <c r="KKC18">
        <v>0</v>
      </c>
      <c r="KKD18">
        <v>0</v>
      </c>
      <c r="KKE18">
        <v>0</v>
      </c>
      <c r="KKF18">
        <v>0</v>
      </c>
      <c r="KKG18">
        <v>0</v>
      </c>
      <c r="KKH18">
        <v>0</v>
      </c>
      <c r="KKI18">
        <v>0</v>
      </c>
      <c r="KKJ18">
        <v>0</v>
      </c>
      <c r="KKK18">
        <v>0</v>
      </c>
      <c r="KKL18">
        <v>0</v>
      </c>
      <c r="KKM18">
        <v>0</v>
      </c>
      <c r="KKN18">
        <v>0</v>
      </c>
      <c r="KKO18">
        <v>0</v>
      </c>
      <c r="KKP18">
        <v>0</v>
      </c>
      <c r="KKQ18">
        <v>0</v>
      </c>
      <c r="KKR18">
        <v>0</v>
      </c>
      <c r="KKS18">
        <v>0</v>
      </c>
      <c r="KKT18">
        <v>0</v>
      </c>
      <c r="KKU18">
        <v>0</v>
      </c>
      <c r="KKV18">
        <v>0</v>
      </c>
      <c r="KKW18">
        <v>0</v>
      </c>
      <c r="KKX18">
        <v>0</v>
      </c>
      <c r="KKY18">
        <v>0</v>
      </c>
      <c r="KKZ18">
        <v>0</v>
      </c>
      <c r="KLA18">
        <v>0</v>
      </c>
      <c r="KLB18">
        <v>0</v>
      </c>
      <c r="KLC18">
        <v>0</v>
      </c>
      <c r="KLD18">
        <v>0</v>
      </c>
      <c r="KLE18">
        <v>0</v>
      </c>
      <c r="KLF18">
        <v>0</v>
      </c>
      <c r="KLG18">
        <v>0</v>
      </c>
      <c r="KLH18">
        <v>0</v>
      </c>
      <c r="KLI18">
        <v>0</v>
      </c>
      <c r="KLJ18">
        <v>0</v>
      </c>
      <c r="KLK18">
        <v>0</v>
      </c>
      <c r="KLL18">
        <v>0</v>
      </c>
      <c r="KLM18">
        <v>0</v>
      </c>
      <c r="KLN18">
        <v>0</v>
      </c>
      <c r="KLO18">
        <v>0</v>
      </c>
      <c r="KLP18">
        <v>0</v>
      </c>
      <c r="KLQ18">
        <v>0</v>
      </c>
      <c r="KLR18">
        <v>0</v>
      </c>
      <c r="KLS18">
        <v>0</v>
      </c>
      <c r="KLT18">
        <v>0</v>
      </c>
      <c r="KLU18">
        <v>0</v>
      </c>
      <c r="KLV18">
        <v>0</v>
      </c>
      <c r="KLW18">
        <v>0</v>
      </c>
      <c r="KLX18">
        <v>0</v>
      </c>
      <c r="KLY18">
        <v>0</v>
      </c>
      <c r="KLZ18">
        <v>0</v>
      </c>
      <c r="KMA18">
        <v>0</v>
      </c>
      <c r="KMB18">
        <v>0</v>
      </c>
      <c r="KMC18">
        <v>0</v>
      </c>
      <c r="KMD18">
        <v>0</v>
      </c>
      <c r="KME18">
        <v>0</v>
      </c>
      <c r="KMF18">
        <v>0</v>
      </c>
      <c r="KMG18">
        <v>0</v>
      </c>
      <c r="KMH18">
        <v>0</v>
      </c>
      <c r="KMI18">
        <v>0</v>
      </c>
      <c r="KMJ18">
        <v>0</v>
      </c>
      <c r="KMK18">
        <v>0</v>
      </c>
      <c r="KML18">
        <v>0</v>
      </c>
      <c r="KMM18">
        <v>0</v>
      </c>
      <c r="KMN18">
        <v>0</v>
      </c>
      <c r="KMO18">
        <v>0</v>
      </c>
      <c r="KMP18">
        <v>0</v>
      </c>
      <c r="KMQ18">
        <v>0</v>
      </c>
      <c r="KMR18">
        <v>0</v>
      </c>
      <c r="KMS18">
        <v>0</v>
      </c>
      <c r="KMT18">
        <v>0</v>
      </c>
      <c r="KMU18">
        <v>0</v>
      </c>
      <c r="KMV18">
        <v>0</v>
      </c>
      <c r="KMW18">
        <v>0</v>
      </c>
      <c r="KMX18">
        <v>0</v>
      </c>
      <c r="KMY18">
        <v>0</v>
      </c>
      <c r="KMZ18">
        <v>0</v>
      </c>
      <c r="KNA18">
        <v>0</v>
      </c>
      <c r="KNB18">
        <v>0</v>
      </c>
      <c r="KNC18">
        <v>0</v>
      </c>
      <c r="KND18">
        <v>0</v>
      </c>
      <c r="KNE18">
        <v>0</v>
      </c>
      <c r="KNF18">
        <v>0</v>
      </c>
      <c r="KNG18">
        <v>0</v>
      </c>
      <c r="KNH18">
        <v>0</v>
      </c>
      <c r="KNI18">
        <v>0</v>
      </c>
      <c r="KNJ18">
        <v>0</v>
      </c>
      <c r="KNK18">
        <v>0</v>
      </c>
      <c r="KNL18">
        <v>0</v>
      </c>
      <c r="KNM18">
        <v>0</v>
      </c>
      <c r="KNN18">
        <v>0</v>
      </c>
      <c r="KNO18">
        <v>0</v>
      </c>
      <c r="KNP18">
        <v>0</v>
      </c>
      <c r="KNQ18">
        <v>0</v>
      </c>
      <c r="KNR18">
        <v>0</v>
      </c>
      <c r="KNS18">
        <v>0</v>
      </c>
      <c r="KNT18">
        <v>0</v>
      </c>
      <c r="KNU18">
        <v>0</v>
      </c>
      <c r="KNV18">
        <v>0</v>
      </c>
      <c r="KNW18">
        <v>0</v>
      </c>
      <c r="KNX18">
        <v>0</v>
      </c>
      <c r="KNY18">
        <v>0</v>
      </c>
      <c r="KNZ18">
        <v>0</v>
      </c>
      <c r="KOA18">
        <v>0</v>
      </c>
      <c r="KOB18">
        <v>0</v>
      </c>
      <c r="KOC18">
        <v>0</v>
      </c>
      <c r="KOD18">
        <v>0</v>
      </c>
      <c r="KOE18">
        <v>0</v>
      </c>
      <c r="KOF18">
        <v>0</v>
      </c>
      <c r="KOG18">
        <v>0</v>
      </c>
      <c r="KOH18">
        <v>0</v>
      </c>
      <c r="KOI18">
        <v>0</v>
      </c>
      <c r="KOJ18">
        <v>0</v>
      </c>
      <c r="KOK18">
        <v>0</v>
      </c>
      <c r="KOL18">
        <v>0</v>
      </c>
      <c r="KOM18">
        <v>0</v>
      </c>
      <c r="KON18">
        <v>0</v>
      </c>
      <c r="KOO18">
        <v>0</v>
      </c>
      <c r="KOP18">
        <v>0</v>
      </c>
      <c r="KOQ18">
        <v>0</v>
      </c>
      <c r="KOR18">
        <v>0</v>
      </c>
      <c r="KOS18">
        <v>0</v>
      </c>
      <c r="KOT18">
        <v>0</v>
      </c>
      <c r="KOU18">
        <v>0</v>
      </c>
      <c r="KOV18">
        <v>0</v>
      </c>
      <c r="KOW18">
        <v>0</v>
      </c>
      <c r="KOX18">
        <v>0</v>
      </c>
      <c r="KOY18">
        <v>0</v>
      </c>
      <c r="KOZ18">
        <v>0</v>
      </c>
      <c r="KPA18">
        <v>0</v>
      </c>
      <c r="KPB18">
        <v>0</v>
      </c>
      <c r="KPC18">
        <v>0</v>
      </c>
      <c r="KPD18">
        <v>0</v>
      </c>
      <c r="KPE18">
        <v>0</v>
      </c>
      <c r="KPF18">
        <v>0</v>
      </c>
      <c r="KPG18">
        <v>0</v>
      </c>
      <c r="KPH18">
        <v>0</v>
      </c>
      <c r="KPI18">
        <v>0</v>
      </c>
      <c r="KPJ18">
        <v>0</v>
      </c>
      <c r="KPK18">
        <v>0</v>
      </c>
      <c r="KPL18">
        <v>0</v>
      </c>
      <c r="KPM18">
        <v>0</v>
      </c>
      <c r="KPN18">
        <v>0</v>
      </c>
      <c r="KPO18">
        <v>0</v>
      </c>
      <c r="KPP18">
        <v>0</v>
      </c>
      <c r="KPQ18">
        <v>0</v>
      </c>
      <c r="KPR18">
        <v>0</v>
      </c>
      <c r="KPS18">
        <v>0</v>
      </c>
      <c r="KPT18">
        <v>0</v>
      </c>
      <c r="KPU18">
        <v>0</v>
      </c>
      <c r="KPV18">
        <v>0</v>
      </c>
      <c r="KPW18">
        <v>0</v>
      </c>
      <c r="KPX18">
        <v>0</v>
      </c>
      <c r="KPY18">
        <v>0</v>
      </c>
      <c r="KPZ18">
        <v>0</v>
      </c>
      <c r="KQA18">
        <v>0</v>
      </c>
      <c r="KQB18">
        <v>0</v>
      </c>
      <c r="KQC18">
        <v>0</v>
      </c>
      <c r="KQD18">
        <v>0</v>
      </c>
      <c r="KQE18">
        <v>0</v>
      </c>
      <c r="KQF18">
        <v>0</v>
      </c>
      <c r="KQG18">
        <v>0</v>
      </c>
      <c r="KQH18">
        <v>0</v>
      </c>
      <c r="KQI18">
        <v>0</v>
      </c>
      <c r="KQJ18">
        <v>0</v>
      </c>
      <c r="KQK18">
        <v>0</v>
      </c>
      <c r="KQL18">
        <v>0</v>
      </c>
      <c r="KQM18">
        <v>0</v>
      </c>
      <c r="KQN18">
        <v>0</v>
      </c>
      <c r="KQO18">
        <v>0</v>
      </c>
      <c r="KQP18">
        <v>0</v>
      </c>
      <c r="KQQ18">
        <v>0</v>
      </c>
      <c r="KQR18">
        <v>0</v>
      </c>
      <c r="KQS18">
        <v>0</v>
      </c>
      <c r="KQT18">
        <v>0</v>
      </c>
      <c r="KQU18">
        <v>0</v>
      </c>
      <c r="KQV18">
        <v>0</v>
      </c>
      <c r="KQW18">
        <v>0</v>
      </c>
      <c r="KQX18">
        <v>0</v>
      </c>
      <c r="KQY18">
        <v>0</v>
      </c>
      <c r="KQZ18">
        <v>0</v>
      </c>
      <c r="KRA18">
        <v>0</v>
      </c>
      <c r="KRB18">
        <v>0</v>
      </c>
      <c r="KRC18">
        <v>0</v>
      </c>
      <c r="KRD18">
        <v>0</v>
      </c>
      <c r="KRE18">
        <v>0</v>
      </c>
      <c r="KRF18">
        <v>0</v>
      </c>
      <c r="KRG18">
        <v>0</v>
      </c>
      <c r="KRH18">
        <v>0</v>
      </c>
      <c r="KRI18">
        <v>0</v>
      </c>
      <c r="KRJ18">
        <v>0</v>
      </c>
      <c r="KRK18">
        <v>0</v>
      </c>
      <c r="KRL18">
        <v>0</v>
      </c>
      <c r="KRM18">
        <v>0</v>
      </c>
      <c r="KRN18">
        <v>0</v>
      </c>
      <c r="KRO18">
        <v>0</v>
      </c>
      <c r="KRP18">
        <v>0</v>
      </c>
      <c r="KRQ18">
        <v>0</v>
      </c>
      <c r="KRR18">
        <v>0</v>
      </c>
      <c r="KRS18">
        <v>0</v>
      </c>
      <c r="KRT18">
        <v>0</v>
      </c>
      <c r="KRU18">
        <v>0</v>
      </c>
      <c r="KRV18">
        <v>0</v>
      </c>
      <c r="KRW18">
        <v>0</v>
      </c>
      <c r="KRX18">
        <v>0</v>
      </c>
      <c r="KRY18">
        <v>0</v>
      </c>
      <c r="KRZ18">
        <v>0</v>
      </c>
      <c r="KSA18">
        <v>0</v>
      </c>
      <c r="KSB18">
        <v>0</v>
      </c>
      <c r="KSC18">
        <v>0</v>
      </c>
      <c r="KSD18">
        <v>0</v>
      </c>
      <c r="KSE18">
        <v>0</v>
      </c>
      <c r="KSF18">
        <v>0</v>
      </c>
      <c r="KSG18">
        <v>0</v>
      </c>
      <c r="KSH18">
        <v>0</v>
      </c>
      <c r="KSI18">
        <v>0</v>
      </c>
      <c r="KSJ18">
        <v>0</v>
      </c>
      <c r="KSK18">
        <v>0</v>
      </c>
      <c r="KSL18">
        <v>0</v>
      </c>
      <c r="KSM18">
        <v>0</v>
      </c>
      <c r="KSN18">
        <v>0</v>
      </c>
      <c r="KSO18">
        <v>0</v>
      </c>
      <c r="KSP18">
        <v>0</v>
      </c>
      <c r="KSQ18">
        <v>0</v>
      </c>
      <c r="KSR18">
        <v>0</v>
      </c>
      <c r="KSS18">
        <v>0</v>
      </c>
      <c r="KST18">
        <v>0</v>
      </c>
      <c r="KSU18">
        <v>0</v>
      </c>
      <c r="KSV18">
        <v>0</v>
      </c>
      <c r="KSW18">
        <v>0</v>
      </c>
      <c r="KSX18">
        <v>0</v>
      </c>
      <c r="KSY18">
        <v>0</v>
      </c>
      <c r="KSZ18">
        <v>0</v>
      </c>
      <c r="KTA18">
        <v>0</v>
      </c>
      <c r="KTB18">
        <v>0</v>
      </c>
      <c r="KTC18">
        <v>0</v>
      </c>
      <c r="KTD18">
        <v>0</v>
      </c>
      <c r="KTE18">
        <v>0</v>
      </c>
      <c r="KTF18">
        <v>0</v>
      </c>
      <c r="KTG18">
        <v>0</v>
      </c>
      <c r="KTH18">
        <v>0</v>
      </c>
      <c r="KTI18">
        <v>0</v>
      </c>
      <c r="KTJ18">
        <v>0</v>
      </c>
      <c r="KTK18">
        <v>0</v>
      </c>
      <c r="KTL18">
        <v>0</v>
      </c>
      <c r="KTM18">
        <v>0</v>
      </c>
      <c r="KTN18">
        <v>0</v>
      </c>
      <c r="KTO18">
        <v>0</v>
      </c>
      <c r="KTP18">
        <v>0</v>
      </c>
      <c r="KTQ18">
        <v>0</v>
      </c>
      <c r="KTR18">
        <v>0</v>
      </c>
      <c r="KTS18">
        <v>0</v>
      </c>
      <c r="KTT18">
        <v>0</v>
      </c>
      <c r="KTU18">
        <v>0</v>
      </c>
      <c r="KTV18">
        <v>0</v>
      </c>
      <c r="KTW18">
        <v>0</v>
      </c>
      <c r="KTX18">
        <v>0</v>
      </c>
      <c r="KTY18">
        <v>0</v>
      </c>
      <c r="KTZ18">
        <v>0</v>
      </c>
      <c r="KUA18">
        <v>0</v>
      </c>
      <c r="KUB18">
        <v>0</v>
      </c>
      <c r="KUC18">
        <v>0</v>
      </c>
      <c r="KUD18">
        <v>0</v>
      </c>
      <c r="KUE18">
        <v>0</v>
      </c>
      <c r="KUF18">
        <v>0</v>
      </c>
      <c r="KUG18">
        <v>0</v>
      </c>
      <c r="KUH18">
        <v>0</v>
      </c>
      <c r="KUI18">
        <v>0</v>
      </c>
      <c r="KUJ18">
        <v>0</v>
      </c>
      <c r="KUK18">
        <v>0</v>
      </c>
      <c r="KUL18">
        <v>0</v>
      </c>
      <c r="KUM18">
        <v>0</v>
      </c>
      <c r="KUN18">
        <v>0</v>
      </c>
      <c r="KUO18">
        <v>0</v>
      </c>
      <c r="KUP18">
        <v>0</v>
      </c>
      <c r="KUQ18">
        <v>0</v>
      </c>
      <c r="KUR18">
        <v>0</v>
      </c>
      <c r="KUS18">
        <v>0</v>
      </c>
      <c r="KUT18">
        <v>0</v>
      </c>
      <c r="KUU18">
        <v>0</v>
      </c>
      <c r="KUV18">
        <v>0</v>
      </c>
      <c r="KUW18">
        <v>0</v>
      </c>
      <c r="KUX18">
        <v>0</v>
      </c>
      <c r="KUY18">
        <v>0</v>
      </c>
      <c r="KUZ18">
        <v>0</v>
      </c>
      <c r="KVA18">
        <v>0</v>
      </c>
      <c r="KVB18">
        <v>0</v>
      </c>
      <c r="KVC18">
        <v>0</v>
      </c>
      <c r="KVD18">
        <v>0</v>
      </c>
      <c r="KVE18">
        <v>0</v>
      </c>
      <c r="KVF18">
        <v>0</v>
      </c>
      <c r="KVG18">
        <v>0</v>
      </c>
      <c r="KVH18">
        <v>0</v>
      </c>
      <c r="KVI18">
        <v>0</v>
      </c>
      <c r="KVJ18">
        <v>0</v>
      </c>
      <c r="KVK18">
        <v>0</v>
      </c>
      <c r="KVL18">
        <v>0</v>
      </c>
      <c r="KVM18">
        <v>0</v>
      </c>
      <c r="KVN18">
        <v>0</v>
      </c>
      <c r="KVO18">
        <v>0</v>
      </c>
      <c r="KVP18">
        <v>0</v>
      </c>
      <c r="KVQ18">
        <v>0</v>
      </c>
      <c r="KVR18">
        <v>0</v>
      </c>
      <c r="KVS18">
        <v>0</v>
      </c>
      <c r="KVT18">
        <v>0</v>
      </c>
      <c r="KVU18">
        <v>0</v>
      </c>
      <c r="KVV18">
        <v>0</v>
      </c>
      <c r="KVW18">
        <v>0</v>
      </c>
      <c r="KVX18">
        <v>0</v>
      </c>
      <c r="KVY18">
        <v>0</v>
      </c>
      <c r="KVZ18">
        <v>0</v>
      </c>
      <c r="KWA18">
        <v>0</v>
      </c>
      <c r="KWB18">
        <v>0</v>
      </c>
      <c r="KWC18">
        <v>0</v>
      </c>
      <c r="KWD18">
        <v>0</v>
      </c>
      <c r="KWE18">
        <v>0</v>
      </c>
      <c r="KWF18">
        <v>0</v>
      </c>
      <c r="KWG18">
        <v>0</v>
      </c>
      <c r="KWH18">
        <v>0</v>
      </c>
      <c r="KWI18">
        <v>0</v>
      </c>
      <c r="KWJ18">
        <v>0</v>
      </c>
      <c r="KWK18">
        <v>0</v>
      </c>
      <c r="KWL18">
        <v>0</v>
      </c>
      <c r="KWM18">
        <v>0</v>
      </c>
      <c r="KWN18">
        <v>0</v>
      </c>
      <c r="KWO18">
        <v>0</v>
      </c>
      <c r="KWP18">
        <v>0</v>
      </c>
      <c r="KWQ18">
        <v>0</v>
      </c>
      <c r="KWR18">
        <v>0</v>
      </c>
      <c r="KWS18">
        <v>0</v>
      </c>
      <c r="KWT18">
        <v>0</v>
      </c>
      <c r="KWU18">
        <v>0</v>
      </c>
      <c r="KWV18">
        <v>0</v>
      </c>
      <c r="KWW18">
        <v>0</v>
      </c>
      <c r="KWX18">
        <v>0</v>
      </c>
      <c r="KWY18">
        <v>0</v>
      </c>
      <c r="KWZ18">
        <v>0</v>
      </c>
      <c r="KXA18">
        <v>0</v>
      </c>
      <c r="KXB18">
        <v>0</v>
      </c>
      <c r="KXC18">
        <v>0</v>
      </c>
      <c r="KXD18">
        <v>0</v>
      </c>
      <c r="KXE18">
        <v>0</v>
      </c>
      <c r="KXF18">
        <v>0</v>
      </c>
      <c r="KXG18">
        <v>0</v>
      </c>
      <c r="KXH18">
        <v>0</v>
      </c>
      <c r="KXI18">
        <v>0</v>
      </c>
      <c r="KXJ18">
        <v>0</v>
      </c>
      <c r="KXK18">
        <v>0</v>
      </c>
      <c r="KXL18">
        <v>0</v>
      </c>
      <c r="KXM18">
        <v>0</v>
      </c>
      <c r="KXN18">
        <v>0</v>
      </c>
      <c r="KXO18">
        <v>0</v>
      </c>
      <c r="KXP18">
        <v>0</v>
      </c>
      <c r="KXQ18">
        <v>0</v>
      </c>
      <c r="KXR18">
        <v>0</v>
      </c>
      <c r="KXS18">
        <v>0</v>
      </c>
      <c r="KXT18">
        <v>0</v>
      </c>
      <c r="KXU18">
        <v>0</v>
      </c>
      <c r="KXV18">
        <v>0</v>
      </c>
      <c r="KXW18">
        <v>0</v>
      </c>
      <c r="KXX18">
        <v>0</v>
      </c>
      <c r="KXY18">
        <v>0</v>
      </c>
      <c r="KXZ18">
        <v>0</v>
      </c>
      <c r="KYA18">
        <v>0</v>
      </c>
      <c r="KYB18">
        <v>0</v>
      </c>
      <c r="KYC18">
        <v>0</v>
      </c>
      <c r="KYD18">
        <v>0</v>
      </c>
      <c r="KYE18">
        <v>0</v>
      </c>
      <c r="KYF18">
        <v>0</v>
      </c>
      <c r="KYG18">
        <v>0</v>
      </c>
      <c r="KYH18">
        <v>0</v>
      </c>
      <c r="KYI18">
        <v>0</v>
      </c>
      <c r="KYJ18">
        <v>0</v>
      </c>
      <c r="KYK18">
        <v>0</v>
      </c>
      <c r="KYL18">
        <v>0</v>
      </c>
      <c r="KYM18">
        <v>0</v>
      </c>
      <c r="KYN18">
        <v>0</v>
      </c>
      <c r="KYO18">
        <v>0</v>
      </c>
      <c r="KYP18">
        <v>0</v>
      </c>
      <c r="KYQ18">
        <v>0</v>
      </c>
      <c r="KYR18">
        <v>0</v>
      </c>
      <c r="KYS18">
        <v>0</v>
      </c>
      <c r="KYT18">
        <v>0</v>
      </c>
      <c r="KYU18">
        <v>0</v>
      </c>
      <c r="KYV18">
        <v>0</v>
      </c>
      <c r="KYW18">
        <v>0</v>
      </c>
      <c r="KYX18">
        <v>0</v>
      </c>
      <c r="KYY18">
        <v>0</v>
      </c>
      <c r="KYZ18">
        <v>0</v>
      </c>
      <c r="KZA18">
        <v>0</v>
      </c>
      <c r="KZB18">
        <v>0</v>
      </c>
      <c r="KZC18">
        <v>0</v>
      </c>
      <c r="KZD18">
        <v>0</v>
      </c>
      <c r="KZE18">
        <v>0</v>
      </c>
      <c r="KZF18">
        <v>0</v>
      </c>
      <c r="KZG18">
        <v>0</v>
      </c>
      <c r="KZH18">
        <v>0</v>
      </c>
      <c r="KZI18">
        <v>0</v>
      </c>
      <c r="KZJ18">
        <v>0</v>
      </c>
      <c r="KZK18">
        <v>0</v>
      </c>
      <c r="KZL18">
        <v>0</v>
      </c>
      <c r="KZM18">
        <v>0</v>
      </c>
      <c r="KZN18">
        <v>0</v>
      </c>
      <c r="KZO18">
        <v>0</v>
      </c>
      <c r="KZP18">
        <v>0</v>
      </c>
      <c r="KZQ18">
        <v>0</v>
      </c>
      <c r="KZR18">
        <v>0</v>
      </c>
      <c r="KZS18">
        <v>0</v>
      </c>
      <c r="KZT18">
        <v>0</v>
      </c>
      <c r="KZU18">
        <v>0</v>
      </c>
      <c r="KZV18">
        <v>0</v>
      </c>
      <c r="KZW18">
        <v>0</v>
      </c>
      <c r="KZX18">
        <v>0</v>
      </c>
      <c r="KZY18">
        <v>0</v>
      </c>
      <c r="KZZ18">
        <v>0</v>
      </c>
      <c r="LAA18">
        <v>0</v>
      </c>
      <c r="LAB18">
        <v>0</v>
      </c>
      <c r="LAC18">
        <v>0</v>
      </c>
      <c r="LAD18">
        <v>0</v>
      </c>
      <c r="LAE18">
        <v>0</v>
      </c>
      <c r="LAF18">
        <v>0</v>
      </c>
      <c r="LAG18">
        <v>0</v>
      </c>
      <c r="LAH18">
        <v>0</v>
      </c>
      <c r="LAI18">
        <v>0</v>
      </c>
      <c r="LAJ18">
        <v>0</v>
      </c>
      <c r="LAK18">
        <v>0</v>
      </c>
      <c r="LAL18">
        <v>0</v>
      </c>
      <c r="LAM18">
        <v>0</v>
      </c>
      <c r="LAN18">
        <v>0</v>
      </c>
      <c r="LAO18">
        <v>0</v>
      </c>
      <c r="LAP18">
        <v>0</v>
      </c>
      <c r="LAQ18">
        <v>0</v>
      </c>
      <c r="LAR18">
        <v>0</v>
      </c>
      <c r="LAS18">
        <v>0</v>
      </c>
      <c r="LAT18">
        <v>0</v>
      </c>
      <c r="LAU18">
        <v>0</v>
      </c>
      <c r="LAV18">
        <v>0</v>
      </c>
      <c r="LAW18">
        <v>0</v>
      </c>
      <c r="LAX18">
        <v>0</v>
      </c>
      <c r="LAY18">
        <v>0</v>
      </c>
      <c r="LAZ18">
        <v>0</v>
      </c>
      <c r="LBA18">
        <v>0</v>
      </c>
      <c r="LBB18">
        <v>0</v>
      </c>
      <c r="LBC18">
        <v>0</v>
      </c>
      <c r="LBD18">
        <v>0</v>
      </c>
      <c r="LBE18">
        <v>0</v>
      </c>
      <c r="LBF18">
        <v>0</v>
      </c>
      <c r="LBG18">
        <v>0</v>
      </c>
      <c r="LBH18">
        <v>0</v>
      </c>
      <c r="LBI18">
        <v>0</v>
      </c>
      <c r="LBJ18">
        <v>0</v>
      </c>
      <c r="LBK18">
        <v>0</v>
      </c>
      <c r="LBL18">
        <v>0</v>
      </c>
      <c r="LBM18">
        <v>0</v>
      </c>
      <c r="LBN18">
        <v>0</v>
      </c>
      <c r="LBO18">
        <v>0</v>
      </c>
      <c r="LBP18">
        <v>0</v>
      </c>
      <c r="LBQ18">
        <v>0</v>
      </c>
      <c r="LBR18">
        <v>0</v>
      </c>
      <c r="LBS18">
        <v>0</v>
      </c>
      <c r="LBT18">
        <v>0</v>
      </c>
      <c r="LBU18">
        <v>0</v>
      </c>
      <c r="LBV18">
        <v>0</v>
      </c>
      <c r="LBW18">
        <v>0</v>
      </c>
      <c r="LBX18">
        <v>0</v>
      </c>
      <c r="LBY18">
        <v>0</v>
      </c>
      <c r="LBZ18">
        <v>0</v>
      </c>
      <c r="LCA18">
        <v>0</v>
      </c>
      <c r="LCB18">
        <v>0</v>
      </c>
      <c r="LCC18">
        <v>0</v>
      </c>
      <c r="LCD18">
        <v>0</v>
      </c>
      <c r="LCE18">
        <v>0</v>
      </c>
      <c r="LCF18">
        <v>0</v>
      </c>
      <c r="LCG18">
        <v>0</v>
      </c>
      <c r="LCH18">
        <v>0</v>
      </c>
      <c r="LCI18">
        <v>0</v>
      </c>
      <c r="LCJ18">
        <v>0</v>
      </c>
      <c r="LCK18">
        <v>0</v>
      </c>
      <c r="LCL18">
        <v>0</v>
      </c>
      <c r="LCM18">
        <v>0</v>
      </c>
      <c r="LCN18">
        <v>0</v>
      </c>
      <c r="LCO18">
        <v>0</v>
      </c>
      <c r="LCP18">
        <v>0</v>
      </c>
      <c r="LCQ18">
        <v>0</v>
      </c>
      <c r="LCR18">
        <v>0</v>
      </c>
      <c r="LCS18">
        <v>0</v>
      </c>
      <c r="LCT18">
        <v>0</v>
      </c>
      <c r="LCU18">
        <v>0</v>
      </c>
      <c r="LCV18">
        <v>0</v>
      </c>
      <c r="LCW18">
        <v>0</v>
      </c>
      <c r="LCX18">
        <v>0</v>
      </c>
      <c r="LCY18">
        <v>0</v>
      </c>
      <c r="LCZ18">
        <v>0</v>
      </c>
      <c r="LDA18">
        <v>0</v>
      </c>
      <c r="LDB18">
        <v>0</v>
      </c>
      <c r="LDC18">
        <v>0</v>
      </c>
      <c r="LDD18">
        <v>0</v>
      </c>
      <c r="LDE18">
        <v>0</v>
      </c>
      <c r="LDF18">
        <v>0</v>
      </c>
      <c r="LDG18">
        <v>0</v>
      </c>
      <c r="LDH18">
        <v>0</v>
      </c>
      <c r="LDI18">
        <v>0</v>
      </c>
      <c r="LDJ18">
        <v>0</v>
      </c>
      <c r="LDK18">
        <v>0</v>
      </c>
      <c r="LDL18">
        <v>0</v>
      </c>
      <c r="LDM18">
        <v>0</v>
      </c>
      <c r="LDN18">
        <v>0</v>
      </c>
      <c r="LDO18">
        <v>0</v>
      </c>
      <c r="LDP18">
        <v>0</v>
      </c>
      <c r="LDQ18">
        <v>0</v>
      </c>
      <c r="LDR18">
        <v>0</v>
      </c>
      <c r="LDS18">
        <v>0</v>
      </c>
      <c r="LDT18">
        <v>0</v>
      </c>
      <c r="LDU18">
        <v>0</v>
      </c>
      <c r="LDV18">
        <v>0</v>
      </c>
      <c r="LDW18">
        <v>0</v>
      </c>
      <c r="LDX18">
        <v>0</v>
      </c>
      <c r="LDY18">
        <v>0</v>
      </c>
      <c r="LDZ18">
        <v>0</v>
      </c>
      <c r="LEA18">
        <v>0</v>
      </c>
      <c r="LEB18">
        <v>0</v>
      </c>
      <c r="LEC18">
        <v>0</v>
      </c>
      <c r="LED18">
        <v>0</v>
      </c>
      <c r="LEE18">
        <v>0</v>
      </c>
      <c r="LEF18">
        <v>0</v>
      </c>
      <c r="LEG18">
        <v>0</v>
      </c>
      <c r="LEH18">
        <v>0</v>
      </c>
      <c r="LEI18">
        <v>0</v>
      </c>
      <c r="LEJ18">
        <v>0</v>
      </c>
      <c r="LEK18">
        <v>0</v>
      </c>
      <c r="LEL18">
        <v>0</v>
      </c>
      <c r="LEM18">
        <v>0</v>
      </c>
      <c r="LEN18">
        <v>0</v>
      </c>
      <c r="LEO18">
        <v>0</v>
      </c>
      <c r="LEP18">
        <v>0</v>
      </c>
      <c r="LEQ18">
        <v>0</v>
      </c>
      <c r="LER18">
        <v>0</v>
      </c>
      <c r="LES18">
        <v>0</v>
      </c>
      <c r="LET18">
        <v>0</v>
      </c>
      <c r="LEU18">
        <v>0</v>
      </c>
      <c r="LEV18">
        <v>0</v>
      </c>
      <c r="LEW18">
        <v>0</v>
      </c>
      <c r="LEX18">
        <v>0</v>
      </c>
      <c r="LEY18">
        <v>0</v>
      </c>
      <c r="LEZ18">
        <v>0</v>
      </c>
      <c r="LFA18">
        <v>0</v>
      </c>
      <c r="LFB18">
        <v>0</v>
      </c>
      <c r="LFC18">
        <v>0</v>
      </c>
      <c r="LFD18">
        <v>0</v>
      </c>
      <c r="LFE18">
        <v>0</v>
      </c>
      <c r="LFF18">
        <v>0</v>
      </c>
      <c r="LFG18">
        <v>0</v>
      </c>
      <c r="LFH18">
        <v>0</v>
      </c>
      <c r="LFI18">
        <v>0</v>
      </c>
      <c r="LFJ18">
        <v>0</v>
      </c>
      <c r="LFK18">
        <v>0</v>
      </c>
      <c r="LFL18">
        <v>0</v>
      </c>
      <c r="LFM18">
        <v>0</v>
      </c>
      <c r="LFN18">
        <v>0</v>
      </c>
      <c r="LFO18">
        <v>0</v>
      </c>
      <c r="LFP18">
        <v>0</v>
      </c>
      <c r="LFQ18">
        <v>0</v>
      </c>
      <c r="LFR18">
        <v>0</v>
      </c>
      <c r="LFS18">
        <v>0</v>
      </c>
      <c r="LFT18">
        <v>0</v>
      </c>
      <c r="LFU18">
        <v>0</v>
      </c>
      <c r="LFV18">
        <v>0</v>
      </c>
      <c r="LFW18">
        <v>0</v>
      </c>
      <c r="LFX18">
        <v>0</v>
      </c>
      <c r="LFY18">
        <v>0</v>
      </c>
      <c r="LFZ18">
        <v>0</v>
      </c>
      <c r="LGA18">
        <v>0</v>
      </c>
      <c r="LGB18">
        <v>0</v>
      </c>
      <c r="LGC18">
        <v>0</v>
      </c>
      <c r="LGD18">
        <v>0</v>
      </c>
      <c r="LGE18">
        <v>0</v>
      </c>
      <c r="LGF18">
        <v>0</v>
      </c>
      <c r="LGG18">
        <v>0</v>
      </c>
      <c r="LGH18">
        <v>0</v>
      </c>
      <c r="LGI18">
        <v>0</v>
      </c>
      <c r="LGJ18">
        <v>0</v>
      </c>
      <c r="LGK18">
        <v>0</v>
      </c>
      <c r="LGL18">
        <v>0</v>
      </c>
      <c r="LGM18">
        <v>0</v>
      </c>
      <c r="LGN18">
        <v>0</v>
      </c>
      <c r="LGO18">
        <v>0</v>
      </c>
      <c r="LGP18">
        <v>0</v>
      </c>
      <c r="LGQ18">
        <v>0</v>
      </c>
      <c r="LGR18">
        <v>0</v>
      </c>
      <c r="LGS18">
        <v>0</v>
      </c>
      <c r="LGT18">
        <v>0</v>
      </c>
      <c r="LGU18">
        <v>0</v>
      </c>
      <c r="LGV18">
        <v>0</v>
      </c>
      <c r="LGW18">
        <v>0</v>
      </c>
      <c r="LGX18">
        <v>0</v>
      </c>
      <c r="LGY18">
        <v>0</v>
      </c>
      <c r="LGZ18">
        <v>0</v>
      </c>
      <c r="LHA18">
        <v>0</v>
      </c>
      <c r="LHB18">
        <v>0</v>
      </c>
      <c r="LHC18">
        <v>0</v>
      </c>
      <c r="LHD18">
        <v>0</v>
      </c>
      <c r="LHE18">
        <v>0</v>
      </c>
      <c r="LHF18">
        <v>0</v>
      </c>
      <c r="LHG18">
        <v>0</v>
      </c>
      <c r="LHH18">
        <v>0</v>
      </c>
      <c r="LHI18">
        <v>0</v>
      </c>
      <c r="LHJ18">
        <v>0</v>
      </c>
      <c r="LHK18">
        <v>0</v>
      </c>
      <c r="LHL18">
        <v>0</v>
      </c>
      <c r="LHM18">
        <v>0</v>
      </c>
      <c r="LHN18">
        <v>0</v>
      </c>
      <c r="LHO18">
        <v>0</v>
      </c>
      <c r="LHP18">
        <v>0</v>
      </c>
      <c r="LHQ18">
        <v>0</v>
      </c>
      <c r="LHR18">
        <v>0</v>
      </c>
      <c r="LHS18">
        <v>0</v>
      </c>
      <c r="LHT18">
        <v>0</v>
      </c>
      <c r="LHU18">
        <v>0</v>
      </c>
      <c r="LHV18">
        <v>0</v>
      </c>
      <c r="LHW18">
        <v>0</v>
      </c>
      <c r="LHX18">
        <v>0</v>
      </c>
      <c r="LHY18">
        <v>0</v>
      </c>
      <c r="LHZ18">
        <v>0</v>
      </c>
      <c r="LIA18">
        <v>0</v>
      </c>
      <c r="LIB18">
        <v>0</v>
      </c>
      <c r="LIC18">
        <v>0</v>
      </c>
      <c r="LID18">
        <v>0</v>
      </c>
      <c r="LIE18">
        <v>0</v>
      </c>
      <c r="LIF18">
        <v>0</v>
      </c>
      <c r="LIG18">
        <v>0</v>
      </c>
      <c r="LIH18">
        <v>0</v>
      </c>
      <c r="LII18">
        <v>0</v>
      </c>
      <c r="LIJ18">
        <v>0</v>
      </c>
      <c r="LIK18">
        <v>0</v>
      </c>
      <c r="LIL18">
        <v>0</v>
      </c>
      <c r="LIM18">
        <v>0</v>
      </c>
      <c r="LIN18">
        <v>0</v>
      </c>
      <c r="LIO18">
        <v>0</v>
      </c>
      <c r="LIP18">
        <v>0</v>
      </c>
      <c r="LIQ18">
        <v>0</v>
      </c>
      <c r="LIR18">
        <v>0</v>
      </c>
      <c r="LIS18">
        <v>0</v>
      </c>
      <c r="LIT18">
        <v>0</v>
      </c>
      <c r="LIU18">
        <v>0</v>
      </c>
      <c r="LIV18">
        <v>0</v>
      </c>
      <c r="LIW18">
        <v>0</v>
      </c>
      <c r="LIX18">
        <v>0</v>
      </c>
      <c r="LIY18">
        <v>0</v>
      </c>
      <c r="LIZ18">
        <v>0</v>
      </c>
      <c r="LJA18">
        <v>0</v>
      </c>
      <c r="LJB18">
        <v>0</v>
      </c>
      <c r="LJC18">
        <v>0</v>
      </c>
      <c r="LJD18">
        <v>0</v>
      </c>
      <c r="LJE18">
        <v>0</v>
      </c>
      <c r="LJF18">
        <v>0</v>
      </c>
      <c r="LJG18">
        <v>0</v>
      </c>
      <c r="LJH18">
        <v>0</v>
      </c>
      <c r="LJI18">
        <v>0</v>
      </c>
      <c r="LJJ18">
        <v>0</v>
      </c>
      <c r="LJK18">
        <v>0</v>
      </c>
      <c r="LJL18">
        <v>0</v>
      </c>
      <c r="LJM18">
        <v>0</v>
      </c>
      <c r="LJN18">
        <v>0</v>
      </c>
      <c r="LJO18">
        <v>0</v>
      </c>
      <c r="LJP18">
        <v>0</v>
      </c>
      <c r="LJQ18">
        <v>0</v>
      </c>
      <c r="LJR18">
        <v>0</v>
      </c>
      <c r="LJS18">
        <v>0</v>
      </c>
      <c r="LJT18">
        <v>0</v>
      </c>
      <c r="LJU18">
        <v>0</v>
      </c>
      <c r="LJV18">
        <v>0</v>
      </c>
      <c r="LJW18">
        <v>0</v>
      </c>
      <c r="LJX18">
        <v>0</v>
      </c>
      <c r="LJY18">
        <v>0</v>
      </c>
      <c r="LJZ18">
        <v>0</v>
      </c>
      <c r="LKA18">
        <v>0</v>
      </c>
      <c r="LKB18">
        <v>0</v>
      </c>
      <c r="LKC18">
        <v>0</v>
      </c>
      <c r="LKD18">
        <v>0</v>
      </c>
      <c r="LKE18">
        <v>0</v>
      </c>
      <c r="LKF18">
        <v>0</v>
      </c>
      <c r="LKG18">
        <v>0</v>
      </c>
      <c r="LKH18">
        <v>0</v>
      </c>
      <c r="LKI18">
        <v>0</v>
      </c>
      <c r="LKJ18">
        <v>0</v>
      </c>
      <c r="LKK18">
        <v>0</v>
      </c>
      <c r="LKL18">
        <v>0</v>
      </c>
      <c r="LKM18">
        <v>0</v>
      </c>
      <c r="LKN18">
        <v>0</v>
      </c>
      <c r="LKO18">
        <v>0</v>
      </c>
      <c r="LKP18">
        <v>0</v>
      </c>
      <c r="LKQ18">
        <v>0</v>
      </c>
      <c r="LKR18">
        <v>0</v>
      </c>
      <c r="LKS18">
        <v>0</v>
      </c>
      <c r="LKT18">
        <v>0</v>
      </c>
      <c r="LKU18">
        <v>0</v>
      </c>
      <c r="LKV18">
        <v>0</v>
      </c>
      <c r="LKW18">
        <v>0</v>
      </c>
      <c r="LKX18">
        <v>0</v>
      </c>
      <c r="LKY18">
        <v>0</v>
      </c>
      <c r="LKZ18">
        <v>0</v>
      </c>
      <c r="LLA18">
        <v>0</v>
      </c>
      <c r="LLB18">
        <v>0</v>
      </c>
      <c r="LLC18">
        <v>0</v>
      </c>
      <c r="LLD18">
        <v>0</v>
      </c>
      <c r="LLE18">
        <v>0</v>
      </c>
      <c r="LLF18">
        <v>0</v>
      </c>
      <c r="LLG18">
        <v>0</v>
      </c>
      <c r="LLH18">
        <v>0</v>
      </c>
      <c r="LLI18">
        <v>0</v>
      </c>
      <c r="LLJ18">
        <v>0</v>
      </c>
      <c r="LLK18">
        <v>0</v>
      </c>
      <c r="LLL18">
        <v>0</v>
      </c>
      <c r="LLM18">
        <v>0</v>
      </c>
      <c r="LLN18">
        <v>0</v>
      </c>
      <c r="LLO18">
        <v>0</v>
      </c>
      <c r="LLP18">
        <v>0</v>
      </c>
      <c r="LLQ18">
        <v>0</v>
      </c>
      <c r="LLR18">
        <v>0</v>
      </c>
      <c r="LLS18">
        <v>0</v>
      </c>
      <c r="LLT18">
        <v>0</v>
      </c>
      <c r="LLU18">
        <v>0</v>
      </c>
      <c r="LLV18">
        <v>0</v>
      </c>
      <c r="LLW18">
        <v>0</v>
      </c>
      <c r="LLX18">
        <v>0</v>
      </c>
      <c r="LLY18">
        <v>0</v>
      </c>
      <c r="LLZ18">
        <v>0</v>
      </c>
      <c r="LMA18">
        <v>0</v>
      </c>
      <c r="LMB18">
        <v>0</v>
      </c>
      <c r="LMC18">
        <v>0</v>
      </c>
      <c r="LMD18">
        <v>0</v>
      </c>
      <c r="LME18">
        <v>0</v>
      </c>
      <c r="LMF18">
        <v>0</v>
      </c>
      <c r="LMG18">
        <v>0</v>
      </c>
      <c r="LMH18">
        <v>0</v>
      </c>
      <c r="LMI18">
        <v>0</v>
      </c>
      <c r="LMJ18">
        <v>0</v>
      </c>
      <c r="LMK18">
        <v>0</v>
      </c>
      <c r="LML18">
        <v>0</v>
      </c>
      <c r="LMM18">
        <v>0</v>
      </c>
      <c r="LMN18">
        <v>0</v>
      </c>
      <c r="LMO18">
        <v>0</v>
      </c>
      <c r="LMP18">
        <v>0</v>
      </c>
      <c r="LMQ18">
        <v>0</v>
      </c>
      <c r="LMR18">
        <v>0</v>
      </c>
      <c r="LMS18">
        <v>0</v>
      </c>
      <c r="LMT18">
        <v>0</v>
      </c>
      <c r="LMU18">
        <v>0</v>
      </c>
      <c r="LMV18">
        <v>0</v>
      </c>
      <c r="LMW18">
        <v>0</v>
      </c>
      <c r="LMX18">
        <v>0</v>
      </c>
      <c r="LMY18">
        <v>0</v>
      </c>
      <c r="LMZ18">
        <v>0</v>
      </c>
      <c r="LNA18">
        <v>0</v>
      </c>
      <c r="LNB18">
        <v>0</v>
      </c>
      <c r="LNC18">
        <v>0</v>
      </c>
      <c r="LND18">
        <v>0</v>
      </c>
      <c r="LNE18">
        <v>0</v>
      </c>
      <c r="LNF18">
        <v>0</v>
      </c>
      <c r="LNG18">
        <v>0</v>
      </c>
      <c r="LNH18">
        <v>0</v>
      </c>
      <c r="LNI18">
        <v>0</v>
      </c>
      <c r="LNJ18">
        <v>0</v>
      </c>
      <c r="LNK18">
        <v>0</v>
      </c>
      <c r="LNL18">
        <v>0</v>
      </c>
      <c r="LNM18">
        <v>0</v>
      </c>
      <c r="LNN18">
        <v>0</v>
      </c>
      <c r="LNO18">
        <v>0</v>
      </c>
      <c r="LNP18">
        <v>0</v>
      </c>
      <c r="LNQ18">
        <v>0</v>
      </c>
      <c r="LNR18">
        <v>0</v>
      </c>
      <c r="LNS18">
        <v>0</v>
      </c>
      <c r="LNT18">
        <v>0</v>
      </c>
      <c r="LNU18">
        <v>0</v>
      </c>
      <c r="LNV18">
        <v>0</v>
      </c>
      <c r="LNW18">
        <v>0</v>
      </c>
      <c r="LNX18">
        <v>0</v>
      </c>
      <c r="LNY18">
        <v>0</v>
      </c>
      <c r="LNZ18">
        <v>0</v>
      </c>
      <c r="LOA18">
        <v>0</v>
      </c>
      <c r="LOB18">
        <v>0</v>
      </c>
      <c r="LOC18">
        <v>0</v>
      </c>
      <c r="LOD18">
        <v>0</v>
      </c>
      <c r="LOE18">
        <v>0</v>
      </c>
      <c r="LOF18">
        <v>0</v>
      </c>
      <c r="LOG18">
        <v>0</v>
      </c>
      <c r="LOH18">
        <v>0</v>
      </c>
      <c r="LOI18">
        <v>0</v>
      </c>
      <c r="LOJ18">
        <v>0</v>
      </c>
      <c r="LOK18">
        <v>0</v>
      </c>
      <c r="LOL18">
        <v>0</v>
      </c>
      <c r="LOM18">
        <v>0</v>
      </c>
      <c r="LON18">
        <v>0</v>
      </c>
      <c r="LOO18">
        <v>0</v>
      </c>
      <c r="LOP18">
        <v>0</v>
      </c>
      <c r="LOQ18">
        <v>0</v>
      </c>
      <c r="LOR18">
        <v>0</v>
      </c>
      <c r="LOS18">
        <v>0</v>
      </c>
      <c r="LOT18">
        <v>0</v>
      </c>
      <c r="LOU18">
        <v>0</v>
      </c>
      <c r="LOV18">
        <v>0</v>
      </c>
      <c r="LOW18">
        <v>0</v>
      </c>
      <c r="LOX18">
        <v>0</v>
      </c>
      <c r="LOY18">
        <v>0</v>
      </c>
      <c r="LOZ18">
        <v>0</v>
      </c>
      <c r="LPA18">
        <v>0</v>
      </c>
      <c r="LPB18">
        <v>0</v>
      </c>
      <c r="LPC18">
        <v>0</v>
      </c>
      <c r="LPD18">
        <v>0</v>
      </c>
      <c r="LPE18">
        <v>0</v>
      </c>
      <c r="LPF18">
        <v>0</v>
      </c>
      <c r="LPG18">
        <v>0</v>
      </c>
      <c r="LPH18">
        <v>0</v>
      </c>
      <c r="LPI18">
        <v>0</v>
      </c>
      <c r="LPJ18">
        <v>0</v>
      </c>
      <c r="LPK18">
        <v>0</v>
      </c>
      <c r="LPL18">
        <v>0</v>
      </c>
      <c r="LPM18">
        <v>0</v>
      </c>
      <c r="LPN18">
        <v>0</v>
      </c>
      <c r="LPO18">
        <v>0</v>
      </c>
      <c r="LPP18">
        <v>0</v>
      </c>
      <c r="LPQ18">
        <v>0</v>
      </c>
      <c r="LPR18">
        <v>0</v>
      </c>
      <c r="LPS18">
        <v>0</v>
      </c>
      <c r="LPT18">
        <v>0</v>
      </c>
      <c r="LPU18">
        <v>0</v>
      </c>
      <c r="LPV18">
        <v>0</v>
      </c>
      <c r="LPW18">
        <v>0</v>
      </c>
      <c r="LPX18">
        <v>0</v>
      </c>
      <c r="LPY18">
        <v>0</v>
      </c>
      <c r="LPZ18">
        <v>0</v>
      </c>
      <c r="LQA18">
        <v>0</v>
      </c>
      <c r="LQB18">
        <v>0</v>
      </c>
      <c r="LQC18">
        <v>0</v>
      </c>
      <c r="LQD18">
        <v>0</v>
      </c>
      <c r="LQE18">
        <v>0</v>
      </c>
      <c r="LQF18">
        <v>0</v>
      </c>
      <c r="LQG18">
        <v>0</v>
      </c>
      <c r="LQH18">
        <v>0</v>
      </c>
      <c r="LQI18">
        <v>0</v>
      </c>
      <c r="LQJ18">
        <v>0</v>
      </c>
      <c r="LQK18">
        <v>0</v>
      </c>
      <c r="LQL18">
        <v>0</v>
      </c>
      <c r="LQM18">
        <v>0</v>
      </c>
      <c r="LQN18">
        <v>0</v>
      </c>
      <c r="LQO18">
        <v>0</v>
      </c>
      <c r="LQP18">
        <v>0</v>
      </c>
      <c r="LQQ18">
        <v>0</v>
      </c>
      <c r="LQR18">
        <v>0</v>
      </c>
      <c r="LQS18">
        <v>0</v>
      </c>
      <c r="LQT18">
        <v>0</v>
      </c>
      <c r="LQU18">
        <v>0</v>
      </c>
      <c r="LQV18">
        <v>0</v>
      </c>
      <c r="LQW18">
        <v>0</v>
      </c>
      <c r="LQX18">
        <v>0</v>
      </c>
      <c r="LQY18">
        <v>0</v>
      </c>
      <c r="LQZ18">
        <v>0</v>
      </c>
      <c r="LRA18">
        <v>0</v>
      </c>
      <c r="LRB18">
        <v>0</v>
      </c>
      <c r="LRC18">
        <v>0</v>
      </c>
      <c r="LRD18">
        <v>0</v>
      </c>
      <c r="LRE18">
        <v>0</v>
      </c>
      <c r="LRF18">
        <v>0</v>
      </c>
      <c r="LRG18">
        <v>0</v>
      </c>
      <c r="LRH18">
        <v>0</v>
      </c>
      <c r="LRI18">
        <v>0</v>
      </c>
      <c r="LRJ18">
        <v>0</v>
      </c>
      <c r="LRK18">
        <v>0</v>
      </c>
      <c r="LRL18">
        <v>0</v>
      </c>
      <c r="LRM18">
        <v>0</v>
      </c>
      <c r="LRN18">
        <v>0</v>
      </c>
      <c r="LRO18">
        <v>0</v>
      </c>
      <c r="LRP18">
        <v>0</v>
      </c>
      <c r="LRQ18">
        <v>0</v>
      </c>
      <c r="LRR18">
        <v>0</v>
      </c>
      <c r="LRS18">
        <v>0</v>
      </c>
      <c r="LRT18">
        <v>0</v>
      </c>
      <c r="LRU18">
        <v>0</v>
      </c>
      <c r="LRV18">
        <v>0</v>
      </c>
      <c r="LRW18">
        <v>0</v>
      </c>
      <c r="LRX18">
        <v>0</v>
      </c>
      <c r="LRY18">
        <v>0</v>
      </c>
      <c r="LRZ18">
        <v>0</v>
      </c>
      <c r="LSA18">
        <v>0</v>
      </c>
      <c r="LSB18">
        <v>0</v>
      </c>
      <c r="LSC18">
        <v>0</v>
      </c>
      <c r="LSD18">
        <v>0</v>
      </c>
      <c r="LSE18">
        <v>0</v>
      </c>
      <c r="LSF18">
        <v>0</v>
      </c>
      <c r="LSG18">
        <v>0</v>
      </c>
      <c r="LSH18">
        <v>0</v>
      </c>
      <c r="LSI18">
        <v>0</v>
      </c>
      <c r="LSJ18">
        <v>0</v>
      </c>
      <c r="LSK18">
        <v>0</v>
      </c>
      <c r="LSL18">
        <v>0</v>
      </c>
      <c r="LSM18">
        <v>0</v>
      </c>
      <c r="LSN18">
        <v>0</v>
      </c>
      <c r="LSO18">
        <v>0</v>
      </c>
      <c r="LSP18">
        <v>0</v>
      </c>
      <c r="LSQ18">
        <v>0</v>
      </c>
      <c r="LSR18">
        <v>0</v>
      </c>
      <c r="LSS18">
        <v>0</v>
      </c>
      <c r="LST18">
        <v>0</v>
      </c>
      <c r="LSU18">
        <v>0</v>
      </c>
      <c r="LSV18">
        <v>0</v>
      </c>
      <c r="LSW18">
        <v>0</v>
      </c>
      <c r="LSX18">
        <v>0</v>
      </c>
      <c r="LSY18">
        <v>0</v>
      </c>
      <c r="LSZ18">
        <v>0</v>
      </c>
      <c r="LTA18">
        <v>0</v>
      </c>
      <c r="LTB18">
        <v>0</v>
      </c>
      <c r="LTC18">
        <v>0</v>
      </c>
      <c r="LTD18">
        <v>0</v>
      </c>
      <c r="LTE18">
        <v>0</v>
      </c>
      <c r="LTF18">
        <v>0</v>
      </c>
      <c r="LTG18">
        <v>0</v>
      </c>
      <c r="LTH18">
        <v>0</v>
      </c>
      <c r="LTI18">
        <v>0</v>
      </c>
      <c r="LTJ18">
        <v>0</v>
      </c>
      <c r="LTK18">
        <v>0</v>
      </c>
      <c r="LTL18">
        <v>0</v>
      </c>
      <c r="LTM18">
        <v>0</v>
      </c>
      <c r="LTN18">
        <v>0</v>
      </c>
      <c r="LTO18">
        <v>0</v>
      </c>
      <c r="LTP18">
        <v>0</v>
      </c>
      <c r="LTQ18">
        <v>0</v>
      </c>
      <c r="LTR18">
        <v>0</v>
      </c>
      <c r="LTS18">
        <v>0</v>
      </c>
      <c r="LTT18">
        <v>0</v>
      </c>
      <c r="LTU18">
        <v>0</v>
      </c>
      <c r="LTV18">
        <v>0</v>
      </c>
      <c r="LTW18">
        <v>0</v>
      </c>
      <c r="LTX18">
        <v>0</v>
      </c>
      <c r="LTY18">
        <v>0</v>
      </c>
      <c r="LTZ18">
        <v>0</v>
      </c>
      <c r="LUA18">
        <v>0</v>
      </c>
      <c r="LUB18">
        <v>0</v>
      </c>
      <c r="LUC18">
        <v>0</v>
      </c>
      <c r="LUD18">
        <v>0</v>
      </c>
      <c r="LUE18">
        <v>0</v>
      </c>
      <c r="LUF18">
        <v>0</v>
      </c>
      <c r="LUG18">
        <v>0</v>
      </c>
      <c r="LUH18">
        <v>0</v>
      </c>
      <c r="LUI18">
        <v>0</v>
      </c>
      <c r="LUJ18">
        <v>0</v>
      </c>
      <c r="LUK18">
        <v>0</v>
      </c>
      <c r="LUL18">
        <v>0</v>
      </c>
      <c r="LUM18">
        <v>0</v>
      </c>
      <c r="LUN18">
        <v>0</v>
      </c>
      <c r="LUO18">
        <v>0</v>
      </c>
      <c r="LUP18">
        <v>0</v>
      </c>
      <c r="LUQ18">
        <v>0</v>
      </c>
      <c r="LUR18">
        <v>0</v>
      </c>
      <c r="LUS18">
        <v>0</v>
      </c>
      <c r="LUT18">
        <v>0</v>
      </c>
      <c r="LUU18">
        <v>0</v>
      </c>
      <c r="LUV18">
        <v>0</v>
      </c>
      <c r="LUW18">
        <v>0</v>
      </c>
      <c r="LUX18">
        <v>0</v>
      </c>
      <c r="LUY18">
        <v>0</v>
      </c>
      <c r="LUZ18">
        <v>0</v>
      </c>
      <c r="LVA18">
        <v>0</v>
      </c>
      <c r="LVB18">
        <v>0</v>
      </c>
      <c r="LVC18">
        <v>0</v>
      </c>
      <c r="LVD18">
        <v>0</v>
      </c>
      <c r="LVE18">
        <v>0</v>
      </c>
      <c r="LVF18">
        <v>0</v>
      </c>
      <c r="LVG18">
        <v>0</v>
      </c>
      <c r="LVH18">
        <v>0</v>
      </c>
      <c r="LVI18">
        <v>0</v>
      </c>
      <c r="LVJ18">
        <v>0</v>
      </c>
      <c r="LVK18">
        <v>0</v>
      </c>
      <c r="LVL18">
        <v>0</v>
      </c>
      <c r="LVM18">
        <v>0</v>
      </c>
      <c r="LVN18">
        <v>0</v>
      </c>
      <c r="LVO18">
        <v>0</v>
      </c>
      <c r="LVP18">
        <v>0</v>
      </c>
      <c r="LVQ18">
        <v>0</v>
      </c>
      <c r="LVR18">
        <v>0</v>
      </c>
      <c r="LVS18">
        <v>0</v>
      </c>
      <c r="LVT18">
        <v>0</v>
      </c>
      <c r="LVU18">
        <v>0</v>
      </c>
      <c r="LVV18">
        <v>0</v>
      </c>
      <c r="LVW18">
        <v>0</v>
      </c>
      <c r="LVX18">
        <v>0</v>
      </c>
      <c r="LVY18">
        <v>0</v>
      </c>
      <c r="LVZ18">
        <v>0</v>
      </c>
      <c r="LWA18">
        <v>0</v>
      </c>
      <c r="LWB18">
        <v>0</v>
      </c>
      <c r="LWC18">
        <v>0</v>
      </c>
      <c r="LWD18">
        <v>0</v>
      </c>
      <c r="LWE18">
        <v>0</v>
      </c>
      <c r="LWF18">
        <v>0</v>
      </c>
      <c r="LWG18">
        <v>0</v>
      </c>
      <c r="LWH18">
        <v>0</v>
      </c>
      <c r="LWI18">
        <v>0</v>
      </c>
      <c r="LWJ18">
        <v>0</v>
      </c>
      <c r="LWK18">
        <v>0</v>
      </c>
      <c r="LWL18">
        <v>0</v>
      </c>
      <c r="LWM18">
        <v>0</v>
      </c>
      <c r="LWN18">
        <v>0</v>
      </c>
      <c r="LWO18">
        <v>0</v>
      </c>
      <c r="LWP18">
        <v>0</v>
      </c>
      <c r="LWQ18">
        <v>0</v>
      </c>
      <c r="LWR18">
        <v>0</v>
      </c>
      <c r="LWS18">
        <v>0</v>
      </c>
      <c r="LWT18">
        <v>0</v>
      </c>
      <c r="LWU18">
        <v>0</v>
      </c>
      <c r="LWV18">
        <v>0</v>
      </c>
      <c r="LWW18">
        <v>0</v>
      </c>
      <c r="LWX18">
        <v>0</v>
      </c>
      <c r="LWY18">
        <v>0</v>
      </c>
      <c r="LWZ18">
        <v>0</v>
      </c>
      <c r="LXA18">
        <v>0</v>
      </c>
      <c r="LXB18">
        <v>0</v>
      </c>
      <c r="LXC18">
        <v>0</v>
      </c>
      <c r="LXD18">
        <v>0</v>
      </c>
      <c r="LXE18">
        <v>0</v>
      </c>
      <c r="LXF18">
        <v>0</v>
      </c>
      <c r="LXG18">
        <v>0</v>
      </c>
      <c r="LXH18">
        <v>0</v>
      </c>
      <c r="LXI18">
        <v>0</v>
      </c>
      <c r="LXJ18">
        <v>0</v>
      </c>
      <c r="LXK18">
        <v>0</v>
      </c>
      <c r="LXL18">
        <v>0</v>
      </c>
      <c r="LXM18">
        <v>0</v>
      </c>
      <c r="LXN18">
        <v>0</v>
      </c>
      <c r="LXO18">
        <v>0</v>
      </c>
      <c r="LXP18">
        <v>0</v>
      </c>
      <c r="LXQ18">
        <v>0</v>
      </c>
      <c r="LXR18">
        <v>0</v>
      </c>
      <c r="LXS18">
        <v>0</v>
      </c>
      <c r="LXT18">
        <v>0</v>
      </c>
      <c r="LXU18">
        <v>0</v>
      </c>
      <c r="LXV18">
        <v>0</v>
      </c>
      <c r="LXW18">
        <v>0</v>
      </c>
      <c r="LXX18">
        <v>0</v>
      </c>
      <c r="LXY18">
        <v>0</v>
      </c>
      <c r="LXZ18">
        <v>0</v>
      </c>
      <c r="LYA18">
        <v>0</v>
      </c>
      <c r="LYB18">
        <v>0</v>
      </c>
      <c r="LYC18">
        <v>0</v>
      </c>
      <c r="LYD18">
        <v>0</v>
      </c>
      <c r="LYE18">
        <v>0</v>
      </c>
      <c r="LYF18">
        <v>0</v>
      </c>
      <c r="LYG18">
        <v>0</v>
      </c>
      <c r="LYH18">
        <v>0</v>
      </c>
      <c r="LYI18">
        <v>0</v>
      </c>
      <c r="LYJ18">
        <v>0</v>
      </c>
      <c r="LYK18">
        <v>0</v>
      </c>
      <c r="LYL18">
        <v>0</v>
      </c>
      <c r="LYM18">
        <v>0</v>
      </c>
      <c r="LYN18">
        <v>0</v>
      </c>
      <c r="LYO18">
        <v>0</v>
      </c>
      <c r="LYP18">
        <v>0</v>
      </c>
      <c r="LYQ18">
        <v>0</v>
      </c>
      <c r="LYR18">
        <v>0</v>
      </c>
      <c r="LYS18">
        <v>0</v>
      </c>
      <c r="LYT18">
        <v>0</v>
      </c>
      <c r="LYU18">
        <v>0</v>
      </c>
      <c r="LYV18">
        <v>0</v>
      </c>
      <c r="LYW18">
        <v>0</v>
      </c>
      <c r="LYX18">
        <v>0</v>
      </c>
      <c r="LYY18">
        <v>0</v>
      </c>
      <c r="LYZ18">
        <v>0</v>
      </c>
      <c r="LZA18">
        <v>0</v>
      </c>
      <c r="LZB18">
        <v>0</v>
      </c>
      <c r="LZC18">
        <v>0</v>
      </c>
      <c r="LZD18">
        <v>0</v>
      </c>
      <c r="LZE18">
        <v>0</v>
      </c>
      <c r="LZF18">
        <v>0</v>
      </c>
      <c r="LZG18">
        <v>0</v>
      </c>
      <c r="LZH18">
        <v>0</v>
      </c>
      <c r="LZI18">
        <v>0</v>
      </c>
      <c r="LZJ18">
        <v>0</v>
      </c>
      <c r="LZK18">
        <v>0</v>
      </c>
      <c r="LZL18">
        <v>0</v>
      </c>
      <c r="LZM18">
        <v>0</v>
      </c>
      <c r="LZN18">
        <v>0</v>
      </c>
      <c r="LZO18">
        <v>0</v>
      </c>
      <c r="LZP18">
        <v>0</v>
      </c>
      <c r="LZQ18">
        <v>0</v>
      </c>
      <c r="LZR18">
        <v>0</v>
      </c>
      <c r="LZS18">
        <v>0</v>
      </c>
      <c r="LZT18">
        <v>0</v>
      </c>
      <c r="LZU18">
        <v>0</v>
      </c>
      <c r="LZV18">
        <v>0</v>
      </c>
      <c r="LZW18">
        <v>0</v>
      </c>
      <c r="LZX18">
        <v>0</v>
      </c>
      <c r="LZY18">
        <v>0</v>
      </c>
      <c r="LZZ18">
        <v>0</v>
      </c>
      <c r="MAA18">
        <v>0</v>
      </c>
      <c r="MAB18">
        <v>0</v>
      </c>
      <c r="MAC18">
        <v>0</v>
      </c>
      <c r="MAD18">
        <v>0</v>
      </c>
      <c r="MAE18">
        <v>0</v>
      </c>
      <c r="MAF18">
        <v>0</v>
      </c>
      <c r="MAG18">
        <v>0</v>
      </c>
      <c r="MAH18">
        <v>0</v>
      </c>
      <c r="MAI18">
        <v>0</v>
      </c>
      <c r="MAJ18">
        <v>0</v>
      </c>
      <c r="MAK18">
        <v>0</v>
      </c>
      <c r="MAL18">
        <v>0</v>
      </c>
      <c r="MAM18">
        <v>0</v>
      </c>
      <c r="MAN18">
        <v>0</v>
      </c>
      <c r="MAO18">
        <v>0</v>
      </c>
      <c r="MAP18">
        <v>0</v>
      </c>
      <c r="MAQ18">
        <v>0</v>
      </c>
      <c r="MAR18">
        <v>0</v>
      </c>
      <c r="MAS18">
        <v>0</v>
      </c>
      <c r="MAT18">
        <v>0</v>
      </c>
      <c r="MAU18">
        <v>0</v>
      </c>
      <c r="MAV18">
        <v>0</v>
      </c>
      <c r="MAW18">
        <v>0</v>
      </c>
      <c r="MAX18">
        <v>0</v>
      </c>
      <c r="MAY18">
        <v>0</v>
      </c>
      <c r="MAZ18">
        <v>0</v>
      </c>
      <c r="MBA18">
        <v>0</v>
      </c>
      <c r="MBB18">
        <v>0</v>
      </c>
      <c r="MBC18">
        <v>0</v>
      </c>
      <c r="MBD18">
        <v>0</v>
      </c>
      <c r="MBE18">
        <v>0</v>
      </c>
      <c r="MBF18">
        <v>0</v>
      </c>
      <c r="MBG18">
        <v>0</v>
      </c>
      <c r="MBH18">
        <v>0</v>
      </c>
      <c r="MBI18">
        <v>0</v>
      </c>
      <c r="MBJ18">
        <v>0</v>
      </c>
      <c r="MBK18">
        <v>0</v>
      </c>
      <c r="MBL18">
        <v>0</v>
      </c>
      <c r="MBM18">
        <v>0</v>
      </c>
      <c r="MBN18">
        <v>0</v>
      </c>
      <c r="MBO18">
        <v>0</v>
      </c>
      <c r="MBP18">
        <v>0</v>
      </c>
      <c r="MBQ18">
        <v>0</v>
      </c>
      <c r="MBR18">
        <v>0</v>
      </c>
      <c r="MBS18">
        <v>0</v>
      </c>
      <c r="MBT18">
        <v>0</v>
      </c>
      <c r="MBU18">
        <v>0</v>
      </c>
      <c r="MBV18">
        <v>0</v>
      </c>
      <c r="MBW18">
        <v>0</v>
      </c>
      <c r="MBX18">
        <v>0</v>
      </c>
      <c r="MBY18">
        <v>0</v>
      </c>
      <c r="MBZ18">
        <v>0</v>
      </c>
      <c r="MCA18">
        <v>0</v>
      </c>
      <c r="MCB18">
        <v>0</v>
      </c>
      <c r="MCC18">
        <v>0</v>
      </c>
      <c r="MCD18">
        <v>0</v>
      </c>
      <c r="MCE18">
        <v>0</v>
      </c>
      <c r="MCF18">
        <v>0</v>
      </c>
      <c r="MCG18">
        <v>0</v>
      </c>
      <c r="MCH18">
        <v>0</v>
      </c>
      <c r="MCI18">
        <v>0</v>
      </c>
      <c r="MCJ18">
        <v>0</v>
      </c>
      <c r="MCK18">
        <v>0</v>
      </c>
      <c r="MCL18">
        <v>0</v>
      </c>
      <c r="MCM18">
        <v>0</v>
      </c>
      <c r="MCN18">
        <v>0</v>
      </c>
      <c r="MCO18">
        <v>0</v>
      </c>
      <c r="MCP18">
        <v>0</v>
      </c>
      <c r="MCQ18">
        <v>0</v>
      </c>
      <c r="MCR18">
        <v>0</v>
      </c>
      <c r="MCS18">
        <v>0</v>
      </c>
      <c r="MCT18">
        <v>0</v>
      </c>
      <c r="MCU18">
        <v>0</v>
      </c>
      <c r="MCV18">
        <v>0</v>
      </c>
      <c r="MCW18">
        <v>0</v>
      </c>
      <c r="MCX18">
        <v>0</v>
      </c>
      <c r="MCY18">
        <v>0</v>
      </c>
      <c r="MCZ18">
        <v>0</v>
      </c>
      <c r="MDA18">
        <v>0</v>
      </c>
      <c r="MDB18">
        <v>0</v>
      </c>
      <c r="MDC18">
        <v>0</v>
      </c>
      <c r="MDD18">
        <v>0</v>
      </c>
      <c r="MDE18">
        <v>0</v>
      </c>
      <c r="MDF18">
        <v>0</v>
      </c>
      <c r="MDG18">
        <v>0</v>
      </c>
      <c r="MDH18">
        <v>0</v>
      </c>
      <c r="MDI18">
        <v>0</v>
      </c>
      <c r="MDJ18">
        <v>0</v>
      </c>
      <c r="MDK18">
        <v>0</v>
      </c>
      <c r="MDL18">
        <v>0</v>
      </c>
      <c r="MDM18">
        <v>0</v>
      </c>
      <c r="MDN18">
        <v>0</v>
      </c>
      <c r="MDO18">
        <v>0</v>
      </c>
      <c r="MDP18">
        <v>0</v>
      </c>
      <c r="MDQ18">
        <v>0</v>
      </c>
      <c r="MDR18">
        <v>0</v>
      </c>
      <c r="MDS18">
        <v>0</v>
      </c>
      <c r="MDT18">
        <v>0</v>
      </c>
      <c r="MDU18">
        <v>0</v>
      </c>
      <c r="MDV18">
        <v>0</v>
      </c>
      <c r="MDW18">
        <v>0</v>
      </c>
      <c r="MDX18">
        <v>0</v>
      </c>
      <c r="MDY18">
        <v>0</v>
      </c>
      <c r="MDZ18">
        <v>0</v>
      </c>
      <c r="MEA18">
        <v>0</v>
      </c>
      <c r="MEB18">
        <v>0</v>
      </c>
      <c r="MEC18">
        <v>0</v>
      </c>
      <c r="MED18">
        <v>0</v>
      </c>
      <c r="MEE18">
        <v>0</v>
      </c>
      <c r="MEF18">
        <v>0</v>
      </c>
      <c r="MEG18">
        <v>0</v>
      </c>
      <c r="MEH18">
        <v>0</v>
      </c>
      <c r="MEI18">
        <v>0</v>
      </c>
      <c r="MEJ18">
        <v>0</v>
      </c>
      <c r="MEK18">
        <v>0</v>
      </c>
      <c r="MEL18">
        <v>0</v>
      </c>
      <c r="MEM18">
        <v>0</v>
      </c>
      <c r="MEN18">
        <v>0</v>
      </c>
      <c r="MEO18">
        <v>0</v>
      </c>
      <c r="MEP18">
        <v>0</v>
      </c>
      <c r="MEQ18">
        <v>0</v>
      </c>
      <c r="MER18">
        <v>0</v>
      </c>
      <c r="MES18">
        <v>0</v>
      </c>
      <c r="MET18">
        <v>0</v>
      </c>
      <c r="MEU18">
        <v>0</v>
      </c>
      <c r="MEV18">
        <v>0</v>
      </c>
      <c r="MEW18">
        <v>0</v>
      </c>
      <c r="MEX18">
        <v>0</v>
      </c>
      <c r="MEY18">
        <v>0</v>
      </c>
      <c r="MEZ18">
        <v>0</v>
      </c>
      <c r="MFA18">
        <v>0</v>
      </c>
      <c r="MFB18">
        <v>0</v>
      </c>
      <c r="MFC18">
        <v>0</v>
      </c>
      <c r="MFD18">
        <v>0</v>
      </c>
      <c r="MFE18">
        <v>0</v>
      </c>
      <c r="MFF18">
        <v>0</v>
      </c>
      <c r="MFG18">
        <v>0</v>
      </c>
      <c r="MFH18">
        <v>0</v>
      </c>
      <c r="MFI18">
        <v>0</v>
      </c>
      <c r="MFJ18">
        <v>0</v>
      </c>
      <c r="MFK18">
        <v>0</v>
      </c>
      <c r="MFL18">
        <v>0</v>
      </c>
      <c r="MFM18">
        <v>0</v>
      </c>
      <c r="MFN18">
        <v>0</v>
      </c>
      <c r="MFO18">
        <v>0</v>
      </c>
      <c r="MFP18">
        <v>0</v>
      </c>
      <c r="MFQ18">
        <v>0</v>
      </c>
      <c r="MFR18">
        <v>0</v>
      </c>
      <c r="MFS18">
        <v>0</v>
      </c>
      <c r="MFT18">
        <v>0</v>
      </c>
      <c r="MFU18">
        <v>0</v>
      </c>
      <c r="MFV18">
        <v>0</v>
      </c>
      <c r="MFW18">
        <v>0</v>
      </c>
      <c r="MFX18">
        <v>0</v>
      </c>
      <c r="MFY18">
        <v>0</v>
      </c>
      <c r="MFZ18">
        <v>0</v>
      </c>
      <c r="MGA18">
        <v>0</v>
      </c>
      <c r="MGB18">
        <v>0</v>
      </c>
      <c r="MGC18">
        <v>0</v>
      </c>
      <c r="MGD18">
        <v>0</v>
      </c>
      <c r="MGE18">
        <v>0</v>
      </c>
      <c r="MGF18">
        <v>0</v>
      </c>
      <c r="MGG18">
        <v>0</v>
      </c>
      <c r="MGH18">
        <v>0</v>
      </c>
      <c r="MGI18">
        <v>0</v>
      </c>
      <c r="MGJ18">
        <v>0</v>
      </c>
      <c r="MGK18">
        <v>0</v>
      </c>
      <c r="MGL18">
        <v>0</v>
      </c>
      <c r="MGM18">
        <v>0</v>
      </c>
      <c r="MGN18">
        <v>0</v>
      </c>
      <c r="MGO18">
        <v>0</v>
      </c>
      <c r="MGP18">
        <v>0</v>
      </c>
      <c r="MGQ18">
        <v>0</v>
      </c>
      <c r="MGR18">
        <v>0</v>
      </c>
      <c r="MGS18">
        <v>0</v>
      </c>
      <c r="MGT18">
        <v>0</v>
      </c>
      <c r="MGU18">
        <v>0</v>
      </c>
      <c r="MGV18">
        <v>0</v>
      </c>
      <c r="MGW18">
        <v>0</v>
      </c>
      <c r="MGX18">
        <v>0</v>
      </c>
      <c r="MGY18">
        <v>0</v>
      </c>
      <c r="MGZ18">
        <v>0</v>
      </c>
      <c r="MHA18">
        <v>0</v>
      </c>
      <c r="MHB18">
        <v>0</v>
      </c>
      <c r="MHC18">
        <v>0</v>
      </c>
      <c r="MHD18">
        <v>0</v>
      </c>
      <c r="MHE18">
        <v>0</v>
      </c>
      <c r="MHF18">
        <v>0</v>
      </c>
      <c r="MHG18">
        <v>0</v>
      </c>
      <c r="MHH18">
        <v>0</v>
      </c>
      <c r="MHI18">
        <v>0</v>
      </c>
      <c r="MHJ18">
        <v>0</v>
      </c>
      <c r="MHK18">
        <v>0</v>
      </c>
      <c r="MHL18">
        <v>0</v>
      </c>
      <c r="MHM18">
        <v>0</v>
      </c>
      <c r="MHN18">
        <v>0</v>
      </c>
      <c r="MHO18">
        <v>0</v>
      </c>
      <c r="MHP18">
        <v>0</v>
      </c>
      <c r="MHQ18">
        <v>0</v>
      </c>
      <c r="MHR18">
        <v>0</v>
      </c>
      <c r="MHS18">
        <v>0</v>
      </c>
      <c r="MHT18">
        <v>0</v>
      </c>
      <c r="MHU18">
        <v>0</v>
      </c>
      <c r="MHV18">
        <v>0</v>
      </c>
      <c r="MHW18">
        <v>0</v>
      </c>
      <c r="MHX18">
        <v>0</v>
      </c>
      <c r="MHY18">
        <v>0</v>
      </c>
      <c r="MHZ18">
        <v>0</v>
      </c>
      <c r="MIA18">
        <v>0</v>
      </c>
      <c r="MIB18">
        <v>0</v>
      </c>
      <c r="MIC18">
        <v>0</v>
      </c>
      <c r="MID18">
        <v>0</v>
      </c>
      <c r="MIE18">
        <v>0</v>
      </c>
      <c r="MIF18">
        <v>0</v>
      </c>
      <c r="MIG18">
        <v>0</v>
      </c>
      <c r="MIH18">
        <v>0</v>
      </c>
      <c r="MII18">
        <v>0</v>
      </c>
      <c r="MIJ18">
        <v>0</v>
      </c>
      <c r="MIK18">
        <v>0</v>
      </c>
      <c r="MIL18">
        <v>0</v>
      </c>
      <c r="MIM18">
        <v>0</v>
      </c>
      <c r="MIN18">
        <v>0</v>
      </c>
      <c r="MIO18">
        <v>0</v>
      </c>
      <c r="MIP18">
        <v>0</v>
      </c>
      <c r="MIQ18">
        <v>0</v>
      </c>
      <c r="MIR18">
        <v>0</v>
      </c>
      <c r="MIS18">
        <v>0</v>
      </c>
      <c r="MIT18">
        <v>0</v>
      </c>
      <c r="MIU18">
        <v>0</v>
      </c>
      <c r="MIV18">
        <v>0</v>
      </c>
      <c r="MIW18">
        <v>0</v>
      </c>
      <c r="MIX18">
        <v>0</v>
      </c>
      <c r="MIY18">
        <v>0</v>
      </c>
      <c r="MIZ18">
        <v>0</v>
      </c>
      <c r="MJA18">
        <v>0</v>
      </c>
      <c r="MJB18">
        <v>0</v>
      </c>
      <c r="MJC18">
        <v>0</v>
      </c>
      <c r="MJD18">
        <v>0</v>
      </c>
      <c r="MJE18">
        <v>0</v>
      </c>
      <c r="MJF18">
        <v>0</v>
      </c>
      <c r="MJG18">
        <v>0</v>
      </c>
      <c r="MJH18">
        <v>0</v>
      </c>
      <c r="MJI18">
        <v>0</v>
      </c>
      <c r="MJJ18">
        <v>0</v>
      </c>
      <c r="MJK18">
        <v>0</v>
      </c>
      <c r="MJL18">
        <v>0</v>
      </c>
      <c r="MJM18">
        <v>0</v>
      </c>
      <c r="MJN18">
        <v>0</v>
      </c>
      <c r="MJO18">
        <v>0</v>
      </c>
      <c r="MJP18">
        <v>0</v>
      </c>
      <c r="MJQ18">
        <v>0</v>
      </c>
      <c r="MJR18">
        <v>0</v>
      </c>
      <c r="MJS18">
        <v>0</v>
      </c>
      <c r="MJT18">
        <v>0</v>
      </c>
      <c r="MJU18">
        <v>0</v>
      </c>
      <c r="MJV18">
        <v>0</v>
      </c>
      <c r="MJW18">
        <v>0</v>
      </c>
      <c r="MJX18">
        <v>0</v>
      </c>
      <c r="MJY18">
        <v>0</v>
      </c>
      <c r="MJZ18">
        <v>0</v>
      </c>
      <c r="MKA18">
        <v>0</v>
      </c>
      <c r="MKB18">
        <v>0</v>
      </c>
      <c r="MKC18">
        <v>0</v>
      </c>
      <c r="MKD18">
        <v>0</v>
      </c>
      <c r="MKE18">
        <v>0</v>
      </c>
      <c r="MKF18">
        <v>0</v>
      </c>
      <c r="MKG18">
        <v>0</v>
      </c>
      <c r="MKH18">
        <v>0</v>
      </c>
      <c r="MKI18">
        <v>0</v>
      </c>
      <c r="MKJ18">
        <v>0</v>
      </c>
      <c r="MKK18">
        <v>0</v>
      </c>
      <c r="MKL18">
        <v>0</v>
      </c>
      <c r="MKM18">
        <v>0</v>
      </c>
      <c r="MKN18">
        <v>0</v>
      </c>
      <c r="MKO18">
        <v>0</v>
      </c>
      <c r="MKP18">
        <v>0</v>
      </c>
      <c r="MKQ18">
        <v>0</v>
      </c>
      <c r="MKR18">
        <v>0</v>
      </c>
      <c r="MKS18">
        <v>0</v>
      </c>
      <c r="MKT18">
        <v>0</v>
      </c>
      <c r="MKU18">
        <v>0</v>
      </c>
      <c r="MKV18">
        <v>0</v>
      </c>
      <c r="MKW18">
        <v>0</v>
      </c>
      <c r="MKX18">
        <v>0</v>
      </c>
      <c r="MKY18">
        <v>0</v>
      </c>
      <c r="MKZ18">
        <v>0</v>
      </c>
      <c r="MLA18">
        <v>0</v>
      </c>
      <c r="MLB18">
        <v>0</v>
      </c>
      <c r="MLC18">
        <v>0</v>
      </c>
      <c r="MLD18">
        <v>0</v>
      </c>
      <c r="MLE18">
        <v>0</v>
      </c>
      <c r="MLF18">
        <v>0</v>
      </c>
      <c r="MLG18">
        <v>0</v>
      </c>
      <c r="MLH18">
        <v>0</v>
      </c>
      <c r="MLI18">
        <v>0</v>
      </c>
      <c r="MLJ18">
        <v>0</v>
      </c>
      <c r="MLK18">
        <v>0</v>
      </c>
      <c r="MLL18">
        <v>0</v>
      </c>
      <c r="MLM18">
        <v>0</v>
      </c>
      <c r="MLN18">
        <v>0</v>
      </c>
      <c r="MLO18">
        <v>0</v>
      </c>
      <c r="MLP18">
        <v>0</v>
      </c>
      <c r="MLQ18">
        <v>0</v>
      </c>
      <c r="MLR18">
        <v>0</v>
      </c>
      <c r="MLS18">
        <v>0</v>
      </c>
      <c r="MLT18">
        <v>0</v>
      </c>
      <c r="MLU18">
        <v>0</v>
      </c>
      <c r="MLV18">
        <v>0</v>
      </c>
      <c r="MLW18">
        <v>0</v>
      </c>
      <c r="MLX18">
        <v>0</v>
      </c>
      <c r="MLY18">
        <v>0</v>
      </c>
      <c r="MLZ18">
        <v>0</v>
      </c>
      <c r="MMA18">
        <v>0</v>
      </c>
      <c r="MMB18">
        <v>0</v>
      </c>
      <c r="MMC18">
        <v>0</v>
      </c>
      <c r="MMD18">
        <v>0</v>
      </c>
      <c r="MME18">
        <v>0</v>
      </c>
      <c r="MMF18">
        <v>0</v>
      </c>
      <c r="MMG18">
        <v>0</v>
      </c>
      <c r="MMH18">
        <v>0</v>
      </c>
      <c r="MMI18">
        <v>0</v>
      </c>
      <c r="MMJ18">
        <v>0</v>
      </c>
      <c r="MMK18">
        <v>0</v>
      </c>
      <c r="MML18">
        <v>0</v>
      </c>
      <c r="MMM18">
        <v>0</v>
      </c>
      <c r="MMN18">
        <v>0</v>
      </c>
      <c r="MMO18">
        <v>0</v>
      </c>
      <c r="MMP18">
        <v>0</v>
      </c>
      <c r="MMQ18">
        <v>0</v>
      </c>
      <c r="MMR18">
        <v>0</v>
      </c>
      <c r="MMS18">
        <v>0</v>
      </c>
      <c r="MMT18">
        <v>0</v>
      </c>
      <c r="MMU18">
        <v>0</v>
      </c>
      <c r="MMV18">
        <v>0</v>
      </c>
      <c r="MMW18">
        <v>0</v>
      </c>
      <c r="MMX18">
        <v>0</v>
      </c>
      <c r="MMY18">
        <v>0</v>
      </c>
      <c r="MMZ18">
        <v>0</v>
      </c>
      <c r="MNA18">
        <v>0</v>
      </c>
      <c r="MNB18">
        <v>0</v>
      </c>
      <c r="MNC18">
        <v>0</v>
      </c>
      <c r="MND18">
        <v>0</v>
      </c>
      <c r="MNE18">
        <v>0</v>
      </c>
      <c r="MNF18">
        <v>0</v>
      </c>
      <c r="MNG18">
        <v>0</v>
      </c>
      <c r="MNH18">
        <v>0</v>
      </c>
      <c r="MNI18">
        <v>0</v>
      </c>
      <c r="MNJ18">
        <v>0</v>
      </c>
      <c r="MNK18">
        <v>0</v>
      </c>
      <c r="MNL18">
        <v>0</v>
      </c>
      <c r="MNM18">
        <v>0</v>
      </c>
      <c r="MNN18">
        <v>0</v>
      </c>
      <c r="MNO18">
        <v>0</v>
      </c>
      <c r="MNP18">
        <v>0</v>
      </c>
      <c r="MNQ18">
        <v>0</v>
      </c>
      <c r="MNR18">
        <v>0</v>
      </c>
      <c r="MNS18">
        <v>0</v>
      </c>
      <c r="MNT18">
        <v>0</v>
      </c>
      <c r="MNU18">
        <v>0</v>
      </c>
      <c r="MNV18">
        <v>0</v>
      </c>
      <c r="MNW18">
        <v>0</v>
      </c>
      <c r="MNX18">
        <v>0</v>
      </c>
      <c r="MNY18">
        <v>0</v>
      </c>
      <c r="MNZ18">
        <v>0</v>
      </c>
      <c r="MOA18">
        <v>0</v>
      </c>
      <c r="MOB18">
        <v>0</v>
      </c>
      <c r="MOC18">
        <v>0</v>
      </c>
      <c r="MOD18">
        <v>0</v>
      </c>
      <c r="MOE18">
        <v>0</v>
      </c>
      <c r="MOF18">
        <v>0</v>
      </c>
      <c r="MOG18">
        <v>0</v>
      </c>
      <c r="MOH18">
        <v>0</v>
      </c>
      <c r="MOI18">
        <v>0</v>
      </c>
      <c r="MOJ18">
        <v>0</v>
      </c>
      <c r="MOK18">
        <v>0</v>
      </c>
      <c r="MOL18">
        <v>0</v>
      </c>
      <c r="MOM18">
        <v>0</v>
      </c>
      <c r="MON18">
        <v>0</v>
      </c>
      <c r="MOO18">
        <v>0</v>
      </c>
      <c r="MOP18">
        <v>0</v>
      </c>
      <c r="MOQ18">
        <v>0</v>
      </c>
      <c r="MOR18">
        <v>0</v>
      </c>
      <c r="MOS18">
        <v>0</v>
      </c>
      <c r="MOT18">
        <v>0</v>
      </c>
      <c r="MOU18">
        <v>0</v>
      </c>
      <c r="MOV18">
        <v>0</v>
      </c>
      <c r="MOW18">
        <v>0</v>
      </c>
      <c r="MOX18">
        <v>0</v>
      </c>
      <c r="MOY18">
        <v>0</v>
      </c>
      <c r="MOZ18">
        <v>0</v>
      </c>
      <c r="MPA18">
        <v>0</v>
      </c>
      <c r="MPB18">
        <v>0</v>
      </c>
      <c r="MPC18">
        <v>0</v>
      </c>
      <c r="MPD18">
        <v>0</v>
      </c>
      <c r="MPE18">
        <v>0</v>
      </c>
      <c r="MPF18">
        <v>0</v>
      </c>
      <c r="MPG18">
        <v>0</v>
      </c>
      <c r="MPH18">
        <v>0</v>
      </c>
      <c r="MPI18">
        <v>0</v>
      </c>
      <c r="MPJ18">
        <v>0</v>
      </c>
      <c r="MPK18">
        <v>0</v>
      </c>
      <c r="MPL18">
        <v>0</v>
      </c>
      <c r="MPM18">
        <v>0</v>
      </c>
      <c r="MPN18">
        <v>0</v>
      </c>
      <c r="MPO18">
        <v>0</v>
      </c>
      <c r="MPP18">
        <v>0</v>
      </c>
      <c r="MPQ18">
        <v>0</v>
      </c>
      <c r="MPR18">
        <v>0</v>
      </c>
      <c r="MPS18">
        <v>0</v>
      </c>
      <c r="MPT18">
        <v>0</v>
      </c>
      <c r="MPU18">
        <v>0</v>
      </c>
      <c r="MPV18">
        <v>0</v>
      </c>
      <c r="MPW18">
        <v>0</v>
      </c>
      <c r="MPX18">
        <v>0</v>
      </c>
      <c r="MPY18">
        <v>0</v>
      </c>
      <c r="MPZ18">
        <v>0</v>
      </c>
      <c r="MQA18">
        <v>0</v>
      </c>
      <c r="MQB18">
        <v>0</v>
      </c>
      <c r="MQC18">
        <v>0</v>
      </c>
      <c r="MQD18">
        <v>0</v>
      </c>
      <c r="MQE18">
        <v>0</v>
      </c>
      <c r="MQF18">
        <v>0</v>
      </c>
      <c r="MQG18">
        <v>0</v>
      </c>
      <c r="MQH18">
        <v>0</v>
      </c>
      <c r="MQI18">
        <v>0</v>
      </c>
      <c r="MQJ18">
        <v>0</v>
      </c>
      <c r="MQK18">
        <v>0</v>
      </c>
      <c r="MQL18">
        <v>0</v>
      </c>
      <c r="MQM18">
        <v>0</v>
      </c>
      <c r="MQN18">
        <v>0</v>
      </c>
      <c r="MQO18">
        <v>0</v>
      </c>
      <c r="MQP18">
        <v>0</v>
      </c>
      <c r="MQQ18">
        <v>0</v>
      </c>
      <c r="MQR18">
        <v>0</v>
      </c>
      <c r="MQS18">
        <v>0</v>
      </c>
      <c r="MQT18">
        <v>0</v>
      </c>
      <c r="MQU18">
        <v>0</v>
      </c>
      <c r="MQV18">
        <v>0</v>
      </c>
      <c r="MQW18">
        <v>0</v>
      </c>
      <c r="MQX18">
        <v>0</v>
      </c>
      <c r="MQY18">
        <v>0</v>
      </c>
      <c r="MQZ18">
        <v>0</v>
      </c>
      <c r="MRA18">
        <v>0</v>
      </c>
      <c r="MRB18">
        <v>0</v>
      </c>
      <c r="MRC18">
        <v>0</v>
      </c>
      <c r="MRD18">
        <v>0</v>
      </c>
      <c r="MRE18">
        <v>0</v>
      </c>
      <c r="MRF18">
        <v>0</v>
      </c>
      <c r="MRG18">
        <v>0</v>
      </c>
      <c r="MRH18">
        <v>0</v>
      </c>
      <c r="MRI18">
        <v>0</v>
      </c>
      <c r="MRJ18">
        <v>0</v>
      </c>
      <c r="MRK18">
        <v>0</v>
      </c>
      <c r="MRL18">
        <v>0</v>
      </c>
      <c r="MRM18">
        <v>0</v>
      </c>
      <c r="MRN18">
        <v>0</v>
      </c>
      <c r="MRO18">
        <v>0</v>
      </c>
      <c r="MRP18">
        <v>0</v>
      </c>
      <c r="MRQ18">
        <v>0</v>
      </c>
      <c r="MRR18">
        <v>0</v>
      </c>
      <c r="MRS18">
        <v>0</v>
      </c>
      <c r="MRT18">
        <v>0</v>
      </c>
      <c r="MRU18">
        <v>0</v>
      </c>
      <c r="MRV18">
        <v>0</v>
      </c>
      <c r="MRW18">
        <v>0</v>
      </c>
      <c r="MRX18">
        <v>0</v>
      </c>
      <c r="MRY18">
        <v>0</v>
      </c>
      <c r="MRZ18">
        <v>0</v>
      </c>
      <c r="MSA18">
        <v>0</v>
      </c>
      <c r="MSB18">
        <v>0</v>
      </c>
      <c r="MSC18">
        <v>0</v>
      </c>
      <c r="MSD18">
        <v>0</v>
      </c>
      <c r="MSE18">
        <v>0</v>
      </c>
      <c r="MSF18">
        <v>0</v>
      </c>
      <c r="MSG18">
        <v>0</v>
      </c>
      <c r="MSH18">
        <v>0</v>
      </c>
      <c r="MSI18">
        <v>0</v>
      </c>
      <c r="MSJ18">
        <v>0</v>
      </c>
      <c r="MSK18">
        <v>0</v>
      </c>
      <c r="MSL18">
        <v>0</v>
      </c>
      <c r="MSM18">
        <v>0</v>
      </c>
      <c r="MSN18">
        <v>0</v>
      </c>
      <c r="MSO18">
        <v>0</v>
      </c>
      <c r="MSP18">
        <v>0</v>
      </c>
      <c r="MSQ18">
        <v>0</v>
      </c>
      <c r="MSR18">
        <v>0</v>
      </c>
      <c r="MSS18">
        <v>0</v>
      </c>
      <c r="MST18">
        <v>0</v>
      </c>
      <c r="MSU18">
        <v>0</v>
      </c>
      <c r="MSV18">
        <v>0</v>
      </c>
      <c r="MSW18">
        <v>0</v>
      </c>
      <c r="MSX18">
        <v>0</v>
      </c>
      <c r="MSY18">
        <v>0</v>
      </c>
      <c r="MSZ18">
        <v>0</v>
      </c>
      <c r="MTA18">
        <v>0</v>
      </c>
      <c r="MTB18">
        <v>0</v>
      </c>
      <c r="MTC18">
        <v>0</v>
      </c>
      <c r="MTD18">
        <v>0</v>
      </c>
      <c r="MTE18">
        <v>0</v>
      </c>
      <c r="MTF18">
        <v>0</v>
      </c>
      <c r="MTG18">
        <v>0</v>
      </c>
      <c r="MTH18">
        <v>0</v>
      </c>
      <c r="MTI18">
        <v>0</v>
      </c>
      <c r="MTJ18">
        <v>0</v>
      </c>
      <c r="MTK18">
        <v>0</v>
      </c>
      <c r="MTL18">
        <v>0</v>
      </c>
      <c r="MTM18">
        <v>0</v>
      </c>
      <c r="MTN18">
        <v>0</v>
      </c>
      <c r="MTO18">
        <v>0</v>
      </c>
      <c r="MTP18">
        <v>0</v>
      </c>
      <c r="MTQ18">
        <v>0</v>
      </c>
      <c r="MTR18">
        <v>0</v>
      </c>
      <c r="MTS18">
        <v>0</v>
      </c>
      <c r="MTT18">
        <v>0</v>
      </c>
      <c r="MTU18">
        <v>0</v>
      </c>
      <c r="MTV18">
        <v>0</v>
      </c>
      <c r="MTW18">
        <v>0</v>
      </c>
      <c r="MTX18">
        <v>0</v>
      </c>
      <c r="MTY18">
        <v>0</v>
      </c>
      <c r="MTZ18">
        <v>0</v>
      </c>
      <c r="MUA18">
        <v>0</v>
      </c>
      <c r="MUB18">
        <v>0</v>
      </c>
      <c r="MUC18">
        <v>0</v>
      </c>
      <c r="MUD18">
        <v>0</v>
      </c>
      <c r="MUE18">
        <v>0</v>
      </c>
      <c r="MUF18">
        <v>0</v>
      </c>
      <c r="MUG18">
        <v>0</v>
      </c>
      <c r="MUH18">
        <v>0</v>
      </c>
      <c r="MUI18">
        <v>0</v>
      </c>
      <c r="MUJ18">
        <v>0</v>
      </c>
      <c r="MUK18">
        <v>0</v>
      </c>
      <c r="MUL18">
        <v>0</v>
      </c>
      <c r="MUM18">
        <v>0</v>
      </c>
      <c r="MUN18">
        <v>0</v>
      </c>
      <c r="MUO18">
        <v>0</v>
      </c>
      <c r="MUP18">
        <v>0</v>
      </c>
      <c r="MUQ18">
        <v>0</v>
      </c>
      <c r="MUR18">
        <v>0</v>
      </c>
      <c r="MUS18">
        <v>0</v>
      </c>
      <c r="MUT18">
        <v>0</v>
      </c>
      <c r="MUU18">
        <v>0</v>
      </c>
      <c r="MUV18">
        <v>0</v>
      </c>
      <c r="MUW18">
        <v>0</v>
      </c>
      <c r="MUX18">
        <v>0</v>
      </c>
      <c r="MUY18">
        <v>0</v>
      </c>
      <c r="MUZ18">
        <v>0</v>
      </c>
      <c r="MVA18">
        <v>0</v>
      </c>
      <c r="MVB18">
        <v>0</v>
      </c>
      <c r="MVC18">
        <v>0</v>
      </c>
      <c r="MVD18">
        <v>0</v>
      </c>
      <c r="MVE18">
        <v>0</v>
      </c>
      <c r="MVF18">
        <v>0</v>
      </c>
      <c r="MVG18">
        <v>0</v>
      </c>
      <c r="MVH18">
        <v>0</v>
      </c>
      <c r="MVI18">
        <v>0</v>
      </c>
      <c r="MVJ18">
        <v>0</v>
      </c>
      <c r="MVK18">
        <v>0</v>
      </c>
      <c r="MVL18">
        <v>0</v>
      </c>
      <c r="MVM18">
        <v>0</v>
      </c>
      <c r="MVN18">
        <v>0</v>
      </c>
      <c r="MVO18">
        <v>0</v>
      </c>
      <c r="MVP18">
        <v>0</v>
      </c>
      <c r="MVQ18">
        <v>0</v>
      </c>
      <c r="MVR18">
        <v>0</v>
      </c>
      <c r="MVS18">
        <v>0</v>
      </c>
      <c r="MVT18">
        <v>0</v>
      </c>
      <c r="MVU18">
        <v>0</v>
      </c>
      <c r="MVV18">
        <v>0</v>
      </c>
      <c r="MVW18">
        <v>0</v>
      </c>
      <c r="MVX18">
        <v>0</v>
      </c>
      <c r="MVY18">
        <v>0</v>
      </c>
      <c r="MVZ18">
        <v>0</v>
      </c>
      <c r="MWA18">
        <v>0</v>
      </c>
      <c r="MWB18">
        <v>0</v>
      </c>
      <c r="MWC18">
        <v>0</v>
      </c>
      <c r="MWD18">
        <v>0</v>
      </c>
      <c r="MWE18">
        <v>0</v>
      </c>
      <c r="MWF18">
        <v>0</v>
      </c>
      <c r="MWG18">
        <v>0</v>
      </c>
      <c r="MWH18">
        <v>0</v>
      </c>
      <c r="MWI18">
        <v>0</v>
      </c>
      <c r="MWJ18">
        <v>0</v>
      </c>
      <c r="MWK18">
        <v>0</v>
      </c>
      <c r="MWL18">
        <v>0</v>
      </c>
      <c r="MWM18">
        <v>0</v>
      </c>
      <c r="MWN18">
        <v>0</v>
      </c>
      <c r="MWO18">
        <v>0</v>
      </c>
      <c r="MWP18">
        <v>0</v>
      </c>
      <c r="MWQ18">
        <v>0</v>
      </c>
      <c r="MWR18">
        <v>0</v>
      </c>
      <c r="MWS18">
        <v>0</v>
      </c>
      <c r="MWT18">
        <v>0</v>
      </c>
      <c r="MWU18">
        <v>0</v>
      </c>
      <c r="MWV18">
        <v>0</v>
      </c>
      <c r="MWW18">
        <v>0</v>
      </c>
      <c r="MWX18">
        <v>0</v>
      </c>
      <c r="MWY18">
        <v>0</v>
      </c>
      <c r="MWZ18">
        <v>0</v>
      </c>
      <c r="MXA18">
        <v>0</v>
      </c>
      <c r="MXB18">
        <v>0</v>
      </c>
      <c r="MXC18">
        <v>0</v>
      </c>
      <c r="MXD18">
        <v>0</v>
      </c>
      <c r="MXE18">
        <v>0</v>
      </c>
      <c r="MXF18">
        <v>0</v>
      </c>
      <c r="MXG18">
        <v>0</v>
      </c>
      <c r="MXH18">
        <v>0</v>
      </c>
      <c r="MXI18">
        <v>0</v>
      </c>
      <c r="MXJ18">
        <v>0</v>
      </c>
      <c r="MXK18">
        <v>0</v>
      </c>
      <c r="MXL18">
        <v>0</v>
      </c>
      <c r="MXM18">
        <v>0</v>
      </c>
      <c r="MXN18">
        <v>0</v>
      </c>
      <c r="MXO18">
        <v>0</v>
      </c>
      <c r="MXP18">
        <v>0</v>
      </c>
      <c r="MXQ18">
        <v>0</v>
      </c>
      <c r="MXR18">
        <v>0</v>
      </c>
      <c r="MXS18">
        <v>0</v>
      </c>
      <c r="MXT18">
        <v>0</v>
      </c>
      <c r="MXU18">
        <v>0</v>
      </c>
      <c r="MXV18">
        <v>0</v>
      </c>
      <c r="MXW18">
        <v>0</v>
      </c>
      <c r="MXX18">
        <v>0</v>
      </c>
      <c r="MXY18">
        <v>0</v>
      </c>
      <c r="MXZ18">
        <v>0</v>
      </c>
      <c r="MYA18">
        <v>0</v>
      </c>
      <c r="MYB18">
        <v>0</v>
      </c>
      <c r="MYC18">
        <v>0</v>
      </c>
      <c r="MYD18">
        <v>0</v>
      </c>
      <c r="MYE18">
        <v>0</v>
      </c>
      <c r="MYF18">
        <v>0</v>
      </c>
      <c r="MYG18">
        <v>0</v>
      </c>
      <c r="MYH18">
        <v>0</v>
      </c>
      <c r="MYI18">
        <v>0</v>
      </c>
      <c r="MYJ18">
        <v>0</v>
      </c>
      <c r="MYK18">
        <v>0</v>
      </c>
      <c r="MYL18">
        <v>0</v>
      </c>
      <c r="MYM18">
        <v>0</v>
      </c>
      <c r="MYN18">
        <v>0</v>
      </c>
      <c r="MYO18">
        <v>0</v>
      </c>
      <c r="MYP18">
        <v>0</v>
      </c>
      <c r="MYQ18">
        <v>0</v>
      </c>
      <c r="MYR18">
        <v>0</v>
      </c>
      <c r="MYS18">
        <v>0</v>
      </c>
      <c r="MYT18">
        <v>0</v>
      </c>
      <c r="MYU18">
        <v>0</v>
      </c>
      <c r="MYV18">
        <v>0</v>
      </c>
      <c r="MYW18">
        <v>0</v>
      </c>
      <c r="MYX18">
        <v>0</v>
      </c>
      <c r="MYY18">
        <v>0</v>
      </c>
      <c r="MYZ18">
        <v>0</v>
      </c>
      <c r="MZA18">
        <v>0</v>
      </c>
      <c r="MZB18">
        <v>0</v>
      </c>
      <c r="MZC18">
        <v>0</v>
      </c>
      <c r="MZD18">
        <v>0</v>
      </c>
      <c r="MZE18">
        <v>0</v>
      </c>
      <c r="MZF18">
        <v>0</v>
      </c>
      <c r="MZG18">
        <v>0</v>
      </c>
      <c r="MZH18">
        <v>0</v>
      </c>
      <c r="MZI18">
        <v>0</v>
      </c>
      <c r="MZJ18">
        <v>0</v>
      </c>
      <c r="MZK18">
        <v>0</v>
      </c>
      <c r="MZL18">
        <v>0</v>
      </c>
      <c r="MZM18">
        <v>0</v>
      </c>
      <c r="MZN18">
        <v>0</v>
      </c>
      <c r="MZO18">
        <v>0</v>
      </c>
      <c r="MZP18">
        <v>0</v>
      </c>
      <c r="MZQ18">
        <v>0</v>
      </c>
      <c r="MZR18">
        <v>0</v>
      </c>
      <c r="MZS18">
        <v>0</v>
      </c>
      <c r="MZT18">
        <v>0</v>
      </c>
      <c r="MZU18">
        <v>0</v>
      </c>
      <c r="MZV18">
        <v>0</v>
      </c>
      <c r="MZW18">
        <v>0</v>
      </c>
      <c r="MZX18">
        <v>0</v>
      </c>
      <c r="MZY18">
        <v>0</v>
      </c>
      <c r="MZZ18">
        <v>0</v>
      </c>
      <c r="NAA18">
        <v>0</v>
      </c>
      <c r="NAB18">
        <v>0</v>
      </c>
      <c r="NAC18">
        <v>0</v>
      </c>
      <c r="NAD18">
        <v>0</v>
      </c>
      <c r="NAE18">
        <v>0</v>
      </c>
      <c r="NAF18">
        <v>0</v>
      </c>
      <c r="NAG18">
        <v>0</v>
      </c>
      <c r="NAH18">
        <v>0</v>
      </c>
      <c r="NAI18">
        <v>0</v>
      </c>
      <c r="NAJ18">
        <v>0</v>
      </c>
      <c r="NAK18">
        <v>0</v>
      </c>
      <c r="NAL18">
        <v>0</v>
      </c>
      <c r="NAM18">
        <v>0</v>
      </c>
      <c r="NAN18">
        <v>0</v>
      </c>
      <c r="NAO18">
        <v>0</v>
      </c>
      <c r="NAP18">
        <v>0</v>
      </c>
      <c r="NAQ18">
        <v>0</v>
      </c>
      <c r="NAR18">
        <v>0</v>
      </c>
      <c r="NAS18">
        <v>0</v>
      </c>
      <c r="NAT18">
        <v>0</v>
      </c>
      <c r="NAU18">
        <v>0</v>
      </c>
      <c r="NAV18">
        <v>0</v>
      </c>
      <c r="NAW18">
        <v>0</v>
      </c>
      <c r="NAX18">
        <v>0</v>
      </c>
      <c r="NAY18">
        <v>0</v>
      </c>
      <c r="NAZ18">
        <v>0</v>
      </c>
      <c r="NBA18">
        <v>0</v>
      </c>
      <c r="NBB18">
        <v>0</v>
      </c>
      <c r="NBC18">
        <v>0</v>
      </c>
      <c r="NBD18">
        <v>0</v>
      </c>
      <c r="NBE18">
        <v>0</v>
      </c>
      <c r="NBF18">
        <v>0</v>
      </c>
      <c r="NBG18">
        <v>0</v>
      </c>
      <c r="NBH18">
        <v>0</v>
      </c>
      <c r="NBI18">
        <v>0</v>
      </c>
      <c r="NBJ18">
        <v>0</v>
      </c>
      <c r="NBK18">
        <v>0</v>
      </c>
      <c r="NBL18">
        <v>0</v>
      </c>
      <c r="NBM18">
        <v>0</v>
      </c>
      <c r="NBN18">
        <v>0</v>
      </c>
      <c r="NBO18">
        <v>0</v>
      </c>
      <c r="NBP18">
        <v>0</v>
      </c>
      <c r="NBQ18">
        <v>0</v>
      </c>
      <c r="NBR18">
        <v>0</v>
      </c>
      <c r="NBS18">
        <v>0</v>
      </c>
      <c r="NBT18">
        <v>0</v>
      </c>
      <c r="NBU18">
        <v>0</v>
      </c>
      <c r="NBV18">
        <v>0</v>
      </c>
      <c r="NBW18">
        <v>0</v>
      </c>
      <c r="NBX18">
        <v>0</v>
      </c>
      <c r="NBY18">
        <v>0</v>
      </c>
      <c r="NBZ18">
        <v>0</v>
      </c>
      <c r="NCA18">
        <v>0</v>
      </c>
      <c r="NCB18">
        <v>0</v>
      </c>
      <c r="NCC18">
        <v>0</v>
      </c>
      <c r="NCD18">
        <v>0</v>
      </c>
      <c r="NCE18">
        <v>0</v>
      </c>
      <c r="NCF18">
        <v>0</v>
      </c>
      <c r="NCG18">
        <v>0</v>
      </c>
      <c r="NCH18">
        <v>0</v>
      </c>
      <c r="NCI18">
        <v>0</v>
      </c>
      <c r="NCJ18">
        <v>0</v>
      </c>
      <c r="NCK18">
        <v>0</v>
      </c>
      <c r="NCL18">
        <v>0</v>
      </c>
      <c r="NCM18">
        <v>0</v>
      </c>
      <c r="NCN18">
        <v>0</v>
      </c>
      <c r="NCO18">
        <v>0</v>
      </c>
      <c r="NCP18">
        <v>0</v>
      </c>
      <c r="NCQ18">
        <v>0</v>
      </c>
      <c r="NCR18">
        <v>0</v>
      </c>
      <c r="NCS18">
        <v>0</v>
      </c>
      <c r="NCT18">
        <v>0</v>
      </c>
      <c r="NCU18">
        <v>0</v>
      </c>
      <c r="NCV18">
        <v>0</v>
      </c>
      <c r="NCW18">
        <v>0</v>
      </c>
      <c r="NCX18">
        <v>0</v>
      </c>
      <c r="NCY18">
        <v>0</v>
      </c>
      <c r="NCZ18">
        <v>0</v>
      </c>
      <c r="NDA18">
        <v>0</v>
      </c>
      <c r="NDB18">
        <v>0</v>
      </c>
      <c r="NDC18">
        <v>0</v>
      </c>
      <c r="NDD18">
        <v>0</v>
      </c>
      <c r="NDE18">
        <v>0</v>
      </c>
      <c r="NDF18">
        <v>0</v>
      </c>
      <c r="NDG18">
        <v>0</v>
      </c>
      <c r="NDH18">
        <v>0</v>
      </c>
      <c r="NDI18">
        <v>0</v>
      </c>
      <c r="NDJ18">
        <v>0</v>
      </c>
      <c r="NDK18">
        <v>0</v>
      </c>
      <c r="NDL18">
        <v>0</v>
      </c>
      <c r="NDM18">
        <v>0</v>
      </c>
      <c r="NDN18">
        <v>0</v>
      </c>
      <c r="NDO18">
        <v>0</v>
      </c>
      <c r="NDP18">
        <v>0</v>
      </c>
      <c r="NDQ18">
        <v>0</v>
      </c>
      <c r="NDR18">
        <v>0</v>
      </c>
      <c r="NDS18">
        <v>0</v>
      </c>
      <c r="NDT18">
        <v>0</v>
      </c>
      <c r="NDU18">
        <v>0</v>
      </c>
      <c r="NDV18">
        <v>0</v>
      </c>
      <c r="NDW18">
        <v>0</v>
      </c>
      <c r="NDX18">
        <v>0</v>
      </c>
      <c r="NDY18">
        <v>0</v>
      </c>
      <c r="NDZ18">
        <v>0</v>
      </c>
      <c r="NEA18">
        <v>0</v>
      </c>
      <c r="NEB18">
        <v>0</v>
      </c>
      <c r="NEC18">
        <v>0</v>
      </c>
      <c r="NED18">
        <v>0</v>
      </c>
      <c r="NEE18">
        <v>0</v>
      </c>
      <c r="NEF18">
        <v>0</v>
      </c>
      <c r="NEG18">
        <v>0</v>
      </c>
      <c r="NEH18">
        <v>0</v>
      </c>
      <c r="NEI18">
        <v>0</v>
      </c>
      <c r="NEJ18">
        <v>0</v>
      </c>
      <c r="NEK18">
        <v>0</v>
      </c>
      <c r="NEL18">
        <v>0</v>
      </c>
      <c r="NEM18">
        <v>0</v>
      </c>
      <c r="NEN18">
        <v>0</v>
      </c>
      <c r="NEO18">
        <v>0</v>
      </c>
      <c r="NEP18">
        <v>0</v>
      </c>
      <c r="NEQ18">
        <v>0</v>
      </c>
      <c r="NER18">
        <v>0</v>
      </c>
      <c r="NES18">
        <v>0</v>
      </c>
      <c r="NET18">
        <v>0</v>
      </c>
      <c r="NEU18">
        <v>0</v>
      </c>
      <c r="NEV18">
        <v>0</v>
      </c>
      <c r="NEW18">
        <v>0</v>
      </c>
      <c r="NEX18">
        <v>0</v>
      </c>
      <c r="NEY18">
        <v>0</v>
      </c>
      <c r="NEZ18">
        <v>0</v>
      </c>
      <c r="NFA18">
        <v>0</v>
      </c>
      <c r="NFB18">
        <v>0</v>
      </c>
      <c r="NFC18">
        <v>0</v>
      </c>
      <c r="NFD18">
        <v>0</v>
      </c>
      <c r="NFE18">
        <v>0</v>
      </c>
      <c r="NFF18">
        <v>0</v>
      </c>
      <c r="NFG18">
        <v>0</v>
      </c>
      <c r="NFH18">
        <v>0</v>
      </c>
      <c r="NFI18">
        <v>0</v>
      </c>
      <c r="NFJ18">
        <v>0</v>
      </c>
      <c r="NFK18">
        <v>0</v>
      </c>
      <c r="NFL18">
        <v>0</v>
      </c>
      <c r="NFM18">
        <v>0</v>
      </c>
      <c r="NFN18">
        <v>0</v>
      </c>
      <c r="NFO18">
        <v>0</v>
      </c>
      <c r="NFP18">
        <v>0</v>
      </c>
      <c r="NFQ18">
        <v>0</v>
      </c>
      <c r="NFR18">
        <v>0</v>
      </c>
      <c r="NFS18">
        <v>0</v>
      </c>
      <c r="NFT18">
        <v>0</v>
      </c>
      <c r="NFU18">
        <v>0</v>
      </c>
      <c r="NFV18">
        <v>0</v>
      </c>
      <c r="NFW18">
        <v>0</v>
      </c>
      <c r="NFX18">
        <v>0</v>
      </c>
      <c r="NFY18">
        <v>0</v>
      </c>
      <c r="NFZ18">
        <v>0</v>
      </c>
      <c r="NGA18">
        <v>0</v>
      </c>
      <c r="NGB18">
        <v>0</v>
      </c>
      <c r="NGC18">
        <v>0</v>
      </c>
      <c r="NGD18">
        <v>0</v>
      </c>
      <c r="NGE18">
        <v>0</v>
      </c>
      <c r="NGF18">
        <v>0</v>
      </c>
      <c r="NGG18">
        <v>0</v>
      </c>
      <c r="NGH18">
        <v>0</v>
      </c>
      <c r="NGI18">
        <v>0</v>
      </c>
      <c r="NGJ18">
        <v>0</v>
      </c>
      <c r="NGK18">
        <v>0</v>
      </c>
      <c r="NGL18">
        <v>0</v>
      </c>
      <c r="NGM18">
        <v>0</v>
      </c>
      <c r="NGN18">
        <v>0</v>
      </c>
      <c r="NGO18">
        <v>0</v>
      </c>
      <c r="NGP18">
        <v>0</v>
      </c>
      <c r="NGQ18">
        <v>0</v>
      </c>
      <c r="NGR18">
        <v>0</v>
      </c>
      <c r="NGS18">
        <v>0</v>
      </c>
      <c r="NGT18">
        <v>0</v>
      </c>
      <c r="NGU18">
        <v>0</v>
      </c>
      <c r="NGV18">
        <v>0</v>
      </c>
      <c r="NGW18">
        <v>0</v>
      </c>
      <c r="NGX18">
        <v>0</v>
      </c>
      <c r="NGY18">
        <v>0</v>
      </c>
      <c r="NGZ18">
        <v>0</v>
      </c>
      <c r="NHA18">
        <v>0</v>
      </c>
      <c r="NHB18">
        <v>0</v>
      </c>
      <c r="NHC18">
        <v>0</v>
      </c>
      <c r="NHD18">
        <v>0</v>
      </c>
      <c r="NHE18">
        <v>0</v>
      </c>
      <c r="NHF18">
        <v>0</v>
      </c>
      <c r="NHG18">
        <v>0</v>
      </c>
      <c r="NHH18">
        <v>0</v>
      </c>
      <c r="NHI18">
        <v>0</v>
      </c>
      <c r="NHJ18">
        <v>0</v>
      </c>
      <c r="NHK18">
        <v>0</v>
      </c>
      <c r="NHL18">
        <v>0</v>
      </c>
      <c r="NHM18">
        <v>0</v>
      </c>
      <c r="NHN18">
        <v>0</v>
      </c>
      <c r="NHO18">
        <v>0</v>
      </c>
      <c r="NHP18">
        <v>0</v>
      </c>
      <c r="NHQ18">
        <v>0</v>
      </c>
      <c r="NHR18">
        <v>0</v>
      </c>
      <c r="NHS18">
        <v>0</v>
      </c>
      <c r="NHT18">
        <v>0</v>
      </c>
      <c r="NHU18">
        <v>0</v>
      </c>
      <c r="NHV18">
        <v>0</v>
      </c>
      <c r="NHW18">
        <v>0</v>
      </c>
      <c r="NHX18">
        <v>0</v>
      </c>
      <c r="NHY18">
        <v>0</v>
      </c>
      <c r="NHZ18">
        <v>0</v>
      </c>
      <c r="NIA18">
        <v>0</v>
      </c>
      <c r="NIB18">
        <v>0</v>
      </c>
      <c r="NIC18">
        <v>0</v>
      </c>
      <c r="NID18">
        <v>0</v>
      </c>
      <c r="NIE18">
        <v>0</v>
      </c>
      <c r="NIF18">
        <v>0</v>
      </c>
      <c r="NIG18">
        <v>0</v>
      </c>
      <c r="NIH18">
        <v>0</v>
      </c>
      <c r="NII18">
        <v>0</v>
      </c>
      <c r="NIJ18">
        <v>0</v>
      </c>
      <c r="NIK18">
        <v>0</v>
      </c>
      <c r="NIL18">
        <v>0</v>
      </c>
      <c r="NIM18">
        <v>0</v>
      </c>
      <c r="NIN18">
        <v>0</v>
      </c>
      <c r="NIO18">
        <v>0</v>
      </c>
      <c r="NIP18">
        <v>0</v>
      </c>
      <c r="NIQ18">
        <v>0</v>
      </c>
      <c r="NIR18">
        <v>0</v>
      </c>
      <c r="NIS18">
        <v>0</v>
      </c>
      <c r="NIT18">
        <v>0</v>
      </c>
      <c r="NIU18">
        <v>0</v>
      </c>
      <c r="NIV18">
        <v>0</v>
      </c>
      <c r="NIW18">
        <v>0</v>
      </c>
      <c r="NIX18">
        <v>0</v>
      </c>
      <c r="NIY18">
        <v>0</v>
      </c>
      <c r="NIZ18">
        <v>0</v>
      </c>
      <c r="NJA18">
        <v>0</v>
      </c>
      <c r="NJB18">
        <v>0</v>
      </c>
      <c r="NJC18">
        <v>0</v>
      </c>
      <c r="NJD18">
        <v>0</v>
      </c>
      <c r="NJE18">
        <v>0</v>
      </c>
      <c r="NJF18">
        <v>0</v>
      </c>
      <c r="NJG18">
        <v>0</v>
      </c>
      <c r="NJH18">
        <v>0</v>
      </c>
      <c r="NJI18">
        <v>0</v>
      </c>
      <c r="NJJ18">
        <v>0</v>
      </c>
      <c r="NJK18">
        <v>0</v>
      </c>
      <c r="NJL18">
        <v>0</v>
      </c>
      <c r="NJM18">
        <v>0</v>
      </c>
      <c r="NJN18">
        <v>0</v>
      </c>
      <c r="NJO18">
        <v>0</v>
      </c>
      <c r="NJP18">
        <v>0</v>
      </c>
      <c r="NJQ18">
        <v>0</v>
      </c>
      <c r="NJR18">
        <v>0</v>
      </c>
      <c r="NJS18">
        <v>0</v>
      </c>
      <c r="NJT18">
        <v>0</v>
      </c>
      <c r="NJU18">
        <v>0</v>
      </c>
      <c r="NJV18">
        <v>0</v>
      </c>
      <c r="NJW18">
        <v>0</v>
      </c>
      <c r="NJX18">
        <v>0</v>
      </c>
      <c r="NJY18">
        <v>0</v>
      </c>
      <c r="NJZ18">
        <v>0</v>
      </c>
      <c r="NKA18">
        <v>0</v>
      </c>
      <c r="NKB18">
        <v>0</v>
      </c>
      <c r="NKC18">
        <v>0</v>
      </c>
      <c r="NKD18">
        <v>0</v>
      </c>
      <c r="NKE18">
        <v>0</v>
      </c>
      <c r="NKF18">
        <v>0</v>
      </c>
      <c r="NKG18">
        <v>0</v>
      </c>
      <c r="NKH18">
        <v>0</v>
      </c>
      <c r="NKI18">
        <v>0</v>
      </c>
      <c r="NKJ18">
        <v>0</v>
      </c>
      <c r="NKK18">
        <v>0</v>
      </c>
      <c r="NKL18">
        <v>0</v>
      </c>
      <c r="NKM18">
        <v>0</v>
      </c>
      <c r="NKN18">
        <v>0</v>
      </c>
      <c r="NKO18">
        <v>0</v>
      </c>
      <c r="NKP18">
        <v>0</v>
      </c>
      <c r="NKQ18">
        <v>0</v>
      </c>
      <c r="NKR18">
        <v>0</v>
      </c>
      <c r="NKS18">
        <v>0</v>
      </c>
      <c r="NKT18">
        <v>0</v>
      </c>
      <c r="NKU18">
        <v>0</v>
      </c>
      <c r="NKV18">
        <v>0</v>
      </c>
      <c r="NKW18">
        <v>0</v>
      </c>
      <c r="NKX18">
        <v>0</v>
      </c>
      <c r="NKY18">
        <v>0</v>
      </c>
      <c r="NKZ18">
        <v>0</v>
      </c>
      <c r="NLA18">
        <v>0</v>
      </c>
      <c r="NLB18">
        <v>0</v>
      </c>
      <c r="NLC18">
        <v>0</v>
      </c>
      <c r="NLD18">
        <v>0</v>
      </c>
      <c r="NLE18">
        <v>0</v>
      </c>
      <c r="NLF18">
        <v>0</v>
      </c>
      <c r="NLG18">
        <v>0</v>
      </c>
      <c r="NLH18">
        <v>0</v>
      </c>
      <c r="NLI18">
        <v>0</v>
      </c>
      <c r="NLJ18">
        <v>0</v>
      </c>
      <c r="NLK18">
        <v>0</v>
      </c>
      <c r="NLL18">
        <v>0</v>
      </c>
      <c r="NLM18">
        <v>0</v>
      </c>
      <c r="NLN18">
        <v>0</v>
      </c>
      <c r="NLO18">
        <v>0</v>
      </c>
      <c r="NLP18">
        <v>0</v>
      </c>
      <c r="NLQ18">
        <v>0</v>
      </c>
      <c r="NLR18">
        <v>0</v>
      </c>
      <c r="NLS18">
        <v>0</v>
      </c>
      <c r="NLT18">
        <v>0</v>
      </c>
      <c r="NLU18">
        <v>0</v>
      </c>
      <c r="NLV18">
        <v>0</v>
      </c>
      <c r="NLW18">
        <v>0</v>
      </c>
      <c r="NLX18">
        <v>0</v>
      </c>
      <c r="NLY18">
        <v>0</v>
      </c>
      <c r="NLZ18">
        <v>0</v>
      </c>
      <c r="NMA18">
        <v>0</v>
      </c>
      <c r="NMB18">
        <v>0</v>
      </c>
      <c r="NMC18">
        <v>0</v>
      </c>
      <c r="NMD18">
        <v>0</v>
      </c>
      <c r="NME18">
        <v>0</v>
      </c>
      <c r="NMF18">
        <v>0</v>
      </c>
      <c r="NMG18">
        <v>0</v>
      </c>
      <c r="NMH18">
        <v>0</v>
      </c>
      <c r="NMI18">
        <v>0</v>
      </c>
      <c r="NMJ18">
        <v>0</v>
      </c>
      <c r="NMK18">
        <v>0</v>
      </c>
      <c r="NML18">
        <v>0</v>
      </c>
      <c r="NMM18">
        <v>0</v>
      </c>
      <c r="NMN18">
        <v>0</v>
      </c>
      <c r="NMO18">
        <v>0</v>
      </c>
      <c r="NMP18">
        <v>0</v>
      </c>
      <c r="NMQ18">
        <v>0</v>
      </c>
      <c r="NMR18">
        <v>0</v>
      </c>
      <c r="NMS18">
        <v>0</v>
      </c>
      <c r="NMT18">
        <v>0</v>
      </c>
      <c r="NMU18">
        <v>0</v>
      </c>
      <c r="NMV18">
        <v>0</v>
      </c>
      <c r="NMW18">
        <v>0</v>
      </c>
      <c r="NMX18">
        <v>0</v>
      </c>
      <c r="NMY18">
        <v>0</v>
      </c>
      <c r="NMZ18">
        <v>0</v>
      </c>
      <c r="NNA18">
        <v>0</v>
      </c>
      <c r="NNB18">
        <v>0</v>
      </c>
      <c r="NNC18">
        <v>0</v>
      </c>
      <c r="NND18">
        <v>0</v>
      </c>
      <c r="NNE18">
        <v>0</v>
      </c>
      <c r="NNF18">
        <v>0</v>
      </c>
      <c r="NNG18">
        <v>0</v>
      </c>
      <c r="NNH18">
        <v>0</v>
      </c>
      <c r="NNI18">
        <v>0</v>
      </c>
      <c r="NNJ18">
        <v>0</v>
      </c>
      <c r="NNK18">
        <v>0</v>
      </c>
      <c r="NNL18">
        <v>0</v>
      </c>
      <c r="NNM18">
        <v>0</v>
      </c>
      <c r="NNN18">
        <v>0</v>
      </c>
      <c r="NNO18">
        <v>0</v>
      </c>
      <c r="NNP18">
        <v>0</v>
      </c>
      <c r="NNQ18">
        <v>0</v>
      </c>
      <c r="NNR18">
        <v>0</v>
      </c>
      <c r="NNS18">
        <v>0</v>
      </c>
      <c r="NNT18">
        <v>0</v>
      </c>
      <c r="NNU18">
        <v>0</v>
      </c>
      <c r="NNV18">
        <v>0</v>
      </c>
      <c r="NNW18">
        <v>0</v>
      </c>
      <c r="NNX18">
        <v>0</v>
      </c>
      <c r="NNY18">
        <v>0</v>
      </c>
      <c r="NNZ18">
        <v>0</v>
      </c>
      <c r="NOA18">
        <v>0</v>
      </c>
      <c r="NOB18">
        <v>0</v>
      </c>
      <c r="NOC18">
        <v>0</v>
      </c>
      <c r="NOD18">
        <v>0</v>
      </c>
      <c r="NOE18">
        <v>0</v>
      </c>
      <c r="NOF18">
        <v>0</v>
      </c>
      <c r="NOG18">
        <v>0</v>
      </c>
      <c r="NOH18">
        <v>0</v>
      </c>
      <c r="NOI18">
        <v>0</v>
      </c>
      <c r="NOJ18">
        <v>0</v>
      </c>
      <c r="NOK18">
        <v>0</v>
      </c>
      <c r="NOL18">
        <v>0</v>
      </c>
      <c r="NOM18">
        <v>0</v>
      </c>
      <c r="NON18">
        <v>0</v>
      </c>
      <c r="NOO18">
        <v>0</v>
      </c>
      <c r="NOP18">
        <v>0</v>
      </c>
      <c r="NOQ18">
        <v>0</v>
      </c>
      <c r="NOR18">
        <v>0</v>
      </c>
      <c r="NOS18">
        <v>0</v>
      </c>
      <c r="NOT18">
        <v>0</v>
      </c>
      <c r="NOU18">
        <v>0</v>
      </c>
      <c r="NOV18">
        <v>0</v>
      </c>
      <c r="NOW18">
        <v>0</v>
      </c>
      <c r="NOX18">
        <v>0</v>
      </c>
      <c r="NOY18">
        <v>0</v>
      </c>
      <c r="NOZ18">
        <v>0</v>
      </c>
      <c r="NPA18">
        <v>0</v>
      </c>
      <c r="NPB18">
        <v>0</v>
      </c>
      <c r="NPC18">
        <v>0</v>
      </c>
      <c r="NPD18">
        <v>0</v>
      </c>
      <c r="NPE18">
        <v>0</v>
      </c>
      <c r="NPF18">
        <v>0</v>
      </c>
      <c r="NPG18">
        <v>0</v>
      </c>
      <c r="NPH18">
        <v>0</v>
      </c>
      <c r="NPI18">
        <v>0</v>
      </c>
      <c r="NPJ18">
        <v>0</v>
      </c>
      <c r="NPK18">
        <v>0</v>
      </c>
      <c r="NPL18">
        <v>0</v>
      </c>
      <c r="NPM18">
        <v>0</v>
      </c>
      <c r="NPN18">
        <v>0</v>
      </c>
      <c r="NPO18">
        <v>0</v>
      </c>
      <c r="NPP18">
        <v>0</v>
      </c>
      <c r="NPQ18">
        <v>0</v>
      </c>
      <c r="NPR18">
        <v>0</v>
      </c>
      <c r="NPS18">
        <v>0</v>
      </c>
      <c r="NPT18">
        <v>0</v>
      </c>
      <c r="NPU18">
        <v>0</v>
      </c>
      <c r="NPV18">
        <v>0</v>
      </c>
      <c r="NPW18">
        <v>0</v>
      </c>
      <c r="NPX18">
        <v>0</v>
      </c>
      <c r="NPY18">
        <v>0</v>
      </c>
      <c r="NPZ18">
        <v>0</v>
      </c>
      <c r="NQA18">
        <v>0</v>
      </c>
      <c r="NQB18">
        <v>0</v>
      </c>
      <c r="NQC18">
        <v>0</v>
      </c>
      <c r="NQD18">
        <v>0</v>
      </c>
      <c r="NQE18">
        <v>0</v>
      </c>
      <c r="NQF18">
        <v>0</v>
      </c>
      <c r="NQG18">
        <v>0</v>
      </c>
      <c r="NQH18">
        <v>0</v>
      </c>
      <c r="NQI18">
        <v>0</v>
      </c>
      <c r="NQJ18">
        <v>0</v>
      </c>
      <c r="NQK18">
        <v>0</v>
      </c>
      <c r="NQL18">
        <v>0</v>
      </c>
      <c r="NQM18">
        <v>0</v>
      </c>
      <c r="NQN18">
        <v>0</v>
      </c>
      <c r="NQO18">
        <v>0</v>
      </c>
      <c r="NQP18">
        <v>0</v>
      </c>
      <c r="NQQ18">
        <v>0</v>
      </c>
      <c r="NQR18">
        <v>0</v>
      </c>
      <c r="NQS18">
        <v>0</v>
      </c>
      <c r="NQT18">
        <v>0</v>
      </c>
      <c r="NQU18">
        <v>0</v>
      </c>
      <c r="NQV18">
        <v>0</v>
      </c>
      <c r="NQW18">
        <v>0</v>
      </c>
      <c r="NQX18">
        <v>0</v>
      </c>
      <c r="NQY18">
        <v>0</v>
      </c>
      <c r="NQZ18">
        <v>0</v>
      </c>
      <c r="NRA18">
        <v>0</v>
      </c>
      <c r="NRB18">
        <v>0</v>
      </c>
      <c r="NRC18">
        <v>0</v>
      </c>
      <c r="NRD18">
        <v>0</v>
      </c>
      <c r="NRE18">
        <v>0</v>
      </c>
      <c r="NRF18">
        <v>0</v>
      </c>
      <c r="NRG18">
        <v>0</v>
      </c>
      <c r="NRH18">
        <v>0</v>
      </c>
      <c r="NRI18">
        <v>0</v>
      </c>
      <c r="NRJ18">
        <v>0</v>
      </c>
      <c r="NRK18">
        <v>0</v>
      </c>
      <c r="NRL18">
        <v>0</v>
      </c>
      <c r="NRM18">
        <v>0</v>
      </c>
      <c r="NRN18">
        <v>0</v>
      </c>
      <c r="NRO18">
        <v>0</v>
      </c>
      <c r="NRP18">
        <v>0</v>
      </c>
      <c r="NRQ18">
        <v>0</v>
      </c>
      <c r="NRR18">
        <v>0</v>
      </c>
      <c r="NRS18">
        <v>0</v>
      </c>
      <c r="NRT18">
        <v>0</v>
      </c>
      <c r="NRU18">
        <v>0</v>
      </c>
      <c r="NRV18">
        <v>0</v>
      </c>
      <c r="NRW18">
        <v>0</v>
      </c>
      <c r="NRX18">
        <v>0</v>
      </c>
      <c r="NRY18">
        <v>0</v>
      </c>
      <c r="NRZ18">
        <v>0</v>
      </c>
      <c r="NSA18">
        <v>0</v>
      </c>
      <c r="NSB18">
        <v>0</v>
      </c>
      <c r="NSC18">
        <v>0</v>
      </c>
      <c r="NSD18">
        <v>0</v>
      </c>
      <c r="NSE18">
        <v>0</v>
      </c>
      <c r="NSF18">
        <v>0</v>
      </c>
      <c r="NSG18">
        <v>0</v>
      </c>
      <c r="NSH18">
        <v>0</v>
      </c>
      <c r="NSI18">
        <v>0</v>
      </c>
      <c r="NSJ18">
        <v>0</v>
      </c>
      <c r="NSK18">
        <v>0</v>
      </c>
      <c r="NSL18">
        <v>0</v>
      </c>
      <c r="NSM18">
        <v>0</v>
      </c>
      <c r="NSN18">
        <v>0</v>
      </c>
      <c r="NSO18">
        <v>0</v>
      </c>
      <c r="NSP18">
        <v>0</v>
      </c>
      <c r="NSQ18">
        <v>0</v>
      </c>
      <c r="NSR18">
        <v>0</v>
      </c>
      <c r="NSS18">
        <v>0</v>
      </c>
      <c r="NST18">
        <v>0</v>
      </c>
      <c r="NSU18">
        <v>0</v>
      </c>
      <c r="NSV18">
        <v>0</v>
      </c>
      <c r="NSW18">
        <v>0</v>
      </c>
      <c r="NSX18">
        <v>0</v>
      </c>
      <c r="NSY18">
        <v>0</v>
      </c>
      <c r="NSZ18">
        <v>0</v>
      </c>
      <c r="NTA18">
        <v>0</v>
      </c>
      <c r="NTB18">
        <v>0</v>
      </c>
      <c r="NTC18">
        <v>0</v>
      </c>
      <c r="NTD18">
        <v>0</v>
      </c>
      <c r="NTE18">
        <v>0</v>
      </c>
      <c r="NTF18">
        <v>0</v>
      </c>
      <c r="NTG18">
        <v>0</v>
      </c>
      <c r="NTH18">
        <v>0</v>
      </c>
      <c r="NTI18">
        <v>0</v>
      </c>
      <c r="NTJ18">
        <v>0</v>
      </c>
      <c r="NTK18">
        <v>0</v>
      </c>
      <c r="NTL18">
        <v>0</v>
      </c>
      <c r="NTM18">
        <v>0</v>
      </c>
      <c r="NTN18">
        <v>0</v>
      </c>
      <c r="NTO18">
        <v>0</v>
      </c>
      <c r="NTP18">
        <v>0</v>
      </c>
      <c r="NTQ18">
        <v>0</v>
      </c>
      <c r="NTR18">
        <v>0</v>
      </c>
      <c r="NTS18">
        <v>0</v>
      </c>
      <c r="NTT18">
        <v>0</v>
      </c>
      <c r="NTU18">
        <v>0</v>
      </c>
      <c r="NTV18">
        <v>0</v>
      </c>
      <c r="NTW18">
        <v>0</v>
      </c>
      <c r="NTX18">
        <v>0</v>
      </c>
      <c r="NTY18">
        <v>0</v>
      </c>
      <c r="NTZ18">
        <v>0</v>
      </c>
      <c r="NUA18">
        <v>0</v>
      </c>
      <c r="NUB18">
        <v>0</v>
      </c>
      <c r="NUC18">
        <v>0</v>
      </c>
      <c r="NUD18">
        <v>0</v>
      </c>
      <c r="NUE18">
        <v>0</v>
      </c>
      <c r="NUF18">
        <v>0</v>
      </c>
      <c r="NUG18">
        <v>0</v>
      </c>
      <c r="NUH18">
        <v>0</v>
      </c>
      <c r="NUI18">
        <v>0</v>
      </c>
      <c r="NUJ18">
        <v>0</v>
      </c>
      <c r="NUK18">
        <v>0</v>
      </c>
      <c r="NUL18">
        <v>0</v>
      </c>
      <c r="NUM18">
        <v>0</v>
      </c>
      <c r="NUN18">
        <v>0</v>
      </c>
      <c r="NUO18">
        <v>0</v>
      </c>
      <c r="NUP18">
        <v>0</v>
      </c>
      <c r="NUQ18">
        <v>0</v>
      </c>
      <c r="NUR18">
        <v>0</v>
      </c>
      <c r="NUS18">
        <v>0</v>
      </c>
      <c r="NUT18">
        <v>0</v>
      </c>
      <c r="NUU18">
        <v>0</v>
      </c>
      <c r="NUV18">
        <v>0</v>
      </c>
      <c r="NUW18">
        <v>0</v>
      </c>
      <c r="NUX18">
        <v>0</v>
      </c>
      <c r="NUY18">
        <v>0</v>
      </c>
      <c r="NUZ18">
        <v>0</v>
      </c>
      <c r="NVA18">
        <v>0</v>
      </c>
      <c r="NVB18">
        <v>0</v>
      </c>
      <c r="NVC18">
        <v>0</v>
      </c>
      <c r="NVD18">
        <v>0</v>
      </c>
      <c r="NVE18">
        <v>0</v>
      </c>
      <c r="NVF18">
        <v>0</v>
      </c>
      <c r="NVG18">
        <v>0</v>
      </c>
      <c r="NVH18">
        <v>0</v>
      </c>
      <c r="NVI18">
        <v>0</v>
      </c>
      <c r="NVJ18">
        <v>0</v>
      </c>
      <c r="NVK18">
        <v>0</v>
      </c>
      <c r="NVL18">
        <v>0</v>
      </c>
      <c r="NVM18">
        <v>0</v>
      </c>
      <c r="NVN18">
        <v>0</v>
      </c>
      <c r="NVO18">
        <v>0</v>
      </c>
      <c r="NVP18">
        <v>0</v>
      </c>
      <c r="NVQ18">
        <v>0</v>
      </c>
      <c r="NVR18">
        <v>0</v>
      </c>
      <c r="NVS18">
        <v>0</v>
      </c>
      <c r="NVT18">
        <v>0</v>
      </c>
      <c r="NVU18">
        <v>0</v>
      </c>
      <c r="NVV18">
        <v>0</v>
      </c>
      <c r="NVW18">
        <v>0</v>
      </c>
      <c r="NVX18">
        <v>0</v>
      </c>
      <c r="NVY18">
        <v>0</v>
      </c>
      <c r="NVZ18">
        <v>0</v>
      </c>
      <c r="NWA18">
        <v>0</v>
      </c>
      <c r="NWB18">
        <v>0</v>
      </c>
      <c r="NWC18">
        <v>0</v>
      </c>
      <c r="NWD18">
        <v>0</v>
      </c>
      <c r="NWE18">
        <v>0</v>
      </c>
      <c r="NWF18">
        <v>0</v>
      </c>
      <c r="NWG18">
        <v>0</v>
      </c>
      <c r="NWH18">
        <v>0</v>
      </c>
      <c r="NWI18">
        <v>0</v>
      </c>
      <c r="NWJ18">
        <v>0</v>
      </c>
      <c r="NWK18">
        <v>0</v>
      </c>
      <c r="NWL18">
        <v>0</v>
      </c>
      <c r="NWM18">
        <v>0</v>
      </c>
      <c r="NWN18">
        <v>0</v>
      </c>
      <c r="NWO18">
        <v>0</v>
      </c>
      <c r="NWP18">
        <v>0</v>
      </c>
      <c r="NWQ18">
        <v>0</v>
      </c>
      <c r="NWR18">
        <v>0</v>
      </c>
      <c r="NWS18">
        <v>0</v>
      </c>
      <c r="NWT18">
        <v>0</v>
      </c>
      <c r="NWU18">
        <v>0</v>
      </c>
      <c r="NWV18">
        <v>0</v>
      </c>
      <c r="NWW18">
        <v>0</v>
      </c>
      <c r="NWX18">
        <v>0</v>
      </c>
      <c r="NWY18">
        <v>0</v>
      </c>
      <c r="NWZ18">
        <v>0</v>
      </c>
      <c r="NXA18">
        <v>0</v>
      </c>
      <c r="NXB18">
        <v>0</v>
      </c>
      <c r="NXC18">
        <v>0</v>
      </c>
      <c r="NXD18">
        <v>0</v>
      </c>
      <c r="NXE18">
        <v>0</v>
      </c>
      <c r="NXF18">
        <v>0</v>
      </c>
      <c r="NXG18">
        <v>0</v>
      </c>
      <c r="NXH18">
        <v>0</v>
      </c>
      <c r="NXI18">
        <v>0</v>
      </c>
      <c r="NXJ18">
        <v>0</v>
      </c>
      <c r="NXK18">
        <v>0</v>
      </c>
      <c r="NXL18">
        <v>0</v>
      </c>
      <c r="NXM18">
        <v>0</v>
      </c>
      <c r="NXN18">
        <v>0</v>
      </c>
      <c r="NXO18">
        <v>0</v>
      </c>
      <c r="NXP18">
        <v>0</v>
      </c>
      <c r="NXQ18">
        <v>0</v>
      </c>
      <c r="NXR18">
        <v>0</v>
      </c>
      <c r="NXS18">
        <v>0</v>
      </c>
      <c r="NXT18">
        <v>0</v>
      </c>
      <c r="NXU18">
        <v>0</v>
      </c>
      <c r="NXV18">
        <v>0</v>
      </c>
      <c r="NXW18">
        <v>0</v>
      </c>
      <c r="NXX18">
        <v>0</v>
      </c>
      <c r="NXY18">
        <v>0</v>
      </c>
      <c r="NXZ18">
        <v>0</v>
      </c>
      <c r="NYA18">
        <v>0</v>
      </c>
      <c r="NYB18">
        <v>0</v>
      </c>
      <c r="NYC18">
        <v>0</v>
      </c>
      <c r="NYD18">
        <v>0</v>
      </c>
      <c r="NYE18">
        <v>0</v>
      </c>
      <c r="NYF18">
        <v>0</v>
      </c>
      <c r="NYG18">
        <v>0</v>
      </c>
      <c r="NYH18">
        <v>0</v>
      </c>
      <c r="NYI18">
        <v>0</v>
      </c>
      <c r="NYJ18">
        <v>0</v>
      </c>
      <c r="NYK18">
        <v>0</v>
      </c>
      <c r="NYL18">
        <v>0</v>
      </c>
      <c r="NYM18">
        <v>0</v>
      </c>
      <c r="NYN18">
        <v>0</v>
      </c>
      <c r="NYO18">
        <v>0</v>
      </c>
      <c r="NYP18">
        <v>0</v>
      </c>
      <c r="NYQ18">
        <v>0</v>
      </c>
      <c r="NYR18">
        <v>0</v>
      </c>
      <c r="NYS18">
        <v>0</v>
      </c>
      <c r="NYT18">
        <v>0</v>
      </c>
      <c r="NYU18">
        <v>0</v>
      </c>
      <c r="NYV18">
        <v>0</v>
      </c>
      <c r="NYW18">
        <v>0</v>
      </c>
      <c r="NYX18">
        <v>0</v>
      </c>
      <c r="NYY18">
        <v>0</v>
      </c>
      <c r="NYZ18">
        <v>0</v>
      </c>
      <c r="NZA18">
        <v>0</v>
      </c>
      <c r="NZB18">
        <v>0</v>
      </c>
      <c r="NZC18">
        <v>0</v>
      </c>
      <c r="NZD18">
        <v>0</v>
      </c>
      <c r="NZE18">
        <v>0</v>
      </c>
      <c r="NZF18">
        <v>0</v>
      </c>
      <c r="NZG18">
        <v>0</v>
      </c>
      <c r="NZH18">
        <v>0</v>
      </c>
      <c r="NZI18">
        <v>0</v>
      </c>
      <c r="NZJ18">
        <v>0</v>
      </c>
      <c r="NZK18">
        <v>0</v>
      </c>
      <c r="NZL18">
        <v>0</v>
      </c>
      <c r="NZM18">
        <v>0</v>
      </c>
      <c r="NZN18">
        <v>0</v>
      </c>
      <c r="NZO18">
        <v>0</v>
      </c>
      <c r="NZP18">
        <v>0</v>
      </c>
      <c r="NZQ18">
        <v>0</v>
      </c>
      <c r="NZR18">
        <v>0</v>
      </c>
      <c r="NZS18">
        <v>0</v>
      </c>
      <c r="NZT18">
        <v>0</v>
      </c>
      <c r="NZU18">
        <v>0</v>
      </c>
      <c r="NZV18">
        <v>0</v>
      </c>
      <c r="NZW18">
        <v>0</v>
      </c>
      <c r="NZX18">
        <v>0</v>
      </c>
      <c r="NZY18">
        <v>0</v>
      </c>
      <c r="NZZ18">
        <v>0</v>
      </c>
      <c r="OAA18">
        <v>0</v>
      </c>
      <c r="OAB18">
        <v>0</v>
      </c>
      <c r="OAC18">
        <v>0</v>
      </c>
      <c r="OAD18">
        <v>0</v>
      </c>
      <c r="OAE18">
        <v>0</v>
      </c>
      <c r="OAF18">
        <v>0</v>
      </c>
      <c r="OAG18">
        <v>0</v>
      </c>
      <c r="OAH18">
        <v>0</v>
      </c>
      <c r="OAI18">
        <v>0</v>
      </c>
      <c r="OAJ18">
        <v>0</v>
      </c>
      <c r="OAK18">
        <v>0</v>
      </c>
      <c r="OAL18">
        <v>0</v>
      </c>
      <c r="OAM18">
        <v>0</v>
      </c>
      <c r="OAN18">
        <v>0</v>
      </c>
      <c r="OAO18">
        <v>0</v>
      </c>
      <c r="OAP18">
        <v>0</v>
      </c>
      <c r="OAQ18">
        <v>0</v>
      </c>
      <c r="OAR18">
        <v>0</v>
      </c>
      <c r="OAS18">
        <v>0</v>
      </c>
      <c r="OAT18">
        <v>0</v>
      </c>
      <c r="OAU18">
        <v>0</v>
      </c>
      <c r="OAV18">
        <v>0</v>
      </c>
      <c r="OAW18">
        <v>0</v>
      </c>
      <c r="OAX18">
        <v>0</v>
      </c>
      <c r="OAY18">
        <v>0</v>
      </c>
      <c r="OAZ18">
        <v>0</v>
      </c>
      <c r="OBA18">
        <v>0</v>
      </c>
      <c r="OBB18">
        <v>0</v>
      </c>
      <c r="OBC18">
        <v>0</v>
      </c>
      <c r="OBD18">
        <v>0</v>
      </c>
      <c r="OBE18">
        <v>0</v>
      </c>
      <c r="OBF18">
        <v>0</v>
      </c>
      <c r="OBG18">
        <v>0</v>
      </c>
      <c r="OBH18">
        <v>0</v>
      </c>
      <c r="OBI18">
        <v>0</v>
      </c>
      <c r="OBJ18">
        <v>0</v>
      </c>
      <c r="OBK18">
        <v>0</v>
      </c>
      <c r="OBL18">
        <v>0</v>
      </c>
      <c r="OBM18">
        <v>0</v>
      </c>
      <c r="OBN18">
        <v>0</v>
      </c>
      <c r="OBO18">
        <v>0</v>
      </c>
      <c r="OBP18">
        <v>0</v>
      </c>
      <c r="OBQ18">
        <v>0</v>
      </c>
      <c r="OBR18">
        <v>0</v>
      </c>
      <c r="OBS18">
        <v>0</v>
      </c>
      <c r="OBT18">
        <v>0</v>
      </c>
      <c r="OBU18">
        <v>0</v>
      </c>
      <c r="OBV18">
        <v>0</v>
      </c>
      <c r="OBW18">
        <v>0</v>
      </c>
      <c r="OBX18">
        <v>0</v>
      </c>
      <c r="OBY18">
        <v>0</v>
      </c>
      <c r="OBZ18">
        <v>0</v>
      </c>
      <c r="OCA18">
        <v>0</v>
      </c>
      <c r="OCB18">
        <v>0</v>
      </c>
      <c r="OCC18">
        <v>0</v>
      </c>
      <c r="OCD18">
        <v>0</v>
      </c>
      <c r="OCE18">
        <v>0</v>
      </c>
      <c r="OCF18">
        <v>0</v>
      </c>
      <c r="OCG18">
        <v>0</v>
      </c>
      <c r="OCH18">
        <v>0</v>
      </c>
      <c r="OCI18">
        <v>0</v>
      </c>
      <c r="OCJ18">
        <v>0</v>
      </c>
      <c r="OCK18">
        <v>0</v>
      </c>
      <c r="OCL18">
        <v>0</v>
      </c>
      <c r="OCM18">
        <v>0</v>
      </c>
      <c r="OCN18">
        <v>0</v>
      </c>
      <c r="OCO18">
        <v>0</v>
      </c>
      <c r="OCP18">
        <v>0</v>
      </c>
      <c r="OCQ18">
        <v>0</v>
      </c>
      <c r="OCR18">
        <v>0</v>
      </c>
      <c r="OCS18">
        <v>0</v>
      </c>
      <c r="OCT18">
        <v>0</v>
      </c>
      <c r="OCU18">
        <v>0</v>
      </c>
      <c r="OCV18">
        <v>0</v>
      </c>
      <c r="OCW18">
        <v>0</v>
      </c>
      <c r="OCX18">
        <v>0</v>
      </c>
      <c r="OCY18">
        <v>0</v>
      </c>
      <c r="OCZ18">
        <v>0</v>
      </c>
      <c r="ODA18">
        <v>0</v>
      </c>
      <c r="ODB18">
        <v>0</v>
      </c>
      <c r="ODC18">
        <v>0</v>
      </c>
      <c r="ODD18">
        <v>0</v>
      </c>
      <c r="ODE18">
        <v>0</v>
      </c>
      <c r="ODF18">
        <v>0</v>
      </c>
      <c r="ODG18">
        <v>0</v>
      </c>
      <c r="ODH18">
        <v>0</v>
      </c>
      <c r="ODI18">
        <v>0</v>
      </c>
      <c r="ODJ18">
        <v>0</v>
      </c>
      <c r="ODK18">
        <v>0</v>
      </c>
      <c r="ODL18">
        <v>0</v>
      </c>
      <c r="ODM18">
        <v>0</v>
      </c>
      <c r="ODN18">
        <v>0</v>
      </c>
      <c r="ODO18">
        <v>0</v>
      </c>
      <c r="ODP18">
        <v>0</v>
      </c>
      <c r="ODQ18">
        <v>0</v>
      </c>
      <c r="ODR18">
        <v>0</v>
      </c>
      <c r="ODS18">
        <v>0</v>
      </c>
      <c r="ODT18">
        <v>0</v>
      </c>
      <c r="ODU18">
        <v>0</v>
      </c>
      <c r="ODV18">
        <v>0</v>
      </c>
      <c r="ODW18">
        <v>0</v>
      </c>
      <c r="ODX18">
        <v>0</v>
      </c>
      <c r="ODY18">
        <v>0</v>
      </c>
      <c r="ODZ18">
        <v>0</v>
      </c>
      <c r="OEA18">
        <v>0</v>
      </c>
      <c r="OEB18">
        <v>0</v>
      </c>
      <c r="OEC18">
        <v>0</v>
      </c>
      <c r="OED18">
        <v>0</v>
      </c>
      <c r="OEE18">
        <v>0</v>
      </c>
      <c r="OEF18">
        <v>0</v>
      </c>
      <c r="OEG18">
        <v>0</v>
      </c>
      <c r="OEH18">
        <v>0</v>
      </c>
      <c r="OEI18">
        <v>0</v>
      </c>
      <c r="OEJ18">
        <v>0</v>
      </c>
      <c r="OEK18">
        <v>0</v>
      </c>
      <c r="OEL18">
        <v>0</v>
      </c>
      <c r="OEM18">
        <v>0</v>
      </c>
      <c r="OEN18">
        <v>0</v>
      </c>
      <c r="OEO18">
        <v>0</v>
      </c>
      <c r="OEP18">
        <v>0</v>
      </c>
      <c r="OEQ18">
        <v>0</v>
      </c>
      <c r="OER18">
        <v>0</v>
      </c>
      <c r="OES18">
        <v>0</v>
      </c>
      <c r="OET18">
        <v>0</v>
      </c>
      <c r="OEU18">
        <v>0</v>
      </c>
      <c r="OEV18">
        <v>0</v>
      </c>
      <c r="OEW18">
        <v>0</v>
      </c>
      <c r="OEX18">
        <v>0</v>
      </c>
      <c r="OEY18">
        <v>0</v>
      </c>
      <c r="OEZ18">
        <v>0</v>
      </c>
      <c r="OFA18">
        <v>0</v>
      </c>
      <c r="OFB18">
        <v>0</v>
      </c>
      <c r="OFC18">
        <v>0</v>
      </c>
      <c r="OFD18">
        <v>0</v>
      </c>
      <c r="OFE18">
        <v>0</v>
      </c>
      <c r="OFF18">
        <v>0</v>
      </c>
      <c r="OFG18">
        <v>0</v>
      </c>
      <c r="OFH18">
        <v>0</v>
      </c>
      <c r="OFI18">
        <v>0</v>
      </c>
      <c r="OFJ18">
        <v>0</v>
      </c>
      <c r="OFK18">
        <v>0</v>
      </c>
      <c r="OFL18">
        <v>0</v>
      </c>
      <c r="OFM18">
        <v>0</v>
      </c>
      <c r="OFN18">
        <v>0</v>
      </c>
      <c r="OFO18">
        <v>0</v>
      </c>
      <c r="OFP18">
        <v>0</v>
      </c>
      <c r="OFQ18">
        <v>0</v>
      </c>
      <c r="OFR18">
        <v>0</v>
      </c>
      <c r="OFS18">
        <v>0</v>
      </c>
      <c r="OFT18">
        <v>0</v>
      </c>
      <c r="OFU18">
        <v>0</v>
      </c>
      <c r="OFV18">
        <v>0</v>
      </c>
      <c r="OFW18">
        <v>0</v>
      </c>
      <c r="OFX18">
        <v>0</v>
      </c>
      <c r="OFY18">
        <v>0</v>
      </c>
      <c r="OFZ18">
        <v>0</v>
      </c>
      <c r="OGA18">
        <v>0</v>
      </c>
      <c r="OGB18">
        <v>0</v>
      </c>
      <c r="OGC18">
        <v>0</v>
      </c>
      <c r="OGD18">
        <v>0</v>
      </c>
      <c r="OGE18">
        <v>0</v>
      </c>
      <c r="OGF18">
        <v>0</v>
      </c>
      <c r="OGG18">
        <v>0</v>
      </c>
      <c r="OGH18">
        <v>0</v>
      </c>
      <c r="OGI18">
        <v>0</v>
      </c>
      <c r="OGJ18">
        <v>0</v>
      </c>
      <c r="OGK18">
        <v>0</v>
      </c>
      <c r="OGL18">
        <v>0</v>
      </c>
      <c r="OGM18">
        <v>0</v>
      </c>
      <c r="OGN18">
        <v>0</v>
      </c>
      <c r="OGO18">
        <v>0</v>
      </c>
      <c r="OGP18">
        <v>0</v>
      </c>
      <c r="OGQ18">
        <v>0</v>
      </c>
      <c r="OGR18">
        <v>0</v>
      </c>
      <c r="OGS18">
        <v>0</v>
      </c>
      <c r="OGT18">
        <v>0</v>
      </c>
      <c r="OGU18">
        <v>0</v>
      </c>
      <c r="OGV18">
        <v>0</v>
      </c>
      <c r="OGW18">
        <v>0</v>
      </c>
      <c r="OGX18">
        <v>0</v>
      </c>
      <c r="OGY18">
        <v>0</v>
      </c>
      <c r="OGZ18">
        <v>0</v>
      </c>
      <c r="OHA18">
        <v>0</v>
      </c>
      <c r="OHB18">
        <v>0</v>
      </c>
      <c r="OHC18">
        <v>0</v>
      </c>
      <c r="OHD18">
        <v>0</v>
      </c>
      <c r="OHE18">
        <v>0</v>
      </c>
      <c r="OHF18">
        <v>0</v>
      </c>
      <c r="OHG18">
        <v>0</v>
      </c>
      <c r="OHH18">
        <v>0</v>
      </c>
      <c r="OHI18">
        <v>0</v>
      </c>
      <c r="OHJ18">
        <v>0</v>
      </c>
      <c r="OHK18">
        <v>0</v>
      </c>
      <c r="OHL18">
        <v>0</v>
      </c>
      <c r="OHM18">
        <v>0</v>
      </c>
      <c r="OHN18">
        <v>0</v>
      </c>
      <c r="OHO18">
        <v>0</v>
      </c>
      <c r="OHP18">
        <v>0</v>
      </c>
      <c r="OHQ18">
        <v>0</v>
      </c>
      <c r="OHR18">
        <v>0</v>
      </c>
      <c r="OHS18">
        <v>0</v>
      </c>
      <c r="OHT18">
        <v>0</v>
      </c>
      <c r="OHU18">
        <v>0</v>
      </c>
      <c r="OHV18">
        <v>0</v>
      </c>
      <c r="OHW18">
        <v>0</v>
      </c>
      <c r="OHX18">
        <v>0</v>
      </c>
      <c r="OHY18">
        <v>0</v>
      </c>
      <c r="OHZ18">
        <v>0</v>
      </c>
      <c r="OIA18">
        <v>0</v>
      </c>
      <c r="OIB18">
        <v>0</v>
      </c>
      <c r="OIC18">
        <v>0</v>
      </c>
      <c r="OID18">
        <v>0</v>
      </c>
      <c r="OIE18">
        <v>0</v>
      </c>
      <c r="OIF18">
        <v>0</v>
      </c>
      <c r="OIG18">
        <v>0</v>
      </c>
      <c r="OIH18">
        <v>0</v>
      </c>
      <c r="OII18">
        <v>0</v>
      </c>
      <c r="OIJ18">
        <v>0</v>
      </c>
      <c r="OIK18">
        <v>0</v>
      </c>
      <c r="OIL18">
        <v>0</v>
      </c>
      <c r="OIM18">
        <v>0</v>
      </c>
      <c r="OIN18">
        <v>0</v>
      </c>
      <c r="OIO18">
        <v>0</v>
      </c>
      <c r="OIP18">
        <v>0</v>
      </c>
      <c r="OIQ18">
        <v>0</v>
      </c>
      <c r="OIR18">
        <v>0</v>
      </c>
      <c r="OIS18">
        <v>0</v>
      </c>
      <c r="OIT18">
        <v>0</v>
      </c>
      <c r="OIU18">
        <v>0</v>
      </c>
      <c r="OIV18">
        <v>0</v>
      </c>
      <c r="OIW18">
        <v>0</v>
      </c>
      <c r="OIX18">
        <v>0</v>
      </c>
      <c r="OIY18">
        <v>0</v>
      </c>
      <c r="OIZ18">
        <v>0</v>
      </c>
      <c r="OJA18">
        <v>0</v>
      </c>
      <c r="OJB18">
        <v>0</v>
      </c>
      <c r="OJC18">
        <v>0</v>
      </c>
      <c r="OJD18">
        <v>0</v>
      </c>
      <c r="OJE18">
        <v>0</v>
      </c>
      <c r="OJF18">
        <v>0</v>
      </c>
      <c r="OJG18">
        <v>0</v>
      </c>
      <c r="OJH18">
        <v>0</v>
      </c>
      <c r="OJI18">
        <v>0</v>
      </c>
      <c r="OJJ18">
        <v>0</v>
      </c>
      <c r="OJK18">
        <v>0</v>
      </c>
      <c r="OJL18">
        <v>0</v>
      </c>
      <c r="OJM18">
        <v>0</v>
      </c>
      <c r="OJN18">
        <v>0</v>
      </c>
      <c r="OJO18">
        <v>0</v>
      </c>
      <c r="OJP18">
        <v>0</v>
      </c>
      <c r="OJQ18">
        <v>0</v>
      </c>
      <c r="OJR18">
        <v>0</v>
      </c>
      <c r="OJS18">
        <v>0</v>
      </c>
      <c r="OJT18">
        <v>0</v>
      </c>
      <c r="OJU18">
        <v>0</v>
      </c>
      <c r="OJV18">
        <v>0</v>
      </c>
      <c r="OJW18">
        <v>0</v>
      </c>
      <c r="OJX18">
        <v>0</v>
      </c>
      <c r="OJY18">
        <v>0</v>
      </c>
      <c r="OJZ18">
        <v>0</v>
      </c>
      <c r="OKA18">
        <v>0</v>
      </c>
      <c r="OKB18">
        <v>0</v>
      </c>
      <c r="OKC18">
        <v>0</v>
      </c>
      <c r="OKD18">
        <v>0</v>
      </c>
      <c r="OKE18">
        <v>0</v>
      </c>
      <c r="OKF18">
        <v>0</v>
      </c>
      <c r="OKG18">
        <v>0</v>
      </c>
      <c r="OKH18">
        <v>0</v>
      </c>
      <c r="OKI18">
        <v>0</v>
      </c>
      <c r="OKJ18">
        <v>0</v>
      </c>
      <c r="OKK18">
        <v>0</v>
      </c>
      <c r="OKL18">
        <v>0</v>
      </c>
      <c r="OKM18">
        <v>0</v>
      </c>
      <c r="OKN18">
        <v>0</v>
      </c>
      <c r="OKO18">
        <v>0</v>
      </c>
      <c r="OKP18">
        <v>0</v>
      </c>
      <c r="OKQ18">
        <v>0</v>
      </c>
      <c r="OKR18">
        <v>0</v>
      </c>
      <c r="OKS18">
        <v>0</v>
      </c>
      <c r="OKT18">
        <v>0</v>
      </c>
      <c r="OKU18">
        <v>0</v>
      </c>
      <c r="OKV18">
        <v>0</v>
      </c>
      <c r="OKW18">
        <v>0</v>
      </c>
      <c r="OKX18">
        <v>0</v>
      </c>
      <c r="OKY18">
        <v>0</v>
      </c>
      <c r="OKZ18">
        <v>0</v>
      </c>
      <c r="OLA18">
        <v>0</v>
      </c>
      <c r="OLB18">
        <v>0</v>
      </c>
      <c r="OLC18">
        <v>0</v>
      </c>
      <c r="OLD18">
        <v>0</v>
      </c>
      <c r="OLE18">
        <v>0</v>
      </c>
      <c r="OLF18">
        <v>0</v>
      </c>
      <c r="OLG18">
        <v>0</v>
      </c>
      <c r="OLH18">
        <v>0</v>
      </c>
      <c r="OLI18">
        <v>0</v>
      </c>
      <c r="OLJ18">
        <v>0</v>
      </c>
      <c r="OLK18">
        <v>0</v>
      </c>
      <c r="OLL18">
        <v>0</v>
      </c>
      <c r="OLM18">
        <v>0</v>
      </c>
      <c r="OLN18">
        <v>0</v>
      </c>
      <c r="OLO18">
        <v>0</v>
      </c>
      <c r="OLP18">
        <v>0</v>
      </c>
      <c r="OLQ18">
        <v>0</v>
      </c>
      <c r="OLR18">
        <v>0</v>
      </c>
      <c r="OLS18">
        <v>0</v>
      </c>
      <c r="OLT18">
        <v>0</v>
      </c>
      <c r="OLU18">
        <v>0</v>
      </c>
      <c r="OLV18">
        <v>0</v>
      </c>
      <c r="OLW18">
        <v>0</v>
      </c>
      <c r="OLX18">
        <v>0</v>
      </c>
      <c r="OLY18">
        <v>0</v>
      </c>
      <c r="OLZ18">
        <v>0</v>
      </c>
      <c r="OMA18">
        <v>0</v>
      </c>
      <c r="OMB18">
        <v>0</v>
      </c>
      <c r="OMC18">
        <v>0</v>
      </c>
      <c r="OMD18">
        <v>0</v>
      </c>
      <c r="OME18">
        <v>0</v>
      </c>
      <c r="OMF18">
        <v>0</v>
      </c>
      <c r="OMG18">
        <v>0</v>
      </c>
      <c r="OMH18">
        <v>0</v>
      </c>
      <c r="OMI18">
        <v>0</v>
      </c>
      <c r="OMJ18">
        <v>0</v>
      </c>
      <c r="OMK18">
        <v>0</v>
      </c>
      <c r="OML18">
        <v>0</v>
      </c>
      <c r="OMM18">
        <v>0</v>
      </c>
      <c r="OMN18">
        <v>0</v>
      </c>
      <c r="OMO18">
        <v>0</v>
      </c>
      <c r="OMP18">
        <v>0</v>
      </c>
      <c r="OMQ18">
        <v>0</v>
      </c>
      <c r="OMR18">
        <v>0</v>
      </c>
      <c r="OMS18">
        <v>0</v>
      </c>
      <c r="OMT18">
        <v>0</v>
      </c>
      <c r="OMU18">
        <v>0</v>
      </c>
      <c r="OMV18">
        <v>0</v>
      </c>
      <c r="OMW18">
        <v>0</v>
      </c>
      <c r="OMX18">
        <v>0</v>
      </c>
      <c r="OMY18">
        <v>0</v>
      </c>
      <c r="OMZ18">
        <v>0</v>
      </c>
      <c r="ONA18">
        <v>0</v>
      </c>
      <c r="ONB18">
        <v>0</v>
      </c>
      <c r="ONC18">
        <v>0</v>
      </c>
      <c r="OND18">
        <v>0</v>
      </c>
      <c r="ONE18">
        <v>0</v>
      </c>
      <c r="ONF18">
        <v>0</v>
      </c>
      <c r="ONG18">
        <v>0</v>
      </c>
      <c r="ONH18">
        <v>0</v>
      </c>
      <c r="ONI18">
        <v>0</v>
      </c>
      <c r="ONJ18">
        <v>0</v>
      </c>
      <c r="ONK18">
        <v>0</v>
      </c>
      <c r="ONL18">
        <v>0</v>
      </c>
      <c r="ONM18">
        <v>0</v>
      </c>
      <c r="ONN18">
        <v>0</v>
      </c>
      <c r="ONO18">
        <v>0</v>
      </c>
      <c r="ONP18">
        <v>0</v>
      </c>
      <c r="ONQ18">
        <v>0</v>
      </c>
      <c r="ONR18">
        <v>0</v>
      </c>
      <c r="ONS18">
        <v>0</v>
      </c>
      <c r="ONT18">
        <v>0</v>
      </c>
      <c r="ONU18">
        <v>0</v>
      </c>
      <c r="ONV18">
        <v>0</v>
      </c>
      <c r="ONW18">
        <v>0</v>
      </c>
      <c r="ONX18">
        <v>0</v>
      </c>
      <c r="ONY18">
        <v>0</v>
      </c>
      <c r="ONZ18">
        <v>0</v>
      </c>
      <c r="OOA18">
        <v>0</v>
      </c>
      <c r="OOB18">
        <v>0</v>
      </c>
      <c r="OOC18">
        <v>0</v>
      </c>
      <c r="OOD18">
        <v>0</v>
      </c>
      <c r="OOE18">
        <v>0</v>
      </c>
      <c r="OOF18">
        <v>0</v>
      </c>
      <c r="OOG18">
        <v>0</v>
      </c>
      <c r="OOH18">
        <v>0</v>
      </c>
      <c r="OOI18">
        <v>0</v>
      </c>
      <c r="OOJ18">
        <v>0</v>
      </c>
      <c r="OOK18">
        <v>0</v>
      </c>
      <c r="OOL18">
        <v>0</v>
      </c>
      <c r="OOM18">
        <v>0</v>
      </c>
      <c r="OON18">
        <v>0</v>
      </c>
      <c r="OOO18">
        <v>0</v>
      </c>
      <c r="OOP18">
        <v>0</v>
      </c>
      <c r="OOQ18">
        <v>0</v>
      </c>
      <c r="OOR18">
        <v>0</v>
      </c>
      <c r="OOS18">
        <v>0</v>
      </c>
      <c r="OOT18">
        <v>0</v>
      </c>
      <c r="OOU18">
        <v>0</v>
      </c>
      <c r="OOV18">
        <v>0</v>
      </c>
      <c r="OOW18">
        <v>0</v>
      </c>
      <c r="OOX18">
        <v>0</v>
      </c>
      <c r="OOY18">
        <v>0</v>
      </c>
      <c r="OOZ18">
        <v>0</v>
      </c>
      <c r="OPA18">
        <v>0</v>
      </c>
      <c r="OPB18">
        <v>0</v>
      </c>
      <c r="OPC18">
        <v>0</v>
      </c>
      <c r="OPD18">
        <v>0</v>
      </c>
      <c r="OPE18">
        <v>0</v>
      </c>
      <c r="OPF18">
        <v>0</v>
      </c>
      <c r="OPG18">
        <v>0</v>
      </c>
      <c r="OPH18">
        <v>0</v>
      </c>
      <c r="OPI18">
        <v>0</v>
      </c>
      <c r="OPJ18">
        <v>0</v>
      </c>
      <c r="OPK18">
        <v>0</v>
      </c>
      <c r="OPL18">
        <v>0</v>
      </c>
      <c r="OPM18">
        <v>0</v>
      </c>
      <c r="OPN18">
        <v>0</v>
      </c>
      <c r="OPO18">
        <v>0</v>
      </c>
      <c r="OPP18">
        <v>0</v>
      </c>
      <c r="OPQ18">
        <v>0</v>
      </c>
      <c r="OPR18">
        <v>0</v>
      </c>
      <c r="OPS18">
        <v>0</v>
      </c>
      <c r="OPT18">
        <v>0</v>
      </c>
      <c r="OPU18">
        <v>0</v>
      </c>
      <c r="OPV18">
        <v>0</v>
      </c>
      <c r="OPW18">
        <v>0</v>
      </c>
      <c r="OPX18">
        <v>0</v>
      </c>
      <c r="OPY18">
        <v>0</v>
      </c>
      <c r="OPZ18">
        <v>0</v>
      </c>
      <c r="OQA18">
        <v>0</v>
      </c>
      <c r="OQB18">
        <v>0</v>
      </c>
      <c r="OQC18">
        <v>0</v>
      </c>
      <c r="OQD18">
        <v>0</v>
      </c>
      <c r="OQE18">
        <v>0</v>
      </c>
      <c r="OQF18">
        <v>0</v>
      </c>
      <c r="OQG18">
        <v>0</v>
      </c>
      <c r="OQH18">
        <v>0</v>
      </c>
      <c r="OQI18">
        <v>0</v>
      </c>
      <c r="OQJ18">
        <v>0</v>
      </c>
      <c r="OQK18">
        <v>0</v>
      </c>
      <c r="OQL18">
        <v>0</v>
      </c>
      <c r="OQM18">
        <v>0</v>
      </c>
      <c r="OQN18">
        <v>0</v>
      </c>
      <c r="OQO18">
        <v>0</v>
      </c>
      <c r="OQP18">
        <v>0</v>
      </c>
      <c r="OQQ18">
        <v>0</v>
      </c>
      <c r="OQR18">
        <v>0</v>
      </c>
      <c r="OQS18">
        <v>0</v>
      </c>
      <c r="OQT18">
        <v>0</v>
      </c>
      <c r="OQU18">
        <v>0</v>
      </c>
      <c r="OQV18">
        <v>0</v>
      </c>
      <c r="OQW18">
        <v>0</v>
      </c>
      <c r="OQX18">
        <v>0</v>
      </c>
      <c r="OQY18">
        <v>0</v>
      </c>
      <c r="OQZ18">
        <v>0</v>
      </c>
      <c r="ORA18">
        <v>0</v>
      </c>
      <c r="ORB18">
        <v>0</v>
      </c>
      <c r="ORC18">
        <v>0</v>
      </c>
      <c r="ORD18">
        <v>0</v>
      </c>
      <c r="ORE18">
        <v>0</v>
      </c>
      <c r="ORF18">
        <v>0</v>
      </c>
      <c r="ORG18">
        <v>0</v>
      </c>
      <c r="ORH18">
        <v>0</v>
      </c>
      <c r="ORI18">
        <v>0</v>
      </c>
      <c r="ORJ18">
        <v>0</v>
      </c>
      <c r="ORK18">
        <v>0</v>
      </c>
      <c r="ORL18">
        <v>0</v>
      </c>
      <c r="ORM18">
        <v>0</v>
      </c>
      <c r="ORN18">
        <v>0</v>
      </c>
      <c r="ORO18">
        <v>0</v>
      </c>
      <c r="ORP18">
        <v>0</v>
      </c>
      <c r="ORQ18">
        <v>0</v>
      </c>
      <c r="ORR18">
        <v>0</v>
      </c>
      <c r="ORS18">
        <v>0</v>
      </c>
      <c r="ORT18">
        <v>0</v>
      </c>
      <c r="ORU18">
        <v>0</v>
      </c>
      <c r="ORV18">
        <v>0</v>
      </c>
      <c r="ORW18">
        <v>0</v>
      </c>
      <c r="ORX18">
        <v>0</v>
      </c>
      <c r="ORY18">
        <v>0</v>
      </c>
      <c r="ORZ18">
        <v>0</v>
      </c>
      <c r="OSA18">
        <v>0</v>
      </c>
      <c r="OSB18">
        <v>0</v>
      </c>
      <c r="OSC18">
        <v>0</v>
      </c>
      <c r="OSD18">
        <v>0</v>
      </c>
      <c r="OSE18">
        <v>0</v>
      </c>
      <c r="OSF18">
        <v>0</v>
      </c>
      <c r="OSG18">
        <v>0</v>
      </c>
      <c r="OSH18">
        <v>0</v>
      </c>
      <c r="OSI18">
        <v>0</v>
      </c>
      <c r="OSJ18">
        <v>0</v>
      </c>
      <c r="OSK18">
        <v>0</v>
      </c>
      <c r="OSL18">
        <v>0</v>
      </c>
      <c r="OSM18">
        <v>0</v>
      </c>
      <c r="OSN18">
        <v>0</v>
      </c>
      <c r="OSO18">
        <v>0</v>
      </c>
      <c r="OSP18">
        <v>0</v>
      </c>
      <c r="OSQ18">
        <v>0</v>
      </c>
      <c r="OSR18">
        <v>0</v>
      </c>
      <c r="OSS18">
        <v>0</v>
      </c>
      <c r="OST18">
        <v>0</v>
      </c>
      <c r="OSU18">
        <v>0</v>
      </c>
      <c r="OSV18">
        <v>0</v>
      </c>
      <c r="OSW18">
        <v>0</v>
      </c>
      <c r="OSX18">
        <v>0</v>
      </c>
      <c r="OSY18">
        <v>0</v>
      </c>
      <c r="OSZ18">
        <v>0</v>
      </c>
      <c r="OTA18">
        <v>0</v>
      </c>
      <c r="OTB18">
        <v>0</v>
      </c>
      <c r="OTC18">
        <v>0</v>
      </c>
      <c r="OTD18">
        <v>0</v>
      </c>
      <c r="OTE18">
        <v>0</v>
      </c>
      <c r="OTF18">
        <v>0</v>
      </c>
      <c r="OTG18">
        <v>0</v>
      </c>
      <c r="OTH18">
        <v>0</v>
      </c>
      <c r="OTI18">
        <v>0</v>
      </c>
      <c r="OTJ18">
        <v>0</v>
      </c>
      <c r="OTK18">
        <v>0</v>
      </c>
      <c r="OTL18">
        <v>0</v>
      </c>
      <c r="OTM18">
        <v>0</v>
      </c>
      <c r="OTN18">
        <v>0</v>
      </c>
      <c r="OTO18">
        <v>0</v>
      </c>
      <c r="OTP18">
        <v>0</v>
      </c>
      <c r="OTQ18">
        <v>0</v>
      </c>
      <c r="OTR18">
        <v>0</v>
      </c>
      <c r="OTS18">
        <v>0</v>
      </c>
      <c r="OTT18">
        <v>0</v>
      </c>
      <c r="OTU18">
        <v>0</v>
      </c>
      <c r="OTV18">
        <v>0</v>
      </c>
      <c r="OTW18">
        <v>0</v>
      </c>
      <c r="OTX18">
        <v>0</v>
      </c>
      <c r="OTY18">
        <v>0</v>
      </c>
      <c r="OTZ18">
        <v>0</v>
      </c>
      <c r="OUA18">
        <v>0</v>
      </c>
      <c r="OUB18">
        <v>0</v>
      </c>
      <c r="OUC18">
        <v>0</v>
      </c>
      <c r="OUD18">
        <v>0</v>
      </c>
      <c r="OUE18">
        <v>0</v>
      </c>
      <c r="OUF18">
        <v>0</v>
      </c>
      <c r="OUG18">
        <v>0</v>
      </c>
      <c r="OUH18">
        <v>0</v>
      </c>
      <c r="OUI18">
        <v>0</v>
      </c>
      <c r="OUJ18">
        <v>0</v>
      </c>
      <c r="OUK18">
        <v>0</v>
      </c>
      <c r="OUL18">
        <v>0</v>
      </c>
      <c r="OUM18">
        <v>0</v>
      </c>
      <c r="OUN18">
        <v>0</v>
      </c>
      <c r="OUO18">
        <v>0</v>
      </c>
      <c r="OUP18">
        <v>0</v>
      </c>
      <c r="OUQ18">
        <v>0</v>
      </c>
      <c r="OUR18">
        <v>0</v>
      </c>
      <c r="OUS18">
        <v>0</v>
      </c>
      <c r="OUT18">
        <v>0</v>
      </c>
      <c r="OUU18">
        <v>0</v>
      </c>
      <c r="OUV18">
        <v>0</v>
      </c>
      <c r="OUW18">
        <v>0</v>
      </c>
      <c r="OUX18">
        <v>0</v>
      </c>
      <c r="OUY18">
        <v>0</v>
      </c>
      <c r="OUZ18">
        <v>0</v>
      </c>
      <c r="OVA18">
        <v>0</v>
      </c>
      <c r="OVB18">
        <v>0</v>
      </c>
      <c r="OVC18">
        <v>0</v>
      </c>
      <c r="OVD18">
        <v>0</v>
      </c>
      <c r="OVE18">
        <v>0</v>
      </c>
      <c r="OVF18">
        <v>0</v>
      </c>
      <c r="OVG18">
        <v>0</v>
      </c>
      <c r="OVH18">
        <v>0</v>
      </c>
      <c r="OVI18">
        <v>0</v>
      </c>
      <c r="OVJ18">
        <v>0</v>
      </c>
      <c r="OVK18">
        <v>0</v>
      </c>
      <c r="OVL18">
        <v>0</v>
      </c>
      <c r="OVM18">
        <v>0</v>
      </c>
      <c r="OVN18">
        <v>0</v>
      </c>
      <c r="OVO18">
        <v>0</v>
      </c>
      <c r="OVP18">
        <v>0</v>
      </c>
      <c r="OVQ18">
        <v>0</v>
      </c>
      <c r="OVR18">
        <v>0</v>
      </c>
      <c r="OVS18">
        <v>0</v>
      </c>
      <c r="OVT18">
        <v>0</v>
      </c>
      <c r="OVU18">
        <v>0</v>
      </c>
      <c r="OVV18">
        <v>0</v>
      </c>
      <c r="OVW18">
        <v>0</v>
      </c>
      <c r="OVX18">
        <v>0</v>
      </c>
      <c r="OVY18">
        <v>0</v>
      </c>
      <c r="OVZ18">
        <v>0</v>
      </c>
      <c r="OWA18">
        <v>0</v>
      </c>
      <c r="OWB18">
        <v>0</v>
      </c>
      <c r="OWC18">
        <v>0</v>
      </c>
      <c r="OWD18">
        <v>0</v>
      </c>
      <c r="OWE18">
        <v>0</v>
      </c>
      <c r="OWF18">
        <v>0</v>
      </c>
      <c r="OWG18">
        <v>0</v>
      </c>
      <c r="OWH18">
        <v>0</v>
      </c>
      <c r="OWI18">
        <v>0</v>
      </c>
      <c r="OWJ18">
        <v>0</v>
      </c>
      <c r="OWK18">
        <v>0</v>
      </c>
      <c r="OWL18">
        <v>0</v>
      </c>
      <c r="OWM18">
        <v>0</v>
      </c>
      <c r="OWN18">
        <v>0</v>
      </c>
      <c r="OWO18">
        <v>0</v>
      </c>
      <c r="OWP18">
        <v>0</v>
      </c>
      <c r="OWQ18">
        <v>0</v>
      </c>
      <c r="OWR18">
        <v>0</v>
      </c>
      <c r="OWS18">
        <v>0</v>
      </c>
      <c r="OWT18">
        <v>0</v>
      </c>
      <c r="OWU18">
        <v>0</v>
      </c>
      <c r="OWV18">
        <v>0</v>
      </c>
      <c r="OWW18">
        <v>0</v>
      </c>
      <c r="OWX18">
        <v>0</v>
      </c>
      <c r="OWY18">
        <v>0</v>
      </c>
      <c r="OWZ18">
        <v>0</v>
      </c>
      <c r="OXA18">
        <v>0</v>
      </c>
      <c r="OXB18">
        <v>0</v>
      </c>
      <c r="OXC18">
        <v>0</v>
      </c>
      <c r="OXD18">
        <v>0</v>
      </c>
      <c r="OXE18">
        <v>0</v>
      </c>
      <c r="OXF18">
        <v>0</v>
      </c>
      <c r="OXG18">
        <v>0</v>
      </c>
      <c r="OXH18">
        <v>0</v>
      </c>
      <c r="OXI18">
        <v>0</v>
      </c>
      <c r="OXJ18">
        <v>0</v>
      </c>
      <c r="OXK18">
        <v>0</v>
      </c>
      <c r="OXL18">
        <v>0</v>
      </c>
      <c r="OXM18">
        <v>0</v>
      </c>
      <c r="OXN18">
        <v>0</v>
      </c>
      <c r="OXO18">
        <v>0</v>
      </c>
      <c r="OXP18">
        <v>0</v>
      </c>
      <c r="OXQ18">
        <v>0</v>
      </c>
      <c r="OXR18">
        <v>0</v>
      </c>
      <c r="OXS18">
        <v>0</v>
      </c>
      <c r="OXT18">
        <v>0</v>
      </c>
      <c r="OXU18">
        <v>0</v>
      </c>
      <c r="OXV18">
        <v>0</v>
      </c>
      <c r="OXW18">
        <v>0</v>
      </c>
      <c r="OXX18">
        <v>0</v>
      </c>
      <c r="OXY18">
        <v>0</v>
      </c>
      <c r="OXZ18">
        <v>0</v>
      </c>
      <c r="OYA18">
        <v>0</v>
      </c>
      <c r="OYB18">
        <v>0</v>
      </c>
      <c r="OYC18">
        <v>0</v>
      </c>
      <c r="OYD18">
        <v>0</v>
      </c>
      <c r="OYE18">
        <v>0</v>
      </c>
      <c r="OYF18">
        <v>0</v>
      </c>
      <c r="OYG18">
        <v>0</v>
      </c>
      <c r="OYH18">
        <v>0</v>
      </c>
      <c r="OYI18">
        <v>0</v>
      </c>
      <c r="OYJ18">
        <v>0</v>
      </c>
      <c r="OYK18">
        <v>0</v>
      </c>
      <c r="OYL18">
        <v>0</v>
      </c>
      <c r="OYM18">
        <v>0</v>
      </c>
      <c r="OYN18">
        <v>0</v>
      </c>
      <c r="OYO18">
        <v>0</v>
      </c>
      <c r="OYP18">
        <v>0</v>
      </c>
      <c r="OYQ18">
        <v>0</v>
      </c>
      <c r="OYR18">
        <v>0</v>
      </c>
      <c r="OYS18">
        <v>0</v>
      </c>
      <c r="OYT18">
        <v>0</v>
      </c>
      <c r="OYU18">
        <v>0</v>
      </c>
      <c r="OYV18">
        <v>0</v>
      </c>
      <c r="OYW18">
        <v>0</v>
      </c>
      <c r="OYX18">
        <v>0</v>
      </c>
      <c r="OYY18">
        <v>0</v>
      </c>
      <c r="OYZ18">
        <v>0</v>
      </c>
      <c r="OZA18">
        <v>0</v>
      </c>
      <c r="OZB18">
        <v>0</v>
      </c>
      <c r="OZC18">
        <v>0</v>
      </c>
      <c r="OZD18">
        <v>0</v>
      </c>
      <c r="OZE18">
        <v>0</v>
      </c>
      <c r="OZF18">
        <v>0</v>
      </c>
      <c r="OZG18">
        <v>0</v>
      </c>
      <c r="OZH18">
        <v>0</v>
      </c>
      <c r="OZI18">
        <v>0</v>
      </c>
      <c r="OZJ18">
        <v>0</v>
      </c>
      <c r="OZK18">
        <v>0</v>
      </c>
      <c r="OZL18">
        <v>0</v>
      </c>
      <c r="OZM18">
        <v>0</v>
      </c>
      <c r="OZN18">
        <v>0</v>
      </c>
      <c r="OZO18">
        <v>0</v>
      </c>
      <c r="OZP18">
        <v>0</v>
      </c>
      <c r="OZQ18">
        <v>0</v>
      </c>
      <c r="OZR18">
        <v>0</v>
      </c>
      <c r="OZS18">
        <v>0</v>
      </c>
      <c r="OZT18">
        <v>0</v>
      </c>
      <c r="OZU18">
        <v>0</v>
      </c>
      <c r="OZV18">
        <v>0</v>
      </c>
      <c r="OZW18">
        <v>0</v>
      </c>
      <c r="OZX18">
        <v>0</v>
      </c>
      <c r="OZY18">
        <v>0</v>
      </c>
      <c r="OZZ18">
        <v>0</v>
      </c>
      <c r="PAA18">
        <v>0</v>
      </c>
      <c r="PAB18">
        <v>0</v>
      </c>
      <c r="PAC18">
        <v>0</v>
      </c>
      <c r="PAD18">
        <v>0</v>
      </c>
      <c r="PAE18">
        <v>0</v>
      </c>
      <c r="PAF18">
        <v>0</v>
      </c>
      <c r="PAG18">
        <v>0</v>
      </c>
      <c r="PAH18">
        <v>0</v>
      </c>
      <c r="PAI18">
        <v>0</v>
      </c>
      <c r="PAJ18">
        <v>0</v>
      </c>
      <c r="PAK18">
        <v>0</v>
      </c>
      <c r="PAL18">
        <v>0</v>
      </c>
      <c r="PAM18">
        <v>0</v>
      </c>
      <c r="PAN18">
        <v>0</v>
      </c>
      <c r="PAO18">
        <v>0</v>
      </c>
      <c r="PAP18">
        <v>0</v>
      </c>
      <c r="PAQ18">
        <v>0</v>
      </c>
      <c r="PAR18">
        <v>0</v>
      </c>
      <c r="PAS18">
        <v>0</v>
      </c>
      <c r="PAT18">
        <v>0</v>
      </c>
      <c r="PAU18">
        <v>0</v>
      </c>
      <c r="PAV18">
        <v>0</v>
      </c>
      <c r="PAW18">
        <v>0</v>
      </c>
      <c r="PAX18">
        <v>0</v>
      </c>
      <c r="PAY18">
        <v>0</v>
      </c>
      <c r="PAZ18">
        <v>0</v>
      </c>
      <c r="PBA18">
        <v>0</v>
      </c>
      <c r="PBB18">
        <v>0</v>
      </c>
      <c r="PBC18">
        <v>0</v>
      </c>
      <c r="PBD18">
        <v>0</v>
      </c>
      <c r="PBE18">
        <v>0</v>
      </c>
      <c r="PBF18">
        <v>0</v>
      </c>
      <c r="PBG18">
        <v>0</v>
      </c>
      <c r="PBH18">
        <v>0</v>
      </c>
      <c r="PBI18">
        <v>0</v>
      </c>
      <c r="PBJ18">
        <v>0</v>
      </c>
      <c r="PBK18">
        <v>0</v>
      </c>
      <c r="PBL18">
        <v>0</v>
      </c>
      <c r="PBM18">
        <v>0</v>
      </c>
      <c r="PBN18">
        <v>0</v>
      </c>
      <c r="PBO18">
        <v>0</v>
      </c>
      <c r="PBP18">
        <v>0</v>
      </c>
      <c r="PBQ18">
        <v>0</v>
      </c>
      <c r="PBR18">
        <v>0</v>
      </c>
      <c r="PBS18">
        <v>0</v>
      </c>
      <c r="PBT18">
        <v>0</v>
      </c>
      <c r="PBU18">
        <v>0</v>
      </c>
      <c r="PBV18">
        <v>0</v>
      </c>
      <c r="PBW18">
        <v>0</v>
      </c>
      <c r="PBX18">
        <v>0</v>
      </c>
      <c r="PBY18">
        <v>0</v>
      </c>
      <c r="PBZ18">
        <v>0</v>
      </c>
      <c r="PCA18">
        <v>0</v>
      </c>
      <c r="PCB18">
        <v>0</v>
      </c>
      <c r="PCC18">
        <v>0</v>
      </c>
      <c r="PCD18">
        <v>0</v>
      </c>
      <c r="PCE18">
        <v>0</v>
      </c>
      <c r="PCF18">
        <v>0</v>
      </c>
      <c r="PCG18">
        <v>0</v>
      </c>
      <c r="PCH18">
        <v>0</v>
      </c>
      <c r="PCI18">
        <v>0</v>
      </c>
      <c r="PCJ18">
        <v>0</v>
      </c>
      <c r="PCK18">
        <v>0</v>
      </c>
      <c r="PCL18">
        <v>0</v>
      </c>
      <c r="PCM18">
        <v>0</v>
      </c>
      <c r="PCN18">
        <v>0</v>
      </c>
      <c r="PCO18">
        <v>0</v>
      </c>
      <c r="PCP18">
        <v>0</v>
      </c>
      <c r="PCQ18">
        <v>0</v>
      </c>
      <c r="PCR18">
        <v>0</v>
      </c>
      <c r="PCS18">
        <v>0</v>
      </c>
      <c r="PCT18">
        <v>0</v>
      </c>
      <c r="PCU18">
        <v>0</v>
      </c>
      <c r="PCV18">
        <v>0</v>
      </c>
      <c r="PCW18">
        <v>0</v>
      </c>
      <c r="PCX18">
        <v>0</v>
      </c>
      <c r="PCY18">
        <v>0</v>
      </c>
      <c r="PCZ18">
        <v>0</v>
      </c>
      <c r="PDA18">
        <v>0</v>
      </c>
      <c r="PDB18">
        <v>0</v>
      </c>
      <c r="PDC18">
        <v>0</v>
      </c>
      <c r="PDD18">
        <v>0</v>
      </c>
      <c r="PDE18">
        <v>0</v>
      </c>
      <c r="PDF18">
        <v>0</v>
      </c>
      <c r="PDG18">
        <v>0</v>
      </c>
      <c r="PDH18">
        <v>0</v>
      </c>
      <c r="PDI18">
        <v>0</v>
      </c>
      <c r="PDJ18">
        <v>0</v>
      </c>
      <c r="PDK18">
        <v>0</v>
      </c>
      <c r="PDL18">
        <v>0</v>
      </c>
      <c r="PDM18">
        <v>0</v>
      </c>
      <c r="PDN18">
        <v>0</v>
      </c>
      <c r="PDO18">
        <v>0</v>
      </c>
      <c r="PDP18">
        <v>0</v>
      </c>
      <c r="PDQ18">
        <v>0</v>
      </c>
      <c r="PDR18">
        <v>0</v>
      </c>
      <c r="PDS18">
        <v>0</v>
      </c>
      <c r="PDT18">
        <v>0</v>
      </c>
      <c r="PDU18">
        <v>0</v>
      </c>
      <c r="PDV18">
        <v>0</v>
      </c>
      <c r="PDW18">
        <v>0</v>
      </c>
      <c r="PDX18">
        <v>0</v>
      </c>
      <c r="PDY18">
        <v>0</v>
      </c>
      <c r="PDZ18">
        <v>0</v>
      </c>
      <c r="PEA18">
        <v>0</v>
      </c>
      <c r="PEB18">
        <v>0</v>
      </c>
      <c r="PEC18">
        <v>0</v>
      </c>
      <c r="PED18">
        <v>0</v>
      </c>
      <c r="PEE18">
        <v>0</v>
      </c>
      <c r="PEF18">
        <v>0</v>
      </c>
      <c r="PEG18">
        <v>0</v>
      </c>
      <c r="PEH18">
        <v>0</v>
      </c>
      <c r="PEI18">
        <v>0</v>
      </c>
      <c r="PEJ18">
        <v>0</v>
      </c>
      <c r="PEK18">
        <v>0</v>
      </c>
      <c r="PEL18">
        <v>0</v>
      </c>
      <c r="PEM18">
        <v>0</v>
      </c>
      <c r="PEN18">
        <v>0</v>
      </c>
      <c r="PEO18">
        <v>0</v>
      </c>
      <c r="PEP18">
        <v>0</v>
      </c>
      <c r="PEQ18">
        <v>0</v>
      </c>
      <c r="PER18">
        <v>0</v>
      </c>
      <c r="PES18">
        <v>0</v>
      </c>
      <c r="PET18">
        <v>0</v>
      </c>
      <c r="PEU18">
        <v>0</v>
      </c>
      <c r="PEV18">
        <v>0</v>
      </c>
      <c r="PEW18">
        <v>0</v>
      </c>
      <c r="PEX18">
        <v>0</v>
      </c>
      <c r="PEY18">
        <v>0</v>
      </c>
      <c r="PEZ18">
        <v>0</v>
      </c>
      <c r="PFA18">
        <v>0</v>
      </c>
      <c r="PFB18">
        <v>0</v>
      </c>
      <c r="PFC18">
        <v>0</v>
      </c>
      <c r="PFD18">
        <v>0</v>
      </c>
      <c r="PFE18">
        <v>0</v>
      </c>
      <c r="PFF18">
        <v>0</v>
      </c>
      <c r="PFG18">
        <v>0</v>
      </c>
      <c r="PFH18">
        <v>0</v>
      </c>
      <c r="PFI18">
        <v>0</v>
      </c>
      <c r="PFJ18">
        <v>0</v>
      </c>
      <c r="PFK18">
        <v>0</v>
      </c>
      <c r="PFL18">
        <v>0</v>
      </c>
      <c r="PFM18">
        <v>0</v>
      </c>
      <c r="PFN18">
        <v>0</v>
      </c>
      <c r="PFO18">
        <v>0</v>
      </c>
      <c r="PFP18">
        <v>0</v>
      </c>
      <c r="PFQ18">
        <v>0</v>
      </c>
      <c r="PFR18">
        <v>0</v>
      </c>
      <c r="PFS18">
        <v>0</v>
      </c>
      <c r="PFT18">
        <v>0</v>
      </c>
      <c r="PFU18">
        <v>0</v>
      </c>
      <c r="PFV18">
        <v>0</v>
      </c>
      <c r="PFW18">
        <v>0</v>
      </c>
      <c r="PFX18">
        <v>0</v>
      </c>
      <c r="PFY18">
        <v>0</v>
      </c>
      <c r="PFZ18">
        <v>0</v>
      </c>
      <c r="PGA18">
        <v>0</v>
      </c>
      <c r="PGB18">
        <v>0</v>
      </c>
      <c r="PGC18">
        <v>0</v>
      </c>
      <c r="PGD18">
        <v>0</v>
      </c>
      <c r="PGE18">
        <v>0</v>
      </c>
      <c r="PGF18">
        <v>0</v>
      </c>
      <c r="PGG18">
        <v>0</v>
      </c>
      <c r="PGH18">
        <v>0</v>
      </c>
      <c r="PGI18">
        <v>0</v>
      </c>
      <c r="PGJ18">
        <v>0</v>
      </c>
      <c r="PGK18">
        <v>0</v>
      </c>
      <c r="PGL18">
        <v>0</v>
      </c>
      <c r="PGM18">
        <v>0</v>
      </c>
      <c r="PGN18">
        <v>0</v>
      </c>
      <c r="PGO18">
        <v>0</v>
      </c>
      <c r="PGP18">
        <v>0</v>
      </c>
      <c r="PGQ18">
        <v>0</v>
      </c>
      <c r="PGR18">
        <v>0</v>
      </c>
      <c r="PGS18">
        <v>0</v>
      </c>
      <c r="PGT18">
        <v>0</v>
      </c>
      <c r="PGU18">
        <v>0</v>
      </c>
      <c r="PGV18">
        <v>0</v>
      </c>
      <c r="PGW18">
        <v>0</v>
      </c>
      <c r="PGX18">
        <v>0</v>
      </c>
      <c r="PGY18">
        <v>0</v>
      </c>
      <c r="PGZ18">
        <v>0</v>
      </c>
      <c r="PHA18">
        <v>0</v>
      </c>
      <c r="PHB18">
        <v>0</v>
      </c>
      <c r="PHC18">
        <v>0</v>
      </c>
      <c r="PHD18">
        <v>0</v>
      </c>
      <c r="PHE18">
        <v>0</v>
      </c>
      <c r="PHF18">
        <v>0</v>
      </c>
      <c r="PHG18">
        <v>0</v>
      </c>
      <c r="PHH18">
        <v>0</v>
      </c>
      <c r="PHI18">
        <v>0</v>
      </c>
      <c r="PHJ18">
        <v>0</v>
      </c>
      <c r="PHK18">
        <v>0</v>
      </c>
      <c r="PHL18">
        <v>0</v>
      </c>
      <c r="PHM18">
        <v>0</v>
      </c>
      <c r="PHN18">
        <v>0</v>
      </c>
      <c r="PHO18">
        <v>0</v>
      </c>
      <c r="PHP18">
        <v>0</v>
      </c>
      <c r="PHQ18">
        <v>0</v>
      </c>
      <c r="PHR18">
        <v>0</v>
      </c>
      <c r="PHS18">
        <v>0</v>
      </c>
      <c r="PHT18">
        <v>0</v>
      </c>
      <c r="PHU18">
        <v>0</v>
      </c>
      <c r="PHV18">
        <v>0</v>
      </c>
      <c r="PHW18">
        <v>0</v>
      </c>
      <c r="PHX18">
        <v>0</v>
      </c>
      <c r="PHY18">
        <v>0</v>
      </c>
      <c r="PHZ18">
        <v>0</v>
      </c>
      <c r="PIA18">
        <v>0</v>
      </c>
      <c r="PIB18">
        <v>0</v>
      </c>
      <c r="PIC18">
        <v>0</v>
      </c>
      <c r="PID18">
        <v>0</v>
      </c>
      <c r="PIE18">
        <v>0</v>
      </c>
      <c r="PIF18">
        <v>0</v>
      </c>
      <c r="PIG18">
        <v>0</v>
      </c>
      <c r="PIH18">
        <v>0</v>
      </c>
      <c r="PII18">
        <v>0</v>
      </c>
      <c r="PIJ18">
        <v>0</v>
      </c>
      <c r="PIK18">
        <v>0</v>
      </c>
      <c r="PIL18">
        <v>0</v>
      </c>
      <c r="PIM18">
        <v>0</v>
      </c>
      <c r="PIN18">
        <v>0</v>
      </c>
      <c r="PIO18">
        <v>0</v>
      </c>
      <c r="PIP18">
        <v>0</v>
      </c>
      <c r="PIQ18">
        <v>0</v>
      </c>
      <c r="PIR18">
        <v>0</v>
      </c>
      <c r="PIS18">
        <v>0</v>
      </c>
      <c r="PIT18">
        <v>0</v>
      </c>
      <c r="PIU18">
        <v>0</v>
      </c>
      <c r="PIV18">
        <v>0</v>
      </c>
      <c r="PIW18">
        <v>0</v>
      </c>
      <c r="PIX18">
        <v>0</v>
      </c>
      <c r="PIY18">
        <v>0</v>
      </c>
      <c r="PIZ18">
        <v>0</v>
      </c>
      <c r="PJA18">
        <v>0</v>
      </c>
      <c r="PJB18">
        <v>0</v>
      </c>
      <c r="PJC18">
        <v>0</v>
      </c>
      <c r="PJD18">
        <v>0</v>
      </c>
      <c r="PJE18">
        <v>0</v>
      </c>
      <c r="PJF18">
        <v>0</v>
      </c>
      <c r="PJG18">
        <v>0</v>
      </c>
      <c r="PJH18">
        <v>0</v>
      </c>
      <c r="PJI18">
        <v>0</v>
      </c>
      <c r="PJJ18">
        <v>0</v>
      </c>
      <c r="PJK18">
        <v>0</v>
      </c>
      <c r="PJL18">
        <v>0</v>
      </c>
      <c r="PJM18">
        <v>0</v>
      </c>
      <c r="PJN18">
        <v>0</v>
      </c>
      <c r="PJO18">
        <v>0</v>
      </c>
      <c r="PJP18">
        <v>0</v>
      </c>
      <c r="PJQ18">
        <v>0</v>
      </c>
      <c r="PJR18">
        <v>0</v>
      </c>
      <c r="PJS18">
        <v>0</v>
      </c>
      <c r="PJT18">
        <v>0</v>
      </c>
      <c r="PJU18">
        <v>0</v>
      </c>
      <c r="PJV18">
        <v>0</v>
      </c>
      <c r="PJW18">
        <v>0</v>
      </c>
      <c r="PJX18">
        <v>0</v>
      </c>
      <c r="PJY18">
        <v>0</v>
      </c>
      <c r="PJZ18">
        <v>0</v>
      </c>
      <c r="PKA18">
        <v>0</v>
      </c>
      <c r="PKB18">
        <v>0</v>
      </c>
      <c r="PKC18">
        <v>0</v>
      </c>
      <c r="PKD18">
        <v>0</v>
      </c>
      <c r="PKE18">
        <v>0</v>
      </c>
      <c r="PKF18">
        <v>0</v>
      </c>
      <c r="PKG18">
        <v>0</v>
      </c>
      <c r="PKH18">
        <v>0</v>
      </c>
      <c r="PKI18">
        <v>0</v>
      </c>
      <c r="PKJ18">
        <v>0</v>
      </c>
      <c r="PKK18">
        <v>0</v>
      </c>
      <c r="PKL18">
        <v>0</v>
      </c>
      <c r="PKM18">
        <v>0</v>
      </c>
      <c r="PKN18">
        <v>0</v>
      </c>
      <c r="PKO18">
        <v>0</v>
      </c>
      <c r="PKP18">
        <v>0</v>
      </c>
      <c r="PKQ18">
        <v>0</v>
      </c>
      <c r="PKR18">
        <v>0</v>
      </c>
      <c r="PKS18">
        <v>0</v>
      </c>
      <c r="PKT18">
        <v>0</v>
      </c>
      <c r="PKU18">
        <v>0</v>
      </c>
      <c r="PKV18">
        <v>0</v>
      </c>
      <c r="PKW18">
        <v>0</v>
      </c>
      <c r="PKX18">
        <v>0</v>
      </c>
      <c r="PKY18">
        <v>0</v>
      </c>
      <c r="PKZ18">
        <v>0</v>
      </c>
      <c r="PLA18">
        <v>0</v>
      </c>
      <c r="PLB18">
        <v>0</v>
      </c>
      <c r="PLC18">
        <v>0</v>
      </c>
      <c r="PLD18">
        <v>0</v>
      </c>
      <c r="PLE18">
        <v>0</v>
      </c>
      <c r="PLF18">
        <v>0</v>
      </c>
      <c r="PLG18">
        <v>0</v>
      </c>
      <c r="PLH18">
        <v>0</v>
      </c>
      <c r="PLI18">
        <v>0</v>
      </c>
      <c r="PLJ18">
        <v>0</v>
      </c>
      <c r="PLK18">
        <v>0</v>
      </c>
      <c r="PLL18">
        <v>0</v>
      </c>
      <c r="PLM18">
        <v>0</v>
      </c>
      <c r="PLN18">
        <v>0</v>
      </c>
      <c r="PLO18">
        <v>0</v>
      </c>
      <c r="PLP18">
        <v>0</v>
      </c>
      <c r="PLQ18">
        <v>0</v>
      </c>
      <c r="PLR18">
        <v>0</v>
      </c>
      <c r="PLS18">
        <v>0</v>
      </c>
      <c r="PLT18">
        <v>0</v>
      </c>
      <c r="PLU18">
        <v>0</v>
      </c>
      <c r="PLV18">
        <v>0</v>
      </c>
      <c r="PLW18">
        <v>0</v>
      </c>
      <c r="PLX18">
        <v>0</v>
      </c>
      <c r="PLY18">
        <v>0</v>
      </c>
      <c r="PLZ18">
        <v>0</v>
      </c>
      <c r="PMA18">
        <v>0</v>
      </c>
      <c r="PMB18">
        <v>0</v>
      </c>
      <c r="PMC18">
        <v>0</v>
      </c>
      <c r="PMD18">
        <v>0</v>
      </c>
      <c r="PME18">
        <v>0</v>
      </c>
      <c r="PMF18">
        <v>0</v>
      </c>
      <c r="PMG18">
        <v>0</v>
      </c>
      <c r="PMH18">
        <v>0</v>
      </c>
      <c r="PMI18">
        <v>0</v>
      </c>
      <c r="PMJ18">
        <v>0</v>
      </c>
      <c r="PMK18">
        <v>0</v>
      </c>
      <c r="PML18">
        <v>0</v>
      </c>
      <c r="PMM18">
        <v>0</v>
      </c>
      <c r="PMN18">
        <v>0</v>
      </c>
      <c r="PMO18">
        <v>0</v>
      </c>
      <c r="PMP18">
        <v>0</v>
      </c>
      <c r="PMQ18">
        <v>0</v>
      </c>
      <c r="PMR18">
        <v>0</v>
      </c>
      <c r="PMS18">
        <v>0</v>
      </c>
      <c r="PMT18">
        <v>0</v>
      </c>
      <c r="PMU18">
        <v>0</v>
      </c>
      <c r="PMV18">
        <v>0</v>
      </c>
      <c r="PMW18">
        <v>0</v>
      </c>
      <c r="PMX18">
        <v>0</v>
      </c>
      <c r="PMY18">
        <v>0</v>
      </c>
      <c r="PMZ18">
        <v>0</v>
      </c>
      <c r="PNA18">
        <v>0</v>
      </c>
      <c r="PNB18">
        <v>0</v>
      </c>
      <c r="PNC18">
        <v>0</v>
      </c>
      <c r="PND18">
        <v>0</v>
      </c>
      <c r="PNE18">
        <v>0</v>
      </c>
      <c r="PNF18">
        <v>0</v>
      </c>
      <c r="PNG18">
        <v>0</v>
      </c>
      <c r="PNH18">
        <v>0</v>
      </c>
      <c r="PNI18">
        <v>0</v>
      </c>
      <c r="PNJ18">
        <v>0</v>
      </c>
      <c r="PNK18">
        <v>0</v>
      </c>
      <c r="PNL18">
        <v>0</v>
      </c>
      <c r="PNM18">
        <v>0</v>
      </c>
      <c r="PNN18">
        <v>0</v>
      </c>
      <c r="PNO18">
        <v>0</v>
      </c>
      <c r="PNP18">
        <v>0</v>
      </c>
      <c r="PNQ18">
        <v>0</v>
      </c>
      <c r="PNR18">
        <v>0</v>
      </c>
      <c r="PNS18">
        <v>0</v>
      </c>
      <c r="PNT18">
        <v>0</v>
      </c>
      <c r="PNU18">
        <v>0</v>
      </c>
      <c r="PNV18">
        <v>0</v>
      </c>
      <c r="PNW18">
        <v>0</v>
      </c>
      <c r="PNX18">
        <v>0</v>
      </c>
      <c r="PNY18">
        <v>0</v>
      </c>
      <c r="PNZ18">
        <v>0</v>
      </c>
      <c r="POA18">
        <v>0</v>
      </c>
      <c r="POB18">
        <v>0</v>
      </c>
      <c r="POC18">
        <v>0</v>
      </c>
      <c r="POD18">
        <v>0</v>
      </c>
      <c r="POE18">
        <v>0</v>
      </c>
      <c r="POF18">
        <v>0</v>
      </c>
      <c r="POG18">
        <v>0</v>
      </c>
      <c r="POH18">
        <v>0</v>
      </c>
      <c r="POI18">
        <v>0</v>
      </c>
      <c r="POJ18">
        <v>0</v>
      </c>
      <c r="POK18">
        <v>0</v>
      </c>
      <c r="POL18">
        <v>0</v>
      </c>
      <c r="POM18">
        <v>0</v>
      </c>
      <c r="PON18">
        <v>0</v>
      </c>
      <c r="POO18">
        <v>0</v>
      </c>
      <c r="POP18">
        <v>0</v>
      </c>
      <c r="POQ18">
        <v>0</v>
      </c>
      <c r="POR18">
        <v>0</v>
      </c>
      <c r="POS18">
        <v>0</v>
      </c>
      <c r="POT18">
        <v>0</v>
      </c>
      <c r="POU18">
        <v>0</v>
      </c>
      <c r="POV18">
        <v>0</v>
      </c>
      <c r="POW18">
        <v>0</v>
      </c>
      <c r="POX18">
        <v>0</v>
      </c>
      <c r="POY18">
        <v>0</v>
      </c>
      <c r="POZ18">
        <v>0</v>
      </c>
      <c r="PPA18">
        <v>0</v>
      </c>
      <c r="PPB18">
        <v>0</v>
      </c>
      <c r="PPC18">
        <v>0</v>
      </c>
      <c r="PPD18">
        <v>0</v>
      </c>
      <c r="PPE18">
        <v>0</v>
      </c>
      <c r="PPF18">
        <v>0</v>
      </c>
      <c r="PPG18">
        <v>0</v>
      </c>
      <c r="PPH18">
        <v>0</v>
      </c>
      <c r="PPI18">
        <v>0</v>
      </c>
      <c r="PPJ18">
        <v>0</v>
      </c>
      <c r="PPK18">
        <v>0</v>
      </c>
      <c r="PPL18">
        <v>0</v>
      </c>
      <c r="PPM18">
        <v>0</v>
      </c>
      <c r="PPN18">
        <v>0</v>
      </c>
      <c r="PPO18">
        <v>0</v>
      </c>
      <c r="PPP18">
        <v>0</v>
      </c>
      <c r="PPQ18">
        <v>0</v>
      </c>
      <c r="PPR18">
        <v>0</v>
      </c>
      <c r="PPS18">
        <v>0</v>
      </c>
      <c r="PPT18">
        <v>0</v>
      </c>
      <c r="PPU18">
        <v>0</v>
      </c>
      <c r="PPV18">
        <v>0</v>
      </c>
      <c r="PPW18">
        <v>0</v>
      </c>
      <c r="PPX18">
        <v>0</v>
      </c>
      <c r="PPY18">
        <v>0</v>
      </c>
      <c r="PPZ18">
        <v>0</v>
      </c>
      <c r="PQA18">
        <v>0</v>
      </c>
      <c r="PQB18">
        <v>0</v>
      </c>
      <c r="PQC18">
        <v>0</v>
      </c>
      <c r="PQD18">
        <v>0</v>
      </c>
      <c r="PQE18">
        <v>0</v>
      </c>
      <c r="PQF18">
        <v>0</v>
      </c>
      <c r="PQG18">
        <v>0</v>
      </c>
      <c r="PQH18">
        <v>0</v>
      </c>
      <c r="PQI18">
        <v>0</v>
      </c>
      <c r="PQJ18">
        <v>0</v>
      </c>
      <c r="PQK18">
        <v>0</v>
      </c>
      <c r="PQL18">
        <v>0</v>
      </c>
      <c r="PQM18">
        <v>0</v>
      </c>
      <c r="PQN18">
        <v>0</v>
      </c>
      <c r="PQO18">
        <v>0</v>
      </c>
      <c r="PQP18">
        <v>0</v>
      </c>
      <c r="PQQ18">
        <v>0</v>
      </c>
      <c r="PQR18">
        <v>0</v>
      </c>
      <c r="PQS18">
        <v>0</v>
      </c>
      <c r="PQT18">
        <v>0</v>
      </c>
      <c r="PQU18">
        <v>0</v>
      </c>
      <c r="PQV18">
        <v>0</v>
      </c>
      <c r="PQW18">
        <v>0</v>
      </c>
      <c r="PQX18">
        <v>0</v>
      </c>
      <c r="PQY18">
        <v>0</v>
      </c>
      <c r="PQZ18">
        <v>0</v>
      </c>
      <c r="PRA18">
        <v>0</v>
      </c>
      <c r="PRB18">
        <v>0</v>
      </c>
      <c r="PRC18">
        <v>0</v>
      </c>
      <c r="PRD18">
        <v>0</v>
      </c>
      <c r="PRE18">
        <v>0</v>
      </c>
      <c r="PRF18">
        <v>0</v>
      </c>
      <c r="PRG18">
        <v>0</v>
      </c>
      <c r="PRH18">
        <v>0</v>
      </c>
      <c r="PRI18">
        <v>0</v>
      </c>
      <c r="PRJ18">
        <v>0</v>
      </c>
      <c r="PRK18">
        <v>0</v>
      </c>
      <c r="PRL18">
        <v>0</v>
      </c>
      <c r="PRM18">
        <v>0</v>
      </c>
      <c r="PRN18">
        <v>0</v>
      </c>
      <c r="PRO18">
        <v>0</v>
      </c>
      <c r="PRP18">
        <v>0</v>
      </c>
      <c r="PRQ18">
        <v>0</v>
      </c>
      <c r="PRR18">
        <v>0</v>
      </c>
      <c r="PRS18">
        <v>0</v>
      </c>
      <c r="PRT18">
        <v>0</v>
      </c>
      <c r="PRU18">
        <v>0</v>
      </c>
      <c r="PRV18">
        <v>0</v>
      </c>
      <c r="PRW18">
        <v>0</v>
      </c>
      <c r="PRX18">
        <v>0</v>
      </c>
      <c r="PRY18">
        <v>0</v>
      </c>
      <c r="PRZ18">
        <v>0</v>
      </c>
      <c r="PSA18">
        <v>0</v>
      </c>
      <c r="PSB18">
        <v>0</v>
      </c>
      <c r="PSC18">
        <v>0</v>
      </c>
      <c r="PSD18">
        <v>0</v>
      </c>
      <c r="PSE18">
        <v>0</v>
      </c>
      <c r="PSF18">
        <v>0</v>
      </c>
      <c r="PSG18">
        <v>0</v>
      </c>
      <c r="PSH18">
        <v>0</v>
      </c>
      <c r="PSI18">
        <v>0</v>
      </c>
      <c r="PSJ18">
        <v>0</v>
      </c>
      <c r="PSK18">
        <v>0</v>
      </c>
      <c r="PSL18">
        <v>0</v>
      </c>
      <c r="PSM18">
        <v>0</v>
      </c>
      <c r="PSN18">
        <v>0</v>
      </c>
      <c r="PSO18">
        <v>0</v>
      </c>
      <c r="PSP18">
        <v>0</v>
      </c>
      <c r="PSQ18">
        <v>0</v>
      </c>
      <c r="PSR18">
        <v>0</v>
      </c>
      <c r="PSS18">
        <v>0</v>
      </c>
      <c r="PST18">
        <v>0</v>
      </c>
      <c r="PSU18">
        <v>0</v>
      </c>
      <c r="PSV18">
        <v>0</v>
      </c>
      <c r="PSW18">
        <v>0</v>
      </c>
      <c r="PSX18">
        <v>0</v>
      </c>
      <c r="PSY18">
        <v>0</v>
      </c>
      <c r="PSZ18">
        <v>0</v>
      </c>
      <c r="PTA18">
        <v>0</v>
      </c>
      <c r="PTB18">
        <v>0</v>
      </c>
      <c r="PTC18">
        <v>0</v>
      </c>
      <c r="PTD18">
        <v>0</v>
      </c>
      <c r="PTE18">
        <v>0</v>
      </c>
      <c r="PTF18">
        <v>0</v>
      </c>
      <c r="PTG18">
        <v>0</v>
      </c>
      <c r="PTH18">
        <v>0</v>
      </c>
      <c r="PTI18">
        <v>0</v>
      </c>
      <c r="PTJ18">
        <v>0</v>
      </c>
      <c r="PTK18">
        <v>0</v>
      </c>
      <c r="PTL18">
        <v>0</v>
      </c>
      <c r="PTM18">
        <v>0</v>
      </c>
      <c r="PTN18">
        <v>0</v>
      </c>
      <c r="PTO18">
        <v>0</v>
      </c>
      <c r="PTP18">
        <v>0</v>
      </c>
      <c r="PTQ18">
        <v>0</v>
      </c>
      <c r="PTR18">
        <v>0</v>
      </c>
      <c r="PTS18">
        <v>0</v>
      </c>
      <c r="PTT18">
        <v>0</v>
      </c>
      <c r="PTU18">
        <v>0</v>
      </c>
      <c r="PTV18">
        <v>0</v>
      </c>
      <c r="PTW18">
        <v>0</v>
      </c>
      <c r="PTX18">
        <v>0</v>
      </c>
      <c r="PTY18">
        <v>0</v>
      </c>
      <c r="PTZ18">
        <v>0</v>
      </c>
      <c r="PUA18">
        <v>0</v>
      </c>
      <c r="PUB18">
        <v>0</v>
      </c>
      <c r="PUC18">
        <v>0</v>
      </c>
      <c r="PUD18">
        <v>0</v>
      </c>
      <c r="PUE18">
        <v>0</v>
      </c>
      <c r="PUF18">
        <v>0</v>
      </c>
      <c r="PUG18">
        <v>0</v>
      </c>
      <c r="PUH18">
        <v>0</v>
      </c>
      <c r="PUI18">
        <v>0</v>
      </c>
      <c r="PUJ18">
        <v>0</v>
      </c>
      <c r="PUK18">
        <v>0</v>
      </c>
      <c r="PUL18">
        <v>0</v>
      </c>
      <c r="PUM18">
        <v>0</v>
      </c>
      <c r="PUN18">
        <v>0</v>
      </c>
      <c r="PUO18">
        <v>0</v>
      </c>
      <c r="PUP18">
        <v>0</v>
      </c>
      <c r="PUQ18">
        <v>0</v>
      </c>
      <c r="PUR18">
        <v>0</v>
      </c>
      <c r="PUS18">
        <v>0</v>
      </c>
      <c r="PUT18">
        <v>0</v>
      </c>
      <c r="PUU18">
        <v>0</v>
      </c>
      <c r="PUV18">
        <v>0</v>
      </c>
      <c r="PUW18">
        <v>0</v>
      </c>
      <c r="PUX18">
        <v>0</v>
      </c>
      <c r="PUY18">
        <v>0</v>
      </c>
      <c r="PUZ18">
        <v>0</v>
      </c>
      <c r="PVA18">
        <v>0</v>
      </c>
      <c r="PVB18">
        <v>0</v>
      </c>
      <c r="PVC18">
        <v>0</v>
      </c>
      <c r="PVD18">
        <v>0</v>
      </c>
      <c r="PVE18">
        <v>0</v>
      </c>
      <c r="PVF18">
        <v>0</v>
      </c>
      <c r="PVG18">
        <v>0</v>
      </c>
      <c r="PVH18">
        <v>0</v>
      </c>
      <c r="PVI18">
        <v>0</v>
      </c>
      <c r="PVJ18">
        <v>0</v>
      </c>
      <c r="PVK18">
        <v>0</v>
      </c>
      <c r="PVL18">
        <v>0</v>
      </c>
      <c r="PVM18">
        <v>0</v>
      </c>
      <c r="PVN18">
        <v>0</v>
      </c>
      <c r="PVO18">
        <v>0</v>
      </c>
      <c r="PVP18">
        <v>0</v>
      </c>
      <c r="PVQ18">
        <v>0</v>
      </c>
      <c r="PVR18">
        <v>0</v>
      </c>
      <c r="PVS18">
        <v>0</v>
      </c>
      <c r="PVT18">
        <v>0</v>
      </c>
      <c r="PVU18">
        <v>0</v>
      </c>
      <c r="PVV18">
        <v>0</v>
      </c>
      <c r="PVW18">
        <v>0</v>
      </c>
      <c r="PVX18">
        <v>0</v>
      </c>
      <c r="PVY18">
        <v>0</v>
      </c>
      <c r="PVZ18">
        <v>0</v>
      </c>
      <c r="PWA18">
        <v>0</v>
      </c>
      <c r="PWB18">
        <v>0</v>
      </c>
      <c r="PWC18">
        <v>0</v>
      </c>
      <c r="PWD18">
        <v>0</v>
      </c>
      <c r="PWE18">
        <v>0</v>
      </c>
      <c r="PWF18">
        <v>0</v>
      </c>
      <c r="PWG18">
        <v>0</v>
      </c>
      <c r="PWH18">
        <v>0</v>
      </c>
      <c r="PWI18">
        <v>0</v>
      </c>
      <c r="PWJ18">
        <v>0</v>
      </c>
      <c r="PWK18">
        <v>0</v>
      </c>
      <c r="PWL18">
        <v>0</v>
      </c>
      <c r="PWM18">
        <v>0</v>
      </c>
      <c r="PWN18">
        <v>0</v>
      </c>
      <c r="PWO18">
        <v>0</v>
      </c>
      <c r="PWP18">
        <v>0</v>
      </c>
      <c r="PWQ18">
        <v>0</v>
      </c>
      <c r="PWR18">
        <v>0</v>
      </c>
      <c r="PWS18">
        <v>0</v>
      </c>
      <c r="PWT18">
        <v>0</v>
      </c>
      <c r="PWU18">
        <v>0</v>
      </c>
      <c r="PWV18">
        <v>0</v>
      </c>
      <c r="PWW18">
        <v>0</v>
      </c>
      <c r="PWX18">
        <v>0</v>
      </c>
      <c r="PWY18">
        <v>0</v>
      </c>
      <c r="PWZ18">
        <v>0</v>
      </c>
      <c r="PXA18">
        <v>0</v>
      </c>
      <c r="PXB18">
        <v>0</v>
      </c>
      <c r="PXC18">
        <v>0</v>
      </c>
      <c r="PXD18">
        <v>0</v>
      </c>
      <c r="PXE18">
        <v>0</v>
      </c>
      <c r="PXF18">
        <v>0</v>
      </c>
      <c r="PXG18">
        <v>0</v>
      </c>
      <c r="PXH18">
        <v>0</v>
      </c>
      <c r="PXI18">
        <v>0</v>
      </c>
      <c r="PXJ18">
        <v>0</v>
      </c>
      <c r="PXK18">
        <v>0</v>
      </c>
      <c r="PXL18">
        <v>0</v>
      </c>
      <c r="PXM18">
        <v>0</v>
      </c>
      <c r="PXN18">
        <v>0</v>
      </c>
      <c r="PXO18">
        <v>0</v>
      </c>
      <c r="PXP18">
        <v>0</v>
      </c>
      <c r="PXQ18">
        <v>0</v>
      </c>
      <c r="PXR18">
        <v>0</v>
      </c>
      <c r="PXS18">
        <v>0</v>
      </c>
      <c r="PXT18">
        <v>0</v>
      </c>
      <c r="PXU18">
        <v>0</v>
      </c>
      <c r="PXV18">
        <v>0</v>
      </c>
      <c r="PXW18">
        <v>0</v>
      </c>
      <c r="PXX18">
        <v>0</v>
      </c>
      <c r="PXY18">
        <v>0</v>
      </c>
      <c r="PXZ18">
        <v>0</v>
      </c>
      <c r="PYA18">
        <v>0</v>
      </c>
      <c r="PYB18">
        <v>0</v>
      </c>
      <c r="PYC18">
        <v>0</v>
      </c>
      <c r="PYD18">
        <v>0</v>
      </c>
      <c r="PYE18">
        <v>0</v>
      </c>
      <c r="PYF18">
        <v>0</v>
      </c>
      <c r="PYG18">
        <v>0</v>
      </c>
      <c r="PYH18">
        <v>0</v>
      </c>
      <c r="PYI18">
        <v>0</v>
      </c>
      <c r="PYJ18">
        <v>0</v>
      </c>
      <c r="PYK18">
        <v>0</v>
      </c>
      <c r="PYL18">
        <v>0</v>
      </c>
      <c r="PYM18">
        <v>0</v>
      </c>
      <c r="PYN18">
        <v>0</v>
      </c>
      <c r="PYO18">
        <v>0</v>
      </c>
      <c r="PYP18">
        <v>0</v>
      </c>
      <c r="PYQ18">
        <v>0</v>
      </c>
      <c r="PYR18">
        <v>0</v>
      </c>
      <c r="PYS18">
        <v>0</v>
      </c>
      <c r="PYT18">
        <v>0</v>
      </c>
      <c r="PYU18">
        <v>0</v>
      </c>
      <c r="PYV18">
        <v>0</v>
      </c>
      <c r="PYW18">
        <v>0</v>
      </c>
      <c r="PYX18">
        <v>0</v>
      </c>
      <c r="PYY18">
        <v>0</v>
      </c>
      <c r="PYZ18">
        <v>0</v>
      </c>
      <c r="PZA18">
        <v>0</v>
      </c>
      <c r="PZB18">
        <v>0</v>
      </c>
      <c r="PZC18">
        <v>0</v>
      </c>
      <c r="PZD18">
        <v>0</v>
      </c>
      <c r="PZE18">
        <v>0</v>
      </c>
      <c r="PZF18">
        <v>0</v>
      </c>
      <c r="PZG18">
        <v>0</v>
      </c>
      <c r="PZH18">
        <v>0</v>
      </c>
      <c r="PZI18">
        <v>0</v>
      </c>
      <c r="PZJ18">
        <v>0</v>
      </c>
      <c r="PZK18">
        <v>0</v>
      </c>
      <c r="PZL18">
        <v>0</v>
      </c>
      <c r="PZM18">
        <v>0</v>
      </c>
      <c r="PZN18">
        <v>0</v>
      </c>
      <c r="PZO18">
        <v>0</v>
      </c>
      <c r="PZP18">
        <v>0</v>
      </c>
      <c r="PZQ18">
        <v>0</v>
      </c>
      <c r="PZR18">
        <v>0</v>
      </c>
      <c r="PZS18">
        <v>0</v>
      </c>
      <c r="PZT18">
        <v>0</v>
      </c>
      <c r="PZU18">
        <v>0</v>
      </c>
      <c r="PZV18">
        <v>0</v>
      </c>
      <c r="PZW18">
        <v>0</v>
      </c>
      <c r="PZX18">
        <v>0</v>
      </c>
      <c r="PZY18">
        <v>0</v>
      </c>
      <c r="PZZ18">
        <v>0</v>
      </c>
      <c r="QAA18">
        <v>0</v>
      </c>
      <c r="QAB18">
        <v>0</v>
      </c>
      <c r="QAC18">
        <v>0</v>
      </c>
      <c r="QAD18">
        <v>0</v>
      </c>
      <c r="QAE18">
        <v>0</v>
      </c>
      <c r="QAF18">
        <v>0</v>
      </c>
      <c r="QAG18">
        <v>0</v>
      </c>
      <c r="QAH18">
        <v>0</v>
      </c>
      <c r="QAI18">
        <v>0</v>
      </c>
      <c r="QAJ18">
        <v>0</v>
      </c>
      <c r="QAK18">
        <v>0</v>
      </c>
      <c r="QAL18">
        <v>0</v>
      </c>
      <c r="QAM18">
        <v>0</v>
      </c>
      <c r="QAN18">
        <v>0</v>
      </c>
      <c r="QAO18">
        <v>0</v>
      </c>
      <c r="QAP18">
        <v>0</v>
      </c>
      <c r="QAQ18">
        <v>0</v>
      </c>
      <c r="QAR18">
        <v>0</v>
      </c>
      <c r="QAS18">
        <v>0</v>
      </c>
      <c r="QAT18">
        <v>0</v>
      </c>
      <c r="QAU18">
        <v>0</v>
      </c>
      <c r="QAV18">
        <v>0</v>
      </c>
      <c r="QAW18">
        <v>0</v>
      </c>
      <c r="QAX18">
        <v>0</v>
      </c>
      <c r="QAY18">
        <v>0</v>
      </c>
      <c r="QAZ18">
        <v>0</v>
      </c>
      <c r="QBA18">
        <v>0</v>
      </c>
      <c r="QBB18">
        <v>0</v>
      </c>
      <c r="QBC18">
        <v>0</v>
      </c>
      <c r="QBD18">
        <v>0</v>
      </c>
      <c r="QBE18">
        <v>0</v>
      </c>
      <c r="QBF18">
        <v>0</v>
      </c>
      <c r="QBG18">
        <v>0</v>
      </c>
      <c r="QBH18">
        <v>0</v>
      </c>
      <c r="QBI18">
        <v>0</v>
      </c>
      <c r="QBJ18">
        <v>0</v>
      </c>
      <c r="QBK18">
        <v>0</v>
      </c>
      <c r="QBL18">
        <v>0</v>
      </c>
      <c r="QBM18">
        <v>0</v>
      </c>
      <c r="QBN18">
        <v>0</v>
      </c>
      <c r="QBO18">
        <v>0</v>
      </c>
      <c r="QBP18">
        <v>0</v>
      </c>
      <c r="QBQ18">
        <v>0</v>
      </c>
      <c r="QBR18">
        <v>0</v>
      </c>
      <c r="QBS18">
        <v>0</v>
      </c>
      <c r="QBT18">
        <v>0</v>
      </c>
      <c r="QBU18">
        <v>0</v>
      </c>
      <c r="QBV18">
        <v>0</v>
      </c>
      <c r="QBW18">
        <v>0</v>
      </c>
      <c r="QBX18">
        <v>0</v>
      </c>
      <c r="QBY18">
        <v>0</v>
      </c>
      <c r="QBZ18">
        <v>0</v>
      </c>
      <c r="QCA18">
        <v>0</v>
      </c>
      <c r="QCB18">
        <v>0</v>
      </c>
      <c r="QCC18">
        <v>0</v>
      </c>
      <c r="QCD18">
        <v>0</v>
      </c>
      <c r="QCE18">
        <v>0</v>
      </c>
      <c r="QCF18">
        <v>0</v>
      </c>
      <c r="QCG18">
        <v>0</v>
      </c>
      <c r="QCH18">
        <v>0</v>
      </c>
      <c r="QCI18">
        <v>0</v>
      </c>
      <c r="QCJ18">
        <v>0</v>
      </c>
      <c r="QCK18">
        <v>0</v>
      </c>
      <c r="QCL18">
        <v>0</v>
      </c>
      <c r="QCM18">
        <v>0</v>
      </c>
      <c r="QCN18">
        <v>0</v>
      </c>
      <c r="QCO18">
        <v>0</v>
      </c>
      <c r="QCP18">
        <v>0</v>
      </c>
      <c r="QCQ18">
        <v>0</v>
      </c>
      <c r="QCR18">
        <v>0</v>
      </c>
      <c r="QCS18">
        <v>0</v>
      </c>
      <c r="QCT18">
        <v>0</v>
      </c>
      <c r="QCU18">
        <v>0</v>
      </c>
      <c r="QCV18">
        <v>0</v>
      </c>
      <c r="QCW18">
        <v>0</v>
      </c>
      <c r="QCX18">
        <v>0</v>
      </c>
      <c r="QCY18">
        <v>0</v>
      </c>
      <c r="QCZ18">
        <v>0</v>
      </c>
      <c r="QDA18">
        <v>0</v>
      </c>
      <c r="QDB18">
        <v>0</v>
      </c>
      <c r="QDC18">
        <v>0</v>
      </c>
      <c r="QDD18">
        <v>0</v>
      </c>
      <c r="QDE18">
        <v>0</v>
      </c>
      <c r="QDF18">
        <v>0</v>
      </c>
      <c r="QDG18">
        <v>0</v>
      </c>
      <c r="QDH18">
        <v>0</v>
      </c>
      <c r="QDI18">
        <v>0</v>
      </c>
      <c r="QDJ18">
        <v>0</v>
      </c>
      <c r="QDK18">
        <v>0</v>
      </c>
      <c r="QDL18">
        <v>0</v>
      </c>
      <c r="QDM18">
        <v>0</v>
      </c>
      <c r="QDN18">
        <v>0</v>
      </c>
      <c r="QDO18">
        <v>0</v>
      </c>
      <c r="QDP18">
        <v>0</v>
      </c>
      <c r="QDQ18">
        <v>0</v>
      </c>
      <c r="QDR18">
        <v>0</v>
      </c>
      <c r="QDS18">
        <v>0</v>
      </c>
      <c r="QDT18">
        <v>0</v>
      </c>
      <c r="QDU18">
        <v>0</v>
      </c>
      <c r="QDV18">
        <v>0</v>
      </c>
      <c r="QDW18">
        <v>0</v>
      </c>
      <c r="QDX18">
        <v>0</v>
      </c>
      <c r="QDY18">
        <v>0</v>
      </c>
      <c r="QDZ18">
        <v>0</v>
      </c>
      <c r="QEA18">
        <v>0</v>
      </c>
      <c r="QEB18">
        <v>0</v>
      </c>
      <c r="QEC18">
        <v>0</v>
      </c>
      <c r="QED18">
        <v>0</v>
      </c>
      <c r="QEE18">
        <v>0</v>
      </c>
      <c r="QEF18">
        <v>0</v>
      </c>
      <c r="QEG18">
        <v>0</v>
      </c>
      <c r="QEH18">
        <v>0</v>
      </c>
      <c r="QEI18">
        <v>0</v>
      </c>
      <c r="QEJ18">
        <v>0</v>
      </c>
      <c r="QEK18">
        <v>0</v>
      </c>
      <c r="QEL18">
        <v>0</v>
      </c>
      <c r="QEM18">
        <v>0</v>
      </c>
      <c r="QEN18">
        <v>0</v>
      </c>
      <c r="QEO18">
        <v>0</v>
      </c>
      <c r="QEP18">
        <v>0</v>
      </c>
      <c r="QEQ18">
        <v>0</v>
      </c>
      <c r="QER18">
        <v>0</v>
      </c>
      <c r="QES18">
        <v>0</v>
      </c>
      <c r="QET18">
        <v>0</v>
      </c>
      <c r="QEU18">
        <v>0</v>
      </c>
      <c r="QEV18">
        <v>0</v>
      </c>
      <c r="QEW18">
        <v>0</v>
      </c>
      <c r="QEX18">
        <v>0</v>
      </c>
      <c r="QEY18">
        <v>0</v>
      </c>
      <c r="QEZ18">
        <v>0</v>
      </c>
      <c r="QFA18">
        <v>0</v>
      </c>
      <c r="QFB18">
        <v>0</v>
      </c>
      <c r="QFC18">
        <v>0</v>
      </c>
      <c r="QFD18">
        <v>0</v>
      </c>
      <c r="QFE18">
        <v>0</v>
      </c>
      <c r="QFF18">
        <v>0</v>
      </c>
      <c r="QFG18">
        <v>0</v>
      </c>
      <c r="QFH18">
        <v>0</v>
      </c>
      <c r="QFI18">
        <v>0</v>
      </c>
      <c r="QFJ18">
        <v>0</v>
      </c>
      <c r="QFK18">
        <v>0</v>
      </c>
      <c r="QFL18">
        <v>0</v>
      </c>
      <c r="QFM18">
        <v>0</v>
      </c>
      <c r="QFN18">
        <v>0</v>
      </c>
      <c r="QFO18">
        <v>0</v>
      </c>
      <c r="QFP18">
        <v>0</v>
      </c>
      <c r="QFQ18">
        <v>0</v>
      </c>
      <c r="QFR18">
        <v>0</v>
      </c>
      <c r="QFS18">
        <v>0</v>
      </c>
      <c r="QFT18">
        <v>0</v>
      </c>
      <c r="QFU18">
        <v>0</v>
      </c>
      <c r="QFV18">
        <v>0</v>
      </c>
      <c r="QFW18">
        <v>0</v>
      </c>
      <c r="QFX18">
        <v>0</v>
      </c>
      <c r="QFY18">
        <v>0</v>
      </c>
      <c r="QFZ18">
        <v>0</v>
      </c>
      <c r="QGA18">
        <v>0</v>
      </c>
      <c r="QGB18">
        <v>0</v>
      </c>
      <c r="QGC18">
        <v>0</v>
      </c>
      <c r="QGD18">
        <v>0</v>
      </c>
      <c r="QGE18">
        <v>0</v>
      </c>
      <c r="QGF18">
        <v>0</v>
      </c>
      <c r="QGG18">
        <v>0</v>
      </c>
      <c r="QGH18">
        <v>0</v>
      </c>
      <c r="QGI18">
        <v>0</v>
      </c>
      <c r="QGJ18">
        <v>0</v>
      </c>
      <c r="QGK18">
        <v>0</v>
      </c>
      <c r="QGL18">
        <v>0</v>
      </c>
      <c r="QGM18">
        <v>0</v>
      </c>
      <c r="QGN18">
        <v>0</v>
      </c>
      <c r="QGO18">
        <v>0</v>
      </c>
      <c r="QGP18">
        <v>0</v>
      </c>
      <c r="QGQ18">
        <v>0</v>
      </c>
      <c r="QGR18">
        <v>0</v>
      </c>
      <c r="QGS18">
        <v>0</v>
      </c>
      <c r="QGT18">
        <v>0</v>
      </c>
      <c r="QGU18">
        <v>0</v>
      </c>
      <c r="QGV18">
        <v>0</v>
      </c>
      <c r="QGW18">
        <v>0</v>
      </c>
      <c r="QGX18">
        <v>0</v>
      </c>
      <c r="QGY18">
        <v>0</v>
      </c>
      <c r="QGZ18">
        <v>0</v>
      </c>
      <c r="QHA18">
        <v>0</v>
      </c>
      <c r="QHB18">
        <v>0</v>
      </c>
      <c r="QHC18">
        <v>0</v>
      </c>
      <c r="QHD18">
        <v>0</v>
      </c>
      <c r="QHE18">
        <v>0</v>
      </c>
      <c r="QHF18">
        <v>0</v>
      </c>
      <c r="QHG18">
        <v>0</v>
      </c>
      <c r="QHH18">
        <v>0</v>
      </c>
      <c r="QHI18">
        <v>0</v>
      </c>
      <c r="QHJ18">
        <v>0</v>
      </c>
      <c r="QHK18">
        <v>0</v>
      </c>
      <c r="QHL18">
        <v>0</v>
      </c>
      <c r="QHM18">
        <v>0</v>
      </c>
      <c r="QHN18">
        <v>0</v>
      </c>
      <c r="QHO18">
        <v>0</v>
      </c>
      <c r="QHP18">
        <v>0</v>
      </c>
      <c r="QHQ18">
        <v>0</v>
      </c>
      <c r="QHR18">
        <v>0</v>
      </c>
      <c r="QHS18">
        <v>0</v>
      </c>
      <c r="QHT18">
        <v>0</v>
      </c>
      <c r="QHU18">
        <v>0</v>
      </c>
      <c r="QHV18">
        <v>0</v>
      </c>
      <c r="QHW18">
        <v>0</v>
      </c>
      <c r="QHX18">
        <v>0</v>
      </c>
      <c r="QHY18">
        <v>0</v>
      </c>
      <c r="QHZ18">
        <v>0</v>
      </c>
      <c r="QIA18">
        <v>0</v>
      </c>
      <c r="QIB18">
        <v>0</v>
      </c>
      <c r="QIC18">
        <v>0</v>
      </c>
      <c r="QID18">
        <v>0</v>
      </c>
      <c r="QIE18">
        <v>0</v>
      </c>
      <c r="QIF18">
        <v>0</v>
      </c>
      <c r="QIG18">
        <v>0</v>
      </c>
      <c r="QIH18">
        <v>0</v>
      </c>
      <c r="QII18">
        <v>0</v>
      </c>
      <c r="QIJ18">
        <v>0</v>
      </c>
      <c r="QIK18">
        <v>0</v>
      </c>
      <c r="QIL18">
        <v>0</v>
      </c>
      <c r="QIM18">
        <v>0</v>
      </c>
      <c r="QIN18">
        <v>0</v>
      </c>
      <c r="QIO18">
        <v>0</v>
      </c>
      <c r="QIP18">
        <v>0</v>
      </c>
      <c r="QIQ18">
        <v>0</v>
      </c>
      <c r="QIR18">
        <v>0</v>
      </c>
      <c r="QIS18">
        <v>0</v>
      </c>
      <c r="QIT18">
        <v>0</v>
      </c>
      <c r="QIU18">
        <v>0</v>
      </c>
      <c r="QIV18">
        <v>0</v>
      </c>
      <c r="QIW18">
        <v>0</v>
      </c>
      <c r="QIX18">
        <v>0</v>
      </c>
      <c r="QIY18">
        <v>0</v>
      </c>
      <c r="QIZ18">
        <v>0</v>
      </c>
      <c r="QJA18">
        <v>0</v>
      </c>
      <c r="QJB18">
        <v>0</v>
      </c>
      <c r="QJC18">
        <v>0</v>
      </c>
      <c r="QJD18">
        <v>0</v>
      </c>
      <c r="QJE18">
        <v>0</v>
      </c>
      <c r="QJF18">
        <v>0</v>
      </c>
      <c r="QJG18">
        <v>0</v>
      </c>
      <c r="QJH18">
        <v>0</v>
      </c>
      <c r="QJI18">
        <v>0</v>
      </c>
      <c r="QJJ18">
        <v>0</v>
      </c>
      <c r="QJK18">
        <v>0</v>
      </c>
      <c r="QJL18">
        <v>0</v>
      </c>
      <c r="QJM18">
        <v>0</v>
      </c>
      <c r="QJN18">
        <v>0</v>
      </c>
      <c r="QJO18">
        <v>0</v>
      </c>
      <c r="QJP18">
        <v>0</v>
      </c>
      <c r="QJQ18">
        <v>0</v>
      </c>
      <c r="QJR18">
        <v>0</v>
      </c>
      <c r="QJS18">
        <v>0</v>
      </c>
      <c r="QJT18">
        <v>0</v>
      </c>
      <c r="QJU18">
        <v>0</v>
      </c>
      <c r="QJV18">
        <v>0</v>
      </c>
      <c r="QJW18">
        <v>0</v>
      </c>
      <c r="QJX18">
        <v>0</v>
      </c>
      <c r="QJY18">
        <v>0</v>
      </c>
      <c r="QJZ18">
        <v>0</v>
      </c>
      <c r="QKA18">
        <v>0</v>
      </c>
      <c r="QKB18">
        <v>0</v>
      </c>
      <c r="QKC18">
        <v>0</v>
      </c>
      <c r="QKD18">
        <v>0</v>
      </c>
      <c r="QKE18">
        <v>0</v>
      </c>
      <c r="QKF18">
        <v>0</v>
      </c>
      <c r="QKG18">
        <v>0</v>
      </c>
      <c r="QKH18">
        <v>0</v>
      </c>
      <c r="QKI18">
        <v>0</v>
      </c>
      <c r="QKJ18">
        <v>0</v>
      </c>
      <c r="QKK18">
        <v>0</v>
      </c>
      <c r="QKL18">
        <v>0</v>
      </c>
      <c r="QKM18">
        <v>0</v>
      </c>
      <c r="QKN18">
        <v>0</v>
      </c>
      <c r="QKO18">
        <v>0</v>
      </c>
      <c r="QKP18">
        <v>0</v>
      </c>
      <c r="QKQ18">
        <v>0</v>
      </c>
      <c r="QKR18">
        <v>0</v>
      </c>
      <c r="QKS18">
        <v>0</v>
      </c>
      <c r="QKT18">
        <v>0</v>
      </c>
      <c r="QKU18">
        <v>0</v>
      </c>
      <c r="QKV18">
        <v>0</v>
      </c>
      <c r="QKW18">
        <v>0</v>
      </c>
      <c r="QKX18">
        <v>0</v>
      </c>
      <c r="QKY18">
        <v>0</v>
      </c>
      <c r="QKZ18">
        <v>0</v>
      </c>
      <c r="QLA18">
        <v>0</v>
      </c>
      <c r="QLB18">
        <v>0</v>
      </c>
      <c r="QLC18">
        <v>0</v>
      </c>
      <c r="QLD18">
        <v>0</v>
      </c>
      <c r="QLE18">
        <v>0</v>
      </c>
      <c r="QLF18">
        <v>0</v>
      </c>
      <c r="QLG18">
        <v>0</v>
      </c>
      <c r="QLH18">
        <v>0</v>
      </c>
      <c r="QLI18">
        <v>0</v>
      </c>
      <c r="QLJ18">
        <v>0</v>
      </c>
      <c r="QLK18">
        <v>0</v>
      </c>
      <c r="QLL18">
        <v>0</v>
      </c>
      <c r="QLM18">
        <v>0</v>
      </c>
      <c r="QLN18">
        <v>0</v>
      </c>
      <c r="QLO18">
        <v>0</v>
      </c>
      <c r="QLP18">
        <v>0</v>
      </c>
      <c r="QLQ18">
        <v>0</v>
      </c>
      <c r="QLR18">
        <v>0</v>
      </c>
      <c r="QLS18">
        <v>0</v>
      </c>
      <c r="QLT18">
        <v>0</v>
      </c>
      <c r="QLU18">
        <v>0</v>
      </c>
      <c r="QLV18">
        <v>0</v>
      </c>
      <c r="QLW18">
        <v>0</v>
      </c>
      <c r="QLX18">
        <v>0</v>
      </c>
      <c r="QLY18">
        <v>0</v>
      </c>
      <c r="QLZ18">
        <v>0</v>
      </c>
      <c r="QMA18">
        <v>0</v>
      </c>
      <c r="QMB18">
        <v>0</v>
      </c>
      <c r="QMC18">
        <v>0</v>
      </c>
      <c r="QMD18">
        <v>0</v>
      </c>
      <c r="QME18">
        <v>0</v>
      </c>
      <c r="QMF18">
        <v>0</v>
      </c>
      <c r="QMG18">
        <v>0</v>
      </c>
      <c r="QMH18">
        <v>0</v>
      </c>
      <c r="QMI18">
        <v>0</v>
      </c>
      <c r="QMJ18">
        <v>0</v>
      </c>
      <c r="QMK18">
        <v>0</v>
      </c>
      <c r="QML18">
        <v>0</v>
      </c>
      <c r="QMM18">
        <v>0</v>
      </c>
      <c r="QMN18">
        <v>0</v>
      </c>
      <c r="QMO18">
        <v>0</v>
      </c>
      <c r="QMP18">
        <v>0</v>
      </c>
      <c r="QMQ18">
        <v>0</v>
      </c>
      <c r="QMR18">
        <v>0</v>
      </c>
      <c r="QMS18">
        <v>0</v>
      </c>
      <c r="QMT18">
        <v>0</v>
      </c>
      <c r="QMU18">
        <v>0</v>
      </c>
      <c r="QMV18">
        <v>0</v>
      </c>
      <c r="QMW18">
        <v>0</v>
      </c>
      <c r="QMX18">
        <v>0</v>
      </c>
      <c r="QMY18">
        <v>0</v>
      </c>
      <c r="QMZ18">
        <v>0</v>
      </c>
      <c r="QNA18">
        <v>0</v>
      </c>
      <c r="QNB18">
        <v>0</v>
      </c>
      <c r="QNC18">
        <v>0</v>
      </c>
      <c r="QND18">
        <v>0</v>
      </c>
      <c r="QNE18">
        <v>0</v>
      </c>
      <c r="QNF18">
        <v>0</v>
      </c>
      <c r="QNG18">
        <v>0</v>
      </c>
      <c r="QNH18">
        <v>0</v>
      </c>
      <c r="QNI18">
        <v>0</v>
      </c>
      <c r="QNJ18">
        <v>0</v>
      </c>
      <c r="QNK18">
        <v>0</v>
      </c>
      <c r="QNL18">
        <v>0</v>
      </c>
      <c r="QNM18">
        <v>0</v>
      </c>
      <c r="QNN18">
        <v>0</v>
      </c>
      <c r="QNO18">
        <v>0</v>
      </c>
      <c r="QNP18">
        <v>0</v>
      </c>
      <c r="QNQ18">
        <v>0</v>
      </c>
      <c r="QNR18">
        <v>0</v>
      </c>
      <c r="QNS18">
        <v>0</v>
      </c>
      <c r="QNT18">
        <v>0</v>
      </c>
      <c r="QNU18">
        <v>0</v>
      </c>
      <c r="QNV18">
        <v>0</v>
      </c>
      <c r="QNW18">
        <v>0</v>
      </c>
      <c r="QNX18">
        <v>0</v>
      </c>
      <c r="QNY18">
        <v>0</v>
      </c>
      <c r="QNZ18">
        <v>0</v>
      </c>
      <c r="QOA18">
        <v>0</v>
      </c>
      <c r="QOB18">
        <v>0</v>
      </c>
      <c r="QOC18">
        <v>0</v>
      </c>
      <c r="QOD18">
        <v>0</v>
      </c>
      <c r="QOE18">
        <v>0</v>
      </c>
      <c r="QOF18">
        <v>0</v>
      </c>
      <c r="QOG18">
        <v>0</v>
      </c>
      <c r="QOH18">
        <v>0</v>
      </c>
      <c r="QOI18">
        <v>0</v>
      </c>
      <c r="QOJ18">
        <v>0</v>
      </c>
      <c r="QOK18">
        <v>0</v>
      </c>
      <c r="QOL18">
        <v>0</v>
      </c>
      <c r="QOM18">
        <v>0</v>
      </c>
      <c r="QON18">
        <v>0</v>
      </c>
      <c r="QOO18">
        <v>0</v>
      </c>
      <c r="QOP18">
        <v>0</v>
      </c>
      <c r="QOQ18">
        <v>0</v>
      </c>
      <c r="QOR18">
        <v>0</v>
      </c>
      <c r="QOS18">
        <v>0</v>
      </c>
      <c r="QOT18">
        <v>0</v>
      </c>
      <c r="QOU18">
        <v>0</v>
      </c>
      <c r="QOV18">
        <v>0</v>
      </c>
      <c r="QOW18">
        <v>0</v>
      </c>
      <c r="QOX18">
        <v>0</v>
      </c>
      <c r="QOY18">
        <v>0</v>
      </c>
      <c r="QOZ18">
        <v>0</v>
      </c>
      <c r="QPA18">
        <v>0</v>
      </c>
      <c r="QPB18">
        <v>0</v>
      </c>
      <c r="QPC18">
        <v>0</v>
      </c>
      <c r="QPD18">
        <v>0</v>
      </c>
      <c r="QPE18">
        <v>0</v>
      </c>
      <c r="QPF18">
        <v>0</v>
      </c>
      <c r="QPG18">
        <v>0</v>
      </c>
      <c r="QPH18">
        <v>0</v>
      </c>
      <c r="QPI18">
        <v>0</v>
      </c>
      <c r="QPJ18">
        <v>0</v>
      </c>
      <c r="QPK18">
        <v>0</v>
      </c>
      <c r="QPL18">
        <v>0</v>
      </c>
      <c r="QPM18">
        <v>0</v>
      </c>
      <c r="QPN18">
        <v>0</v>
      </c>
      <c r="QPO18">
        <v>0</v>
      </c>
      <c r="QPP18">
        <v>0</v>
      </c>
      <c r="QPQ18">
        <v>0</v>
      </c>
      <c r="QPR18">
        <v>0</v>
      </c>
      <c r="QPS18">
        <v>0</v>
      </c>
      <c r="QPT18">
        <v>0</v>
      </c>
      <c r="QPU18">
        <v>0</v>
      </c>
      <c r="QPV18">
        <v>0</v>
      </c>
      <c r="QPW18">
        <v>0</v>
      </c>
      <c r="QPX18">
        <v>0</v>
      </c>
      <c r="QPY18">
        <v>0</v>
      </c>
      <c r="QPZ18">
        <v>0</v>
      </c>
      <c r="QQA18">
        <v>0</v>
      </c>
      <c r="QQB18">
        <v>0</v>
      </c>
      <c r="QQC18">
        <v>0</v>
      </c>
      <c r="QQD18">
        <v>0</v>
      </c>
      <c r="QQE18">
        <v>0</v>
      </c>
      <c r="QQF18">
        <v>0</v>
      </c>
      <c r="QQG18">
        <v>0</v>
      </c>
      <c r="QQH18">
        <v>0</v>
      </c>
      <c r="QQI18">
        <v>0</v>
      </c>
      <c r="QQJ18">
        <v>0</v>
      </c>
      <c r="QQK18">
        <v>0</v>
      </c>
      <c r="QQL18">
        <v>0</v>
      </c>
      <c r="QQM18">
        <v>0</v>
      </c>
      <c r="QQN18">
        <v>0</v>
      </c>
      <c r="QQO18">
        <v>0</v>
      </c>
      <c r="QQP18">
        <v>0</v>
      </c>
      <c r="QQQ18">
        <v>0</v>
      </c>
      <c r="QQR18">
        <v>0</v>
      </c>
      <c r="QQS18">
        <v>0</v>
      </c>
      <c r="QQT18">
        <v>0</v>
      </c>
      <c r="QQU18">
        <v>0</v>
      </c>
      <c r="QQV18">
        <v>0</v>
      </c>
      <c r="QQW18">
        <v>0</v>
      </c>
      <c r="QQX18">
        <v>0</v>
      </c>
      <c r="QQY18">
        <v>0</v>
      </c>
      <c r="QQZ18">
        <v>0</v>
      </c>
      <c r="QRA18">
        <v>0</v>
      </c>
      <c r="QRB18">
        <v>0</v>
      </c>
      <c r="QRC18">
        <v>0</v>
      </c>
      <c r="QRD18">
        <v>0</v>
      </c>
      <c r="QRE18">
        <v>0</v>
      </c>
      <c r="QRF18">
        <v>0</v>
      </c>
      <c r="QRG18">
        <v>0</v>
      </c>
      <c r="QRH18">
        <v>0</v>
      </c>
      <c r="QRI18">
        <v>0</v>
      </c>
      <c r="QRJ18">
        <v>0</v>
      </c>
      <c r="QRK18">
        <v>0</v>
      </c>
      <c r="QRL18">
        <v>0</v>
      </c>
      <c r="QRM18">
        <v>0</v>
      </c>
      <c r="QRN18">
        <v>0</v>
      </c>
      <c r="QRO18">
        <v>0</v>
      </c>
      <c r="QRP18">
        <v>0</v>
      </c>
      <c r="QRQ18">
        <v>0</v>
      </c>
      <c r="QRR18">
        <v>0</v>
      </c>
      <c r="QRS18">
        <v>0</v>
      </c>
      <c r="QRT18">
        <v>0</v>
      </c>
      <c r="QRU18">
        <v>0</v>
      </c>
      <c r="QRV18">
        <v>0</v>
      </c>
      <c r="QRW18">
        <v>0</v>
      </c>
      <c r="QRX18">
        <v>0</v>
      </c>
      <c r="QRY18">
        <v>0</v>
      </c>
      <c r="QRZ18">
        <v>0</v>
      </c>
      <c r="QSA18">
        <v>0</v>
      </c>
      <c r="QSB18">
        <v>0</v>
      </c>
      <c r="QSC18">
        <v>0</v>
      </c>
      <c r="QSD18">
        <v>0</v>
      </c>
      <c r="QSE18">
        <v>0</v>
      </c>
      <c r="QSF18">
        <v>0</v>
      </c>
      <c r="QSG18">
        <v>0</v>
      </c>
      <c r="QSH18">
        <v>0</v>
      </c>
      <c r="QSI18">
        <v>0</v>
      </c>
      <c r="QSJ18">
        <v>0</v>
      </c>
      <c r="QSK18">
        <v>0</v>
      </c>
      <c r="QSL18">
        <v>0</v>
      </c>
      <c r="QSM18">
        <v>0</v>
      </c>
      <c r="QSN18">
        <v>0</v>
      </c>
      <c r="QSO18">
        <v>0</v>
      </c>
      <c r="QSP18">
        <v>0</v>
      </c>
      <c r="QSQ18">
        <v>0</v>
      </c>
      <c r="QSR18">
        <v>0</v>
      </c>
      <c r="QSS18">
        <v>0</v>
      </c>
      <c r="QST18">
        <v>0</v>
      </c>
      <c r="QSU18">
        <v>0</v>
      </c>
      <c r="QSV18">
        <v>0</v>
      </c>
      <c r="QSW18">
        <v>0</v>
      </c>
      <c r="QSX18">
        <v>0</v>
      </c>
      <c r="QSY18">
        <v>0</v>
      </c>
      <c r="QSZ18">
        <v>0</v>
      </c>
      <c r="QTA18">
        <v>0</v>
      </c>
      <c r="QTB18">
        <v>0</v>
      </c>
      <c r="QTC18">
        <v>0</v>
      </c>
      <c r="QTD18">
        <v>0</v>
      </c>
      <c r="QTE18">
        <v>0</v>
      </c>
      <c r="QTF18">
        <v>0</v>
      </c>
      <c r="QTG18">
        <v>0</v>
      </c>
      <c r="QTH18">
        <v>0</v>
      </c>
      <c r="QTI18">
        <v>0</v>
      </c>
      <c r="QTJ18">
        <v>0</v>
      </c>
      <c r="QTK18">
        <v>0</v>
      </c>
      <c r="QTL18">
        <v>0</v>
      </c>
      <c r="QTM18">
        <v>0</v>
      </c>
      <c r="QTN18">
        <v>0</v>
      </c>
      <c r="QTO18">
        <v>0</v>
      </c>
      <c r="QTP18">
        <v>0</v>
      </c>
      <c r="QTQ18">
        <v>0</v>
      </c>
      <c r="QTR18">
        <v>0</v>
      </c>
      <c r="QTS18">
        <v>0</v>
      </c>
      <c r="QTT18">
        <v>0</v>
      </c>
      <c r="QTU18">
        <v>0</v>
      </c>
      <c r="QTV18">
        <v>0</v>
      </c>
      <c r="QTW18">
        <v>0</v>
      </c>
      <c r="QTX18">
        <v>0</v>
      </c>
      <c r="QTY18">
        <v>0</v>
      </c>
      <c r="QTZ18">
        <v>0</v>
      </c>
      <c r="QUA18">
        <v>0</v>
      </c>
      <c r="QUB18">
        <v>0</v>
      </c>
      <c r="QUC18">
        <v>0</v>
      </c>
      <c r="QUD18">
        <v>0</v>
      </c>
      <c r="QUE18">
        <v>0</v>
      </c>
      <c r="QUF18">
        <v>0</v>
      </c>
      <c r="QUG18">
        <v>0</v>
      </c>
      <c r="QUH18">
        <v>0</v>
      </c>
      <c r="QUI18">
        <v>0</v>
      </c>
      <c r="QUJ18">
        <v>0</v>
      </c>
      <c r="QUK18">
        <v>0</v>
      </c>
      <c r="QUL18">
        <v>0</v>
      </c>
      <c r="QUM18">
        <v>0</v>
      </c>
      <c r="QUN18">
        <v>0</v>
      </c>
      <c r="QUO18">
        <v>0</v>
      </c>
      <c r="QUP18">
        <v>0</v>
      </c>
      <c r="QUQ18">
        <v>0</v>
      </c>
      <c r="QUR18">
        <v>0</v>
      </c>
      <c r="QUS18">
        <v>0</v>
      </c>
      <c r="QUT18">
        <v>0</v>
      </c>
      <c r="QUU18">
        <v>0</v>
      </c>
      <c r="QUV18">
        <v>0</v>
      </c>
      <c r="QUW18">
        <v>0</v>
      </c>
      <c r="QUX18">
        <v>0</v>
      </c>
      <c r="QUY18">
        <v>0</v>
      </c>
      <c r="QUZ18">
        <v>0</v>
      </c>
      <c r="QVA18">
        <v>0</v>
      </c>
      <c r="QVB18">
        <v>0</v>
      </c>
      <c r="QVC18">
        <v>0</v>
      </c>
      <c r="QVD18">
        <v>0</v>
      </c>
      <c r="QVE18">
        <v>0</v>
      </c>
      <c r="QVF18">
        <v>0</v>
      </c>
      <c r="QVG18">
        <v>0</v>
      </c>
      <c r="QVH18">
        <v>0</v>
      </c>
      <c r="QVI18">
        <v>0</v>
      </c>
      <c r="QVJ18">
        <v>0</v>
      </c>
      <c r="QVK18">
        <v>0</v>
      </c>
      <c r="QVL18">
        <v>0</v>
      </c>
      <c r="QVM18">
        <v>0</v>
      </c>
      <c r="QVN18">
        <v>0</v>
      </c>
      <c r="QVO18">
        <v>0</v>
      </c>
      <c r="QVP18">
        <v>0</v>
      </c>
      <c r="QVQ18">
        <v>0</v>
      </c>
      <c r="QVR18">
        <v>0</v>
      </c>
      <c r="QVS18">
        <v>0</v>
      </c>
      <c r="QVT18">
        <v>0</v>
      </c>
      <c r="QVU18">
        <v>0</v>
      </c>
      <c r="QVV18">
        <v>0</v>
      </c>
      <c r="QVW18">
        <v>0</v>
      </c>
      <c r="QVX18">
        <v>0</v>
      </c>
      <c r="QVY18">
        <v>0</v>
      </c>
      <c r="QVZ18">
        <v>0</v>
      </c>
      <c r="QWA18">
        <v>0</v>
      </c>
      <c r="QWB18">
        <v>0</v>
      </c>
      <c r="QWC18">
        <v>0</v>
      </c>
      <c r="QWD18">
        <v>0</v>
      </c>
      <c r="QWE18">
        <v>0</v>
      </c>
      <c r="QWF18">
        <v>0</v>
      </c>
      <c r="QWG18">
        <v>0</v>
      </c>
      <c r="QWH18">
        <v>0</v>
      </c>
      <c r="QWI18">
        <v>0</v>
      </c>
      <c r="QWJ18">
        <v>0</v>
      </c>
      <c r="QWK18">
        <v>0</v>
      </c>
      <c r="QWL18">
        <v>0</v>
      </c>
      <c r="QWM18">
        <v>0</v>
      </c>
      <c r="QWN18">
        <v>0</v>
      </c>
      <c r="QWO18">
        <v>0</v>
      </c>
      <c r="QWP18">
        <v>0</v>
      </c>
      <c r="QWQ18">
        <v>0</v>
      </c>
      <c r="QWR18">
        <v>0</v>
      </c>
      <c r="QWS18">
        <v>0</v>
      </c>
      <c r="QWT18">
        <v>0</v>
      </c>
      <c r="QWU18">
        <v>0</v>
      </c>
      <c r="QWV18">
        <v>0</v>
      </c>
      <c r="QWW18">
        <v>0</v>
      </c>
      <c r="QWX18">
        <v>0</v>
      </c>
      <c r="QWY18">
        <v>0</v>
      </c>
      <c r="QWZ18">
        <v>0</v>
      </c>
      <c r="QXA18">
        <v>0</v>
      </c>
      <c r="QXB18">
        <v>0</v>
      </c>
      <c r="QXC18">
        <v>0</v>
      </c>
      <c r="QXD18">
        <v>0</v>
      </c>
      <c r="QXE18">
        <v>0</v>
      </c>
      <c r="QXF18">
        <v>0</v>
      </c>
      <c r="QXG18">
        <v>0</v>
      </c>
      <c r="QXH18">
        <v>0</v>
      </c>
      <c r="QXI18">
        <v>0</v>
      </c>
      <c r="QXJ18">
        <v>0</v>
      </c>
      <c r="QXK18">
        <v>0</v>
      </c>
      <c r="QXL18">
        <v>0</v>
      </c>
      <c r="QXM18">
        <v>0</v>
      </c>
      <c r="QXN18">
        <v>0</v>
      </c>
      <c r="QXO18">
        <v>0</v>
      </c>
      <c r="QXP18">
        <v>0</v>
      </c>
      <c r="QXQ18">
        <v>0</v>
      </c>
      <c r="QXR18">
        <v>0</v>
      </c>
      <c r="QXS18">
        <v>0</v>
      </c>
      <c r="QXT18">
        <v>0</v>
      </c>
      <c r="QXU18">
        <v>0</v>
      </c>
      <c r="QXV18">
        <v>0</v>
      </c>
      <c r="QXW18">
        <v>0</v>
      </c>
      <c r="QXX18">
        <v>0</v>
      </c>
      <c r="QXY18">
        <v>0</v>
      </c>
      <c r="QXZ18">
        <v>0</v>
      </c>
      <c r="QYA18">
        <v>0</v>
      </c>
      <c r="QYB18">
        <v>0</v>
      </c>
      <c r="QYC18">
        <v>0</v>
      </c>
      <c r="QYD18">
        <v>0</v>
      </c>
      <c r="QYE18">
        <v>0</v>
      </c>
      <c r="QYF18">
        <v>0</v>
      </c>
      <c r="QYG18">
        <v>0</v>
      </c>
      <c r="QYH18">
        <v>0</v>
      </c>
      <c r="QYI18">
        <v>0</v>
      </c>
      <c r="QYJ18">
        <v>0</v>
      </c>
      <c r="QYK18">
        <v>0</v>
      </c>
      <c r="QYL18">
        <v>0</v>
      </c>
      <c r="QYM18">
        <v>0</v>
      </c>
      <c r="QYN18">
        <v>0</v>
      </c>
      <c r="QYO18">
        <v>0</v>
      </c>
      <c r="QYP18">
        <v>0</v>
      </c>
      <c r="QYQ18">
        <v>0</v>
      </c>
      <c r="QYR18">
        <v>0</v>
      </c>
      <c r="QYS18">
        <v>0</v>
      </c>
      <c r="QYT18">
        <v>0</v>
      </c>
      <c r="QYU18">
        <v>0</v>
      </c>
      <c r="QYV18">
        <v>0</v>
      </c>
      <c r="QYW18">
        <v>0</v>
      </c>
      <c r="QYX18">
        <v>0</v>
      </c>
      <c r="QYY18">
        <v>0</v>
      </c>
      <c r="QYZ18">
        <v>0</v>
      </c>
      <c r="QZA18">
        <v>0</v>
      </c>
      <c r="QZB18">
        <v>0</v>
      </c>
      <c r="QZC18">
        <v>0</v>
      </c>
      <c r="QZD18">
        <v>0</v>
      </c>
      <c r="QZE18">
        <v>0</v>
      </c>
      <c r="QZF18">
        <v>0</v>
      </c>
      <c r="QZG18">
        <v>0</v>
      </c>
      <c r="QZH18">
        <v>0</v>
      </c>
      <c r="QZI18">
        <v>0</v>
      </c>
      <c r="QZJ18">
        <v>0</v>
      </c>
      <c r="QZK18">
        <v>0</v>
      </c>
      <c r="QZL18">
        <v>0</v>
      </c>
      <c r="QZM18">
        <v>0</v>
      </c>
      <c r="QZN18">
        <v>0</v>
      </c>
      <c r="QZO18">
        <v>0</v>
      </c>
      <c r="QZP18">
        <v>0</v>
      </c>
      <c r="QZQ18">
        <v>0</v>
      </c>
      <c r="QZR18">
        <v>0</v>
      </c>
      <c r="QZS18">
        <v>0</v>
      </c>
      <c r="QZT18">
        <v>0</v>
      </c>
      <c r="QZU18">
        <v>0</v>
      </c>
      <c r="QZV18">
        <v>0</v>
      </c>
      <c r="QZW18">
        <v>0</v>
      </c>
      <c r="QZX18">
        <v>0</v>
      </c>
      <c r="QZY18">
        <v>0</v>
      </c>
      <c r="QZZ18">
        <v>0</v>
      </c>
      <c r="RAA18">
        <v>0</v>
      </c>
      <c r="RAB18">
        <v>0</v>
      </c>
      <c r="RAC18">
        <v>0</v>
      </c>
      <c r="RAD18">
        <v>0</v>
      </c>
      <c r="RAE18">
        <v>0</v>
      </c>
      <c r="RAF18">
        <v>0</v>
      </c>
      <c r="RAG18">
        <v>0</v>
      </c>
      <c r="RAH18">
        <v>0</v>
      </c>
      <c r="RAI18">
        <v>0</v>
      </c>
      <c r="RAJ18">
        <v>0</v>
      </c>
      <c r="RAK18">
        <v>0</v>
      </c>
      <c r="RAL18">
        <v>0</v>
      </c>
      <c r="RAM18">
        <v>0</v>
      </c>
      <c r="RAN18">
        <v>0</v>
      </c>
      <c r="RAO18">
        <v>0</v>
      </c>
      <c r="RAP18">
        <v>0</v>
      </c>
      <c r="RAQ18">
        <v>0</v>
      </c>
      <c r="RAR18">
        <v>0</v>
      </c>
      <c r="RAS18">
        <v>0</v>
      </c>
      <c r="RAT18">
        <v>0</v>
      </c>
      <c r="RAU18">
        <v>0</v>
      </c>
      <c r="RAV18">
        <v>0</v>
      </c>
      <c r="RAW18">
        <v>0</v>
      </c>
      <c r="RAX18">
        <v>0</v>
      </c>
      <c r="RAY18">
        <v>0</v>
      </c>
      <c r="RAZ18">
        <v>0</v>
      </c>
      <c r="RBA18">
        <v>0</v>
      </c>
      <c r="RBB18">
        <v>0</v>
      </c>
      <c r="RBC18">
        <v>0</v>
      </c>
      <c r="RBD18">
        <v>0</v>
      </c>
      <c r="RBE18">
        <v>0</v>
      </c>
      <c r="RBF18">
        <v>0</v>
      </c>
      <c r="RBG18">
        <v>0</v>
      </c>
      <c r="RBH18">
        <v>0</v>
      </c>
      <c r="RBI18">
        <v>0</v>
      </c>
      <c r="RBJ18">
        <v>0</v>
      </c>
      <c r="RBK18">
        <v>0</v>
      </c>
      <c r="RBL18">
        <v>0</v>
      </c>
      <c r="RBM18">
        <v>0</v>
      </c>
      <c r="RBN18">
        <v>0</v>
      </c>
      <c r="RBO18">
        <v>0</v>
      </c>
      <c r="RBP18">
        <v>0</v>
      </c>
      <c r="RBQ18">
        <v>0</v>
      </c>
      <c r="RBR18">
        <v>0</v>
      </c>
      <c r="RBS18">
        <v>0</v>
      </c>
      <c r="RBT18">
        <v>0</v>
      </c>
      <c r="RBU18">
        <v>0</v>
      </c>
      <c r="RBV18">
        <v>0</v>
      </c>
      <c r="RBW18">
        <v>0</v>
      </c>
      <c r="RBX18">
        <v>0</v>
      </c>
      <c r="RBY18">
        <v>0</v>
      </c>
      <c r="RBZ18">
        <v>0</v>
      </c>
      <c r="RCA18">
        <v>0</v>
      </c>
      <c r="RCB18">
        <v>0</v>
      </c>
      <c r="RCC18">
        <v>0</v>
      </c>
      <c r="RCD18">
        <v>0</v>
      </c>
      <c r="RCE18">
        <v>0</v>
      </c>
      <c r="RCF18">
        <v>0</v>
      </c>
      <c r="RCG18">
        <v>0</v>
      </c>
      <c r="RCH18">
        <v>0</v>
      </c>
      <c r="RCI18">
        <v>0</v>
      </c>
      <c r="RCJ18">
        <v>0</v>
      </c>
      <c r="RCK18">
        <v>0</v>
      </c>
      <c r="RCL18">
        <v>0</v>
      </c>
      <c r="RCM18">
        <v>0</v>
      </c>
      <c r="RCN18">
        <v>0</v>
      </c>
      <c r="RCO18">
        <v>0</v>
      </c>
      <c r="RCP18">
        <v>0</v>
      </c>
      <c r="RCQ18">
        <v>0</v>
      </c>
      <c r="RCR18">
        <v>0</v>
      </c>
      <c r="RCS18">
        <v>0</v>
      </c>
      <c r="RCT18">
        <v>0</v>
      </c>
      <c r="RCU18">
        <v>0</v>
      </c>
      <c r="RCV18">
        <v>0</v>
      </c>
      <c r="RCW18">
        <v>0</v>
      </c>
      <c r="RCX18">
        <v>0</v>
      </c>
      <c r="RCY18">
        <v>0</v>
      </c>
      <c r="RCZ18">
        <v>0</v>
      </c>
      <c r="RDA18">
        <v>0</v>
      </c>
      <c r="RDB18">
        <v>0</v>
      </c>
      <c r="RDC18">
        <v>0</v>
      </c>
      <c r="RDD18">
        <v>0</v>
      </c>
      <c r="RDE18">
        <v>0</v>
      </c>
      <c r="RDF18">
        <v>0</v>
      </c>
      <c r="RDG18">
        <v>0</v>
      </c>
      <c r="RDH18">
        <v>0</v>
      </c>
      <c r="RDI18">
        <v>0</v>
      </c>
      <c r="RDJ18">
        <v>0</v>
      </c>
      <c r="RDK18">
        <v>0</v>
      </c>
      <c r="RDL18">
        <v>0</v>
      </c>
      <c r="RDM18">
        <v>0</v>
      </c>
      <c r="RDN18">
        <v>0</v>
      </c>
      <c r="RDO18">
        <v>0</v>
      </c>
      <c r="RDP18">
        <v>0</v>
      </c>
      <c r="RDQ18">
        <v>0</v>
      </c>
      <c r="RDR18">
        <v>0</v>
      </c>
      <c r="RDS18">
        <v>0</v>
      </c>
      <c r="RDT18">
        <v>0</v>
      </c>
      <c r="RDU18">
        <v>0</v>
      </c>
      <c r="RDV18">
        <v>0</v>
      </c>
      <c r="RDW18">
        <v>0</v>
      </c>
      <c r="RDX18">
        <v>0</v>
      </c>
      <c r="RDY18">
        <v>0</v>
      </c>
      <c r="RDZ18">
        <v>0</v>
      </c>
      <c r="REA18">
        <v>0</v>
      </c>
      <c r="REB18">
        <v>0</v>
      </c>
      <c r="REC18">
        <v>0</v>
      </c>
      <c r="RED18">
        <v>0</v>
      </c>
      <c r="REE18">
        <v>0</v>
      </c>
      <c r="REF18">
        <v>0</v>
      </c>
      <c r="REG18">
        <v>0</v>
      </c>
      <c r="REH18">
        <v>0</v>
      </c>
      <c r="REI18">
        <v>0</v>
      </c>
      <c r="REJ18">
        <v>0</v>
      </c>
      <c r="REK18">
        <v>0</v>
      </c>
      <c r="REL18">
        <v>0</v>
      </c>
      <c r="REM18">
        <v>0</v>
      </c>
      <c r="REN18">
        <v>0</v>
      </c>
      <c r="REO18">
        <v>0</v>
      </c>
      <c r="REP18">
        <v>0</v>
      </c>
      <c r="REQ18">
        <v>0</v>
      </c>
      <c r="RER18">
        <v>0</v>
      </c>
      <c r="RES18">
        <v>0</v>
      </c>
      <c r="RET18">
        <v>0</v>
      </c>
      <c r="REU18">
        <v>0</v>
      </c>
      <c r="REV18">
        <v>0</v>
      </c>
      <c r="REW18">
        <v>0</v>
      </c>
      <c r="REX18">
        <v>0</v>
      </c>
      <c r="REY18">
        <v>0</v>
      </c>
      <c r="REZ18">
        <v>0</v>
      </c>
      <c r="RFA18">
        <v>0</v>
      </c>
      <c r="RFB18">
        <v>0</v>
      </c>
      <c r="RFC18">
        <v>0</v>
      </c>
      <c r="RFD18">
        <v>0</v>
      </c>
      <c r="RFE18">
        <v>0</v>
      </c>
      <c r="RFF18">
        <v>0</v>
      </c>
      <c r="RFG18">
        <v>0</v>
      </c>
      <c r="RFH18">
        <v>0</v>
      </c>
      <c r="RFI18">
        <v>0</v>
      </c>
      <c r="RFJ18">
        <v>0</v>
      </c>
      <c r="RFK18">
        <v>0</v>
      </c>
      <c r="RFL18">
        <v>0</v>
      </c>
      <c r="RFM18">
        <v>0</v>
      </c>
      <c r="RFN18">
        <v>0</v>
      </c>
      <c r="RFO18">
        <v>0</v>
      </c>
      <c r="RFP18">
        <v>0</v>
      </c>
      <c r="RFQ18">
        <v>0</v>
      </c>
      <c r="RFR18">
        <v>0</v>
      </c>
      <c r="RFS18">
        <v>0</v>
      </c>
      <c r="RFT18">
        <v>0</v>
      </c>
      <c r="RFU18">
        <v>0</v>
      </c>
      <c r="RFV18">
        <v>0</v>
      </c>
      <c r="RFW18">
        <v>0</v>
      </c>
      <c r="RFX18">
        <v>0</v>
      </c>
      <c r="RFY18">
        <v>0</v>
      </c>
      <c r="RFZ18">
        <v>0</v>
      </c>
      <c r="RGA18">
        <v>0</v>
      </c>
      <c r="RGB18">
        <v>0</v>
      </c>
      <c r="RGC18">
        <v>0</v>
      </c>
      <c r="RGD18">
        <v>0</v>
      </c>
      <c r="RGE18">
        <v>0</v>
      </c>
      <c r="RGF18">
        <v>0</v>
      </c>
      <c r="RGG18">
        <v>0</v>
      </c>
      <c r="RGH18">
        <v>0</v>
      </c>
      <c r="RGI18">
        <v>0</v>
      </c>
      <c r="RGJ18">
        <v>0</v>
      </c>
      <c r="RGK18">
        <v>0</v>
      </c>
      <c r="RGL18">
        <v>0</v>
      </c>
      <c r="RGM18">
        <v>0</v>
      </c>
      <c r="RGN18">
        <v>0</v>
      </c>
      <c r="RGO18">
        <v>0</v>
      </c>
      <c r="RGP18">
        <v>0</v>
      </c>
      <c r="RGQ18">
        <v>0</v>
      </c>
      <c r="RGR18">
        <v>0</v>
      </c>
      <c r="RGS18">
        <v>0</v>
      </c>
      <c r="RGT18">
        <v>0</v>
      </c>
      <c r="RGU18">
        <v>0</v>
      </c>
      <c r="RGV18">
        <v>0</v>
      </c>
      <c r="RGW18">
        <v>0</v>
      </c>
      <c r="RGX18">
        <v>0</v>
      </c>
      <c r="RGY18">
        <v>0</v>
      </c>
      <c r="RGZ18">
        <v>0</v>
      </c>
      <c r="RHA18">
        <v>0</v>
      </c>
      <c r="RHB18">
        <v>0</v>
      </c>
      <c r="RHC18">
        <v>0</v>
      </c>
      <c r="RHD18">
        <v>0</v>
      </c>
      <c r="RHE18">
        <v>0</v>
      </c>
      <c r="RHF18">
        <v>0</v>
      </c>
      <c r="RHG18">
        <v>0</v>
      </c>
      <c r="RHH18">
        <v>0</v>
      </c>
      <c r="RHI18">
        <v>0</v>
      </c>
      <c r="RHJ18">
        <v>0</v>
      </c>
      <c r="RHK18">
        <v>0</v>
      </c>
      <c r="RHL18">
        <v>0</v>
      </c>
      <c r="RHM18">
        <v>0</v>
      </c>
      <c r="RHN18">
        <v>0</v>
      </c>
      <c r="RHO18">
        <v>0</v>
      </c>
      <c r="RHP18">
        <v>0</v>
      </c>
      <c r="RHQ18">
        <v>0</v>
      </c>
      <c r="RHR18">
        <v>0</v>
      </c>
      <c r="RHS18">
        <v>0</v>
      </c>
      <c r="RHT18">
        <v>0</v>
      </c>
      <c r="RHU18">
        <v>0</v>
      </c>
      <c r="RHV18">
        <v>0</v>
      </c>
      <c r="RHW18">
        <v>0</v>
      </c>
      <c r="RHX18">
        <v>0</v>
      </c>
      <c r="RHY18">
        <v>0</v>
      </c>
      <c r="RHZ18">
        <v>0</v>
      </c>
      <c r="RIA18">
        <v>0</v>
      </c>
      <c r="RIB18">
        <v>0</v>
      </c>
      <c r="RIC18">
        <v>0</v>
      </c>
      <c r="RID18">
        <v>0</v>
      </c>
      <c r="RIE18">
        <v>0</v>
      </c>
      <c r="RIF18">
        <v>0</v>
      </c>
      <c r="RIG18">
        <v>0</v>
      </c>
      <c r="RIH18">
        <v>0</v>
      </c>
      <c r="RII18">
        <v>0</v>
      </c>
      <c r="RIJ18">
        <v>0</v>
      </c>
      <c r="RIK18">
        <v>0</v>
      </c>
      <c r="RIL18">
        <v>0</v>
      </c>
      <c r="RIM18">
        <v>0</v>
      </c>
      <c r="RIN18">
        <v>0</v>
      </c>
      <c r="RIO18">
        <v>0</v>
      </c>
      <c r="RIP18">
        <v>0</v>
      </c>
      <c r="RIQ18">
        <v>0</v>
      </c>
      <c r="RIR18">
        <v>0</v>
      </c>
      <c r="RIS18">
        <v>0</v>
      </c>
      <c r="RIT18">
        <v>0</v>
      </c>
      <c r="RIU18">
        <v>0</v>
      </c>
      <c r="RIV18">
        <v>0</v>
      </c>
      <c r="RIW18">
        <v>0</v>
      </c>
      <c r="RIX18">
        <v>0</v>
      </c>
      <c r="RIY18">
        <v>0</v>
      </c>
      <c r="RIZ18">
        <v>0</v>
      </c>
      <c r="RJA18">
        <v>0</v>
      </c>
      <c r="RJB18">
        <v>0</v>
      </c>
      <c r="RJC18">
        <v>0</v>
      </c>
      <c r="RJD18">
        <v>0</v>
      </c>
      <c r="RJE18">
        <v>0</v>
      </c>
      <c r="RJF18">
        <v>0</v>
      </c>
      <c r="RJG18">
        <v>0</v>
      </c>
      <c r="RJH18">
        <v>0</v>
      </c>
      <c r="RJI18">
        <v>0</v>
      </c>
      <c r="RJJ18">
        <v>0</v>
      </c>
      <c r="RJK18">
        <v>0</v>
      </c>
      <c r="RJL18">
        <v>0</v>
      </c>
      <c r="RJM18">
        <v>0</v>
      </c>
      <c r="RJN18">
        <v>0</v>
      </c>
      <c r="RJO18">
        <v>0</v>
      </c>
      <c r="RJP18">
        <v>0</v>
      </c>
      <c r="RJQ18">
        <v>0</v>
      </c>
      <c r="RJR18">
        <v>0</v>
      </c>
      <c r="RJS18">
        <v>0</v>
      </c>
      <c r="RJT18">
        <v>0</v>
      </c>
      <c r="RJU18">
        <v>0</v>
      </c>
      <c r="RJV18">
        <v>0</v>
      </c>
      <c r="RJW18">
        <v>0</v>
      </c>
      <c r="RJX18">
        <v>0</v>
      </c>
      <c r="RJY18">
        <v>0</v>
      </c>
      <c r="RJZ18">
        <v>0</v>
      </c>
      <c r="RKA18">
        <v>0</v>
      </c>
      <c r="RKB18">
        <v>0</v>
      </c>
      <c r="RKC18">
        <v>0</v>
      </c>
      <c r="RKD18">
        <v>0</v>
      </c>
      <c r="RKE18">
        <v>0</v>
      </c>
      <c r="RKF18">
        <v>0</v>
      </c>
      <c r="RKG18">
        <v>0</v>
      </c>
      <c r="RKH18">
        <v>0</v>
      </c>
      <c r="RKI18">
        <v>0</v>
      </c>
      <c r="RKJ18">
        <v>0</v>
      </c>
      <c r="RKK18">
        <v>0</v>
      </c>
      <c r="RKL18">
        <v>0</v>
      </c>
      <c r="RKM18">
        <v>0</v>
      </c>
      <c r="RKN18">
        <v>0</v>
      </c>
      <c r="RKO18">
        <v>0</v>
      </c>
      <c r="RKP18">
        <v>0</v>
      </c>
      <c r="RKQ18">
        <v>0</v>
      </c>
      <c r="RKR18">
        <v>0</v>
      </c>
      <c r="RKS18">
        <v>0</v>
      </c>
      <c r="RKT18">
        <v>0</v>
      </c>
      <c r="RKU18">
        <v>0</v>
      </c>
      <c r="RKV18">
        <v>0</v>
      </c>
      <c r="RKW18">
        <v>0</v>
      </c>
      <c r="RKX18">
        <v>0</v>
      </c>
      <c r="RKY18">
        <v>0</v>
      </c>
      <c r="RKZ18">
        <v>0</v>
      </c>
      <c r="RLA18">
        <v>0</v>
      </c>
      <c r="RLB18">
        <v>0</v>
      </c>
      <c r="RLC18">
        <v>0</v>
      </c>
      <c r="RLD18">
        <v>0</v>
      </c>
      <c r="RLE18">
        <v>0</v>
      </c>
      <c r="RLF18">
        <v>0</v>
      </c>
      <c r="RLG18">
        <v>0</v>
      </c>
      <c r="RLH18">
        <v>0</v>
      </c>
      <c r="RLI18">
        <v>0</v>
      </c>
      <c r="RLJ18">
        <v>0</v>
      </c>
      <c r="RLK18">
        <v>0</v>
      </c>
      <c r="RLL18">
        <v>0</v>
      </c>
      <c r="RLM18">
        <v>0</v>
      </c>
      <c r="RLN18">
        <v>0</v>
      </c>
      <c r="RLO18">
        <v>0</v>
      </c>
      <c r="RLP18">
        <v>0</v>
      </c>
      <c r="RLQ18">
        <v>0</v>
      </c>
      <c r="RLR18">
        <v>0</v>
      </c>
      <c r="RLS18">
        <v>0</v>
      </c>
      <c r="RLT18">
        <v>0</v>
      </c>
      <c r="RLU18">
        <v>0</v>
      </c>
      <c r="RLV18">
        <v>0</v>
      </c>
      <c r="RLW18">
        <v>0</v>
      </c>
      <c r="RLX18">
        <v>0</v>
      </c>
      <c r="RLY18">
        <v>0</v>
      </c>
      <c r="RLZ18">
        <v>0</v>
      </c>
      <c r="RMA18">
        <v>0</v>
      </c>
      <c r="RMB18">
        <v>0</v>
      </c>
      <c r="RMC18">
        <v>0</v>
      </c>
      <c r="RMD18">
        <v>0</v>
      </c>
      <c r="RME18">
        <v>0</v>
      </c>
      <c r="RMF18">
        <v>0</v>
      </c>
      <c r="RMG18">
        <v>0</v>
      </c>
      <c r="RMH18">
        <v>0</v>
      </c>
      <c r="RMI18">
        <v>0</v>
      </c>
      <c r="RMJ18">
        <v>0</v>
      </c>
      <c r="RMK18">
        <v>0</v>
      </c>
      <c r="RML18">
        <v>0</v>
      </c>
      <c r="RMM18">
        <v>0</v>
      </c>
      <c r="RMN18">
        <v>0</v>
      </c>
      <c r="RMO18">
        <v>0</v>
      </c>
      <c r="RMP18">
        <v>0</v>
      </c>
      <c r="RMQ18">
        <v>0</v>
      </c>
      <c r="RMR18">
        <v>0</v>
      </c>
      <c r="RMS18">
        <v>0</v>
      </c>
      <c r="RMT18">
        <v>0</v>
      </c>
      <c r="RMU18">
        <v>0</v>
      </c>
      <c r="RMV18">
        <v>0</v>
      </c>
      <c r="RMW18">
        <v>0</v>
      </c>
      <c r="RMX18">
        <v>0</v>
      </c>
      <c r="RMY18">
        <v>0</v>
      </c>
      <c r="RMZ18">
        <v>0</v>
      </c>
      <c r="RNA18">
        <v>0</v>
      </c>
      <c r="RNB18">
        <v>0</v>
      </c>
      <c r="RNC18">
        <v>0</v>
      </c>
      <c r="RND18">
        <v>0</v>
      </c>
      <c r="RNE18">
        <v>0</v>
      </c>
      <c r="RNF18">
        <v>0</v>
      </c>
      <c r="RNG18">
        <v>0</v>
      </c>
      <c r="RNH18">
        <v>0</v>
      </c>
      <c r="RNI18">
        <v>0</v>
      </c>
      <c r="RNJ18">
        <v>0</v>
      </c>
      <c r="RNK18">
        <v>0</v>
      </c>
      <c r="RNL18">
        <v>0</v>
      </c>
      <c r="RNM18">
        <v>0</v>
      </c>
      <c r="RNN18">
        <v>0</v>
      </c>
      <c r="RNO18">
        <v>0</v>
      </c>
      <c r="RNP18">
        <v>0</v>
      </c>
      <c r="RNQ18">
        <v>0</v>
      </c>
      <c r="RNR18">
        <v>0</v>
      </c>
      <c r="RNS18">
        <v>0</v>
      </c>
      <c r="RNT18">
        <v>0</v>
      </c>
      <c r="RNU18">
        <v>0</v>
      </c>
      <c r="RNV18">
        <v>0</v>
      </c>
      <c r="RNW18">
        <v>0</v>
      </c>
      <c r="RNX18">
        <v>0</v>
      </c>
      <c r="RNY18">
        <v>0</v>
      </c>
      <c r="RNZ18">
        <v>0</v>
      </c>
      <c r="ROA18">
        <v>0</v>
      </c>
      <c r="ROB18">
        <v>0</v>
      </c>
      <c r="ROC18">
        <v>0</v>
      </c>
      <c r="ROD18">
        <v>0</v>
      </c>
      <c r="ROE18">
        <v>0</v>
      </c>
      <c r="ROF18">
        <v>0</v>
      </c>
      <c r="ROG18">
        <v>0</v>
      </c>
      <c r="ROH18">
        <v>0</v>
      </c>
      <c r="ROI18">
        <v>0</v>
      </c>
      <c r="ROJ18">
        <v>0</v>
      </c>
      <c r="ROK18">
        <v>0</v>
      </c>
      <c r="ROL18">
        <v>0</v>
      </c>
      <c r="ROM18">
        <v>0</v>
      </c>
      <c r="RON18">
        <v>0</v>
      </c>
      <c r="ROO18">
        <v>0</v>
      </c>
      <c r="ROP18">
        <v>0</v>
      </c>
      <c r="ROQ18">
        <v>0</v>
      </c>
      <c r="ROR18">
        <v>0</v>
      </c>
      <c r="ROS18">
        <v>0</v>
      </c>
      <c r="ROT18">
        <v>0</v>
      </c>
      <c r="ROU18">
        <v>0</v>
      </c>
      <c r="ROV18">
        <v>0</v>
      </c>
      <c r="ROW18">
        <v>0</v>
      </c>
      <c r="ROX18">
        <v>0</v>
      </c>
      <c r="ROY18">
        <v>0</v>
      </c>
      <c r="ROZ18">
        <v>0</v>
      </c>
      <c r="RPA18">
        <v>0</v>
      </c>
      <c r="RPB18">
        <v>0</v>
      </c>
      <c r="RPC18">
        <v>0</v>
      </c>
      <c r="RPD18">
        <v>0</v>
      </c>
      <c r="RPE18">
        <v>0</v>
      </c>
      <c r="RPF18">
        <v>0</v>
      </c>
      <c r="RPG18">
        <v>0</v>
      </c>
      <c r="RPH18">
        <v>0</v>
      </c>
      <c r="RPI18">
        <v>0</v>
      </c>
      <c r="RPJ18">
        <v>0</v>
      </c>
      <c r="RPK18">
        <v>0</v>
      </c>
      <c r="RPL18">
        <v>0</v>
      </c>
      <c r="RPM18">
        <v>0</v>
      </c>
      <c r="RPN18">
        <v>0</v>
      </c>
      <c r="RPO18">
        <v>0</v>
      </c>
      <c r="RPP18">
        <v>0</v>
      </c>
      <c r="RPQ18">
        <v>0</v>
      </c>
      <c r="RPR18">
        <v>0</v>
      </c>
      <c r="RPS18">
        <v>0</v>
      </c>
      <c r="RPT18">
        <v>0</v>
      </c>
      <c r="RPU18">
        <v>0</v>
      </c>
      <c r="RPV18">
        <v>0</v>
      </c>
      <c r="RPW18">
        <v>0</v>
      </c>
      <c r="RPX18">
        <v>0</v>
      </c>
      <c r="RPY18">
        <v>0</v>
      </c>
      <c r="RPZ18">
        <v>0</v>
      </c>
      <c r="RQA18">
        <v>0</v>
      </c>
      <c r="RQB18">
        <v>0</v>
      </c>
      <c r="RQC18">
        <v>0</v>
      </c>
      <c r="RQD18">
        <v>0</v>
      </c>
      <c r="RQE18">
        <v>0</v>
      </c>
      <c r="RQF18">
        <v>0</v>
      </c>
      <c r="RQG18">
        <v>0</v>
      </c>
      <c r="RQH18">
        <v>0</v>
      </c>
      <c r="RQI18">
        <v>0</v>
      </c>
      <c r="RQJ18">
        <v>0</v>
      </c>
      <c r="RQK18">
        <v>0</v>
      </c>
      <c r="RQL18">
        <v>0</v>
      </c>
      <c r="RQM18">
        <v>0</v>
      </c>
      <c r="RQN18">
        <v>0</v>
      </c>
      <c r="RQO18">
        <v>0</v>
      </c>
      <c r="RQP18">
        <v>0</v>
      </c>
      <c r="RQQ18">
        <v>0</v>
      </c>
      <c r="RQR18">
        <v>0</v>
      </c>
      <c r="RQS18">
        <v>0</v>
      </c>
      <c r="RQT18">
        <v>0</v>
      </c>
      <c r="RQU18">
        <v>0</v>
      </c>
      <c r="RQV18">
        <v>0</v>
      </c>
      <c r="RQW18">
        <v>0</v>
      </c>
      <c r="RQX18">
        <v>0</v>
      </c>
      <c r="RQY18">
        <v>0</v>
      </c>
      <c r="RQZ18">
        <v>0</v>
      </c>
      <c r="RRA18">
        <v>0</v>
      </c>
      <c r="RRB18">
        <v>0</v>
      </c>
      <c r="RRC18">
        <v>0</v>
      </c>
      <c r="RRD18">
        <v>0</v>
      </c>
      <c r="RRE18">
        <v>0</v>
      </c>
      <c r="RRF18">
        <v>0</v>
      </c>
      <c r="RRG18">
        <v>0</v>
      </c>
      <c r="RRH18">
        <v>0</v>
      </c>
      <c r="RRI18">
        <v>0</v>
      </c>
      <c r="RRJ18">
        <v>0</v>
      </c>
      <c r="RRK18">
        <v>0</v>
      </c>
      <c r="RRL18">
        <v>0</v>
      </c>
      <c r="RRM18">
        <v>0</v>
      </c>
      <c r="RRN18">
        <v>0</v>
      </c>
      <c r="RRO18">
        <v>0</v>
      </c>
      <c r="RRP18">
        <v>0</v>
      </c>
      <c r="RRQ18">
        <v>0</v>
      </c>
      <c r="RRR18">
        <v>0</v>
      </c>
      <c r="RRS18">
        <v>0</v>
      </c>
      <c r="RRT18">
        <v>0</v>
      </c>
      <c r="RRU18">
        <v>0</v>
      </c>
      <c r="RRV18">
        <v>0</v>
      </c>
      <c r="RRW18">
        <v>0</v>
      </c>
      <c r="RRX18">
        <v>0</v>
      </c>
      <c r="RRY18">
        <v>0</v>
      </c>
      <c r="RRZ18">
        <v>0</v>
      </c>
      <c r="RSA18">
        <v>0</v>
      </c>
      <c r="RSB18">
        <v>0</v>
      </c>
      <c r="RSC18">
        <v>0</v>
      </c>
      <c r="RSD18">
        <v>0</v>
      </c>
      <c r="RSE18">
        <v>0</v>
      </c>
      <c r="RSF18">
        <v>0</v>
      </c>
      <c r="RSG18">
        <v>0</v>
      </c>
      <c r="RSH18">
        <v>0</v>
      </c>
      <c r="RSI18">
        <v>0</v>
      </c>
      <c r="RSJ18">
        <v>0</v>
      </c>
      <c r="RSK18">
        <v>0</v>
      </c>
      <c r="RSL18">
        <v>0</v>
      </c>
      <c r="RSM18">
        <v>0</v>
      </c>
      <c r="RSN18">
        <v>0</v>
      </c>
      <c r="RSO18">
        <v>0</v>
      </c>
      <c r="RSP18">
        <v>0</v>
      </c>
      <c r="RSQ18">
        <v>0</v>
      </c>
      <c r="RSR18">
        <v>0</v>
      </c>
      <c r="RSS18">
        <v>0</v>
      </c>
      <c r="RST18">
        <v>0</v>
      </c>
      <c r="RSU18">
        <v>0</v>
      </c>
      <c r="RSV18">
        <v>0</v>
      </c>
      <c r="RSW18">
        <v>0</v>
      </c>
      <c r="RSX18">
        <v>0</v>
      </c>
      <c r="RSY18">
        <v>0</v>
      </c>
      <c r="RSZ18">
        <v>0</v>
      </c>
      <c r="RTA18">
        <v>0</v>
      </c>
      <c r="RTB18">
        <v>0</v>
      </c>
      <c r="RTC18">
        <v>0</v>
      </c>
      <c r="RTD18">
        <v>0</v>
      </c>
      <c r="RTE18">
        <v>0</v>
      </c>
      <c r="RTF18">
        <v>0</v>
      </c>
      <c r="RTG18">
        <v>0</v>
      </c>
      <c r="RTH18">
        <v>0</v>
      </c>
      <c r="RTI18">
        <v>0</v>
      </c>
      <c r="RTJ18">
        <v>0</v>
      </c>
      <c r="RTK18">
        <v>0</v>
      </c>
      <c r="RTL18">
        <v>0</v>
      </c>
      <c r="RTM18">
        <v>0</v>
      </c>
      <c r="RTN18">
        <v>0</v>
      </c>
      <c r="RTO18">
        <v>0</v>
      </c>
      <c r="RTP18">
        <v>0</v>
      </c>
      <c r="RTQ18">
        <v>0</v>
      </c>
      <c r="RTR18">
        <v>0</v>
      </c>
      <c r="RTS18">
        <v>0</v>
      </c>
      <c r="RTT18">
        <v>0</v>
      </c>
      <c r="RTU18">
        <v>0</v>
      </c>
      <c r="RTV18">
        <v>0</v>
      </c>
      <c r="RTW18">
        <v>0</v>
      </c>
      <c r="RTX18">
        <v>0</v>
      </c>
      <c r="RTY18">
        <v>0</v>
      </c>
      <c r="RTZ18">
        <v>0</v>
      </c>
      <c r="RUA18">
        <v>0</v>
      </c>
      <c r="RUB18">
        <v>0</v>
      </c>
      <c r="RUC18">
        <v>0</v>
      </c>
      <c r="RUD18">
        <v>0</v>
      </c>
      <c r="RUE18">
        <v>0</v>
      </c>
      <c r="RUF18">
        <v>0</v>
      </c>
      <c r="RUG18">
        <v>0</v>
      </c>
      <c r="RUH18">
        <v>0</v>
      </c>
      <c r="RUI18">
        <v>0</v>
      </c>
      <c r="RUJ18">
        <v>0</v>
      </c>
      <c r="RUK18">
        <v>0</v>
      </c>
      <c r="RUL18">
        <v>0</v>
      </c>
      <c r="RUM18">
        <v>0</v>
      </c>
      <c r="RUN18">
        <v>0</v>
      </c>
      <c r="RUO18">
        <v>0</v>
      </c>
      <c r="RUP18">
        <v>0</v>
      </c>
      <c r="RUQ18">
        <v>0</v>
      </c>
      <c r="RUR18">
        <v>0</v>
      </c>
      <c r="RUS18">
        <v>0</v>
      </c>
      <c r="RUT18">
        <v>0</v>
      </c>
      <c r="RUU18">
        <v>0</v>
      </c>
      <c r="RUV18">
        <v>0</v>
      </c>
      <c r="RUW18">
        <v>0</v>
      </c>
      <c r="RUX18">
        <v>0</v>
      </c>
      <c r="RUY18">
        <v>0</v>
      </c>
      <c r="RUZ18">
        <v>0</v>
      </c>
      <c r="RVA18">
        <v>0</v>
      </c>
      <c r="RVB18">
        <v>0</v>
      </c>
      <c r="RVC18">
        <v>0</v>
      </c>
      <c r="RVD18">
        <v>0</v>
      </c>
      <c r="RVE18">
        <v>0</v>
      </c>
      <c r="RVF18">
        <v>0</v>
      </c>
      <c r="RVG18">
        <v>0</v>
      </c>
      <c r="RVH18">
        <v>0</v>
      </c>
      <c r="RVI18">
        <v>0</v>
      </c>
      <c r="RVJ18">
        <v>0</v>
      </c>
      <c r="RVK18">
        <v>0</v>
      </c>
      <c r="RVL18">
        <v>0</v>
      </c>
      <c r="RVM18">
        <v>0</v>
      </c>
      <c r="RVN18">
        <v>0</v>
      </c>
      <c r="RVO18">
        <v>0</v>
      </c>
      <c r="RVP18">
        <v>0</v>
      </c>
      <c r="RVQ18">
        <v>0</v>
      </c>
      <c r="RVR18">
        <v>0</v>
      </c>
      <c r="RVS18">
        <v>0</v>
      </c>
      <c r="RVT18">
        <v>0</v>
      </c>
      <c r="RVU18">
        <v>0</v>
      </c>
      <c r="RVV18">
        <v>0</v>
      </c>
      <c r="RVW18">
        <v>0</v>
      </c>
      <c r="RVX18">
        <v>0</v>
      </c>
      <c r="RVY18">
        <v>0</v>
      </c>
      <c r="RVZ18">
        <v>0</v>
      </c>
      <c r="RWA18">
        <v>0</v>
      </c>
      <c r="RWB18">
        <v>0</v>
      </c>
      <c r="RWC18">
        <v>0</v>
      </c>
      <c r="RWD18">
        <v>0</v>
      </c>
      <c r="RWE18">
        <v>0</v>
      </c>
      <c r="RWF18">
        <v>0</v>
      </c>
      <c r="RWG18">
        <v>0</v>
      </c>
      <c r="RWH18">
        <v>0</v>
      </c>
      <c r="RWI18">
        <v>0</v>
      </c>
      <c r="RWJ18">
        <v>0</v>
      </c>
      <c r="RWK18">
        <v>0</v>
      </c>
      <c r="RWL18">
        <v>0</v>
      </c>
      <c r="RWM18">
        <v>0</v>
      </c>
      <c r="RWN18">
        <v>0</v>
      </c>
      <c r="RWO18">
        <v>0</v>
      </c>
      <c r="RWP18">
        <v>0</v>
      </c>
      <c r="RWQ18">
        <v>0</v>
      </c>
      <c r="RWR18">
        <v>0</v>
      </c>
      <c r="RWS18">
        <v>0</v>
      </c>
      <c r="RWT18">
        <v>0</v>
      </c>
      <c r="RWU18">
        <v>0</v>
      </c>
      <c r="RWV18">
        <v>0</v>
      </c>
      <c r="RWW18">
        <v>0</v>
      </c>
      <c r="RWX18">
        <v>0</v>
      </c>
      <c r="RWY18">
        <v>0</v>
      </c>
      <c r="RWZ18">
        <v>0</v>
      </c>
      <c r="RXA18">
        <v>0</v>
      </c>
      <c r="RXB18">
        <v>0</v>
      </c>
      <c r="RXC18">
        <v>0</v>
      </c>
      <c r="RXD18">
        <v>0</v>
      </c>
      <c r="RXE18">
        <v>0</v>
      </c>
      <c r="RXF18">
        <v>0</v>
      </c>
      <c r="RXG18">
        <v>0</v>
      </c>
      <c r="RXH18">
        <v>0</v>
      </c>
      <c r="RXI18">
        <v>0</v>
      </c>
      <c r="RXJ18">
        <v>0</v>
      </c>
      <c r="RXK18">
        <v>0</v>
      </c>
      <c r="RXL18">
        <v>0</v>
      </c>
      <c r="RXM18">
        <v>0</v>
      </c>
      <c r="RXN18">
        <v>0</v>
      </c>
      <c r="RXO18">
        <v>0</v>
      </c>
      <c r="RXP18">
        <v>0</v>
      </c>
      <c r="RXQ18">
        <v>0</v>
      </c>
      <c r="RXR18">
        <v>0</v>
      </c>
      <c r="RXS18">
        <v>0</v>
      </c>
      <c r="RXT18">
        <v>0</v>
      </c>
      <c r="RXU18">
        <v>0</v>
      </c>
      <c r="RXV18">
        <v>0</v>
      </c>
      <c r="RXW18">
        <v>0</v>
      </c>
      <c r="RXX18">
        <v>0</v>
      </c>
      <c r="RXY18">
        <v>0</v>
      </c>
      <c r="RXZ18">
        <v>0</v>
      </c>
      <c r="RYA18">
        <v>0</v>
      </c>
      <c r="RYB18">
        <v>0</v>
      </c>
      <c r="RYC18">
        <v>0</v>
      </c>
      <c r="RYD18">
        <v>0</v>
      </c>
      <c r="RYE18">
        <v>0</v>
      </c>
      <c r="RYF18">
        <v>0</v>
      </c>
      <c r="RYG18">
        <v>0</v>
      </c>
      <c r="RYH18">
        <v>0</v>
      </c>
      <c r="RYI18">
        <v>0</v>
      </c>
      <c r="RYJ18">
        <v>0</v>
      </c>
      <c r="RYK18">
        <v>0</v>
      </c>
      <c r="RYL18">
        <v>0</v>
      </c>
      <c r="RYM18">
        <v>0</v>
      </c>
      <c r="RYN18">
        <v>0</v>
      </c>
      <c r="RYO18">
        <v>0</v>
      </c>
      <c r="RYP18">
        <v>0</v>
      </c>
      <c r="RYQ18">
        <v>0</v>
      </c>
      <c r="RYR18">
        <v>0</v>
      </c>
      <c r="RYS18">
        <v>0</v>
      </c>
      <c r="RYT18">
        <v>0</v>
      </c>
      <c r="RYU18">
        <v>0</v>
      </c>
      <c r="RYV18">
        <v>0</v>
      </c>
      <c r="RYW18">
        <v>0</v>
      </c>
      <c r="RYX18">
        <v>0</v>
      </c>
      <c r="RYY18">
        <v>0</v>
      </c>
      <c r="RYZ18">
        <v>0</v>
      </c>
      <c r="RZA18">
        <v>0</v>
      </c>
      <c r="RZB18">
        <v>0</v>
      </c>
      <c r="RZC18">
        <v>0</v>
      </c>
      <c r="RZD18">
        <v>0</v>
      </c>
      <c r="RZE18">
        <v>0</v>
      </c>
      <c r="RZF18">
        <v>0</v>
      </c>
      <c r="RZG18">
        <v>0</v>
      </c>
      <c r="RZH18">
        <v>0</v>
      </c>
      <c r="RZI18">
        <v>0</v>
      </c>
      <c r="RZJ18">
        <v>0</v>
      </c>
      <c r="RZK18">
        <v>0</v>
      </c>
      <c r="RZL18">
        <v>0</v>
      </c>
      <c r="RZM18">
        <v>0</v>
      </c>
      <c r="RZN18">
        <v>0</v>
      </c>
      <c r="RZO18">
        <v>0</v>
      </c>
      <c r="RZP18">
        <v>0</v>
      </c>
      <c r="RZQ18">
        <v>0</v>
      </c>
      <c r="RZR18">
        <v>0</v>
      </c>
      <c r="RZS18">
        <v>0</v>
      </c>
      <c r="RZT18">
        <v>0</v>
      </c>
      <c r="RZU18">
        <v>0</v>
      </c>
      <c r="RZV18">
        <v>0</v>
      </c>
      <c r="RZW18">
        <v>0</v>
      </c>
      <c r="RZX18">
        <v>0</v>
      </c>
      <c r="RZY18">
        <v>0</v>
      </c>
      <c r="RZZ18">
        <v>0</v>
      </c>
      <c r="SAA18">
        <v>0</v>
      </c>
      <c r="SAB18">
        <v>0</v>
      </c>
      <c r="SAC18">
        <v>0</v>
      </c>
      <c r="SAD18">
        <v>0</v>
      </c>
      <c r="SAE18">
        <v>0</v>
      </c>
      <c r="SAF18">
        <v>0</v>
      </c>
      <c r="SAG18">
        <v>0</v>
      </c>
      <c r="SAH18">
        <v>0</v>
      </c>
      <c r="SAI18">
        <v>0</v>
      </c>
      <c r="SAJ18">
        <v>0</v>
      </c>
      <c r="SAK18">
        <v>0</v>
      </c>
      <c r="SAL18">
        <v>0</v>
      </c>
      <c r="SAM18">
        <v>0</v>
      </c>
      <c r="SAN18">
        <v>0</v>
      </c>
      <c r="SAO18">
        <v>0</v>
      </c>
      <c r="SAP18">
        <v>0</v>
      </c>
      <c r="SAQ18">
        <v>0</v>
      </c>
      <c r="SAR18">
        <v>0</v>
      </c>
      <c r="SAS18">
        <v>0</v>
      </c>
      <c r="SAT18">
        <v>0</v>
      </c>
      <c r="SAU18">
        <v>0</v>
      </c>
      <c r="SAV18">
        <v>0</v>
      </c>
      <c r="SAW18">
        <v>0</v>
      </c>
      <c r="SAX18">
        <v>0</v>
      </c>
      <c r="SAY18">
        <v>0</v>
      </c>
      <c r="SAZ18">
        <v>0</v>
      </c>
      <c r="SBA18">
        <v>0</v>
      </c>
      <c r="SBB18">
        <v>0</v>
      </c>
      <c r="SBC18">
        <v>0</v>
      </c>
      <c r="SBD18">
        <v>0</v>
      </c>
      <c r="SBE18">
        <v>0</v>
      </c>
      <c r="SBF18">
        <v>0</v>
      </c>
      <c r="SBG18">
        <v>0</v>
      </c>
      <c r="SBH18">
        <v>0</v>
      </c>
      <c r="SBI18">
        <v>0</v>
      </c>
      <c r="SBJ18">
        <v>0</v>
      </c>
      <c r="SBK18">
        <v>0</v>
      </c>
      <c r="SBL18">
        <v>0</v>
      </c>
      <c r="SBM18">
        <v>0</v>
      </c>
      <c r="SBN18">
        <v>0</v>
      </c>
      <c r="SBO18">
        <v>0</v>
      </c>
      <c r="SBP18">
        <v>0</v>
      </c>
      <c r="SBQ18">
        <v>0</v>
      </c>
      <c r="SBR18">
        <v>0</v>
      </c>
      <c r="SBS18">
        <v>0</v>
      </c>
      <c r="SBT18">
        <v>0</v>
      </c>
      <c r="SBU18">
        <v>0</v>
      </c>
      <c r="SBV18">
        <v>0</v>
      </c>
      <c r="SBW18">
        <v>0</v>
      </c>
      <c r="SBX18">
        <v>0</v>
      </c>
      <c r="SBY18">
        <v>0</v>
      </c>
      <c r="SBZ18">
        <v>0</v>
      </c>
      <c r="SCA18">
        <v>0</v>
      </c>
      <c r="SCB18">
        <v>0</v>
      </c>
      <c r="SCC18">
        <v>0</v>
      </c>
      <c r="SCD18">
        <v>0</v>
      </c>
      <c r="SCE18">
        <v>0</v>
      </c>
      <c r="SCF18">
        <v>0</v>
      </c>
      <c r="SCG18">
        <v>0</v>
      </c>
      <c r="SCH18">
        <v>0</v>
      </c>
      <c r="SCI18">
        <v>0</v>
      </c>
      <c r="SCJ18">
        <v>0</v>
      </c>
      <c r="SCK18">
        <v>0</v>
      </c>
      <c r="SCL18">
        <v>0</v>
      </c>
      <c r="SCM18">
        <v>0</v>
      </c>
      <c r="SCN18">
        <v>0</v>
      </c>
      <c r="SCO18">
        <v>0</v>
      </c>
      <c r="SCP18">
        <v>0</v>
      </c>
      <c r="SCQ18">
        <v>0</v>
      </c>
      <c r="SCR18">
        <v>0</v>
      </c>
      <c r="SCS18">
        <v>0</v>
      </c>
      <c r="SCT18">
        <v>0</v>
      </c>
      <c r="SCU18">
        <v>0</v>
      </c>
      <c r="SCV18">
        <v>0</v>
      </c>
      <c r="SCW18">
        <v>0</v>
      </c>
      <c r="SCX18">
        <v>0</v>
      </c>
      <c r="SCY18">
        <v>0</v>
      </c>
      <c r="SCZ18">
        <v>0</v>
      </c>
      <c r="SDA18">
        <v>0</v>
      </c>
      <c r="SDB18">
        <v>0</v>
      </c>
      <c r="SDC18">
        <v>0</v>
      </c>
      <c r="SDD18">
        <v>0</v>
      </c>
      <c r="SDE18">
        <v>0</v>
      </c>
      <c r="SDF18">
        <v>0</v>
      </c>
      <c r="SDG18">
        <v>0</v>
      </c>
      <c r="SDH18">
        <v>0</v>
      </c>
      <c r="SDI18">
        <v>0</v>
      </c>
      <c r="SDJ18">
        <v>0</v>
      </c>
      <c r="SDK18">
        <v>0</v>
      </c>
      <c r="SDL18">
        <v>0</v>
      </c>
      <c r="SDM18">
        <v>0</v>
      </c>
      <c r="SDN18">
        <v>0</v>
      </c>
      <c r="SDO18">
        <v>0</v>
      </c>
      <c r="SDP18">
        <v>0</v>
      </c>
      <c r="SDQ18">
        <v>0</v>
      </c>
      <c r="SDR18">
        <v>0</v>
      </c>
      <c r="SDS18">
        <v>0</v>
      </c>
      <c r="SDT18">
        <v>0</v>
      </c>
      <c r="SDU18">
        <v>0</v>
      </c>
      <c r="SDV18">
        <v>0</v>
      </c>
      <c r="SDW18">
        <v>0</v>
      </c>
      <c r="SDX18">
        <v>0</v>
      </c>
      <c r="SDY18">
        <v>0</v>
      </c>
      <c r="SDZ18">
        <v>0</v>
      </c>
      <c r="SEA18">
        <v>0</v>
      </c>
      <c r="SEB18">
        <v>0</v>
      </c>
      <c r="SEC18">
        <v>0</v>
      </c>
      <c r="SED18">
        <v>0</v>
      </c>
      <c r="SEE18">
        <v>0</v>
      </c>
      <c r="SEF18">
        <v>0</v>
      </c>
      <c r="SEG18">
        <v>0</v>
      </c>
      <c r="SEH18">
        <v>0</v>
      </c>
      <c r="SEI18">
        <v>0</v>
      </c>
      <c r="SEJ18">
        <v>0</v>
      </c>
      <c r="SEK18">
        <v>0</v>
      </c>
      <c r="SEL18">
        <v>0</v>
      </c>
      <c r="SEM18">
        <v>0</v>
      </c>
      <c r="SEN18">
        <v>0</v>
      </c>
      <c r="SEO18">
        <v>0</v>
      </c>
      <c r="SEP18">
        <v>0</v>
      </c>
      <c r="SEQ18">
        <v>0</v>
      </c>
      <c r="SER18">
        <v>0</v>
      </c>
      <c r="SES18">
        <v>0</v>
      </c>
      <c r="SET18">
        <v>0</v>
      </c>
      <c r="SEU18">
        <v>0</v>
      </c>
      <c r="SEV18">
        <v>0</v>
      </c>
      <c r="SEW18">
        <v>0</v>
      </c>
      <c r="SEX18">
        <v>0</v>
      </c>
      <c r="SEY18">
        <v>0</v>
      </c>
      <c r="SEZ18">
        <v>0</v>
      </c>
      <c r="SFA18">
        <v>0</v>
      </c>
      <c r="SFB18">
        <v>0</v>
      </c>
      <c r="SFC18">
        <v>0</v>
      </c>
      <c r="SFD18">
        <v>0</v>
      </c>
      <c r="SFE18">
        <v>0</v>
      </c>
      <c r="SFF18">
        <v>0</v>
      </c>
      <c r="SFG18">
        <v>0</v>
      </c>
      <c r="SFH18">
        <v>0</v>
      </c>
      <c r="SFI18">
        <v>0</v>
      </c>
      <c r="SFJ18">
        <v>0</v>
      </c>
      <c r="SFK18">
        <v>0</v>
      </c>
      <c r="SFL18">
        <v>0</v>
      </c>
      <c r="SFM18">
        <v>0</v>
      </c>
      <c r="SFN18">
        <v>0</v>
      </c>
      <c r="SFO18">
        <v>0</v>
      </c>
      <c r="SFP18">
        <v>0</v>
      </c>
      <c r="SFQ18">
        <v>0</v>
      </c>
      <c r="SFR18">
        <v>0</v>
      </c>
      <c r="SFS18">
        <v>0</v>
      </c>
      <c r="SFT18">
        <v>0</v>
      </c>
      <c r="SFU18">
        <v>0</v>
      </c>
      <c r="SFV18">
        <v>0</v>
      </c>
      <c r="SFW18">
        <v>0</v>
      </c>
      <c r="SFX18">
        <v>0</v>
      </c>
      <c r="SFY18">
        <v>0</v>
      </c>
      <c r="SFZ18">
        <v>0</v>
      </c>
      <c r="SGA18">
        <v>0</v>
      </c>
      <c r="SGB18">
        <v>0</v>
      </c>
      <c r="SGC18">
        <v>0</v>
      </c>
      <c r="SGD18">
        <v>0</v>
      </c>
      <c r="SGE18">
        <v>0</v>
      </c>
      <c r="SGF18">
        <v>0</v>
      </c>
      <c r="SGG18">
        <v>0</v>
      </c>
      <c r="SGH18">
        <v>0</v>
      </c>
      <c r="SGI18">
        <v>0</v>
      </c>
      <c r="SGJ18">
        <v>0</v>
      </c>
      <c r="SGK18">
        <v>0</v>
      </c>
      <c r="SGL18">
        <v>0</v>
      </c>
      <c r="SGM18">
        <v>0</v>
      </c>
      <c r="SGN18">
        <v>0</v>
      </c>
      <c r="SGO18">
        <v>0</v>
      </c>
      <c r="SGP18">
        <v>0</v>
      </c>
      <c r="SGQ18">
        <v>0</v>
      </c>
      <c r="SGR18">
        <v>0</v>
      </c>
      <c r="SGS18">
        <v>0</v>
      </c>
      <c r="SGT18">
        <v>0</v>
      </c>
      <c r="SGU18">
        <v>0</v>
      </c>
      <c r="SGV18">
        <v>0</v>
      </c>
      <c r="SGW18">
        <v>0</v>
      </c>
      <c r="SGX18">
        <v>0</v>
      </c>
      <c r="SGY18">
        <v>0</v>
      </c>
      <c r="SGZ18">
        <v>0</v>
      </c>
      <c r="SHA18">
        <v>0</v>
      </c>
      <c r="SHB18">
        <v>0</v>
      </c>
      <c r="SHC18">
        <v>0</v>
      </c>
      <c r="SHD18">
        <v>0</v>
      </c>
      <c r="SHE18">
        <v>0</v>
      </c>
      <c r="SHF18">
        <v>0</v>
      </c>
      <c r="SHG18">
        <v>0</v>
      </c>
      <c r="SHH18">
        <v>0</v>
      </c>
      <c r="SHI18">
        <v>0</v>
      </c>
      <c r="SHJ18">
        <v>0</v>
      </c>
      <c r="SHK18">
        <v>0</v>
      </c>
      <c r="SHL18">
        <v>0</v>
      </c>
      <c r="SHM18">
        <v>0</v>
      </c>
      <c r="SHN18">
        <v>0</v>
      </c>
      <c r="SHO18">
        <v>0</v>
      </c>
      <c r="SHP18">
        <v>0</v>
      </c>
      <c r="SHQ18">
        <v>0</v>
      </c>
      <c r="SHR18">
        <v>0</v>
      </c>
      <c r="SHS18">
        <v>0</v>
      </c>
      <c r="SHT18">
        <v>0</v>
      </c>
      <c r="SHU18">
        <v>0</v>
      </c>
      <c r="SHV18">
        <v>0</v>
      </c>
      <c r="SHW18">
        <v>0</v>
      </c>
      <c r="SHX18">
        <v>0</v>
      </c>
      <c r="SHY18">
        <v>0</v>
      </c>
      <c r="SHZ18">
        <v>0</v>
      </c>
      <c r="SIA18">
        <v>0</v>
      </c>
      <c r="SIB18">
        <v>0</v>
      </c>
      <c r="SIC18">
        <v>0</v>
      </c>
      <c r="SID18">
        <v>0</v>
      </c>
      <c r="SIE18">
        <v>0</v>
      </c>
      <c r="SIF18">
        <v>0</v>
      </c>
      <c r="SIG18">
        <v>0</v>
      </c>
      <c r="SIH18">
        <v>0</v>
      </c>
      <c r="SII18">
        <v>0</v>
      </c>
      <c r="SIJ18">
        <v>0</v>
      </c>
      <c r="SIK18">
        <v>0</v>
      </c>
      <c r="SIL18">
        <v>0</v>
      </c>
      <c r="SIM18">
        <v>0</v>
      </c>
      <c r="SIN18">
        <v>0</v>
      </c>
      <c r="SIO18">
        <v>0</v>
      </c>
      <c r="SIP18">
        <v>0</v>
      </c>
      <c r="SIQ18">
        <v>0</v>
      </c>
      <c r="SIR18">
        <v>0</v>
      </c>
      <c r="SIS18">
        <v>0</v>
      </c>
      <c r="SIT18">
        <v>0</v>
      </c>
      <c r="SIU18">
        <v>0</v>
      </c>
      <c r="SIV18">
        <v>0</v>
      </c>
      <c r="SIW18">
        <v>0</v>
      </c>
      <c r="SIX18">
        <v>0</v>
      </c>
      <c r="SIY18">
        <v>0</v>
      </c>
      <c r="SIZ18">
        <v>0</v>
      </c>
      <c r="SJA18">
        <v>0</v>
      </c>
      <c r="SJB18">
        <v>0</v>
      </c>
      <c r="SJC18">
        <v>0</v>
      </c>
      <c r="SJD18">
        <v>0</v>
      </c>
      <c r="SJE18">
        <v>0</v>
      </c>
      <c r="SJF18">
        <v>0</v>
      </c>
      <c r="SJG18">
        <v>0</v>
      </c>
      <c r="SJH18">
        <v>0</v>
      </c>
      <c r="SJI18">
        <v>0</v>
      </c>
      <c r="SJJ18">
        <v>0</v>
      </c>
      <c r="SJK18">
        <v>0</v>
      </c>
      <c r="SJL18">
        <v>0</v>
      </c>
      <c r="SJM18">
        <v>0</v>
      </c>
      <c r="SJN18">
        <v>0</v>
      </c>
      <c r="SJO18">
        <v>0</v>
      </c>
      <c r="SJP18">
        <v>0</v>
      </c>
      <c r="SJQ18">
        <v>0</v>
      </c>
      <c r="SJR18">
        <v>0</v>
      </c>
      <c r="SJS18">
        <v>0</v>
      </c>
      <c r="SJT18">
        <v>0</v>
      </c>
      <c r="SJU18">
        <v>0</v>
      </c>
      <c r="SJV18">
        <v>0</v>
      </c>
      <c r="SJW18">
        <v>0</v>
      </c>
      <c r="SJX18">
        <v>0</v>
      </c>
      <c r="SJY18">
        <v>0</v>
      </c>
      <c r="SJZ18">
        <v>0</v>
      </c>
      <c r="SKA18">
        <v>0</v>
      </c>
      <c r="SKB18">
        <v>0</v>
      </c>
      <c r="SKC18">
        <v>0</v>
      </c>
      <c r="SKD18">
        <v>0</v>
      </c>
      <c r="SKE18">
        <v>0</v>
      </c>
      <c r="SKF18">
        <v>0</v>
      </c>
      <c r="SKG18">
        <v>0</v>
      </c>
      <c r="SKH18">
        <v>0</v>
      </c>
      <c r="SKI18">
        <v>0</v>
      </c>
      <c r="SKJ18">
        <v>0</v>
      </c>
      <c r="SKK18">
        <v>0</v>
      </c>
      <c r="SKL18">
        <v>0</v>
      </c>
      <c r="SKM18">
        <v>0</v>
      </c>
      <c r="SKN18">
        <v>0</v>
      </c>
      <c r="SKO18">
        <v>0</v>
      </c>
      <c r="SKP18">
        <v>0</v>
      </c>
      <c r="SKQ18">
        <v>0</v>
      </c>
      <c r="SKR18">
        <v>0</v>
      </c>
      <c r="SKS18">
        <v>0</v>
      </c>
      <c r="SKT18">
        <v>0</v>
      </c>
      <c r="SKU18">
        <v>0</v>
      </c>
      <c r="SKV18">
        <v>0</v>
      </c>
      <c r="SKW18">
        <v>0</v>
      </c>
      <c r="SKX18">
        <v>0</v>
      </c>
      <c r="SKY18">
        <v>0</v>
      </c>
      <c r="SKZ18">
        <v>0</v>
      </c>
      <c r="SLA18">
        <v>0</v>
      </c>
      <c r="SLB18">
        <v>0</v>
      </c>
      <c r="SLC18">
        <v>0</v>
      </c>
      <c r="SLD18">
        <v>0</v>
      </c>
      <c r="SLE18">
        <v>0</v>
      </c>
      <c r="SLF18">
        <v>0</v>
      </c>
      <c r="SLG18">
        <v>0</v>
      </c>
      <c r="SLH18">
        <v>0</v>
      </c>
      <c r="SLI18">
        <v>0</v>
      </c>
      <c r="SLJ18">
        <v>0</v>
      </c>
      <c r="SLK18">
        <v>0</v>
      </c>
      <c r="SLL18">
        <v>0</v>
      </c>
      <c r="SLM18">
        <v>0</v>
      </c>
      <c r="SLN18">
        <v>0</v>
      </c>
      <c r="SLO18">
        <v>0</v>
      </c>
      <c r="SLP18">
        <v>0</v>
      </c>
      <c r="SLQ18">
        <v>0</v>
      </c>
      <c r="SLR18">
        <v>0</v>
      </c>
      <c r="SLS18">
        <v>0</v>
      </c>
      <c r="SLT18">
        <v>0</v>
      </c>
      <c r="SLU18">
        <v>0</v>
      </c>
      <c r="SLV18">
        <v>0</v>
      </c>
      <c r="SLW18">
        <v>0</v>
      </c>
      <c r="SLX18">
        <v>0</v>
      </c>
      <c r="SLY18">
        <v>0</v>
      </c>
      <c r="SLZ18">
        <v>0</v>
      </c>
      <c r="SMA18">
        <v>0</v>
      </c>
      <c r="SMB18">
        <v>0</v>
      </c>
      <c r="SMC18">
        <v>0</v>
      </c>
      <c r="SMD18">
        <v>0</v>
      </c>
      <c r="SME18">
        <v>0</v>
      </c>
      <c r="SMF18">
        <v>0</v>
      </c>
      <c r="SMG18">
        <v>0</v>
      </c>
      <c r="SMH18">
        <v>0</v>
      </c>
      <c r="SMI18">
        <v>0</v>
      </c>
      <c r="SMJ18">
        <v>0</v>
      </c>
      <c r="SMK18">
        <v>0</v>
      </c>
      <c r="SML18">
        <v>0</v>
      </c>
      <c r="SMM18">
        <v>0</v>
      </c>
      <c r="SMN18">
        <v>0</v>
      </c>
      <c r="SMO18">
        <v>0</v>
      </c>
      <c r="SMP18">
        <v>0</v>
      </c>
      <c r="SMQ18">
        <v>0</v>
      </c>
      <c r="SMR18">
        <v>0</v>
      </c>
      <c r="SMS18">
        <v>0</v>
      </c>
      <c r="SMT18">
        <v>0</v>
      </c>
      <c r="SMU18">
        <v>0</v>
      </c>
      <c r="SMV18">
        <v>0</v>
      </c>
      <c r="SMW18">
        <v>0</v>
      </c>
      <c r="SMX18">
        <v>0</v>
      </c>
      <c r="SMY18">
        <v>0</v>
      </c>
      <c r="SMZ18">
        <v>0</v>
      </c>
      <c r="SNA18">
        <v>0</v>
      </c>
      <c r="SNB18">
        <v>0</v>
      </c>
      <c r="SNC18">
        <v>0</v>
      </c>
      <c r="SND18">
        <v>0</v>
      </c>
      <c r="SNE18">
        <v>0</v>
      </c>
      <c r="SNF18">
        <v>0</v>
      </c>
      <c r="SNG18">
        <v>0</v>
      </c>
      <c r="SNH18">
        <v>0</v>
      </c>
      <c r="SNI18">
        <v>0</v>
      </c>
      <c r="SNJ18">
        <v>0</v>
      </c>
      <c r="SNK18">
        <v>0</v>
      </c>
      <c r="SNL18">
        <v>0</v>
      </c>
      <c r="SNM18">
        <v>0</v>
      </c>
      <c r="SNN18">
        <v>0</v>
      </c>
      <c r="SNO18">
        <v>0</v>
      </c>
      <c r="SNP18">
        <v>0</v>
      </c>
      <c r="SNQ18">
        <v>0</v>
      </c>
      <c r="SNR18">
        <v>0</v>
      </c>
      <c r="SNS18">
        <v>0</v>
      </c>
      <c r="SNT18">
        <v>0</v>
      </c>
      <c r="SNU18">
        <v>0</v>
      </c>
      <c r="SNV18">
        <v>0</v>
      </c>
      <c r="SNW18">
        <v>0</v>
      </c>
      <c r="SNX18">
        <v>0</v>
      </c>
      <c r="SNY18">
        <v>0</v>
      </c>
      <c r="SNZ18">
        <v>0</v>
      </c>
      <c r="SOA18">
        <v>0</v>
      </c>
      <c r="SOB18">
        <v>0</v>
      </c>
      <c r="SOC18">
        <v>0</v>
      </c>
      <c r="SOD18">
        <v>0</v>
      </c>
      <c r="SOE18">
        <v>0</v>
      </c>
      <c r="SOF18">
        <v>0</v>
      </c>
      <c r="SOG18">
        <v>0</v>
      </c>
      <c r="SOH18">
        <v>0</v>
      </c>
      <c r="SOI18">
        <v>0</v>
      </c>
      <c r="SOJ18">
        <v>0</v>
      </c>
      <c r="SOK18">
        <v>0</v>
      </c>
      <c r="SOL18">
        <v>0</v>
      </c>
      <c r="SOM18">
        <v>0</v>
      </c>
      <c r="SON18">
        <v>0</v>
      </c>
      <c r="SOO18">
        <v>0</v>
      </c>
      <c r="SOP18">
        <v>0</v>
      </c>
      <c r="SOQ18">
        <v>0</v>
      </c>
      <c r="SOR18">
        <v>0</v>
      </c>
      <c r="SOS18">
        <v>0</v>
      </c>
      <c r="SOT18">
        <v>0</v>
      </c>
      <c r="SOU18">
        <v>0</v>
      </c>
      <c r="SOV18">
        <v>0</v>
      </c>
      <c r="SOW18">
        <v>0</v>
      </c>
      <c r="SOX18">
        <v>0</v>
      </c>
      <c r="SOY18">
        <v>0</v>
      </c>
      <c r="SOZ18">
        <v>0</v>
      </c>
      <c r="SPA18">
        <v>0</v>
      </c>
      <c r="SPB18">
        <v>0</v>
      </c>
      <c r="SPC18">
        <v>0</v>
      </c>
      <c r="SPD18">
        <v>0</v>
      </c>
      <c r="SPE18">
        <v>0</v>
      </c>
      <c r="SPF18">
        <v>0</v>
      </c>
      <c r="SPG18">
        <v>0</v>
      </c>
      <c r="SPH18">
        <v>0</v>
      </c>
      <c r="SPI18">
        <v>0</v>
      </c>
      <c r="SPJ18">
        <v>0</v>
      </c>
      <c r="SPK18">
        <v>0</v>
      </c>
      <c r="SPL18">
        <v>0</v>
      </c>
      <c r="SPM18">
        <v>0</v>
      </c>
      <c r="SPN18">
        <v>0</v>
      </c>
      <c r="SPO18">
        <v>0</v>
      </c>
      <c r="SPP18">
        <v>0</v>
      </c>
      <c r="SPQ18">
        <v>0</v>
      </c>
      <c r="SPR18">
        <v>0</v>
      </c>
      <c r="SPS18">
        <v>0</v>
      </c>
      <c r="SPT18">
        <v>0</v>
      </c>
      <c r="SPU18">
        <v>0</v>
      </c>
      <c r="SPV18">
        <v>0</v>
      </c>
      <c r="SPW18">
        <v>0</v>
      </c>
      <c r="SPX18">
        <v>0</v>
      </c>
      <c r="SPY18">
        <v>0</v>
      </c>
      <c r="SPZ18">
        <v>0</v>
      </c>
      <c r="SQA18">
        <v>0</v>
      </c>
      <c r="SQB18">
        <v>0</v>
      </c>
      <c r="SQC18">
        <v>0</v>
      </c>
      <c r="SQD18">
        <v>0</v>
      </c>
      <c r="SQE18">
        <v>0</v>
      </c>
      <c r="SQF18">
        <v>0</v>
      </c>
      <c r="SQG18">
        <v>0</v>
      </c>
      <c r="SQH18">
        <v>0</v>
      </c>
      <c r="SQI18">
        <v>0</v>
      </c>
      <c r="SQJ18">
        <v>0</v>
      </c>
      <c r="SQK18">
        <v>0</v>
      </c>
      <c r="SQL18">
        <v>0</v>
      </c>
      <c r="SQM18">
        <v>0</v>
      </c>
      <c r="SQN18">
        <v>0</v>
      </c>
      <c r="SQO18">
        <v>0</v>
      </c>
      <c r="SQP18">
        <v>0</v>
      </c>
      <c r="SQQ18">
        <v>0</v>
      </c>
      <c r="SQR18">
        <v>0</v>
      </c>
      <c r="SQS18">
        <v>0</v>
      </c>
      <c r="SQT18">
        <v>0</v>
      </c>
      <c r="SQU18">
        <v>0</v>
      </c>
      <c r="SQV18">
        <v>0</v>
      </c>
      <c r="SQW18">
        <v>0</v>
      </c>
      <c r="SQX18">
        <v>0</v>
      </c>
      <c r="SQY18">
        <v>0</v>
      </c>
      <c r="SQZ18">
        <v>0</v>
      </c>
      <c r="SRA18">
        <v>0</v>
      </c>
      <c r="SRB18">
        <v>0</v>
      </c>
      <c r="SRC18">
        <v>0</v>
      </c>
      <c r="SRD18">
        <v>0</v>
      </c>
      <c r="SRE18">
        <v>0</v>
      </c>
      <c r="SRF18">
        <v>0</v>
      </c>
      <c r="SRG18">
        <v>0</v>
      </c>
      <c r="SRH18">
        <v>0</v>
      </c>
      <c r="SRI18">
        <v>0</v>
      </c>
      <c r="SRJ18">
        <v>0</v>
      </c>
      <c r="SRK18">
        <v>0</v>
      </c>
      <c r="SRL18">
        <v>0</v>
      </c>
      <c r="SRM18">
        <v>0</v>
      </c>
      <c r="SRN18">
        <v>0</v>
      </c>
      <c r="SRO18">
        <v>0</v>
      </c>
      <c r="SRP18">
        <v>0</v>
      </c>
      <c r="SRQ18">
        <v>0</v>
      </c>
      <c r="SRR18">
        <v>0</v>
      </c>
      <c r="SRS18">
        <v>0</v>
      </c>
      <c r="SRT18">
        <v>0</v>
      </c>
      <c r="SRU18">
        <v>0</v>
      </c>
      <c r="SRV18">
        <v>0</v>
      </c>
      <c r="SRW18">
        <v>0</v>
      </c>
      <c r="SRX18">
        <v>0</v>
      </c>
      <c r="SRY18">
        <v>0</v>
      </c>
      <c r="SRZ18">
        <v>0</v>
      </c>
      <c r="SSA18">
        <v>0</v>
      </c>
      <c r="SSB18">
        <v>0</v>
      </c>
      <c r="SSC18">
        <v>0</v>
      </c>
      <c r="SSD18">
        <v>0</v>
      </c>
      <c r="SSE18">
        <v>0</v>
      </c>
      <c r="SSF18">
        <v>0</v>
      </c>
      <c r="SSG18">
        <v>0</v>
      </c>
      <c r="SSH18">
        <v>0</v>
      </c>
      <c r="SSI18">
        <v>0</v>
      </c>
      <c r="SSJ18">
        <v>0</v>
      </c>
      <c r="SSK18">
        <v>0</v>
      </c>
      <c r="SSL18">
        <v>0</v>
      </c>
      <c r="SSM18">
        <v>0</v>
      </c>
      <c r="SSN18">
        <v>0</v>
      </c>
      <c r="SSO18">
        <v>0</v>
      </c>
      <c r="SSP18">
        <v>0</v>
      </c>
      <c r="SSQ18">
        <v>0</v>
      </c>
      <c r="SSR18">
        <v>0</v>
      </c>
      <c r="SSS18">
        <v>0</v>
      </c>
      <c r="SST18">
        <v>0</v>
      </c>
      <c r="SSU18">
        <v>0</v>
      </c>
      <c r="SSV18">
        <v>0</v>
      </c>
      <c r="SSW18">
        <v>0</v>
      </c>
      <c r="SSX18">
        <v>0</v>
      </c>
      <c r="SSY18">
        <v>0</v>
      </c>
      <c r="SSZ18">
        <v>0</v>
      </c>
      <c r="STA18">
        <v>0</v>
      </c>
      <c r="STB18">
        <v>0</v>
      </c>
      <c r="STC18">
        <v>0</v>
      </c>
      <c r="STD18">
        <v>0</v>
      </c>
      <c r="STE18">
        <v>0</v>
      </c>
      <c r="STF18">
        <v>0</v>
      </c>
      <c r="STG18">
        <v>0</v>
      </c>
      <c r="STH18">
        <v>0</v>
      </c>
      <c r="STI18">
        <v>0</v>
      </c>
      <c r="STJ18">
        <v>0</v>
      </c>
      <c r="STK18">
        <v>0</v>
      </c>
      <c r="STL18">
        <v>0</v>
      </c>
      <c r="STM18">
        <v>0</v>
      </c>
      <c r="STN18">
        <v>0</v>
      </c>
      <c r="STO18">
        <v>0</v>
      </c>
      <c r="STP18">
        <v>0</v>
      </c>
      <c r="STQ18">
        <v>0</v>
      </c>
      <c r="STR18">
        <v>0</v>
      </c>
      <c r="STS18">
        <v>0</v>
      </c>
      <c r="STT18">
        <v>0</v>
      </c>
      <c r="STU18">
        <v>0</v>
      </c>
      <c r="STV18">
        <v>0</v>
      </c>
      <c r="STW18">
        <v>0</v>
      </c>
      <c r="STX18">
        <v>0</v>
      </c>
      <c r="STY18">
        <v>0</v>
      </c>
      <c r="STZ18">
        <v>0</v>
      </c>
      <c r="SUA18">
        <v>0</v>
      </c>
      <c r="SUB18">
        <v>0</v>
      </c>
      <c r="SUC18">
        <v>0</v>
      </c>
      <c r="SUD18">
        <v>0</v>
      </c>
      <c r="SUE18">
        <v>0</v>
      </c>
      <c r="SUF18">
        <v>0</v>
      </c>
      <c r="SUG18">
        <v>0</v>
      </c>
      <c r="SUH18">
        <v>0</v>
      </c>
      <c r="SUI18">
        <v>0</v>
      </c>
      <c r="SUJ18">
        <v>0</v>
      </c>
      <c r="SUK18">
        <v>0</v>
      </c>
      <c r="SUL18">
        <v>0</v>
      </c>
      <c r="SUM18">
        <v>0</v>
      </c>
      <c r="SUN18">
        <v>0</v>
      </c>
      <c r="SUO18">
        <v>0</v>
      </c>
      <c r="SUP18">
        <v>0</v>
      </c>
      <c r="SUQ18">
        <v>0</v>
      </c>
      <c r="SUR18">
        <v>0</v>
      </c>
      <c r="SUS18">
        <v>0</v>
      </c>
      <c r="SUT18">
        <v>0</v>
      </c>
      <c r="SUU18">
        <v>0</v>
      </c>
      <c r="SUV18">
        <v>0</v>
      </c>
      <c r="SUW18">
        <v>0</v>
      </c>
      <c r="SUX18">
        <v>0</v>
      </c>
      <c r="SUY18">
        <v>0</v>
      </c>
      <c r="SUZ18">
        <v>0</v>
      </c>
      <c r="SVA18">
        <v>0</v>
      </c>
      <c r="SVB18">
        <v>0</v>
      </c>
      <c r="SVC18">
        <v>0</v>
      </c>
      <c r="SVD18">
        <v>0</v>
      </c>
      <c r="SVE18">
        <v>0</v>
      </c>
      <c r="SVF18">
        <v>0</v>
      </c>
      <c r="SVG18">
        <v>0</v>
      </c>
      <c r="SVH18">
        <v>0</v>
      </c>
      <c r="SVI18">
        <v>0</v>
      </c>
      <c r="SVJ18">
        <v>0</v>
      </c>
      <c r="SVK18">
        <v>0</v>
      </c>
      <c r="SVL18">
        <v>0</v>
      </c>
      <c r="SVM18">
        <v>0</v>
      </c>
      <c r="SVN18">
        <v>0</v>
      </c>
      <c r="SVO18">
        <v>0</v>
      </c>
      <c r="SVP18">
        <v>0</v>
      </c>
      <c r="SVQ18">
        <v>0</v>
      </c>
      <c r="SVR18">
        <v>0</v>
      </c>
      <c r="SVS18">
        <v>0</v>
      </c>
      <c r="SVT18">
        <v>0</v>
      </c>
      <c r="SVU18">
        <v>0</v>
      </c>
      <c r="SVV18">
        <v>0</v>
      </c>
      <c r="SVW18">
        <v>0</v>
      </c>
      <c r="SVX18">
        <v>0</v>
      </c>
      <c r="SVY18">
        <v>0</v>
      </c>
      <c r="SVZ18">
        <v>0</v>
      </c>
      <c r="SWA18">
        <v>0</v>
      </c>
      <c r="SWB18">
        <v>0</v>
      </c>
      <c r="SWC18">
        <v>0</v>
      </c>
      <c r="SWD18">
        <v>0</v>
      </c>
      <c r="SWE18">
        <v>0</v>
      </c>
      <c r="SWF18">
        <v>0</v>
      </c>
      <c r="SWG18">
        <v>0</v>
      </c>
      <c r="SWH18">
        <v>0</v>
      </c>
      <c r="SWI18">
        <v>0</v>
      </c>
      <c r="SWJ18">
        <v>0</v>
      </c>
      <c r="SWK18">
        <v>0</v>
      </c>
      <c r="SWL18">
        <v>0</v>
      </c>
      <c r="SWM18">
        <v>0</v>
      </c>
      <c r="SWN18">
        <v>0</v>
      </c>
      <c r="SWO18">
        <v>0</v>
      </c>
      <c r="SWP18">
        <v>0</v>
      </c>
      <c r="SWQ18">
        <v>0</v>
      </c>
      <c r="SWR18">
        <v>0</v>
      </c>
      <c r="SWS18">
        <v>0</v>
      </c>
      <c r="SWT18">
        <v>0</v>
      </c>
      <c r="SWU18">
        <v>0</v>
      </c>
      <c r="SWV18">
        <v>0</v>
      </c>
      <c r="SWW18">
        <v>0</v>
      </c>
      <c r="SWX18">
        <v>0</v>
      </c>
      <c r="SWY18">
        <v>0</v>
      </c>
      <c r="SWZ18">
        <v>0</v>
      </c>
      <c r="SXA18">
        <v>0</v>
      </c>
      <c r="SXB18">
        <v>0</v>
      </c>
      <c r="SXC18">
        <v>0</v>
      </c>
      <c r="SXD18">
        <v>0</v>
      </c>
      <c r="SXE18">
        <v>0</v>
      </c>
      <c r="SXF18">
        <v>0</v>
      </c>
      <c r="SXG18">
        <v>0</v>
      </c>
      <c r="SXH18">
        <v>0</v>
      </c>
      <c r="SXI18">
        <v>0</v>
      </c>
      <c r="SXJ18">
        <v>0</v>
      </c>
      <c r="SXK18">
        <v>0</v>
      </c>
      <c r="SXL18">
        <v>0</v>
      </c>
      <c r="SXM18">
        <v>0</v>
      </c>
      <c r="SXN18">
        <v>0</v>
      </c>
      <c r="SXO18">
        <v>0</v>
      </c>
      <c r="SXP18">
        <v>0</v>
      </c>
      <c r="SXQ18">
        <v>0</v>
      </c>
      <c r="SXR18">
        <v>0</v>
      </c>
      <c r="SXS18">
        <v>0</v>
      </c>
      <c r="SXT18">
        <v>0</v>
      </c>
      <c r="SXU18">
        <v>0</v>
      </c>
      <c r="SXV18">
        <v>0</v>
      </c>
      <c r="SXW18">
        <v>0</v>
      </c>
      <c r="SXX18">
        <v>0</v>
      </c>
      <c r="SXY18">
        <v>0</v>
      </c>
      <c r="SXZ18">
        <v>0</v>
      </c>
      <c r="SYA18">
        <v>0</v>
      </c>
      <c r="SYB18">
        <v>0</v>
      </c>
      <c r="SYC18">
        <v>0</v>
      </c>
      <c r="SYD18">
        <v>0</v>
      </c>
      <c r="SYE18">
        <v>0</v>
      </c>
      <c r="SYF18">
        <v>0</v>
      </c>
      <c r="SYG18">
        <v>0</v>
      </c>
      <c r="SYH18">
        <v>0</v>
      </c>
      <c r="SYI18">
        <v>0</v>
      </c>
      <c r="SYJ18">
        <v>0</v>
      </c>
      <c r="SYK18">
        <v>0</v>
      </c>
      <c r="SYL18">
        <v>0</v>
      </c>
      <c r="SYM18">
        <v>0</v>
      </c>
      <c r="SYN18">
        <v>0</v>
      </c>
      <c r="SYO18">
        <v>0</v>
      </c>
      <c r="SYP18">
        <v>0</v>
      </c>
      <c r="SYQ18">
        <v>0</v>
      </c>
      <c r="SYR18">
        <v>0</v>
      </c>
      <c r="SYS18">
        <v>0</v>
      </c>
      <c r="SYT18">
        <v>0</v>
      </c>
      <c r="SYU18">
        <v>0</v>
      </c>
      <c r="SYV18">
        <v>0</v>
      </c>
      <c r="SYW18">
        <v>0</v>
      </c>
      <c r="SYX18">
        <v>0</v>
      </c>
      <c r="SYY18">
        <v>0</v>
      </c>
      <c r="SYZ18">
        <v>0</v>
      </c>
      <c r="SZA18">
        <v>0</v>
      </c>
      <c r="SZB18">
        <v>0</v>
      </c>
      <c r="SZC18">
        <v>0</v>
      </c>
      <c r="SZD18">
        <v>0</v>
      </c>
      <c r="SZE18">
        <v>0</v>
      </c>
      <c r="SZF18">
        <v>0</v>
      </c>
      <c r="SZG18">
        <v>0</v>
      </c>
      <c r="SZH18">
        <v>0</v>
      </c>
      <c r="SZI18">
        <v>0</v>
      </c>
      <c r="SZJ18">
        <v>0</v>
      </c>
      <c r="SZK18">
        <v>0</v>
      </c>
      <c r="SZL18">
        <v>0</v>
      </c>
      <c r="SZM18">
        <v>0</v>
      </c>
      <c r="SZN18">
        <v>0</v>
      </c>
      <c r="SZO18">
        <v>0</v>
      </c>
      <c r="SZP18">
        <v>0</v>
      </c>
      <c r="SZQ18">
        <v>0</v>
      </c>
      <c r="SZR18">
        <v>0</v>
      </c>
      <c r="SZS18">
        <v>0</v>
      </c>
      <c r="SZT18">
        <v>0</v>
      </c>
      <c r="SZU18">
        <v>0</v>
      </c>
      <c r="SZV18">
        <v>0</v>
      </c>
      <c r="SZW18">
        <v>0</v>
      </c>
      <c r="SZX18">
        <v>0</v>
      </c>
      <c r="SZY18">
        <v>0</v>
      </c>
      <c r="SZZ18">
        <v>0</v>
      </c>
      <c r="TAA18">
        <v>0</v>
      </c>
      <c r="TAB18">
        <v>0</v>
      </c>
      <c r="TAC18">
        <v>0</v>
      </c>
      <c r="TAD18">
        <v>0</v>
      </c>
      <c r="TAE18">
        <v>0</v>
      </c>
      <c r="TAF18">
        <v>0</v>
      </c>
      <c r="TAG18">
        <v>0</v>
      </c>
      <c r="TAH18">
        <v>0</v>
      </c>
      <c r="TAI18">
        <v>0</v>
      </c>
      <c r="TAJ18">
        <v>0</v>
      </c>
      <c r="TAK18">
        <v>0</v>
      </c>
      <c r="TAL18">
        <v>0</v>
      </c>
      <c r="TAM18">
        <v>0</v>
      </c>
      <c r="TAN18">
        <v>0</v>
      </c>
      <c r="TAO18">
        <v>0</v>
      </c>
      <c r="TAP18">
        <v>0</v>
      </c>
      <c r="TAQ18">
        <v>0</v>
      </c>
      <c r="TAR18">
        <v>0</v>
      </c>
      <c r="TAS18">
        <v>0</v>
      </c>
      <c r="TAT18">
        <v>0</v>
      </c>
      <c r="TAU18">
        <v>0</v>
      </c>
      <c r="TAV18">
        <v>0</v>
      </c>
      <c r="TAW18">
        <v>0</v>
      </c>
      <c r="TAX18">
        <v>0</v>
      </c>
      <c r="TAY18">
        <v>0</v>
      </c>
      <c r="TAZ18">
        <v>0</v>
      </c>
      <c r="TBA18">
        <v>0</v>
      </c>
      <c r="TBB18">
        <v>0</v>
      </c>
      <c r="TBC18">
        <v>0</v>
      </c>
      <c r="TBD18">
        <v>0</v>
      </c>
      <c r="TBE18">
        <v>0</v>
      </c>
      <c r="TBF18">
        <v>0</v>
      </c>
      <c r="TBG18">
        <v>0</v>
      </c>
      <c r="TBH18">
        <v>0</v>
      </c>
      <c r="TBI18">
        <v>0</v>
      </c>
      <c r="TBJ18">
        <v>0</v>
      </c>
      <c r="TBK18">
        <v>0</v>
      </c>
      <c r="TBL18">
        <v>0</v>
      </c>
      <c r="TBM18">
        <v>0</v>
      </c>
      <c r="TBN18">
        <v>0</v>
      </c>
      <c r="TBO18">
        <v>0</v>
      </c>
      <c r="TBP18">
        <v>0</v>
      </c>
      <c r="TBQ18">
        <v>0</v>
      </c>
      <c r="TBR18">
        <v>0</v>
      </c>
      <c r="TBS18">
        <v>0</v>
      </c>
      <c r="TBT18">
        <v>0</v>
      </c>
      <c r="TBU18">
        <v>0</v>
      </c>
      <c r="TBV18">
        <v>0</v>
      </c>
      <c r="TBW18">
        <v>0</v>
      </c>
      <c r="TBX18">
        <v>0</v>
      </c>
      <c r="TBY18">
        <v>0</v>
      </c>
      <c r="TBZ18">
        <v>0</v>
      </c>
      <c r="TCA18">
        <v>0</v>
      </c>
      <c r="TCB18">
        <v>0</v>
      </c>
      <c r="TCC18">
        <v>0</v>
      </c>
      <c r="TCD18">
        <v>0</v>
      </c>
      <c r="TCE18">
        <v>0</v>
      </c>
      <c r="TCF18">
        <v>0</v>
      </c>
      <c r="TCG18">
        <v>0</v>
      </c>
      <c r="TCH18">
        <v>0</v>
      </c>
      <c r="TCI18">
        <v>0</v>
      </c>
      <c r="TCJ18">
        <v>0</v>
      </c>
      <c r="TCK18">
        <v>0</v>
      </c>
      <c r="TCL18">
        <v>0</v>
      </c>
      <c r="TCM18">
        <v>0</v>
      </c>
      <c r="TCN18">
        <v>0</v>
      </c>
      <c r="TCO18">
        <v>0</v>
      </c>
      <c r="TCP18">
        <v>0</v>
      </c>
      <c r="TCQ18">
        <v>0</v>
      </c>
      <c r="TCR18">
        <v>0</v>
      </c>
      <c r="TCS18">
        <v>0</v>
      </c>
      <c r="TCT18">
        <v>0</v>
      </c>
      <c r="TCU18">
        <v>0</v>
      </c>
      <c r="TCV18">
        <v>0</v>
      </c>
      <c r="TCW18">
        <v>0</v>
      </c>
      <c r="TCX18">
        <v>0</v>
      </c>
      <c r="TCY18">
        <v>0</v>
      </c>
      <c r="TCZ18">
        <v>0</v>
      </c>
      <c r="TDA18">
        <v>0</v>
      </c>
      <c r="TDB18">
        <v>0</v>
      </c>
      <c r="TDC18">
        <v>0</v>
      </c>
      <c r="TDD18">
        <v>0</v>
      </c>
      <c r="TDE18">
        <v>0</v>
      </c>
      <c r="TDF18">
        <v>0</v>
      </c>
      <c r="TDG18">
        <v>0</v>
      </c>
      <c r="TDH18">
        <v>0</v>
      </c>
      <c r="TDI18">
        <v>0</v>
      </c>
      <c r="TDJ18">
        <v>0</v>
      </c>
      <c r="TDK18">
        <v>0</v>
      </c>
      <c r="TDL18">
        <v>0</v>
      </c>
      <c r="TDM18">
        <v>0</v>
      </c>
      <c r="TDN18">
        <v>0</v>
      </c>
      <c r="TDO18">
        <v>0</v>
      </c>
      <c r="TDP18">
        <v>0</v>
      </c>
      <c r="TDQ18">
        <v>0</v>
      </c>
      <c r="TDR18">
        <v>0</v>
      </c>
      <c r="TDS18">
        <v>0</v>
      </c>
      <c r="TDT18">
        <v>0</v>
      </c>
      <c r="TDU18">
        <v>0</v>
      </c>
      <c r="TDV18">
        <v>0</v>
      </c>
      <c r="TDW18">
        <v>0</v>
      </c>
      <c r="TDX18">
        <v>0</v>
      </c>
      <c r="TDY18">
        <v>0</v>
      </c>
      <c r="TDZ18">
        <v>0</v>
      </c>
      <c r="TEA18">
        <v>0</v>
      </c>
      <c r="TEB18">
        <v>0</v>
      </c>
      <c r="TEC18">
        <v>0</v>
      </c>
      <c r="TED18">
        <v>0</v>
      </c>
      <c r="TEE18">
        <v>0</v>
      </c>
      <c r="TEF18">
        <v>0</v>
      </c>
      <c r="TEG18">
        <v>0</v>
      </c>
      <c r="TEH18">
        <v>0</v>
      </c>
      <c r="TEI18">
        <v>0</v>
      </c>
      <c r="TEJ18">
        <v>0</v>
      </c>
      <c r="TEK18">
        <v>0</v>
      </c>
      <c r="TEL18">
        <v>0</v>
      </c>
      <c r="TEM18">
        <v>0</v>
      </c>
      <c r="TEN18">
        <v>0</v>
      </c>
      <c r="TEO18">
        <v>0</v>
      </c>
      <c r="TEP18">
        <v>0</v>
      </c>
      <c r="TEQ18">
        <v>0</v>
      </c>
      <c r="TER18">
        <v>0</v>
      </c>
      <c r="TES18">
        <v>0</v>
      </c>
      <c r="TET18">
        <v>0</v>
      </c>
      <c r="TEU18">
        <v>0</v>
      </c>
      <c r="TEV18">
        <v>0</v>
      </c>
      <c r="TEW18">
        <v>0</v>
      </c>
      <c r="TEX18">
        <v>0</v>
      </c>
      <c r="TEY18">
        <v>0</v>
      </c>
      <c r="TEZ18">
        <v>0</v>
      </c>
      <c r="TFA18">
        <v>0</v>
      </c>
      <c r="TFB18">
        <v>0</v>
      </c>
      <c r="TFC18">
        <v>0</v>
      </c>
      <c r="TFD18">
        <v>0</v>
      </c>
      <c r="TFE18">
        <v>0</v>
      </c>
      <c r="TFF18">
        <v>0</v>
      </c>
      <c r="TFG18">
        <v>0</v>
      </c>
      <c r="TFH18">
        <v>0</v>
      </c>
      <c r="TFI18">
        <v>0</v>
      </c>
      <c r="TFJ18">
        <v>0</v>
      </c>
      <c r="TFK18">
        <v>0</v>
      </c>
      <c r="TFL18">
        <v>0</v>
      </c>
      <c r="TFM18">
        <v>0</v>
      </c>
      <c r="TFN18">
        <v>0</v>
      </c>
      <c r="TFO18">
        <v>0</v>
      </c>
      <c r="TFP18">
        <v>0</v>
      </c>
      <c r="TFQ18">
        <v>0</v>
      </c>
      <c r="TFR18">
        <v>0</v>
      </c>
      <c r="TFS18">
        <v>0</v>
      </c>
      <c r="TFT18">
        <v>0</v>
      </c>
      <c r="TFU18">
        <v>0</v>
      </c>
      <c r="TFV18">
        <v>0</v>
      </c>
      <c r="TFW18">
        <v>0</v>
      </c>
      <c r="TFX18">
        <v>0</v>
      </c>
      <c r="TFY18">
        <v>0</v>
      </c>
      <c r="TFZ18">
        <v>0</v>
      </c>
      <c r="TGA18">
        <v>0</v>
      </c>
      <c r="TGB18">
        <v>0</v>
      </c>
      <c r="TGC18">
        <v>0</v>
      </c>
      <c r="TGD18">
        <v>0</v>
      </c>
      <c r="TGE18">
        <v>0</v>
      </c>
      <c r="TGF18">
        <v>0</v>
      </c>
      <c r="TGG18">
        <v>0</v>
      </c>
      <c r="TGH18">
        <v>0</v>
      </c>
      <c r="TGI18">
        <v>0</v>
      </c>
      <c r="TGJ18">
        <v>0</v>
      </c>
      <c r="TGK18">
        <v>0</v>
      </c>
      <c r="TGL18">
        <v>0</v>
      </c>
      <c r="TGM18">
        <v>0</v>
      </c>
      <c r="TGN18">
        <v>0</v>
      </c>
      <c r="TGO18">
        <v>0</v>
      </c>
      <c r="TGP18">
        <v>0</v>
      </c>
      <c r="TGQ18">
        <v>0</v>
      </c>
      <c r="TGR18">
        <v>0</v>
      </c>
      <c r="TGS18">
        <v>0</v>
      </c>
      <c r="TGT18">
        <v>0</v>
      </c>
      <c r="TGU18">
        <v>0</v>
      </c>
      <c r="TGV18">
        <v>0</v>
      </c>
      <c r="TGW18">
        <v>0</v>
      </c>
      <c r="TGX18">
        <v>0</v>
      </c>
      <c r="TGY18">
        <v>0</v>
      </c>
      <c r="TGZ18">
        <v>0</v>
      </c>
      <c r="THA18">
        <v>0</v>
      </c>
      <c r="THB18">
        <v>0</v>
      </c>
      <c r="THC18">
        <v>0</v>
      </c>
      <c r="THD18">
        <v>0</v>
      </c>
      <c r="THE18">
        <v>0</v>
      </c>
      <c r="THF18">
        <v>0</v>
      </c>
      <c r="THG18">
        <v>0</v>
      </c>
      <c r="THH18">
        <v>0</v>
      </c>
      <c r="THI18">
        <v>0</v>
      </c>
      <c r="THJ18">
        <v>0</v>
      </c>
      <c r="THK18">
        <v>0</v>
      </c>
      <c r="THL18">
        <v>0</v>
      </c>
      <c r="THM18">
        <v>0</v>
      </c>
      <c r="THN18">
        <v>0</v>
      </c>
      <c r="THO18">
        <v>0</v>
      </c>
      <c r="THP18">
        <v>0</v>
      </c>
      <c r="THQ18">
        <v>0</v>
      </c>
      <c r="THR18">
        <v>0</v>
      </c>
      <c r="THS18">
        <v>0</v>
      </c>
      <c r="THT18">
        <v>0</v>
      </c>
      <c r="THU18">
        <v>0</v>
      </c>
      <c r="THV18">
        <v>0</v>
      </c>
      <c r="THW18">
        <v>0</v>
      </c>
      <c r="THX18">
        <v>0</v>
      </c>
      <c r="THY18">
        <v>0</v>
      </c>
      <c r="THZ18">
        <v>0</v>
      </c>
      <c r="TIA18">
        <v>0</v>
      </c>
      <c r="TIB18">
        <v>0</v>
      </c>
      <c r="TIC18">
        <v>0</v>
      </c>
      <c r="TID18">
        <v>0</v>
      </c>
      <c r="TIE18">
        <v>0</v>
      </c>
      <c r="TIF18">
        <v>0</v>
      </c>
      <c r="TIG18">
        <v>0</v>
      </c>
      <c r="TIH18">
        <v>0</v>
      </c>
      <c r="TII18">
        <v>0</v>
      </c>
      <c r="TIJ18">
        <v>0</v>
      </c>
      <c r="TIK18">
        <v>0</v>
      </c>
      <c r="TIL18">
        <v>0</v>
      </c>
      <c r="TIM18">
        <v>0</v>
      </c>
      <c r="TIN18">
        <v>0</v>
      </c>
      <c r="TIO18">
        <v>0</v>
      </c>
      <c r="TIP18">
        <v>0</v>
      </c>
      <c r="TIQ18">
        <v>0</v>
      </c>
      <c r="TIR18">
        <v>0</v>
      </c>
      <c r="TIS18">
        <v>0</v>
      </c>
      <c r="TIT18">
        <v>0</v>
      </c>
      <c r="TIU18">
        <v>0</v>
      </c>
      <c r="TIV18">
        <v>0</v>
      </c>
      <c r="TIW18">
        <v>0</v>
      </c>
      <c r="TIX18">
        <v>0</v>
      </c>
      <c r="TIY18">
        <v>0</v>
      </c>
      <c r="TIZ18">
        <v>0</v>
      </c>
      <c r="TJA18">
        <v>0</v>
      </c>
      <c r="TJB18">
        <v>0</v>
      </c>
      <c r="TJC18">
        <v>0</v>
      </c>
      <c r="TJD18">
        <v>0</v>
      </c>
      <c r="TJE18">
        <v>0</v>
      </c>
      <c r="TJF18">
        <v>0</v>
      </c>
      <c r="TJG18">
        <v>0</v>
      </c>
      <c r="TJH18">
        <v>0</v>
      </c>
      <c r="TJI18">
        <v>0</v>
      </c>
      <c r="TJJ18">
        <v>0</v>
      </c>
      <c r="TJK18">
        <v>0</v>
      </c>
      <c r="TJL18">
        <v>0</v>
      </c>
      <c r="TJM18">
        <v>0</v>
      </c>
      <c r="TJN18">
        <v>0</v>
      </c>
      <c r="TJO18">
        <v>0</v>
      </c>
      <c r="TJP18">
        <v>0</v>
      </c>
      <c r="TJQ18">
        <v>0</v>
      </c>
      <c r="TJR18">
        <v>0</v>
      </c>
      <c r="TJS18">
        <v>0</v>
      </c>
      <c r="TJT18">
        <v>0</v>
      </c>
      <c r="TJU18">
        <v>0</v>
      </c>
      <c r="TJV18">
        <v>0</v>
      </c>
      <c r="TJW18">
        <v>0</v>
      </c>
      <c r="TJX18">
        <v>0</v>
      </c>
      <c r="TJY18">
        <v>0</v>
      </c>
      <c r="TJZ18">
        <v>0</v>
      </c>
      <c r="TKA18">
        <v>0</v>
      </c>
      <c r="TKB18">
        <v>0</v>
      </c>
      <c r="TKC18">
        <v>0</v>
      </c>
      <c r="TKD18">
        <v>0</v>
      </c>
      <c r="TKE18">
        <v>0</v>
      </c>
      <c r="TKF18">
        <v>0</v>
      </c>
      <c r="TKG18">
        <v>0</v>
      </c>
      <c r="TKH18">
        <v>0</v>
      </c>
      <c r="TKI18">
        <v>0</v>
      </c>
      <c r="TKJ18">
        <v>0</v>
      </c>
      <c r="TKK18">
        <v>0</v>
      </c>
      <c r="TKL18">
        <v>0</v>
      </c>
      <c r="TKM18">
        <v>0</v>
      </c>
      <c r="TKN18">
        <v>0</v>
      </c>
      <c r="TKO18">
        <v>0</v>
      </c>
      <c r="TKP18">
        <v>0</v>
      </c>
      <c r="TKQ18">
        <v>0</v>
      </c>
      <c r="TKR18">
        <v>0</v>
      </c>
      <c r="TKS18">
        <v>0</v>
      </c>
      <c r="TKT18">
        <v>0</v>
      </c>
      <c r="TKU18">
        <v>0</v>
      </c>
      <c r="TKV18">
        <v>0</v>
      </c>
      <c r="TKW18">
        <v>0</v>
      </c>
      <c r="TKX18">
        <v>0</v>
      </c>
      <c r="TKY18">
        <v>0</v>
      </c>
      <c r="TKZ18">
        <v>0</v>
      </c>
      <c r="TLA18">
        <v>0</v>
      </c>
      <c r="TLB18">
        <v>0</v>
      </c>
      <c r="TLC18">
        <v>0</v>
      </c>
      <c r="TLD18">
        <v>0</v>
      </c>
      <c r="TLE18">
        <v>0</v>
      </c>
      <c r="TLF18">
        <v>0</v>
      </c>
      <c r="TLG18">
        <v>0</v>
      </c>
      <c r="TLH18">
        <v>0</v>
      </c>
      <c r="TLI18">
        <v>0</v>
      </c>
      <c r="TLJ18">
        <v>0</v>
      </c>
      <c r="TLK18">
        <v>0</v>
      </c>
      <c r="TLL18">
        <v>0</v>
      </c>
      <c r="TLM18">
        <v>0</v>
      </c>
      <c r="TLN18">
        <v>0</v>
      </c>
      <c r="TLO18">
        <v>0</v>
      </c>
      <c r="TLP18">
        <v>0</v>
      </c>
      <c r="TLQ18">
        <v>0</v>
      </c>
      <c r="TLR18">
        <v>0</v>
      </c>
      <c r="TLS18">
        <v>0</v>
      </c>
      <c r="TLT18">
        <v>0</v>
      </c>
      <c r="TLU18">
        <v>0</v>
      </c>
      <c r="TLV18">
        <v>0</v>
      </c>
      <c r="TLW18">
        <v>0</v>
      </c>
      <c r="TLX18">
        <v>0</v>
      </c>
      <c r="TLY18">
        <v>0</v>
      </c>
      <c r="TLZ18">
        <v>0</v>
      </c>
      <c r="TMA18">
        <v>0</v>
      </c>
      <c r="TMB18">
        <v>0</v>
      </c>
      <c r="TMC18">
        <v>0</v>
      </c>
      <c r="TMD18">
        <v>0</v>
      </c>
      <c r="TME18">
        <v>0</v>
      </c>
      <c r="TMF18">
        <v>0</v>
      </c>
      <c r="TMG18">
        <v>0</v>
      </c>
      <c r="TMH18">
        <v>0</v>
      </c>
      <c r="TMI18">
        <v>0</v>
      </c>
      <c r="TMJ18">
        <v>0</v>
      </c>
      <c r="TMK18">
        <v>0</v>
      </c>
      <c r="TML18">
        <v>0</v>
      </c>
      <c r="TMM18">
        <v>0</v>
      </c>
      <c r="TMN18">
        <v>0</v>
      </c>
      <c r="TMO18">
        <v>0</v>
      </c>
      <c r="TMP18">
        <v>0</v>
      </c>
      <c r="TMQ18">
        <v>0</v>
      </c>
      <c r="TMR18">
        <v>0</v>
      </c>
      <c r="TMS18">
        <v>0</v>
      </c>
      <c r="TMT18">
        <v>0</v>
      </c>
      <c r="TMU18">
        <v>0</v>
      </c>
      <c r="TMV18">
        <v>0</v>
      </c>
      <c r="TMW18">
        <v>0</v>
      </c>
      <c r="TMX18">
        <v>0</v>
      </c>
      <c r="TMY18">
        <v>0</v>
      </c>
      <c r="TMZ18">
        <v>0</v>
      </c>
      <c r="TNA18">
        <v>0</v>
      </c>
      <c r="TNB18">
        <v>0</v>
      </c>
      <c r="TNC18">
        <v>0</v>
      </c>
      <c r="TND18">
        <v>0</v>
      </c>
      <c r="TNE18">
        <v>0</v>
      </c>
      <c r="TNF18">
        <v>0</v>
      </c>
      <c r="TNG18">
        <v>0</v>
      </c>
      <c r="TNH18">
        <v>0</v>
      </c>
      <c r="TNI18">
        <v>0</v>
      </c>
      <c r="TNJ18">
        <v>0</v>
      </c>
      <c r="TNK18">
        <v>0</v>
      </c>
      <c r="TNL18">
        <v>0</v>
      </c>
      <c r="TNM18">
        <v>0</v>
      </c>
      <c r="TNN18">
        <v>0</v>
      </c>
      <c r="TNO18">
        <v>0</v>
      </c>
      <c r="TNP18">
        <v>0</v>
      </c>
      <c r="TNQ18">
        <v>0</v>
      </c>
      <c r="TNR18">
        <v>0</v>
      </c>
      <c r="TNS18">
        <v>0</v>
      </c>
      <c r="TNT18">
        <v>0</v>
      </c>
      <c r="TNU18">
        <v>0</v>
      </c>
      <c r="TNV18">
        <v>0</v>
      </c>
      <c r="TNW18">
        <v>0</v>
      </c>
      <c r="TNX18">
        <v>0</v>
      </c>
      <c r="TNY18">
        <v>0</v>
      </c>
      <c r="TNZ18">
        <v>0</v>
      </c>
      <c r="TOA18">
        <v>0</v>
      </c>
      <c r="TOB18">
        <v>0</v>
      </c>
      <c r="TOC18">
        <v>0</v>
      </c>
      <c r="TOD18">
        <v>0</v>
      </c>
      <c r="TOE18">
        <v>0</v>
      </c>
      <c r="TOF18">
        <v>0</v>
      </c>
      <c r="TOG18">
        <v>0</v>
      </c>
      <c r="TOH18">
        <v>0</v>
      </c>
      <c r="TOI18">
        <v>0</v>
      </c>
      <c r="TOJ18">
        <v>0</v>
      </c>
      <c r="TOK18">
        <v>0</v>
      </c>
      <c r="TOL18">
        <v>0</v>
      </c>
      <c r="TOM18">
        <v>0</v>
      </c>
      <c r="TON18">
        <v>0</v>
      </c>
      <c r="TOO18">
        <v>0</v>
      </c>
      <c r="TOP18">
        <v>0</v>
      </c>
      <c r="TOQ18">
        <v>0</v>
      </c>
      <c r="TOR18">
        <v>0</v>
      </c>
      <c r="TOS18">
        <v>0</v>
      </c>
      <c r="TOT18">
        <v>0</v>
      </c>
      <c r="TOU18">
        <v>0</v>
      </c>
      <c r="TOV18">
        <v>0</v>
      </c>
      <c r="TOW18">
        <v>0</v>
      </c>
      <c r="TOX18">
        <v>0</v>
      </c>
      <c r="TOY18">
        <v>0</v>
      </c>
      <c r="TOZ18">
        <v>0</v>
      </c>
      <c r="TPA18">
        <v>0</v>
      </c>
      <c r="TPB18">
        <v>0</v>
      </c>
      <c r="TPC18">
        <v>0</v>
      </c>
      <c r="TPD18">
        <v>0</v>
      </c>
      <c r="TPE18">
        <v>0</v>
      </c>
      <c r="TPF18">
        <v>0</v>
      </c>
      <c r="TPG18">
        <v>0</v>
      </c>
      <c r="TPH18">
        <v>0</v>
      </c>
      <c r="TPI18">
        <v>0</v>
      </c>
      <c r="TPJ18">
        <v>0</v>
      </c>
      <c r="TPK18">
        <v>0</v>
      </c>
      <c r="TPL18">
        <v>0</v>
      </c>
      <c r="TPM18">
        <v>0</v>
      </c>
      <c r="TPN18">
        <v>0</v>
      </c>
      <c r="TPO18">
        <v>0</v>
      </c>
      <c r="TPP18">
        <v>0</v>
      </c>
      <c r="TPQ18">
        <v>0</v>
      </c>
      <c r="TPR18">
        <v>0</v>
      </c>
      <c r="TPS18">
        <v>0</v>
      </c>
      <c r="TPT18">
        <v>0</v>
      </c>
      <c r="TPU18">
        <v>0</v>
      </c>
      <c r="TPV18">
        <v>0</v>
      </c>
      <c r="TPW18">
        <v>0</v>
      </c>
      <c r="TPX18">
        <v>0</v>
      </c>
      <c r="TPY18">
        <v>0</v>
      </c>
      <c r="TPZ18">
        <v>0</v>
      </c>
      <c r="TQA18">
        <v>0</v>
      </c>
      <c r="TQB18">
        <v>0</v>
      </c>
      <c r="TQC18">
        <v>0</v>
      </c>
      <c r="TQD18">
        <v>0</v>
      </c>
      <c r="TQE18">
        <v>0</v>
      </c>
      <c r="TQF18">
        <v>0</v>
      </c>
      <c r="TQG18">
        <v>0</v>
      </c>
      <c r="TQH18">
        <v>0</v>
      </c>
      <c r="TQI18">
        <v>0</v>
      </c>
      <c r="TQJ18">
        <v>0</v>
      </c>
      <c r="TQK18">
        <v>0</v>
      </c>
      <c r="TQL18">
        <v>0</v>
      </c>
      <c r="TQM18">
        <v>0</v>
      </c>
      <c r="TQN18">
        <v>0</v>
      </c>
      <c r="TQO18">
        <v>0</v>
      </c>
      <c r="TQP18">
        <v>0</v>
      </c>
      <c r="TQQ18">
        <v>0</v>
      </c>
      <c r="TQR18">
        <v>0</v>
      </c>
      <c r="TQS18">
        <v>0</v>
      </c>
      <c r="TQT18">
        <v>0</v>
      </c>
      <c r="TQU18">
        <v>0</v>
      </c>
      <c r="TQV18">
        <v>0</v>
      </c>
      <c r="TQW18">
        <v>0</v>
      </c>
      <c r="TQX18">
        <v>0</v>
      </c>
      <c r="TQY18">
        <v>0</v>
      </c>
      <c r="TQZ18">
        <v>0</v>
      </c>
      <c r="TRA18">
        <v>0</v>
      </c>
      <c r="TRB18">
        <v>0</v>
      </c>
      <c r="TRC18">
        <v>0</v>
      </c>
      <c r="TRD18">
        <v>0</v>
      </c>
      <c r="TRE18">
        <v>0</v>
      </c>
      <c r="TRF18">
        <v>0</v>
      </c>
      <c r="TRG18">
        <v>0</v>
      </c>
      <c r="TRH18">
        <v>0</v>
      </c>
      <c r="TRI18">
        <v>0</v>
      </c>
      <c r="TRJ18">
        <v>0</v>
      </c>
      <c r="TRK18">
        <v>0</v>
      </c>
      <c r="TRL18">
        <v>0</v>
      </c>
      <c r="TRM18">
        <v>0</v>
      </c>
      <c r="TRN18">
        <v>0</v>
      </c>
      <c r="TRO18">
        <v>0</v>
      </c>
      <c r="TRP18">
        <v>0</v>
      </c>
      <c r="TRQ18">
        <v>0</v>
      </c>
      <c r="TRR18">
        <v>0</v>
      </c>
      <c r="TRS18">
        <v>0</v>
      </c>
      <c r="TRT18">
        <v>0</v>
      </c>
      <c r="TRU18">
        <v>0</v>
      </c>
      <c r="TRV18">
        <v>0</v>
      </c>
      <c r="TRW18">
        <v>0</v>
      </c>
      <c r="TRX18">
        <v>0</v>
      </c>
      <c r="TRY18">
        <v>0</v>
      </c>
      <c r="TRZ18">
        <v>0</v>
      </c>
      <c r="TSA18">
        <v>0</v>
      </c>
      <c r="TSB18">
        <v>0</v>
      </c>
      <c r="TSC18">
        <v>0</v>
      </c>
      <c r="TSD18">
        <v>0</v>
      </c>
      <c r="TSE18">
        <v>0</v>
      </c>
      <c r="TSF18">
        <v>0</v>
      </c>
      <c r="TSG18">
        <v>0</v>
      </c>
      <c r="TSH18">
        <v>0</v>
      </c>
      <c r="TSI18">
        <v>0</v>
      </c>
      <c r="TSJ18">
        <v>0</v>
      </c>
      <c r="TSK18">
        <v>0</v>
      </c>
      <c r="TSL18">
        <v>0</v>
      </c>
      <c r="TSM18">
        <v>0</v>
      </c>
      <c r="TSN18">
        <v>0</v>
      </c>
      <c r="TSO18">
        <v>0</v>
      </c>
      <c r="TSP18">
        <v>0</v>
      </c>
      <c r="TSQ18">
        <v>0</v>
      </c>
      <c r="TSR18">
        <v>0</v>
      </c>
      <c r="TSS18">
        <v>0</v>
      </c>
      <c r="TST18">
        <v>0</v>
      </c>
      <c r="TSU18">
        <v>0</v>
      </c>
      <c r="TSV18">
        <v>0</v>
      </c>
      <c r="TSW18">
        <v>0</v>
      </c>
      <c r="TSX18">
        <v>0</v>
      </c>
      <c r="TSY18">
        <v>0</v>
      </c>
      <c r="TSZ18">
        <v>0</v>
      </c>
      <c r="TTA18">
        <v>0</v>
      </c>
      <c r="TTB18">
        <v>0</v>
      </c>
      <c r="TTC18">
        <v>0</v>
      </c>
      <c r="TTD18">
        <v>0</v>
      </c>
      <c r="TTE18">
        <v>0</v>
      </c>
      <c r="TTF18">
        <v>0</v>
      </c>
      <c r="TTG18">
        <v>0</v>
      </c>
      <c r="TTH18">
        <v>0</v>
      </c>
      <c r="TTI18">
        <v>0</v>
      </c>
      <c r="TTJ18">
        <v>0</v>
      </c>
      <c r="TTK18">
        <v>0</v>
      </c>
      <c r="TTL18">
        <v>0</v>
      </c>
      <c r="TTM18">
        <v>0</v>
      </c>
      <c r="TTN18">
        <v>0</v>
      </c>
      <c r="TTO18">
        <v>0</v>
      </c>
      <c r="TTP18">
        <v>0</v>
      </c>
      <c r="TTQ18">
        <v>0</v>
      </c>
      <c r="TTR18">
        <v>0</v>
      </c>
      <c r="TTS18">
        <v>0</v>
      </c>
      <c r="TTT18">
        <v>0</v>
      </c>
      <c r="TTU18">
        <v>0</v>
      </c>
      <c r="TTV18">
        <v>0</v>
      </c>
      <c r="TTW18">
        <v>0</v>
      </c>
      <c r="TTX18">
        <v>0</v>
      </c>
      <c r="TTY18">
        <v>0</v>
      </c>
      <c r="TTZ18">
        <v>0</v>
      </c>
      <c r="TUA18">
        <v>0</v>
      </c>
      <c r="TUB18">
        <v>0</v>
      </c>
      <c r="TUC18">
        <v>0</v>
      </c>
      <c r="TUD18">
        <v>0</v>
      </c>
      <c r="TUE18">
        <v>0</v>
      </c>
      <c r="TUF18">
        <v>0</v>
      </c>
      <c r="TUG18">
        <v>0</v>
      </c>
      <c r="TUH18">
        <v>0</v>
      </c>
      <c r="TUI18">
        <v>0</v>
      </c>
      <c r="TUJ18">
        <v>0</v>
      </c>
      <c r="TUK18">
        <v>0</v>
      </c>
      <c r="TUL18">
        <v>0</v>
      </c>
      <c r="TUM18">
        <v>0</v>
      </c>
      <c r="TUN18">
        <v>0</v>
      </c>
      <c r="TUO18">
        <v>0</v>
      </c>
      <c r="TUP18">
        <v>0</v>
      </c>
      <c r="TUQ18">
        <v>0</v>
      </c>
      <c r="TUR18">
        <v>0</v>
      </c>
      <c r="TUS18">
        <v>0</v>
      </c>
      <c r="TUT18">
        <v>0</v>
      </c>
      <c r="TUU18">
        <v>0</v>
      </c>
      <c r="TUV18">
        <v>0</v>
      </c>
      <c r="TUW18">
        <v>0</v>
      </c>
      <c r="TUX18">
        <v>0</v>
      </c>
      <c r="TUY18">
        <v>0</v>
      </c>
      <c r="TUZ18">
        <v>0</v>
      </c>
      <c r="TVA18">
        <v>0</v>
      </c>
      <c r="TVB18">
        <v>0</v>
      </c>
      <c r="TVC18">
        <v>0</v>
      </c>
      <c r="TVD18">
        <v>0</v>
      </c>
      <c r="TVE18">
        <v>0</v>
      </c>
      <c r="TVF18">
        <v>0</v>
      </c>
      <c r="TVG18">
        <v>0</v>
      </c>
      <c r="TVH18">
        <v>0</v>
      </c>
      <c r="TVI18">
        <v>0</v>
      </c>
      <c r="TVJ18">
        <v>0</v>
      </c>
      <c r="TVK18">
        <v>0</v>
      </c>
      <c r="TVL18">
        <v>0</v>
      </c>
      <c r="TVM18">
        <v>0</v>
      </c>
      <c r="TVN18">
        <v>0</v>
      </c>
      <c r="TVO18">
        <v>0</v>
      </c>
      <c r="TVP18">
        <v>0</v>
      </c>
      <c r="TVQ18">
        <v>0</v>
      </c>
      <c r="TVR18">
        <v>0</v>
      </c>
      <c r="TVS18">
        <v>0</v>
      </c>
      <c r="TVT18">
        <v>0</v>
      </c>
      <c r="TVU18">
        <v>0</v>
      </c>
      <c r="TVV18">
        <v>0</v>
      </c>
      <c r="TVW18">
        <v>0</v>
      </c>
      <c r="TVX18">
        <v>0</v>
      </c>
      <c r="TVY18">
        <v>0</v>
      </c>
      <c r="TVZ18">
        <v>0</v>
      </c>
      <c r="TWA18">
        <v>0</v>
      </c>
      <c r="TWB18">
        <v>0</v>
      </c>
      <c r="TWC18">
        <v>0</v>
      </c>
      <c r="TWD18">
        <v>0</v>
      </c>
      <c r="TWE18">
        <v>0</v>
      </c>
      <c r="TWF18">
        <v>0</v>
      </c>
      <c r="TWG18">
        <v>0</v>
      </c>
      <c r="TWH18">
        <v>0</v>
      </c>
      <c r="TWI18">
        <v>0</v>
      </c>
      <c r="TWJ18">
        <v>0</v>
      </c>
      <c r="TWK18">
        <v>0</v>
      </c>
      <c r="TWL18">
        <v>0</v>
      </c>
      <c r="TWM18">
        <v>0</v>
      </c>
      <c r="TWN18">
        <v>0</v>
      </c>
      <c r="TWO18">
        <v>0</v>
      </c>
      <c r="TWP18">
        <v>0</v>
      </c>
      <c r="TWQ18">
        <v>0</v>
      </c>
      <c r="TWR18">
        <v>0</v>
      </c>
      <c r="TWS18">
        <v>0</v>
      </c>
      <c r="TWT18">
        <v>0</v>
      </c>
      <c r="TWU18">
        <v>0</v>
      </c>
      <c r="TWV18">
        <v>0</v>
      </c>
      <c r="TWW18">
        <v>0</v>
      </c>
      <c r="TWX18">
        <v>0</v>
      </c>
      <c r="TWY18">
        <v>0</v>
      </c>
      <c r="TWZ18">
        <v>0</v>
      </c>
      <c r="TXA18">
        <v>0</v>
      </c>
      <c r="TXB18">
        <v>0</v>
      </c>
      <c r="TXC18">
        <v>0</v>
      </c>
      <c r="TXD18">
        <v>0</v>
      </c>
      <c r="TXE18">
        <v>0</v>
      </c>
      <c r="TXF18">
        <v>0</v>
      </c>
      <c r="TXG18">
        <v>0</v>
      </c>
      <c r="TXH18">
        <v>0</v>
      </c>
      <c r="TXI18">
        <v>0</v>
      </c>
      <c r="TXJ18">
        <v>0</v>
      </c>
      <c r="TXK18">
        <v>0</v>
      </c>
      <c r="TXL18">
        <v>0</v>
      </c>
      <c r="TXM18">
        <v>0</v>
      </c>
      <c r="TXN18">
        <v>0</v>
      </c>
      <c r="TXO18">
        <v>0</v>
      </c>
      <c r="TXP18">
        <v>0</v>
      </c>
      <c r="TXQ18">
        <v>0</v>
      </c>
      <c r="TXR18">
        <v>0</v>
      </c>
      <c r="TXS18">
        <v>0</v>
      </c>
      <c r="TXT18">
        <v>0</v>
      </c>
      <c r="TXU18">
        <v>0</v>
      </c>
      <c r="TXV18">
        <v>0</v>
      </c>
      <c r="TXW18">
        <v>0</v>
      </c>
      <c r="TXX18">
        <v>0</v>
      </c>
      <c r="TXY18">
        <v>0</v>
      </c>
      <c r="TXZ18">
        <v>0</v>
      </c>
      <c r="TYA18">
        <v>0</v>
      </c>
      <c r="TYB18">
        <v>0</v>
      </c>
      <c r="TYC18">
        <v>0</v>
      </c>
      <c r="TYD18">
        <v>0</v>
      </c>
      <c r="TYE18">
        <v>0</v>
      </c>
      <c r="TYF18">
        <v>0</v>
      </c>
      <c r="TYG18">
        <v>0</v>
      </c>
      <c r="TYH18">
        <v>0</v>
      </c>
      <c r="TYI18">
        <v>0</v>
      </c>
      <c r="TYJ18">
        <v>0</v>
      </c>
      <c r="TYK18">
        <v>0</v>
      </c>
      <c r="TYL18">
        <v>0</v>
      </c>
      <c r="TYM18">
        <v>0</v>
      </c>
      <c r="TYN18">
        <v>0</v>
      </c>
      <c r="TYO18">
        <v>0</v>
      </c>
      <c r="TYP18">
        <v>0</v>
      </c>
      <c r="TYQ18">
        <v>0</v>
      </c>
      <c r="TYR18">
        <v>0</v>
      </c>
      <c r="TYS18">
        <v>0</v>
      </c>
      <c r="TYT18">
        <v>0</v>
      </c>
      <c r="TYU18">
        <v>0</v>
      </c>
      <c r="TYV18">
        <v>0</v>
      </c>
      <c r="TYW18">
        <v>0</v>
      </c>
      <c r="TYX18">
        <v>0</v>
      </c>
      <c r="TYY18">
        <v>0</v>
      </c>
      <c r="TYZ18">
        <v>0</v>
      </c>
      <c r="TZA18">
        <v>0</v>
      </c>
      <c r="TZB18">
        <v>0</v>
      </c>
      <c r="TZC18">
        <v>0</v>
      </c>
      <c r="TZD18">
        <v>0</v>
      </c>
      <c r="TZE18">
        <v>0</v>
      </c>
      <c r="TZF18">
        <v>0</v>
      </c>
      <c r="TZG18">
        <v>0</v>
      </c>
      <c r="TZH18">
        <v>0</v>
      </c>
      <c r="TZI18">
        <v>0</v>
      </c>
      <c r="TZJ18">
        <v>0</v>
      </c>
      <c r="TZK18">
        <v>0</v>
      </c>
      <c r="TZL18">
        <v>0</v>
      </c>
      <c r="TZM18">
        <v>0</v>
      </c>
      <c r="TZN18">
        <v>0</v>
      </c>
      <c r="TZO18">
        <v>0</v>
      </c>
      <c r="TZP18">
        <v>0</v>
      </c>
      <c r="TZQ18">
        <v>0</v>
      </c>
      <c r="TZR18">
        <v>0</v>
      </c>
      <c r="TZS18">
        <v>0</v>
      </c>
      <c r="TZT18">
        <v>0</v>
      </c>
      <c r="TZU18">
        <v>0</v>
      </c>
      <c r="TZV18">
        <v>0</v>
      </c>
      <c r="TZW18">
        <v>0</v>
      </c>
      <c r="TZX18">
        <v>0</v>
      </c>
      <c r="TZY18">
        <v>0</v>
      </c>
      <c r="TZZ18">
        <v>0</v>
      </c>
      <c r="UAA18">
        <v>0</v>
      </c>
      <c r="UAB18">
        <v>0</v>
      </c>
      <c r="UAC18">
        <v>0</v>
      </c>
      <c r="UAD18">
        <v>0</v>
      </c>
      <c r="UAE18">
        <v>0</v>
      </c>
      <c r="UAF18">
        <v>0</v>
      </c>
      <c r="UAG18">
        <v>0</v>
      </c>
      <c r="UAH18">
        <v>0</v>
      </c>
      <c r="UAI18">
        <v>0</v>
      </c>
      <c r="UAJ18">
        <v>0</v>
      </c>
      <c r="UAK18">
        <v>0</v>
      </c>
      <c r="UAL18">
        <v>0</v>
      </c>
      <c r="UAM18">
        <v>0</v>
      </c>
      <c r="UAN18">
        <v>0</v>
      </c>
      <c r="UAO18">
        <v>0</v>
      </c>
      <c r="UAP18">
        <v>0</v>
      </c>
      <c r="UAQ18">
        <v>0</v>
      </c>
      <c r="UAR18">
        <v>0</v>
      </c>
      <c r="UAS18">
        <v>0</v>
      </c>
      <c r="UAT18">
        <v>0</v>
      </c>
      <c r="UAU18">
        <v>0</v>
      </c>
      <c r="UAV18">
        <v>0</v>
      </c>
      <c r="UAW18">
        <v>0</v>
      </c>
      <c r="UAX18">
        <v>0</v>
      </c>
      <c r="UAY18">
        <v>0</v>
      </c>
      <c r="UAZ18">
        <v>0</v>
      </c>
      <c r="UBA18">
        <v>0</v>
      </c>
      <c r="UBB18">
        <v>0</v>
      </c>
      <c r="UBC18">
        <v>0</v>
      </c>
      <c r="UBD18">
        <v>0</v>
      </c>
      <c r="UBE18">
        <v>0</v>
      </c>
      <c r="UBF18">
        <v>0</v>
      </c>
      <c r="UBG18">
        <v>0</v>
      </c>
      <c r="UBH18">
        <v>0</v>
      </c>
      <c r="UBI18">
        <v>0</v>
      </c>
      <c r="UBJ18">
        <v>0</v>
      </c>
      <c r="UBK18">
        <v>0</v>
      </c>
      <c r="UBL18">
        <v>0</v>
      </c>
      <c r="UBM18">
        <v>0</v>
      </c>
      <c r="UBN18">
        <v>0</v>
      </c>
      <c r="UBO18">
        <v>0</v>
      </c>
      <c r="UBP18">
        <v>0</v>
      </c>
      <c r="UBQ18">
        <v>0</v>
      </c>
      <c r="UBR18">
        <v>0</v>
      </c>
      <c r="UBS18">
        <v>0</v>
      </c>
      <c r="UBT18">
        <v>0</v>
      </c>
      <c r="UBU18">
        <v>0</v>
      </c>
      <c r="UBV18">
        <v>0</v>
      </c>
      <c r="UBW18">
        <v>0</v>
      </c>
      <c r="UBX18">
        <v>0</v>
      </c>
      <c r="UBY18">
        <v>0</v>
      </c>
      <c r="UBZ18">
        <v>0</v>
      </c>
      <c r="UCA18">
        <v>0</v>
      </c>
      <c r="UCB18">
        <v>0</v>
      </c>
      <c r="UCC18">
        <v>0</v>
      </c>
      <c r="UCD18">
        <v>0</v>
      </c>
      <c r="UCE18">
        <v>0</v>
      </c>
      <c r="UCF18">
        <v>0</v>
      </c>
      <c r="UCG18">
        <v>0</v>
      </c>
      <c r="UCH18">
        <v>0</v>
      </c>
      <c r="UCI18">
        <v>0</v>
      </c>
      <c r="UCJ18">
        <v>0</v>
      </c>
      <c r="UCK18">
        <v>0</v>
      </c>
      <c r="UCL18">
        <v>0</v>
      </c>
      <c r="UCM18">
        <v>0</v>
      </c>
      <c r="UCN18">
        <v>0</v>
      </c>
      <c r="UCO18">
        <v>0</v>
      </c>
      <c r="UCP18">
        <v>0</v>
      </c>
      <c r="UCQ18">
        <v>0</v>
      </c>
      <c r="UCR18">
        <v>0</v>
      </c>
      <c r="UCS18">
        <v>0</v>
      </c>
      <c r="UCT18">
        <v>0</v>
      </c>
      <c r="UCU18">
        <v>0</v>
      </c>
      <c r="UCV18">
        <v>0</v>
      </c>
      <c r="UCW18">
        <v>0</v>
      </c>
      <c r="UCX18">
        <v>0</v>
      </c>
      <c r="UCY18">
        <v>0</v>
      </c>
      <c r="UCZ18">
        <v>0</v>
      </c>
      <c r="UDA18">
        <v>0</v>
      </c>
      <c r="UDB18">
        <v>0</v>
      </c>
      <c r="UDC18">
        <v>0</v>
      </c>
      <c r="UDD18">
        <v>0</v>
      </c>
      <c r="UDE18">
        <v>0</v>
      </c>
      <c r="UDF18">
        <v>0</v>
      </c>
      <c r="UDG18">
        <v>0</v>
      </c>
      <c r="UDH18">
        <v>0</v>
      </c>
      <c r="UDI18">
        <v>0</v>
      </c>
      <c r="UDJ18">
        <v>0</v>
      </c>
      <c r="UDK18">
        <v>0</v>
      </c>
      <c r="UDL18">
        <v>0</v>
      </c>
      <c r="UDM18">
        <v>0</v>
      </c>
      <c r="UDN18">
        <v>0</v>
      </c>
      <c r="UDO18">
        <v>0</v>
      </c>
      <c r="UDP18">
        <v>0</v>
      </c>
      <c r="UDQ18">
        <v>0</v>
      </c>
      <c r="UDR18">
        <v>0</v>
      </c>
      <c r="UDS18">
        <v>0</v>
      </c>
      <c r="UDT18">
        <v>0</v>
      </c>
      <c r="UDU18">
        <v>0</v>
      </c>
      <c r="UDV18">
        <v>0</v>
      </c>
      <c r="UDW18">
        <v>0</v>
      </c>
      <c r="UDX18">
        <v>0</v>
      </c>
      <c r="UDY18">
        <v>0</v>
      </c>
      <c r="UDZ18">
        <v>0</v>
      </c>
      <c r="UEA18">
        <v>0</v>
      </c>
      <c r="UEB18">
        <v>0</v>
      </c>
      <c r="UEC18">
        <v>0</v>
      </c>
      <c r="UED18">
        <v>0</v>
      </c>
      <c r="UEE18">
        <v>0</v>
      </c>
      <c r="UEF18">
        <v>0</v>
      </c>
      <c r="UEG18">
        <v>0</v>
      </c>
      <c r="UEH18">
        <v>0</v>
      </c>
      <c r="UEI18">
        <v>0</v>
      </c>
      <c r="UEJ18">
        <v>0</v>
      </c>
      <c r="UEK18">
        <v>0</v>
      </c>
      <c r="UEL18">
        <v>0</v>
      </c>
      <c r="UEM18">
        <v>0</v>
      </c>
      <c r="UEN18">
        <v>0</v>
      </c>
      <c r="UEO18">
        <v>0</v>
      </c>
      <c r="UEP18">
        <v>0</v>
      </c>
      <c r="UEQ18">
        <v>0</v>
      </c>
      <c r="UER18">
        <v>0</v>
      </c>
      <c r="UES18">
        <v>0</v>
      </c>
      <c r="UET18">
        <v>0</v>
      </c>
      <c r="UEU18">
        <v>0</v>
      </c>
      <c r="UEV18">
        <v>0</v>
      </c>
      <c r="UEW18">
        <v>0</v>
      </c>
      <c r="UEX18">
        <v>0</v>
      </c>
      <c r="UEY18">
        <v>0</v>
      </c>
      <c r="UEZ18">
        <v>0</v>
      </c>
      <c r="UFA18">
        <v>0</v>
      </c>
      <c r="UFB18">
        <v>0</v>
      </c>
      <c r="UFC18">
        <v>0</v>
      </c>
      <c r="UFD18">
        <v>0</v>
      </c>
      <c r="UFE18">
        <v>0</v>
      </c>
      <c r="UFF18">
        <v>0</v>
      </c>
      <c r="UFG18">
        <v>0</v>
      </c>
      <c r="UFH18">
        <v>0</v>
      </c>
      <c r="UFI18">
        <v>0</v>
      </c>
      <c r="UFJ18">
        <v>0</v>
      </c>
      <c r="UFK18">
        <v>0</v>
      </c>
      <c r="UFL18">
        <v>0</v>
      </c>
      <c r="UFM18">
        <v>0</v>
      </c>
      <c r="UFN18">
        <v>0</v>
      </c>
      <c r="UFO18">
        <v>0</v>
      </c>
      <c r="UFP18">
        <v>0</v>
      </c>
      <c r="UFQ18">
        <v>0</v>
      </c>
      <c r="UFR18">
        <v>0</v>
      </c>
      <c r="UFS18">
        <v>0</v>
      </c>
      <c r="UFT18">
        <v>0</v>
      </c>
      <c r="UFU18">
        <v>0</v>
      </c>
      <c r="UFV18">
        <v>0</v>
      </c>
      <c r="UFW18">
        <v>0</v>
      </c>
      <c r="UFX18">
        <v>0</v>
      </c>
      <c r="UFY18">
        <v>0</v>
      </c>
      <c r="UFZ18">
        <v>0</v>
      </c>
      <c r="UGA18">
        <v>0</v>
      </c>
      <c r="UGB18">
        <v>0</v>
      </c>
      <c r="UGC18">
        <v>0</v>
      </c>
      <c r="UGD18">
        <v>0</v>
      </c>
      <c r="UGE18">
        <v>0</v>
      </c>
      <c r="UGF18">
        <v>0</v>
      </c>
      <c r="UGG18">
        <v>0</v>
      </c>
      <c r="UGH18">
        <v>0</v>
      </c>
      <c r="UGI18">
        <v>0</v>
      </c>
      <c r="UGJ18">
        <v>0</v>
      </c>
      <c r="UGK18">
        <v>0</v>
      </c>
      <c r="UGL18">
        <v>0</v>
      </c>
      <c r="UGM18">
        <v>0</v>
      </c>
      <c r="UGN18">
        <v>0</v>
      </c>
      <c r="UGO18">
        <v>0</v>
      </c>
      <c r="UGP18">
        <v>0</v>
      </c>
      <c r="UGQ18">
        <v>0</v>
      </c>
      <c r="UGR18">
        <v>0</v>
      </c>
      <c r="UGS18">
        <v>0</v>
      </c>
      <c r="UGT18">
        <v>0</v>
      </c>
      <c r="UGU18">
        <v>0</v>
      </c>
      <c r="UGV18">
        <v>0</v>
      </c>
      <c r="UGW18">
        <v>0</v>
      </c>
      <c r="UGX18">
        <v>0</v>
      </c>
      <c r="UGY18">
        <v>0</v>
      </c>
      <c r="UGZ18">
        <v>0</v>
      </c>
      <c r="UHA18">
        <v>0</v>
      </c>
      <c r="UHB18">
        <v>0</v>
      </c>
      <c r="UHC18">
        <v>0</v>
      </c>
      <c r="UHD18">
        <v>0</v>
      </c>
      <c r="UHE18">
        <v>0</v>
      </c>
      <c r="UHF18">
        <v>0</v>
      </c>
      <c r="UHG18">
        <v>0</v>
      </c>
      <c r="UHH18">
        <v>0</v>
      </c>
      <c r="UHI18">
        <v>0</v>
      </c>
      <c r="UHJ18">
        <v>0</v>
      </c>
      <c r="UHK18">
        <v>0</v>
      </c>
      <c r="UHL18">
        <v>0</v>
      </c>
      <c r="UHM18">
        <v>0</v>
      </c>
      <c r="UHN18">
        <v>0</v>
      </c>
      <c r="UHO18">
        <v>0</v>
      </c>
      <c r="UHP18">
        <v>0</v>
      </c>
      <c r="UHQ18">
        <v>0</v>
      </c>
      <c r="UHR18">
        <v>0</v>
      </c>
      <c r="UHS18">
        <v>0</v>
      </c>
      <c r="UHT18">
        <v>0</v>
      </c>
      <c r="UHU18">
        <v>0</v>
      </c>
      <c r="UHV18">
        <v>0</v>
      </c>
      <c r="UHW18">
        <v>0</v>
      </c>
      <c r="UHX18">
        <v>0</v>
      </c>
      <c r="UHY18">
        <v>0</v>
      </c>
      <c r="UHZ18">
        <v>0</v>
      </c>
      <c r="UIA18">
        <v>0</v>
      </c>
      <c r="UIB18">
        <v>0</v>
      </c>
      <c r="UIC18">
        <v>0</v>
      </c>
      <c r="UID18">
        <v>0</v>
      </c>
      <c r="UIE18">
        <v>0</v>
      </c>
      <c r="UIF18">
        <v>0</v>
      </c>
      <c r="UIG18">
        <v>0</v>
      </c>
      <c r="UIH18">
        <v>0</v>
      </c>
      <c r="UII18">
        <v>0</v>
      </c>
      <c r="UIJ18">
        <v>0</v>
      </c>
      <c r="UIK18">
        <v>0</v>
      </c>
      <c r="UIL18">
        <v>0</v>
      </c>
      <c r="UIM18">
        <v>0</v>
      </c>
      <c r="UIN18">
        <v>0</v>
      </c>
      <c r="UIO18">
        <v>0</v>
      </c>
      <c r="UIP18">
        <v>0</v>
      </c>
      <c r="UIQ18">
        <v>0</v>
      </c>
      <c r="UIR18">
        <v>0</v>
      </c>
      <c r="UIS18">
        <v>0</v>
      </c>
      <c r="UIT18">
        <v>0</v>
      </c>
      <c r="UIU18">
        <v>0</v>
      </c>
      <c r="UIV18">
        <v>0</v>
      </c>
      <c r="UIW18">
        <v>0</v>
      </c>
      <c r="UIX18">
        <v>0</v>
      </c>
      <c r="UIY18">
        <v>0</v>
      </c>
      <c r="UIZ18">
        <v>0</v>
      </c>
      <c r="UJA18">
        <v>0</v>
      </c>
      <c r="UJB18">
        <v>0</v>
      </c>
      <c r="UJC18">
        <v>0</v>
      </c>
      <c r="UJD18">
        <v>0</v>
      </c>
      <c r="UJE18">
        <v>0</v>
      </c>
      <c r="UJF18">
        <v>0</v>
      </c>
      <c r="UJG18">
        <v>0</v>
      </c>
      <c r="UJH18">
        <v>0</v>
      </c>
      <c r="UJI18">
        <v>0</v>
      </c>
      <c r="UJJ18">
        <v>0</v>
      </c>
      <c r="UJK18">
        <v>0</v>
      </c>
      <c r="UJL18">
        <v>0</v>
      </c>
      <c r="UJM18">
        <v>0</v>
      </c>
      <c r="UJN18">
        <v>0</v>
      </c>
      <c r="UJO18">
        <v>0</v>
      </c>
      <c r="UJP18">
        <v>0</v>
      </c>
      <c r="UJQ18">
        <v>0</v>
      </c>
      <c r="UJR18">
        <v>0</v>
      </c>
      <c r="UJS18">
        <v>0</v>
      </c>
      <c r="UJT18">
        <v>0</v>
      </c>
      <c r="UJU18">
        <v>0</v>
      </c>
      <c r="UJV18">
        <v>0</v>
      </c>
      <c r="UJW18">
        <v>0</v>
      </c>
      <c r="UJX18">
        <v>0</v>
      </c>
      <c r="UJY18">
        <v>0</v>
      </c>
      <c r="UJZ18">
        <v>0</v>
      </c>
      <c r="UKA18">
        <v>0</v>
      </c>
      <c r="UKB18">
        <v>0</v>
      </c>
      <c r="UKC18">
        <v>0</v>
      </c>
      <c r="UKD18">
        <v>0</v>
      </c>
      <c r="UKE18">
        <v>0</v>
      </c>
      <c r="UKF18">
        <v>0</v>
      </c>
      <c r="UKG18">
        <v>0</v>
      </c>
      <c r="UKH18">
        <v>0</v>
      </c>
      <c r="UKI18">
        <v>0</v>
      </c>
      <c r="UKJ18">
        <v>0</v>
      </c>
      <c r="UKK18">
        <v>0</v>
      </c>
      <c r="UKL18">
        <v>0</v>
      </c>
      <c r="UKM18">
        <v>0</v>
      </c>
      <c r="UKN18">
        <v>0</v>
      </c>
      <c r="UKO18">
        <v>0</v>
      </c>
      <c r="UKP18">
        <v>0</v>
      </c>
      <c r="UKQ18">
        <v>0</v>
      </c>
      <c r="UKR18">
        <v>0</v>
      </c>
      <c r="UKS18">
        <v>0</v>
      </c>
      <c r="UKT18">
        <v>0</v>
      </c>
      <c r="UKU18">
        <v>0</v>
      </c>
      <c r="UKV18">
        <v>0</v>
      </c>
      <c r="UKW18">
        <v>0</v>
      </c>
      <c r="UKX18">
        <v>0</v>
      </c>
      <c r="UKY18">
        <v>0</v>
      </c>
      <c r="UKZ18">
        <v>0</v>
      </c>
      <c r="ULA18">
        <v>0</v>
      </c>
      <c r="ULB18">
        <v>0</v>
      </c>
      <c r="ULC18">
        <v>0</v>
      </c>
      <c r="ULD18">
        <v>0</v>
      </c>
      <c r="ULE18">
        <v>0</v>
      </c>
      <c r="ULF18">
        <v>0</v>
      </c>
      <c r="ULG18">
        <v>0</v>
      </c>
      <c r="ULH18">
        <v>0</v>
      </c>
      <c r="ULI18">
        <v>0</v>
      </c>
      <c r="ULJ18">
        <v>0</v>
      </c>
      <c r="ULK18">
        <v>0</v>
      </c>
      <c r="ULL18">
        <v>0</v>
      </c>
      <c r="ULM18">
        <v>0</v>
      </c>
      <c r="ULN18">
        <v>0</v>
      </c>
      <c r="ULO18">
        <v>0</v>
      </c>
      <c r="ULP18">
        <v>0</v>
      </c>
      <c r="ULQ18">
        <v>0</v>
      </c>
      <c r="ULR18">
        <v>0</v>
      </c>
      <c r="ULS18">
        <v>0</v>
      </c>
      <c r="ULT18">
        <v>0</v>
      </c>
      <c r="ULU18">
        <v>0</v>
      </c>
      <c r="ULV18">
        <v>0</v>
      </c>
      <c r="ULW18">
        <v>0</v>
      </c>
      <c r="ULX18">
        <v>0</v>
      </c>
      <c r="ULY18">
        <v>0</v>
      </c>
      <c r="ULZ18">
        <v>0</v>
      </c>
      <c r="UMA18">
        <v>0</v>
      </c>
      <c r="UMB18">
        <v>0</v>
      </c>
      <c r="UMC18">
        <v>0</v>
      </c>
      <c r="UMD18">
        <v>0</v>
      </c>
      <c r="UME18">
        <v>0</v>
      </c>
      <c r="UMF18">
        <v>0</v>
      </c>
      <c r="UMG18">
        <v>0</v>
      </c>
      <c r="UMH18">
        <v>0</v>
      </c>
      <c r="UMI18">
        <v>0</v>
      </c>
      <c r="UMJ18">
        <v>0</v>
      </c>
      <c r="UMK18">
        <v>0</v>
      </c>
      <c r="UML18">
        <v>0</v>
      </c>
      <c r="UMM18">
        <v>0</v>
      </c>
      <c r="UMN18">
        <v>0</v>
      </c>
      <c r="UMO18">
        <v>0</v>
      </c>
      <c r="UMP18">
        <v>0</v>
      </c>
      <c r="UMQ18">
        <v>0</v>
      </c>
      <c r="UMR18">
        <v>0</v>
      </c>
      <c r="UMS18">
        <v>0</v>
      </c>
      <c r="UMT18">
        <v>0</v>
      </c>
      <c r="UMU18">
        <v>0</v>
      </c>
      <c r="UMV18">
        <v>0</v>
      </c>
      <c r="UMW18">
        <v>0</v>
      </c>
      <c r="UMX18">
        <v>0</v>
      </c>
      <c r="UMY18">
        <v>0</v>
      </c>
      <c r="UMZ18">
        <v>0</v>
      </c>
      <c r="UNA18">
        <v>0</v>
      </c>
      <c r="UNB18">
        <v>0</v>
      </c>
      <c r="UNC18">
        <v>0</v>
      </c>
      <c r="UND18">
        <v>0</v>
      </c>
      <c r="UNE18">
        <v>0</v>
      </c>
      <c r="UNF18">
        <v>0</v>
      </c>
      <c r="UNG18">
        <v>0</v>
      </c>
      <c r="UNH18">
        <v>0</v>
      </c>
      <c r="UNI18">
        <v>0</v>
      </c>
      <c r="UNJ18">
        <v>0</v>
      </c>
      <c r="UNK18">
        <v>0</v>
      </c>
      <c r="UNL18">
        <v>0</v>
      </c>
      <c r="UNM18">
        <v>0</v>
      </c>
      <c r="UNN18">
        <v>0</v>
      </c>
      <c r="UNO18">
        <v>0</v>
      </c>
      <c r="UNP18">
        <v>0</v>
      </c>
      <c r="UNQ18">
        <v>0</v>
      </c>
      <c r="UNR18">
        <v>0</v>
      </c>
      <c r="UNS18">
        <v>0</v>
      </c>
      <c r="UNT18">
        <v>0</v>
      </c>
      <c r="UNU18">
        <v>0</v>
      </c>
      <c r="UNV18">
        <v>0</v>
      </c>
      <c r="UNW18">
        <v>0</v>
      </c>
      <c r="UNX18">
        <v>0</v>
      </c>
      <c r="UNY18">
        <v>0</v>
      </c>
      <c r="UNZ18">
        <v>0</v>
      </c>
      <c r="UOA18">
        <v>0</v>
      </c>
      <c r="UOB18">
        <v>0</v>
      </c>
      <c r="UOC18">
        <v>0</v>
      </c>
      <c r="UOD18">
        <v>0</v>
      </c>
      <c r="UOE18">
        <v>0</v>
      </c>
      <c r="UOF18">
        <v>0</v>
      </c>
      <c r="UOG18">
        <v>0</v>
      </c>
      <c r="UOH18">
        <v>0</v>
      </c>
      <c r="UOI18">
        <v>0</v>
      </c>
      <c r="UOJ18">
        <v>0</v>
      </c>
      <c r="UOK18">
        <v>0</v>
      </c>
      <c r="UOL18">
        <v>0</v>
      </c>
      <c r="UOM18">
        <v>0</v>
      </c>
      <c r="UON18">
        <v>0</v>
      </c>
      <c r="UOO18">
        <v>0</v>
      </c>
      <c r="UOP18">
        <v>0</v>
      </c>
      <c r="UOQ18">
        <v>0</v>
      </c>
      <c r="UOR18">
        <v>0</v>
      </c>
      <c r="UOS18">
        <v>0</v>
      </c>
      <c r="UOT18">
        <v>0</v>
      </c>
      <c r="UOU18">
        <v>0</v>
      </c>
      <c r="UOV18">
        <v>0</v>
      </c>
      <c r="UOW18">
        <v>0</v>
      </c>
      <c r="UOX18">
        <v>0</v>
      </c>
      <c r="UOY18">
        <v>0</v>
      </c>
      <c r="UOZ18">
        <v>0</v>
      </c>
      <c r="UPA18">
        <v>0</v>
      </c>
      <c r="UPB18">
        <v>0</v>
      </c>
      <c r="UPC18">
        <v>0</v>
      </c>
      <c r="UPD18">
        <v>0</v>
      </c>
      <c r="UPE18">
        <v>0</v>
      </c>
      <c r="UPF18">
        <v>0</v>
      </c>
      <c r="UPG18">
        <v>0</v>
      </c>
      <c r="UPH18">
        <v>0</v>
      </c>
      <c r="UPI18">
        <v>0</v>
      </c>
      <c r="UPJ18">
        <v>0</v>
      </c>
      <c r="UPK18">
        <v>0</v>
      </c>
      <c r="UPL18">
        <v>0</v>
      </c>
      <c r="UPM18">
        <v>0</v>
      </c>
      <c r="UPN18">
        <v>0</v>
      </c>
      <c r="UPO18">
        <v>0</v>
      </c>
      <c r="UPP18">
        <v>0</v>
      </c>
      <c r="UPQ18">
        <v>0</v>
      </c>
      <c r="UPR18">
        <v>0</v>
      </c>
      <c r="UPS18">
        <v>0</v>
      </c>
      <c r="UPT18">
        <v>0</v>
      </c>
      <c r="UPU18">
        <v>0</v>
      </c>
      <c r="UPV18">
        <v>0</v>
      </c>
      <c r="UPW18">
        <v>0</v>
      </c>
      <c r="UPX18">
        <v>0</v>
      </c>
      <c r="UPY18">
        <v>0</v>
      </c>
      <c r="UPZ18">
        <v>0</v>
      </c>
      <c r="UQA18">
        <v>0</v>
      </c>
      <c r="UQB18">
        <v>0</v>
      </c>
      <c r="UQC18">
        <v>0</v>
      </c>
      <c r="UQD18">
        <v>0</v>
      </c>
      <c r="UQE18">
        <v>0</v>
      </c>
      <c r="UQF18">
        <v>0</v>
      </c>
      <c r="UQG18">
        <v>0</v>
      </c>
      <c r="UQH18">
        <v>0</v>
      </c>
      <c r="UQI18">
        <v>0</v>
      </c>
      <c r="UQJ18">
        <v>0</v>
      </c>
      <c r="UQK18">
        <v>0</v>
      </c>
      <c r="UQL18">
        <v>0</v>
      </c>
      <c r="UQM18">
        <v>0</v>
      </c>
      <c r="UQN18">
        <v>0</v>
      </c>
      <c r="UQO18">
        <v>0</v>
      </c>
      <c r="UQP18">
        <v>0</v>
      </c>
      <c r="UQQ18">
        <v>0</v>
      </c>
      <c r="UQR18">
        <v>0</v>
      </c>
      <c r="UQS18">
        <v>0</v>
      </c>
      <c r="UQT18">
        <v>0</v>
      </c>
      <c r="UQU18">
        <v>0</v>
      </c>
      <c r="UQV18">
        <v>0</v>
      </c>
      <c r="UQW18">
        <v>0</v>
      </c>
      <c r="UQX18">
        <v>0</v>
      </c>
      <c r="UQY18">
        <v>0</v>
      </c>
      <c r="UQZ18">
        <v>0</v>
      </c>
      <c r="URA18">
        <v>0</v>
      </c>
      <c r="URB18">
        <v>0</v>
      </c>
      <c r="URC18">
        <v>0</v>
      </c>
      <c r="URD18">
        <v>0</v>
      </c>
      <c r="URE18">
        <v>0</v>
      </c>
      <c r="URF18">
        <v>0</v>
      </c>
      <c r="URG18">
        <v>0</v>
      </c>
      <c r="URH18">
        <v>0</v>
      </c>
      <c r="URI18">
        <v>0</v>
      </c>
      <c r="URJ18">
        <v>0</v>
      </c>
      <c r="URK18">
        <v>0</v>
      </c>
      <c r="URL18">
        <v>0</v>
      </c>
      <c r="URM18">
        <v>0</v>
      </c>
      <c r="URN18">
        <v>0</v>
      </c>
      <c r="URO18">
        <v>0</v>
      </c>
      <c r="URP18">
        <v>0</v>
      </c>
      <c r="URQ18">
        <v>0</v>
      </c>
      <c r="URR18">
        <v>0</v>
      </c>
      <c r="URS18">
        <v>0</v>
      </c>
      <c r="URT18">
        <v>0</v>
      </c>
      <c r="URU18">
        <v>0</v>
      </c>
      <c r="URV18">
        <v>0</v>
      </c>
      <c r="URW18">
        <v>0</v>
      </c>
      <c r="URX18">
        <v>0</v>
      </c>
      <c r="URY18">
        <v>0</v>
      </c>
      <c r="URZ18">
        <v>0</v>
      </c>
      <c r="USA18">
        <v>0</v>
      </c>
      <c r="USB18">
        <v>0</v>
      </c>
      <c r="USC18">
        <v>0</v>
      </c>
      <c r="USD18">
        <v>0</v>
      </c>
      <c r="USE18">
        <v>0</v>
      </c>
      <c r="USF18">
        <v>0</v>
      </c>
      <c r="USG18">
        <v>0</v>
      </c>
      <c r="USH18">
        <v>0</v>
      </c>
      <c r="USI18">
        <v>0</v>
      </c>
      <c r="USJ18">
        <v>0</v>
      </c>
      <c r="USK18">
        <v>0</v>
      </c>
      <c r="USL18">
        <v>0</v>
      </c>
      <c r="USM18">
        <v>0</v>
      </c>
      <c r="USN18">
        <v>0</v>
      </c>
      <c r="USO18">
        <v>0</v>
      </c>
      <c r="USP18">
        <v>0</v>
      </c>
      <c r="USQ18">
        <v>0</v>
      </c>
      <c r="USR18">
        <v>0</v>
      </c>
      <c r="USS18">
        <v>0</v>
      </c>
      <c r="UST18">
        <v>0</v>
      </c>
      <c r="USU18">
        <v>0</v>
      </c>
      <c r="USV18">
        <v>0</v>
      </c>
      <c r="USW18">
        <v>0</v>
      </c>
      <c r="USX18">
        <v>0</v>
      </c>
      <c r="USY18">
        <v>0</v>
      </c>
      <c r="USZ18">
        <v>0</v>
      </c>
      <c r="UTA18">
        <v>0</v>
      </c>
      <c r="UTB18">
        <v>0</v>
      </c>
      <c r="UTC18">
        <v>0</v>
      </c>
      <c r="UTD18">
        <v>0</v>
      </c>
      <c r="UTE18">
        <v>0</v>
      </c>
      <c r="UTF18">
        <v>0</v>
      </c>
      <c r="UTG18">
        <v>0</v>
      </c>
      <c r="UTH18">
        <v>0</v>
      </c>
      <c r="UTI18">
        <v>0</v>
      </c>
      <c r="UTJ18">
        <v>0</v>
      </c>
      <c r="UTK18">
        <v>0</v>
      </c>
      <c r="UTL18">
        <v>0</v>
      </c>
      <c r="UTM18">
        <v>0</v>
      </c>
      <c r="UTN18">
        <v>0</v>
      </c>
      <c r="UTO18">
        <v>0</v>
      </c>
      <c r="UTP18">
        <v>0</v>
      </c>
      <c r="UTQ18">
        <v>0</v>
      </c>
      <c r="UTR18">
        <v>0</v>
      </c>
      <c r="UTS18">
        <v>0</v>
      </c>
      <c r="UTT18">
        <v>0</v>
      </c>
      <c r="UTU18">
        <v>0</v>
      </c>
      <c r="UTV18">
        <v>0</v>
      </c>
      <c r="UTW18">
        <v>0</v>
      </c>
      <c r="UTX18">
        <v>0</v>
      </c>
      <c r="UTY18">
        <v>0</v>
      </c>
      <c r="UTZ18">
        <v>0</v>
      </c>
      <c r="UUA18">
        <v>0</v>
      </c>
      <c r="UUB18">
        <v>0</v>
      </c>
      <c r="UUC18">
        <v>0</v>
      </c>
      <c r="UUD18">
        <v>0</v>
      </c>
      <c r="UUE18">
        <v>0</v>
      </c>
      <c r="UUF18">
        <v>0</v>
      </c>
      <c r="UUG18">
        <v>0</v>
      </c>
      <c r="UUH18">
        <v>0</v>
      </c>
      <c r="UUI18">
        <v>0</v>
      </c>
      <c r="UUJ18">
        <v>0</v>
      </c>
      <c r="UUK18">
        <v>0</v>
      </c>
      <c r="UUL18">
        <v>0</v>
      </c>
      <c r="UUM18">
        <v>0</v>
      </c>
      <c r="UUN18">
        <v>0</v>
      </c>
      <c r="UUO18">
        <v>0</v>
      </c>
      <c r="UUP18">
        <v>0</v>
      </c>
      <c r="UUQ18">
        <v>0</v>
      </c>
      <c r="UUR18">
        <v>0</v>
      </c>
      <c r="UUS18">
        <v>0</v>
      </c>
      <c r="UUT18">
        <v>0</v>
      </c>
      <c r="UUU18">
        <v>0</v>
      </c>
      <c r="UUV18">
        <v>0</v>
      </c>
      <c r="UUW18">
        <v>0</v>
      </c>
      <c r="UUX18">
        <v>0</v>
      </c>
      <c r="UUY18">
        <v>0</v>
      </c>
      <c r="UUZ18">
        <v>0</v>
      </c>
      <c r="UVA18">
        <v>0</v>
      </c>
      <c r="UVB18">
        <v>0</v>
      </c>
      <c r="UVC18">
        <v>0</v>
      </c>
      <c r="UVD18">
        <v>0</v>
      </c>
      <c r="UVE18">
        <v>0</v>
      </c>
      <c r="UVF18">
        <v>0</v>
      </c>
      <c r="UVG18">
        <v>0</v>
      </c>
      <c r="UVH18">
        <v>0</v>
      </c>
      <c r="UVI18">
        <v>0</v>
      </c>
      <c r="UVJ18">
        <v>0</v>
      </c>
      <c r="UVK18">
        <v>0</v>
      </c>
      <c r="UVL18">
        <v>0</v>
      </c>
      <c r="UVM18">
        <v>0</v>
      </c>
      <c r="UVN18">
        <v>0</v>
      </c>
      <c r="UVO18">
        <v>0</v>
      </c>
      <c r="UVP18">
        <v>0</v>
      </c>
      <c r="UVQ18">
        <v>0</v>
      </c>
      <c r="UVR18">
        <v>0</v>
      </c>
      <c r="UVS18">
        <v>0</v>
      </c>
      <c r="UVT18">
        <v>0</v>
      </c>
      <c r="UVU18">
        <v>0</v>
      </c>
      <c r="UVV18">
        <v>0</v>
      </c>
      <c r="UVW18">
        <v>0</v>
      </c>
      <c r="UVX18">
        <v>0</v>
      </c>
      <c r="UVY18">
        <v>0</v>
      </c>
      <c r="UVZ18">
        <v>0</v>
      </c>
      <c r="UWA18">
        <v>0</v>
      </c>
      <c r="UWB18">
        <v>0</v>
      </c>
      <c r="UWC18">
        <v>0</v>
      </c>
      <c r="UWD18">
        <v>0</v>
      </c>
      <c r="UWE18">
        <v>0</v>
      </c>
      <c r="UWF18">
        <v>0</v>
      </c>
      <c r="UWG18">
        <v>0</v>
      </c>
      <c r="UWH18">
        <v>0</v>
      </c>
      <c r="UWI18">
        <v>0</v>
      </c>
      <c r="UWJ18">
        <v>0</v>
      </c>
      <c r="UWK18">
        <v>0</v>
      </c>
      <c r="UWL18">
        <v>0</v>
      </c>
      <c r="UWM18">
        <v>0</v>
      </c>
      <c r="UWN18">
        <v>0</v>
      </c>
      <c r="UWO18">
        <v>0</v>
      </c>
      <c r="UWP18">
        <v>0</v>
      </c>
      <c r="UWQ18">
        <v>0</v>
      </c>
      <c r="UWR18">
        <v>0</v>
      </c>
      <c r="UWS18">
        <v>0</v>
      </c>
      <c r="UWT18">
        <v>0</v>
      </c>
      <c r="UWU18">
        <v>0</v>
      </c>
      <c r="UWV18">
        <v>0</v>
      </c>
      <c r="UWW18">
        <v>0</v>
      </c>
      <c r="UWX18">
        <v>0</v>
      </c>
      <c r="UWY18">
        <v>0</v>
      </c>
      <c r="UWZ18">
        <v>0</v>
      </c>
      <c r="UXA18">
        <v>0</v>
      </c>
      <c r="UXB18">
        <v>0</v>
      </c>
      <c r="UXC18">
        <v>0</v>
      </c>
      <c r="UXD18">
        <v>0</v>
      </c>
      <c r="UXE18">
        <v>0</v>
      </c>
      <c r="UXF18">
        <v>0</v>
      </c>
      <c r="UXG18">
        <v>0</v>
      </c>
      <c r="UXH18">
        <v>0</v>
      </c>
      <c r="UXI18">
        <v>0</v>
      </c>
      <c r="UXJ18">
        <v>0</v>
      </c>
      <c r="UXK18">
        <v>0</v>
      </c>
      <c r="UXL18">
        <v>0</v>
      </c>
      <c r="UXM18">
        <v>0</v>
      </c>
      <c r="UXN18">
        <v>0</v>
      </c>
      <c r="UXO18">
        <v>0</v>
      </c>
      <c r="UXP18">
        <v>0</v>
      </c>
      <c r="UXQ18">
        <v>0</v>
      </c>
      <c r="UXR18">
        <v>0</v>
      </c>
      <c r="UXS18">
        <v>0</v>
      </c>
      <c r="UXT18">
        <v>0</v>
      </c>
      <c r="UXU18">
        <v>0</v>
      </c>
      <c r="UXV18">
        <v>0</v>
      </c>
      <c r="UXW18">
        <v>0</v>
      </c>
      <c r="UXX18">
        <v>0</v>
      </c>
      <c r="UXY18">
        <v>0</v>
      </c>
      <c r="UXZ18">
        <v>0</v>
      </c>
      <c r="UYA18">
        <v>0</v>
      </c>
      <c r="UYB18">
        <v>0</v>
      </c>
      <c r="UYC18">
        <v>0</v>
      </c>
      <c r="UYD18">
        <v>0</v>
      </c>
      <c r="UYE18">
        <v>0</v>
      </c>
      <c r="UYF18">
        <v>0</v>
      </c>
      <c r="UYG18">
        <v>0</v>
      </c>
      <c r="UYH18">
        <v>0</v>
      </c>
      <c r="UYI18">
        <v>0</v>
      </c>
      <c r="UYJ18">
        <v>0</v>
      </c>
      <c r="UYK18">
        <v>0</v>
      </c>
      <c r="UYL18">
        <v>0</v>
      </c>
      <c r="UYM18">
        <v>0</v>
      </c>
      <c r="UYN18">
        <v>0</v>
      </c>
      <c r="UYO18">
        <v>0</v>
      </c>
      <c r="UYP18">
        <v>0</v>
      </c>
      <c r="UYQ18">
        <v>0</v>
      </c>
      <c r="UYR18">
        <v>0</v>
      </c>
      <c r="UYS18">
        <v>0</v>
      </c>
      <c r="UYT18">
        <v>0</v>
      </c>
      <c r="UYU18">
        <v>0</v>
      </c>
      <c r="UYV18">
        <v>0</v>
      </c>
      <c r="UYW18">
        <v>0</v>
      </c>
      <c r="UYX18">
        <v>0</v>
      </c>
      <c r="UYY18">
        <v>0</v>
      </c>
      <c r="UYZ18">
        <v>0</v>
      </c>
      <c r="UZA18">
        <v>0</v>
      </c>
      <c r="UZB18">
        <v>0</v>
      </c>
      <c r="UZC18">
        <v>0</v>
      </c>
      <c r="UZD18">
        <v>0</v>
      </c>
      <c r="UZE18">
        <v>0</v>
      </c>
      <c r="UZF18">
        <v>0</v>
      </c>
      <c r="UZG18">
        <v>0</v>
      </c>
      <c r="UZH18">
        <v>0</v>
      </c>
      <c r="UZI18">
        <v>0</v>
      </c>
      <c r="UZJ18">
        <v>0</v>
      </c>
      <c r="UZK18">
        <v>0</v>
      </c>
      <c r="UZL18">
        <v>0</v>
      </c>
      <c r="UZM18">
        <v>0</v>
      </c>
      <c r="UZN18">
        <v>0</v>
      </c>
      <c r="UZO18">
        <v>0</v>
      </c>
      <c r="UZP18">
        <v>0</v>
      </c>
      <c r="UZQ18">
        <v>0</v>
      </c>
      <c r="UZR18">
        <v>0</v>
      </c>
      <c r="UZS18">
        <v>0</v>
      </c>
      <c r="UZT18">
        <v>0</v>
      </c>
      <c r="UZU18">
        <v>0</v>
      </c>
      <c r="UZV18">
        <v>0</v>
      </c>
      <c r="UZW18">
        <v>0</v>
      </c>
      <c r="UZX18">
        <v>0</v>
      </c>
      <c r="UZY18">
        <v>0</v>
      </c>
      <c r="UZZ18">
        <v>0</v>
      </c>
      <c r="VAA18">
        <v>0</v>
      </c>
      <c r="VAB18">
        <v>0</v>
      </c>
      <c r="VAC18">
        <v>0</v>
      </c>
      <c r="VAD18">
        <v>0</v>
      </c>
      <c r="VAE18">
        <v>0</v>
      </c>
      <c r="VAF18">
        <v>0</v>
      </c>
      <c r="VAG18">
        <v>0</v>
      </c>
      <c r="VAH18">
        <v>0</v>
      </c>
      <c r="VAI18">
        <v>0</v>
      </c>
      <c r="VAJ18">
        <v>0</v>
      </c>
      <c r="VAK18">
        <v>0</v>
      </c>
      <c r="VAL18">
        <v>0</v>
      </c>
      <c r="VAM18">
        <v>0</v>
      </c>
      <c r="VAN18">
        <v>0</v>
      </c>
      <c r="VAO18">
        <v>0</v>
      </c>
      <c r="VAP18">
        <v>0</v>
      </c>
      <c r="VAQ18">
        <v>0</v>
      </c>
      <c r="VAR18">
        <v>0</v>
      </c>
      <c r="VAS18">
        <v>0</v>
      </c>
      <c r="VAT18">
        <v>0</v>
      </c>
      <c r="VAU18">
        <v>0</v>
      </c>
      <c r="VAV18">
        <v>0</v>
      </c>
      <c r="VAW18">
        <v>0</v>
      </c>
      <c r="VAX18">
        <v>0</v>
      </c>
      <c r="VAY18">
        <v>0</v>
      </c>
      <c r="VAZ18">
        <v>0</v>
      </c>
      <c r="VBA18">
        <v>0</v>
      </c>
      <c r="VBB18">
        <v>0</v>
      </c>
      <c r="VBC18">
        <v>0</v>
      </c>
      <c r="VBD18">
        <v>0</v>
      </c>
      <c r="VBE18">
        <v>0</v>
      </c>
      <c r="VBF18">
        <v>0</v>
      </c>
      <c r="VBG18">
        <v>0</v>
      </c>
      <c r="VBH18">
        <v>0</v>
      </c>
      <c r="VBI18">
        <v>0</v>
      </c>
      <c r="VBJ18">
        <v>0</v>
      </c>
      <c r="VBK18">
        <v>0</v>
      </c>
      <c r="VBL18">
        <v>0</v>
      </c>
      <c r="VBM18">
        <v>0</v>
      </c>
      <c r="VBN18">
        <v>0</v>
      </c>
      <c r="VBO18">
        <v>0</v>
      </c>
      <c r="VBP18">
        <v>0</v>
      </c>
      <c r="VBQ18">
        <v>0</v>
      </c>
      <c r="VBR18">
        <v>0</v>
      </c>
      <c r="VBS18">
        <v>0</v>
      </c>
      <c r="VBT18">
        <v>0</v>
      </c>
      <c r="VBU18">
        <v>0</v>
      </c>
      <c r="VBV18">
        <v>0</v>
      </c>
      <c r="VBW18">
        <v>0</v>
      </c>
      <c r="VBX18">
        <v>0</v>
      </c>
      <c r="VBY18">
        <v>0</v>
      </c>
      <c r="VBZ18">
        <v>0</v>
      </c>
      <c r="VCA18">
        <v>0</v>
      </c>
      <c r="VCB18">
        <v>0</v>
      </c>
      <c r="VCC18">
        <v>0</v>
      </c>
      <c r="VCD18">
        <v>0</v>
      </c>
      <c r="VCE18">
        <v>0</v>
      </c>
      <c r="VCF18">
        <v>0</v>
      </c>
      <c r="VCG18">
        <v>0</v>
      </c>
      <c r="VCH18">
        <v>0</v>
      </c>
      <c r="VCI18">
        <v>0</v>
      </c>
      <c r="VCJ18">
        <v>0</v>
      </c>
      <c r="VCK18">
        <v>0</v>
      </c>
      <c r="VCL18">
        <v>0</v>
      </c>
      <c r="VCM18">
        <v>0</v>
      </c>
      <c r="VCN18">
        <v>0</v>
      </c>
      <c r="VCO18">
        <v>0</v>
      </c>
      <c r="VCP18">
        <v>0</v>
      </c>
      <c r="VCQ18">
        <v>0</v>
      </c>
      <c r="VCR18">
        <v>0</v>
      </c>
      <c r="VCS18">
        <v>0</v>
      </c>
      <c r="VCT18">
        <v>0</v>
      </c>
      <c r="VCU18">
        <v>0</v>
      </c>
      <c r="VCV18">
        <v>0</v>
      </c>
      <c r="VCW18">
        <v>0</v>
      </c>
      <c r="VCX18">
        <v>0</v>
      </c>
      <c r="VCY18">
        <v>0</v>
      </c>
      <c r="VCZ18">
        <v>0</v>
      </c>
      <c r="VDA18">
        <v>0</v>
      </c>
      <c r="VDB18">
        <v>0</v>
      </c>
      <c r="VDC18">
        <v>0</v>
      </c>
      <c r="VDD18">
        <v>0</v>
      </c>
      <c r="VDE18">
        <v>0</v>
      </c>
      <c r="VDF18">
        <v>0</v>
      </c>
      <c r="VDG18">
        <v>0</v>
      </c>
      <c r="VDH18">
        <v>0</v>
      </c>
      <c r="VDI18">
        <v>0</v>
      </c>
      <c r="VDJ18">
        <v>0</v>
      </c>
      <c r="VDK18">
        <v>0</v>
      </c>
      <c r="VDL18">
        <v>0</v>
      </c>
      <c r="VDM18">
        <v>0</v>
      </c>
      <c r="VDN18">
        <v>0</v>
      </c>
      <c r="VDO18">
        <v>0</v>
      </c>
      <c r="VDP18">
        <v>0</v>
      </c>
      <c r="VDQ18">
        <v>0</v>
      </c>
      <c r="VDR18">
        <v>0</v>
      </c>
      <c r="VDS18">
        <v>0</v>
      </c>
      <c r="VDT18">
        <v>0</v>
      </c>
      <c r="VDU18">
        <v>0</v>
      </c>
      <c r="VDV18">
        <v>0</v>
      </c>
      <c r="VDW18">
        <v>0</v>
      </c>
      <c r="VDX18">
        <v>0</v>
      </c>
      <c r="VDY18">
        <v>0</v>
      </c>
      <c r="VDZ18">
        <v>0</v>
      </c>
      <c r="VEA18">
        <v>0</v>
      </c>
      <c r="VEB18">
        <v>0</v>
      </c>
      <c r="VEC18">
        <v>0</v>
      </c>
      <c r="VED18">
        <v>0</v>
      </c>
      <c r="VEE18">
        <v>0</v>
      </c>
      <c r="VEF18">
        <v>0</v>
      </c>
      <c r="VEG18">
        <v>0</v>
      </c>
      <c r="VEH18">
        <v>0</v>
      </c>
      <c r="VEI18">
        <v>0</v>
      </c>
      <c r="VEJ18">
        <v>0</v>
      </c>
      <c r="VEK18">
        <v>0</v>
      </c>
      <c r="VEL18">
        <v>0</v>
      </c>
      <c r="VEM18">
        <v>0</v>
      </c>
      <c r="VEN18">
        <v>0</v>
      </c>
      <c r="VEO18">
        <v>0</v>
      </c>
      <c r="VEP18">
        <v>0</v>
      </c>
      <c r="VEQ18">
        <v>0</v>
      </c>
      <c r="VER18">
        <v>0</v>
      </c>
      <c r="VES18">
        <v>0</v>
      </c>
      <c r="VET18">
        <v>0</v>
      </c>
      <c r="VEU18">
        <v>0</v>
      </c>
      <c r="VEV18">
        <v>0</v>
      </c>
      <c r="VEW18">
        <v>0</v>
      </c>
      <c r="VEX18">
        <v>0</v>
      </c>
      <c r="VEY18">
        <v>0</v>
      </c>
      <c r="VEZ18">
        <v>0</v>
      </c>
      <c r="VFA18">
        <v>0</v>
      </c>
      <c r="VFB18">
        <v>0</v>
      </c>
      <c r="VFC18">
        <v>0</v>
      </c>
      <c r="VFD18">
        <v>0</v>
      </c>
      <c r="VFE18">
        <v>0</v>
      </c>
      <c r="VFF18">
        <v>0</v>
      </c>
      <c r="VFG18">
        <v>0</v>
      </c>
      <c r="VFH18">
        <v>0</v>
      </c>
      <c r="VFI18">
        <v>0</v>
      </c>
      <c r="VFJ18">
        <v>0</v>
      </c>
      <c r="VFK18">
        <v>0</v>
      </c>
      <c r="VFL18">
        <v>0</v>
      </c>
      <c r="VFM18">
        <v>0</v>
      </c>
      <c r="VFN18">
        <v>0</v>
      </c>
      <c r="VFO18">
        <v>0</v>
      </c>
      <c r="VFP18">
        <v>0</v>
      </c>
      <c r="VFQ18">
        <v>0</v>
      </c>
      <c r="VFR18">
        <v>0</v>
      </c>
      <c r="VFS18">
        <v>0</v>
      </c>
      <c r="VFT18">
        <v>0</v>
      </c>
      <c r="VFU18">
        <v>0</v>
      </c>
      <c r="VFV18">
        <v>0</v>
      </c>
      <c r="VFW18">
        <v>0</v>
      </c>
      <c r="VFX18">
        <v>0</v>
      </c>
      <c r="VFY18">
        <v>0</v>
      </c>
      <c r="VFZ18">
        <v>0</v>
      </c>
      <c r="VGA18">
        <v>0</v>
      </c>
      <c r="VGB18">
        <v>0</v>
      </c>
      <c r="VGC18">
        <v>0</v>
      </c>
      <c r="VGD18">
        <v>0</v>
      </c>
      <c r="VGE18">
        <v>0</v>
      </c>
      <c r="VGF18">
        <v>0</v>
      </c>
      <c r="VGG18">
        <v>0</v>
      </c>
      <c r="VGH18">
        <v>0</v>
      </c>
      <c r="VGI18">
        <v>0</v>
      </c>
      <c r="VGJ18">
        <v>0</v>
      </c>
      <c r="VGK18">
        <v>0</v>
      </c>
      <c r="VGL18">
        <v>0</v>
      </c>
      <c r="VGM18">
        <v>0</v>
      </c>
      <c r="VGN18">
        <v>0</v>
      </c>
      <c r="VGO18">
        <v>0</v>
      </c>
      <c r="VGP18">
        <v>0</v>
      </c>
      <c r="VGQ18">
        <v>0</v>
      </c>
      <c r="VGR18">
        <v>0</v>
      </c>
      <c r="VGS18">
        <v>0</v>
      </c>
      <c r="VGT18">
        <v>0</v>
      </c>
      <c r="VGU18">
        <v>0</v>
      </c>
      <c r="VGV18">
        <v>0</v>
      </c>
      <c r="VGW18">
        <v>0</v>
      </c>
      <c r="VGX18">
        <v>0</v>
      </c>
      <c r="VGY18">
        <v>0</v>
      </c>
      <c r="VGZ18">
        <v>0</v>
      </c>
      <c r="VHA18">
        <v>0</v>
      </c>
      <c r="VHB18">
        <v>0</v>
      </c>
      <c r="VHC18">
        <v>0</v>
      </c>
      <c r="VHD18">
        <v>0</v>
      </c>
      <c r="VHE18">
        <v>0</v>
      </c>
      <c r="VHF18">
        <v>0</v>
      </c>
      <c r="VHG18">
        <v>0</v>
      </c>
      <c r="VHH18">
        <v>0</v>
      </c>
      <c r="VHI18">
        <v>0</v>
      </c>
      <c r="VHJ18">
        <v>0</v>
      </c>
      <c r="VHK18">
        <v>0</v>
      </c>
      <c r="VHL18">
        <v>0</v>
      </c>
      <c r="VHM18">
        <v>0</v>
      </c>
      <c r="VHN18">
        <v>0</v>
      </c>
      <c r="VHO18">
        <v>0</v>
      </c>
      <c r="VHP18">
        <v>0</v>
      </c>
      <c r="VHQ18">
        <v>0</v>
      </c>
      <c r="VHR18">
        <v>0</v>
      </c>
      <c r="VHS18">
        <v>0</v>
      </c>
      <c r="VHT18">
        <v>0</v>
      </c>
      <c r="VHU18">
        <v>0</v>
      </c>
      <c r="VHV18">
        <v>0</v>
      </c>
      <c r="VHW18">
        <v>0</v>
      </c>
      <c r="VHX18">
        <v>0</v>
      </c>
      <c r="VHY18">
        <v>0</v>
      </c>
      <c r="VHZ18">
        <v>0</v>
      </c>
      <c r="VIA18">
        <v>0</v>
      </c>
      <c r="VIB18">
        <v>0</v>
      </c>
      <c r="VIC18">
        <v>0</v>
      </c>
      <c r="VID18">
        <v>0</v>
      </c>
      <c r="VIE18">
        <v>0</v>
      </c>
      <c r="VIF18">
        <v>0</v>
      </c>
      <c r="VIG18">
        <v>0</v>
      </c>
      <c r="VIH18">
        <v>0</v>
      </c>
      <c r="VII18">
        <v>0</v>
      </c>
      <c r="VIJ18">
        <v>0</v>
      </c>
      <c r="VIK18">
        <v>0</v>
      </c>
      <c r="VIL18">
        <v>0</v>
      </c>
      <c r="VIM18">
        <v>0</v>
      </c>
      <c r="VIN18">
        <v>0</v>
      </c>
      <c r="VIO18">
        <v>0</v>
      </c>
      <c r="VIP18">
        <v>0</v>
      </c>
      <c r="VIQ18">
        <v>0</v>
      </c>
      <c r="VIR18">
        <v>0</v>
      </c>
      <c r="VIS18">
        <v>0</v>
      </c>
      <c r="VIT18">
        <v>0</v>
      </c>
      <c r="VIU18">
        <v>0</v>
      </c>
      <c r="VIV18">
        <v>0</v>
      </c>
      <c r="VIW18">
        <v>0</v>
      </c>
      <c r="VIX18">
        <v>0</v>
      </c>
      <c r="VIY18">
        <v>0</v>
      </c>
      <c r="VIZ18">
        <v>0</v>
      </c>
      <c r="VJA18">
        <v>0</v>
      </c>
      <c r="VJB18">
        <v>0</v>
      </c>
      <c r="VJC18">
        <v>0</v>
      </c>
      <c r="VJD18">
        <v>0</v>
      </c>
      <c r="VJE18">
        <v>0</v>
      </c>
      <c r="VJF18">
        <v>0</v>
      </c>
      <c r="VJG18">
        <v>0</v>
      </c>
      <c r="VJH18">
        <v>0</v>
      </c>
      <c r="VJI18">
        <v>0</v>
      </c>
      <c r="VJJ18">
        <v>0</v>
      </c>
      <c r="VJK18">
        <v>0</v>
      </c>
      <c r="VJL18">
        <v>0</v>
      </c>
      <c r="VJM18">
        <v>0</v>
      </c>
      <c r="VJN18">
        <v>0</v>
      </c>
      <c r="VJO18">
        <v>0</v>
      </c>
      <c r="VJP18">
        <v>0</v>
      </c>
      <c r="VJQ18">
        <v>0</v>
      </c>
      <c r="VJR18">
        <v>0</v>
      </c>
      <c r="VJS18">
        <v>0</v>
      </c>
      <c r="VJT18">
        <v>0</v>
      </c>
      <c r="VJU18">
        <v>0</v>
      </c>
      <c r="VJV18">
        <v>0</v>
      </c>
      <c r="VJW18">
        <v>0</v>
      </c>
      <c r="VJX18">
        <v>0</v>
      </c>
      <c r="VJY18">
        <v>0</v>
      </c>
      <c r="VJZ18">
        <v>0</v>
      </c>
      <c r="VKA18">
        <v>0</v>
      </c>
      <c r="VKB18">
        <v>0</v>
      </c>
      <c r="VKC18">
        <v>0</v>
      </c>
      <c r="VKD18">
        <v>0</v>
      </c>
      <c r="VKE18">
        <v>0</v>
      </c>
      <c r="VKF18">
        <v>0</v>
      </c>
      <c r="VKG18">
        <v>0</v>
      </c>
      <c r="VKH18">
        <v>0</v>
      </c>
      <c r="VKI18">
        <v>0</v>
      </c>
      <c r="VKJ18">
        <v>0</v>
      </c>
      <c r="VKK18">
        <v>0</v>
      </c>
      <c r="VKL18">
        <v>0</v>
      </c>
      <c r="VKM18">
        <v>0</v>
      </c>
      <c r="VKN18">
        <v>0</v>
      </c>
      <c r="VKO18">
        <v>0</v>
      </c>
      <c r="VKP18">
        <v>0</v>
      </c>
      <c r="VKQ18">
        <v>0</v>
      </c>
      <c r="VKR18">
        <v>0</v>
      </c>
      <c r="VKS18">
        <v>0</v>
      </c>
      <c r="VKT18">
        <v>0</v>
      </c>
      <c r="VKU18">
        <v>0</v>
      </c>
      <c r="VKV18">
        <v>0</v>
      </c>
      <c r="VKW18">
        <v>0</v>
      </c>
      <c r="VKX18">
        <v>0</v>
      </c>
      <c r="VKY18">
        <v>0</v>
      </c>
      <c r="VKZ18">
        <v>0</v>
      </c>
      <c r="VLA18">
        <v>0</v>
      </c>
      <c r="VLB18">
        <v>0</v>
      </c>
      <c r="VLC18">
        <v>0</v>
      </c>
      <c r="VLD18">
        <v>0</v>
      </c>
      <c r="VLE18">
        <v>0</v>
      </c>
      <c r="VLF18">
        <v>0</v>
      </c>
      <c r="VLG18">
        <v>0</v>
      </c>
      <c r="VLH18">
        <v>0</v>
      </c>
      <c r="VLI18">
        <v>0</v>
      </c>
      <c r="VLJ18">
        <v>0</v>
      </c>
      <c r="VLK18">
        <v>0</v>
      </c>
      <c r="VLL18">
        <v>0</v>
      </c>
      <c r="VLM18">
        <v>0</v>
      </c>
      <c r="VLN18">
        <v>0</v>
      </c>
      <c r="VLO18">
        <v>0</v>
      </c>
      <c r="VLP18">
        <v>0</v>
      </c>
      <c r="VLQ18">
        <v>0</v>
      </c>
      <c r="VLR18">
        <v>0</v>
      </c>
      <c r="VLS18">
        <v>0</v>
      </c>
      <c r="VLT18">
        <v>0</v>
      </c>
      <c r="VLU18">
        <v>0</v>
      </c>
      <c r="VLV18">
        <v>0</v>
      </c>
      <c r="VLW18">
        <v>0</v>
      </c>
      <c r="VLX18">
        <v>0</v>
      </c>
      <c r="VLY18">
        <v>0</v>
      </c>
      <c r="VLZ18">
        <v>0</v>
      </c>
      <c r="VMA18">
        <v>0</v>
      </c>
      <c r="VMB18">
        <v>0</v>
      </c>
      <c r="VMC18">
        <v>0</v>
      </c>
      <c r="VMD18">
        <v>0</v>
      </c>
      <c r="VME18">
        <v>0</v>
      </c>
      <c r="VMF18">
        <v>0</v>
      </c>
      <c r="VMG18">
        <v>0</v>
      </c>
      <c r="VMH18">
        <v>0</v>
      </c>
      <c r="VMI18">
        <v>0</v>
      </c>
      <c r="VMJ18">
        <v>0</v>
      </c>
      <c r="VMK18">
        <v>0</v>
      </c>
      <c r="VML18">
        <v>0</v>
      </c>
      <c r="VMM18">
        <v>0</v>
      </c>
      <c r="VMN18">
        <v>0</v>
      </c>
      <c r="VMO18">
        <v>0</v>
      </c>
      <c r="VMP18">
        <v>0</v>
      </c>
      <c r="VMQ18">
        <v>0</v>
      </c>
      <c r="VMR18">
        <v>0</v>
      </c>
      <c r="VMS18">
        <v>0</v>
      </c>
      <c r="VMT18">
        <v>0</v>
      </c>
      <c r="VMU18">
        <v>0</v>
      </c>
      <c r="VMV18">
        <v>0</v>
      </c>
      <c r="VMW18">
        <v>0</v>
      </c>
      <c r="VMX18">
        <v>0</v>
      </c>
      <c r="VMY18">
        <v>0</v>
      </c>
      <c r="VMZ18">
        <v>0</v>
      </c>
      <c r="VNA18">
        <v>0</v>
      </c>
      <c r="VNB18">
        <v>0</v>
      </c>
      <c r="VNC18">
        <v>0</v>
      </c>
      <c r="VND18">
        <v>0</v>
      </c>
      <c r="VNE18">
        <v>0</v>
      </c>
      <c r="VNF18">
        <v>0</v>
      </c>
      <c r="VNG18">
        <v>0</v>
      </c>
      <c r="VNH18">
        <v>0</v>
      </c>
      <c r="VNI18">
        <v>0</v>
      </c>
      <c r="VNJ18">
        <v>0</v>
      </c>
      <c r="VNK18">
        <v>0</v>
      </c>
      <c r="VNL18">
        <v>0</v>
      </c>
      <c r="VNM18">
        <v>0</v>
      </c>
      <c r="VNN18">
        <v>0</v>
      </c>
      <c r="VNO18">
        <v>0</v>
      </c>
      <c r="VNP18">
        <v>0</v>
      </c>
      <c r="VNQ18">
        <v>0</v>
      </c>
      <c r="VNR18">
        <v>0</v>
      </c>
      <c r="VNS18">
        <v>0</v>
      </c>
      <c r="VNT18">
        <v>0</v>
      </c>
      <c r="VNU18">
        <v>0</v>
      </c>
      <c r="VNV18">
        <v>0</v>
      </c>
      <c r="VNW18">
        <v>0</v>
      </c>
      <c r="VNX18">
        <v>0</v>
      </c>
      <c r="VNY18">
        <v>0</v>
      </c>
      <c r="VNZ18">
        <v>0</v>
      </c>
      <c r="VOA18">
        <v>0</v>
      </c>
      <c r="VOB18">
        <v>0</v>
      </c>
      <c r="VOC18">
        <v>0</v>
      </c>
      <c r="VOD18">
        <v>0</v>
      </c>
      <c r="VOE18">
        <v>0</v>
      </c>
      <c r="VOF18">
        <v>0</v>
      </c>
      <c r="VOG18">
        <v>0</v>
      </c>
      <c r="VOH18">
        <v>0</v>
      </c>
      <c r="VOI18">
        <v>0</v>
      </c>
      <c r="VOJ18">
        <v>0</v>
      </c>
      <c r="VOK18">
        <v>0</v>
      </c>
      <c r="VOL18">
        <v>0</v>
      </c>
      <c r="VOM18">
        <v>0</v>
      </c>
      <c r="VON18">
        <v>0</v>
      </c>
      <c r="VOO18">
        <v>0</v>
      </c>
      <c r="VOP18">
        <v>0</v>
      </c>
      <c r="VOQ18">
        <v>0</v>
      </c>
      <c r="VOR18">
        <v>0</v>
      </c>
      <c r="VOS18">
        <v>0</v>
      </c>
      <c r="VOT18">
        <v>0</v>
      </c>
      <c r="VOU18">
        <v>0</v>
      </c>
      <c r="VOV18">
        <v>0</v>
      </c>
      <c r="VOW18">
        <v>0</v>
      </c>
      <c r="VOX18">
        <v>0</v>
      </c>
      <c r="VOY18">
        <v>0</v>
      </c>
      <c r="VOZ18">
        <v>0</v>
      </c>
      <c r="VPA18">
        <v>0</v>
      </c>
      <c r="VPB18">
        <v>0</v>
      </c>
      <c r="VPC18">
        <v>0</v>
      </c>
      <c r="VPD18">
        <v>0</v>
      </c>
      <c r="VPE18">
        <v>0</v>
      </c>
      <c r="VPF18">
        <v>0</v>
      </c>
      <c r="VPG18">
        <v>0</v>
      </c>
      <c r="VPH18">
        <v>0</v>
      </c>
      <c r="VPI18">
        <v>0</v>
      </c>
      <c r="VPJ18">
        <v>0</v>
      </c>
      <c r="VPK18">
        <v>0</v>
      </c>
      <c r="VPL18">
        <v>0</v>
      </c>
      <c r="VPM18">
        <v>0</v>
      </c>
      <c r="VPN18">
        <v>0</v>
      </c>
      <c r="VPO18">
        <v>0</v>
      </c>
      <c r="VPP18">
        <v>0</v>
      </c>
      <c r="VPQ18">
        <v>0</v>
      </c>
      <c r="VPR18">
        <v>0</v>
      </c>
      <c r="VPS18">
        <v>0</v>
      </c>
      <c r="VPT18">
        <v>0</v>
      </c>
      <c r="VPU18">
        <v>0</v>
      </c>
      <c r="VPV18">
        <v>0</v>
      </c>
      <c r="VPW18">
        <v>0</v>
      </c>
      <c r="VPX18">
        <v>0</v>
      </c>
      <c r="VPY18">
        <v>0</v>
      </c>
      <c r="VPZ18">
        <v>0</v>
      </c>
      <c r="VQA18">
        <v>0</v>
      </c>
      <c r="VQB18">
        <v>0</v>
      </c>
      <c r="VQC18">
        <v>0</v>
      </c>
      <c r="VQD18">
        <v>0</v>
      </c>
      <c r="VQE18">
        <v>0</v>
      </c>
      <c r="VQF18">
        <v>0</v>
      </c>
      <c r="VQG18">
        <v>0</v>
      </c>
      <c r="VQH18">
        <v>0</v>
      </c>
      <c r="VQI18">
        <v>0</v>
      </c>
      <c r="VQJ18">
        <v>0</v>
      </c>
      <c r="VQK18">
        <v>0</v>
      </c>
      <c r="VQL18">
        <v>0</v>
      </c>
      <c r="VQM18">
        <v>0</v>
      </c>
      <c r="VQN18">
        <v>0</v>
      </c>
      <c r="VQO18">
        <v>0</v>
      </c>
      <c r="VQP18">
        <v>0</v>
      </c>
      <c r="VQQ18">
        <v>0</v>
      </c>
      <c r="VQR18">
        <v>0</v>
      </c>
      <c r="VQS18">
        <v>0</v>
      </c>
      <c r="VQT18">
        <v>0</v>
      </c>
      <c r="VQU18">
        <v>0</v>
      </c>
      <c r="VQV18">
        <v>0</v>
      </c>
      <c r="VQW18">
        <v>0</v>
      </c>
      <c r="VQX18">
        <v>0</v>
      </c>
      <c r="VQY18">
        <v>0</v>
      </c>
      <c r="VQZ18">
        <v>0</v>
      </c>
      <c r="VRA18">
        <v>0</v>
      </c>
      <c r="VRB18">
        <v>0</v>
      </c>
      <c r="VRC18">
        <v>0</v>
      </c>
      <c r="VRD18">
        <v>0</v>
      </c>
      <c r="VRE18">
        <v>0</v>
      </c>
      <c r="VRF18">
        <v>0</v>
      </c>
      <c r="VRG18">
        <v>0</v>
      </c>
      <c r="VRH18">
        <v>0</v>
      </c>
      <c r="VRI18">
        <v>0</v>
      </c>
      <c r="VRJ18">
        <v>0</v>
      </c>
      <c r="VRK18">
        <v>0</v>
      </c>
      <c r="VRL18">
        <v>0</v>
      </c>
      <c r="VRM18">
        <v>0</v>
      </c>
      <c r="VRN18">
        <v>0</v>
      </c>
      <c r="VRO18">
        <v>0</v>
      </c>
      <c r="VRP18">
        <v>0</v>
      </c>
      <c r="VRQ18">
        <v>0</v>
      </c>
      <c r="VRR18">
        <v>0</v>
      </c>
      <c r="VRS18">
        <v>0</v>
      </c>
      <c r="VRT18">
        <v>0</v>
      </c>
      <c r="VRU18">
        <v>0</v>
      </c>
      <c r="VRV18">
        <v>0</v>
      </c>
      <c r="VRW18">
        <v>0</v>
      </c>
      <c r="VRX18">
        <v>0</v>
      </c>
      <c r="VRY18">
        <v>0</v>
      </c>
      <c r="VRZ18">
        <v>0</v>
      </c>
      <c r="VSA18">
        <v>0</v>
      </c>
      <c r="VSB18">
        <v>0</v>
      </c>
      <c r="VSC18">
        <v>0</v>
      </c>
      <c r="VSD18">
        <v>0</v>
      </c>
      <c r="VSE18">
        <v>0</v>
      </c>
      <c r="VSF18">
        <v>0</v>
      </c>
      <c r="VSG18">
        <v>0</v>
      </c>
      <c r="VSH18">
        <v>0</v>
      </c>
      <c r="VSI18">
        <v>0</v>
      </c>
      <c r="VSJ18">
        <v>0</v>
      </c>
      <c r="VSK18">
        <v>0</v>
      </c>
      <c r="VSL18">
        <v>0</v>
      </c>
      <c r="VSM18">
        <v>0</v>
      </c>
      <c r="VSN18">
        <v>0</v>
      </c>
      <c r="VSO18">
        <v>0</v>
      </c>
      <c r="VSP18">
        <v>0</v>
      </c>
      <c r="VSQ18">
        <v>0</v>
      </c>
      <c r="VSR18">
        <v>0</v>
      </c>
      <c r="VSS18">
        <v>0</v>
      </c>
      <c r="VST18">
        <v>0</v>
      </c>
      <c r="VSU18">
        <v>0</v>
      </c>
      <c r="VSV18">
        <v>0</v>
      </c>
      <c r="VSW18">
        <v>0</v>
      </c>
      <c r="VSX18">
        <v>0</v>
      </c>
      <c r="VSY18">
        <v>0</v>
      </c>
      <c r="VSZ18">
        <v>0</v>
      </c>
      <c r="VTA18">
        <v>0</v>
      </c>
      <c r="VTB18">
        <v>0</v>
      </c>
      <c r="VTC18">
        <v>0</v>
      </c>
      <c r="VTD18">
        <v>0</v>
      </c>
      <c r="VTE18">
        <v>0</v>
      </c>
      <c r="VTF18">
        <v>0</v>
      </c>
      <c r="VTG18">
        <v>0</v>
      </c>
      <c r="VTH18">
        <v>0</v>
      </c>
      <c r="VTI18">
        <v>0</v>
      </c>
      <c r="VTJ18">
        <v>0</v>
      </c>
      <c r="VTK18">
        <v>0</v>
      </c>
      <c r="VTL18">
        <v>0</v>
      </c>
      <c r="VTM18">
        <v>0</v>
      </c>
      <c r="VTN18">
        <v>0</v>
      </c>
      <c r="VTO18">
        <v>0</v>
      </c>
      <c r="VTP18">
        <v>0</v>
      </c>
      <c r="VTQ18">
        <v>0</v>
      </c>
      <c r="VTR18">
        <v>0</v>
      </c>
      <c r="VTS18">
        <v>0</v>
      </c>
      <c r="VTT18">
        <v>0</v>
      </c>
      <c r="VTU18">
        <v>0</v>
      </c>
      <c r="VTV18">
        <v>0</v>
      </c>
      <c r="VTW18">
        <v>0</v>
      </c>
      <c r="VTX18">
        <v>0</v>
      </c>
      <c r="VTY18">
        <v>0</v>
      </c>
      <c r="VTZ18">
        <v>0</v>
      </c>
      <c r="VUA18">
        <v>0</v>
      </c>
      <c r="VUB18">
        <v>0</v>
      </c>
      <c r="VUC18">
        <v>0</v>
      </c>
      <c r="VUD18">
        <v>0</v>
      </c>
      <c r="VUE18">
        <v>0</v>
      </c>
      <c r="VUF18">
        <v>0</v>
      </c>
      <c r="VUG18">
        <v>0</v>
      </c>
      <c r="VUH18">
        <v>0</v>
      </c>
      <c r="VUI18">
        <v>0</v>
      </c>
      <c r="VUJ18">
        <v>0</v>
      </c>
      <c r="VUK18">
        <v>0</v>
      </c>
      <c r="VUL18">
        <v>0</v>
      </c>
      <c r="VUM18">
        <v>0</v>
      </c>
      <c r="VUN18">
        <v>0</v>
      </c>
      <c r="VUO18">
        <v>0</v>
      </c>
      <c r="VUP18">
        <v>0</v>
      </c>
      <c r="VUQ18">
        <v>0</v>
      </c>
      <c r="VUR18">
        <v>0</v>
      </c>
      <c r="VUS18">
        <v>0</v>
      </c>
      <c r="VUT18">
        <v>0</v>
      </c>
      <c r="VUU18">
        <v>0</v>
      </c>
      <c r="VUV18">
        <v>0</v>
      </c>
      <c r="VUW18">
        <v>0</v>
      </c>
      <c r="VUX18">
        <v>0</v>
      </c>
      <c r="VUY18">
        <v>0</v>
      </c>
      <c r="VUZ18">
        <v>0</v>
      </c>
      <c r="VVA18">
        <v>0</v>
      </c>
      <c r="VVB18">
        <v>0</v>
      </c>
      <c r="VVC18">
        <v>0</v>
      </c>
      <c r="VVD18">
        <v>0</v>
      </c>
      <c r="VVE18">
        <v>0</v>
      </c>
      <c r="VVF18">
        <v>0</v>
      </c>
      <c r="VVG18">
        <v>0</v>
      </c>
      <c r="VVH18">
        <v>0</v>
      </c>
      <c r="VVI18">
        <v>0</v>
      </c>
      <c r="VVJ18">
        <v>0</v>
      </c>
      <c r="VVK18">
        <v>0</v>
      </c>
      <c r="VVL18">
        <v>0</v>
      </c>
      <c r="VVM18">
        <v>0</v>
      </c>
      <c r="VVN18">
        <v>0</v>
      </c>
      <c r="VVO18">
        <v>0</v>
      </c>
      <c r="VVP18">
        <v>0</v>
      </c>
      <c r="VVQ18">
        <v>0</v>
      </c>
      <c r="VVR18">
        <v>0</v>
      </c>
      <c r="VVS18">
        <v>0</v>
      </c>
      <c r="VVT18">
        <v>0</v>
      </c>
      <c r="VVU18">
        <v>0</v>
      </c>
      <c r="VVV18">
        <v>0</v>
      </c>
      <c r="VVW18">
        <v>0</v>
      </c>
      <c r="VVX18">
        <v>0</v>
      </c>
      <c r="VVY18">
        <v>0</v>
      </c>
      <c r="VVZ18">
        <v>0</v>
      </c>
      <c r="VWA18">
        <v>0</v>
      </c>
      <c r="VWB18">
        <v>0</v>
      </c>
      <c r="VWC18">
        <v>0</v>
      </c>
      <c r="VWD18">
        <v>0</v>
      </c>
      <c r="VWE18">
        <v>0</v>
      </c>
      <c r="VWF18">
        <v>0</v>
      </c>
      <c r="VWG18">
        <v>0</v>
      </c>
      <c r="VWH18">
        <v>0</v>
      </c>
      <c r="VWI18">
        <v>0</v>
      </c>
      <c r="VWJ18">
        <v>0</v>
      </c>
      <c r="VWK18">
        <v>0</v>
      </c>
      <c r="VWL18">
        <v>0</v>
      </c>
      <c r="VWM18">
        <v>0</v>
      </c>
      <c r="VWN18">
        <v>0</v>
      </c>
      <c r="VWO18">
        <v>0</v>
      </c>
      <c r="VWP18">
        <v>0</v>
      </c>
      <c r="VWQ18">
        <v>0</v>
      </c>
      <c r="VWR18">
        <v>0</v>
      </c>
      <c r="VWS18">
        <v>0</v>
      </c>
      <c r="VWT18">
        <v>0</v>
      </c>
      <c r="VWU18">
        <v>0</v>
      </c>
      <c r="VWV18">
        <v>0</v>
      </c>
      <c r="VWW18">
        <v>0</v>
      </c>
      <c r="VWX18">
        <v>0</v>
      </c>
      <c r="VWY18">
        <v>0</v>
      </c>
      <c r="VWZ18">
        <v>0</v>
      </c>
      <c r="VXA18">
        <v>0</v>
      </c>
      <c r="VXB18">
        <v>0</v>
      </c>
      <c r="VXC18">
        <v>0</v>
      </c>
      <c r="VXD18">
        <v>0</v>
      </c>
      <c r="VXE18">
        <v>0</v>
      </c>
      <c r="VXF18">
        <v>0</v>
      </c>
      <c r="VXG18">
        <v>0</v>
      </c>
      <c r="VXH18">
        <v>0</v>
      </c>
      <c r="VXI18">
        <v>0</v>
      </c>
      <c r="VXJ18">
        <v>0</v>
      </c>
      <c r="VXK18">
        <v>0</v>
      </c>
      <c r="VXL18">
        <v>0</v>
      </c>
      <c r="VXM18">
        <v>0</v>
      </c>
      <c r="VXN18">
        <v>0</v>
      </c>
      <c r="VXO18">
        <v>0</v>
      </c>
      <c r="VXP18">
        <v>0</v>
      </c>
      <c r="VXQ18">
        <v>0</v>
      </c>
      <c r="VXR18">
        <v>0</v>
      </c>
      <c r="VXS18">
        <v>0</v>
      </c>
      <c r="VXT18">
        <v>0</v>
      </c>
      <c r="VXU18">
        <v>0</v>
      </c>
      <c r="VXV18">
        <v>0</v>
      </c>
      <c r="VXW18">
        <v>0</v>
      </c>
      <c r="VXX18">
        <v>0</v>
      </c>
      <c r="VXY18">
        <v>0</v>
      </c>
      <c r="VXZ18">
        <v>0</v>
      </c>
      <c r="VYA18">
        <v>0</v>
      </c>
      <c r="VYB18">
        <v>0</v>
      </c>
      <c r="VYC18">
        <v>0</v>
      </c>
      <c r="VYD18">
        <v>0</v>
      </c>
      <c r="VYE18">
        <v>0</v>
      </c>
      <c r="VYF18">
        <v>0</v>
      </c>
      <c r="VYG18">
        <v>0</v>
      </c>
      <c r="VYH18">
        <v>0</v>
      </c>
      <c r="VYI18">
        <v>0</v>
      </c>
      <c r="VYJ18">
        <v>0</v>
      </c>
      <c r="VYK18">
        <v>0</v>
      </c>
      <c r="VYL18">
        <v>0</v>
      </c>
      <c r="VYM18">
        <v>0</v>
      </c>
      <c r="VYN18">
        <v>0</v>
      </c>
      <c r="VYO18">
        <v>0</v>
      </c>
      <c r="VYP18">
        <v>0</v>
      </c>
      <c r="VYQ18">
        <v>0</v>
      </c>
      <c r="VYR18">
        <v>0</v>
      </c>
      <c r="VYS18">
        <v>0</v>
      </c>
      <c r="VYT18">
        <v>0</v>
      </c>
      <c r="VYU18">
        <v>0</v>
      </c>
      <c r="VYV18">
        <v>0</v>
      </c>
      <c r="VYW18">
        <v>0</v>
      </c>
      <c r="VYX18">
        <v>0</v>
      </c>
      <c r="VYY18">
        <v>0</v>
      </c>
      <c r="VYZ18">
        <v>0</v>
      </c>
      <c r="VZA18">
        <v>0</v>
      </c>
      <c r="VZB18">
        <v>0</v>
      </c>
      <c r="VZC18">
        <v>0</v>
      </c>
      <c r="VZD18">
        <v>0</v>
      </c>
      <c r="VZE18">
        <v>0</v>
      </c>
      <c r="VZF18">
        <v>0</v>
      </c>
      <c r="VZG18">
        <v>0</v>
      </c>
      <c r="VZH18">
        <v>0</v>
      </c>
      <c r="VZI18">
        <v>0</v>
      </c>
      <c r="VZJ18">
        <v>0</v>
      </c>
      <c r="VZK18">
        <v>0</v>
      </c>
      <c r="VZL18">
        <v>0</v>
      </c>
      <c r="VZM18">
        <v>0</v>
      </c>
      <c r="VZN18">
        <v>0</v>
      </c>
      <c r="VZO18">
        <v>0</v>
      </c>
      <c r="VZP18">
        <v>0</v>
      </c>
      <c r="VZQ18">
        <v>0</v>
      </c>
      <c r="VZR18">
        <v>0</v>
      </c>
      <c r="VZS18">
        <v>0</v>
      </c>
      <c r="VZT18">
        <v>0</v>
      </c>
      <c r="VZU18">
        <v>0</v>
      </c>
      <c r="VZV18">
        <v>0</v>
      </c>
      <c r="VZW18">
        <v>0</v>
      </c>
      <c r="VZX18">
        <v>0</v>
      </c>
      <c r="VZY18">
        <v>0</v>
      </c>
      <c r="VZZ18">
        <v>0</v>
      </c>
      <c r="WAA18">
        <v>0</v>
      </c>
      <c r="WAB18">
        <v>0</v>
      </c>
      <c r="WAC18">
        <v>0</v>
      </c>
      <c r="WAD18">
        <v>0</v>
      </c>
      <c r="WAE18">
        <v>0</v>
      </c>
      <c r="WAF18">
        <v>0</v>
      </c>
      <c r="WAG18">
        <v>0</v>
      </c>
      <c r="WAH18">
        <v>0</v>
      </c>
      <c r="WAI18">
        <v>0</v>
      </c>
      <c r="WAJ18">
        <v>0</v>
      </c>
      <c r="WAK18">
        <v>0</v>
      </c>
      <c r="WAL18">
        <v>0</v>
      </c>
      <c r="WAM18">
        <v>0</v>
      </c>
      <c r="WAN18">
        <v>0</v>
      </c>
      <c r="WAO18">
        <v>0</v>
      </c>
      <c r="WAP18">
        <v>0</v>
      </c>
      <c r="WAQ18">
        <v>0</v>
      </c>
      <c r="WAR18">
        <v>0</v>
      </c>
      <c r="WAS18">
        <v>0</v>
      </c>
      <c r="WAT18">
        <v>0</v>
      </c>
      <c r="WAU18">
        <v>0</v>
      </c>
      <c r="WAV18">
        <v>0</v>
      </c>
      <c r="WAW18">
        <v>0</v>
      </c>
      <c r="WAX18">
        <v>0</v>
      </c>
      <c r="WAY18">
        <v>0</v>
      </c>
      <c r="WAZ18">
        <v>0</v>
      </c>
      <c r="WBA18">
        <v>0</v>
      </c>
      <c r="WBB18">
        <v>0</v>
      </c>
      <c r="WBC18">
        <v>0</v>
      </c>
      <c r="WBD18">
        <v>0</v>
      </c>
      <c r="WBE18">
        <v>0</v>
      </c>
      <c r="WBF18">
        <v>0</v>
      </c>
      <c r="WBG18">
        <v>0</v>
      </c>
      <c r="WBH18">
        <v>0</v>
      </c>
      <c r="WBI18">
        <v>0</v>
      </c>
      <c r="WBJ18">
        <v>0</v>
      </c>
      <c r="WBK18">
        <v>0</v>
      </c>
      <c r="WBL18">
        <v>0</v>
      </c>
      <c r="WBM18">
        <v>0</v>
      </c>
      <c r="WBN18">
        <v>0</v>
      </c>
      <c r="WBO18">
        <v>0</v>
      </c>
      <c r="WBP18">
        <v>0</v>
      </c>
      <c r="WBQ18">
        <v>0</v>
      </c>
      <c r="WBR18">
        <v>0</v>
      </c>
      <c r="WBS18">
        <v>0</v>
      </c>
      <c r="WBT18">
        <v>0</v>
      </c>
      <c r="WBU18">
        <v>0</v>
      </c>
      <c r="WBV18">
        <v>0</v>
      </c>
      <c r="WBW18">
        <v>0</v>
      </c>
      <c r="WBX18">
        <v>0</v>
      </c>
      <c r="WBY18">
        <v>0</v>
      </c>
      <c r="WBZ18">
        <v>0</v>
      </c>
      <c r="WCA18">
        <v>0</v>
      </c>
      <c r="WCB18">
        <v>0</v>
      </c>
      <c r="WCC18">
        <v>0</v>
      </c>
      <c r="WCD18">
        <v>0</v>
      </c>
      <c r="WCE18">
        <v>0</v>
      </c>
      <c r="WCF18">
        <v>0</v>
      </c>
      <c r="WCG18">
        <v>0</v>
      </c>
      <c r="WCH18">
        <v>0</v>
      </c>
      <c r="WCI18">
        <v>0</v>
      </c>
      <c r="WCJ18">
        <v>0</v>
      </c>
      <c r="WCK18">
        <v>0</v>
      </c>
      <c r="WCL18">
        <v>0</v>
      </c>
      <c r="WCM18">
        <v>0</v>
      </c>
      <c r="WCN18">
        <v>0</v>
      </c>
      <c r="WCO18">
        <v>0</v>
      </c>
      <c r="WCP18">
        <v>0</v>
      </c>
      <c r="WCQ18">
        <v>0</v>
      </c>
      <c r="WCR18">
        <v>0</v>
      </c>
      <c r="WCS18">
        <v>0</v>
      </c>
      <c r="WCT18">
        <v>0</v>
      </c>
      <c r="WCU18">
        <v>0</v>
      </c>
      <c r="WCV18">
        <v>0</v>
      </c>
      <c r="WCW18">
        <v>0</v>
      </c>
      <c r="WCX18">
        <v>0</v>
      </c>
      <c r="WCY18">
        <v>0</v>
      </c>
      <c r="WCZ18">
        <v>0</v>
      </c>
      <c r="WDA18">
        <v>0</v>
      </c>
      <c r="WDB18">
        <v>0</v>
      </c>
      <c r="WDC18">
        <v>0</v>
      </c>
      <c r="WDD18">
        <v>0</v>
      </c>
      <c r="WDE18">
        <v>0</v>
      </c>
      <c r="WDF18">
        <v>0</v>
      </c>
      <c r="WDG18">
        <v>0</v>
      </c>
      <c r="WDH18">
        <v>0</v>
      </c>
      <c r="WDI18">
        <v>0</v>
      </c>
      <c r="WDJ18">
        <v>0</v>
      </c>
      <c r="WDK18">
        <v>0</v>
      </c>
      <c r="WDL18">
        <v>0</v>
      </c>
      <c r="WDM18">
        <v>0</v>
      </c>
      <c r="WDN18">
        <v>0</v>
      </c>
      <c r="WDO18">
        <v>0</v>
      </c>
      <c r="WDP18">
        <v>0</v>
      </c>
      <c r="WDQ18">
        <v>0</v>
      </c>
      <c r="WDR18">
        <v>0</v>
      </c>
      <c r="WDS18">
        <v>0</v>
      </c>
      <c r="WDT18">
        <v>0</v>
      </c>
      <c r="WDU18">
        <v>0</v>
      </c>
      <c r="WDV18">
        <v>0</v>
      </c>
      <c r="WDW18">
        <v>0</v>
      </c>
      <c r="WDX18">
        <v>0</v>
      </c>
      <c r="WDY18">
        <v>0</v>
      </c>
      <c r="WDZ18">
        <v>0</v>
      </c>
      <c r="WEA18">
        <v>0</v>
      </c>
      <c r="WEB18">
        <v>0</v>
      </c>
      <c r="WEC18">
        <v>0</v>
      </c>
      <c r="WED18">
        <v>0</v>
      </c>
      <c r="WEE18">
        <v>0</v>
      </c>
      <c r="WEF18">
        <v>0</v>
      </c>
      <c r="WEG18">
        <v>0</v>
      </c>
      <c r="WEH18">
        <v>0</v>
      </c>
      <c r="WEI18">
        <v>0</v>
      </c>
      <c r="WEJ18">
        <v>0</v>
      </c>
      <c r="WEK18">
        <v>0</v>
      </c>
      <c r="WEL18">
        <v>0</v>
      </c>
      <c r="WEM18">
        <v>0</v>
      </c>
      <c r="WEN18">
        <v>0</v>
      </c>
      <c r="WEO18">
        <v>0</v>
      </c>
      <c r="WEP18">
        <v>0</v>
      </c>
      <c r="WEQ18">
        <v>0</v>
      </c>
      <c r="WER18">
        <v>0</v>
      </c>
      <c r="WES18">
        <v>0</v>
      </c>
      <c r="WET18">
        <v>0</v>
      </c>
      <c r="WEU18">
        <v>0</v>
      </c>
      <c r="WEV18">
        <v>0</v>
      </c>
      <c r="WEW18">
        <v>0</v>
      </c>
      <c r="WEX18">
        <v>0</v>
      </c>
      <c r="WEY18">
        <v>0</v>
      </c>
      <c r="WEZ18">
        <v>0</v>
      </c>
      <c r="WFA18">
        <v>0</v>
      </c>
      <c r="WFB18">
        <v>0</v>
      </c>
      <c r="WFC18">
        <v>0</v>
      </c>
      <c r="WFD18">
        <v>0</v>
      </c>
      <c r="WFE18">
        <v>0</v>
      </c>
      <c r="WFF18">
        <v>0</v>
      </c>
      <c r="WFG18">
        <v>0</v>
      </c>
      <c r="WFH18">
        <v>0</v>
      </c>
      <c r="WFI18">
        <v>0</v>
      </c>
      <c r="WFJ18">
        <v>0</v>
      </c>
      <c r="WFK18">
        <v>0</v>
      </c>
      <c r="WFL18">
        <v>0</v>
      </c>
      <c r="WFM18">
        <v>0</v>
      </c>
      <c r="WFN18">
        <v>0</v>
      </c>
      <c r="WFO18">
        <v>0</v>
      </c>
      <c r="WFP18">
        <v>0</v>
      </c>
      <c r="WFQ18">
        <v>0</v>
      </c>
      <c r="WFR18">
        <v>0</v>
      </c>
      <c r="WFS18">
        <v>0</v>
      </c>
      <c r="WFT18">
        <v>0</v>
      </c>
      <c r="WFU18">
        <v>0</v>
      </c>
      <c r="WFV18">
        <v>0</v>
      </c>
      <c r="WFW18">
        <v>0</v>
      </c>
      <c r="WFX18">
        <v>0</v>
      </c>
      <c r="WFY18">
        <v>0</v>
      </c>
      <c r="WFZ18">
        <v>0</v>
      </c>
      <c r="WGA18">
        <v>0</v>
      </c>
      <c r="WGB18">
        <v>0</v>
      </c>
      <c r="WGC18">
        <v>0</v>
      </c>
      <c r="WGD18">
        <v>0</v>
      </c>
      <c r="WGE18">
        <v>0</v>
      </c>
      <c r="WGF18">
        <v>0</v>
      </c>
      <c r="WGG18">
        <v>0</v>
      </c>
      <c r="WGH18">
        <v>0</v>
      </c>
      <c r="WGI18">
        <v>0</v>
      </c>
      <c r="WGJ18">
        <v>0</v>
      </c>
      <c r="WGK18">
        <v>0</v>
      </c>
      <c r="WGL18">
        <v>0</v>
      </c>
      <c r="WGM18">
        <v>0</v>
      </c>
      <c r="WGN18">
        <v>0</v>
      </c>
      <c r="WGO18">
        <v>0</v>
      </c>
      <c r="WGP18">
        <v>0</v>
      </c>
      <c r="WGQ18">
        <v>0</v>
      </c>
      <c r="WGR18">
        <v>0</v>
      </c>
      <c r="WGS18">
        <v>0</v>
      </c>
      <c r="WGT18">
        <v>0</v>
      </c>
      <c r="WGU18">
        <v>0</v>
      </c>
      <c r="WGV18">
        <v>0</v>
      </c>
      <c r="WGW18">
        <v>0</v>
      </c>
      <c r="WGX18">
        <v>0</v>
      </c>
      <c r="WGY18">
        <v>0</v>
      </c>
      <c r="WGZ18">
        <v>0</v>
      </c>
      <c r="WHA18">
        <v>0</v>
      </c>
      <c r="WHB18">
        <v>0</v>
      </c>
      <c r="WHC18">
        <v>0</v>
      </c>
      <c r="WHD18">
        <v>0</v>
      </c>
      <c r="WHE18">
        <v>0</v>
      </c>
      <c r="WHF18">
        <v>0</v>
      </c>
      <c r="WHG18">
        <v>0</v>
      </c>
      <c r="WHH18">
        <v>0</v>
      </c>
      <c r="WHI18">
        <v>0</v>
      </c>
      <c r="WHJ18">
        <v>0</v>
      </c>
      <c r="WHK18">
        <v>0</v>
      </c>
      <c r="WHL18">
        <v>0</v>
      </c>
      <c r="WHM18">
        <v>0</v>
      </c>
      <c r="WHN18">
        <v>0</v>
      </c>
      <c r="WHO18">
        <v>0</v>
      </c>
      <c r="WHP18">
        <v>0</v>
      </c>
      <c r="WHQ18">
        <v>0</v>
      </c>
      <c r="WHR18">
        <v>0</v>
      </c>
      <c r="WHS18">
        <v>0</v>
      </c>
      <c r="WHT18">
        <v>0</v>
      </c>
      <c r="WHU18">
        <v>0</v>
      </c>
      <c r="WHV18">
        <v>0</v>
      </c>
      <c r="WHW18">
        <v>0</v>
      </c>
      <c r="WHX18">
        <v>0</v>
      </c>
      <c r="WHY18">
        <v>0</v>
      </c>
      <c r="WHZ18">
        <v>0</v>
      </c>
      <c r="WIA18">
        <v>0</v>
      </c>
      <c r="WIB18">
        <v>0</v>
      </c>
      <c r="WIC18">
        <v>0</v>
      </c>
      <c r="WID18">
        <v>0</v>
      </c>
      <c r="WIE18">
        <v>0</v>
      </c>
      <c r="WIF18">
        <v>0</v>
      </c>
      <c r="WIG18">
        <v>0</v>
      </c>
      <c r="WIH18">
        <v>0</v>
      </c>
      <c r="WII18">
        <v>0</v>
      </c>
      <c r="WIJ18">
        <v>0</v>
      </c>
      <c r="WIK18">
        <v>0</v>
      </c>
      <c r="WIL18">
        <v>0</v>
      </c>
      <c r="WIM18">
        <v>0</v>
      </c>
      <c r="WIN18">
        <v>0</v>
      </c>
      <c r="WIO18">
        <v>0</v>
      </c>
      <c r="WIP18">
        <v>0</v>
      </c>
      <c r="WIQ18">
        <v>0</v>
      </c>
      <c r="WIR18">
        <v>0</v>
      </c>
      <c r="WIS18">
        <v>0</v>
      </c>
      <c r="WIT18">
        <v>0</v>
      </c>
      <c r="WIU18">
        <v>0</v>
      </c>
      <c r="WIV18">
        <v>0</v>
      </c>
      <c r="WIW18">
        <v>0</v>
      </c>
      <c r="WIX18">
        <v>0</v>
      </c>
      <c r="WIY18">
        <v>0</v>
      </c>
      <c r="WIZ18">
        <v>0</v>
      </c>
      <c r="WJA18">
        <v>0</v>
      </c>
      <c r="WJB18">
        <v>0</v>
      </c>
      <c r="WJC18">
        <v>0</v>
      </c>
      <c r="WJD18">
        <v>0</v>
      </c>
      <c r="WJE18">
        <v>0</v>
      </c>
      <c r="WJF18">
        <v>0</v>
      </c>
      <c r="WJG18">
        <v>0</v>
      </c>
      <c r="WJH18">
        <v>0</v>
      </c>
      <c r="WJI18">
        <v>0</v>
      </c>
      <c r="WJJ18">
        <v>0</v>
      </c>
      <c r="WJK18">
        <v>0</v>
      </c>
      <c r="WJL18">
        <v>0</v>
      </c>
      <c r="WJM18">
        <v>0</v>
      </c>
      <c r="WJN18">
        <v>0</v>
      </c>
      <c r="WJO18">
        <v>0</v>
      </c>
      <c r="WJP18">
        <v>0</v>
      </c>
      <c r="WJQ18">
        <v>0</v>
      </c>
      <c r="WJR18">
        <v>0</v>
      </c>
      <c r="WJS18">
        <v>0</v>
      </c>
      <c r="WJT18">
        <v>0</v>
      </c>
      <c r="WJU18">
        <v>0</v>
      </c>
      <c r="WJV18">
        <v>0</v>
      </c>
      <c r="WJW18">
        <v>0</v>
      </c>
      <c r="WJX18">
        <v>0</v>
      </c>
      <c r="WJY18">
        <v>0</v>
      </c>
      <c r="WJZ18">
        <v>0</v>
      </c>
      <c r="WKA18">
        <v>0</v>
      </c>
      <c r="WKB18">
        <v>0</v>
      </c>
      <c r="WKC18">
        <v>0</v>
      </c>
      <c r="WKD18">
        <v>0</v>
      </c>
      <c r="WKE18">
        <v>0</v>
      </c>
      <c r="WKF18">
        <v>0</v>
      </c>
      <c r="WKG18">
        <v>0</v>
      </c>
      <c r="WKH18">
        <v>0</v>
      </c>
      <c r="WKI18">
        <v>0</v>
      </c>
      <c r="WKJ18">
        <v>0</v>
      </c>
      <c r="WKK18">
        <v>0</v>
      </c>
      <c r="WKL18">
        <v>0</v>
      </c>
      <c r="WKM18">
        <v>0</v>
      </c>
      <c r="WKN18">
        <v>0</v>
      </c>
      <c r="WKO18">
        <v>0</v>
      </c>
      <c r="WKP18">
        <v>0</v>
      </c>
      <c r="WKQ18">
        <v>0</v>
      </c>
      <c r="WKR18">
        <v>0</v>
      </c>
      <c r="WKS18">
        <v>0</v>
      </c>
      <c r="WKT18">
        <v>0</v>
      </c>
      <c r="WKU18">
        <v>0</v>
      </c>
      <c r="WKV18">
        <v>0</v>
      </c>
      <c r="WKW18">
        <v>0</v>
      </c>
      <c r="WKX18">
        <v>0</v>
      </c>
      <c r="WKY18">
        <v>0</v>
      </c>
      <c r="WKZ18">
        <v>0</v>
      </c>
      <c r="WLA18">
        <v>0</v>
      </c>
      <c r="WLB18">
        <v>0</v>
      </c>
      <c r="WLC18">
        <v>0</v>
      </c>
      <c r="WLD18">
        <v>0</v>
      </c>
      <c r="WLE18">
        <v>0</v>
      </c>
      <c r="WLF18">
        <v>0</v>
      </c>
      <c r="WLG18">
        <v>0</v>
      </c>
      <c r="WLH18">
        <v>0</v>
      </c>
      <c r="WLI18">
        <v>0</v>
      </c>
      <c r="WLJ18">
        <v>0</v>
      </c>
      <c r="WLK18">
        <v>0</v>
      </c>
      <c r="WLL18">
        <v>0</v>
      </c>
      <c r="WLM18">
        <v>0</v>
      </c>
      <c r="WLN18">
        <v>0</v>
      </c>
      <c r="WLO18">
        <v>0</v>
      </c>
      <c r="WLP18">
        <v>0</v>
      </c>
      <c r="WLQ18">
        <v>0</v>
      </c>
      <c r="WLR18">
        <v>0</v>
      </c>
      <c r="WLS18">
        <v>0</v>
      </c>
      <c r="WLT18">
        <v>0</v>
      </c>
      <c r="WLU18">
        <v>0</v>
      </c>
      <c r="WLV18">
        <v>0</v>
      </c>
      <c r="WLW18">
        <v>0</v>
      </c>
      <c r="WLX18">
        <v>0</v>
      </c>
      <c r="WLY18">
        <v>0</v>
      </c>
      <c r="WLZ18">
        <v>0</v>
      </c>
      <c r="WMA18">
        <v>0</v>
      </c>
      <c r="WMB18">
        <v>0</v>
      </c>
      <c r="WMC18">
        <v>0</v>
      </c>
      <c r="WMD18">
        <v>0</v>
      </c>
      <c r="WME18">
        <v>0</v>
      </c>
      <c r="WMF18">
        <v>0</v>
      </c>
      <c r="WMG18">
        <v>0</v>
      </c>
      <c r="WMH18">
        <v>0</v>
      </c>
      <c r="WMI18">
        <v>0</v>
      </c>
      <c r="WMJ18">
        <v>0</v>
      </c>
      <c r="WMK18">
        <v>0</v>
      </c>
      <c r="WML18">
        <v>0</v>
      </c>
      <c r="WMM18">
        <v>0</v>
      </c>
      <c r="WMN18">
        <v>0</v>
      </c>
      <c r="WMO18">
        <v>0</v>
      </c>
      <c r="WMP18">
        <v>0</v>
      </c>
      <c r="WMQ18">
        <v>0</v>
      </c>
      <c r="WMR18">
        <v>0</v>
      </c>
      <c r="WMS18">
        <v>0</v>
      </c>
      <c r="WMT18">
        <v>0</v>
      </c>
      <c r="WMU18">
        <v>0</v>
      </c>
      <c r="WMV18">
        <v>0</v>
      </c>
      <c r="WMW18">
        <v>0</v>
      </c>
      <c r="WMX18">
        <v>0</v>
      </c>
      <c r="WMY18">
        <v>0</v>
      </c>
      <c r="WMZ18">
        <v>0</v>
      </c>
      <c r="WNA18">
        <v>0</v>
      </c>
      <c r="WNB18">
        <v>0</v>
      </c>
      <c r="WNC18">
        <v>0</v>
      </c>
      <c r="WND18">
        <v>0</v>
      </c>
      <c r="WNE18">
        <v>0</v>
      </c>
      <c r="WNF18">
        <v>0</v>
      </c>
      <c r="WNG18">
        <v>0</v>
      </c>
      <c r="WNH18">
        <v>0</v>
      </c>
      <c r="WNI18">
        <v>0</v>
      </c>
      <c r="WNJ18">
        <v>0</v>
      </c>
      <c r="WNK18">
        <v>0</v>
      </c>
      <c r="WNL18">
        <v>0</v>
      </c>
      <c r="WNM18">
        <v>0</v>
      </c>
      <c r="WNN18">
        <v>0</v>
      </c>
      <c r="WNO18">
        <v>0</v>
      </c>
      <c r="WNP18">
        <v>0</v>
      </c>
      <c r="WNQ18">
        <v>0</v>
      </c>
      <c r="WNR18">
        <v>0</v>
      </c>
      <c r="WNS18">
        <v>0</v>
      </c>
      <c r="WNT18">
        <v>0</v>
      </c>
      <c r="WNU18">
        <v>0</v>
      </c>
      <c r="WNV18">
        <v>0</v>
      </c>
      <c r="WNW18">
        <v>0</v>
      </c>
      <c r="WNX18">
        <v>0</v>
      </c>
      <c r="WNY18">
        <v>0</v>
      </c>
      <c r="WNZ18">
        <v>0</v>
      </c>
      <c r="WOA18">
        <v>0</v>
      </c>
      <c r="WOB18">
        <v>0</v>
      </c>
      <c r="WOC18">
        <v>0</v>
      </c>
      <c r="WOD18">
        <v>0</v>
      </c>
      <c r="WOE18">
        <v>0</v>
      </c>
      <c r="WOF18">
        <v>0</v>
      </c>
      <c r="WOG18">
        <v>0</v>
      </c>
      <c r="WOH18">
        <v>0</v>
      </c>
      <c r="WOI18">
        <v>0</v>
      </c>
      <c r="WOJ18">
        <v>0</v>
      </c>
      <c r="WOK18">
        <v>0</v>
      </c>
      <c r="WOL18">
        <v>0</v>
      </c>
      <c r="WOM18">
        <v>0</v>
      </c>
      <c r="WON18">
        <v>0</v>
      </c>
      <c r="WOO18">
        <v>0</v>
      </c>
      <c r="WOP18">
        <v>0</v>
      </c>
      <c r="WOQ18">
        <v>0</v>
      </c>
      <c r="WOR18">
        <v>0</v>
      </c>
      <c r="WOS18">
        <v>0</v>
      </c>
      <c r="WOT18">
        <v>0</v>
      </c>
      <c r="WOU18">
        <v>0</v>
      </c>
      <c r="WOV18">
        <v>0</v>
      </c>
      <c r="WOW18">
        <v>0</v>
      </c>
      <c r="WOX18">
        <v>0</v>
      </c>
      <c r="WOY18">
        <v>0</v>
      </c>
      <c r="WOZ18">
        <v>0</v>
      </c>
      <c r="WPA18">
        <v>0</v>
      </c>
      <c r="WPB18">
        <v>0</v>
      </c>
      <c r="WPC18">
        <v>0</v>
      </c>
      <c r="WPD18">
        <v>0</v>
      </c>
      <c r="WPE18">
        <v>0</v>
      </c>
      <c r="WPF18">
        <v>0</v>
      </c>
      <c r="WPG18">
        <v>0</v>
      </c>
      <c r="WPH18">
        <v>0</v>
      </c>
      <c r="WPI18">
        <v>0</v>
      </c>
      <c r="WPJ18">
        <v>0</v>
      </c>
      <c r="WPK18">
        <v>0</v>
      </c>
      <c r="WPL18">
        <v>0</v>
      </c>
      <c r="WPM18">
        <v>0</v>
      </c>
      <c r="WPN18">
        <v>0</v>
      </c>
      <c r="WPO18">
        <v>0</v>
      </c>
      <c r="WPP18">
        <v>0</v>
      </c>
      <c r="WPQ18">
        <v>0</v>
      </c>
      <c r="WPR18">
        <v>0</v>
      </c>
      <c r="WPS18">
        <v>0</v>
      </c>
      <c r="WPT18">
        <v>0</v>
      </c>
      <c r="WPU18">
        <v>0</v>
      </c>
      <c r="WPV18">
        <v>0</v>
      </c>
      <c r="WPW18">
        <v>0</v>
      </c>
      <c r="WPX18">
        <v>0</v>
      </c>
      <c r="WPY18">
        <v>0</v>
      </c>
      <c r="WPZ18">
        <v>0</v>
      </c>
      <c r="WQA18">
        <v>0</v>
      </c>
      <c r="WQB18">
        <v>0</v>
      </c>
      <c r="WQC18">
        <v>0</v>
      </c>
      <c r="WQD18">
        <v>0</v>
      </c>
      <c r="WQE18">
        <v>0</v>
      </c>
      <c r="WQF18">
        <v>0</v>
      </c>
      <c r="WQG18">
        <v>0</v>
      </c>
      <c r="WQH18">
        <v>0</v>
      </c>
      <c r="WQI18">
        <v>0</v>
      </c>
      <c r="WQJ18">
        <v>0</v>
      </c>
      <c r="WQK18">
        <v>0</v>
      </c>
      <c r="WQL18">
        <v>0</v>
      </c>
      <c r="WQM18">
        <v>0</v>
      </c>
      <c r="WQN18">
        <v>0</v>
      </c>
      <c r="WQO18">
        <v>0</v>
      </c>
      <c r="WQP18">
        <v>0</v>
      </c>
      <c r="WQQ18">
        <v>0</v>
      </c>
      <c r="WQR18">
        <v>0</v>
      </c>
      <c r="WQS18">
        <v>0</v>
      </c>
      <c r="WQT18">
        <v>0</v>
      </c>
      <c r="WQU18">
        <v>0</v>
      </c>
      <c r="WQV18">
        <v>0</v>
      </c>
      <c r="WQW18">
        <v>0</v>
      </c>
      <c r="WQX18">
        <v>0</v>
      </c>
      <c r="WQY18">
        <v>0</v>
      </c>
      <c r="WQZ18">
        <v>0</v>
      </c>
      <c r="WRA18">
        <v>0</v>
      </c>
      <c r="WRB18">
        <v>0</v>
      </c>
      <c r="WRC18">
        <v>0</v>
      </c>
      <c r="WRD18">
        <v>0</v>
      </c>
      <c r="WRE18">
        <v>0</v>
      </c>
      <c r="WRF18">
        <v>0</v>
      </c>
      <c r="WRG18">
        <v>0</v>
      </c>
      <c r="WRH18">
        <v>0</v>
      </c>
      <c r="WRI18">
        <v>0</v>
      </c>
      <c r="WRJ18">
        <v>0</v>
      </c>
      <c r="WRK18">
        <v>0</v>
      </c>
      <c r="WRL18">
        <v>0</v>
      </c>
      <c r="WRM18">
        <v>0</v>
      </c>
      <c r="WRN18">
        <v>0</v>
      </c>
      <c r="WRO18">
        <v>0</v>
      </c>
      <c r="WRP18">
        <v>0</v>
      </c>
      <c r="WRQ18">
        <v>0</v>
      </c>
      <c r="WRR18">
        <v>0</v>
      </c>
      <c r="WRS18">
        <v>0</v>
      </c>
      <c r="WRT18">
        <v>0</v>
      </c>
      <c r="WRU18">
        <v>0</v>
      </c>
      <c r="WRV18">
        <v>0</v>
      </c>
      <c r="WRW18">
        <v>0</v>
      </c>
      <c r="WRX18">
        <v>0</v>
      </c>
      <c r="WRY18">
        <v>0</v>
      </c>
      <c r="WRZ18">
        <v>0</v>
      </c>
      <c r="WSA18">
        <v>0</v>
      </c>
      <c r="WSB18">
        <v>0</v>
      </c>
      <c r="WSC18">
        <v>0</v>
      </c>
      <c r="WSD18">
        <v>0</v>
      </c>
      <c r="WSE18">
        <v>0</v>
      </c>
      <c r="WSF18">
        <v>0</v>
      </c>
      <c r="WSG18">
        <v>0</v>
      </c>
      <c r="WSH18">
        <v>0</v>
      </c>
      <c r="WSI18">
        <v>0</v>
      </c>
      <c r="WSJ18">
        <v>0</v>
      </c>
      <c r="WSK18">
        <v>0</v>
      </c>
      <c r="WSL18">
        <v>0</v>
      </c>
      <c r="WSM18">
        <v>0</v>
      </c>
      <c r="WSN18">
        <v>0</v>
      </c>
      <c r="WSO18">
        <v>0</v>
      </c>
      <c r="WSP18">
        <v>0</v>
      </c>
      <c r="WSQ18">
        <v>0</v>
      </c>
      <c r="WSR18">
        <v>0</v>
      </c>
      <c r="WSS18">
        <v>0</v>
      </c>
      <c r="WST18">
        <v>0</v>
      </c>
      <c r="WSU18">
        <v>0</v>
      </c>
      <c r="WSV18">
        <v>0</v>
      </c>
      <c r="WSW18">
        <v>0</v>
      </c>
      <c r="WSX18">
        <v>0</v>
      </c>
      <c r="WSY18">
        <v>0</v>
      </c>
      <c r="WSZ18">
        <v>0</v>
      </c>
      <c r="WTA18">
        <v>0</v>
      </c>
      <c r="WTB18">
        <v>0</v>
      </c>
      <c r="WTC18">
        <v>0</v>
      </c>
      <c r="WTD18">
        <v>0</v>
      </c>
      <c r="WTE18">
        <v>0</v>
      </c>
      <c r="WTF18">
        <v>0</v>
      </c>
      <c r="WTG18">
        <v>0</v>
      </c>
      <c r="WTH18">
        <v>0</v>
      </c>
      <c r="WTI18">
        <v>0</v>
      </c>
      <c r="WTJ18">
        <v>0</v>
      </c>
      <c r="WTK18">
        <v>0</v>
      </c>
      <c r="WTL18">
        <v>0</v>
      </c>
      <c r="WTM18">
        <v>0</v>
      </c>
      <c r="WTN18">
        <v>0</v>
      </c>
      <c r="WTO18">
        <v>0</v>
      </c>
      <c r="WTP18">
        <v>0</v>
      </c>
      <c r="WTQ18">
        <v>0</v>
      </c>
      <c r="WTR18">
        <v>0</v>
      </c>
      <c r="WTS18">
        <v>0</v>
      </c>
      <c r="WTT18">
        <v>0</v>
      </c>
      <c r="WTU18">
        <v>0</v>
      </c>
      <c r="WTV18">
        <v>0</v>
      </c>
      <c r="WTW18">
        <v>0</v>
      </c>
      <c r="WTX18">
        <v>0</v>
      </c>
      <c r="WTY18">
        <v>0</v>
      </c>
      <c r="WTZ18">
        <v>0</v>
      </c>
      <c r="WUA18">
        <v>0</v>
      </c>
      <c r="WUB18">
        <v>0</v>
      </c>
      <c r="WUC18">
        <v>0</v>
      </c>
      <c r="WUD18">
        <v>0</v>
      </c>
      <c r="WUE18">
        <v>0</v>
      </c>
      <c r="WUF18">
        <v>0</v>
      </c>
      <c r="WUG18">
        <v>0</v>
      </c>
      <c r="WUH18">
        <v>0</v>
      </c>
      <c r="WUI18">
        <v>0</v>
      </c>
      <c r="WUJ18">
        <v>0</v>
      </c>
      <c r="WUK18">
        <v>0</v>
      </c>
      <c r="WUL18">
        <v>0</v>
      </c>
      <c r="WUM18">
        <v>0</v>
      </c>
      <c r="WUN18">
        <v>0</v>
      </c>
      <c r="WUO18">
        <v>0</v>
      </c>
      <c r="WUP18">
        <v>0</v>
      </c>
      <c r="WUQ18">
        <v>0</v>
      </c>
      <c r="WUR18">
        <v>0</v>
      </c>
      <c r="WUS18">
        <v>0</v>
      </c>
      <c r="WUT18">
        <v>0</v>
      </c>
      <c r="WUU18">
        <v>0</v>
      </c>
      <c r="WUV18">
        <v>0</v>
      </c>
      <c r="WUW18">
        <v>0</v>
      </c>
      <c r="WUX18">
        <v>0</v>
      </c>
      <c r="WUY18">
        <v>0</v>
      </c>
      <c r="WUZ18">
        <v>0</v>
      </c>
      <c r="WVA18">
        <v>0</v>
      </c>
      <c r="WVB18">
        <v>0</v>
      </c>
      <c r="WVC18">
        <v>0</v>
      </c>
      <c r="WVD18">
        <v>0</v>
      </c>
      <c r="WVE18">
        <v>0</v>
      </c>
      <c r="WVF18">
        <v>0</v>
      </c>
      <c r="WVG18">
        <v>0</v>
      </c>
      <c r="WVH18">
        <v>0</v>
      </c>
      <c r="WVI18">
        <v>0</v>
      </c>
      <c r="WVJ18">
        <v>0</v>
      </c>
      <c r="WVK18">
        <v>0</v>
      </c>
      <c r="WVL18">
        <v>0</v>
      </c>
      <c r="WVM18">
        <v>0</v>
      </c>
      <c r="WVN18">
        <v>0</v>
      </c>
      <c r="WVO18">
        <v>0</v>
      </c>
      <c r="WVP18">
        <v>0</v>
      </c>
      <c r="WVQ18">
        <v>0</v>
      </c>
      <c r="WVR18">
        <v>0</v>
      </c>
      <c r="WVS18">
        <v>0</v>
      </c>
      <c r="WVT18">
        <v>0</v>
      </c>
      <c r="WVU18">
        <v>0</v>
      </c>
      <c r="WVV18">
        <v>0</v>
      </c>
      <c r="WVW18">
        <v>0</v>
      </c>
      <c r="WVX18">
        <v>0</v>
      </c>
      <c r="WVY18">
        <v>0</v>
      </c>
      <c r="WVZ18">
        <v>0</v>
      </c>
      <c r="WWA18">
        <v>0</v>
      </c>
      <c r="WWB18">
        <v>0</v>
      </c>
      <c r="WWC18">
        <v>0</v>
      </c>
      <c r="WWD18">
        <v>0</v>
      </c>
      <c r="WWE18">
        <v>0</v>
      </c>
      <c r="WWF18">
        <v>0</v>
      </c>
      <c r="WWG18">
        <v>0</v>
      </c>
      <c r="WWH18">
        <v>0</v>
      </c>
      <c r="WWI18">
        <v>0</v>
      </c>
      <c r="WWJ18">
        <v>0</v>
      </c>
      <c r="WWK18">
        <v>0</v>
      </c>
      <c r="WWL18">
        <v>0</v>
      </c>
      <c r="WWM18">
        <v>0</v>
      </c>
      <c r="WWN18">
        <v>0</v>
      </c>
      <c r="WWO18">
        <v>0</v>
      </c>
      <c r="WWP18">
        <v>0</v>
      </c>
      <c r="WWQ18">
        <v>0</v>
      </c>
      <c r="WWR18">
        <v>0</v>
      </c>
      <c r="WWS18">
        <v>0</v>
      </c>
      <c r="WWT18">
        <v>0</v>
      </c>
      <c r="WWU18">
        <v>0</v>
      </c>
      <c r="WWV18">
        <v>0</v>
      </c>
      <c r="WWW18">
        <v>0</v>
      </c>
      <c r="WWX18">
        <v>0</v>
      </c>
      <c r="WWY18">
        <v>0</v>
      </c>
      <c r="WWZ18">
        <v>0</v>
      </c>
      <c r="WXA18">
        <v>0</v>
      </c>
      <c r="WXB18">
        <v>0</v>
      </c>
      <c r="WXC18">
        <v>0</v>
      </c>
      <c r="WXD18">
        <v>0</v>
      </c>
      <c r="WXE18">
        <v>0</v>
      </c>
      <c r="WXF18">
        <v>0</v>
      </c>
      <c r="WXG18">
        <v>0</v>
      </c>
      <c r="WXH18">
        <v>0</v>
      </c>
      <c r="WXI18">
        <v>0</v>
      </c>
      <c r="WXJ18">
        <v>0</v>
      </c>
      <c r="WXK18">
        <v>0</v>
      </c>
      <c r="WXL18">
        <v>0</v>
      </c>
      <c r="WXM18">
        <v>0</v>
      </c>
      <c r="WXN18">
        <v>0</v>
      </c>
      <c r="WXO18">
        <v>0</v>
      </c>
      <c r="WXP18">
        <v>0</v>
      </c>
      <c r="WXQ18">
        <v>0</v>
      </c>
      <c r="WXR18">
        <v>0</v>
      </c>
      <c r="WXS18">
        <v>0</v>
      </c>
      <c r="WXT18">
        <v>0</v>
      </c>
      <c r="WXU18">
        <v>0</v>
      </c>
      <c r="WXV18">
        <v>0</v>
      </c>
      <c r="WXW18">
        <v>0</v>
      </c>
      <c r="WXX18">
        <v>0</v>
      </c>
      <c r="WXY18">
        <v>0</v>
      </c>
      <c r="WXZ18">
        <v>0</v>
      </c>
      <c r="WYA18">
        <v>0</v>
      </c>
      <c r="WYB18">
        <v>0</v>
      </c>
      <c r="WYC18">
        <v>0</v>
      </c>
      <c r="WYD18">
        <v>0</v>
      </c>
      <c r="WYE18">
        <v>0</v>
      </c>
      <c r="WYF18">
        <v>0</v>
      </c>
      <c r="WYG18">
        <v>0</v>
      </c>
      <c r="WYH18">
        <v>0</v>
      </c>
      <c r="WYI18">
        <v>0</v>
      </c>
      <c r="WYJ18">
        <v>0</v>
      </c>
      <c r="WYK18">
        <v>0</v>
      </c>
      <c r="WYL18">
        <v>0</v>
      </c>
      <c r="WYM18">
        <v>0</v>
      </c>
      <c r="WYN18">
        <v>0</v>
      </c>
      <c r="WYO18">
        <v>0</v>
      </c>
      <c r="WYP18">
        <v>0</v>
      </c>
      <c r="WYQ18">
        <v>0</v>
      </c>
      <c r="WYR18">
        <v>0</v>
      </c>
      <c r="WYS18">
        <v>0</v>
      </c>
      <c r="WYT18">
        <v>0</v>
      </c>
      <c r="WYU18">
        <v>0</v>
      </c>
      <c r="WYV18">
        <v>0</v>
      </c>
      <c r="WYW18">
        <v>0</v>
      </c>
      <c r="WYX18">
        <v>0</v>
      </c>
      <c r="WYY18">
        <v>0</v>
      </c>
      <c r="WYZ18">
        <v>0</v>
      </c>
      <c r="WZA18">
        <v>0</v>
      </c>
      <c r="WZB18">
        <v>0</v>
      </c>
      <c r="WZC18">
        <v>0</v>
      </c>
      <c r="WZD18">
        <v>0</v>
      </c>
      <c r="WZE18">
        <v>0</v>
      </c>
      <c r="WZF18">
        <v>0</v>
      </c>
      <c r="WZG18">
        <v>0</v>
      </c>
      <c r="WZH18">
        <v>0</v>
      </c>
      <c r="WZI18">
        <v>0</v>
      </c>
      <c r="WZJ18">
        <v>0</v>
      </c>
      <c r="WZK18">
        <v>0</v>
      </c>
      <c r="WZL18">
        <v>0</v>
      </c>
      <c r="WZM18">
        <v>0</v>
      </c>
      <c r="WZN18">
        <v>0</v>
      </c>
      <c r="WZO18">
        <v>0</v>
      </c>
      <c r="WZP18">
        <v>0</v>
      </c>
      <c r="WZQ18">
        <v>0</v>
      </c>
      <c r="WZR18">
        <v>0</v>
      </c>
      <c r="WZS18">
        <v>0</v>
      </c>
      <c r="WZT18">
        <v>0</v>
      </c>
      <c r="WZU18">
        <v>0</v>
      </c>
      <c r="WZV18">
        <v>0</v>
      </c>
      <c r="WZW18">
        <v>0</v>
      </c>
      <c r="WZX18">
        <v>0</v>
      </c>
      <c r="WZY18">
        <v>0</v>
      </c>
      <c r="WZZ18">
        <v>0</v>
      </c>
      <c r="XAA18">
        <v>0</v>
      </c>
      <c r="XAB18">
        <v>0</v>
      </c>
      <c r="XAC18">
        <v>0</v>
      </c>
      <c r="XAD18">
        <v>0</v>
      </c>
      <c r="XAE18">
        <v>0</v>
      </c>
      <c r="XAF18">
        <v>0</v>
      </c>
      <c r="XAG18">
        <v>0</v>
      </c>
      <c r="XAH18">
        <v>0</v>
      </c>
      <c r="XAI18">
        <v>0</v>
      </c>
      <c r="XAJ18">
        <v>0</v>
      </c>
      <c r="XAK18">
        <v>0</v>
      </c>
      <c r="XAL18">
        <v>0</v>
      </c>
      <c r="XAM18">
        <v>0</v>
      </c>
      <c r="XAN18">
        <v>0</v>
      </c>
      <c r="XAO18">
        <v>0</v>
      </c>
      <c r="XAP18">
        <v>0</v>
      </c>
      <c r="XAQ18">
        <v>0</v>
      </c>
      <c r="XAR18">
        <v>0</v>
      </c>
      <c r="XAS18">
        <v>0</v>
      </c>
      <c r="XAT18">
        <v>0</v>
      </c>
      <c r="XAU18">
        <v>0</v>
      </c>
      <c r="XAV18">
        <v>0</v>
      </c>
      <c r="XAW18">
        <v>0</v>
      </c>
      <c r="XAX18">
        <v>0</v>
      </c>
      <c r="XAY18">
        <v>0</v>
      </c>
      <c r="XAZ18">
        <v>0</v>
      </c>
      <c r="XBA18">
        <v>0</v>
      </c>
      <c r="XBB18">
        <v>0</v>
      </c>
      <c r="XBC18">
        <v>0</v>
      </c>
      <c r="XBD18">
        <v>0</v>
      </c>
      <c r="XBE18">
        <v>0</v>
      </c>
      <c r="XBF18">
        <v>0</v>
      </c>
      <c r="XBG18">
        <v>0</v>
      </c>
      <c r="XBH18">
        <v>0</v>
      </c>
      <c r="XBI18">
        <v>0</v>
      </c>
      <c r="XBJ18">
        <v>0</v>
      </c>
      <c r="XBK18">
        <v>0</v>
      </c>
      <c r="XBL18">
        <v>0</v>
      </c>
      <c r="XBM18">
        <v>0</v>
      </c>
      <c r="XBN18">
        <v>0</v>
      </c>
      <c r="XBO18">
        <v>0</v>
      </c>
      <c r="XBP18">
        <v>0</v>
      </c>
      <c r="XBQ18">
        <v>0</v>
      </c>
      <c r="XBR18">
        <v>0</v>
      </c>
      <c r="XBS18">
        <v>0</v>
      </c>
      <c r="XBT18">
        <v>0</v>
      </c>
      <c r="XBU18">
        <v>0</v>
      </c>
      <c r="XBV18">
        <v>0</v>
      </c>
      <c r="XBW18">
        <v>0</v>
      </c>
      <c r="XBX18">
        <v>0</v>
      </c>
      <c r="XBY18">
        <v>0</v>
      </c>
      <c r="XBZ18">
        <v>0</v>
      </c>
      <c r="XCA18">
        <v>0</v>
      </c>
      <c r="XCB18">
        <v>0</v>
      </c>
      <c r="XCC18">
        <v>0</v>
      </c>
      <c r="XCD18">
        <v>0</v>
      </c>
      <c r="XCE18">
        <v>0</v>
      </c>
      <c r="XCF18">
        <v>0</v>
      </c>
      <c r="XCG18">
        <v>0</v>
      </c>
      <c r="XCH18">
        <v>0</v>
      </c>
      <c r="XCI18">
        <v>0</v>
      </c>
      <c r="XCJ18">
        <v>0</v>
      </c>
      <c r="XCK18">
        <v>0</v>
      </c>
      <c r="XCL18">
        <v>0</v>
      </c>
      <c r="XCM18">
        <v>0</v>
      </c>
      <c r="XCN18">
        <v>0</v>
      </c>
      <c r="XCO18">
        <v>0</v>
      </c>
      <c r="XCP18">
        <v>0</v>
      </c>
      <c r="XCQ18">
        <v>0</v>
      </c>
      <c r="XCR18">
        <v>0</v>
      </c>
      <c r="XCS18">
        <v>0</v>
      </c>
      <c r="XCT18">
        <v>0</v>
      </c>
      <c r="XCU18">
        <v>0</v>
      </c>
      <c r="XCV18">
        <v>0</v>
      </c>
      <c r="XCW18">
        <v>0</v>
      </c>
      <c r="XCX18">
        <v>0</v>
      </c>
      <c r="XCY18">
        <v>0</v>
      </c>
      <c r="XCZ18">
        <v>0</v>
      </c>
      <c r="XDA18">
        <v>0</v>
      </c>
      <c r="XDB18">
        <v>0</v>
      </c>
      <c r="XDC18">
        <v>0</v>
      </c>
      <c r="XDD18">
        <v>0</v>
      </c>
      <c r="XDE18">
        <v>0</v>
      </c>
      <c r="XDF18">
        <v>0</v>
      </c>
      <c r="XDG18">
        <v>0</v>
      </c>
      <c r="XDH18">
        <v>0</v>
      </c>
      <c r="XDI18">
        <v>0</v>
      </c>
      <c r="XDJ18">
        <v>0</v>
      </c>
      <c r="XDK18">
        <v>0</v>
      </c>
      <c r="XDL18">
        <v>0</v>
      </c>
      <c r="XDM18">
        <v>0</v>
      </c>
      <c r="XDN18">
        <v>0</v>
      </c>
      <c r="XDO18">
        <v>0</v>
      </c>
      <c r="XDP18">
        <v>0</v>
      </c>
      <c r="XDQ18">
        <v>0</v>
      </c>
      <c r="XDR18">
        <v>0</v>
      </c>
      <c r="XDS18">
        <v>0</v>
      </c>
      <c r="XDT18">
        <v>0</v>
      </c>
      <c r="XDU18">
        <v>0</v>
      </c>
      <c r="XDV18">
        <v>0</v>
      </c>
      <c r="XDW18">
        <v>0</v>
      </c>
      <c r="XDX18">
        <v>0</v>
      </c>
      <c r="XDY18">
        <v>0</v>
      </c>
      <c r="XDZ18">
        <v>0</v>
      </c>
      <c r="XEA18">
        <v>0</v>
      </c>
      <c r="XEB18">
        <v>0</v>
      </c>
      <c r="XEC18">
        <v>0</v>
      </c>
      <c r="XED18">
        <v>0</v>
      </c>
      <c r="XEE18">
        <v>0</v>
      </c>
      <c r="XEF18">
        <v>0</v>
      </c>
      <c r="XEG18">
        <v>0</v>
      </c>
      <c r="XEH18">
        <v>0</v>
      </c>
      <c r="XEI18">
        <v>0</v>
      </c>
      <c r="XEJ18">
        <v>0</v>
      </c>
      <c r="XEK18">
        <v>0</v>
      </c>
      <c r="XEL18">
        <v>0</v>
      </c>
      <c r="XEM18">
        <v>0</v>
      </c>
      <c r="XEN18">
        <v>0</v>
      </c>
      <c r="XEO18">
        <v>0</v>
      </c>
      <c r="XEP18">
        <v>0</v>
      </c>
      <c r="XEQ18">
        <v>0</v>
      </c>
      <c r="XER18">
        <v>0</v>
      </c>
      <c r="XES18">
        <v>0</v>
      </c>
      <c r="XET18">
        <v>0</v>
      </c>
      <c r="XEU18">
        <v>0</v>
      </c>
      <c r="XEV18">
        <v>0</v>
      </c>
      <c r="XEW18">
        <v>0</v>
      </c>
      <c r="XEX18">
        <v>0</v>
      </c>
      <c r="XEY18">
        <v>0</v>
      </c>
      <c r="XEZ18">
        <v>0</v>
      </c>
      <c r="XFA18">
        <v>0</v>
      </c>
      <c r="XFB18">
        <v>0</v>
      </c>
      <c r="XFC18">
        <v>0</v>
      </c>
      <c r="XFD18">
        <v>0</v>
      </c>
    </row>
    <row r="19" spans="1:16384" x14ac:dyDescent="0.3">
      <c r="A19" t="str">
        <v>Data Analyst</v>
      </c>
      <c r="B19" t="str">
        <v>Junior Data Analyst/Sales Report</v>
      </c>
      <c r="C19" t="str">
        <v>Lake Mary, FL</v>
      </c>
      <c r="D19" t="str">
        <v>via Indeed</v>
      </c>
      <c r="E19" t="str">
        <v>Full-time</v>
      </c>
      <c r="F19" t="b">
        <v>0</v>
      </c>
      <c r="G19" t="str">
        <v>Florida, United States</v>
      </c>
      <c r="H19">
        <v>44935.876863425918</v>
      </c>
      <c r="I19" t="b">
        <v>0</v>
      </c>
      <c r="J19" t="b">
        <v>1</v>
      </c>
      <c r="K19" t="str">
        <v>United States</v>
      </c>
      <c r="L19" t="str">
        <v>hour</v>
      </c>
      <c r="M19">
        <v>0</v>
      </c>
      <c r="N19">
        <v>22.5</v>
      </c>
      <c r="O19" t="str">
        <v>Geo-Med, LLC</v>
      </c>
      <c r="P19" t="str">
        <v>['excel']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0</v>
      </c>
      <c r="DAG19">
        <v>0</v>
      </c>
      <c r="DAH19">
        <v>0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0</v>
      </c>
      <c r="DHX19">
        <v>0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>
        <v>0</v>
      </c>
      <c r="DIM19">
        <v>0</v>
      </c>
      <c r="DIN19">
        <v>0</v>
      </c>
      <c r="DIO19">
        <v>0</v>
      </c>
      <c r="DIP19">
        <v>0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0</v>
      </c>
      <c r="DKK19">
        <v>0</v>
      </c>
      <c r="DKL19">
        <v>0</v>
      </c>
      <c r="DKM19">
        <v>0</v>
      </c>
      <c r="DKN19">
        <v>0</v>
      </c>
      <c r="DKO19">
        <v>0</v>
      </c>
      <c r="DKP19">
        <v>0</v>
      </c>
      <c r="DKQ19">
        <v>0</v>
      </c>
      <c r="DKR19">
        <v>0</v>
      </c>
      <c r="DKS19">
        <v>0</v>
      </c>
      <c r="DKT19">
        <v>0</v>
      </c>
      <c r="DKU19">
        <v>0</v>
      </c>
      <c r="DKV19">
        <v>0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>
        <v>0</v>
      </c>
      <c r="DLG19">
        <v>0</v>
      </c>
      <c r="DLH19">
        <v>0</v>
      </c>
      <c r="DLI19">
        <v>0</v>
      </c>
      <c r="DLJ19">
        <v>0</v>
      </c>
      <c r="DLK19">
        <v>0</v>
      </c>
      <c r="DLL19">
        <v>0</v>
      </c>
      <c r="DLM19">
        <v>0</v>
      </c>
      <c r="DLN19">
        <v>0</v>
      </c>
      <c r="DLO19">
        <v>0</v>
      </c>
      <c r="DLP19">
        <v>0</v>
      </c>
      <c r="DLQ19">
        <v>0</v>
      </c>
      <c r="DLR19">
        <v>0</v>
      </c>
      <c r="DLS19">
        <v>0</v>
      </c>
      <c r="DLT19">
        <v>0</v>
      </c>
      <c r="DLU19">
        <v>0</v>
      </c>
      <c r="DLV19">
        <v>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>
        <v>0</v>
      </c>
      <c r="DMN19">
        <v>0</v>
      </c>
      <c r="DMO19">
        <v>0</v>
      </c>
      <c r="DMP19">
        <v>0</v>
      </c>
      <c r="DMQ19">
        <v>0</v>
      </c>
      <c r="DMR19">
        <v>0</v>
      </c>
      <c r="DMS19">
        <v>0</v>
      </c>
      <c r="DMT19">
        <v>0</v>
      </c>
      <c r="DMU19">
        <v>0</v>
      </c>
      <c r="DMV19">
        <v>0</v>
      </c>
      <c r="DMW19">
        <v>0</v>
      </c>
      <c r="DMX19">
        <v>0</v>
      </c>
      <c r="DMY19">
        <v>0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0</v>
      </c>
      <c r="DNY19">
        <v>0</v>
      </c>
      <c r="DNZ19">
        <v>0</v>
      </c>
      <c r="DOA19">
        <v>0</v>
      </c>
      <c r="DOB19">
        <v>0</v>
      </c>
      <c r="DOC19">
        <v>0</v>
      </c>
      <c r="DOD19">
        <v>0</v>
      </c>
      <c r="DOE19">
        <v>0</v>
      </c>
      <c r="DOF19">
        <v>0</v>
      </c>
      <c r="DOG19">
        <v>0</v>
      </c>
      <c r="DOH19">
        <v>0</v>
      </c>
      <c r="DOI19">
        <v>0</v>
      </c>
      <c r="DOJ19">
        <v>0</v>
      </c>
      <c r="DOK19">
        <v>0</v>
      </c>
      <c r="DOL19">
        <v>0</v>
      </c>
      <c r="DOM19">
        <v>0</v>
      </c>
      <c r="DON19">
        <v>0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0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0</v>
      </c>
      <c r="DPE19">
        <v>0</v>
      </c>
      <c r="DPF19">
        <v>0</v>
      </c>
      <c r="DPG19">
        <v>0</v>
      </c>
      <c r="DPH19">
        <v>0</v>
      </c>
      <c r="DPI19">
        <v>0</v>
      </c>
      <c r="DPJ19">
        <v>0</v>
      </c>
      <c r="DPK19">
        <v>0</v>
      </c>
      <c r="DPL19">
        <v>0</v>
      </c>
      <c r="DPM19">
        <v>0</v>
      </c>
      <c r="DPN19">
        <v>0</v>
      </c>
      <c r="DPO19">
        <v>0</v>
      </c>
      <c r="DPP19">
        <v>0</v>
      </c>
      <c r="DPQ19">
        <v>0</v>
      </c>
      <c r="DPR19">
        <v>0</v>
      </c>
      <c r="DPS19">
        <v>0</v>
      </c>
      <c r="DPT19">
        <v>0</v>
      </c>
      <c r="DPU19">
        <v>0</v>
      </c>
      <c r="DPV19">
        <v>0</v>
      </c>
      <c r="DPW19">
        <v>0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0</v>
      </c>
      <c r="DQG19">
        <v>0</v>
      </c>
      <c r="DQH19">
        <v>0</v>
      </c>
      <c r="DQI19">
        <v>0</v>
      </c>
      <c r="DQJ19">
        <v>0</v>
      </c>
      <c r="DQK19">
        <v>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0</v>
      </c>
      <c r="DQW19">
        <v>0</v>
      </c>
      <c r="DQX19">
        <v>0</v>
      </c>
      <c r="DQY19">
        <v>0</v>
      </c>
      <c r="DQZ19">
        <v>0</v>
      </c>
      <c r="DRA19">
        <v>0</v>
      </c>
      <c r="DRB19">
        <v>0</v>
      </c>
      <c r="DRC19">
        <v>0</v>
      </c>
      <c r="DRD19">
        <v>0</v>
      </c>
      <c r="DRE19">
        <v>0</v>
      </c>
      <c r="DRF19">
        <v>0</v>
      </c>
      <c r="DRG19">
        <v>0</v>
      </c>
      <c r="DRH19">
        <v>0</v>
      </c>
      <c r="DRI19">
        <v>0</v>
      </c>
      <c r="DRJ19">
        <v>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0</v>
      </c>
      <c r="DRU19">
        <v>0</v>
      </c>
      <c r="DRV19">
        <v>0</v>
      </c>
      <c r="DRW19">
        <v>0</v>
      </c>
      <c r="DRX19">
        <v>0</v>
      </c>
      <c r="DRY19">
        <v>0</v>
      </c>
      <c r="DRZ19">
        <v>0</v>
      </c>
      <c r="DSA19">
        <v>0</v>
      </c>
      <c r="DSB19">
        <v>0</v>
      </c>
      <c r="DSC19">
        <v>0</v>
      </c>
      <c r="DSD19">
        <v>0</v>
      </c>
      <c r="DSE19">
        <v>0</v>
      </c>
      <c r="DSF19">
        <v>0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0</v>
      </c>
      <c r="DSS19">
        <v>0</v>
      </c>
      <c r="DST19">
        <v>0</v>
      </c>
      <c r="DSU19">
        <v>0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0</v>
      </c>
      <c r="DTP19">
        <v>0</v>
      </c>
      <c r="DTQ19">
        <v>0</v>
      </c>
      <c r="DTR19">
        <v>0</v>
      </c>
      <c r="DTS19">
        <v>0</v>
      </c>
      <c r="DTT19">
        <v>0</v>
      </c>
      <c r="DTU19">
        <v>0</v>
      </c>
      <c r="DTV19">
        <v>0</v>
      </c>
      <c r="DTW19">
        <v>0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0</v>
      </c>
      <c r="DUL19">
        <v>0</v>
      </c>
      <c r="DUM19">
        <v>0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0</v>
      </c>
      <c r="DUT19">
        <v>0</v>
      </c>
      <c r="DUU19">
        <v>0</v>
      </c>
      <c r="DUV19">
        <v>0</v>
      </c>
      <c r="DUW19">
        <v>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0</v>
      </c>
      <c r="DVM19">
        <v>0</v>
      </c>
      <c r="DVN19">
        <v>0</v>
      </c>
      <c r="DVO19">
        <v>0</v>
      </c>
      <c r="DVP19">
        <v>0</v>
      </c>
      <c r="DVQ19">
        <v>0</v>
      </c>
      <c r="DVR19">
        <v>0</v>
      </c>
      <c r="DVS19">
        <v>0</v>
      </c>
      <c r="DVT19">
        <v>0</v>
      </c>
      <c r="DVU19">
        <v>0</v>
      </c>
      <c r="DVV19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0</v>
      </c>
      <c r="DWE19">
        <v>0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0</v>
      </c>
      <c r="DWM19">
        <v>0</v>
      </c>
      <c r="DWN19">
        <v>0</v>
      </c>
      <c r="DWO19">
        <v>0</v>
      </c>
      <c r="DWP19">
        <v>0</v>
      </c>
      <c r="DWQ19">
        <v>0</v>
      </c>
      <c r="DWR19">
        <v>0</v>
      </c>
      <c r="DWS19">
        <v>0</v>
      </c>
      <c r="DWT19">
        <v>0</v>
      </c>
      <c r="DWU19">
        <v>0</v>
      </c>
      <c r="DWV19">
        <v>0</v>
      </c>
      <c r="DWW19">
        <v>0</v>
      </c>
      <c r="DWX19">
        <v>0</v>
      </c>
      <c r="DWY19">
        <v>0</v>
      </c>
      <c r="DWZ19">
        <v>0</v>
      </c>
      <c r="DXA19">
        <v>0</v>
      </c>
      <c r="DXB19">
        <v>0</v>
      </c>
      <c r="DXC19">
        <v>0</v>
      </c>
      <c r="DXD19">
        <v>0</v>
      </c>
      <c r="DXE19">
        <v>0</v>
      </c>
      <c r="DXF19">
        <v>0</v>
      </c>
      <c r="DXG19">
        <v>0</v>
      </c>
      <c r="DXH19">
        <v>0</v>
      </c>
      <c r="DXI19">
        <v>0</v>
      </c>
      <c r="DXJ19">
        <v>0</v>
      </c>
      <c r="DXK19">
        <v>0</v>
      </c>
      <c r="DXL19">
        <v>0</v>
      </c>
      <c r="DXM19">
        <v>0</v>
      </c>
      <c r="DXN19">
        <v>0</v>
      </c>
      <c r="DXO19">
        <v>0</v>
      </c>
      <c r="DXP19">
        <v>0</v>
      </c>
      <c r="DXQ19">
        <v>0</v>
      </c>
      <c r="DXR19">
        <v>0</v>
      </c>
      <c r="DXS19">
        <v>0</v>
      </c>
      <c r="DXT19">
        <v>0</v>
      </c>
      <c r="DXU19">
        <v>0</v>
      </c>
      <c r="DXV19">
        <v>0</v>
      </c>
      <c r="DXW19">
        <v>0</v>
      </c>
      <c r="DXX19">
        <v>0</v>
      </c>
      <c r="DXY19">
        <v>0</v>
      </c>
      <c r="DXZ19">
        <v>0</v>
      </c>
      <c r="DYA19">
        <v>0</v>
      </c>
      <c r="DYB19">
        <v>0</v>
      </c>
      <c r="DYC19">
        <v>0</v>
      </c>
      <c r="DYD19">
        <v>0</v>
      </c>
      <c r="DYE19">
        <v>0</v>
      </c>
      <c r="DYF19">
        <v>0</v>
      </c>
      <c r="DYG19">
        <v>0</v>
      </c>
      <c r="DYH19">
        <v>0</v>
      </c>
      <c r="DYI19">
        <v>0</v>
      </c>
      <c r="DYJ19">
        <v>0</v>
      </c>
      <c r="DYK19">
        <v>0</v>
      </c>
      <c r="DYL19">
        <v>0</v>
      </c>
      <c r="DYM19">
        <v>0</v>
      </c>
      <c r="DYN19">
        <v>0</v>
      </c>
      <c r="DYO19">
        <v>0</v>
      </c>
      <c r="DYP19">
        <v>0</v>
      </c>
      <c r="DYQ19">
        <v>0</v>
      </c>
      <c r="DYR19">
        <v>0</v>
      </c>
      <c r="DYS19">
        <v>0</v>
      </c>
      <c r="DYT19">
        <v>0</v>
      </c>
      <c r="DYU19">
        <v>0</v>
      </c>
      <c r="DYV19">
        <v>0</v>
      </c>
      <c r="DYW19">
        <v>0</v>
      </c>
      <c r="DYX19">
        <v>0</v>
      </c>
      <c r="DYY19">
        <v>0</v>
      </c>
      <c r="DYZ19">
        <v>0</v>
      </c>
      <c r="DZA19">
        <v>0</v>
      </c>
      <c r="DZB19">
        <v>0</v>
      </c>
      <c r="DZC19">
        <v>0</v>
      </c>
      <c r="DZD19">
        <v>0</v>
      </c>
      <c r="DZE19">
        <v>0</v>
      </c>
      <c r="DZF19">
        <v>0</v>
      </c>
      <c r="DZG19">
        <v>0</v>
      </c>
      <c r="DZH19">
        <v>0</v>
      </c>
      <c r="DZI19">
        <v>0</v>
      </c>
      <c r="DZJ19">
        <v>0</v>
      </c>
      <c r="DZK19">
        <v>0</v>
      </c>
      <c r="DZL19">
        <v>0</v>
      </c>
      <c r="DZM19">
        <v>0</v>
      </c>
      <c r="DZN19">
        <v>0</v>
      </c>
      <c r="DZO19">
        <v>0</v>
      </c>
      <c r="DZP19">
        <v>0</v>
      </c>
      <c r="DZQ19">
        <v>0</v>
      </c>
      <c r="DZR19">
        <v>0</v>
      </c>
      <c r="DZS19">
        <v>0</v>
      </c>
      <c r="DZT19">
        <v>0</v>
      </c>
      <c r="DZU19">
        <v>0</v>
      </c>
      <c r="DZV19">
        <v>0</v>
      </c>
      <c r="DZW19">
        <v>0</v>
      </c>
      <c r="DZX19">
        <v>0</v>
      </c>
      <c r="DZY19">
        <v>0</v>
      </c>
      <c r="DZZ19">
        <v>0</v>
      </c>
      <c r="EAA19">
        <v>0</v>
      </c>
      <c r="EAB19">
        <v>0</v>
      </c>
      <c r="EAC19">
        <v>0</v>
      </c>
      <c r="EAD19">
        <v>0</v>
      </c>
      <c r="EAE19">
        <v>0</v>
      </c>
      <c r="EAF19">
        <v>0</v>
      </c>
      <c r="EAG19">
        <v>0</v>
      </c>
      <c r="EAH19">
        <v>0</v>
      </c>
      <c r="EAI19">
        <v>0</v>
      </c>
      <c r="EAJ19">
        <v>0</v>
      </c>
      <c r="EAK19">
        <v>0</v>
      </c>
      <c r="EAL19">
        <v>0</v>
      </c>
      <c r="EAM19">
        <v>0</v>
      </c>
      <c r="EAN19">
        <v>0</v>
      </c>
      <c r="EAO19">
        <v>0</v>
      </c>
      <c r="EAP19">
        <v>0</v>
      </c>
      <c r="EAQ19">
        <v>0</v>
      </c>
      <c r="EAR19">
        <v>0</v>
      </c>
      <c r="EAS19">
        <v>0</v>
      </c>
      <c r="EAT19">
        <v>0</v>
      </c>
      <c r="EAU19">
        <v>0</v>
      </c>
      <c r="EAV19">
        <v>0</v>
      </c>
      <c r="EAW19">
        <v>0</v>
      </c>
      <c r="EAX19">
        <v>0</v>
      </c>
      <c r="EAY19">
        <v>0</v>
      </c>
      <c r="EAZ19">
        <v>0</v>
      </c>
      <c r="EBA19">
        <v>0</v>
      </c>
      <c r="EBB19">
        <v>0</v>
      </c>
      <c r="EBC19">
        <v>0</v>
      </c>
      <c r="EBD19">
        <v>0</v>
      </c>
      <c r="EBE19">
        <v>0</v>
      </c>
      <c r="EBF19">
        <v>0</v>
      </c>
      <c r="EBG19">
        <v>0</v>
      </c>
      <c r="EBH19">
        <v>0</v>
      </c>
      <c r="EBI19">
        <v>0</v>
      </c>
      <c r="EBJ19">
        <v>0</v>
      </c>
      <c r="EBK19">
        <v>0</v>
      </c>
      <c r="EBL19">
        <v>0</v>
      </c>
      <c r="EBM19">
        <v>0</v>
      </c>
      <c r="EBN19">
        <v>0</v>
      </c>
      <c r="EBO19">
        <v>0</v>
      </c>
      <c r="EBP19">
        <v>0</v>
      </c>
      <c r="EBQ19">
        <v>0</v>
      </c>
      <c r="EBR19">
        <v>0</v>
      </c>
      <c r="EBS19">
        <v>0</v>
      </c>
      <c r="EBT19">
        <v>0</v>
      </c>
      <c r="EBU19">
        <v>0</v>
      </c>
      <c r="EBV19">
        <v>0</v>
      </c>
      <c r="EBW19">
        <v>0</v>
      </c>
      <c r="EBX19">
        <v>0</v>
      </c>
      <c r="EBY19">
        <v>0</v>
      </c>
      <c r="EBZ19">
        <v>0</v>
      </c>
      <c r="ECA19">
        <v>0</v>
      </c>
      <c r="ECB19">
        <v>0</v>
      </c>
      <c r="ECC19">
        <v>0</v>
      </c>
      <c r="ECD19">
        <v>0</v>
      </c>
      <c r="ECE19">
        <v>0</v>
      </c>
      <c r="ECF19">
        <v>0</v>
      </c>
      <c r="ECG19">
        <v>0</v>
      </c>
      <c r="ECH19">
        <v>0</v>
      </c>
      <c r="ECI19">
        <v>0</v>
      </c>
      <c r="ECJ19">
        <v>0</v>
      </c>
      <c r="ECK19">
        <v>0</v>
      </c>
      <c r="ECL19">
        <v>0</v>
      </c>
      <c r="ECM19">
        <v>0</v>
      </c>
      <c r="ECN19">
        <v>0</v>
      </c>
      <c r="ECO19">
        <v>0</v>
      </c>
      <c r="ECP19">
        <v>0</v>
      </c>
      <c r="ECQ19">
        <v>0</v>
      </c>
      <c r="ECR19">
        <v>0</v>
      </c>
      <c r="ECS19">
        <v>0</v>
      </c>
      <c r="ECT19">
        <v>0</v>
      </c>
      <c r="ECU19">
        <v>0</v>
      </c>
      <c r="ECV19">
        <v>0</v>
      </c>
      <c r="ECW19">
        <v>0</v>
      </c>
      <c r="ECX19">
        <v>0</v>
      </c>
      <c r="ECY19">
        <v>0</v>
      </c>
      <c r="ECZ19">
        <v>0</v>
      </c>
      <c r="EDA19">
        <v>0</v>
      </c>
      <c r="EDB19">
        <v>0</v>
      </c>
      <c r="EDC19">
        <v>0</v>
      </c>
      <c r="EDD19">
        <v>0</v>
      </c>
      <c r="EDE19">
        <v>0</v>
      </c>
      <c r="EDF19">
        <v>0</v>
      </c>
      <c r="EDG19">
        <v>0</v>
      </c>
      <c r="EDH19">
        <v>0</v>
      </c>
      <c r="EDI19">
        <v>0</v>
      </c>
      <c r="EDJ19">
        <v>0</v>
      </c>
      <c r="EDK19">
        <v>0</v>
      </c>
      <c r="EDL19">
        <v>0</v>
      </c>
      <c r="EDM19">
        <v>0</v>
      </c>
      <c r="EDN19">
        <v>0</v>
      </c>
      <c r="EDO19">
        <v>0</v>
      </c>
      <c r="EDP19">
        <v>0</v>
      </c>
      <c r="EDQ19">
        <v>0</v>
      </c>
      <c r="EDR19">
        <v>0</v>
      </c>
      <c r="EDS19">
        <v>0</v>
      </c>
      <c r="EDT19">
        <v>0</v>
      </c>
      <c r="EDU19">
        <v>0</v>
      </c>
      <c r="EDV19">
        <v>0</v>
      </c>
      <c r="EDW19">
        <v>0</v>
      </c>
      <c r="EDX19">
        <v>0</v>
      </c>
      <c r="EDY19">
        <v>0</v>
      </c>
      <c r="EDZ19">
        <v>0</v>
      </c>
      <c r="EEA19">
        <v>0</v>
      </c>
      <c r="EEB19">
        <v>0</v>
      </c>
      <c r="EEC19">
        <v>0</v>
      </c>
      <c r="EED19">
        <v>0</v>
      </c>
      <c r="EEE19">
        <v>0</v>
      </c>
      <c r="EEF19">
        <v>0</v>
      </c>
      <c r="EEG19">
        <v>0</v>
      </c>
      <c r="EEH19">
        <v>0</v>
      </c>
      <c r="EEI19">
        <v>0</v>
      </c>
      <c r="EEJ19">
        <v>0</v>
      </c>
      <c r="EEK19">
        <v>0</v>
      </c>
      <c r="EEL19">
        <v>0</v>
      </c>
      <c r="EEM19">
        <v>0</v>
      </c>
      <c r="EEN19">
        <v>0</v>
      </c>
      <c r="EEO19">
        <v>0</v>
      </c>
      <c r="EEP19">
        <v>0</v>
      </c>
      <c r="EEQ19">
        <v>0</v>
      </c>
      <c r="EER19">
        <v>0</v>
      </c>
      <c r="EES19">
        <v>0</v>
      </c>
      <c r="EET19">
        <v>0</v>
      </c>
      <c r="EEU19">
        <v>0</v>
      </c>
      <c r="EEV19">
        <v>0</v>
      </c>
      <c r="EEW19">
        <v>0</v>
      </c>
      <c r="EEX19">
        <v>0</v>
      </c>
      <c r="EEY19">
        <v>0</v>
      </c>
      <c r="EEZ19">
        <v>0</v>
      </c>
      <c r="EFA19">
        <v>0</v>
      </c>
      <c r="EFB19">
        <v>0</v>
      </c>
      <c r="EFC19">
        <v>0</v>
      </c>
      <c r="EFD19">
        <v>0</v>
      </c>
      <c r="EFE19">
        <v>0</v>
      </c>
      <c r="EFF19">
        <v>0</v>
      </c>
      <c r="EFG19">
        <v>0</v>
      </c>
      <c r="EFH19">
        <v>0</v>
      </c>
      <c r="EFI19">
        <v>0</v>
      </c>
      <c r="EFJ19">
        <v>0</v>
      </c>
      <c r="EFK19">
        <v>0</v>
      </c>
      <c r="EFL19">
        <v>0</v>
      </c>
      <c r="EFM19">
        <v>0</v>
      </c>
      <c r="EFN19">
        <v>0</v>
      </c>
      <c r="EFO19">
        <v>0</v>
      </c>
      <c r="EFP19">
        <v>0</v>
      </c>
      <c r="EFQ19">
        <v>0</v>
      </c>
      <c r="EFR19">
        <v>0</v>
      </c>
      <c r="EFS19">
        <v>0</v>
      </c>
      <c r="EFT19">
        <v>0</v>
      </c>
      <c r="EFU19">
        <v>0</v>
      </c>
      <c r="EFV19">
        <v>0</v>
      </c>
      <c r="EFW19">
        <v>0</v>
      </c>
      <c r="EFX19">
        <v>0</v>
      </c>
      <c r="EFY19">
        <v>0</v>
      </c>
      <c r="EFZ19">
        <v>0</v>
      </c>
      <c r="EGA19">
        <v>0</v>
      </c>
      <c r="EGB19">
        <v>0</v>
      </c>
      <c r="EGC19">
        <v>0</v>
      </c>
      <c r="EGD19">
        <v>0</v>
      </c>
      <c r="EGE19">
        <v>0</v>
      </c>
      <c r="EGF19">
        <v>0</v>
      </c>
      <c r="EGG19">
        <v>0</v>
      </c>
      <c r="EGH19">
        <v>0</v>
      </c>
      <c r="EGI19">
        <v>0</v>
      </c>
      <c r="EGJ19">
        <v>0</v>
      </c>
      <c r="EGK19">
        <v>0</v>
      </c>
      <c r="EGL19">
        <v>0</v>
      </c>
      <c r="EGM19">
        <v>0</v>
      </c>
      <c r="EGN19">
        <v>0</v>
      </c>
      <c r="EGO19">
        <v>0</v>
      </c>
      <c r="EGP19">
        <v>0</v>
      </c>
      <c r="EGQ19">
        <v>0</v>
      </c>
      <c r="EGR19">
        <v>0</v>
      </c>
      <c r="EGS19">
        <v>0</v>
      </c>
      <c r="EGT19">
        <v>0</v>
      </c>
      <c r="EGU19">
        <v>0</v>
      </c>
      <c r="EGV19">
        <v>0</v>
      </c>
      <c r="EGW19">
        <v>0</v>
      </c>
      <c r="EGX19">
        <v>0</v>
      </c>
      <c r="EGY19">
        <v>0</v>
      </c>
      <c r="EGZ19">
        <v>0</v>
      </c>
      <c r="EHA19">
        <v>0</v>
      </c>
      <c r="EHB19">
        <v>0</v>
      </c>
      <c r="EHC19">
        <v>0</v>
      </c>
      <c r="EHD19">
        <v>0</v>
      </c>
      <c r="EHE19">
        <v>0</v>
      </c>
      <c r="EHF19">
        <v>0</v>
      </c>
      <c r="EHG19">
        <v>0</v>
      </c>
      <c r="EHH19">
        <v>0</v>
      </c>
      <c r="EHI19">
        <v>0</v>
      </c>
      <c r="EHJ19">
        <v>0</v>
      </c>
      <c r="EHK19">
        <v>0</v>
      </c>
      <c r="EHL19">
        <v>0</v>
      </c>
      <c r="EHM19">
        <v>0</v>
      </c>
      <c r="EHN19">
        <v>0</v>
      </c>
      <c r="EHO19">
        <v>0</v>
      </c>
      <c r="EHP19">
        <v>0</v>
      </c>
      <c r="EHQ19">
        <v>0</v>
      </c>
      <c r="EHR19">
        <v>0</v>
      </c>
      <c r="EHS19">
        <v>0</v>
      </c>
      <c r="EHT19">
        <v>0</v>
      </c>
      <c r="EHU19">
        <v>0</v>
      </c>
      <c r="EHV19">
        <v>0</v>
      </c>
      <c r="EHW19">
        <v>0</v>
      </c>
      <c r="EHX19">
        <v>0</v>
      </c>
      <c r="EHY19">
        <v>0</v>
      </c>
      <c r="EHZ19">
        <v>0</v>
      </c>
      <c r="EIA19">
        <v>0</v>
      </c>
      <c r="EIB19">
        <v>0</v>
      </c>
      <c r="EIC19">
        <v>0</v>
      </c>
      <c r="EID19">
        <v>0</v>
      </c>
      <c r="EIE19">
        <v>0</v>
      </c>
      <c r="EIF19">
        <v>0</v>
      </c>
      <c r="EIG19">
        <v>0</v>
      </c>
      <c r="EIH19">
        <v>0</v>
      </c>
      <c r="EII19">
        <v>0</v>
      </c>
      <c r="EIJ19">
        <v>0</v>
      </c>
      <c r="EIK19">
        <v>0</v>
      </c>
      <c r="EIL19">
        <v>0</v>
      </c>
      <c r="EIM19">
        <v>0</v>
      </c>
      <c r="EIN19">
        <v>0</v>
      </c>
      <c r="EIO19">
        <v>0</v>
      </c>
      <c r="EIP19">
        <v>0</v>
      </c>
      <c r="EIQ19">
        <v>0</v>
      </c>
      <c r="EIR19">
        <v>0</v>
      </c>
      <c r="EIS19">
        <v>0</v>
      </c>
      <c r="EIT19">
        <v>0</v>
      </c>
      <c r="EIU19">
        <v>0</v>
      </c>
      <c r="EIV19">
        <v>0</v>
      </c>
      <c r="EIW19">
        <v>0</v>
      </c>
      <c r="EIX19">
        <v>0</v>
      </c>
      <c r="EIY19">
        <v>0</v>
      </c>
      <c r="EIZ19">
        <v>0</v>
      </c>
      <c r="EJA19">
        <v>0</v>
      </c>
      <c r="EJB19">
        <v>0</v>
      </c>
      <c r="EJC19">
        <v>0</v>
      </c>
      <c r="EJD19">
        <v>0</v>
      </c>
      <c r="EJE19">
        <v>0</v>
      </c>
      <c r="EJF19">
        <v>0</v>
      </c>
      <c r="EJG19">
        <v>0</v>
      </c>
      <c r="EJH19">
        <v>0</v>
      </c>
      <c r="EJI19">
        <v>0</v>
      </c>
      <c r="EJJ19">
        <v>0</v>
      </c>
      <c r="EJK19">
        <v>0</v>
      </c>
      <c r="EJL19">
        <v>0</v>
      </c>
      <c r="EJM19">
        <v>0</v>
      </c>
      <c r="EJN19">
        <v>0</v>
      </c>
      <c r="EJO19">
        <v>0</v>
      </c>
      <c r="EJP19">
        <v>0</v>
      </c>
      <c r="EJQ19">
        <v>0</v>
      </c>
      <c r="EJR19">
        <v>0</v>
      </c>
      <c r="EJS19">
        <v>0</v>
      </c>
      <c r="EJT19">
        <v>0</v>
      </c>
      <c r="EJU19">
        <v>0</v>
      </c>
      <c r="EJV19">
        <v>0</v>
      </c>
      <c r="EJW19">
        <v>0</v>
      </c>
      <c r="EJX19">
        <v>0</v>
      </c>
      <c r="EJY19">
        <v>0</v>
      </c>
      <c r="EJZ19">
        <v>0</v>
      </c>
      <c r="EKA19">
        <v>0</v>
      </c>
      <c r="EKB19">
        <v>0</v>
      </c>
      <c r="EKC19">
        <v>0</v>
      </c>
      <c r="EKD19">
        <v>0</v>
      </c>
      <c r="EKE19">
        <v>0</v>
      </c>
      <c r="EKF19">
        <v>0</v>
      </c>
      <c r="EKG19">
        <v>0</v>
      </c>
      <c r="EKH19">
        <v>0</v>
      </c>
      <c r="EKI19">
        <v>0</v>
      </c>
      <c r="EKJ19">
        <v>0</v>
      </c>
      <c r="EKK19">
        <v>0</v>
      </c>
      <c r="EKL19">
        <v>0</v>
      </c>
      <c r="EKM19">
        <v>0</v>
      </c>
      <c r="EKN19">
        <v>0</v>
      </c>
      <c r="EKO19">
        <v>0</v>
      </c>
      <c r="EKP19">
        <v>0</v>
      </c>
      <c r="EKQ19">
        <v>0</v>
      </c>
      <c r="EKR19">
        <v>0</v>
      </c>
      <c r="EKS19">
        <v>0</v>
      </c>
      <c r="EKT19">
        <v>0</v>
      </c>
      <c r="EKU19">
        <v>0</v>
      </c>
      <c r="EKV19">
        <v>0</v>
      </c>
      <c r="EKW19">
        <v>0</v>
      </c>
      <c r="EKX19">
        <v>0</v>
      </c>
      <c r="EKY19">
        <v>0</v>
      </c>
      <c r="EKZ19">
        <v>0</v>
      </c>
      <c r="ELA19">
        <v>0</v>
      </c>
      <c r="ELB19">
        <v>0</v>
      </c>
      <c r="ELC19">
        <v>0</v>
      </c>
      <c r="ELD19">
        <v>0</v>
      </c>
      <c r="ELE19">
        <v>0</v>
      </c>
      <c r="ELF19">
        <v>0</v>
      </c>
      <c r="ELG19">
        <v>0</v>
      </c>
      <c r="ELH19">
        <v>0</v>
      </c>
      <c r="ELI19">
        <v>0</v>
      </c>
      <c r="ELJ19">
        <v>0</v>
      </c>
      <c r="ELK19">
        <v>0</v>
      </c>
      <c r="ELL19">
        <v>0</v>
      </c>
      <c r="ELM19">
        <v>0</v>
      </c>
      <c r="ELN19">
        <v>0</v>
      </c>
      <c r="ELO19">
        <v>0</v>
      </c>
      <c r="ELP19">
        <v>0</v>
      </c>
      <c r="ELQ19">
        <v>0</v>
      </c>
      <c r="ELR19">
        <v>0</v>
      </c>
      <c r="ELS19">
        <v>0</v>
      </c>
      <c r="ELT19">
        <v>0</v>
      </c>
      <c r="ELU19">
        <v>0</v>
      </c>
      <c r="ELV19">
        <v>0</v>
      </c>
      <c r="ELW19">
        <v>0</v>
      </c>
      <c r="ELX19">
        <v>0</v>
      </c>
      <c r="ELY19">
        <v>0</v>
      </c>
      <c r="ELZ19">
        <v>0</v>
      </c>
      <c r="EMA19">
        <v>0</v>
      </c>
      <c r="EMB19">
        <v>0</v>
      </c>
      <c r="EMC19">
        <v>0</v>
      </c>
      <c r="EMD19">
        <v>0</v>
      </c>
      <c r="EME19">
        <v>0</v>
      </c>
      <c r="EMF19">
        <v>0</v>
      </c>
      <c r="EMG19">
        <v>0</v>
      </c>
      <c r="EMH19">
        <v>0</v>
      </c>
      <c r="EMI19">
        <v>0</v>
      </c>
      <c r="EMJ19">
        <v>0</v>
      </c>
      <c r="EMK19">
        <v>0</v>
      </c>
      <c r="EML19">
        <v>0</v>
      </c>
      <c r="EMM19">
        <v>0</v>
      </c>
      <c r="EMN19">
        <v>0</v>
      </c>
      <c r="EMO19">
        <v>0</v>
      </c>
      <c r="EMP19">
        <v>0</v>
      </c>
      <c r="EMQ19">
        <v>0</v>
      </c>
      <c r="EMR19">
        <v>0</v>
      </c>
      <c r="EMS19">
        <v>0</v>
      </c>
      <c r="EMT19">
        <v>0</v>
      </c>
      <c r="EMU19">
        <v>0</v>
      </c>
      <c r="EMV19">
        <v>0</v>
      </c>
      <c r="EMW19">
        <v>0</v>
      </c>
      <c r="EMX19">
        <v>0</v>
      </c>
      <c r="EMY19">
        <v>0</v>
      </c>
      <c r="EMZ19">
        <v>0</v>
      </c>
      <c r="ENA19">
        <v>0</v>
      </c>
      <c r="ENB19">
        <v>0</v>
      </c>
      <c r="ENC19">
        <v>0</v>
      </c>
      <c r="END19">
        <v>0</v>
      </c>
      <c r="ENE19">
        <v>0</v>
      </c>
      <c r="ENF19">
        <v>0</v>
      </c>
      <c r="ENG19">
        <v>0</v>
      </c>
      <c r="ENH19">
        <v>0</v>
      </c>
      <c r="ENI19">
        <v>0</v>
      </c>
      <c r="ENJ19">
        <v>0</v>
      </c>
      <c r="ENK19">
        <v>0</v>
      </c>
      <c r="ENL19">
        <v>0</v>
      </c>
      <c r="ENM19">
        <v>0</v>
      </c>
      <c r="ENN19">
        <v>0</v>
      </c>
      <c r="ENO19">
        <v>0</v>
      </c>
      <c r="ENP19">
        <v>0</v>
      </c>
      <c r="ENQ19">
        <v>0</v>
      </c>
      <c r="ENR19">
        <v>0</v>
      </c>
      <c r="ENS19">
        <v>0</v>
      </c>
      <c r="ENT19">
        <v>0</v>
      </c>
      <c r="ENU19">
        <v>0</v>
      </c>
      <c r="ENV19">
        <v>0</v>
      </c>
      <c r="ENW19">
        <v>0</v>
      </c>
      <c r="ENX19">
        <v>0</v>
      </c>
      <c r="ENY19">
        <v>0</v>
      </c>
      <c r="ENZ19">
        <v>0</v>
      </c>
      <c r="EOA19">
        <v>0</v>
      </c>
      <c r="EOB19">
        <v>0</v>
      </c>
      <c r="EOC19">
        <v>0</v>
      </c>
      <c r="EOD19">
        <v>0</v>
      </c>
      <c r="EOE19">
        <v>0</v>
      </c>
      <c r="EOF19">
        <v>0</v>
      </c>
      <c r="EOG19">
        <v>0</v>
      </c>
      <c r="EOH19">
        <v>0</v>
      </c>
      <c r="EOI19">
        <v>0</v>
      </c>
      <c r="EOJ19">
        <v>0</v>
      </c>
      <c r="EOK19">
        <v>0</v>
      </c>
      <c r="EOL19">
        <v>0</v>
      </c>
      <c r="EOM19">
        <v>0</v>
      </c>
      <c r="EON19">
        <v>0</v>
      </c>
      <c r="EOO19">
        <v>0</v>
      </c>
      <c r="EOP19">
        <v>0</v>
      </c>
      <c r="EOQ19">
        <v>0</v>
      </c>
      <c r="EOR19">
        <v>0</v>
      </c>
      <c r="EOS19">
        <v>0</v>
      </c>
      <c r="EOT19">
        <v>0</v>
      </c>
      <c r="EOU19">
        <v>0</v>
      </c>
      <c r="EOV19">
        <v>0</v>
      </c>
      <c r="EOW19">
        <v>0</v>
      </c>
      <c r="EOX19">
        <v>0</v>
      </c>
      <c r="EOY19">
        <v>0</v>
      </c>
      <c r="EOZ19">
        <v>0</v>
      </c>
      <c r="EPA19">
        <v>0</v>
      </c>
      <c r="EPB19">
        <v>0</v>
      </c>
      <c r="EPC19">
        <v>0</v>
      </c>
      <c r="EPD19">
        <v>0</v>
      </c>
      <c r="EPE19">
        <v>0</v>
      </c>
      <c r="EPF19">
        <v>0</v>
      </c>
      <c r="EPG19">
        <v>0</v>
      </c>
      <c r="EPH19">
        <v>0</v>
      </c>
      <c r="EPI19">
        <v>0</v>
      </c>
      <c r="EPJ19">
        <v>0</v>
      </c>
      <c r="EPK19">
        <v>0</v>
      </c>
      <c r="EPL19">
        <v>0</v>
      </c>
      <c r="EPM19">
        <v>0</v>
      </c>
      <c r="EPN19">
        <v>0</v>
      </c>
      <c r="EPO19">
        <v>0</v>
      </c>
      <c r="EPP19">
        <v>0</v>
      </c>
      <c r="EPQ19">
        <v>0</v>
      </c>
      <c r="EPR19">
        <v>0</v>
      </c>
      <c r="EPS19">
        <v>0</v>
      </c>
      <c r="EPT19">
        <v>0</v>
      </c>
      <c r="EPU19">
        <v>0</v>
      </c>
      <c r="EPV19">
        <v>0</v>
      </c>
      <c r="EPW19">
        <v>0</v>
      </c>
      <c r="EPX19">
        <v>0</v>
      </c>
      <c r="EPY19">
        <v>0</v>
      </c>
      <c r="EPZ19">
        <v>0</v>
      </c>
      <c r="EQA19">
        <v>0</v>
      </c>
      <c r="EQB19">
        <v>0</v>
      </c>
      <c r="EQC19">
        <v>0</v>
      </c>
      <c r="EQD19">
        <v>0</v>
      </c>
      <c r="EQE19">
        <v>0</v>
      </c>
      <c r="EQF19">
        <v>0</v>
      </c>
      <c r="EQG19">
        <v>0</v>
      </c>
      <c r="EQH19">
        <v>0</v>
      </c>
      <c r="EQI19">
        <v>0</v>
      </c>
      <c r="EQJ19">
        <v>0</v>
      </c>
      <c r="EQK19">
        <v>0</v>
      </c>
      <c r="EQL19">
        <v>0</v>
      </c>
      <c r="EQM19">
        <v>0</v>
      </c>
      <c r="EQN19">
        <v>0</v>
      </c>
      <c r="EQO19">
        <v>0</v>
      </c>
      <c r="EQP19">
        <v>0</v>
      </c>
      <c r="EQQ19">
        <v>0</v>
      </c>
      <c r="EQR19">
        <v>0</v>
      </c>
      <c r="EQS19">
        <v>0</v>
      </c>
      <c r="EQT19">
        <v>0</v>
      </c>
      <c r="EQU19">
        <v>0</v>
      </c>
      <c r="EQV19">
        <v>0</v>
      </c>
      <c r="EQW19">
        <v>0</v>
      </c>
      <c r="EQX19">
        <v>0</v>
      </c>
      <c r="EQY19">
        <v>0</v>
      </c>
      <c r="EQZ19">
        <v>0</v>
      </c>
      <c r="ERA19">
        <v>0</v>
      </c>
      <c r="ERB19">
        <v>0</v>
      </c>
      <c r="ERC19">
        <v>0</v>
      </c>
      <c r="ERD19">
        <v>0</v>
      </c>
      <c r="ERE19">
        <v>0</v>
      </c>
      <c r="ERF19">
        <v>0</v>
      </c>
      <c r="ERG19">
        <v>0</v>
      </c>
      <c r="ERH19">
        <v>0</v>
      </c>
      <c r="ERI19">
        <v>0</v>
      </c>
      <c r="ERJ19">
        <v>0</v>
      </c>
      <c r="ERK19">
        <v>0</v>
      </c>
      <c r="ERL19">
        <v>0</v>
      </c>
      <c r="ERM19">
        <v>0</v>
      </c>
      <c r="ERN19">
        <v>0</v>
      </c>
      <c r="ERO19">
        <v>0</v>
      </c>
      <c r="ERP19">
        <v>0</v>
      </c>
      <c r="ERQ19">
        <v>0</v>
      </c>
      <c r="ERR19">
        <v>0</v>
      </c>
      <c r="ERS19">
        <v>0</v>
      </c>
      <c r="ERT19">
        <v>0</v>
      </c>
      <c r="ERU19">
        <v>0</v>
      </c>
      <c r="ERV19">
        <v>0</v>
      </c>
      <c r="ERW19">
        <v>0</v>
      </c>
      <c r="ERX19">
        <v>0</v>
      </c>
      <c r="ERY19">
        <v>0</v>
      </c>
      <c r="ERZ19">
        <v>0</v>
      </c>
      <c r="ESA19">
        <v>0</v>
      </c>
      <c r="ESB19">
        <v>0</v>
      </c>
      <c r="ESC19">
        <v>0</v>
      </c>
      <c r="ESD19">
        <v>0</v>
      </c>
      <c r="ESE19">
        <v>0</v>
      </c>
      <c r="ESF19">
        <v>0</v>
      </c>
      <c r="ESG19">
        <v>0</v>
      </c>
      <c r="ESH19">
        <v>0</v>
      </c>
      <c r="ESI19">
        <v>0</v>
      </c>
      <c r="ESJ19">
        <v>0</v>
      </c>
      <c r="ESK19">
        <v>0</v>
      </c>
      <c r="ESL19">
        <v>0</v>
      </c>
      <c r="ESM19">
        <v>0</v>
      </c>
      <c r="ESN19">
        <v>0</v>
      </c>
      <c r="ESO19">
        <v>0</v>
      </c>
      <c r="ESP19">
        <v>0</v>
      </c>
      <c r="ESQ19">
        <v>0</v>
      </c>
      <c r="ESR19">
        <v>0</v>
      </c>
      <c r="ESS19">
        <v>0</v>
      </c>
      <c r="EST19">
        <v>0</v>
      </c>
      <c r="ESU19">
        <v>0</v>
      </c>
      <c r="ESV19">
        <v>0</v>
      </c>
      <c r="ESW19">
        <v>0</v>
      </c>
      <c r="ESX19">
        <v>0</v>
      </c>
      <c r="ESY19">
        <v>0</v>
      </c>
      <c r="ESZ19">
        <v>0</v>
      </c>
      <c r="ETA19">
        <v>0</v>
      </c>
      <c r="ETB19">
        <v>0</v>
      </c>
      <c r="ETC19">
        <v>0</v>
      </c>
      <c r="ETD19">
        <v>0</v>
      </c>
      <c r="ETE19">
        <v>0</v>
      </c>
      <c r="ETF19">
        <v>0</v>
      </c>
      <c r="ETG19">
        <v>0</v>
      </c>
      <c r="ETH19">
        <v>0</v>
      </c>
      <c r="ETI19">
        <v>0</v>
      </c>
      <c r="ETJ19">
        <v>0</v>
      </c>
      <c r="ETK19">
        <v>0</v>
      </c>
      <c r="ETL19">
        <v>0</v>
      </c>
      <c r="ETM19">
        <v>0</v>
      </c>
      <c r="ETN19">
        <v>0</v>
      </c>
      <c r="ETO19">
        <v>0</v>
      </c>
      <c r="ETP19">
        <v>0</v>
      </c>
      <c r="ETQ19">
        <v>0</v>
      </c>
      <c r="ETR19">
        <v>0</v>
      </c>
      <c r="ETS19">
        <v>0</v>
      </c>
      <c r="ETT19">
        <v>0</v>
      </c>
      <c r="ETU19">
        <v>0</v>
      </c>
      <c r="ETV19">
        <v>0</v>
      </c>
      <c r="ETW19">
        <v>0</v>
      </c>
      <c r="ETX19">
        <v>0</v>
      </c>
      <c r="ETY19">
        <v>0</v>
      </c>
      <c r="ETZ19">
        <v>0</v>
      </c>
      <c r="EUA19">
        <v>0</v>
      </c>
      <c r="EUB19">
        <v>0</v>
      </c>
      <c r="EUC19">
        <v>0</v>
      </c>
      <c r="EUD19">
        <v>0</v>
      </c>
      <c r="EUE19">
        <v>0</v>
      </c>
      <c r="EUF19">
        <v>0</v>
      </c>
      <c r="EUG19">
        <v>0</v>
      </c>
      <c r="EUH19">
        <v>0</v>
      </c>
      <c r="EUI19">
        <v>0</v>
      </c>
      <c r="EUJ19">
        <v>0</v>
      </c>
      <c r="EUK19">
        <v>0</v>
      </c>
      <c r="EUL19">
        <v>0</v>
      </c>
      <c r="EUM19">
        <v>0</v>
      </c>
      <c r="EUN19">
        <v>0</v>
      </c>
      <c r="EUO19">
        <v>0</v>
      </c>
      <c r="EUP19">
        <v>0</v>
      </c>
      <c r="EUQ19">
        <v>0</v>
      </c>
      <c r="EUR19">
        <v>0</v>
      </c>
      <c r="EUS19">
        <v>0</v>
      </c>
      <c r="EUT19">
        <v>0</v>
      </c>
      <c r="EUU19">
        <v>0</v>
      </c>
      <c r="EUV19">
        <v>0</v>
      </c>
      <c r="EUW19">
        <v>0</v>
      </c>
      <c r="EUX19">
        <v>0</v>
      </c>
      <c r="EUY19">
        <v>0</v>
      </c>
      <c r="EUZ19">
        <v>0</v>
      </c>
      <c r="EVA19">
        <v>0</v>
      </c>
      <c r="EVB19">
        <v>0</v>
      </c>
      <c r="EVC19">
        <v>0</v>
      </c>
      <c r="EVD19">
        <v>0</v>
      </c>
      <c r="EVE19">
        <v>0</v>
      </c>
      <c r="EVF19">
        <v>0</v>
      </c>
      <c r="EVG19">
        <v>0</v>
      </c>
      <c r="EVH19">
        <v>0</v>
      </c>
      <c r="EVI19">
        <v>0</v>
      </c>
      <c r="EVJ19">
        <v>0</v>
      </c>
      <c r="EVK19">
        <v>0</v>
      </c>
      <c r="EVL19">
        <v>0</v>
      </c>
      <c r="EVM19">
        <v>0</v>
      </c>
      <c r="EVN19">
        <v>0</v>
      </c>
      <c r="EVO19">
        <v>0</v>
      </c>
      <c r="EVP19">
        <v>0</v>
      </c>
      <c r="EVQ19">
        <v>0</v>
      </c>
      <c r="EVR19">
        <v>0</v>
      </c>
      <c r="EVS19">
        <v>0</v>
      </c>
      <c r="EVT19">
        <v>0</v>
      </c>
      <c r="EVU19">
        <v>0</v>
      </c>
      <c r="EVV19">
        <v>0</v>
      </c>
      <c r="EVW19">
        <v>0</v>
      </c>
      <c r="EVX19">
        <v>0</v>
      </c>
      <c r="EVY19">
        <v>0</v>
      </c>
      <c r="EVZ19">
        <v>0</v>
      </c>
      <c r="EWA19">
        <v>0</v>
      </c>
      <c r="EWB19">
        <v>0</v>
      </c>
      <c r="EWC19">
        <v>0</v>
      </c>
      <c r="EWD19">
        <v>0</v>
      </c>
      <c r="EWE19">
        <v>0</v>
      </c>
      <c r="EWF19">
        <v>0</v>
      </c>
      <c r="EWG19">
        <v>0</v>
      </c>
      <c r="EWH19">
        <v>0</v>
      </c>
      <c r="EWI19">
        <v>0</v>
      </c>
      <c r="EWJ19">
        <v>0</v>
      </c>
      <c r="EWK19">
        <v>0</v>
      </c>
      <c r="EWL19">
        <v>0</v>
      </c>
      <c r="EWM19">
        <v>0</v>
      </c>
      <c r="EWN19">
        <v>0</v>
      </c>
      <c r="EWO19">
        <v>0</v>
      </c>
      <c r="EWP19">
        <v>0</v>
      </c>
      <c r="EWQ19">
        <v>0</v>
      </c>
      <c r="EWR19">
        <v>0</v>
      </c>
      <c r="EWS19">
        <v>0</v>
      </c>
      <c r="EWT19">
        <v>0</v>
      </c>
      <c r="EWU19">
        <v>0</v>
      </c>
      <c r="EWV19">
        <v>0</v>
      </c>
      <c r="EWW19">
        <v>0</v>
      </c>
      <c r="EWX19">
        <v>0</v>
      </c>
      <c r="EWY19">
        <v>0</v>
      </c>
      <c r="EWZ19">
        <v>0</v>
      </c>
      <c r="EXA19">
        <v>0</v>
      </c>
      <c r="EXB19">
        <v>0</v>
      </c>
      <c r="EXC19">
        <v>0</v>
      </c>
      <c r="EXD19">
        <v>0</v>
      </c>
      <c r="EXE19">
        <v>0</v>
      </c>
      <c r="EXF19">
        <v>0</v>
      </c>
      <c r="EXG19">
        <v>0</v>
      </c>
      <c r="EXH19">
        <v>0</v>
      </c>
      <c r="EXI19">
        <v>0</v>
      </c>
      <c r="EXJ19">
        <v>0</v>
      </c>
      <c r="EXK19">
        <v>0</v>
      </c>
      <c r="EXL19">
        <v>0</v>
      </c>
      <c r="EXM19">
        <v>0</v>
      </c>
      <c r="EXN19">
        <v>0</v>
      </c>
      <c r="EXO19">
        <v>0</v>
      </c>
      <c r="EXP19">
        <v>0</v>
      </c>
      <c r="EXQ19">
        <v>0</v>
      </c>
      <c r="EXR19">
        <v>0</v>
      </c>
      <c r="EXS19">
        <v>0</v>
      </c>
      <c r="EXT19">
        <v>0</v>
      </c>
      <c r="EXU19">
        <v>0</v>
      </c>
      <c r="EXV19">
        <v>0</v>
      </c>
      <c r="EXW19">
        <v>0</v>
      </c>
      <c r="EXX19">
        <v>0</v>
      </c>
      <c r="EXY19">
        <v>0</v>
      </c>
      <c r="EXZ19">
        <v>0</v>
      </c>
      <c r="EYA19">
        <v>0</v>
      </c>
      <c r="EYB19">
        <v>0</v>
      </c>
      <c r="EYC19">
        <v>0</v>
      </c>
      <c r="EYD19">
        <v>0</v>
      </c>
      <c r="EYE19">
        <v>0</v>
      </c>
      <c r="EYF19">
        <v>0</v>
      </c>
      <c r="EYG19">
        <v>0</v>
      </c>
      <c r="EYH19">
        <v>0</v>
      </c>
      <c r="EYI19">
        <v>0</v>
      </c>
      <c r="EYJ19">
        <v>0</v>
      </c>
      <c r="EYK19">
        <v>0</v>
      </c>
      <c r="EYL19">
        <v>0</v>
      </c>
      <c r="EYM19">
        <v>0</v>
      </c>
      <c r="EYN19">
        <v>0</v>
      </c>
      <c r="EYO19">
        <v>0</v>
      </c>
      <c r="EYP19">
        <v>0</v>
      </c>
      <c r="EYQ19">
        <v>0</v>
      </c>
      <c r="EYR19">
        <v>0</v>
      </c>
      <c r="EYS19">
        <v>0</v>
      </c>
      <c r="EYT19">
        <v>0</v>
      </c>
      <c r="EYU19">
        <v>0</v>
      </c>
      <c r="EYV19">
        <v>0</v>
      </c>
      <c r="EYW19">
        <v>0</v>
      </c>
      <c r="EYX19">
        <v>0</v>
      </c>
      <c r="EYY19">
        <v>0</v>
      </c>
      <c r="EYZ19">
        <v>0</v>
      </c>
      <c r="EZA19">
        <v>0</v>
      </c>
      <c r="EZB19">
        <v>0</v>
      </c>
      <c r="EZC19">
        <v>0</v>
      </c>
      <c r="EZD19">
        <v>0</v>
      </c>
      <c r="EZE19">
        <v>0</v>
      </c>
      <c r="EZF19">
        <v>0</v>
      </c>
      <c r="EZG19">
        <v>0</v>
      </c>
      <c r="EZH19">
        <v>0</v>
      </c>
      <c r="EZI19">
        <v>0</v>
      </c>
      <c r="EZJ19">
        <v>0</v>
      </c>
      <c r="EZK19">
        <v>0</v>
      </c>
      <c r="EZL19">
        <v>0</v>
      </c>
      <c r="EZM19">
        <v>0</v>
      </c>
      <c r="EZN19">
        <v>0</v>
      </c>
      <c r="EZO19">
        <v>0</v>
      </c>
      <c r="EZP19">
        <v>0</v>
      </c>
      <c r="EZQ19">
        <v>0</v>
      </c>
      <c r="EZR19">
        <v>0</v>
      </c>
      <c r="EZS19">
        <v>0</v>
      </c>
      <c r="EZT19">
        <v>0</v>
      </c>
      <c r="EZU19">
        <v>0</v>
      </c>
      <c r="EZV19">
        <v>0</v>
      </c>
      <c r="EZW19">
        <v>0</v>
      </c>
      <c r="EZX19">
        <v>0</v>
      </c>
      <c r="EZY19">
        <v>0</v>
      </c>
      <c r="EZZ19">
        <v>0</v>
      </c>
      <c r="FAA19">
        <v>0</v>
      </c>
      <c r="FAB19">
        <v>0</v>
      </c>
      <c r="FAC19">
        <v>0</v>
      </c>
      <c r="FAD19">
        <v>0</v>
      </c>
      <c r="FAE19">
        <v>0</v>
      </c>
      <c r="FAF19">
        <v>0</v>
      </c>
      <c r="FAG19">
        <v>0</v>
      </c>
      <c r="FAH19">
        <v>0</v>
      </c>
      <c r="FAI19">
        <v>0</v>
      </c>
      <c r="FAJ19">
        <v>0</v>
      </c>
      <c r="FAK19">
        <v>0</v>
      </c>
      <c r="FAL19">
        <v>0</v>
      </c>
      <c r="FAM19">
        <v>0</v>
      </c>
      <c r="FAN19">
        <v>0</v>
      </c>
      <c r="FAO19">
        <v>0</v>
      </c>
      <c r="FAP19">
        <v>0</v>
      </c>
      <c r="FAQ19">
        <v>0</v>
      </c>
      <c r="FAR19">
        <v>0</v>
      </c>
      <c r="FAS19">
        <v>0</v>
      </c>
      <c r="FAT19">
        <v>0</v>
      </c>
      <c r="FAU19">
        <v>0</v>
      </c>
      <c r="FAV19">
        <v>0</v>
      </c>
      <c r="FAW19">
        <v>0</v>
      </c>
      <c r="FAX19">
        <v>0</v>
      </c>
      <c r="FAY19">
        <v>0</v>
      </c>
      <c r="FAZ19">
        <v>0</v>
      </c>
      <c r="FBA19">
        <v>0</v>
      </c>
      <c r="FBB19">
        <v>0</v>
      </c>
      <c r="FBC19">
        <v>0</v>
      </c>
      <c r="FBD19">
        <v>0</v>
      </c>
      <c r="FBE19">
        <v>0</v>
      </c>
      <c r="FBF19">
        <v>0</v>
      </c>
      <c r="FBG19">
        <v>0</v>
      </c>
      <c r="FBH19">
        <v>0</v>
      </c>
      <c r="FBI19">
        <v>0</v>
      </c>
      <c r="FBJ19">
        <v>0</v>
      </c>
      <c r="FBK19">
        <v>0</v>
      </c>
      <c r="FBL19">
        <v>0</v>
      </c>
      <c r="FBM19">
        <v>0</v>
      </c>
      <c r="FBN19">
        <v>0</v>
      </c>
      <c r="FBO19">
        <v>0</v>
      </c>
      <c r="FBP19">
        <v>0</v>
      </c>
      <c r="FBQ19">
        <v>0</v>
      </c>
      <c r="FBR19">
        <v>0</v>
      </c>
      <c r="FBS19">
        <v>0</v>
      </c>
      <c r="FBT19">
        <v>0</v>
      </c>
      <c r="FBU19">
        <v>0</v>
      </c>
      <c r="FBV19">
        <v>0</v>
      </c>
      <c r="FBW19">
        <v>0</v>
      </c>
      <c r="FBX19">
        <v>0</v>
      </c>
      <c r="FBY19">
        <v>0</v>
      </c>
      <c r="FBZ19">
        <v>0</v>
      </c>
      <c r="FCA19">
        <v>0</v>
      </c>
      <c r="FCB19">
        <v>0</v>
      </c>
      <c r="FCC19">
        <v>0</v>
      </c>
      <c r="FCD19">
        <v>0</v>
      </c>
      <c r="FCE19">
        <v>0</v>
      </c>
      <c r="FCF19">
        <v>0</v>
      </c>
      <c r="FCG19">
        <v>0</v>
      </c>
      <c r="FCH19">
        <v>0</v>
      </c>
      <c r="FCI19">
        <v>0</v>
      </c>
      <c r="FCJ19">
        <v>0</v>
      </c>
      <c r="FCK19">
        <v>0</v>
      </c>
      <c r="FCL19">
        <v>0</v>
      </c>
      <c r="FCM19">
        <v>0</v>
      </c>
      <c r="FCN19">
        <v>0</v>
      </c>
      <c r="FCO19">
        <v>0</v>
      </c>
      <c r="FCP19">
        <v>0</v>
      </c>
      <c r="FCQ19">
        <v>0</v>
      </c>
      <c r="FCR19">
        <v>0</v>
      </c>
      <c r="FCS19">
        <v>0</v>
      </c>
      <c r="FCT19">
        <v>0</v>
      </c>
      <c r="FCU19">
        <v>0</v>
      </c>
      <c r="FCV19">
        <v>0</v>
      </c>
      <c r="FCW19">
        <v>0</v>
      </c>
      <c r="FCX19">
        <v>0</v>
      </c>
      <c r="FCY19">
        <v>0</v>
      </c>
      <c r="FCZ19">
        <v>0</v>
      </c>
      <c r="FDA19">
        <v>0</v>
      </c>
      <c r="FDB19">
        <v>0</v>
      </c>
      <c r="FDC19">
        <v>0</v>
      </c>
      <c r="FDD19">
        <v>0</v>
      </c>
      <c r="FDE19">
        <v>0</v>
      </c>
      <c r="FDF19">
        <v>0</v>
      </c>
      <c r="FDG19">
        <v>0</v>
      </c>
      <c r="FDH19">
        <v>0</v>
      </c>
      <c r="FDI19">
        <v>0</v>
      </c>
      <c r="FDJ19">
        <v>0</v>
      </c>
      <c r="FDK19">
        <v>0</v>
      </c>
      <c r="FDL19">
        <v>0</v>
      </c>
      <c r="FDM19">
        <v>0</v>
      </c>
      <c r="FDN19">
        <v>0</v>
      </c>
      <c r="FDO19">
        <v>0</v>
      </c>
      <c r="FDP19">
        <v>0</v>
      </c>
      <c r="FDQ19">
        <v>0</v>
      </c>
      <c r="FDR19">
        <v>0</v>
      </c>
      <c r="FDS19">
        <v>0</v>
      </c>
      <c r="FDT19">
        <v>0</v>
      </c>
      <c r="FDU19">
        <v>0</v>
      </c>
      <c r="FDV19">
        <v>0</v>
      </c>
      <c r="FDW19">
        <v>0</v>
      </c>
      <c r="FDX19">
        <v>0</v>
      </c>
      <c r="FDY19">
        <v>0</v>
      </c>
      <c r="FDZ19">
        <v>0</v>
      </c>
      <c r="FEA19">
        <v>0</v>
      </c>
      <c r="FEB19">
        <v>0</v>
      </c>
      <c r="FEC19">
        <v>0</v>
      </c>
      <c r="FED19">
        <v>0</v>
      </c>
      <c r="FEE19">
        <v>0</v>
      </c>
      <c r="FEF19">
        <v>0</v>
      </c>
      <c r="FEG19">
        <v>0</v>
      </c>
      <c r="FEH19">
        <v>0</v>
      </c>
      <c r="FEI19">
        <v>0</v>
      </c>
      <c r="FEJ19">
        <v>0</v>
      </c>
      <c r="FEK19">
        <v>0</v>
      </c>
      <c r="FEL19">
        <v>0</v>
      </c>
      <c r="FEM19">
        <v>0</v>
      </c>
      <c r="FEN19">
        <v>0</v>
      </c>
      <c r="FEO19">
        <v>0</v>
      </c>
      <c r="FEP19">
        <v>0</v>
      </c>
      <c r="FEQ19">
        <v>0</v>
      </c>
      <c r="FER19">
        <v>0</v>
      </c>
      <c r="FES19">
        <v>0</v>
      </c>
      <c r="FET19">
        <v>0</v>
      </c>
      <c r="FEU19">
        <v>0</v>
      </c>
      <c r="FEV19">
        <v>0</v>
      </c>
      <c r="FEW19">
        <v>0</v>
      </c>
      <c r="FEX19">
        <v>0</v>
      </c>
      <c r="FEY19">
        <v>0</v>
      </c>
      <c r="FEZ19">
        <v>0</v>
      </c>
      <c r="FFA19">
        <v>0</v>
      </c>
      <c r="FFB19">
        <v>0</v>
      </c>
      <c r="FFC19">
        <v>0</v>
      </c>
      <c r="FFD19">
        <v>0</v>
      </c>
      <c r="FFE19">
        <v>0</v>
      </c>
      <c r="FFF19">
        <v>0</v>
      </c>
      <c r="FFG19">
        <v>0</v>
      </c>
      <c r="FFH19">
        <v>0</v>
      </c>
      <c r="FFI19">
        <v>0</v>
      </c>
      <c r="FFJ19">
        <v>0</v>
      </c>
      <c r="FFK19">
        <v>0</v>
      </c>
      <c r="FFL19">
        <v>0</v>
      </c>
      <c r="FFM19">
        <v>0</v>
      </c>
      <c r="FFN19">
        <v>0</v>
      </c>
      <c r="FFO19">
        <v>0</v>
      </c>
      <c r="FFP19">
        <v>0</v>
      </c>
      <c r="FFQ19">
        <v>0</v>
      </c>
      <c r="FFR19">
        <v>0</v>
      </c>
      <c r="FFS19">
        <v>0</v>
      </c>
      <c r="FFT19">
        <v>0</v>
      </c>
      <c r="FFU19">
        <v>0</v>
      </c>
      <c r="FFV19">
        <v>0</v>
      </c>
      <c r="FFW19">
        <v>0</v>
      </c>
      <c r="FFX19">
        <v>0</v>
      </c>
      <c r="FFY19">
        <v>0</v>
      </c>
      <c r="FFZ19">
        <v>0</v>
      </c>
      <c r="FGA19">
        <v>0</v>
      </c>
      <c r="FGB19">
        <v>0</v>
      </c>
      <c r="FGC19">
        <v>0</v>
      </c>
      <c r="FGD19">
        <v>0</v>
      </c>
      <c r="FGE19">
        <v>0</v>
      </c>
      <c r="FGF19">
        <v>0</v>
      </c>
      <c r="FGG19">
        <v>0</v>
      </c>
      <c r="FGH19">
        <v>0</v>
      </c>
      <c r="FGI19">
        <v>0</v>
      </c>
      <c r="FGJ19">
        <v>0</v>
      </c>
      <c r="FGK19">
        <v>0</v>
      </c>
      <c r="FGL19">
        <v>0</v>
      </c>
      <c r="FGM19">
        <v>0</v>
      </c>
      <c r="FGN19">
        <v>0</v>
      </c>
      <c r="FGO19">
        <v>0</v>
      </c>
      <c r="FGP19">
        <v>0</v>
      </c>
      <c r="FGQ19">
        <v>0</v>
      </c>
      <c r="FGR19">
        <v>0</v>
      </c>
      <c r="FGS19">
        <v>0</v>
      </c>
      <c r="FGT19">
        <v>0</v>
      </c>
      <c r="FGU19">
        <v>0</v>
      </c>
      <c r="FGV19">
        <v>0</v>
      </c>
      <c r="FGW19">
        <v>0</v>
      </c>
      <c r="FGX19">
        <v>0</v>
      </c>
      <c r="FGY19">
        <v>0</v>
      </c>
      <c r="FGZ19">
        <v>0</v>
      </c>
      <c r="FHA19">
        <v>0</v>
      </c>
      <c r="FHB19">
        <v>0</v>
      </c>
      <c r="FHC19">
        <v>0</v>
      </c>
      <c r="FHD19">
        <v>0</v>
      </c>
      <c r="FHE19">
        <v>0</v>
      </c>
      <c r="FHF19">
        <v>0</v>
      </c>
      <c r="FHG19">
        <v>0</v>
      </c>
      <c r="FHH19">
        <v>0</v>
      </c>
      <c r="FHI19">
        <v>0</v>
      </c>
      <c r="FHJ19">
        <v>0</v>
      </c>
      <c r="FHK19">
        <v>0</v>
      </c>
      <c r="FHL19">
        <v>0</v>
      </c>
      <c r="FHM19">
        <v>0</v>
      </c>
      <c r="FHN19">
        <v>0</v>
      </c>
      <c r="FHO19">
        <v>0</v>
      </c>
      <c r="FHP19">
        <v>0</v>
      </c>
      <c r="FHQ19">
        <v>0</v>
      </c>
      <c r="FHR19">
        <v>0</v>
      </c>
      <c r="FHS19">
        <v>0</v>
      </c>
      <c r="FHT19">
        <v>0</v>
      </c>
      <c r="FHU19">
        <v>0</v>
      </c>
      <c r="FHV19">
        <v>0</v>
      </c>
      <c r="FHW19">
        <v>0</v>
      </c>
      <c r="FHX19">
        <v>0</v>
      </c>
      <c r="FHY19">
        <v>0</v>
      </c>
      <c r="FHZ19">
        <v>0</v>
      </c>
      <c r="FIA19">
        <v>0</v>
      </c>
      <c r="FIB19">
        <v>0</v>
      </c>
      <c r="FIC19">
        <v>0</v>
      </c>
      <c r="FID19">
        <v>0</v>
      </c>
      <c r="FIE19">
        <v>0</v>
      </c>
      <c r="FIF19">
        <v>0</v>
      </c>
      <c r="FIG19">
        <v>0</v>
      </c>
      <c r="FIH19">
        <v>0</v>
      </c>
      <c r="FII19">
        <v>0</v>
      </c>
      <c r="FIJ19">
        <v>0</v>
      </c>
      <c r="FIK19">
        <v>0</v>
      </c>
      <c r="FIL19">
        <v>0</v>
      </c>
      <c r="FIM19">
        <v>0</v>
      </c>
      <c r="FIN19">
        <v>0</v>
      </c>
      <c r="FIO19">
        <v>0</v>
      </c>
      <c r="FIP19">
        <v>0</v>
      </c>
      <c r="FIQ19">
        <v>0</v>
      </c>
      <c r="FIR19">
        <v>0</v>
      </c>
      <c r="FIS19">
        <v>0</v>
      </c>
      <c r="FIT19">
        <v>0</v>
      </c>
      <c r="FIU19">
        <v>0</v>
      </c>
      <c r="FIV19">
        <v>0</v>
      </c>
      <c r="FIW19">
        <v>0</v>
      </c>
      <c r="FIX19">
        <v>0</v>
      </c>
      <c r="FIY19">
        <v>0</v>
      </c>
      <c r="FIZ19">
        <v>0</v>
      </c>
      <c r="FJA19">
        <v>0</v>
      </c>
      <c r="FJB19">
        <v>0</v>
      </c>
      <c r="FJC19">
        <v>0</v>
      </c>
      <c r="FJD19">
        <v>0</v>
      </c>
      <c r="FJE19">
        <v>0</v>
      </c>
      <c r="FJF19">
        <v>0</v>
      </c>
      <c r="FJG19">
        <v>0</v>
      </c>
      <c r="FJH19">
        <v>0</v>
      </c>
      <c r="FJI19">
        <v>0</v>
      </c>
      <c r="FJJ19">
        <v>0</v>
      </c>
      <c r="FJK19">
        <v>0</v>
      </c>
      <c r="FJL19">
        <v>0</v>
      </c>
      <c r="FJM19">
        <v>0</v>
      </c>
      <c r="FJN19">
        <v>0</v>
      </c>
      <c r="FJO19">
        <v>0</v>
      </c>
      <c r="FJP19">
        <v>0</v>
      </c>
      <c r="FJQ19">
        <v>0</v>
      </c>
      <c r="FJR19">
        <v>0</v>
      </c>
      <c r="FJS19">
        <v>0</v>
      </c>
      <c r="FJT19">
        <v>0</v>
      </c>
      <c r="FJU19">
        <v>0</v>
      </c>
      <c r="FJV19">
        <v>0</v>
      </c>
      <c r="FJW19">
        <v>0</v>
      </c>
      <c r="FJX19">
        <v>0</v>
      </c>
      <c r="FJY19">
        <v>0</v>
      </c>
      <c r="FJZ19">
        <v>0</v>
      </c>
      <c r="FKA19">
        <v>0</v>
      </c>
      <c r="FKB19">
        <v>0</v>
      </c>
      <c r="FKC19">
        <v>0</v>
      </c>
      <c r="FKD19">
        <v>0</v>
      </c>
      <c r="FKE19">
        <v>0</v>
      </c>
      <c r="FKF19">
        <v>0</v>
      </c>
      <c r="FKG19">
        <v>0</v>
      </c>
      <c r="FKH19">
        <v>0</v>
      </c>
      <c r="FKI19">
        <v>0</v>
      </c>
      <c r="FKJ19">
        <v>0</v>
      </c>
      <c r="FKK19">
        <v>0</v>
      </c>
      <c r="FKL19">
        <v>0</v>
      </c>
      <c r="FKM19">
        <v>0</v>
      </c>
      <c r="FKN19">
        <v>0</v>
      </c>
      <c r="FKO19">
        <v>0</v>
      </c>
      <c r="FKP19">
        <v>0</v>
      </c>
      <c r="FKQ19">
        <v>0</v>
      </c>
      <c r="FKR19">
        <v>0</v>
      </c>
      <c r="FKS19">
        <v>0</v>
      </c>
      <c r="FKT19">
        <v>0</v>
      </c>
      <c r="FKU19">
        <v>0</v>
      </c>
      <c r="FKV19">
        <v>0</v>
      </c>
      <c r="FKW19">
        <v>0</v>
      </c>
      <c r="FKX19">
        <v>0</v>
      </c>
      <c r="FKY19">
        <v>0</v>
      </c>
      <c r="FKZ19">
        <v>0</v>
      </c>
      <c r="FLA19">
        <v>0</v>
      </c>
      <c r="FLB19">
        <v>0</v>
      </c>
      <c r="FLC19">
        <v>0</v>
      </c>
      <c r="FLD19">
        <v>0</v>
      </c>
      <c r="FLE19">
        <v>0</v>
      </c>
      <c r="FLF19">
        <v>0</v>
      </c>
      <c r="FLG19">
        <v>0</v>
      </c>
      <c r="FLH19">
        <v>0</v>
      </c>
      <c r="FLI19">
        <v>0</v>
      </c>
      <c r="FLJ19">
        <v>0</v>
      </c>
      <c r="FLK19">
        <v>0</v>
      </c>
      <c r="FLL19">
        <v>0</v>
      </c>
      <c r="FLM19">
        <v>0</v>
      </c>
      <c r="FLN19">
        <v>0</v>
      </c>
      <c r="FLO19">
        <v>0</v>
      </c>
      <c r="FLP19">
        <v>0</v>
      </c>
      <c r="FLQ19">
        <v>0</v>
      </c>
      <c r="FLR19">
        <v>0</v>
      </c>
      <c r="FLS19">
        <v>0</v>
      </c>
      <c r="FLT19">
        <v>0</v>
      </c>
      <c r="FLU19">
        <v>0</v>
      </c>
      <c r="FLV19">
        <v>0</v>
      </c>
      <c r="FLW19">
        <v>0</v>
      </c>
      <c r="FLX19">
        <v>0</v>
      </c>
      <c r="FLY19">
        <v>0</v>
      </c>
      <c r="FLZ19">
        <v>0</v>
      </c>
      <c r="FMA19">
        <v>0</v>
      </c>
      <c r="FMB19">
        <v>0</v>
      </c>
      <c r="FMC19">
        <v>0</v>
      </c>
      <c r="FMD19">
        <v>0</v>
      </c>
      <c r="FME19">
        <v>0</v>
      </c>
      <c r="FMF19">
        <v>0</v>
      </c>
      <c r="FMG19">
        <v>0</v>
      </c>
      <c r="FMH19">
        <v>0</v>
      </c>
      <c r="FMI19">
        <v>0</v>
      </c>
      <c r="FMJ19">
        <v>0</v>
      </c>
      <c r="FMK19">
        <v>0</v>
      </c>
      <c r="FML19">
        <v>0</v>
      </c>
      <c r="FMM19">
        <v>0</v>
      </c>
      <c r="FMN19">
        <v>0</v>
      </c>
      <c r="FMO19">
        <v>0</v>
      </c>
      <c r="FMP19">
        <v>0</v>
      </c>
      <c r="FMQ19">
        <v>0</v>
      </c>
      <c r="FMR19">
        <v>0</v>
      </c>
      <c r="FMS19">
        <v>0</v>
      </c>
      <c r="FMT19">
        <v>0</v>
      </c>
      <c r="FMU19">
        <v>0</v>
      </c>
      <c r="FMV19">
        <v>0</v>
      </c>
      <c r="FMW19">
        <v>0</v>
      </c>
      <c r="FMX19">
        <v>0</v>
      </c>
      <c r="FMY19">
        <v>0</v>
      </c>
      <c r="FMZ19">
        <v>0</v>
      </c>
      <c r="FNA19">
        <v>0</v>
      </c>
      <c r="FNB19">
        <v>0</v>
      </c>
      <c r="FNC19">
        <v>0</v>
      </c>
      <c r="FND19">
        <v>0</v>
      </c>
      <c r="FNE19">
        <v>0</v>
      </c>
      <c r="FNF19">
        <v>0</v>
      </c>
      <c r="FNG19">
        <v>0</v>
      </c>
      <c r="FNH19">
        <v>0</v>
      </c>
      <c r="FNI19">
        <v>0</v>
      </c>
      <c r="FNJ19">
        <v>0</v>
      </c>
      <c r="FNK19">
        <v>0</v>
      </c>
      <c r="FNL19">
        <v>0</v>
      </c>
      <c r="FNM19">
        <v>0</v>
      </c>
      <c r="FNN19">
        <v>0</v>
      </c>
      <c r="FNO19">
        <v>0</v>
      </c>
      <c r="FNP19">
        <v>0</v>
      </c>
      <c r="FNQ19">
        <v>0</v>
      </c>
      <c r="FNR19">
        <v>0</v>
      </c>
      <c r="FNS19">
        <v>0</v>
      </c>
      <c r="FNT19">
        <v>0</v>
      </c>
      <c r="FNU19">
        <v>0</v>
      </c>
      <c r="FNV19">
        <v>0</v>
      </c>
      <c r="FNW19">
        <v>0</v>
      </c>
      <c r="FNX19">
        <v>0</v>
      </c>
      <c r="FNY19">
        <v>0</v>
      </c>
      <c r="FNZ19">
        <v>0</v>
      </c>
      <c r="FOA19">
        <v>0</v>
      </c>
      <c r="FOB19">
        <v>0</v>
      </c>
      <c r="FOC19">
        <v>0</v>
      </c>
      <c r="FOD19">
        <v>0</v>
      </c>
      <c r="FOE19">
        <v>0</v>
      </c>
      <c r="FOF19">
        <v>0</v>
      </c>
      <c r="FOG19">
        <v>0</v>
      </c>
      <c r="FOH19">
        <v>0</v>
      </c>
      <c r="FOI19">
        <v>0</v>
      </c>
      <c r="FOJ19">
        <v>0</v>
      </c>
      <c r="FOK19">
        <v>0</v>
      </c>
      <c r="FOL19">
        <v>0</v>
      </c>
      <c r="FOM19">
        <v>0</v>
      </c>
      <c r="FON19">
        <v>0</v>
      </c>
      <c r="FOO19">
        <v>0</v>
      </c>
      <c r="FOP19">
        <v>0</v>
      </c>
      <c r="FOQ19">
        <v>0</v>
      </c>
      <c r="FOR19">
        <v>0</v>
      </c>
      <c r="FOS19">
        <v>0</v>
      </c>
      <c r="FOT19">
        <v>0</v>
      </c>
      <c r="FOU19">
        <v>0</v>
      </c>
      <c r="FOV19">
        <v>0</v>
      </c>
      <c r="FOW19">
        <v>0</v>
      </c>
      <c r="FOX19">
        <v>0</v>
      </c>
      <c r="FOY19">
        <v>0</v>
      </c>
      <c r="FOZ19">
        <v>0</v>
      </c>
      <c r="FPA19">
        <v>0</v>
      </c>
      <c r="FPB19">
        <v>0</v>
      </c>
      <c r="FPC19">
        <v>0</v>
      </c>
      <c r="FPD19">
        <v>0</v>
      </c>
      <c r="FPE19">
        <v>0</v>
      </c>
      <c r="FPF19">
        <v>0</v>
      </c>
      <c r="FPG19">
        <v>0</v>
      </c>
      <c r="FPH19">
        <v>0</v>
      </c>
      <c r="FPI19">
        <v>0</v>
      </c>
      <c r="FPJ19">
        <v>0</v>
      </c>
      <c r="FPK19">
        <v>0</v>
      </c>
      <c r="FPL19">
        <v>0</v>
      </c>
      <c r="FPM19">
        <v>0</v>
      </c>
      <c r="FPN19">
        <v>0</v>
      </c>
      <c r="FPO19">
        <v>0</v>
      </c>
      <c r="FPP19">
        <v>0</v>
      </c>
      <c r="FPQ19">
        <v>0</v>
      </c>
      <c r="FPR19">
        <v>0</v>
      </c>
      <c r="FPS19">
        <v>0</v>
      </c>
      <c r="FPT19">
        <v>0</v>
      </c>
      <c r="FPU19">
        <v>0</v>
      </c>
      <c r="FPV19">
        <v>0</v>
      </c>
      <c r="FPW19">
        <v>0</v>
      </c>
      <c r="FPX19">
        <v>0</v>
      </c>
      <c r="FPY19">
        <v>0</v>
      </c>
      <c r="FPZ19">
        <v>0</v>
      </c>
      <c r="FQA19">
        <v>0</v>
      </c>
      <c r="FQB19">
        <v>0</v>
      </c>
      <c r="FQC19">
        <v>0</v>
      </c>
      <c r="FQD19">
        <v>0</v>
      </c>
      <c r="FQE19">
        <v>0</v>
      </c>
      <c r="FQF19">
        <v>0</v>
      </c>
      <c r="FQG19">
        <v>0</v>
      </c>
      <c r="FQH19">
        <v>0</v>
      </c>
      <c r="FQI19">
        <v>0</v>
      </c>
      <c r="FQJ19">
        <v>0</v>
      </c>
      <c r="FQK19">
        <v>0</v>
      </c>
      <c r="FQL19">
        <v>0</v>
      </c>
      <c r="FQM19">
        <v>0</v>
      </c>
      <c r="FQN19">
        <v>0</v>
      </c>
      <c r="FQO19">
        <v>0</v>
      </c>
      <c r="FQP19">
        <v>0</v>
      </c>
      <c r="FQQ19">
        <v>0</v>
      </c>
      <c r="FQR19">
        <v>0</v>
      </c>
      <c r="FQS19">
        <v>0</v>
      </c>
      <c r="FQT19">
        <v>0</v>
      </c>
      <c r="FQU19">
        <v>0</v>
      </c>
      <c r="FQV19">
        <v>0</v>
      </c>
      <c r="FQW19">
        <v>0</v>
      </c>
      <c r="FQX19">
        <v>0</v>
      </c>
      <c r="FQY19">
        <v>0</v>
      </c>
      <c r="FQZ19">
        <v>0</v>
      </c>
      <c r="FRA19">
        <v>0</v>
      </c>
      <c r="FRB19">
        <v>0</v>
      </c>
      <c r="FRC19">
        <v>0</v>
      </c>
      <c r="FRD19">
        <v>0</v>
      </c>
      <c r="FRE19">
        <v>0</v>
      </c>
      <c r="FRF19">
        <v>0</v>
      </c>
      <c r="FRG19">
        <v>0</v>
      </c>
      <c r="FRH19">
        <v>0</v>
      </c>
      <c r="FRI19">
        <v>0</v>
      </c>
      <c r="FRJ19">
        <v>0</v>
      </c>
      <c r="FRK19">
        <v>0</v>
      </c>
      <c r="FRL19">
        <v>0</v>
      </c>
      <c r="FRM19">
        <v>0</v>
      </c>
      <c r="FRN19">
        <v>0</v>
      </c>
      <c r="FRO19">
        <v>0</v>
      </c>
      <c r="FRP19">
        <v>0</v>
      </c>
      <c r="FRQ19">
        <v>0</v>
      </c>
      <c r="FRR19">
        <v>0</v>
      </c>
      <c r="FRS19">
        <v>0</v>
      </c>
      <c r="FRT19">
        <v>0</v>
      </c>
      <c r="FRU19">
        <v>0</v>
      </c>
      <c r="FRV19">
        <v>0</v>
      </c>
      <c r="FRW19">
        <v>0</v>
      </c>
      <c r="FRX19">
        <v>0</v>
      </c>
      <c r="FRY19">
        <v>0</v>
      </c>
      <c r="FRZ19">
        <v>0</v>
      </c>
      <c r="FSA19">
        <v>0</v>
      </c>
      <c r="FSB19">
        <v>0</v>
      </c>
      <c r="FSC19">
        <v>0</v>
      </c>
      <c r="FSD19">
        <v>0</v>
      </c>
      <c r="FSE19">
        <v>0</v>
      </c>
      <c r="FSF19">
        <v>0</v>
      </c>
      <c r="FSG19">
        <v>0</v>
      </c>
      <c r="FSH19">
        <v>0</v>
      </c>
      <c r="FSI19">
        <v>0</v>
      </c>
      <c r="FSJ19">
        <v>0</v>
      </c>
      <c r="FSK19">
        <v>0</v>
      </c>
      <c r="FSL19">
        <v>0</v>
      </c>
      <c r="FSM19">
        <v>0</v>
      </c>
      <c r="FSN19">
        <v>0</v>
      </c>
      <c r="FSO19">
        <v>0</v>
      </c>
      <c r="FSP19">
        <v>0</v>
      </c>
      <c r="FSQ19">
        <v>0</v>
      </c>
      <c r="FSR19">
        <v>0</v>
      </c>
      <c r="FSS19">
        <v>0</v>
      </c>
      <c r="FST19">
        <v>0</v>
      </c>
      <c r="FSU19">
        <v>0</v>
      </c>
      <c r="FSV19">
        <v>0</v>
      </c>
      <c r="FSW19">
        <v>0</v>
      </c>
      <c r="FSX19">
        <v>0</v>
      </c>
      <c r="FSY19">
        <v>0</v>
      </c>
      <c r="FSZ19">
        <v>0</v>
      </c>
      <c r="FTA19">
        <v>0</v>
      </c>
      <c r="FTB19">
        <v>0</v>
      </c>
      <c r="FTC19">
        <v>0</v>
      </c>
      <c r="FTD19">
        <v>0</v>
      </c>
      <c r="FTE19">
        <v>0</v>
      </c>
      <c r="FTF19">
        <v>0</v>
      </c>
      <c r="FTG19">
        <v>0</v>
      </c>
      <c r="FTH19">
        <v>0</v>
      </c>
      <c r="FTI19">
        <v>0</v>
      </c>
      <c r="FTJ19">
        <v>0</v>
      </c>
      <c r="FTK19">
        <v>0</v>
      </c>
      <c r="FTL19">
        <v>0</v>
      </c>
      <c r="FTM19">
        <v>0</v>
      </c>
      <c r="FTN19">
        <v>0</v>
      </c>
      <c r="FTO19">
        <v>0</v>
      </c>
      <c r="FTP19">
        <v>0</v>
      </c>
      <c r="FTQ19">
        <v>0</v>
      </c>
      <c r="FTR19">
        <v>0</v>
      </c>
      <c r="FTS19">
        <v>0</v>
      </c>
      <c r="FTT19">
        <v>0</v>
      </c>
      <c r="FTU19">
        <v>0</v>
      </c>
      <c r="FTV19">
        <v>0</v>
      </c>
      <c r="FTW19">
        <v>0</v>
      </c>
      <c r="FTX19">
        <v>0</v>
      </c>
      <c r="FTY19">
        <v>0</v>
      </c>
      <c r="FTZ19">
        <v>0</v>
      </c>
      <c r="FUA19">
        <v>0</v>
      </c>
      <c r="FUB19">
        <v>0</v>
      </c>
      <c r="FUC19">
        <v>0</v>
      </c>
      <c r="FUD19">
        <v>0</v>
      </c>
      <c r="FUE19">
        <v>0</v>
      </c>
      <c r="FUF19">
        <v>0</v>
      </c>
      <c r="FUG19">
        <v>0</v>
      </c>
      <c r="FUH19">
        <v>0</v>
      </c>
      <c r="FUI19">
        <v>0</v>
      </c>
      <c r="FUJ19">
        <v>0</v>
      </c>
      <c r="FUK19">
        <v>0</v>
      </c>
      <c r="FUL19">
        <v>0</v>
      </c>
      <c r="FUM19">
        <v>0</v>
      </c>
      <c r="FUN19">
        <v>0</v>
      </c>
      <c r="FUO19">
        <v>0</v>
      </c>
      <c r="FUP19">
        <v>0</v>
      </c>
      <c r="FUQ19">
        <v>0</v>
      </c>
      <c r="FUR19">
        <v>0</v>
      </c>
      <c r="FUS19">
        <v>0</v>
      </c>
      <c r="FUT19">
        <v>0</v>
      </c>
      <c r="FUU19">
        <v>0</v>
      </c>
      <c r="FUV19">
        <v>0</v>
      </c>
      <c r="FUW19">
        <v>0</v>
      </c>
      <c r="FUX19">
        <v>0</v>
      </c>
      <c r="FUY19">
        <v>0</v>
      </c>
      <c r="FUZ19">
        <v>0</v>
      </c>
      <c r="FVA19">
        <v>0</v>
      </c>
      <c r="FVB19">
        <v>0</v>
      </c>
      <c r="FVC19">
        <v>0</v>
      </c>
      <c r="FVD19">
        <v>0</v>
      </c>
      <c r="FVE19">
        <v>0</v>
      </c>
      <c r="FVF19">
        <v>0</v>
      </c>
      <c r="FVG19">
        <v>0</v>
      </c>
      <c r="FVH19">
        <v>0</v>
      </c>
      <c r="FVI19">
        <v>0</v>
      </c>
      <c r="FVJ19">
        <v>0</v>
      </c>
      <c r="FVK19">
        <v>0</v>
      </c>
      <c r="FVL19">
        <v>0</v>
      </c>
      <c r="FVM19">
        <v>0</v>
      </c>
      <c r="FVN19">
        <v>0</v>
      </c>
      <c r="FVO19">
        <v>0</v>
      </c>
      <c r="FVP19">
        <v>0</v>
      </c>
      <c r="FVQ19">
        <v>0</v>
      </c>
      <c r="FVR19">
        <v>0</v>
      </c>
      <c r="FVS19">
        <v>0</v>
      </c>
      <c r="FVT19">
        <v>0</v>
      </c>
      <c r="FVU19">
        <v>0</v>
      </c>
      <c r="FVV19">
        <v>0</v>
      </c>
      <c r="FVW19">
        <v>0</v>
      </c>
      <c r="FVX19">
        <v>0</v>
      </c>
      <c r="FVY19">
        <v>0</v>
      </c>
      <c r="FVZ19">
        <v>0</v>
      </c>
      <c r="FWA19">
        <v>0</v>
      </c>
      <c r="FWB19">
        <v>0</v>
      </c>
      <c r="FWC19">
        <v>0</v>
      </c>
      <c r="FWD19">
        <v>0</v>
      </c>
      <c r="FWE19">
        <v>0</v>
      </c>
      <c r="FWF19">
        <v>0</v>
      </c>
      <c r="FWG19">
        <v>0</v>
      </c>
      <c r="FWH19">
        <v>0</v>
      </c>
      <c r="FWI19">
        <v>0</v>
      </c>
      <c r="FWJ19">
        <v>0</v>
      </c>
      <c r="FWK19">
        <v>0</v>
      </c>
      <c r="FWL19">
        <v>0</v>
      </c>
      <c r="FWM19">
        <v>0</v>
      </c>
      <c r="FWN19">
        <v>0</v>
      </c>
      <c r="FWO19">
        <v>0</v>
      </c>
      <c r="FWP19">
        <v>0</v>
      </c>
      <c r="FWQ19">
        <v>0</v>
      </c>
      <c r="FWR19">
        <v>0</v>
      </c>
      <c r="FWS19">
        <v>0</v>
      </c>
      <c r="FWT19">
        <v>0</v>
      </c>
      <c r="FWU19">
        <v>0</v>
      </c>
      <c r="FWV19">
        <v>0</v>
      </c>
      <c r="FWW19">
        <v>0</v>
      </c>
      <c r="FWX19">
        <v>0</v>
      </c>
      <c r="FWY19">
        <v>0</v>
      </c>
      <c r="FWZ19">
        <v>0</v>
      </c>
      <c r="FXA19">
        <v>0</v>
      </c>
      <c r="FXB19">
        <v>0</v>
      </c>
      <c r="FXC19">
        <v>0</v>
      </c>
      <c r="FXD19">
        <v>0</v>
      </c>
      <c r="FXE19">
        <v>0</v>
      </c>
      <c r="FXF19">
        <v>0</v>
      </c>
      <c r="FXG19">
        <v>0</v>
      </c>
      <c r="FXH19">
        <v>0</v>
      </c>
      <c r="FXI19">
        <v>0</v>
      </c>
      <c r="FXJ19">
        <v>0</v>
      </c>
      <c r="FXK19">
        <v>0</v>
      </c>
      <c r="FXL19">
        <v>0</v>
      </c>
      <c r="FXM19">
        <v>0</v>
      </c>
      <c r="FXN19">
        <v>0</v>
      </c>
      <c r="FXO19">
        <v>0</v>
      </c>
      <c r="FXP19">
        <v>0</v>
      </c>
      <c r="FXQ19">
        <v>0</v>
      </c>
      <c r="FXR19">
        <v>0</v>
      </c>
      <c r="FXS19">
        <v>0</v>
      </c>
      <c r="FXT19">
        <v>0</v>
      </c>
      <c r="FXU19">
        <v>0</v>
      </c>
      <c r="FXV19">
        <v>0</v>
      </c>
      <c r="FXW19">
        <v>0</v>
      </c>
      <c r="FXX19">
        <v>0</v>
      </c>
      <c r="FXY19">
        <v>0</v>
      </c>
      <c r="FXZ19">
        <v>0</v>
      </c>
      <c r="FYA19">
        <v>0</v>
      </c>
      <c r="FYB19">
        <v>0</v>
      </c>
      <c r="FYC19">
        <v>0</v>
      </c>
      <c r="FYD19">
        <v>0</v>
      </c>
      <c r="FYE19">
        <v>0</v>
      </c>
      <c r="FYF19">
        <v>0</v>
      </c>
      <c r="FYG19">
        <v>0</v>
      </c>
      <c r="FYH19">
        <v>0</v>
      </c>
      <c r="FYI19">
        <v>0</v>
      </c>
      <c r="FYJ19">
        <v>0</v>
      </c>
      <c r="FYK19">
        <v>0</v>
      </c>
      <c r="FYL19">
        <v>0</v>
      </c>
      <c r="FYM19">
        <v>0</v>
      </c>
      <c r="FYN19">
        <v>0</v>
      </c>
      <c r="FYO19">
        <v>0</v>
      </c>
      <c r="FYP19">
        <v>0</v>
      </c>
      <c r="FYQ19">
        <v>0</v>
      </c>
      <c r="FYR19">
        <v>0</v>
      </c>
      <c r="FYS19">
        <v>0</v>
      </c>
      <c r="FYT19">
        <v>0</v>
      </c>
      <c r="FYU19">
        <v>0</v>
      </c>
      <c r="FYV19">
        <v>0</v>
      </c>
      <c r="FYW19">
        <v>0</v>
      </c>
      <c r="FYX19">
        <v>0</v>
      </c>
      <c r="FYY19">
        <v>0</v>
      </c>
      <c r="FYZ19">
        <v>0</v>
      </c>
      <c r="FZA19">
        <v>0</v>
      </c>
      <c r="FZB19">
        <v>0</v>
      </c>
      <c r="FZC19">
        <v>0</v>
      </c>
      <c r="FZD19">
        <v>0</v>
      </c>
      <c r="FZE19">
        <v>0</v>
      </c>
      <c r="FZF19">
        <v>0</v>
      </c>
      <c r="FZG19">
        <v>0</v>
      </c>
      <c r="FZH19">
        <v>0</v>
      </c>
      <c r="FZI19">
        <v>0</v>
      </c>
      <c r="FZJ19">
        <v>0</v>
      </c>
      <c r="FZK19">
        <v>0</v>
      </c>
      <c r="FZL19">
        <v>0</v>
      </c>
      <c r="FZM19">
        <v>0</v>
      </c>
      <c r="FZN19">
        <v>0</v>
      </c>
      <c r="FZO19">
        <v>0</v>
      </c>
      <c r="FZP19">
        <v>0</v>
      </c>
      <c r="FZQ19">
        <v>0</v>
      </c>
      <c r="FZR19">
        <v>0</v>
      </c>
      <c r="FZS19">
        <v>0</v>
      </c>
      <c r="FZT19">
        <v>0</v>
      </c>
      <c r="FZU19">
        <v>0</v>
      </c>
      <c r="FZV19">
        <v>0</v>
      </c>
      <c r="FZW19">
        <v>0</v>
      </c>
      <c r="FZX19">
        <v>0</v>
      </c>
      <c r="FZY19">
        <v>0</v>
      </c>
      <c r="FZZ19">
        <v>0</v>
      </c>
      <c r="GAA19">
        <v>0</v>
      </c>
      <c r="GAB19">
        <v>0</v>
      </c>
      <c r="GAC19">
        <v>0</v>
      </c>
      <c r="GAD19">
        <v>0</v>
      </c>
      <c r="GAE19">
        <v>0</v>
      </c>
      <c r="GAF19">
        <v>0</v>
      </c>
      <c r="GAG19">
        <v>0</v>
      </c>
      <c r="GAH19">
        <v>0</v>
      </c>
      <c r="GAI19">
        <v>0</v>
      </c>
      <c r="GAJ19">
        <v>0</v>
      </c>
      <c r="GAK19">
        <v>0</v>
      </c>
      <c r="GAL19">
        <v>0</v>
      </c>
      <c r="GAM19">
        <v>0</v>
      </c>
      <c r="GAN19">
        <v>0</v>
      </c>
      <c r="GAO19">
        <v>0</v>
      </c>
      <c r="GAP19">
        <v>0</v>
      </c>
      <c r="GAQ19">
        <v>0</v>
      </c>
      <c r="GAR19">
        <v>0</v>
      </c>
      <c r="GAS19">
        <v>0</v>
      </c>
      <c r="GAT19">
        <v>0</v>
      </c>
      <c r="GAU19">
        <v>0</v>
      </c>
      <c r="GAV19">
        <v>0</v>
      </c>
      <c r="GAW19">
        <v>0</v>
      </c>
      <c r="GAX19">
        <v>0</v>
      </c>
      <c r="GAY19">
        <v>0</v>
      </c>
      <c r="GAZ19">
        <v>0</v>
      </c>
      <c r="GBA19">
        <v>0</v>
      </c>
      <c r="GBB19">
        <v>0</v>
      </c>
      <c r="GBC19">
        <v>0</v>
      </c>
      <c r="GBD19">
        <v>0</v>
      </c>
      <c r="GBE19">
        <v>0</v>
      </c>
      <c r="GBF19">
        <v>0</v>
      </c>
      <c r="GBG19">
        <v>0</v>
      </c>
      <c r="GBH19">
        <v>0</v>
      </c>
      <c r="GBI19">
        <v>0</v>
      </c>
      <c r="GBJ19">
        <v>0</v>
      </c>
      <c r="GBK19">
        <v>0</v>
      </c>
      <c r="GBL19">
        <v>0</v>
      </c>
      <c r="GBM19">
        <v>0</v>
      </c>
      <c r="GBN19">
        <v>0</v>
      </c>
      <c r="GBO19">
        <v>0</v>
      </c>
      <c r="GBP19">
        <v>0</v>
      </c>
      <c r="GBQ19">
        <v>0</v>
      </c>
      <c r="GBR19">
        <v>0</v>
      </c>
      <c r="GBS19">
        <v>0</v>
      </c>
      <c r="GBT19">
        <v>0</v>
      </c>
      <c r="GBU19">
        <v>0</v>
      </c>
      <c r="GBV19">
        <v>0</v>
      </c>
      <c r="GBW19">
        <v>0</v>
      </c>
      <c r="GBX19">
        <v>0</v>
      </c>
      <c r="GBY19">
        <v>0</v>
      </c>
      <c r="GBZ19">
        <v>0</v>
      </c>
      <c r="GCA19">
        <v>0</v>
      </c>
      <c r="GCB19">
        <v>0</v>
      </c>
      <c r="GCC19">
        <v>0</v>
      </c>
      <c r="GCD19">
        <v>0</v>
      </c>
      <c r="GCE19">
        <v>0</v>
      </c>
      <c r="GCF19">
        <v>0</v>
      </c>
      <c r="GCG19">
        <v>0</v>
      </c>
      <c r="GCH19">
        <v>0</v>
      </c>
      <c r="GCI19">
        <v>0</v>
      </c>
      <c r="GCJ19">
        <v>0</v>
      </c>
      <c r="GCK19">
        <v>0</v>
      </c>
      <c r="GCL19">
        <v>0</v>
      </c>
      <c r="GCM19">
        <v>0</v>
      </c>
      <c r="GCN19">
        <v>0</v>
      </c>
      <c r="GCO19">
        <v>0</v>
      </c>
      <c r="GCP19">
        <v>0</v>
      </c>
      <c r="GCQ19">
        <v>0</v>
      </c>
      <c r="GCR19">
        <v>0</v>
      </c>
      <c r="GCS19">
        <v>0</v>
      </c>
      <c r="GCT19">
        <v>0</v>
      </c>
      <c r="GCU19">
        <v>0</v>
      </c>
      <c r="GCV19">
        <v>0</v>
      </c>
      <c r="GCW19">
        <v>0</v>
      </c>
      <c r="GCX19">
        <v>0</v>
      </c>
      <c r="GCY19">
        <v>0</v>
      </c>
      <c r="GCZ19">
        <v>0</v>
      </c>
      <c r="GDA19">
        <v>0</v>
      </c>
      <c r="GDB19">
        <v>0</v>
      </c>
      <c r="GDC19">
        <v>0</v>
      </c>
      <c r="GDD19">
        <v>0</v>
      </c>
      <c r="GDE19">
        <v>0</v>
      </c>
      <c r="GDF19">
        <v>0</v>
      </c>
      <c r="GDG19">
        <v>0</v>
      </c>
      <c r="GDH19">
        <v>0</v>
      </c>
      <c r="GDI19">
        <v>0</v>
      </c>
      <c r="GDJ19">
        <v>0</v>
      </c>
      <c r="GDK19">
        <v>0</v>
      </c>
      <c r="GDL19">
        <v>0</v>
      </c>
      <c r="GDM19">
        <v>0</v>
      </c>
      <c r="GDN19">
        <v>0</v>
      </c>
      <c r="GDO19">
        <v>0</v>
      </c>
      <c r="GDP19">
        <v>0</v>
      </c>
      <c r="GDQ19">
        <v>0</v>
      </c>
      <c r="GDR19">
        <v>0</v>
      </c>
      <c r="GDS19">
        <v>0</v>
      </c>
      <c r="GDT19">
        <v>0</v>
      </c>
      <c r="GDU19">
        <v>0</v>
      </c>
      <c r="GDV19">
        <v>0</v>
      </c>
      <c r="GDW19">
        <v>0</v>
      </c>
      <c r="GDX19">
        <v>0</v>
      </c>
      <c r="GDY19">
        <v>0</v>
      </c>
      <c r="GDZ19">
        <v>0</v>
      </c>
      <c r="GEA19">
        <v>0</v>
      </c>
      <c r="GEB19">
        <v>0</v>
      </c>
      <c r="GEC19">
        <v>0</v>
      </c>
      <c r="GED19">
        <v>0</v>
      </c>
      <c r="GEE19">
        <v>0</v>
      </c>
      <c r="GEF19">
        <v>0</v>
      </c>
      <c r="GEG19">
        <v>0</v>
      </c>
      <c r="GEH19">
        <v>0</v>
      </c>
      <c r="GEI19">
        <v>0</v>
      </c>
      <c r="GEJ19">
        <v>0</v>
      </c>
      <c r="GEK19">
        <v>0</v>
      </c>
      <c r="GEL19">
        <v>0</v>
      </c>
      <c r="GEM19">
        <v>0</v>
      </c>
      <c r="GEN19">
        <v>0</v>
      </c>
      <c r="GEO19">
        <v>0</v>
      </c>
      <c r="GEP19">
        <v>0</v>
      </c>
      <c r="GEQ19">
        <v>0</v>
      </c>
      <c r="GER19">
        <v>0</v>
      </c>
      <c r="GES19">
        <v>0</v>
      </c>
      <c r="GET19">
        <v>0</v>
      </c>
      <c r="GEU19">
        <v>0</v>
      </c>
      <c r="GEV19">
        <v>0</v>
      </c>
      <c r="GEW19">
        <v>0</v>
      </c>
      <c r="GEX19">
        <v>0</v>
      </c>
      <c r="GEY19">
        <v>0</v>
      </c>
      <c r="GEZ19">
        <v>0</v>
      </c>
      <c r="GFA19">
        <v>0</v>
      </c>
      <c r="GFB19">
        <v>0</v>
      </c>
      <c r="GFC19">
        <v>0</v>
      </c>
      <c r="GFD19">
        <v>0</v>
      </c>
      <c r="GFE19">
        <v>0</v>
      </c>
      <c r="GFF19">
        <v>0</v>
      </c>
      <c r="GFG19">
        <v>0</v>
      </c>
      <c r="GFH19">
        <v>0</v>
      </c>
      <c r="GFI19">
        <v>0</v>
      </c>
      <c r="GFJ19">
        <v>0</v>
      </c>
      <c r="GFK19">
        <v>0</v>
      </c>
      <c r="GFL19">
        <v>0</v>
      </c>
      <c r="GFM19">
        <v>0</v>
      </c>
      <c r="GFN19">
        <v>0</v>
      </c>
      <c r="GFO19">
        <v>0</v>
      </c>
      <c r="GFP19">
        <v>0</v>
      </c>
      <c r="GFQ19">
        <v>0</v>
      </c>
      <c r="GFR19">
        <v>0</v>
      </c>
      <c r="GFS19">
        <v>0</v>
      </c>
      <c r="GFT19">
        <v>0</v>
      </c>
      <c r="GFU19">
        <v>0</v>
      </c>
      <c r="GFV19">
        <v>0</v>
      </c>
      <c r="GFW19">
        <v>0</v>
      </c>
      <c r="GFX19">
        <v>0</v>
      </c>
      <c r="GFY19">
        <v>0</v>
      </c>
      <c r="GFZ19">
        <v>0</v>
      </c>
      <c r="GGA19">
        <v>0</v>
      </c>
      <c r="GGB19">
        <v>0</v>
      </c>
      <c r="GGC19">
        <v>0</v>
      </c>
      <c r="GGD19">
        <v>0</v>
      </c>
      <c r="GGE19">
        <v>0</v>
      </c>
      <c r="GGF19">
        <v>0</v>
      </c>
      <c r="GGG19">
        <v>0</v>
      </c>
      <c r="GGH19">
        <v>0</v>
      </c>
      <c r="GGI19">
        <v>0</v>
      </c>
      <c r="GGJ19">
        <v>0</v>
      </c>
      <c r="GGK19">
        <v>0</v>
      </c>
      <c r="GGL19">
        <v>0</v>
      </c>
      <c r="GGM19">
        <v>0</v>
      </c>
      <c r="GGN19">
        <v>0</v>
      </c>
      <c r="GGO19">
        <v>0</v>
      </c>
      <c r="GGP19">
        <v>0</v>
      </c>
      <c r="GGQ19">
        <v>0</v>
      </c>
      <c r="GGR19">
        <v>0</v>
      </c>
      <c r="GGS19">
        <v>0</v>
      </c>
      <c r="GGT19">
        <v>0</v>
      </c>
      <c r="GGU19">
        <v>0</v>
      </c>
      <c r="GGV19">
        <v>0</v>
      </c>
      <c r="GGW19">
        <v>0</v>
      </c>
      <c r="GGX19">
        <v>0</v>
      </c>
      <c r="GGY19">
        <v>0</v>
      </c>
      <c r="GGZ19">
        <v>0</v>
      </c>
      <c r="GHA19">
        <v>0</v>
      </c>
      <c r="GHB19">
        <v>0</v>
      </c>
      <c r="GHC19">
        <v>0</v>
      </c>
      <c r="GHD19">
        <v>0</v>
      </c>
      <c r="GHE19">
        <v>0</v>
      </c>
      <c r="GHF19">
        <v>0</v>
      </c>
      <c r="GHG19">
        <v>0</v>
      </c>
      <c r="GHH19">
        <v>0</v>
      </c>
      <c r="GHI19">
        <v>0</v>
      </c>
      <c r="GHJ19">
        <v>0</v>
      </c>
      <c r="GHK19">
        <v>0</v>
      </c>
      <c r="GHL19">
        <v>0</v>
      </c>
      <c r="GHM19">
        <v>0</v>
      </c>
      <c r="GHN19">
        <v>0</v>
      </c>
      <c r="GHO19">
        <v>0</v>
      </c>
      <c r="GHP19">
        <v>0</v>
      </c>
      <c r="GHQ19">
        <v>0</v>
      </c>
      <c r="GHR19">
        <v>0</v>
      </c>
      <c r="GHS19">
        <v>0</v>
      </c>
      <c r="GHT19">
        <v>0</v>
      </c>
      <c r="GHU19">
        <v>0</v>
      </c>
      <c r="GHV19">
        <v>0</v>
      </c>
      <c r="GHW19">
        <v>0</v>
      </c>
      <c r="GHX19">
        <v>0</v>
      </c>
      <c r="GHY19">
        <v>0</v>
      </c>
      <c r="GHZ19">
        <v>0</v>
      </c>
      <c r="GIA19">
        <v>0</v>
      </c>
      <c r="GIB19">
        <v>0</v>
      </c>
      <c r="GIC19">
        <v>0</v>
      </c>
      <c r="GID19">
        <v>0</v>
      </c>
      <c r="GIE19">
        <v>0</v>
      </c>
      <c r="GIF19">
        <v>0</v>
      </c>
      <c r="GIG19">
        <v>0</v>
      </c>
      <c r="GIH19">
        <v>0</v>
      </c>
      <c r="GII19">
        <v>0</v>
      </c>
      <c r="GIJ19">
        <v>0</v>
      </c>
      <c r="GIK19">
        <v>0</v>
      </c>
      <c r="GIL19">
        <v>0</v>
      </c>
      <c r="GIM19">
        <v>0</v>
      </c>
      <c r="GIN19">
        <v>0</v>
      </c>
      <c r="GIO19">
        <v>0</v>
      </c>
      <c r="GIP19">
        <v>0</v>
      </c>
      <c r="GIQ19">
        <v>0</v>
      </c>
      <c r="GIR19">
        <v>0</v>
      </c>
      <c r="GIS19">
        <v>0</v>
      </c>
      <c r="GIT19">
        <v>0</v>
      </c>
      <c r="GIU19">
        <v>0</v>
      </c>
      <c r="GIV19">
        <v>0</v>
      </c>
      <c r="GIW19">
        <v>0</v>
      </c>
      <c r="GIX19">
        <v>0</v>
      </c>
      <c r="GIY19">
        <v>0</v>
      </c>
      <c r="GIZ19">
        <v>0</v>
      </c>
      <c r="GJA19">
        <v>0</v>
      </c>
      <c r="GJB19">
        <v>0</v>
      </c>
      <c r="GJC19">
        <v>0</v>
      </c>
      <c r="GJD19">
        <v>0</v>
      </c>
      <c r="GJE19">
        <v>0</v>
      </c>
      <c r="GJF19">
        <v>0</v>
      </c>
      <c r="GJG19">
        <v>0</v>
      </c>
      <c r="GJH19">
        <v>0</v>
      </c>
      <c r="GJI19">
        <v>0</v>
      </c>
      <c r="GJJ19">
        <v>0</v>
      </c>
      <c r="GJK19">
        <v>0</v>
      </c>
      <c r="GJL19">
        <v>0</v>
      </c>
      <c r="GJM19">
        <v>0</v>
      </c>
      <c r="GJN19">
        <v>0</v>
      </c>
      <c r="GJO19">
        <v>0</v>
      </c>
      <c r="GJP19">
        <v>0</v>
      </c>
      <c r="GJQ19">
        <v>0</v>
      </c>
      <c r="GJR19">
        <v>0</v>
      </c>
      <c r="GJS19">
        <v>0</v>
      </c>
      <c r="GJT19">
        <v>0</v>
      </c>
      <c r="GJU19">
        <v>0</v>
      </c>
      <c r="GJV19">
        <v>0</v>
      </c>
      <c r="GJW19">
        <v>0</v>
      </c>
      <c r="GJX19">
        <v>0</v>
      </c>
      <c r="GJY19">
        <v>0</v>
      </c>
      <c r="GJZ19">
        <v>0</v>
      </c>
      <c r="GKA19">
        <v>0</v>
      </c>
      <c r="GKB19">
        <v>0</v>
      </c>
      <c r="GKC19">
        <v>0</v>
      </c>
      <c r="GKD19">
        <v>0</v>
      </c>
      <c r="GKE19">
        <v>0</v>
      </c>
      <c r="GKF19">
        <v>0</v>
      </c>
      <c r="GKG19">
        <v>0</v>
      </c>
      <c r="GKH19">
        <v>0</v>
      </c>
      <c r="GKI19">
        <v>0</v>
      </c>
      <c r="GKJ19">
        <v>0</v>
      </c>
      <c r="GKK19">
        <v>0</v>
      </c>
      <c r="GKL19">
        <v>0</v>
      </c>
      <c r="GKM19">
        <v>0</v>
      </c>
      <c r="GKN19">
        <v>0</v>
      </c>
      <c r="GKO19">
        <v>0</v>
      </c>
      <c r="GKP19">
        <v>0</v>
      </c>
      <c r="GKQ19">
        <v>0</v>
      </c>
      <c r="GKR19">
        <v>0</v>
      </c>
      <c r="GKS19">
        <v>0</v>
      </c>
      <c r="GKT19">
        <v>0</v>
      </c>
      <c r="GKU19">
        <v>0</v>
      </c>
      <c r="GKV19">
        <v>0</v>
      </c>
      <c r="GKW19">
        <v>0</v>
      </c>
      <c r="GKX19">
        <v>0</v>
      </c>
      <c r="GKY19">
        <v>0</v>
      </c>
      <c r="GKZ19">
        <v>0</v>
      </c>
      <c r="GLA19">
        <v>0</v>
      </c>
      <c r="GLB19">
        <v>0</v>
      </c>
      <c r="GLC19">
        <v>0</v>
      </c>
      <c r="GLD19">
        <v>0</v>
      </c>
      <c r="GLE19">
        <v>0</v>
      </c>
      <c r="GLF19">
        <v>0</v>
      </c>
      <c r="GLG19">
        <v>0</v>
      </c>
      <c r="GLH19">
        <v>0</v>
      </c>
      <c r="GLI19">
        <v>0</v>
      </c>
      <c r="GLJ19">
        <v>0</v>
      </c>
      <c r="GLK19">
        <v>0</v>
      </c>
      <c r="GLL19">
        <v>0</v>
      </c>
      <c r="GLM19">
        <v>0</v>
      </c>
      <c r="GLN19">
        <v>0</v>
      </c>
      <c r="GLO19">
        <v>0</v>
      </c>
      <c r="GLP19">
        <v>0</v>
      </c>
      <c r="GLQ19">
        <v>0</v>
      </c>
      <c r="GLR19">
        <v>0</v>
      </c>
      <c r="GLS19">
        <v>0</v>
      </c>
      <c r="GLT19">
        <v>0</v>
      </c>
      <c r="GLU19">
        <v>0</v>
      </c>
      <c r="GLV19">
        <v>0</v>
      </c>
      <c r="GLW19">
        <v>0</v>
      </c>
      <c r="GLX19">
        <v>0</v>
      </c>
      <c r="GLY19">
        <v>0</v>
      </c>
      <c r="GLZ19">
        <v>0</v>
      </c>
      <c r="GMA19">
        <v>0</v>
      </c>
      <c r="GMB19">
        <v>0</v>
      </c>
      <c r="GMC19">
        <v>0</v>
      </c>
      <c r="GMD19">
        <v>0</v>
      </c>
      <c r="GME19">
        <v>0</v>
      </c>
      <c r="GMF19">
        <v>0</v>
      </c>
      <c r="GMG19">
        <v>0</v>
      </c>
      <c r="GMH19">
        <v>0</v>
      </c>
      <c r="GMI19">
        <v>0</v>
      </c>
      <c r="GMJ19">
        <v>0</v>
      </c>
      <c r="GMK19">
        <v>0</v>
      </c>
      <c r="GML19">
        <v>0</v>
      </c>
      <c r="GMM19">
        <v>0</v>
      </c>
      <c r="GMN19">
        <v>0</v>
      </c>
      <c r="GMO19">
        <v>0</v>
      </c>
      <c r="GMP19">
        <v>0</v>
      </c>
      <c r="GMQ19">
        <v>0</v>
      </c>
      <c r="GMR19">
        <v>0</v>
      </c>
      <c r="GMS19">
        <v>0</v>
      </c>
      <c r="GMT19">
        <v>0</v>
      </c>
      <c r="GMU19">
        <v>0</v>
      </c>
      <c r="GMV19">
        <v>0</v>
      </c>
      <c r="GMW19">
        <v>0</v>
      </c>
      <c r="GMX19">
        <v>0</v>
      </c>
      <c r="GMY19">
        <v>0</v>
      </c>
      <c r="GMZ19">
        <v>0</v>
      </c>
      <c r="GNA19">
        <v>0</v>
      </c>
      <c r="GNB19">
        <v>0</v>
      </c>
      <c r="GNC19">
        <v>0</v>
      </c>
      <c r="GND19">
        <v>0</v>
      </c>
      <c r="GNE19">
        <v>0</v>
      </c>
      <c r="GNF19">
        <v>0</v>
      </c>
      <c r="GNG19">
        <v>0</v>
      </c>
      <c r="GNH19">
        <v>0</v>
      </c>
      <c r="GNI19">
        <v>0</v>
      </c>
      <c r="GNJ19">
        <v>0</v>
      </c>
      <c r="GNK19">
        <v>0</v>
      </c>
      <c r="GNL19">
        <v>0</v>
      </c>
      <c r="GNM19">
        <v>0</v>
      </c>
      <c r="GNN19">
        <v>0</v>
      </c>
      <c r="GNO19">
        <v>0</v>
      </c>
      <c r="GNP19">
        <v>0</v>
      </c>
      <c r="GNQ19">
        <v>0</v>
      </c>
      <c r="GNR19">
        <v>0</v>
      </c>
      <c r="GNS19">
        <v>0</v>
      </c>
      <c r="GNT19">
        <v>0</v>
      </c>
      <c r="GNU19">
        <v>0</v>
      </c>
      <c r="GNV19">
        <v>0</v>
      </c>
      <c r="GNW19">
        <v>0</v>
      </c>
      <c r="GNX19">
        <v>0</v>
      </c>
      <c r="GNY19">
        <v>0</v>
      </c>
      <c r="GNZ19">
        <v>0</v>
      </c>
      <c r="GOA19">
        <v>0</v>
      </c>
      <c r="GOB19">
        <v>0</v>
      </c>
      <c r="GOC19">
        <v>0</v>
      </c>
      <c r="GOD19">
        <v>0</v>
      </c>
      <c r="GOE19">
        <v>0</v>
      </c>
      <c r="GOF19">
        <v>0</v>
      </c>
      <c r="GOG19">
        <v>0</v>
      </c>
      <c r="GOH19">
        <v>0</v>
      </c>
      <c r="GOI19">
        <v>0</v>
      </c>
      <c r="GOJ19">
        <v>0</v>
      </c>
      <c r="GOK19">
        <v>0</v>
      </c>
      <c r="GOL19">
        <v>0</v>
      </c>
      <c r="GOM19">
        <v>0</v>
      </c>
      <c r="GON19">
        <v>0</v>
      </c>
      <c r="GOO19">
        <v>0</v>
      </c>
      <c r="GOP19">
        <v>0</v>
      </c>
      <c r="GOQ19">
        <v>0</v>
      </c>
      <c r="GOR19">
        <v>0</v>
      </c>
      <c r="GOS19">
        <v>0</v>
      </c>
      <c r="GOT19">
        <v>0</v>
      </c>
      <c r="GOU19">
        <v>0</v>
      </c>
      <c r="GOV19">
        <v>0</v>
      </c>
      <c r="GOW19">
        <v>0</v>
      </c>
      <c r="GOX19">
        <v>0</v>
      </c>
      <c r="GOY19">
        <v>0</v>
      </c>
      <c r="GOZ19">
        <v>0</v>
      </c>
      <c r="GPA19">
        <v>0</v>
      </c>
      <c r="GPB19">
        <v>0</v>
      </c>
      <c r="GPC19">
        <v>0</v>
      </c>
      <c r="GPD19">
        <v>0</v>
      </c>
      <c r="GPE19">
        <v>0</v>
      </c>
      <c r="GPF19">
        <v>0</v>
      </c>
      <c r="GPG19">
        <v>0</v>
      </c>
      <c r="GPH19">
        <v>0</v>
      </c>
      <c r="GPI19">
        <v>0</v>
      </c>
      <c r="GPJ19">
        <v>0</v>
      </c>
      <c r="GPK19">
        <v>0</v>
      </c>
      <c r="GPL19">
        <v>0</v>
      </c>
      <c r="GPM19">
        <v>0</v>
      </c>
      <c r="GPN19">
        <v>0</v>
      </c>
      <c r="GPO19">
        <v>0</v>
      </c>
      <c r="GPP19">
        <v>0</v>
      </c>
      <c r="GPQ19">
        <v>0</v>
      </c>
      <c r="GPR19">
        <v>0</v>
      </c>
      <c r="GPS19">
        <v>0</v>
      </c>
      <c r="GPT19">
        <v>0</v>
      </c>
      <c r="GPU19">
        <v>0</v>
      </c>
      <c r="GPV19">
        <v>0</v>
      </c>
      <c r="GPW19">
        <v>0</v>
      </c>
      <c r="GPX19">
        <v>0</v>
      </c>
      <c r="GPY19">
        <v>0</v>
      </c>
      <c r="GPZ19">
        <v>0</v>
      </c>
      <c r="GQA19">
        <v>0</v>
      </c>
      <c r="GQB19">
        <v>0</v>
      </c>
      <c r="GQC19">
        <v>0</v>
      </c>
      <c r="GQD19">
        <v>0</v>
      </c>
      <c r="GQE19">
        <v>0</v>
      </c>
      <c r="GQF19">
        <v>0</v>
      </c>
      <c r="GQG19">
        <v>0</v>
      </c>
      <c r="GQH19">
        <v>0</v>
      </c>
      <c r="GQI19">
        <v>0</v>
      </c>
      <c r="GQJ19">
        <v>0</v>
      </c>
      <c r="GQK19">
        <v>0</v>
      </c>
      <c r="GQL19">
        <v>0</v>
      </c>
      <c r="GQM19">
        <v>0</v>
      </c>
      <c r="GQN19">
        <v>0</v>
      </c>
      <c r="GQO19">
        <v>0</v>
      </c>
      <c r="GQP19">
        <v>0</v>
      </c>
      <c r="GQQ19">
        <v>0</v>
      </c>
      <c r="GQR19">
        <v>0</v>
      </c>
      <c r="GQS19">
        <v>0</v>
      </c>
      <c r="GQT19">
        <v>0</v>
      </c>
      <c r="GQU19">
        <v>0</v>
      </c>
      <c r="GQV19">
        <v>0</v>
      </c>
      <c r="GQW19">
        <v>0</v>
      </c>
      <c r="GQX19">
        <v>0</v>
      </c>
      <c r="GQY19">
        <v>0</v>
      </c>
      <c r="GQZ19">
        <v>0</v>
      </c>
      <c r="GRA19">
        <v>0</v>
      </c>
      <c r="GRB19">
        <v>0</v>
      </c>
      <c r="GRC19">
        <v>0</v>
      </c>
      <c r="GRD19">
        <v>0</v>
      </c>
      <c r="GRE19">
        <v>0</v>
      </c>
      <c r="GRF19">
        <v>0</v>
      </c>
      <c r="GRG19">
        <v>0</v>
      </c>
      <c r="GRH19">
        <v>0</v>
      </c>
      <c r="GRI19">
        <v>0</v>
      </c>
      <c r="GRJ19">
        <v>0</v>
      </c>
      <c r="GRK19">
        <v>0</v>
      </c>
      <c r="GRL19">
        <v>0</v>
      </c>
      <c r="GRM19">
        <v>0</v>
      </c>
      <c r="GRN19">
        <v>0</v>
      </c>
      <c r="GRO19">
        <v>0</v>
      </c>
      <c r="GRP19">
        <v>0</v>
      </c>
      <c r="GRQ19">
        <v>0</v>
      </c>
      <c r="GRR19">
        <v>0</v>
      </c>
      <c r="GRS19">
        <v>0</v>
      </c>
      <c r="GRT19">
        <v>0</v>
      </c>
      <c r="GRU19">
        <v>0</v>
      </c>
      <c r="GRV19">
        <v>0</v>
      </c>
      <c r="GRW19">
        <v>0</v>
      </c>
      <c r="GRX19">
        <v>0</v>
      </c>
      <c r="GRY19">
        <v>0</v>
      </c>
      <c r="GRZ19">
        <v>0</v>
      </c>
      <c r="GSA19">
        <v>0</v>
      </c>
      <c r="GSB19">
        <v>0</v>
      </c>
      <c r="GSC19">
        <v>0</v>
      </c>
      <c r="GSD19">
        <v>0</v>
      </c>
      <c r="GSE19">
        <v>0</v>
      </c>
      <c r="GSF19">
        <v>0</v>
      </c>
      <c r="GSG19">
        <v>0</v>
      </c>
      <c r="GSH19">
        <v>0</v>
      </c>
      <c r="GSI19">
        <v>0</v>
      </c>
      <c r="GSJ19">
        <v>0</v>
      </c>
      <c r="GSK19">
        <v>0</v>
      </c>
      <c r="GSL19">
        <v>0</v>
      </c>
      <c r="GSM19">
        <v>0</v>
      </c>
      <c r="GSN19">
        <v>0</v>
      </c>
      <c r="GSO19">
        <v>0</v>
      </c>
      <c r="GSP19">
        <v>0</v>
      </c>
      <c r="GSQ19">
        <v>0</v>
      </c>
      <c r="GSR19">
        <v>0</v>
      </c>
      <c r="GSS19">
        <v>0</v>
      </c>
      <c r="GST19">
        <v>0</v>
      </c>
      <c r="GSU19">
        <v>0</v>
      </c>
      <c r="GSV19">
        <v>0</v>
      </c>
      <c r="GSW19">
        <v>0</v>
      </c>
      <c r="GSX19">
        <v>0</v>
      </c>
      <c r="GSY19">
        <v>0</v>
      </c>
      <c r="GSZ19">
        <v>0</v>
      </c>
      <c r="GTA19">
        <v>0</v>
      </c>
      <c r="GTB19">
        <v>0</v>
      </c>
      <c r="GTC19">
        <v>0</v>
      </c>
      <c r="GTD19">
        <v>0</v>
      </c>
      <c r="GTE19">
        <v>0</v>
      </c>
      <c r="GTF19">
        <v>0</v>
      </c>
      <c r="GTG19">
        <v>0</v>
      </c>
      <c r="GTH19">
        <v>0</v>
      </c>
      <c r="GTI19">
        <v>0</v>
      </c>
      <c r="GTJ19">
        <v>0</v>
      </c>
      <c r="GTK19">
        <v>0</v>
      </c>
      <c r="GTL19">
        <v>0</v>
      </c>
      <c r="GTM19">
        <v>0</v>
      </c>
      <c r="GTN19">
        <v>0</v>
      </c>
      <c r="GTO19">
        <v>0</v>
      </c>
      <c r="GTP19">
        <v>0</v>
      </c>
      <c r="GTQ19">
        <v>0</v>
      </c>
      <c r="GTR19">
        <v>0</v>
      </c>
      <c r="GTS19">
        <v>0</v>
      </c>
      <c r="GTT19">
        <v>0</v>
      </c>
      <c r="GTU19">
        <v>0</v>
      </c>
      <c r="GTV19">
        <v>0</v>
      </c>
      <c r="GTW19">
        <v>0</v>
      </c>
      <c r="GTX19">
        <v>0</v>
      </c>
      <c r="GTY19">
        <v>0</v>
      </c>
      <c r="GTZ19">
        <v>0</v>
      </c>
      <c r="GUA19">
        <v>0</v>
      </c>
      <c r="GUB19">
        <v>0</v>
      </c>
      <c r="GUC19">
        <v>0</v>
      </c>
      <c r="GUD19">
        <v>0</v>
      </c>
      <c r="GUE19">
        <v>0</v>
      </c>
      <c r="GUF19">
        <v>0</v>
      </c>
      <c r="GUG19">
        <v>0</v>
      </c>
      <c r="GUH19">
        <v>0</v>
      </c>
      <c r="GUI19">
        <v>0</v>
      </c>
      <c r="GUJ19">
        <v>0</v>
      </c>
      <c r="GUK19">
        <v>0</v>
      </c>
      <c r="GUL19">
        <v>0</v>
      </c>
      <c r="GUM19">
        <v>0</v>
      </c>
      <c r="GUN19">
        <v>0</v>
      </c>
      <c r="GUO19">
        <v>0</v>
      </c>
      <c r="GUP19">
        <v>0</v>
      </c>
      <c r="GUQ19">
        <v>0</v>
      </c>
      <c r="GUR19">
        <v>0</v>
      </c>
      <c r="GUS19">
        <v>0</v>
      </c>
      <c r="GUT19">
        <v>0</v>
      </c>
      <c r="GUU19">
        <v>0</v>
      </c>
      <c r="GUV19">
        <v>0</v>
      </c>
      <c r="GUW19">
        <v>0</v>
      </c>
      <c r="GUX19">
        <v>0</v>
      </c>
      <c r="GUY19">
        <v>0</v>
      </c>
      <c r="GUZ19">
        <v>0</v>
      </c>
      <c r="GVA19">
        <v>0</v>
      </c>
      <c r="GVB19">
        <v>0</v>
      </c>
      <c r="GVC19">
        <v>0</v>
      </c>
      <c r="GVD19">
        <v>0</v>
      </c>
      <c r="GVE19">
        <v>0</v>
      </c>
      <c r="GVF19">
        <v>0</v>
      </c>
      <c r="GVG19">
        <v>0</v>
      </c>
      <c r="GVH19">
        <v>0</v>
      </c>
      <c r="GVI19">
        <v>0</v>
      </c>
      <c r="GVJ19">
        <v>0</v>
      </c>
      <c r="GVK19">
        <v>0</v>
      </c>
      <c r="GVL19">
        <v>0</v>
      </c>
      <c r="GVM19">
        <v>0</v>
      </c>
      <c r="GVN19">
        <v>0</v>
      </c>
      <c r="GVO19">
        <v>0</v>
      </c>
      <c r="GVP19">
        <v>0</v>
      </c>
      <c r="GVQ19">
        <v>0</v>
      </c>
      <c r="GVR19">
        <v>0</v>
      </c>
      <c r="GVS19">
        <v>0</v>
      </c>
      <c r="GVT19">
        <v>0</v>
      </c>
      <c r="GVU19">
        <v>0</v>
      </c>
      <c r="GVV19">
        <v>0</v>
      </c>
      <c r="GVW19">
        <v>0</v>
      </c>
      <c r="GVX19">
        <v>0</v>
      </c>
      <c r="GVY19">
        <v>0</v>
      </c>
      <c r="GVZ19">
        <v>0</v>
      </c>
      <c r="GWA19">
        <v>0</v>
      </c>
      <c r="GWB19">
        <v>0</v>
      </c>
      <c r="GWC19">
        <v>0</v>
      </c>
      <c r="GWD19">
        <v>0</v>
      </c>
      <c r="GWE19">
        <v>0</v>
      </c>
      <c r="GWF19">
        <v>0</v>
      </c>
      <c r="GWG19">
        <v>0</v>
      </c>
      <c r="GWH19">
        <v>0</v>
      </c>
      <c r="GWI19">
        <v>0</v>
      </c>
      <c r="GWJ19">
        <v>0</v>
      </c>
      <c r="GWK19">
        <v>0</v>
      </c>
      <c r="GWL19">
        <v>0</v>
      </c>
      <c r="GWM19">
        <v>0</v>
      </c>
      <c r="GWN19">
        <v>0</v>
      </c>
      <c r="GWO19">
        <v>0</v>
      </c>
      <c r="GWP19">
        <v>0</v>
      </c>
      <c r="GWQ19">
        <v>0</v>
      </c>
      <c r="GWR19">
        <v>0</v>
      </c>
      <c r="GWS19">
        <v>0</v>
      </c>
      <c r="GWT19">
        <v>0</v>
      </c>
      <c r="GWU19">
        <v>0</v>
      </c>
      <c r="GWV19">
        <v>0</v>
      </c>
      <c r="GWW19">
        <v>0</v>
      </c>
      <c r="GWX19">
        <v>0</v>
      </c>
      <c r="GWY19">
        <v>0</v>
      </c>
      <c r="GWZ19">
        <v>0</v>
      </c>
      <c r="GXA19">
        <v>0</v>
      </c>
      <c r="GXB19">
        <v>0</v>
      </c>
      <c r="GXC19">
        <v>0</v>
      </c>
      <c r="GXD19">
        <v>0</v>
      </c>
      <c r="GXE19">
        <v>0</v>
      </c>
      <c r="GXF19">
        <v>0</v>
      </c>
      <c r="GXG19">
        <v>0</v>
      </c>
      <c r="GXH19">
        <v>0</v>
      </c>
      <c r="GXI19">
        <v>0</v>
      </c>
      <c r="GXJ19">
        <v>0</v>
      </c>
      <c r="GXK19">
        <v>0</v>
      </c>
      <c r="GXL19">
        <v>0</v>
      </c>
      <c r="GXM19">
        <v>0</v>
      </c>
      <c r="GXN19">
        <v>0</v>
      </c>
      <c r="GXO19">
        <v>0</v>
      </c>
      <c r="GXP19">
        <v>0</v>
      </c>
      <c r="GXQ19">
        <v>0</v>
      </c>
      <c r="GXR19">
        <v>0</v>
      </c>
      <c r="GXS19">
        <v>0</v>
      </c>
      <c r="GXT19">
        <v>0</v>
      </c>
      <c r="GXU19">
        <v>0</v>
      </c>
      <c r="GXV19">
        <v>0</v>
      </c>
      <c r="GXW19">
        <v>0</v>
      </c>
      <c r="GXX19">
        <v>0</v>
      </c>
      <c r="GXY19">
        <v>0</v>
      </c>
      <c r="GXZ19">
        <v>0</v>
      </c>
      <c r="GYA19">
        <v>0</v>
      </c>
      <c r="GYB19">
        <v>0</v>
      </c>
      <c r="GYC19">
        <v>0</v>
      </c>
      <c r="GYD19">
        <v>0</v>
      </c>
      <c r="GYE19">
        <v>0</v>
      </c>
      <c r="GYF19">
        <v>0</v>
      </c>
      <c r="GYG19">
        <v>0</v>
      </c>
      <c r="GYH19">
        <v>0</v>
      </c>
      <c r="GYI19">
        <v>0</v>
      </c>
      <c r="GYJ19">
        <v>0</v>
      </c>
      <c r="GYK19">
        <v>0</v>
      </c>
      <c r="GYL19">
        <v>0</v>
      </c>
      <c r="GYM19">
        <v>0</v>
      </c>
      <c r="GYN19">
        <v>0</v>
      </c>
      <c r="GYO19">
        <v>0</v>
      </c>
      <c r="GYP19">
        <v>0</v>
      </c>
      <c r="GYQ19">
        <v>0</v>
      </c>
      <c r="GYR19">
        <v>0</v>
      </c>
      <c r="GYS19">
        <v>0</v>
      </c>
      <c r="GYT19">
        <v>0</v>
      </c>
      <c r="GYU19">
        <v>0</v>
      </c>
      <c r="GYV19">
        <v>0</v>
      </c>
      <c r="GYW19">
        <v>0</v>
      </c>
      <c r="GYX19">
        <v>0</v>
      </c>
      <c r="GYY19">
        <v>0</v>
      </c>
      <c r="GYZ19">
        <v>0</v>
      </c>
      <c r="GZA19">
        <v>0</v>
      </c>
      <c r="GZB19">
        <v>0</v>
      </c>
      <c r="GZC19">
        <v>0</v>
      </c>
      <c r="GZD19">
        <v>0</v>
      </c>
      <c r="GZE19">
        <v>0</v>
      </c>
      <c r="GZF19">
        <v>0</v>
      </c>
      <c r="GZG19">
        <v>0</v>
      </c>
      <c r="GZH19">
        <v>0</v>
      </c>
      <c r="GZI19">
        <v>0</v>
      </c>
      <c r="GZJ19">
        <v>0</v>
      </c>
      <c r="GZK19">
        <v>0</v>
      </c>
      <c r="GZL19">
        <v>0</v>
      </c>
      <c r="GZM19">
        <v>0</v>
      </c>
      <c r="GZN19">
        <v>0</v>
      </c>
      <c r="GZO19">
        <v>0</v>
      </c>
      <c r="GZP19">
        <v>0</v>
      </c>
      <c r="GZQ19">
        <v>0</v>
      </c>
      <c r="GZR19">
        <v>0</v>
      </c>
      <c r="GZS19">
        <v>0</v>
      </c>
      <c r="GZT19">
        <v>0</v>
      </c>
      <c r="GZU19">
        <v>0</v>
      </c>
      <c r="GZV19">
        <v>0</v>
      </c>
      <c r="GZW19">
        <v>0</v>
      </c>
      <c r="GZX19">
        <v>0</v>
      </c>
      <c r="GZY19">
        <v>0</v>
      </c>
      <c r="GZZ19">
        <v>0</v>
      </c>
      <c r="HAA19">
        <v>0</v>
      </c>
      <c r="HAB19">
        <v>0</v>
      </c>
      <c r="HAC19">
        <v>0</v>
      </c>
      <c r="HAD19">
        <v>0</v>
      </c>
      <c r="HAE19">
        <v>0</v>
      </c>
      <c r="HAF19">
        <v>0</v>
      </c>
      <c r="HAG19">
        <v>0</v>
      </c>
      <c r="HAH19">
        <v>0</v>
      </c>
      <c r="HAI19">
        <v>0</v>
      </c>
      <c r="HAJ19">
        <v>0</v>
      </c>
      <c r="HAK19">
        <v>0</v>
      </c>
      <c r="HAL19">
        <v>0</v>
      </c>
      <c r="HAM19">
        <v>0</v>
      </c>
      <c r="HAN19">
        <v>0</v>
      </c>
      <c r="HAO19">
        <v>0</v>
      </c>
      <c r="HAP19">
        <v>0</v>
      </c>
      <c r="HAQ19">
        <v>0</v>
      </c>
      <c r="HAR19">
        <v>0</v>
      </c>
      <c r="HAS19">
        <v>0</v>
      </c>
      <c r="HAT19">
        <v>0</v>
      </c>
      <c r="HAU19">
        <v>0</v>
      </c>
      <c r="HAV19">
        <v>0</v>
      </c>
      <c r="HAW19">
        <v>0</v>
      </c>
      <c r="HAX19">
        <v>0</v>
      </c>
      <c r="HAY19">
        <v>0</v>
      </c>
      <c r="HAZ19">
        <v>0</v>
      </c>
      <c r="HBA19">
        <v>0</v>
      </c>
      <c r="HBB19">
        <v>0</v>
      </c>
      <c r="HBC19">
        <v>0</v>
      </c>
      <c r="HBD19">
        <v>0</v>
      </c>
      <c r="HBE19">
        <v>0</v>
      </c>
      <c r="HBF19">
        <v>0</v>
      </c>
      <c r="HBG19">
        <v>0</v>
      </c>
      <c r="HBH19">
        <v>0</v>
      </c>
      <c r="HBI19">
        <v>0</v>
      </c>
      <c r="HBJ19">
        <v>0</v>
      </c>
      <c r="HBK19">
        <v>0</v>
      </c>
      <c r="HBL19">
        <v>0</v>
      </c>
      <c r="HBM19">
        <v>0</v>
      </c>
      <c r="HBN19">
        <v>0</v>
      </c>
      <c r="HBO19">
        <v>0</v>
      </c>
      <c r="HBP19">
        <v>0</v>
      </c>
      <c r="HBQ19">
        <v>0</v>
      </c>
      <c r="HBR19">
        <v>0</v>
      </c>
      <c r="HBS19">
        <v>0</v>
      </c>
      <c r="HBT19">
        <v>0</v>
      </c>
      <c r="HBU19">
        <v>0</v>
      </c>
      <c r="HBV19">
        <v>0</v>
      </c>
      <c r="HBW19">
        <v>0</v>
      </c>
      <c r="HBX19">
        <v>0</v>
      </c>
      <c r="HBY19">
        <v>0</v>
      </c>
      <c r="HBZ19">
        <v>0</v>
      </c>
      <c r="HCA19">
        <v>0</v>
      </c>
      <c r="HCB19">
        <v>0</v>
      </c>
      <c r="HCC19">
        <v>0</v>
      </c>
      <c r="HCD19">
        <v>0</v>
      </c>
      <c r="HCE19">
        <v>0</v>
      </c>
      <c r="HCF19">
        <v>0</v>
      </c>
      <c r="HCG19">
        <v>0</v>
      </c>
      <c r="HCH19">
        <v>0</v>
      </c>
      <c r="HCI19">
        <v>0</v>
      </c>
      <c r="HCJ19">
        <v>0</v>
      </c>
      <c r="HCK19">
        <v>0</v>
      </c>
      <c r="HCL19">
        <v>0</v>
      </c>
      <c r="HCM19">
        <v>0</v>
      </c>
      <c r="HCN19">
        <v>0</v>
      </c>
      <c r="HCO19">
        <v>0</v>
      </c>
      <c r="HCP19">
        <v>0</v>
      </c>
      <c r="HCQ19">
        <v>0</v>
      </c>
      <c r="HCR19">
        <v>0</v>
      </c>
      <c r="HCS19">
        <v>0</v>
      </c>
      <c r="HCT19">
        <v>0</v>
      </c>
      <c r="HCU19">
        <v>0</v>
      </c>
      <c r="HCV19">
        <v>0</v>
      </c>
      <c r="HCW19">
        <v>0</v>
      </c>
      <c r="HCX19">
        <v>0</v>
      </c>
      <c r="HCY19">
        <v>0</v>
      </c>
      <c r="HCZ19">
        <v>0</v>
      </c>
      <c r="HDA19">
        <v>0</v>
      </c>
      <c r="HDB19">
        <v>0</v>
      </c>
      <c r="HDC19">
        <v>0</v>
      </c>
      <c r="HDD19">
        <v>0</v>
      </c>
      <c r="HDE19">
        <v>0</v>
      </c>
      <c r="HDF19">
        <v>0</v>
      </c>
      <c r="HDG19">
        <v>0</v>
      </c>
      <c r="HDH19">
        <v>0</v>
      </c>
      <c r="HDI19">
        <v>0</v>
      </c>
      <c r="HDJ19">
        <v>0</v>
      </c>
      <c r="HDK19">
        <v>0</v>
      </c>
      <c r="HDL19">
        <v>0</v>
      </c>
      <c r="HDM19">
        <v>0</v>
      </c>
      <c r="HDN19">
        <v>0</v>
      </c>
      <c r="HDO19">
        <v>0</v>
      </c>
      <c r="HDP19">
        <v>0</v>
      </c>
      <c r="HDQ19">
        <v>0</v>
      </c>
      <c r="HDR19">
        <v>0</v>
      </c>
      <c r="HDS19">
        <v>0</v>
      </c>
      <c r="HDT19">
        <v>0</v>
      </c>
      <c r="HDU19">
        <v>0</v>
      </c>
      <c r="HDV19">
        <v>0</v>
      </c>
      <c r="HDW19">
        <v>0</v>
      </c>
      <c r="HDX19">
        <v>0</v>
      </c>
      <c r="HDY19">
        <v>0</v>
      </c>
      <c r="HDZ19">
        <v>0</v>
      </c>
      <c r="HEA19">
        <v>0</v>
      </c>
      <c r="HEB19">
        <v>0</v>
      </c>
      <c r="HEC19">
        <v>0</v>
      </c>
      <c r="HED19">
        <v>0</v>
      </c>
      <c r="HEE19">
        <v>0</v>
      </c>
      <c r="HEF19">
        <v>0</v>
      </c>
      <c r="HEG19">
        <v>0</v>
      </c>
      <c r="HEH19">
        <v>0</v>
      </c>
      <c r="HEI19">
        <v>0</v>
      </c>
      <c r="HEJ19">
        <v>0</v>
      </c>
      <c r="HEK19">
        <v>0</v>
      </c>
      <c r="HEL19">
        <v>0</v>
      </c>
      <c r="HEM19">
        <v>0</v>
      </c>
      <c r="HEN19">
        <v>0</v>
      </c>
      <c r="HEO19">
        <v>0</v>
      </c>
      <c r="HEP19">
        <v>0</v>
      </c>
      <c r="HEQ19">
        <v>0</v>
      </c>
      <c r="HER19">
        <v>0</v>
      </c>
      <c r="HES19">
        <v>0</v>
      </c>
      <c r="HET19">
        <v>0</v>
      </c>
      <c r="HEU19">
        <v>0</v>
      </c>
      <c r="HEV19">
        <v>0</v>
      </c>
      <c r="HEW19">
        <v>0</v>
      </c>
      <c r="HEX19">
        <v>0</v>
      </c>
      <c r="HEY19">
        <v>0</v>
      </c>
      <c r="HEZ19">
        <v>0</v>
      </c>
      <c r="HFA19">
        <v>0</v>
      </c>
      <c r="HFB19">
        <v>0</v>
      </c>
      <c r="HFC19">
        <v>0</v>
      </c>
      <c r="HFD19">
        <v>0</v>
      </c>
      <c r="HFE19">
        <v>0</v>
      </c>
      <c r="HFF19">
        <v>0</v>
      </c>
      <c r="HFG19">
        <v>0</v>
      </c>
      <c r="HFH19">
        <v>0</v>
      </c>
      <c r="HFI19">
        <v>0</v>
      </c>
      <c r="HFJ19">
        <v>0</v>
      </c>
      <c r="HFK19">
        <v>0</v>
      </c>
      <c r="HFL19">
        <v>0</v>
      </c>
      <c r="HFM19">
        <v>0</v>
      </c>
      <c r="HFN19">
        <v>0</v>
      </c>
      <c r="HFO19">
        <v>0</v>
      </c>
      <c r="HFP19">
        <v>0</v>
      </c>
      <c r="HFQ19">
        <v>0</v>
      </c>
      <c r="HFR19">
        <v>0</v>
      </c>
      <c r="HFS19">
        <v>0</v>
      </c>
      <c r="HFT19">
        <v>0</v>
      </c>
      <c r="HFU19">
        <v>0</v>
      </c>
      <c r="HFV19">
        <v>0</v>
      </c>
      <c r="HFW19">
        <v>0</v>
      </c>
      <c r="HFX19">
        <v>0</v>
      </c>
      <c r="HFY19">
        <v>0</v>
      </c>
      <c r="HFZ19">
        <v>0</v>
      </c>
      <c r="HGA19">
        <v>0</v>
      </c>
      <c r="HGB19">
        <v>0</v>
      </c>
      <c r="HGC19">
        <v>0</v>
      </c>
      <c r="HGD19">
        <v>0</v>
      </c>
      <c r="HGE19">
        <v>0</v>
      </c>
      <c r="HGF19">
        <v>0</v>
      </c>
      <c r="HGG19">
        <v>0</v>
      </c>
      <c r="HGH19">
        <v>0</v>
      </c>
      <c r="HGI19">
        <v>0</v>
      </c>
      <c r="HGJ19">
        <v>0</v>
      </c>
      <c r="HGK19">
        <v>0</v>
      </c>
      <c r="HGL19">
        <v>0</v>
      </c>
      <c r="HGM19">
        <v>0</v>
      </c>
      <c r="HGN19">
        <v>0</v>
      </c>
      <c r="HGO19">
        <v>0</v>
      </c>
      <c r="HGP19">
        <v>0</v>
      </c>
      <c r="HGQ19">
        <v>0</v>
      </c>
      <c r="HGR19">
        <v>0</v>
      </c>
      <c r="HGS19">
        <v>0</v>
      </c>
      <c r="HGT19">
        <v>0</v>
      </c>
      <c r="HGU19">
        <v>0</v>
      </c>
      <c r="HGV19">
        <v>0</v>
      </c>
      <c r="HGW19">
        <v>0</v>
      </c>
      <c r="HGX19">
        <v>0</v>
      </c>
      <c r="HGY19">
        <v>0</v>
      </c>
      <c r="HGZ19">
        <v>0</v>
      </c>
      <c r="HHA19">
        <v>0</v>
      </c>
      <c r="HHB19">
        <v>0</v>
      </c>
      <c r="HHC19">
        <v>0</v>
      </c>
      <c r="HHD19">
        <v>0</v>
      </c>
      <c r="HHE19">
        <v>0</v>
      </c>
      <c r="HHF19">
        <v>0</v>
      </c>
      <c r="HHG19">
        <v>0</v>
      </c>
      <c r="HHH19">
        <v>0</v>
      </c>
      <c r="HHI19">
        <v>0</v>
      </c>
      <c r="HHJ19">
        <v>0</v>
      </c>
      <c r="HHK19">
        <v>0</v>
      </c>
      <c r="HHL19">
        <v>0</v>
      </c>
      <c r="HHM19">
        <v>0</v>
      </c>
      <c r="HHN19">
        <v>0</v>
      </c>
      <c r="HHO19">
        <v>0</v>
      </c>
      <c r="HHP19">
        <v>0</v>
      </c>
      <c r="HHQ19">
        <v>0</v>
      </c>
      <c r="HHR19">
        <v>0</v>
      </c>
      <c r="HHS19">
        <v>0</v>
      </c>
      <c r="HHT19">
        <v>0</v>
      </c>
      <c r="HHU19">
        <v>0</v>
      </c>
      <c r="HHV19">
        <v>0</v>
      </c>
      <c r="HHW19">
        <v>0</v>
      </c>
      <c r="HHX19">
        <v>0</v>
      </c>
      <c r="HHY19">
        <v>0</v>
      </c>
      <c r="HHZ19">
        <v>0</v>
      </c>
      <c r="HIA19">
        <v>0</v>
      </c>
      <c r="HIB19">
        <v>0</v>
      </c>
      <c r="HIC19">
        <v>0</v>
      </c>
      <c r="HID19">
        <v>0</v>
      </c>
      <c r="HIE19">
        <v>0</v>
      </c>
      <c r="HIF19">
        <v>0</v>
      </c>
      <c r="HIG19">
        <v>0</v>
      </c>
      <c r="HIH19">
        <v>0</v>
      </c>
      <c r="HII19">
        <v>0</v>
      </c>
      <c r="HIJ19">
        <v>0</v>
      </c>
      <c r="HIK19">
        <v>0</v>
      </c>
      <c r="HIL19">
        <v>0</v>
      </c>
      <c r="HIM19">
        <v>0</v>
      </c>
      <c r="HIN19">
        <v>0</v>
      </c>
      <c r="HIO19">
        <v>0</v>
      </c>
      <c r="HIP19">
        <v>0</v>
      </c>
      <c r="HIQ19">
        <v>0</v>
      </c>
      <c r="HIR19">
        <v>0</v>
      </c>
      <c r="HIS19">
        <v>0</v>
      </c>
      <c r="HIT19">
        <v>0</v>
      </c>
      <c r="HIU19">
        <v>0</v>
      </c>
      <c r="HIV19">
        <v>0</v>
      </c>
      <c r="HIW19">
        <v>0</v>
      </c>
      <c r="HIX19">
        <v>0</v>
      </c>
      <c r="HIY19">
        <v>0</v>
      </c>
      <c r="HIZ19">
        <v>0</v>
      </c>
      <c r="HJA19">
        <v>0</v>
      </c>
      <c r="HJB19">
        <v>0</v>
      </c>
      <c r="HJC19">
        <v>0</v>
      </c>
      <c r="HJD19">
        <v>0</v>
      </c>
      <c r="HJE19">
        <v>0</v>
      </c>
      <c r="HJF19">
        <v>0</v>
      </c>
      <c r="HJG19">
        <v>0</v>
      </c>
      <c r="HJH19">
        <v>0</v>
      </c>
      <c r="HJI19">
        <v>0</v>
      </c>
      <c r="HJJ19">
        <v>0</v>
      </c>
      <c r="HJK19">
        <v>0</v>
      </c>
      <c r="HJL19">
        <v>0</v>
      </c>
      <c r="HJM19">
        <v>0</v>
      </c>
      <c r="HJN19">
        <v>0</v>
      </c>
      <c r="HJO19">
        <v>0</v>
      </c>
      <c r="HJP19">
        <v>0</v>
      </c>
      <c r="HJQ19">
        <v>0</v>
      </c>
      <c r="HJR19">
        <v>0</v>
      </c>
      <c r="HJS19">
        <v>0</v>
      </c>
      <c r="HJT19">
        <v>0</v>
      </c>
      <c r="HJU19">
        <v>0</v>
      </c>
      <c r="HJV19">
        <v>0</v>
      </c>
      <c r="HJW19">
        <v>0</v>
      </c>
      <c r="HJX19">
        <v>0</v>
      </c>
      <c r="HJY19">
        <v>0</v>
      </c>
      <c r="HJZ19">
        <v>0</v>
      </c>
      <c r="HKA19">
        <v>0</v>
      </c>
      <c r="HKB19">
        <v>0</v>
      </c>
      <c r="HKC19">
        <v>0</v>
      </c>
      <c r="HKD19">
        <v>0</v>
      </c>
      <c r="HKE19">
        <v>0</v>
      </c>
      <c r="HKF19">
        <v>0</v>
      </c>
      <c r="HKG19">
        <v>0</v>
      </c>
      <c r="HKH19">
        <v>0</v>
      </c>
      <c r="HKI19">
        <v>0</v>
      </c>
      <c r="HKJ19">
        <v>0</v>
      </c>
      <c r="HKK19">
        <v>0</v>
      </c>
      <c r="HKL19">
        <v>0</v>
      </c>
      <c r="HKM19">
        <v>0</v>
      </c>
      <c r="HKN19">
        <v>0</v>
      </c>
      <c r="HKO19">
        <v>0</v>
      </c>
      <c r="HKP19">
        <v>0</v>
      </c>
      <c r="HKQ19">
        <v>0</v>
      </c>
      <c r="HKR19">
        <v>0</v>
      </c>
      <c r="HKS19">
        <v>0</v>
      </c>
      <c r="HKT19">
        <v>0</v>
      </c>
      <c r="HKU19">
        <v>0</v>
      </c>
      <c r="HKV19">
        <v>0</v>
      </c>
      <c r="HKW19">
        <v>0</v>
      </c>
      <c r="HKX19">
        <v>0</v>
      </c>
      <c r="HKY19">
        <v>0</v>
      </c>
      <c r="HKZ19">
        <v>0</v>
      </c>
      <c r="HLA19">
        <v>0</v>
      </c>
      <c r="HLB19">
        <v>0</v>
      </c>
      <c r="HLC19">
        <v>0</v>
      </c>
      <c r="HLD19">
        <v>0</v>
      </c>
      <c r="HLE19">
        <v>0</v>
      </c>
      <c r="HLF19">
        <v>0</v>
      </c>
      <c r="HLG19">
        <v>0</v>
      </c>
      <c r="HLH19">
        <v>0</v>
      </c>
      <c r="HLI19">
        <v>0</v>
      </c>
      <c r="HLJ19">
        <v>0</v>
      </c>
      <c r="HLK19">
        <v>0</v>
      </c>
      <c r="HLL19">
        <v>0</v>
      </c>
      <c r="HLM19">
        <v>0</v>
      </c>
      <c r="HLN19">
        <v>0</v>
      </c>
      <c r="HLO19">
        <v>0</v>
      </c>
      <c r="HLP19">
        <v>0</v>
      </c>
      <c r="HLQ19">
        <v>0</v>
      </c>
      <c r="HLR19">
        <v>0</v>
      </c>
      <c r="HLS19">
        <v>0</v>
      </c>
      <c r="HLT19">
        <v>0</v>
      </c>
      <c r="HLU19">
        <v>0</v>
      </c>
      <c r="HLV19">
        <v>0</v>
      </c>
      <c r="HLW19">
        <v>0</v>
      </c>
      <c r="HLX19">
        <v>0</v>
      </c>
      <c r="HLY19">
        <v>0</v>
      </c>
      <c r="HLZ19">
        <v>0</v>
      </c>
      <c r="HMA19">
        <v>0</v>
      </c>
      <c r="HMB19">
        <v>0</v>
      </c>
      <c r="HMC19">
        <v>0</v>
      </c>
      <c r="HMD19">
        <v>0</v>
      </c>
      <c r="HME19">
        <v>0</v>
      </c>
      <c r="HMF19">
        <v>0</v>
      </c>
      <c r="HMG19">
        <v>0</v>
      </c>
      <c r="HMH19">
        <v>0</v>
      </c>
      <c r="HMI19">
        <v>0</v>
      </c>
      <c r="HMJ19">
        <v>0</v>
      </c>
      <c r="HMK19">
        <v>0</v>
      </c>
      <c r="HML19">
        <v>0</v>
      </c>
      <c r="HMM19">
        <v>0</v>
      </c>
      <c r="HMN19">
        <v>0</v>
      </c>
      <c r="HMO19">
        <v>0</v>
      </c>
      <c r="HMP19">
        <v>0</v>
      </c>
      <c r="HMQ19">
        <v>0</v>
      </c>
      <c r="HMR19">
        <v>0</v>
      </c>
      <c r="HMS19">
        <v>0</v>
      </c>
      <c r="HMT19">
        <v>0</v>
      </c>
      <c r="HMU19">
        <v>0</v>
      </c>
      <c r="HMV19">
        <v>0</v>
      </c>
      <c r="HMW19">
        <v>0</v>
      </c>
      <c r="HMX19">
        <v>0</v>
      </c>
      <c r="HMY19">
        <v>0</v>
      </c>
      <c r="HMZ19">
        <v>0</v>
      </c>
      <c r="HNA19">
        <v>0</v>
      </c>
      <c r="HNB19">
        <v>0</v>
      </c>
      <c r="HNC19">
        <v>0</v>
      </c>
      <c r="HND19">
        <v>0</v>
      </c>
      <c r="HNE19">
        <v>0</v>
      </c>
      <c r="HNF19">
        <v>0</v>
      </c>
      <c r="HNG19">
        <v>0</v>
      </c>
      <c r="HNH19">
        <v>0</v>
      </c>
      <c r="HNI19">
        <v>0</v>
      </c>
      <c r="HNJ19">
        <v>0</v>
      </c>
      <c r="HNK19">
        <v>0</v>
      </c>
      <c r="HNL19">
        <v>0</v>
      </c>
      <c r="HNM19">
        <v>0</v>
      </c>
      <c r="HNN19">
        <v>0</v>
      </c>
      <c r="HNO19">
        <v>0</v>
      </c>
      <c r="HNP19">
        <v>0</v>
      </c>
      <c r="HNQ19">
        <v>0</v>
      </c>
      <c r="HNR19">
        <v>0</v>
      </c>
      <c r="HNS19">
        <v>0</v>
      </c>
      <c r="HNT19">
        <v>0</v>
      </c>
      <c r="HNU19">
        <v>0</v>
      </c>
      <c r="HNV19">
        <v>0</v>
      </c>
      <c r="HNW19">
        <v>0</v>
      </c>
      <c r="HNX19">
        <v>0</v>
      </c>
      <c r="HNY19">
        <v>0</v>
      </c>
      <c r="HNZ19">
        <v>0</v>
      </c>
      <c r="HOA19">
        <v>0</v>
      </c>
      <c r="HOB19">
        <v>0</v>
      </c>
      <c r="HOC19">
        <v>0</v>
      </c>
      <c r="HOD19">
        <v>0</v>
      </c>
      <c r="HOE19">
        <v>0</v>
      </c>
      <c r="HOF19">
        <v>0</v>
      </c>
      <c r="HOG19">
        <v>0</v>
      </c>
      <c r="HOH19">
        <v>0</v>
      </c>
      <c r="HOI19">
        <v>0</v>
      </c>
      <c r="HOJ19">
        <v>0</v>
      </c>
      <c r="HOK19">
        <v>0</v>
      </c>
      <c r="HOL19">
        <v>0</v>
      </c>
      <c r="HOM19">
        <v>0</v>
      </c>
      <c r="HON19">
        <v>0</v>
      </c>
      <c r="HOO19">
        <v>0</v>
      </c>
      <c r="HOP19">
        <v>0</v>
      </c>
      <c r="HOQ19">
        <v>0</v>
      </c>
      <c r="HOR19">
        <v>0</v>
      </c>
      <c r="HOS19">
        <v>0</v>
      </c>
      <c r="HOT19">
        <v>0</v>
      </c>
      <c r="HOU19">
        <v>0</v>
      </c>
      <c r="HOV19">
        <v>0</v>
      </c>
      <c r="HOW19">
        <v>0</v>
      </c>
      <c r="HOX19">
        <v>0</v>
      </c>
      <c r="HOY19">
        <v>0</v>
      </c>
      <c r="HOZ19">
        <v>0</v>
      </c>
      <c r="HPA19">
        <v>0</v>
      </c>
      <c r="HPB19">
        <v>0</v>
      </c>
      <c r="HPC19">
        <v>0</v>
      </c>
      <c r="HPD19">
        <v>0</v>
      </c>
      <c r="HPE19">
        <v>0</v>
      </c>
      <c r="HPF19">
        <v>0</v>
      </c>
      <c r="HPG19">
        <v>0</v>
      </c>
      <c r="HPH19">
        <v>0</v>
      </c>
      <c r="HPI19">
        <v>0</v>
      </c>
      <c r="HPJ19">
        <v>0</v>
      </c>
      <c r="HPK19">
        <v>0</v>
      </c>
      <c r="HPL19">
        <v>0</v>
      </c>
      <c r="HPM19">
        <v>0</v>
      </c>
      <c r="HPN19">
        <v>0</v>
      </c>
      <c r="HPO19">
        <v>0</v>
      </c>
      <c r="HPP19">
        <v>0</v>
      </c>
      <c r="HPQ19">
        <v>0</v>
      </c>
      <c r="HPR19">
        <v>0</v>
      </c>
      <c r="HPS19">
        <v>0</v>
      </c>
      <c r="HPT19">
        <v>0</v>
      </c>
      <c r="HPU19">
        <v>0</v>
      </c>
      <c r="HPV19">
        <v>0</v>
      </c>
      <c r="HPW19">
        <v>0</v>
      </c>
      <c r="HPX19">
        <v>0</v>
      </c>
      <c r="HPY19">
        <v>0</v>
      </c>
      <c r="HPZ19">
        <v>0</v>
      </c>
      <c r="HQA19">
        <v>0</v>
      </c>
      <c r="HQB19">
        <v>0</v>
      </c>
      <c r="HQC19">
        <v>0</v>
      </c>
      <c r="HQD19">
        <v>0</v>
      </c>
      <c r="HQE19">
        <v>0</v>
      </c>
      <c r="HQF19">
        <v>0</v>
      </c>
      <c r="HQG19">
        <v>0</v>
      </c>
      <c r="HQH19">
        <v>0</v>
      </c>
      <c r="HQI19">
        <v>0</v>
      </c>
      <c r="HQJ19">
        <v>0</v>
      </c>
      <c r="HQK19">
        <v>0</v>
      </c>
      <c r="HQL19">
        <v>0</v>
      </c>
      <c r="HQM19">
        <v>0</v>
      </c>
      <c r="HQN19">
        <v>0</v>
      </c>
      <c r="HQO19">
        <v>0</v>
      </c>
      <c r="HQP19">
        <v>0</v>
      </c>
      <c r="HQQ19">
        <v>0</v>
      </c>
      <c r="HQR19">
        <v>0</v>
      </c>
      <c r="HQS19">
        <v>0</v>
      </c>
      <c r="HQT19">
        <v>0</v>
      </c>
      <c r="HQU19">
        <v>0</v>
      </c>
      <c r="HQV19">
        <v>0</v>
      </c>
      <c r="HQW19">
        <v>0</v>
      </c>
      <c r="HQX19">
        <v>0</v>
      </c>
      <c r="HQY19">
        <v>0</v>
      </c>
      <c r="HQZ19">
        <v>0</v>
      </c>
      <c r="HRA19">
        <v>0</v>
      </c>
      <c r="HRB19">
        <v>0</v>
      </c>
      <c r="HRC19">
        <v>0</v>
      </c>
      <c r="HRD19">
        <v>0</v>
      </c>
      <c r="HRE19">
        <v>0</v>
      </c>
      <c r="HRF19">
        <v>0</v>
      </c>
      <c r="HRG19">
        <v>0</v>
      </c>
      <c r="HRH19">
        <v>0</v>
      </c>
      <c r="HRI19">
        <v>0</v>
      </c>
      <c r="HRJ19">
        <v>0</v>
      </c>
      <c r="HRK19">
        <v>0</v>
      </c>
      <c r="HRL19">
        <v>0</v>
      </c>
      <c r="HRM19">
        <v>0</v>
      </c>
      <c r="HRN19">
        <v>0</v>
      </c>
      <c r="HRO19">
        <v>0</v>
      </c>
      <c r="HRP19">
        <v>0</v>
      </c>
      <c r="HRQ19">
        <v>0</v>
      </c>
      <c r="HRR19">
        <v>0</v>
      </c>
      <c r="HRS19">
        <v>0</v>
      </c>
      <c r="HRT19">
        <v>0</v>
      </c>
      <c r="HRU19">
        <v>0</v>
      </c>
      <c r="HRV19">
        <v>0</v>
      </c>
      <c r="HRW19">
        <v>0</v>
      </c>
      <c r="HRX19">
        <v>0</v>
      </c>
      <c r="HRY19">
        <v>0</v>
      </c>
      <c r="HRZ19">
        <v>0</v>
      </c>
      <c r="HSA19">
        <v>0</v>
      </c>
      <c r="HSB19">
        <v>0</v>
      </c>
      <c r="HSC19">
        <v>0</v>
      </c>
      <c r="HSD19">
        <v>0</v>
      </c>
      <c r="HSE19">
        <v>0</v>
      </c>
      <c r="HSF19">
        <v>0</v>
      </c>
      <c r="HSG19">
        <v>0</v>
      </c>
      <c r="HSH19">
        <v>0</v>
      </c>
      <c r="HSI19">
        <v>0</v>
      </c>
      <c r="HSJ19">
        <v>0</v>
      </c>
      <c r="HSK19">
        <v>0</v>
      </c>
      <c r="HSL19">
        <v>0</v>
      </c>
      <c r="HSM19">
        <v>0</v>
      </c>
      <c r="HSN19">
        <v>0</v>
      </c>
      <c r="HSO19">
        <v>0</v>
      </c>
      <c r="HSP19">
        <v>0</v>
      </c>
      <c r="HSQ19">
        <v>0</v>
      </c>
      <c r="HSR19">
        <v>0</v>
      </c>
      <c r="HSS19">
        <v>0</v>
      </c>
      <c r="HST19">
        <v>0</v>
      </c>
      <c r="HSU19">
        <v>0</v>
      </c>
      <c r="HSV19">
        <v>0</v>
      </c>
      <c r="HSW19">
        <v>0</v>
      </c>
      <c r="HSX19">
        <v>0</v>
      </c>
      <c r="HSY19">
        <v>0</v>
      </c>
      <c r="HSZ19">
        <v>0</v>
      </c>
      <c r="HTA19">
        <v>0</v>
      </c>
      <c r="HTB19">
        <v>0</v>
      </c>
      <c r="HTC19">
        <v>0</v>
      </c>
      <c r="HTD19">
        <v>0</v>
      </c>
      <c r="HTE19">
        <v>0</v>
      </c>
      <c r="HTF19">
        <v>0</v>
      </c>
      <c r="HTG19">
        <v>0</v>
      </c>
      <c r="HTH19">
        <v>0</v>
      </c>
      <c r="HTI19">
        <v>0</v>
      </c>
      <c r="HTJ19">
        <v>0</v>
      </c>
      <c r="HTK19">
        <v>0</v>
      </c>
      <c r="HTL19">
        <v>0</v>
      </c>
      <c r="HTM19">
        <v>0</v>
      </c>
      <c r="HTN19">
        <v>0</v>
      </c>
      <c r="HTO19">
        <v>0</v>
      </c>
      <c r="HTP19">
        <v>0</v>
      </c>
      <c r="HTQ19">
        <v>0</v>
      </c>
      <c r="HTR19">
        <v>0</v>
      </c>
      <c r="HTS19">
        <v>0</v>
      </c>
      <c r="HTT19">
        <v>0</v>
      </c>
      <c r="HTU19">
        <v>0</v>
      </c>
      <c r="HTV19">
        <v>0</v>
      </c>
      <c r="HTW19">
        <v>0</v>
      </c>
      <c r="HTX19">
        <v>0</v>
      </c>
      <c r="HTY19">
        <v>0</v>
      </c>
      <c r="HTZ19">
        <v>0</v>
      </c>
      <c r="HUA19">
        <v>0</v>
      </c>
      <c r="HUB19">
        <v>0</v>
      </c>
      <c r="HUC19">
        <v>0</v>
      </c>
      <c r="HUD19">
        <v>0</v>
      </c>
      <c r="HUE19">
        <v>0</v>
      </c>
      <c r="HUF19">
        <v>0</v>
      </c>
      <c r="HUG19">
        <v>0</v>
      </c>
      <c r="HUH19">
        <v>0</v>
      </c>
      <c r="HUI19">
        <v>0</v>
      </c>
      <c r="HUJ19">
        <v>0</v>
      </c>
      <c r="HUK19">
        <v>0</v>
      </c>
      <c r="HUL19">
        <v>0</v>
      </c>
      <c r="HUM19">
        <v>0</v>
      </c>
      <c r="HUN19">
        <v>0</v>
      </c>
      <c r="HUO19">
        <v>0</v>
      </c>
      <c r="HUP19">
        <v>0</v>
      </c>
      <c r="HUQ19">
        <v>0</v>
      </c>
      <c r="HUR19">
        <v>0</v>
      </c>
      <c r="HUS19">
        <v>0</v>
      </c>
      <c r="HUT19">
        <v>0</v>
      </c>
      <c r="HUU19">
        <v>0</v>
      </c>
      <c r="HUV19">
        <v>0</v>
      </c>
      <c r="HUW19">
        <v>0</v>
      </c>
      <c r="HUX19">
        <v>0</v>
      </c>
      <c r="HUY19">
        <v>0</v>
      </c>
      <c r="HUZ19">
        <v>0</v>
      </c>
      <c r="HVA19">
        <v>0</v>
      </c>
      <c r="HVB19">
        <v>0</v>
      </c>
      <c r="HVC19">
        <v>0</v>
      </c>
      <c r="HVD19">
        <v>0</v>
      </c>
      <c r="HVE19">
        <v>0</v>
      </c>
      <c r="HVF19">
        <v>0</v>
      </c>
      <c r="HVG19">
        <v>0</v>
      </c>
      <c r="HVH19">
        <v>0</v>
      </c>
      <c r="HVI19">
        <v>0</v>
      </c>
      <c r="HVJ19">
        <v>0</v>
      </c>
      <c r="HVK19">
        <v>0</v>
      </c>
      <c r="HVL19">
        <v>0</v>
      </c>
      <c r="HVM19">
        <v>0</v>
      </c>
      <c r="HVN19">
        <v>0</v>
      </c>
      <c r="HVO19">
        <v>0</v>
      </c>
      <c r="HVP19">
        <v>0</v>
      </c>
      <c r="HVQ19">
        <v>0</v>
      </c>
      <c r="HVR19">
        <v>0</v>
      </c>
      <c r="HVS19">
        <v>0</v>
      </c>
      <c r="HVT19">
        <v>0</v>
      </c>
      <c r="HVU19">
        <v>0</v>
      </c>
      <c r="HVV19">
        <v>0</v>
      </c>
      <c r="HVW19">
        <v>0</v>
      </c>
      <c r="HVX19">
        <v>0</v>
      </c>
      <c r="HVY19">
        <v>0</v>
      </c>
      <c r="HVZ19">
        <v>0</v>
      </c>
      <c r="HWA19">
        <v>0</v>
      </c>
      <c r="HWB19">
        <v>0</v>
      </c>
      <c r="HWC19">
        <v>0</v>
      </c>
      <c r="HWD19">
        <v>0</v>
      </c>
      <c r="HWE19">
        <v>0</v>
      </c>
      <c r="HWF19">
        <v>0</v>
      </c>
      <c r="HWG19">
        <v>0</v>
      </c>
      <c r="HWH19">
        <v>0</v>
      </c>
      <c r="HWI19">
        <v>0</v>
      </c>
      <c r="HWJ19">
        <v>0</v>
      </c>
      <c r="HWK19">
        <v>0</v>
      </c>
      <c r="HWL19">
        <v>0</v>
      </c>
      <c r="HWM19">
        <v>0</v>
      </c>
      <c r="HWN19">
        <v>0</v>
      </c>
      <c r="HWO19">
        <v>0</v>
      </c>
      <c r="HWP19">
        <v>0</v>
      </c>
      <c r="HWQ19">
        <v>0</v>
      </c>
      <c r="HWR19">
        <v>0</v>
      </c>
      <c r="HWS19">
        <v>0</v>
      </c>
      <c r="HWT19">
        <v>0</v>
      </c>
      <c r="HWU19">
        <v>0</v>
      </c>
      <c r="HWV19">
        <v>0</v>
      </c>
      <c r="HWW19">
        <v>0</v>
      </c>
      <c r="HWX19">
        <v>0</v>
      </c>
      <c r="HWY19">
        <v>0</v>
      </c>
      <c r="HWZ19">
        <v>0</v>
      </c>
      <c r="HXA19">
        <v>0</v>
      </c>
      <c r="HXB19">
        <v>0</v>
      </c>
      <c r="HXC19">
        <v>0</v>
      </c>
      <c r="HXD19">
        <v>0</v>
      </c>
      <c r="HXE19">
        <v>0</v>
      </c>
      <c r="HXF19">
        <v>0</v>
      </c>
      <c r="HXG19">
        <v>0</v>
      </c>
      <c r="HXH19">
        <v>0</v>
      </c>
      <c r="HXI19">
        <v>0</v>
      </c>
      <c r="HXJ19">
        <v>0</v>
      </c>
      <c r="HXK19">
        <v>0</v>
      </c>
      <c r="HXL19">
        <v>0</v>
      </c>
      <c r="HXM19">
        <v>0</v>
      </c>
      <c r="HXN19">
        <v>0</v>
      </c>
      <c r="HXO19">
        <v>0</v>
      </c>
      <c r="HXP19">
        <v>0</v>
      </c>
      <c r="HXQ19">
        <v>0</v>
      </c>
      <c r="HXR19">
        <v>0</v>
      </c>
      <c r="HXS19">
        <v>0</v>
      </c>
      <c r="HXT19">
        <v>0</v>
      </c>
      <c r="HXU19">
        <v>0</v>
      </c>
      <c r="HXV19">
        <v>0</v>
      </c>
      <c r="HXW19">
        <v>0</v>
      </c>
      <c r="HXX19">
        <v>0</v>
      </c>
      <c r="HXY19">
        <v>0</v>
      </c>
      <c r="HXZ19">
        <v>0</v>
      </c>
      <c r="HYA19">
        <v>0</v>
      </c>
      <c r="HYB19">
        <v>0</v>
      </c>
      <c r="HYC19">
        <v>0</v>
      </c>
      <c r="HYD19">
        <v>0</v>
      </c>
      <c r="HYE19">
        <v>0</v>
      </c>
      <c r="HYF19">
        <v>0</v>
      </c>
      <c r="HYG19">
        <v>0</v>
      </c>
      <c r="HYH19">
        <v>0</v>
      </c>
      <c r="HYI19">
        <v>0</v>
      </c>
      <c r="HYJ19">
        <v>0</v>
      </c>
      <c r="HYK19">
        <v>0</v>
      </c>
      <c r="HYL19">
        <v>0</v>
      </c>
      <c r="HYM19">
        <v>0</v>
      </c>
      <c r="HYN19">
        <v>0</v>
      </c>
      <c r="HYO19">
        <v>0</v>
      </c>
      <c r="HYP19">
        <v>0</v>
      </c>
      <c r="HYQ19">
        <v>0</v>
      </c>
      <c r="HYR19">
        <v>0</v>
      </c>
      <c r="HYS19">
        <v>0</v>
      </c>
      <c r="HYT19">
        <v>0</v>
      </c>
      <c r="HYU19">
        <v>0</v>
      </c>
      <c r="HYV19">
        <v>0</v>
      </c>
      <c r="HYW19">
        <v>0</v>
      </c>
      <c r="HYX19">
        <v>0</v>
      </c>
      <c r="HYY19">
        <v>0</v>
      </c>
      <c r="HYZ19">
        <v>0</v>
      </c>
      <c r="HZA19">
        <v>0</v>
      </c>
      <c r="HZB19">
        <v>0</v>
      </c>
      <c r="HZC19">
        <v>0</v>
      </c>
      <c r="HZD19">
        <v>0</v>
      </c>
      <c r="HZE19">
        <v>0</v>
      </c>
      <c r="HZF19">
        <v>0</v>
      </c>
      <c r="HZG19">
        <v>0</v>
      </c>
      <c r="HZH19">
        <v>0</v>
      </c>
      <c r="HZI19">
        <v>0</v>
      </c>
      <c r="HZJ19">
        <v>0</v>
      </c>
      <c r="HZK19">
        <v>0</v>
      </c>
      <c r="HZL19">
        <v>0</v>
      </c>
      <c r="HZM19">
        <v>0</v>
      </c>
      <c r="HZN19">
        <v>0</v>
      </c>
      <c r="HZO19">
        <v>0</v>
      </c>
      <c r="HZP19">
        <v>0</v>
      </c>
      <c r="HZQ19">
        <v>0</v>
      </c>
      <c r="HZR19">
        <v>0</v>
      </c>
      <c r="HZS19">
        <v>0</v>
      </c>
      <c r="HZT19">
        <v>0</v>
      </c>
      <c r="HZU19">
        <v>0</v>
      </c>
      <c r="HZV19">
        <v>0</v>
      </c>
      <c r="HZW19">
        <v>0</v>
      </c>
      <c r="HZX19">
        <v>0</v>
      </c>
      <c r="HZY19">
        <v>0</v>
      </c>
      <c r="HZZ19">
        <v>0</v>
      </c>
      <c r="IAA19">
        <v>0</v>
      </c>
      <c r="IAB19">
        <v>0</v>
      </c>
      <c r="IAC19">
        <v>0</v>
      </c>
      <c r="IAD19">
        <v>0</v>
      </c>
      <c r="IAE19">
        <v>0</v>
      </c>
      <c r="IAF19">
        <v>0</v>
      </c>
      <c r="IAG19">
        <v>0</v>
      </c>
      <c r="IAH19">
        <v>0</v>
      </c>
      <c r="IAI19">
        <v>0</v>
      </c>
      <c r="IAJ19">
        <v>0</v>
      </c>
      <c r="IAK19">
        <v>0</v>
      </c>
      <c r="IAL19">
        <v>0</v>
      </c>
      <c r="IAM19">
        <v>0</v>
      </c>
      <c r="IAN19">
        <v>0</v>
      </c>
      <c r="IAO19">
        <v>0</v>
      </c>
      <c r="IAP19">
        <v>0</v>
      </c>
      <c r="IAQ19">
        <v>0</v>
      </c>
      <c r="IAR19">
        <v>0</v>
      </c>
      <c r="IAS19">
        <v>0</v>
      </c>
      <c r="IAT19">
        <v>0</v>
      </c>
      <c r="IAU19">
        <v>0</v>
      </c>
      <c r="IAV19">
        <v>0</v>
      </c>
      <c r="IAW19">
        <v>0</v>
      </c>
      <c r="IAX19">
        <v>0</v>
      </c>
      <c r="IAY19">
        <v>0</v>
      </c>
      <c r="IAZ19">
        <v>0</v>
      </c>
      <c r="IBA19">
        <v>0</v>
      </c>
      <c r="IBB19">
        <v>0</v>
      </c>
      <c r="IBC19">
        <v>0</v>
      </c>
      <c r="IBD19">
        <v>0</v>
      </c>
      <c r="IBE19">
        <v>0</v>
      </c>
      <c r="IBF19">
        <v>0</v>
      </c>
      <c r="IBG19">
        <v>0</v>
      </c>
      <c r="IBH19">
        <v>0</v>
      </c>
      <c r="IBI19">
        <v>0</v>
      </c>
      <c r="IBJ19">
        <v>0</v>
      </c>
      <c r="IBK19">
        <v>0</v>
      </c>
      <c r="IBL19">
        <v>0</v>
      </c>
      <c r="IBM19">
        <v>0</v>
      </c>
      <c r="IBN19">
        <v>0</v>
      </c>
      <c r="IBO19">
        <v>0</v>
      </c>
      <c r="IBP19">
        <v>0</v>
      </c>
      <c r="IBQ19">
        <v>0</v>
      </c>
      <c r="IBR19">
        <v>0</v>
      </c>
      <c r="IBS19">
        <v>0</v>
      </c>
      <c r="IBT19">
        <v>0</v>
      </c>
      <c r="IBU19">
        <v>0</v>
      </c>
      <c r="IBV19">
        <v>0</v>
      </c>
      <c r="IBW19">
        <v>0</v>
      </c>
      <c r="IBX19">
        <v>0</v>
      </c>
      <c r="IBY19">
        <v>0</v>
      </c>
      <c r="IBZ19">
        <v>0</v>
      </c>
      <c r="ICA19">
        <v>0</v>
      </c>
      <c r="ICB19">
        <v>0</v>
      </c>
      <c r="ICC19">
        <v>0</v>
      </c>
      <c r="ICD19">
        <v>0</v>
      </c>
      <c r="ICE19">
        <v>0</v>
      </c>
      <c r="ICF19">
        <v>0</v>
      </c>
      <c r="ICG19">
        <v>0</v>
      </c>
      <c r="ICH19">
        <v>0</v>
      </c>
      <c r="ICI19">
        <v>0</v>
      </c>
      <c r="ICJ19">
        <v>0</v>
      </c>
      <c r="ICK19">
        <v>0</v>
      </c>
      <c r="ICL19">
        <v>0</v>
      </c>
      <c r="ICM19">
        <v>0</v>
      </c>
      <c r="ICN19">
        <v>0</v>
      </c>
      <c r="ICO19">
        <v>0</v>
      </c>
      <c r="ICP19">
        <v>0</v>
      </c>
      <c r="ICQ19">
        <v>0</v>
      </c>
      <c r="ICR19">
        <v>0</v>
      </c>
      <c r="ICS19">
        <v>0</v>
      </c>
      <c r="ICT19">
        <v>0</v>
      </c>
      <c r="ICU19">
        <v>0</v>
      </c>
      <c r="ICV19">
        <v>0</v>
      </c>
      <c r="ICW19">
        <v>0</v>
      </c>
      <c r="ICX19">
        <v>0</v>
      </c>
      <c r="ICY19">
        <v>0</v>
      </c>
      <c r="ICZ19">
        <v>0</v>
      </c>
      <c r="IDA19">
        <v>0</v>
      </c>
      <c r="IDB19">
        <v>0</v>
      </c>
      <c r="IDC19">
        <v>0</v>
      </c>
      <c r="IDD19">
        <v>0</v>
      </c>
      <c r="IDE19">
        <v>0</v>
      </c>
      <c r="IDF19">
        <v>0</v>
      </c>
      <c r="IDG19">
        <v>0</v>
      </c>
      <c r="IDH19">
        <v>0</v>
      </c>
      <c r="IDI19">
        <v>0</v>
      </c>
      <c r="IDJ19">
        <v>0</v>
      </c>
      <c r="IDK19">
        <v>0</v>
      </c>
      <c r="IDL19">
        <v>0</v>
      </c>
      <c r="IDM19">
        <v>0</v>
      </c>
      <c r="IDN19">
        <v>0</v>
      </c>
      <c r="IDO19">
        <v>0</v>
      </c>
      <c r="IDP19">
        <v>0</v>
      </c>
      <c r="IDQ19">
        <v>0</v>
      </c>
      <c r="IDR19">
        <v>0</v>
      </c>
      <c r="IDS19">
        <v>0</v>
      </c>
      <c r="IDT19">
        <v>0</v>
      </c>
      <c r="IDU19">
        <v>0</v>
      </c>
      <c r="IDV19">
        <v>0</v>
      </c>
      <c r="IDW19">
        <v>0</v>
      </c>
      <c r="IDX19">
        <v>0</v>
      </c>
      <c r="IDY19">
        <v>0</v>
      </c>
      <c r="IDZ19">
        <v>0</v>
      </c>
      <c r="IEA19">
        <v>0</v>
      </c>
      <c r="IEB19">
        <v>0</v>
      </c>
      <c r="IEC19">
        <v>0</v>
      </c>
      <c r="IED19">
        <v>0</v>
      </c>
      <c r="IEE19">
        <v>0</v>
      </c>
      <c r="IEF19">
        <v>0</v>
      </c>
      <c r="IEG19">
        <v>0</v>
      </c>
      <c r="IEH19">
        <v>0</v>
      </c>
      <c r="IEI19">
        <v>0</v>
      </c>
      <c r="IEJ19">
        <v>0</v>
      </c>
      <c r="IEK19">
        <v>0</v>
      </c>
      <c r="IEL19">
        <v>0</v>
      </c>
      <c r="IEM19">
        <v>0</v>
      </c>
      <c r="IEN19">
        <v>0</v>
      </c>
      <c r="IEO19">
        <v>0</v>
      </c>
      <c r="IEP19">
        <v>0</v>
      </c>
      <c r="IEQ19">
        <v>0</v>
      </c>
      <c r="IER19">
        <v>0</v>
      </c>
      <c r="IES19">
        <v>0</v>
      </c>
      <c r="IET19">
        <v>0</v>
      </c>
      <c r="IEU19">
        <v>0</v>
      </c>
      <c r="IEV19">
        <v>0</v>
      </c>
      <c r="IEW19">
        <v>0</v>
      </c>
      <c r="IEX19">
        <v>0</v>
      </c>
      <c r="IEY19">
        <v>0</v>
      </c>
      <c r="IEZ19">
        <v>0</v>
      </c>
      <c r="IFA19">
        <v>0</v>
      </c>
      <c r="IFB19">
        <v>0</v>
      </c>
      <c r="IFC19">
        <v>0</v>
      </c>
      <c r="IFD19">
        <v>0</v>
      </c>
      <c r="IFE19">
        <v>0</v>
      </c>
      <c r="IFF19">
        <v>0</v>
      </c>
      <c r="IFG19">
        <v>0</v>
      </c>
      <c r="IFH19">
        <v>0</v>
      </c>
      <c r="IFI19">
        <v>0</v>
      </c>
      <c r="IFJ19">
        <v>0</v>
      </c>
      <c r="IFK19">
        <v>0</v>
      </c>
      <c r="IFL19">
        <v>0</v>
      </c>
      <c r="IFM19">
        <v>0</v>
      </c>
      <c r="IFN19">
        <v>0</v>
      </c>
      <c r="IFO19">
        <v>0</v>
      </c>
      <c r="IFP19">
        <v>0</v>
      </c>
      <c r="IFQ19">
        <v>0</v>
      </c>
      <c r="IFR19">
        <v>0</v>
      </c>
      <c r="IFS19">
        <v>0</v>
      </c>
      <c r="IFT19">
        <v>0</v>
      </c>
      <c r="IFU19">
        <v>0</v>
      </c>
      <c r="IFV19">
        <v>0</v>
      </c>
      <c r="IFW19">
        <v>0</v>
      </c>
      <c r="IFX19">
        <v>0</v>
      </c>
      <c r="IFY19">
        <v>0</v>
      </c>
      <c r="IFZ19">
        <v>0</v>
      </c>
      <c r="IGA19">
        <v>0</v>
      </c>
      <c r="IGB19">
        <v>0</v>
      </c>
      <c r="IGC19">
        <v>0</v>
      </c>
      <c r="IGD19">
        <v>0</v>
      </c>
      <c r="IGE19">
        <v>0</v>
      </c>
      <c r="IGF19">
        <v>0</v>
      </c>
      <c r="IGG19">
        <v>0</v>
      </c>
      <c r="IGH19">
        <v>0</v>
      </c>
      <c r="IGI19">
        <v>0</v>
      </c>
      <c r="IGJ19">
        <v>0</v>
      </c>
      <c r="IGK19">
        <v>0</v>
      </c>
      <c r="IGL19">
        <v>0</v>
      </c>
      <c r="IGM19">
        <v>0</v>
      </c>
      <c r="IGN19">
        <v>0</v>
      </c>
      <c r="IGO19">
        <v>0</v>
      </c>
      <c r="IGP19">
        <v>0</v>
      </c>
      <c r="IGQ19">
        <v>0</v>
      </c>
      <c r="IGR19">
        <v>0</v>
      </c>
      <c r="IGS19">
        <v>0</v>
      </c>
      <c r="IGT19">
        <v>0</v>
      </c>
      <c r="IGU19">
        <v>0</v>
      </c>
      <c r="IGV19">
        <v>0</v>
      </c>
      <c r="IGW19">
        <v>0</v>
      </c>
      <c r="IGX19">
        <v>0</v>
      </c>
      <c r="IGY19">
        <v>0</v>
      </c>
      <c r="IGZ19">
        <v>0</v>
      </c>
      <c r="IHA19">
        <v>0</v>
      </c>
      <c r="IHB19">
        <v>0</v>
      </c>
      <c r="IHC19">
        <v>0</v>
      </c>
      <c r="IHD19">
        <v>0</v>
      </c>
      <c r="IHE19">
        <v>0</v>
      </c>
      <c r="IHF19">
        <v>0</v>
      </c>
      <c r="IHG19">
        <v>0</v>
      </c>
      <c r="IHH19">
        <v>0</v>
      </c>
      <c r="IHI19">
        <v>0</v>
      </c>
      <c r="IHJ19">
        <v>0</v>
      </c>
      <c r="IHK19">
        <v>0</v>
      </c>
      <c r="IHL19">
        <v>0</v>
      </c>
      <c r="IHM19">
        <v>0</v>
      </c>
      <c r="IHN19">
        <v>0</v>
      </c>
      <c r="IHO19">
        <v>0</v>
      </c>
      <c r="IHP19">
        <v>0</v>
      </c>
      <c r="IHQ19">
        <v>0</v>
      </c>
      <c r="IHR19">
        <v>0</v>
      </c>
      <c r="IHS19">
        <v>0</v>
      </c>
      <c r="IHT19">
        <v>0</v>
      </c>
      <c r="IHU19">
        <v>0</v>
      </c>
      <c r="IHV19">
        <v>0</v>
      </c>
      <c r="IHW19">
        <v>0</v>
      </c>
      <c r="IHX19">
        <v>0</v>
      </c>
      <c r="IHY19">
        <v>0</v>
      </c>
      <c r="IHZ19">
        <v>0</v>
      </c>
      <c r="IIA19">
        <v>0</v>
      </c>
      <c r="IIB19">
        <v>0</v>
      </c>
      <c r="IIC19">
        <v>0</v>
      </c>
      <c r="IID19">
        <v>0</v>
      </c>
      <c r="IIE19">
        <v>0</v>
      </c>
      <c r="IIF19">
        <v>0</v>
      </c>
      <c r="IIG19">
        <v>0</v>
      </c>
      <c r="IIH19">
        <v>0</v>
      </c>
      <c r="III19">
        <v>0</v>
      </c>
      <c r="IIJ19">
        <v>0</v>
      </c>
      <c r="IIK19">
        <v>0</v>
      </c>
      <c r="IIL19">
        <v>0</v>
      </c>
      <c r="IIM19">
        <v>0</v>
      </c>
      <c r="IIN19">
        <v>0</v>
      </c>
      <c r="IIO19">
        <v>0</v>
      </c>
      <c r="IIP19">
        <v>0</v>
      </c>
      <c r="IIQ19">
        <v>0</v>
      </c>
      <c r="IIR19">
        <v>0</v>
      </c>
      <c r="IIS19">
        <v>0</v>
      </c>
      <c r="IIT19">
        <v>0</v>
      </c>
      <c r="IIU19">
        <v>0</v>
      </c>
      <c r="IIV19">
        <v>0</v>
      </c>
      <c r="IIW19">
        <v>0</v>
      </c>
      <c r="IIX19">
        <v>0</v>
      </c>
      <c r="IIY19">
        <v>0</v>
      </c>
      <c r="IIZ19">
        <v>0</v>
      </c>
      <c r="IJA19">
        <v>0</v>
      </c>
      <c r="IJB19">
        <v>0</v>
      </c>
      <c r="IJC19">
        <v>0</v>
      </c>
      <c r="IJD19">
        <v>0</v>
      </c>
      <c r="IJE19">
        <v>0</v>
      </c>
      <c r="IJF19">
        <v>0</v>
      </c>
      <c r="IJG19">
        <v>0</v>
      </c>
      <c r="IJH19">
        <v>0</v>
      </c>
      <c r="IJI19">
        <v>0</v>
      </c>
      <c r="IJJ19">
        <v>0</v>
      </c>
      <c r="IJK19">
        <v>0</v>
      </c>
      <c r="IJL19">
        <v>0</v>
      </c>
      <c r="IJM19">
        <v>0</v>
      </c>
      <c r="IJN19">
        <v>0</v>
      </c>
      <c r="IJO19">
        <v>0</v>
      </c>
      <c r="IJP19">
        <v>0</v>
      </c>
      <c r="IJQ19">
        <v>0</v>
      </c>
      <c r="IJR19">
        <v>0</v>
      </c>
      <c r="IJS19">
        <v>0</v>
      </c>
      <c r="IJT19">
        <v>0</v>
      </c>
      <c r="IJU19">
        <v>0</v>
      </c>
      <c r="IJV19">
        <v>0</v>
      </c>
      <c r="IJW19">
        <v>0</v>
      </c>
      <c r="IJX19">
        <v>0</v>
      </c>
      <c r="IJY19">
        <v>0</v>
      </c>
      <c r="IJZ19">
        <v>0</v>
      </c>
      <c r="IKA19">
        <v>0</v>
      </c>
      <c r="IKB19">
        <v>0</v>
      </c>
      <c r="IKC19">
        <v>0</v>
      </c>
      <c r="IKD19">
        <v>0</v>
      </c>
      <c r="IKE19">
        <v>0</v>
      </c>
      <c r="IKF19">
        <v>0</v>
      </c>
      <c r="IKG19">
        <v>0</v>
      </c>
      <c r="IKH19">
        <v>0</v>
      </c>
      <c r="IKI19">
        <v>0</v>
      </c>
      <c r="IKJ19">
        <v>0</v>
      </c>
      <c r="IKK19">
        <v>0</v>
      </c>
      <c r="IKL19">
        <v>0</v>
      </c>
      <c r="IKM19">
        <v>0</v>
      </c>
      <c r="IKN19">
        <v>0</v>
      </c>
      <c r="IKO19">
        <v>0</v>
      </c>
      <c r="IKP19">
        <v>0</v>
      </c>
      <c r="IKQ19">
        <v>0</v>
      </c>
      <c r="IKR19">
        <v>0</v>
      </c>
      <c r="IKS19">
        <v>0</v>
      </c>
      <c r="IKT19">
        <v>0</v>
      </c>
      <c r="IKU19">
        <v>0</v>
      </c>
      <c r="IKV19">
        <v>0</v>
      </c>
      <c r="IKW19">
        <v>0</v>
      </c>
      <c r="IKX19">
        <v>0</v>
      </c>
      <c r="IKY19">
        <v>0</v>
      </c>
      <c r="IKZ19">
        <v>0</v>
      </c>
      <c r="ILA19">
        <v>0</v>
      </c>
      <c r="ILB19">
        <v>0</v>
      </c>
      <c r="ILC19">
        <v>0</v>
      </c>
      <c r="ILD19">
        <v>0</v>
      </c>
      <c r="ILE19">
        <v>0</v>
      </c>
      <c r="ILF19">
        <v>0</v>
      </c>
      <c r="ILG19">
        <v>0</v>
      </c>
      <c r="ILH19">
        <v>0</v>
      </c>
      <c r="ILI19">
        <v>0</v>
      </c>
      <c r="ILJ19">
        <v>0</v>
      </c>
      <c r="ILK19">
        <v>0</v>
      </c>
      <c r="ILL19">
        <v>0</v>
      </c>
      <c r="ILM19">
        <v>0</v>
      </c>
      <c r="ILN19">
        <v>0</v>
      </c>
      <c r="ILO19">
        <v>0</v>
      </c>
      <c r="ILP19">
        <v>0</v>
      </c>
      <c r="ILQ19">
        <v>0</v>
      </c>
      <c r="ILR19">
        <v>0</v>
      </c>
      <c r="ILS19">
        <v>0</v>
      </c>
      <c r="ILT19">
        <v>0</v>
      </c>
      <c r="ILU19">
        <v>0</v>
      </c>
      <c r="ILV19">
        <v>0</v>
      </c>
      <c r="ILW19">
        <v>0</v>
      </c>
      <c r="ILX19">
        <v>0</v>
      </c>
      <c r="ILY19">
        <v>0</v>
      </c>
      <c r="ILZ19">
        <v>0</v>
      </c>
      <c r="IMA19">
        <v>0</v>
      </c>
      <c r="IMB19">
        <v>0</v>
      </c>
      <c r="IMC19">
        <v>0</v>
      </c>
      <c r="IMD19">
        <v>0</v>
      </c>
      <c r="IME19">
        <v>0</v>
      </c>
      <c r="IMF19">
        <v>0</v>
      </c>
      <c r="IMG19">
        <v>0</v>
      </c>
      <c r="IMH19">
        <v>0</v>
      </c>
      <c r="IMI19">
        <v>0</v>
      </c>
      <c r="IMJ19">
        <v>0</v>
      </c>
      <c r="IMK19">
        <v>0</v>
      </c>
      <c r="IML19">
        <v>0</v>
      </c>
      <c r="IMM19">
        <v>0</v>
      </c>
      <c r="IMN19">
        <v>0</v>
      </c>
      <c r="IMO19">
        <v>0</v>
      </c>
      <c r="IMP19">
        <v>0</v>
      </c>
      <c r="IMQ19">
        <v>0</v>
      </c>
      <c r="IMR19">
        <v>0</v>
      </c>
      <c r="IMS19">
        <v>0</v>
      </c>
      <c r="IMT19">
        <v>0</v>
      </c>
      <c r="IMU19">
        <v>0</v>
      </c>
      <c r="IMV19">
        <v>0</v>
      </c>
      <c r="IMW19">
        <v>0</v>
      </c>
      <c r="IMX19">
        <v>0</v>
      </c>
      <c r="IMY19">
        <v>0</v>
      </c>
      <c r="IMZ19">
        <v>0</v>
      </c>
      <c r="INA19">
        <v>0</v>
      </c>
      <c r="INB19">
        <v>0</v>
      </c>
      <c r="INC19">
        <v>0</v>
      </c>
      <c r="IND19">
        <v>0</v>
      </c>
      <c r="INE19">
        <v>0</v>
      </c>
      <c r="INF19">
        <v>0</v>
      </c>
      <c r="ING19">
        <v>0</v>
      </c>
      <c r="INH19">
        <v>0</v>
      </c>
      <c r="INI19">
        <v>0</v>
      </c>
      <c r="INJ19">
        <v>0</v>
      </c>
      <c r="INK19">
        <v>0</v>
      </c>
      <c r="INL19">
        <v>0</v>
      </c>
      <c r="INM19">
        <v>0</v>
      </c>
      <c r="INN19">
        <v>0</v>
      </c>
      <c r="INO19">
        <v>0</v>
      </c>
      <c r="INP19">
        <v>0</v>
      </c>
      <c r="INQ19">
        <v>0</v>
      </c>
      <c r="INR19">
        <v>0</v>
      </c>
      <c r="INS19">
        <v>0</v>
      </c>
      <c r="INT19">
        <v>0</v>
      </c>
      <c r="INU19">
        <v>0</v>
      </c>
      <c r="INV19">
        <v>0</v>
      </c>
      <c r="INW19">
        <v>0</v>
      </c>
      <c r="INX19">
        <v>0</v>
      </c>
      <c r="INY19">
        <v>0</v>
      </c>
      <c r="INZ19">
        <v>0</v>
      </c>
      <c r="IOA19">
        <v>0</v>
      </c>
      <c r="IOB19">
        <v>0</v>
      </c>
      <c r="IOC19">
        <v>0</v>
      </c>
      <c r="IOD19">
        <v>0</v>
      </c>
      <c r="IOE19">
        <v>0</v>
      </c>
      <c r="IOF19">
        <v>0</v>
      </c>
      <c r="IOG19">
        <v>0</v>
      </c>
      <c r="IOH19">
        <v>0</v>
      </c>
      <c r="IOI19">
        <v>0</v>
      </c>
      <c r="IOJ19">
        <v>0</v>
      </c>
      <c r="IOK19">
        <v>0</v>
      </c>
      <c r="IOL19">
        <v>0</v>
      </c>
      <c r="IOM19">
        <v>0</v>
      </c>
      <c r="ION19">
        <v>0</v>
      </c>
      <c r="IOO19">
        <v>0</v>
      </c>
      <c r="IOP19">
        <v>0</v>
      </c>
      <c r="IOQ19">
        <v>0</v>
      </c>
      <c r="IOR19">
        <v>0</v>
      </c>
      <c r="IOS19">
        <v>0</v>
      </c>
      <c r="IOT19">
        <v>0</v>
      </c>
      <c r="IOU19">
        <v>0</v>
      </c>
      <c r="IOV19">
        <v>0</v>
      </c>
      <c r="IOW19">
        <v>0</v>
      </c>
      <c r="IOX19">
        <v>0</v>
      </c>
      <c r="IOY19">
        <v>0</v>
      </c>
      <c r="IOZ19">
        <v>0</v>
      </c>
      <c r="IPA19">
        <v>0</v>
      </c>
      <c r="IPB19">
        <v>0</v>
      </c>
      <c r="IPC19">
        <v>0</v>
      </c>
      <c r="IPD19">
        <v>0</v>
      </c>
      <c r="IPE19">
        <v>0</v>
      </c>
      <c r="IPF19">
        <v>0</v>
      </c>
      <c r="IPG19">
        <v>0</v>
      </c>
      <c r="IPH19">
        <v>0</v>
      </c>
      <c r="IPI19">
        <v>0</v>
      </c>
      <c r="IPJ19">
        <v>0</v>
      </c>
      <c r="IPK19">
        <v>0</v>
      </c>
      <c r="IPL19">
        <v>0</v>
      </c>
      <c r="IPM19">
        <v>0</v>
      </c>
      <c r="IPN19">
        <v>0</v>
      </c>
      <c r="IPO19">
        <v>0</v>
      </c>
      <c r="IPP19">
        <v>0</v>
      </c>
      <c r="IPQ19">
        <v>0</v>
      </c>
      <c r="IPR19">
        <v>0</v>
      </c>
      <c r="IPS19">
        <v>0</v>
      </c>
      <c r="IPT19">
        <v>0</v>
      </c>
      <c r="IPU19">
        <v>0</v>
      </c>
      <c r="IPV19">
        <v>0</v>
      </c>
      <c r="IPW19">
        <v>0</v>
      </c>
      <c r="IPX19">
        <v>0</v>
      </c>
      <c r="IPY19">
        <v>0</v>
      </c>
      <c r="IPZ19">
        <v>0</v>
      </c>
      <c r="IQA19">
        <v>0</v>
      </c>
      <c r="IQB19">
        <v>0</v>
      </c>
      <c r="IQC19">
        <v>0</v>
      </c>
      <c r="IQD19">
        <v>0</v>
      </c>
      <c r="IQE19">
        <v>0</v>
      </c>
      <c r="IQF19">
        <v>0</v>
      </c>
      <c r="IQG19">
        <v>0</v>
      </c>
      <c r="IQH19">
        <v>0</v>
      </c>
      <c r="IQI19">
        <v>0</v>
      </c>
      <c r="IQJ19">
        <v>0</v>
      </c>
      <c r="IQK19">
        <v>0</v>
      </c>
      <c r="IQL19">
        <v>0</v>
      </c>
      <c r="IQM19">
        <v>0</v>
      </c>
      <c r="IQN19">
        <v>0</v>
      </c>
      <c r="IQO19">
        <v>0</v>
      </c>
      <c r="IQP19">
        <v>0</v>
      </c>
      <c r="IQQ19">
        <v>0</v>
      </c>
      <c r="IQR19">
        <v>0</v>
      </c>
      <c r="IQS19">
        <v>0</v>
      </c>
      <c r="IQT19">
        <v>0</v>
      </c>
      <c r="IQU19">
        <v>0</v>
      </c>
      <c r="IQV19">
        <v>0</v>
      </c>
      <c r="IQW19">
        <v>0</v>
      </c>
      <c r="IQX19">
        <v>0</v>
      </c>
      <c r="IQY19">
        <v>0</v>
      </c>
      <c r="IQZ19">
        <v>0</v>
      </c>
      <c r="IRA19">
        <v>0</v>
      </c>
      <c r="IRB19">
        <v>0</v>
      </c>
      <c r="IRC19">
        <v>0</v>
      </c>
      <c r="IRD19">
        <v>0</v>
      </c>
      <c r="IRE19">
        <v>0</v>
      </c>
      <c r="IRF19">
        <v>0</v>
      </c>
      <c r="IRG19">
        <v>0</v>
      </c>
      <c r="IRH19">
        <v>0</v>
      </c>
      <c r="IRI19">
        <v>0</v>
      </c>
      <c r="IRJ19">
        <v>0</v>
      </c>
      <c r="IRK19">
        <v>0</v>
      </c>
      <c r="IRL19">
        <v>0</v>
      </c>
      <c r="IRM19">
        <v>0</v>
      </c>
      <c r="IRN19">
        <v>0</v>
      </c>
      <c r="IRO19">
        <v>0</v>
      </c>
      <c r="IRP19">
        <v>0</v>
      </c>
      <c r="IRQ19">
        <v>0</v>
      </c>
      <c r="IRR19">
        <v>0</v>
      </c>
      <c r="IRS19">
        <v>0</v>
      </c>
      <c r="IRT19">
        <v>0</v>
      </c>
      <c r="IRU19">
        <v>0</v>
      </c>
      <c r="IRV19">
        <v>0</v>
      </c>
      <c r="IRW19">
        <v>0</v>
      </c>
      <c r="IRX19">
        <v>0</v>
      </c>
      <c r="IRY19">
        <v>0</v>
      </c>
      <c r="IRZ19">
        <v>0</v>
      </c>
      <c r="ISA19">
        <v>0</v>
      </c>
      <c r="ISB19">
        <v>0</v>
      </c>
      <c r="ISC19">
        <v>0</v>
      </c>
      <c r="ISD19">
        <v>0</v>
      </c>
      <c r="ISE19">
        <v>0</v>
      </c>
      <c r="ISF19">
        <v>0</v>
      </c>
      <c r="ISG19">
        <v>0</v>
      </c>
      <c r="ISH19">
        <v>0</v>
      </c>
      <c r="ISI19">
        <v>0</v>
      </c>
      <c r="ISJ19">
        <v>0</v>
      </c>
      <c r="ISK19">
        <v>0</v>
      </c>
      <c r="ISL19">
        <v>0</v>
      </c>
      <c r="ISM19">
        <v>0</v>
      </c>
      <c r="ISN19">
        <v>0</v>
      </c>
      <c r="ISO19">
        <v>0</v>
      </c>
      <c r="ISP19">
        <v>0</v>
      </c>
      <c r="ISQ19">
        <v>0</v>
      </c>
      <c r="ISR19">
        <v>0</v>
      </c>
      <c r="ISS19">
        <v>0</v>
      </c>
      <c r="IST19">
        <v>0</v>
      </c>
      <c r="ISU19">
        <v>0</v>
      </c>
      <c r="ISV19">
        <v>0</v>
      </c>
      <c r="ISW19">
        <v>0</v>
      </c>
      <c r="ISX19">
        <v>0</v>
      </c>
      <c r="ISY19">
        <v>0</v>
      </c>
      <c r="ISZ19">
        <v>0</v>
      </c>
      <c r="ITA19">
        <v>0</v>
      </c>
      <c r="ITB19">
        <v>0</v>
      </c>
      <c r="ITC19">
        <v>0</v>
      </c>
      <c r="ITD19">
        <v>0</v>
      </c>
      <c r="ITE19">
        <v>0</v>
      </c>
      <c r="ITF19">
        <v>0</v>
      </c>
      <c r="ITG19">
        <v>0</v>
      </c>
      <c r="ITH19">
        <v>0</v>
      </c>
      <c r="ITI19">
        <v>0</v>
      </c>
      <c r="ITJ19">
        <v>0</v>
      </c>
      <c r="ITK19">
        <v>0</v>
      </c>
      <c r="ITL19">
        <v>0</v>
      </c>
      <c r="ITM19">
        <v>0</v>
      </c>
      <c r="ITN19">
        <v>0</v>
      </c>
      <c r="ITO19">
        <v>0</v>
      </c>
      <c r="ITP19">
        <v>0</v>
      </c>
      <c r="ITQ19">
        <v>0</v>
      </c>
      <c r="ITR19">
        <v>0</v>
      </c>
      <c r="ITS19">
        <v>0</v>
      </c>
      <c r="ITT19">
        <v>0</v>
      </c>
      <c r="ITU19">
        <v>0</v>
      </c>
      <c r="ITV19">
        <v>0</v>
      </c>
      <c r="ITW19">
        <v>0</v>
      </c>
      <c r="ITX19">
        <v>0</v>
      </c>
      <c r="ITY19">
        <v>0</v>
      </c>
      <c r="ITZ19">
        <v>0</v>
      </c>
      <c r="IUA19">
        <v>0</v>
      </c>
      <c r="IUB19">
        <v>0</v>
      </c>
      <c r="IUC19">
        <v>0</v>
      </c>
      <c r="IUD19">
        <v>0</v>
      </c>
      <c r="IUE19">
        <v>0</v>
      </c>
      <c r="IUF19">
        <v>0</v>
      </c>
      <c r="IUG19">
        <v>0</v>
      </c>
      <c r="IUH19">
        <v>0</v>
      </c>
      <c r="IUI19">
        <v>0</v>
      </c>
      <c r="IUJ19">
        <v>0</v>
      </c>
      <c r="IUK19">
        <v>0</v>
      </c>
      <c r="IUL19">
        <v>0</v>
      </c>
      <c r="IUM19">
        <v>0</v>
      </c>
      <c r="IUN19">
        <v>0</v>
      </c>
      <c r="IUO19">
        <v>0</v>
      </c>
      <c r="IUP19">
        <v>0</v>
      </c>
      <c r="IUQ19">
        <v>0</v>
      </c>
      <c r="IUR19">
        <v>0</v>
      </c>
      <c r="IUS19">
        <v>0</v>
      </c>
      <c r="IUT19">
        <v>0</v>
      </c>
      <c r="IUU19">
        <v>0</v>
      </c>
      <c r="IUV19">
        <v>0</v>
      </c>
      <c r="IUW19">
        <v>0</v>
      </c>
      <c r="IUX19">
        <v>0</v>
      </c>
      <c r="IUY19">
        <v>0</v>
      </c>
      <c r="IUZ19">
        <v>0</v>
      </c>
      <c r="IVA19">
        <v>0</v>
      </c>
      <c r="IVB19">
        <v>0</v>
      </c>
      <c r="IVC19">
        <v>0</v>
      </c>
      <c r="IVD19">
        <v>0</v>
      </c>
      <c r="IVE19">
        <v>0</v>
      </c>
      <c r="IVF19">
        <v>0</v>
      </c>
      <c r="IVG19">
        <v>0</v>
      </c>
      <c r="IVH19">
        <v>0</v>
      </c>
      <c r="IVI19">
        <v>0</v>
      </c>
      <c r="IVJ19">
        <v>0</v>
      </c>
      <c r="IVK19">
        <v>0</v>
      </c>
      <c r="IVL19">
        <v>0</v>
      </c>
      <c r="IVM19">
        <v>0</v>
      </c>
      <c r="IVN19">
        <v>0</v>
      </c>
      <c r="IVO19">
        <v>0</v>
      </c>
      <c r="IVP19">
        <v>0</v>
      </c>
      <c r="IVQ19">
        <v>0</v>
      </c>
      <c r="IVR19">
        <v>0</v>
      </c>
      <c r="IVS19">
        <v>0</v>
      </c>
      <c r="IVT19">
        <v>0</v>
      </c>
      <c r="IVU19">
        <v>0</v>
      </c>
      <c r="IVV19">
        <v>0</v>
      </c>
      <c r="IVW19">
        <v>0</v>
      </c>
      <c r="IVX19">
        <v>0</v>
      </c>
      <c r="IVY19">
        <v>0</v>
      </c>
      <c r="IVZ19">
        <v>0</v>
      </c>
      <c r="IWA19">
        <v>0</v>
      </c>
      <c r="IWB19">
        <v>0</v>
      </c>
      <c r="IWC19">
        <v>0</v>
      </c>
      <c r="IWD19">
        <v>0</v>
      </c>
      <c r="IWE19">
        <v>0</v>
      </c>
      <c r="IWF19">
        <v>0</v>
      </c>
      <c r="IWG19">
        <v>0</v>
      </c>
      <c r="IWH19">
        <v>0</v>
      </c>
      <c r="IWI19">
        <v>0</v>
      </c>
      <c r="IWJ19">
        <v>0</v>
      </c>
      <c r="IWK19">
        <v>0</v>
      </c>
      <c r="IWL19">
        <v>0</v>
      </c>
      <c r="IWM19">
        <v>0</v>
      </c>
      <c r="IWN19">
        <v>0</v>
      </c>
      <c r="IWO19">
        <v>0</v>
      </c>
      <c r="IWP19">
        <v>0</v>
      </c>
      <c r="IWQ19">
        <v>0</v>
      </c>
      <c r="IWR19">
        <v>0</v>
      </c>
      <c r="IWS19">
        <v>0</v>
      </c>
      <c r="IWT19">
        <v>0</v>
      </c>
      <c r="IWU19">
        <v>0</v>
      </c>
      <c r="IWV19">
        <v>0</v>
      </c>
      <c r="IWW19">
        <v>0</v>
      </c>
      <c r="IWX19">
        <v>0</v>
      </c>
      <c r="IWY19">
        <v>0</v>
      </c>
      <c r="IWZ19">
        <v>0</v>
      </c>
      <c r="IXA19">
        <v>0</v>
      </c>
      <c r="IXB19">
        <v>0</v>
      </c>
      <c r="IXC19">
        <v>0</v>
      </c>
      <c r="IXD19">
        <v>0</v>
      </c>
      <c r="IXE19">
        <v>0</v>
      </c>
      <c r="IXF19">
        <v>0</v>
      </c>
      <c r="IXG19">
        <v>0</v>
      </c>
      <c r="IXH19">
        <v>0</v>
      </c>
      <c r="IXI19">
        <v>0</v>
      </c>
      <c r="IXJ19">
        <v>0</v>
      </c>
      <c r="IXK19">
        <v>0</v>
      </c>
      <c r="IXL19">
        <v>0</v>
      </c>
      <c r="IXM19">
        <v>0</v>
      </c>
      <c r="IXN19">
        <v>0</v>
      </c>
      <c r="IXO19">
        <v>0</v>
      </c>
      <c r="IXP19">
        <v>0</v>
      </c>
      <c r="IXQ19">
        <v>0</v>
      </c>
      <c r="IXR19">
        <v>0</v>
      </c>
      <c r="IXS19">
        <v>0</v>
      </c>
      <c r="IXT19">
        <v>0</v>
      </c>
      <c r="IXU19">
        <v>0</v>
      </c>
      <c r="IXV19">
        <v>0</v>
      </c>
      <c r="IXW19">
        <v>0</v>
      </c>
      <c r="IXX19">
        <v>0</v>
      </c>
      <c r="IXY19">
        <v>0</v>
      </c>
      <c r="IXZ19">
        <v>0</v>
      </c>
      <c r="IYA19">
        <v>0</v>
      </c>
      <c r="IYB19">
        <v>0</v>
      </c>
      <c r="IYC19">
        <v>0</v>
      </c>
      <c r="IYD19">
        <v>0</v>
      </c>
      <c r="IYE19">
        <v>0</v>
      </c>
      <c r="IYF19">
        <v>0</v>
      </c>
      <c r="IYG19">
        <v>0</v>
      </c>
      <c r="IYH19">
        <v>0</v>
      </c>
      <c r="IYI19">
        <v>0</v>
      </c>
      <c r="IYJ19">
        <v>0</v>
      </c>
      <c r="IYK19">
        <v>0</v>
      </c>
      <c r="IYL19">
        <v>0</v>
      </c>
      <c r="IYM19">
        <v>0</v>
      </c>
      <c r="IYN19">
        <v>0</v>
      </c>
      <c r="IYO19">
        <v>0</v>
      </c>
      <c r="IYP19">
        <v>0</v>
      </c>
      <c r="IYQ19">
        <v>0</v>
      </c>
      <c r="IYR19">
        <v>0</v>
      </c>
      <c r="IYS19">
        <v>0</v>
      </c>
      <c r="IYT19">
        <v>0</v>
      </c>
      <c r="IYU19">
        <v>0</v>
      </c>
      <c r="IYV19">
        <v>0</v>
      </c>
      <c r="IYW19">
        <v>0</v>
      </c>
      <c r="IYX19">
        <v>0</v>
      </c>
      <c r="IYY19">
        <v>0</v>
      </c>
      <c r="IYZ19">
        <v>0</v>
      </c>
      <c r="IZA19">
        <v>0</v>
      </c>
      <c r="IZB19">
        <v>0</v>
      </c>
      <c r="IZC19">
        <v>0</v>
      </c>
      <c r="IZD19">
        <v>0</v>
      </c>
      <c r="IZE19">
        <v>0</v>
      </c>
      <c r="IZF19">
        <v>0</v>
      </c>
      <c r="IZG19">
        <v>0</v>
      </c>
      <c r="IZH19">
        <v>0</v>
      </c>
      <c r="IZI19">
        <v>0</v>
      </c>
      <c r="IZJ19">
        <v>0</v>
      </c>
      <c r="IZK19">
        <v>0</v>
      </c>
      <c r="IZL19">
        <v>0</v>
      </c>
      <c r="IZM19">
        <v>0</v>
      </c>
      <c r="IZN19">
        <v>0</v>
      </c>
      <c r="IZO19">
        <v>0</v>
      </c>
      <c r="IZP19">
        <v>0</v>
      </c>
      <c r="IZQ19">
        <v>0</v>
      </c>
      <c r="IZR19">
        <v>0</v>
      </c>
      <c r="IZS19">
        <v>0</v>
      </c>
      <c r="IZT19">
        <v>0</v>
      </c>
      <c r="IZU19">
        <v>0</v>
      </c>
      <c r="IZV19">
        <v>0</v>
      </c>
      <c r="IZW19">
        <v>0</v>
      </c>
      <c r="IZX19">
        <v>0</v>
      </c>
      <c r="IZY19">
        <v>0</v>
      </c>
      <c r="IZZ19">
        <v>0</v>
      </c>
      <c r="JAA19">
        <v>0</v>
      </c>
      <c r="JAB19">
        <v>0</v>
      </c>
      <c r="JAC19">
        <v>0</v>
      </c>
      <c r="JAD19">
        <v>0</v>
      </c>
      <c r="JAE19">
        <v>0</v>
      </c>
      <c r="JAF19">
        <v>0</v>
      </c>
      <c r="JAG19">
        <v>0</v>
      </c>
      <c r="JAH19">
        <v>0</v>
      </c>
      <c r="JAI19">
        <v>0</v>
      </c>
      <c r="JAJ19">
        <v>0</v>
      </c>
      <c r="JAK19">
        <v>0</v>
      </c>
      <c r="JAL19">
        <v>0</v>
      </c>
      <c r="JAM19">
        <v>0</v>
      </c>
      <c r="JAN19">
        <v>0</v>
      </c>
      <c r="JAO19">
        <v>0</v>
      </c>
      <c r="JAP19">
        <v>0</v>
      </c>
      <c r="JAQ19">
        <v>0</v>
      </c>
      <c r="JAR19">
        <v>0</v>
      </c>
      <c r="JAS19">
        <v>0</v>
      </c>
      <c r="JAT19">
        <v>0</v>
      </c>
      <c r="JAU19">
        <v>0</v>
      </c>
      <c r="JAV19">
        <v>0</v>
      </c>
      <c r="JAW19">
        <v>0</v>
      </c>
      <c r="JAX19">
        <v>0</v>
      </c>
      <c r="JAY19">
        <v>0</v>
      </c>
      <c r="JAZ19">
        <v>0</v>
      </c>
      <c r="JBA19">
        <v>0</v>
      </c>
      <c r="JBB19">
        <v>0</v>
      </c>
      <c r="JBC19">
        <v>0</v>
      </c>
      <c r="JBD19">
        <v>0</v>
      </c>
      <c r="JBE19">
        <v>0</v>
      </c>
      <c r="JBF19">
        <v>0</v>
      </c>
      <c r="JBG19">
        <v>0</v>
      </c>
      <c r="JBH19">
        <v>0</v>
      </c>
      <c r="JBI19">
        <v>0</v>
      </c>
      <c r="JBJ19">
        <v>0</v>
      </c>
      <c r="JBK19">
        <v>0</v>
      </c>
      <c r="JBL19">
        <v>0</v>
      </c>
      <c r="JBM19">
        <v>0</v>
      </c>
      <c r="JBN19">
        <v>0</v>
      </c>
      <c r="JBO19">
        <v>0</v>
      </c>
      <c r="JBP19">
        <v>0</v>
      </c>
      <c r="JBQ19">
        <v>0</v>
      </c>
      <c r="JBR19">
        <v>0</v>
      </c>
      <c r="JBS19">
        <v>0</v>
      </c>
      <c r="JBT19">
        <v>0</v>
      </c>
      <c r="JBU19">
        <v>0</v>
      </c>
      <c r="JBV19">
        <v>0</v>
      </c>
      <c r="JBW19">
        <v>0</v>
      </c>
      <c r="JBX19">
        <v>0</v>
      </c>
      <c r="JBY19">
        <v>0</v>
      </c>
      <c r="JBZ19">
        <v>0</v>
      </c>
      <c r="JCA19">
        <v>0</v>
      </c>
      <c r="JCB19">
        <v>0</v>
      </c>
      <c r="JCC19">
        <v>0</v>
      </c>
      <c r="JCD19">
        <v>0</v>
      </c>
      <c r="JCE19">
        <v>0</v>
      </c>
      <c r="JCF19">
        <v>0</v>
      </c>
      <c r="JCG19">
        <v>0</v>
      </c>
      <c r="JCH19">
        <v>0</v>
      </c>
      <c r="JCI19">
        <v>0</v>
      </c>
      <c r="JCJ19">
        <v>0</v>
      </c>
      <c r="JCK19">
        <v>0</v>
      </c>
      <c r="JCL19">
        <v>0</v>
      </c>
      <c r="JCM19">
        <v>0</v>
      </c>
      <c r="JCN19">
        <v>0</v>
      </c>
      <c r="JCO19">
        <v>0</v>
      </c>
      <c r="JCP19">
        <v>0</v>
      </c>
      <c r="JCQ19">
        <v>0</v>
      </c>
      <c r="JCR19">
        <v>0</v>
      </c>
      <c r="JCS19">
        <v>0</v>
      </c>
      <c r="JCT19">
        <v>0</v>
      </c>
      <c r="JCU19">
        <v>0</v>
      </c>
      <c r="JCV19">
        <v>0</v>
      </c>
      <c r="JCW19">
        <v>0</v>
      </c>
      <c r="JCX19">
        <v>0</v>
      </c>
      <c r="JCY19">
        <v>0</v>
      </c>
      <c r="JCZ19">
        <v>0</v>
      </c>
      <c r="JDA19">
        <v>0</v>
      </c>
      <c r="JDB19">
        <v>0</v>
      </c>
      <c r="JDC19">
        <v>0</v>
      </c>
      <c r="JDD19">
        <v>0</v>
      </c>
      <c r="JDE19">
        <v>0</v>
      </c>
      <c r="JDF19">
        <v>0</v>
      </c>
      <c r="JDG19">
        <v>0</v>
      </c>
      <c r="JDH19">
        <v>0</v>
      </c>
      <c r="JDI19">
        <v>0</v>
      </c>
      <c r="JDJ19">
        <v>0</v>
      </c>
      <c r="JDK19">
        <v>0</v>
      </c>
      <c r="JDL19">
        <v>0</v>
      </c>
      <c r="JDM19">
        <v>0</v>
      </c>
      <c r="JDN19">
        <v>0</v>
      </c>
      <c r="JDO19">
        <v>0</v>
      </c>
      <c r="JDP19">
        <v>0</v>
      </c>
      <c r="JDQ19">
        <v>0</v>
      </c>
      <c r="JDR19">
        <v>0</v>
      </c>
      <c r="JDS19">
        <v>0</v>
      </c>
      <c r="JDT19">
        <v>0</v>
      </c>
      <c r="JDU19">
        <v>0</v>
      </c>
      <c r="JDV19">
        <v>0</v>
      </c>
      <c r="JDW19">
        <v>0</v>
      </c>
      <c r="JDX19">
        <v>0</v>
      </c>
      <c r="JDY19">
        <v>0</v>
      </c>
      <c r="JDZ19">
        <v>0</v>
      </c>
      <c r="JEA19">
        <v>0</v>
      </c>
      <c r="JEB19">
        <v>0</v>
      </c>
      <c r="JEC19">
        <v>0</v>
      </c>
      <c r="JED19">
        <v>0</v>
      </c>
      <c r="JEE19">
        <v>0</v>
      </c>
      <c r="JEF19">
        <v>0</v>
      </c>
      <c r="JEG19">
        <v>0</v>
      </c>
      <c r="JEH19">
        <v>0</v>
      </c>
      <c r="JEI19">
        <v>0</v>
      </c>
      <c r="JEJ19">
        <v>0</v>
      </c>
      <c r="JEK19">
        <v>0</v>
      </c>
      <c r="JEL19">
        <v>0</v>
      </c>
      <c r="JEM19">
        <v>0</v>
      </c>
      <c r="JEN19">
        <v>0</v>
      </c>
      <c r="JEO19">
        <v>0</v>
      </c>
      <c r="JEP19">
        <v>0</v>
      </c>
      <c r="JEQ19">
        <v>0</v>
      </c>
      <c r="JER19">
        <v>0</v>
      </c>
      <c r="JES19">
        <v>0</v>
      </c>
      <c r="JET19">
        <v>0</v>
      </c>
      <c r="JEU19">
        <v>0</v>
      </c>
      <c r="JEV19">
        <v>0</v>
      </c>
      <c r="JEW19">
        <v>0</v>
      </c>
      <c r="JEX19">
        <v>0</v>
      </c>
      <c r="JEY19">
        <v>0</v>
      </c>
      <c r="JEZ19">
        <v>0</v>
      </c>
      <c r="JFA19">
        <v>0</v>
      </c>
      <c r="JFB19">
        <v>0</v>
      </c>
      <c r="JFC19">
        <v>0</v>
      </c>
      <c r="JFD19">
        <v>0</v>
      </c>
      <c r="JFE19">
        <v>0</v>
      </c>
      <c r="JFF19">
        <v>0</v>
      </c>
      <c r="JFG19">
        <v>0</v>
      </c>
      <c r="JFH19">
        <v>0</v>
      </c>
      <c r="JFI19">
        <v>0</v>
      </c>
      <c r="JFJ19">
        <v>0</v>
      </c>
      <c r="JFK19">
        <v>0</v>
      </c>
      <c r="JFL19">
        <v>0</v>
      </c>
      <c r="JFM19">
        <v>0</v>
      </c>
      <c r="JFN19">
        <v>0</v>
      </c>
      <c r="JFO19">
        <v>0</v>
      </c>
      <c r="JFP19">
        <v>0</v>
      </c>
      <c r="JFQ19">
        <v>0</v>
      </c>
      <c r="JFR19">
        <v>0</v>
      </c>
      <c r="JFS19">
        <v>0</v>
      </c>
      <c r="JFT19">
        <v>0</v>
      </c>
      <c r="JFU19">
        <v>0</v>
      </c>
      <c r="JFV19">
        <v>0</v>
      </c>
      <c r="JFW19">
        <v>0</v>
      </c>
      <c r="JFX19">
        <v>0</v>
      </c>
      <c r="JFY19">
        <v>0</v>
      </c>
      <c r="JFZ19">
        <v>0</v>
      </c>
      <c r="JGA19">
        <v>0</v>
      </c>
      <c r="JGB19">
        <v>0</v>
      </c>
      <c r="JGC19">
        <v>0</v>
      </c>
      <c r="JGD19">
        <v>0</v>
      </c>
      <c r="JGE19">
        <v>0</v>
      </c>
      <c r="JGF19">
        <v>0</v>
      </c>
      <c r="JGG19">
        <v>0</v>
      </c>
      <c r="JGH19">
        <v>0</v>
      </c>
      <c r="JGI19">
        <v>0</v>
      </c>
      <c r="JGJ19">
        <v>0</v>
      </c>
      <c r="JGK19">
        <v>0</v>
      </c>
      <c r="JGL19">
        <v>0</v>
      </c>
      <c r="JGM19">
        <v>0</v>
      </c>
      <c r="JGN19">
        <v>0</v>
      </c>
      <c r="JGO19">
        <v>0</v>
      </c>
      <c r="JGP19">
        <v>0</v>
      </c>
      <c r="JGQ19">
        <v>0</v>
      </c>
      <c r="JGR19">
        <v>0</v>
      </c>
      <c r="JGS19">
        <v>0</v>
      </c>
      <c r="JGT19">
        <v>0</v>
      </c>
      <c r="JGU19">
        <v>0</v>
      </c>
      <c r="JGV19">
        <v>0</v>
      </c>
      <c r="JGW19">
        <v>0</v>
      </c>
      <c r="JGX19">
        <v>0</v>
      </c>
      <c r="JGY19">
        <v>0</v>
      </c>
      <c r="JGZ19">
        <v>0</v>
      </c>
      <c r="JHA19">
        <v>0</v>
      </c>
      <c r="JHB19">
        <v>0</v>
      </c>
      <c r="JHC19">
        <v>0</v>
      </c>
      <c r="JHD19">
        <v>0</v>
      </c>
      <c r="JHE19">
        <v>0</v>
      </c>
      <c r="JHF19">
        <v>0</v>
      </c>
      <c r="JHG19">
        <v>0</v>
      </c>
      <c r="JHH19">
        <v>0</v>
      </c>
      <c r="JHI19">
        <v>0</v>
      </c>
      <c r="JHJ19">
        <v>0</v>
      </c>
      <c r="JHK19">
        <v>0</v>
      </c>
      <c r="JHL19">
        <v>0</v>
      </c>
      <c r="JHM19">
        <v>0</v>
      </c>
      <c r="JHN19">
        <v>0</v>
      </c>
      <c r="JHO19">
        <v>0</v>
      </c>
      <c r="JHP19">
        <v>0</v>
      </c>
      <c r="JHQ19">
        <v>0</v>
      </c>
      <c r="JHR19">
        <v>0</v>
      </c>
      <c r="JHS19">
        <v>0</v>
      </c>
      <c r="JHT19">
        <v>0</v>
      </c>
      <c r="JHU19">
        <v>0</v>
      </c>
      <c r="JHV19">
        <v>0</v>
      </c>
      <c r="JHW19">
        <v>0</v>
      </c>
      <c r="JHX19">
        <v>0</v>
      </c>
      <c r="JHY19">
        <v>0</v>
      </c>
      <c r="JHZ19">
        <v>0</v>
      </c>
      <c r="JIA19">
        <v>0</v>
      </c>
      <c r="JIB19">
        <v>0</v>
      </c>
      <c r="JIC19">
        <v>0</v>
      </c>
      <c r="JID19">
        <v>0</v>
      </c>
      <c r="JIE19">
        <v>0</v>
      </c>
      <c r="JIF19">
        <v>0</v>
      </c>
      <c r="JIG19">
        <v>0</v>
      </c>
      <c r="JIH19">
        <v>0</v>
      </c>
      <c r="JII19">
        <v>0</v>
      </c>
      <c r="JIJ19">
        <v>0</v>
      </c>
      <c r="JIK19">
        <v>0</v>
      </c>
      <c r="JIL19">
        <v>0</v>
      </c>
      <c r="JIM19">
        <v>0</v>
      </c>
      <c r="JIN19">
        <v>0</v>
      </c>
      <c r="JIO19">
        <v>0</v>
      </c>
      <c r="JIP19">
        <v>0</v>
      </c>
      <c r="JIQ19">
        <v>0</v>
      </c>
      <c r="JIR19">
        <v>0</v>
      </c>
      <c r="JIS19">
        <v>0</v>
      </c>
      <c r="JIT19">
        <v>0</v>
      </c>
      <c r="JIU19">
        <v>0</v>
      </c>
      <c r="JIV19">
        <v>0</v>
      </c>
      <c r="JIW19">
        <v>0</v>
      </c>
      <c r="JIX19">
        <v>0</v>
      </c>
      <c r="JIY19">
        <v>0</v>
      </c>
      <c r="JIZ19">
        <v>0</v>
      </c>
      <c r="JJA19">
        <v>0</v>
      </c>
      <c r="JJB19">
        <v>0</v>
      </c>
      <c r="JJC19">
        <v>0</v>
      </c>
      <c r="JJD19">
        <v>0</v>
      </c>
      <c r="JJE19">
        <v>0</v>
      </c>
      <c r="JJF19">
        <v>0</v>
      </c>
      <c r="JJG19">
        <v>0</v>
      </c>
      <c r="JJH19">
        <v>0</v>
      </c>
      <c r="JJI19">
        <v>0</v>
      </c>
      <c r="JJJ19">
        <v>0</v>
      </c>
      <c r="JJK19">
        <v>0</v>
      </c>
      <c r="JJL19">
        <v>0</v>
      </c>
      <c r="JJM19">
        <v>0</v>
      </c>
      <c r="JJN19">
        <v>0</v>
      </c>
      <c r="JJO19">
        <v>0</v>
      </c>
      <c r="JJP19">
        <v>0</v>
      </c>
      <c r="JJQ19">
        <v>0</v>
      </c>
      <c r="JJR19">
        <v>0</v>
      </c>
      <c r="JJS19">
        <v>0</v>
      </c>
      <c r="JJT19">
        <v>0</v>
      </c>
      <c r="JJU19">
        <v>0</v>
      </c>
      <c r="JJV19">
        <v>0</v>
      </c>
      <c r="JJW19">
        <v>0</v>
      </c>
      <c r="JJX19">
        <v>0</v>
      </c>
      <c r="JJY19">
        <v>0</v>
      </c>
      <c r="JJZ19">
        <v>0</v>
      </c>
      <c r="JKA19">
        <v>0</v>
      </c>
      <c r="JKB19">
        <v>0</v>
      </c>
      <c r="JKC19">
        <v>0</v>
      </c>
      <c r="JKD19">
        <v>0</v>
      </c>
      <c r="JKE19">
        <v>0</v>
      </c>
      <c r="JKF19">
        <v>0</v>
      </c>
      <c r="JKG19">
        <v>0</v>
      </c>
      <c r="JKH19">
        <v>0</v>
      </c>
      <c r="JKI19">
        <v>0</v>
      </c>
      <c r="JKJ19">
        <v>0</v>
      </c>
      <c r="JKK19">
        <v>0</v>
      </c>
      <c r="JKL19">
        <v>0</v>
      </c>
      <c r="JKM19">
        <v>0</v>
      </c>
      <c r="JKN19">
        <v>0</v>
      </c>
      <c r="JKO19">
        <v>0</v>
      </c>
      <c r="JKP19">
        <v>0</v>
      </c>
      <c r="JKQ19">
        <v>0</v>
      </c>
      <c r="JKR19">
        <v>0</v>
      </c>
      <c r="JKS19">
        <v>0</v>
      </c>
      <c r="JKT19">
        <v>0</v>
      </c>
      <c r="JKU19">
        <v>0</v>
      </c>
      <c r="JKV19">
        <v>0</v>
      </c>
      <c r="JKW19">
        <v>0</v>
      </c>
      <c r="JKX19">
        <v>0</v>
      </c>
      <c r="JKY19">
        <v>0</v>
      </c>
      <c r="JKZ19">
        <v>0</v>
      </c>
      <c r="JLA19">
        <v>0</v>
      </c>
      <c r="JLB19">
        <v>0</v>
      </c>
      <c r="JLC19">
        <v>0</v>
      </c>
      <c r="JLD19">
        <v>0</v>
      </c>
      <c r="JLE19">
        <v>0</v>
      </c>
      <c r="JLF19">
        <v>0</v>
      </c>
      <c r="JLG19">
        <v>0</v>
      </c>
      <c r="JLH19">
        <v>0</v>
      </c>
      <c r="JLI19">
        <v>0</v>
      </c>
      <c r="JLJ19">
        <v>0</v>
      </c>
      <c r="JLK19">
        <v>0</v>
      </c>
      <c r="JLL19">
        <v>0</v>
      </c>
      <c r="JLM19">
        <v>0</v>
      </c>
      <c r="JLN19">
        <v>0</v>
      </c>
      <c r="JLO19">
        <v>0</v>
      </c>
      <c r="JLP19">
        <v>0</v>
      </c>
      <c r="JLQ19">
        <v>0</v>
      </c>
      <c r="JLR19">
        <v>0</v>
      </c>
      <c r="JLS19">
        <v>0</v>
      </c>
      <c r="JLT19">
        <v>0</v>
      </c>
      <c r="JLU19">
        <v>0</v>
      </c>
      <c r="JLV19">
        <v>0</v>
      </c>
      <c r="JLW19">
        <v>0</v>
      </c>
      <c r="JLX19">
        <v>0</v>
      </c>
      <c r="JLY19">
        <v>0</v>
      </c>
      <c r="JLZ19">
        <v>0</v>
      </c>
      <c r="JMA19">
        <v>0</v>
      </c>
      <c r="JMB19">
        <v>0</v>
      </c>
      <c r="JMC19">
        <v>0</v>
      </c>
      <c r="JMD19">
        <v>0</v>
      </c>
      <c r="JME19">
        <v>0</v>
      </c>
      <c r="JMF19">
        <v>0</v>
      </c>
      <c r="JMG19">
        <v>0</v>
      </c>
      <c r="JMH19">
        <v>0</v>
      </c>
      <c r="JMI19">
        <v>0</v>
      </c>
      <c r="JMJ19">
        <v>0</v>
      </c>
      <c r="JMK19">
        <v>0</v>
      </c>
      <c r="JML19">
        <v>0</v>
      </c>
      <c r="JMM19">
        <v>0</v>
      </c>
      <c r="JMN19">
        <v>0</v>
      </c>
      <c r="JMO19">
        <v>0</v>
      </c>
      <c r="JMP19">
        <v>0</v>
      </c>
      <c r="JMQ19">
        <v>0</v>
      </c>
      <c r="JMR19">
        <v>0</v>
      </c>
      <c r="JMS19">
        <v>0</v>
      </c>
      <c r="JMT19">
        <v>0</v>
      </c>
      <c r="JMU19">
        <v>0</v>
      </c>
      <c r="JMV19">
        <v>0</v>
      </c>
      <c r="JMW19">
        <v>0</v>
      </c>
      <c r="JMX19">
        <v>0</v>
      </c>
      <c r="JMY19">
        <v>0</v>
      </c>
      <c r="JMZ19">
        <v>0</v>
      </c>
      <c r="JNA19">
        <v>0</v>
      </c>
      <c r="JNB19">
        <v>0</v>
      </c>
      <c r="JNC19">
        <v>0</v>
      </c>
      <c r="JND19">
        <v>0</v>
      </c>
      <c r="JNE19">
        <v>0</v>
      </c>
      <c r="JNF19">
        <v>0</v>
      </c>
      <c r="JNG19">
        <v>0</v>
      </c>
      <c r="JNH19">
        <v>0</v>
      </c>
      <c r="JNI19">
        <v>0</v>
      </c>
      <c r="JNJ19">
        <v>0</v>
      </c>
      <c r="JNK19">
        <v>0</v>
      </c>
      <c r="JNL19">
        <v>0</v>
      </c>
      <c r="JNM19">
        <v>0</v>
      </c>
      <c r="JNN19">
        <v>0</v>
      </c>
      <c r="JNO19">
        <v>0</v>
      </c>
      <c r="JNP19">
        <v>0</v>
      </c>
      <c r="JNQ19">
        <v>0</v>
      </c>
      <c r="JNR19">
        <v>0</v>
      </c>
      <c r="JNS19">
        <v>0</v>
      </c>
      <c r="JNT19">
        <v>0</v>
      </c>
      <c r="JNU19">
        <v>0</v>
      </c>
      <c r="JNV19">
        <v>0</v>
      </c>
      <c r="JNW19">
        <v>0</v>
      </c>
      <c r="JNX19">
        <v>0</v>
      </c>
      <c r="JNY19">
        <v>0</v>
      </c>
      <c r="JNZ19">
        <v>0</v>
      </c>
      <c r="JOA19">
        <v>0</v>
      </c>
      <c r="JOB19">
        <v>0</v>
      </c>
      <c r="JOC19">
        <v>0</v>
      </c>
      <c r="JOD19">
        <v>0</v>
      </c>
      <c r="JOE19">
        <v>0</v>
      </c>
      <c r="JOF19">
        <v>0</v>
      </c>
      <c r="JOG19">
        <v>0</v>
      </c>
      <c r="JOH19">
        <v>0</v>
      </c>
      <c r="JOI19">
        <v>0</v>
      </c>
      <c r="JOJ19">
        <v>0</v>
      </c>
      <c r="JOK19">
        <v>0</v>
      </c>
      <c r="JOL19">
        <v>0</v>
      </c>
      <c r="JOM19">
        <v>0</v>
      </c>
      <c r="JON19">
        <v>0</v>
      </c>
      <c r="JOO19">
        <v>0</v>
      </c>
      <c r="JOP19">
        <v>0</v>
      </c>
      <c r="JOQ19">
        <v>0</v>
      </c>
      <c r="JOR19">
        <v>0</v>
      </c>
      <c r="JOS19">
        <v>0</v>
      </c>
      <c r="JOT19">
        <v>0</v>
      </c>
      <c r="JOU19">
        <v>0</v>
      </c>
      <c r="JOV19">
        <v>0</v>
      </c>
      <c r="JOW19">
        <v>0</v>
      </c>
      <c r="JOX19">
        <v>0</v>
      </c>
      <c r="JOY19">
        <v>0</v>
      </c>
      <c r="JOZ19">
        <v>0</v>
      </c>
      <c r="JPA19">
        <v>0</v>
      </c>
      <c r="JPB19">
        <v>0</v>
      </c>
      <c r="JPC19">
        <v>0</v>
      </c>
      <c r="JPD19">
        <v>0</v>
      </c>
      <c r="JPE19">
        <v>0</v>
      </c>
      <c r="JPF19">
        <v>0</v>
      </c>
      <c r="JPG19">
        <v>0</v>
      </c>
      <c r="JPH19">
        <v>0</v>
      </c>
      <c r="JPI19">
        <v>0</v>
      </c>
      <c r="JPJ19">
        <v>0</v>
      </c>
      <c r="JPK19">
        <v>0</v>
      </c>
      <c r="JPL19">
        <v>0</v>
      </c>
      <c r="JPM19">
        <v>0</v>
      </c>
      <c r="JPN19">
        <v>0</v>
      </c>
      <c r="JPO19">
        <v>0</v>
      </c>
      <c r="JPP19">
        <v>0</v>
      </c>
      <c r="JPQ19">
        <v>0</v>
      </c>
      <c r="JPR19">
        <v>0</v>
      </c>
      <c r="JPS19">
        <v>0</v>
      </c>
      <c r="JPT19">
        <v>0</v>
      </c>
      <c r="JPU19">
        <v>0</v>
      </c>
      <c r="JPV19">
        <v>0</v>
      </c>
      <c r="JPW19">
        <v>0</v>
      </c>
      <c r="JPX19">
        <v>0</v>
      </c>
      <c r="JPY19">
        <v>0</v>
      </c>
      <c r="JPZ19">
        <v>0</v>
      </c>
      <c r="JQA19">
        <v>0</v>
      </c>
      <c r="JQB19">
        <v>0</v>
      </c>
      <c r="JQC19">
        <v>0</v>
      </c>
      <c r="JQD19">
        <v>0</v>
      </c>
      <c r="JQE19">
        <v>0</v>
      </c>
      <c r="JQF19">
        <v>0</v>
      </c>
      <c r="JQG19">
        <v>0</v>
      </c>
      <c r="JQH19">
        <v>0</v>
      </c>
      <c r="JQI19">
        <v>0</v>
      </c>
      <c r="JQJ19">
        <v>0</v>
      </c>
      <c r="JQK19">
        <v>0</v>
      </c>
      <c r="JQL19">
        <v>0</v>
      </c>
      <c r="JQM19">
        <v>0</v>
      </c>
      <c r="JQN19">
        <v>0</v>
      </c>
      <c r="JQO19">
        <v>0</v>
      </c>
      <c r="JQP19">
        <v>0</v>
      </c>
      <c r="JQQ19">
        <v>0</v>
      </c>
      <c r="JQR19">
        <v>0</v>
      </c>
      <c r="JQS19">
        <v>0</v>
      </c>
      <c r="JQT19">
        <v>0</v>
      </c>
      <c r="JQU19">
        <v>0</v>
      </c>
      <c r="JQV19">
        <v>0</v>
      </c>
      <c r="JQW19">
        <v>0</v>
      </c>
      <c r="JQX19">
        <v>0</v>
      </c>
      <c r="JQY19">
        <v>0</v>
      </c>
      <c r="JQZ19">
        <v>0</v>
      </c>
      <c r="JRA19">
        <v>0</v>
      </c>
      <c r="JRB19">
        <v>0</v>
      </c>
      <c r="JRC19">
        <v>0</v>
      </c>
      <c r="JRD19">
        <v>0</v>
      </c>
      <c r="JRE19">
        <v>0</v>
      </c>
      <c r="JRF19">
        <v>0</v>
      </c>
      <c r="JRG19">
        <v>0</v>
      </c>
      <c r="JRH19">
        <v>0</v>
      </c>
      <c r="JRI19">
        <v>0</v>
      </c>
      <c r="JRJ19">
        <v>0</v>
      </c>
      <c r="JRK19">
        <v>0</v>
      </c>
      <c r="JRL19">
        <v>0</v>
      </c>
      <c r="JRM19">
        <v>0</v>
      </c>
      <c r="JRN19">
        <v>0</v>
      </c>
      <c r="JRO19">
        <v>0</v>
      </c>
      <c r="JRP19">
        <v>0</v>
      </c>
      <c r="JRQ19">
        <v>0</v>
      </c>
      <c r="JRR19">
        <v>0</v>
      </c>
      <c r="JRS19">
        <v>0</v>
      </c>
      <c r="JRT19">
        <v>0</v>
      </c>
      <c r="JRU19">
        <v>0</v>
      </c>
      <c r="JRV19">
        <v>0</v>
      </c>
      <c r="JRW19">
        <v>0</v>
      </c>
      <c r="JRX19">
        <v>0</v>
      </c>
      <c r="JRY19">
        <v>0</v>
      </c>
      <c r="JRZ19">
        <v>0</v>
      </c>
      <c r="JSA19">
        <v>0</v>
      </c>
      <c r="JSB19">
        <v>0</v>
      </c>
      <c r="JSC19">
        <v>0</v>
      </c>
      <c r="JSD19">
        <v>0</v>
      </c>
      <c r="JSE19">
        <v>0</v>
      </c>
      <c r="JSF19">
        <v>0</v>
      </c>
      <c r="JSG19">
        <v>0</v>
      </c>
      <c r="JSH19">
        <v>0</v>
      </c>
      <c r="JSI19">
        <v>0</v>
      </c>
      <c r="JSJ19">
        <v>0</v>
      </c>
      <c r="JSK19">
        <v>0</v>
      </c>
      <c r="JSL19">
        <v>0</v>
      </c>
      <c r="JSM19">
        <v>0</v>
      </c>
      <c r="JSN19">
        <v>0</v>
      </c>
      <c r="JSO19">
        <v>0</v>
      </c>
      <c r="JSP19">
        <v>0</v>
      </c>
      <c r="JSQ19">
        <v>0</v>
      </c>
      <c r="JSR19">
        <v>0</v>
      </c>
      <c r="JSS19">
        <v>0</v>
      </c>
      <c r="JST19">
        <v>0</v>
      </c>
      <c r="JSU19">
        <v>0</v>
      </c>
      <c r="JSV19">
        <v>0</v>
      </c>
      <c r="JSW19">
        <v>0</v>
      </c>
      <c r="JSX19">
        <v>0</v>
      </c>
      <c r="JSY19">
        <v>0</v>
      </c>
      <c r="JSZ19">
        <v>0</v>
      </c>
      <c r="JTA19">
        <v>0</v>
      </c>
      <c r="JTB19">
        <v>0</v>
      </c>
      <c r="JTC19">
        <v>0</v>
      </c>
      <c r="JTD19">
        <v>0</v>
      </c>
      <c r="JTE19">
        <v>0</v>
      </c>
      <c r="JTF19">
        <v>0</v>
      </c>
      <c r="JTG19">
        <v>0</v>
      </c>
      <c r="JTH19">
        <v>0</v>
      </c>
      <c r="JTI19">
        <v>0</v>
      </c>
      <c r="JTJ19">
        <v>0</v>
      </c>
      <c r="JTK19">
        <v>0</v>
      </c>
      <c r="JTL19">
        <v>0</v>
      </c>
      <c r="JTM19">
        <v>0</v>
      </c>
      <c r="JTN19">
        <v>0</v>
      </c>
      <c r="JTO19">
        <v>0</v>
      </c>
      <c r="JTP19">
        <v>0</v>
      </c>
      <c r="JTQ19">
        <v>0</v>
      </c>
      <c r="JTR19">
        <v>0</v>
      </c>
      <c r="JTS19">
        <v>0</v>
      </c>
      <c r="JTT19">
        <v>0</v>
      </c>
      <c r="JTU19">
        <v>0</v>
      </c>
      <c r="JTV19">
        <v>0</v>
      </c>
      <c r="JTW19">
        <v>0</v>
      </c>
      <c r="JTX19">
        <v>0</v>
      </c>
      <c r="JTY19">
        <v>0</v>
      </c>
      <c r="JTZ19">
        <v>0</v>
      </c>
      <c r="JUA19">
        <v>0</v>
      </c>
      <c r="JUB19">
        <v>0</v>
      </c>
      <c r="JUC19">
        <v>0</v>
      </c>
      <c r="JUD19">
        <v>0</v>
      </c>
      <c r="JUE19">
        <v>0</v>
      </c>
      <c r="JUF19">
        <v>0</v>
      </c>
      <c r="JUG19">
        <v>0</v>
      </c>
      <c r="JUH19">
        <v>0</v>
      </c>
      <c r="JUI19">
        <v>0</v>
      </c>
      <c r="JUJ19">
        <v>0</v>
      </c>
      <c r="JUK19">
        <v>0</v>
      </c>
      <c r="JUL19">
        <v>0</v>
      </c>
      <c r="JUM19">
        <v>0</v>
      </c>
      <c r="JUN19">
        <v>0</v>
      </c>
      <c r="JUO19">
        <v>0</v>
      </c>
      <c r="JUP19">
        <v>0</v>
      </c>
      <c r="JUQ19">
        <v>0</v>
      </c>
      <c r="JUR19">
        <v>0</v>
      </c>
      <c r="JUS19">
        <v>0</v>
      </c>
      <c r="JUT19">
        <v>0</v>
      </c>
      <c r="JUU19">
        <v>0</v>
      </c>
      <c r="JUV19">
        <v>0</v>
      </c>
      <c r="JUW19">
        <v>0</v>
      </c>
      <c r="JUX19">
        <v>0</v>
      </c>
      <c r="JUY19">
        <v>0</v>
      </c>
      <c r="JUZ19">
        <v>0</v>
      </c>
      <c r="JVA19">
        <v>0</v>
      </c>
      <c r="JVB19">
        <v>0</v>
      </c>
      <c r="JVC19">
        <v>0</v>
      </c>
      <c r="JVD19">
        <v>0</v>
      </c>
      <c r="JVE19">
        <v>0</v>
      </c>
      <c r="JVF19">
        <v>0</v>
      </c>
      <c r="JVG19">
        <v>0</v>
      </c>
      <c r="JVH19">
        <v>0</v>
      </c>
      <c r="JVI19">
        <v>0</v>
      </c>
      <c r="JVJ19">
        <v>0</v>
      </c>
      <c r="JVK19">
        <v>0</v>
      </c>
      <c r="JVL19">
        <v>0</v>
      </c>
      <c r="JVM19">
        <v>0</v>
      </c>
      <c r="JVN19">
        <v>0</v>
      </c>
      <c r="JVO19">
        <v>0</v>
      </c>
      <c r="JVP19">
        <v>0</v>
      </c>
      <c r="JVQ19">
        <v>0</v>
      </c>
      <c r="JVR19">
        <v>0</v>
      </c>
      <c r="JVS19">
        <v>0</v>
      </c>
      <c r="JVT19">
        <v>0</v>
      </c>
      <c r="JVU19">
        <v>0</v>
      </c>
      <c r="JVV19">
        <v>0</v>
      </c>
      <c r="JVW19">
        <v>0</v>
      </c>
      <c r="JVX19">
        <v>0</v>
      </c>
      <c r="JVY19">
        <v>0</v>
      </c>
      <c r="JVZ19">
        <v>0</v>
      </c>
      <c r="JWA19">
        <v>0</v>
      </c>
      <c r="JWB19">
        <v>0</v>
      </c>
      <c r="JWC19">
        <v>0</v>
      </c>
      <c r="JWD19">
        <v>0</v>
      </c>
      <c r="JWE19">
        <v>0</v>
      </c>
      <c r="JWF19">
        <v>0</v>
      </c>
      <c r="JWG19">
        <v>0</v>
      </c>
      <c r="JWH19">
        <v>0</v>
      </c>
      <c r="JWI19">
        <v>0</v>
      </c>
      <c r="JWJ19">
        <v>0</v>
      </c>
      <c r="JWK19">
        <v>0</v>
      </c>
      <c r="JWL19">
        <v>0</v>
      </c>
      <c r="JWM19">
        <v>0</v>
      </c>
      <c r="JWN19">
        <v>0</v>
      </c>
      <c r="JWO19">
        <v>0</v>
      </c>
      <c r="JWP19">
        <v>0</v>
      </c>
      <c r="JWQ19">
        <v>0</v>
      </c>
      <c r="JWR19">
        <v>0</v>
      </c>
      <c r="JWS19">
        <v>0</v>
      </c>
      <c r="JWT19">
        <v>0</v>
      </c>
      <c r="JWU19">
        <v>0</v>
      </c>
      <c r="JWV19">
        <v>0</v>
      </c>
      <c r="JWW19">
        <v>0</v>
      </c>
      <c r="JWX19">
        <v>0</v>
      </c>
      <c r="JWY19">
        <v>0</v>
      </c>
      <c r="JWZ19">
        <v>0</v>
      </c>
      <c r="JXA19">
        <v>0</v>
      </c>
      <c r="JXB19">
        <v>0</v>
      </c>
      <c r="JXC19">
        <v>0</v>
      </c>
      <c r="JXD19">
        <v>0</v>
      </c>
      <c r="JXE19">
        <v>0</v>
      </c>
      <c r="JXF19">
        <v>0</v>
      </c>
      <c r="JXG19">
        <v>0</v>
      </c>
      <c r="JXH19">
        <v>0</v>
      </c>
      <c r="JXI19">
        <v>0</v>
      </c>
      <c r="JXJ19">
        <v>0</v>
      </c>
      <c r="JXK19">
        <v>0</v>
      </c>
      <c r="JXL19">
        <v>0</v>
      </c>
      <c r="JXM19">
        <v>0</v>
      </c>
      <c r="JXN19">
        <v>0</v>
      </c>
      <c r="JXO19">
        <v>0</v>
      </c>
      <c r="JXP19">
        <v>0</v>
      </c>
      <c r="JXQ19">
        <v>0</v>
      </c>
      <c r="JXR19">
        <v>0</v>
      </c>
      <c r="JXS19">
        <v>0</v>
      </c>
      <c r="JXT19">
        <v>0</v>
      </c>
      <c r="JXU19">
        <v>0</v>
      </c>
      <c r="JXV19">
        <v>0</v>
      </c>
      <c r="JXW19">
        <v>0</v>
      </c>
      <c r="JXX19">
        <v>0</v>
      </c>
      <c r="JXY19">
        <v>0</v>
      </c>
      <c r="JXZ19">
        <v>0</v>
      </c>
      <c r="JYA19">
        <v>0</v>
      </c>
      <c r="JYB19">
        <v>0</v>
      </c>
      <c r="JYC19">
        <v>0</v>
      </c>
      <c r="JYD19">
        <v>0</v>
      </c>
      <c r="JYE19">
        <v>0</v>
      </c>
      <c r="JYF19">
        <v>0</v>
      </c>
      <c r="JYG19">
        <v>0</v>
      </c>
      <c r="JYH19">
        <v>0</v>
      </c>
      <c r="JYI19">
        <v>0</v>
      </c>
      <c r="JYJ19">
        <v>0</v>
      </c>
      <c r="JYK19">
        <v>0</v>
      </c>
      <c r="JYL19">
        <v>0</v>
      </c>
      <c r="JYM19">
        <v>0</v>
      </c>
      <c r="JYN19">
        <v>0</v>
      </c>
      <c r="JYO19">
        <v>0</v>
      </c>
      <c r="JYP19">
        <v>0</v>
      </c>
      <c r="JYQ19">
        <v>0</v>
      </c>
      <c r="JYR19">
        <v>0</v>
      </c>
      <c r="JYS19">
        <v>0</v>
      </c>
      <c r="JYT19">
        <v>0</v>
      </c>
      <c r="JYU19">
        <v>0</v>
      </c>
      <c r="JYV19">
        <v>0</v>
      </c>
      <c r="JYW19">
        <v>0</v>
      </c>
      <c r="JYX19">
        <v>0</v>
      </c>
      <c r="JYY19">
        <v>0</v>
      </c>
      <c r="JYZ19">
        <v>0</v>
      </c>
      <c r="JZA19">
        <v>0</v>
      </c>
      <c r="JZB19">
        <v>0</v>
      </c>
      <c r="JZC19">
        <v>0</v>
      </c>
      <c r="JZD19">
        <v>0</v>
      </c>
      <c r="JZE19">
        <v>0</v>
      </c>
      <c r="JZF19">
        <v>0</v>
      </c>
      <c r="JZG19">
        <v>0</v>
      </c>
      <c r="JZH19">
        <v>0</v>
      </c>
      <c r="JZI19">
        <v>0</v>
      </c>
      <c r="JZJ19">
        <v>0</v>
      </c>
      <c r="JZK19">
        <v>0</v>
      </c>
      <c r="JZL19">
        <v>0</v>
      </c>
      <c r="JZM19">
        <v>0</v>
      </c>
      <c r="JZN19">
        <v>0</v>
      </c>
      <c r="JZO19">
        <v>0</v>
      </c>
      <c r="JZP19">
        <v>0</v>
      </c>
      <c r="JZQ19">
        <v>0</v>
      </c>
      <c r="JZR19">
        <v>0</v>
      </c>
      <c r="JZS19">
        <v>0</v>
      </c>
      <c r="JZT19">
        <v>0</v>
      </c>
      <c r="JZU19">
        <v>0</v>
      </c>
      <c r="JZV19">
        <v>0</v>
      </c>
      <c r="JZW19">
        <v>0</v>
      </c>
      <c r="JZX19">
        <v>0</v>
      </c>
      <c r="JZY19">
        <v>0</v>
      </c>
      <c r="JZZ19">
        <v>0</v>
      </c>
      <c r="KAA19">
        <v>0</v>
      </c>
      <c r="KAB19">
        <v>0</v>
      </c>
      <c r="KAC19">
        <v>0</v>
      </c>
      <c r="KAD19">
        <v>0</v>
      </c>
      <c r="KAE19">
        <v>0</v>
      </c>
      <c r="KAF19">
        <v>0</v>
      </c>
      <c r="KAG19">
        <v>0</v>
      </c>
      <c r="KAH19">
        <v>0</v>
      </c>
      <c r="KAI19">
        <v>0</v>
      </c>
      <c r="KAJ19">
        <v>0</v>
      </c>
      <c r="KAK19">
        <v>0</v>
      </c>
      <c r="KAL19">
        <v>0</v>
      </c>
      <c r="KAM19">
        <v>0</v>
      </c>
      <c r="KAN19">
        <v>0</v>
      </c>
      <c r="KAO19">
        <v>0</v>
      </c>
      <c r="KAP19">
        <v>0</v>
      </c>
      <c r="KAQ19">
        <v>0</v>
      </c>
      <c r="KAR19">
        <v>0</v>
      </c>
      <c r="KAS19">
        <v>0</v>
      </c>
      <c r="KAT19">
        <v>0</v>
      </c>
      <c r="KAU19">
        <v>0</v>
      </c>
      <c r="KAV19">
        <v>0</v>
      </c>
      <c r="KAW19">
        <v>0</v>
      </c>
      <c r="KAX19">
        <v>0</v>
      </c>
      <c r="KAY19">
        <v>0</v>
      </c>
      <c r="KAZ19">
        <v>0</v>
      </c>
      <c r="KBA19">
        <v>0</v>
      </c>
      <c r="KBB19">
        <v>0</v>
      </c>
      <c r="KBC19">
        <v>0</v>
      </c>
      <c r="KBD19">
        <v>0</v>
      </c>
      <c r="KBE19">
        <v>0</v>
      </c>
      <c r="KBF19">
        <v>0</v>
      </c>
      <c r="KBG19">
        <v>0</v>
      </c>
      <c r="KBH19">
        <v>0</v>
      </c>
      <c r="KBI19">
        <v>0</v>
      </c>
      <c r="KBJ19">
        <v>0</v>
      </c>
      <c r="KBK19">
        <v>0</v>
      </c>
      <c r="KBL19">
        <v>0</v>
      </c>
      <c r="KBM19">
        <v>0</v>
      </c>
      <c r="KBN19">
        <v>0</v>
      </c>
      <c r="KBO19">
        <v>0</v>
      </c>
      <c r="KBP19">
        <v>0</v>
      </c>
      <c r="KBQ19">
        <v>0</v>
      </c>
      <c r="KBR19">
        <v>0</v>
      </c>
      <c r="KBS19">
        <v>0</v>
      </c>
      <c r="KBT19">
        <v>0</v>
      </c>
      <c r="KBU19">
        <v>0</v>
      </c>
      <c r="KBV19">
        <v>0</v>
      </c>
      <c r="KBW19">
        <v>0</v>
      </c>
      <c r="KBX19">
        <v>0</v>
      </c>
      <c r="KBY19">
        <v>0</v>
      </c>
      <c r="KBZ19">
        <v>0</v>
      </c>
      <c r="KCA19">
        <v>0</v>
      </c>
      <c r="KCB19">
        <v>0</v>
      </c>
      <c r="KCC19">
        <v>0</v>
      </c>
      <c r="KCD19">
        <v>0</v>
      </c>
      <c r="KCE19">
        <v>0</v>
      </c>
      <c r="KCF19">
        <v>0</v>
      </c>
      <c r="KCG19">
        <v>0</v>
      </c>
      <c r="KCH19">
        <v>0</v>
      </c>
      <c r="KCI19">
        <v>0</v>
      </c>
      <c r="KCJ19">
        <v>0</v>
      </c>
      <c r="KCK19">
        <v>0</v>
      </c>
      <c r="KCL19">
        <v>0</v>
      </c>
      <c r="KCM19">
        <v>0</v>
      </c>
      <c r="KCN19">
        <v>0</v>
      </c>
      <c r="KCO19">
        <v>0</v>
      </c>
      <c r="KCP19">
        <v>0</v>
      </c>
      <c r="KCQ19">
        <v>0</v>
      </c>
      <c r="KCR19">
        <v>0</v>
      </c>
      <c r="KCS19">
        <v>0</v>
      </c>
      <c r="KCT19">
        <v>0</v>
      </c>
      <c r="KCU19">
        <v>0</v>
      </c>
      <c r="KCV19">
        <v>0</v>
      </c>
      <c r="KCW19">
        <v>0</v>
      </c>
      <c r="KCX19">
        <v>0</v>
      </c>
      <c r="KCY19">
        <v>0</v>
      </c>
      <c r="KCZ19">
        <v>0</v>
      </c>
      <c r="KDA19">
        <v>0</v>
      </c>
      <c r="KDB19">
        <v>0</v>
      </c>
      <c r="KDC19">
        <v>0</v>
      </c>
      <c r="KDD19">
        <v>0</v>
      </c>
      <c r="KDE19">
        <v>0</v>
      </c>
      <c r="KDF19">
        <v>0</v>
      </c>
      <c r="KDG19">
        <v>0</v>
      </c>
      <c r="KDH19">
        <v>0</v>
      </c>
      <c r="KDI19">
        <v>0</v>
      </c>
      <c r="KDJ19">
        <v>0</v>
      </c>
      <c r="KDK19">
        <v>0</v>
      </c>
      <c r="KDL19">
        <v>0</v>
      </c>
      <c r="KDM19">
        <v>0</v>
      </c>
      <c r="KDN19">
        <v>0</v>
      </c>
      <c r="KDO19">
        <v>0</v>
      </c>
      <c r="KDP19">
        <v>0</v>
      </c>
      <c r="KDQ19">
        <v>0</v>
      </c>
      <c r="KDR19">
        <v>0</v>
      </c>
      <c r="KDS19">
        <v>0</v>
      </c>
      <c r="KDT19">
        <v>0</v>
      </c>
      <c r="KDU19">
        <v>0</v>
      </c>
      <c r="KDV19">
        <v>0</v>
      </c>
      <c r="KDW19">
        <v>0</v>
      </c>
      <c r="KDX19">
        <v>0</v>
      </c>
      <c r="KDY19">
        <v>0</v>
      </c>
      <c r="KDZ19">
        <v>0</v>
      </c>
      <c r="KEA19">
        <v>0</v>
      </c>
      <c r="KEB19">
        <v>0</v>
      </c>
      <c r="KEC19">
        <v>0</v>
      </c>
      <c r="KED19">
        <v>0</v>
      </c>
      <c r="KEE19">
        <v>0</v>
      </c>
      <c r="KEF19">
        <v>0</v>
      </c>
      <c r="KEG19">
        <v>0</v>
      </c>
      <c r="KEH19">
        <v>0</v>
      </c>
      <c r="KEI19">
        <v>0</v>
      </c>
      <c r="KEJ19">
        <v>0</v>
      </c>
      <c r="KEK19">
        <v>0</v>
      </c>
      <c r="KEL19">
        <v>0</v>
      </c>
      <c r="KEM19">
        <v>0</v>
      </c>
      <c r="KEN19">
        <v>0</v>
      </c>
      <c r="KEO19">
        <v>0</v>
      </c>
      <c r="KEP19">
        <v>0</v>
      </c>
      <c r="KEQ19">
        <v>0</v>
      </c>
      <c r="KER19">
        <v>0</v>
      </c>
      <c r="KES19">
        <v>0</v>
      </c>
      <c r="KET19">
        <v>0</v>
      </c>
      <c r="KEU19">
        <v>0</v>
      </c>
      <c r="KEV19">
        <v>0</v>
      </c>
      <c r="KEW19">
        <v>0</v>
      </c>
      <c r="KEX19">
        <v>0</v>
      </c>
      <c r="KEY19">
        <v>0</v>
      </c>
      <c r="KEZ19">
        <v>0</v>
      </c>
      <c r="KFA19">
        <v>0</v>
      </c>
      <c r="KFB19">
        <v>0</v>
      </c>
      <c r="KFC19">
        <v>0</v>
      </c>
      <c r="KFD19">
        <v>0</v>
      </c>
      <c r="KFE19">
        <v>0</v>
      </c>
      <c r="KFF19">
        <v>0</v>
      </c>
      <c r="KFG19">
        <v>0</v>
      </c>
      <c r="KFH19">
        <v>0</v>
      </c>
      <c r="KFI19">
        <v>0</v>
      </c>
      <c r="KFJ19">
        <v>0</v>
      </c>
      <c r="KFK19">
        <v>0</v>
      </c>
      <c r="KFL19">
        <v>0</v>
      </c>
      <c r="KFM19">
        <v>0</v>
      </c>
      <c r="KFN19">
        <v>0</v>
      </c>
      <c r="KFO19">
        <v>0</v>
      </c>
      <c r="KFP19">
        <v>0</v>
      </c>
      <c r="KFQ19">
        <v>0</v>
      </c>
      <c r="KFR19">
        <v>0</v>
      </c>
      <c r="KFS19">
        <v>0</v>
      </c>
      <c r="KFT19">
        <v>0</v>
      </c>
      <c r="KFU19">
        <v>0</v>
      </c>
      <c r="KFV19">
        <v>0</v>
      </c>
      <c r="KFW19">
        <v>0</v>
      </c>
      <c r="KFX19">
        <v>0</v>
      </c>
      <c r="KFY19">
        <v>0</v>
      </c>
      <c r="KFZ19">
        <v>0</v>
      </c>
      <c r="KGA19">
        <v>0</v>
      </c>
      <c r="KGB19">
        <v>0</v>
      </c>
      <c r="KGC19">
        <v>0</v>
      </c>
      <c r="KGD19">
        <v>0</v>
      </c>
      <c r="KGE19">
        <v>0</v>
      </c>
      <c r="KGF19">
        <v>0</v>
      </c>
      <c r="KGG19">
        <v>0</v>
      </c>
      <c r="KGH19">
        <v>0</v>
      </c>
      <c r="KGI19">
        <v>0</v>
      </c>
      <c r="KGJ19">
        <v>0</v>
      </c>
      <c r="KGK19">
        <v>0</v>
      </c>
      <c r="KGL19">
        <v>0</v>
      </c>
      <c r="KGM19">
        <v>0</v>
      </c>
      <c r="KGN19">
        <v>0</v>
      </c>
      <c r="KGO19">
        <v>0</v>
      </c>
      <c r="KGP19">
        <v>0</v>
      </c>
      <c r="KGQ19">
        <v>0</v>
      </c>
      <c r="KGR19">
        <v>0</v>
      </c>
      <c r="KGS19">
        <v>0</v>
      </c>
      <c r="KGT19">
        <v>0</v>
      </c>
      <c r="KGU19">
        <v>0</v>
      </c>
      <c r="KGV19">
        <v>0</v>
      </c>
      <c r="KGW19">
        <v>0</v>
      </c>
      <c r="KGX19">
        <v>0</v>
      </c>
      <c r="KGY19">
        <v>0</v>
      </c>
      <c r="KGZ19">
        <v>0</v>
      </c>
      <c r="KHA19">
        <v>0</v>
      </c>
      <c r="KHB19">
        <v>0</v>
      </c>
      <c r="KHC19">
        <v>0</v>
      </c>
      <c r="KHD19">
        <v>0</v>
      </c>
      <c r="KHE19">
        <v>0</v>
      </c>
      <c r="KHF19">
        <v>0</v>
      </c>
      <c r="KHG19">
        <v>0</v>
      </c>
      <c r="KHH19">
        <v>0</v>
      </c>
      <c r="KHI19">
        <v>0</v>
      </c>
      <c r="KHJ19">
        <v>0</v>
      </c>
      <c r="KHK19">
        <v>0</v>
      </c>
      <c r="KHL19">
        <v>0</v>
      </c>
      <c r="KHM19">
        <v>0</v>
      </c>
      <c r="KHN19">
        <v>0</v>
      </c>
      <c r="KHO19">
        <v>0</v>
      </c>
      <c r="KHP19">
        <v>0</v>
      </c>
      <c r="KHQ19">
        <v>0</v>
      </c>
      <c r="KHR19">
        <v>0</v>
      </c>
      <c r="KHS19">
        <v>0</v>
      </c>
      <c r="KHT19">
        <v>0</v>
      </c>
      <c r="KHU19">
        <v>0</v>
      </c>
      <c r="KHV19">
        <v>0</v>
      </c>
      <c r="KHW19">
        <v>0</v>
      </c>
      <c r="KHX19">
        <v>0</v>
      </c>
      <c r="KHY19">
        <v>0</v>
      </c>
      <c r="KHZ19">
        <v>0</v>
      </c>
      <c r="KIA19">
        <v>0</v>
      </c>
      <c r="KIB19">
        <v>0</v>
      </c>
      <c r="KIC19">
        <v>0</v>
      </c>
      <c r="KID19">
        <v>0</v>
      </c>
      <c r="KIE19">
        <v>0</v>
      </c>
      <c r="KIF19">
        <v>0</v>
      </c>
      <c r="KIG19">
        <v>0</v>
      </c>
      <c r="KIH19">
        <v>0</v>
      </c>
      <c r="KII19">
        <v>0</v>
      </c>
      <c r="KIJ19">
        <v>0</v>
      </c>
      <c r="KIK19">
        <v>0</v>
      </c>
      <c r="KIL19">
        <v>0</v>
      </c>
      <c r="KIM19">
        <v>0</v>
      </c>
      <c r="KIN19">
        <v>0</v>
      </c>
      <c r="KIO19">
        <v>0</v>
      </c>
      <c r="KIP19">
        <v>0</v>
      </c>
      <c r="KIQ19">
        <v>0</v>
      </c>
      <c r="KIR19">
        <v>0</v>
      </c>
      <c r="KIS19">
        <v>0</v>
      </c>
      <c r="KIT19">
        <v>0</v>
      </c>
      <c r="KIU19">
        <v>0</v>
      </c>
      <c r="KIV19">
        <v>0</v>
      </c>
      <c r="KIW19">
        <v>0</v>
      </c>
      <c r="KIX19">
        <v>0</v>
      </c>
      <c r="KIY19">
        <v>0</v>
      </c>
      <c r="KIZ19">
        <v>0</v>
      </c>
      <c r="KJA19">
        <v>0</v>
      </c>
      <c r="KJB19">
        <v>0</v>
      </c>
      <c r="KJC19">
        <v>0</v>
      </c>
      <c r="KJD19">
        <v>0</v>
      </c>
      <c r="KJE19">
        <v>0</v>
      </c>
      <c r="KJF19">
        <v>0</v>
      </c>
      <c r="KJG19">
        <v>0</v>
      </c>
      <c r="KJH19">
        <v>0</v>
      </c>
      <c r="KJI19">
        <v>0</v>
      </c>
      <c r="KJJ19">
        <v>0</v>
      </c>
      <c r="KJK19">
        <v>0</v>
      </c>
      <c r="KJL19">
        <v>0</v>
      </c>
      <c r="KJM19">
        <v>0</v>
      </c>
      <c r="KJN19">
        <v>0</v>
      </c>
      <c r="KJO19">
        <v>0</v>
      </c>
      <c r="KJP19">
        <v>0</v>
      </c>
      <c r="KJQ19">
        <v>0</v>
      </c>
      <c r="KJR19">
        <v>0</v>
      </c>
      <c r="KJS19">
        <v>0</v>
      </c>
      <c r="KJT19">
        <v>0</v>
      </c>
      <c r="KJU19">
        <v>0</v>
      </c>
      <c r="KJV19">
        <v>0</v>
      </c>
      <c r="KJW19">
        <v>0</v>
      </c>
      <c r="KJX19">
        <v>0</v>
      </c>
      <c r="KJY19">
        <v>0</v>
      </c>
      <c r="KJZ19">
        <v>0</v>
      </c>
      <c r="KKA19">
        <v>0</v>
      </c>
      <c r="KKB19">
        <v>0</v>
      </c>
      <c r="KKC19">
        <v>0</v>
      </c>
      <c r="KKD19">
        <v>0</v>
      </c>
      <c r="KKE19">
        <v>0</v>
      </c>
      <c r="KKF19">
        <v>0</v>
      </c>
      <c r="KKG19">
        <v>0</v>
      </c>
      <c r="KKH19">
        <v>0</v>
      </c>
      <c r="KKI19">
        <v>0</v>
      </c>
      <c r="KKJ19">
        <v>0</v>
      </c>
      <c r="KKK19">
        <v>0</v>
      </c>
      <c r="KKL19">
        <v>0</v>
      </c>
      <c r="KKM19">
        <v>0</v>
      </c>
      <c r="KKN19">
        <v>0</v>
      </c>
      <c r="KKO19">
        <v>0</v>
      </c>
      <c r="KKP19">
        <v>0</v>
      </c>
      <c r="KKQ19">
        <v>0</v>
      </c>
      <c r="KKR19">
        <v>0</v>
      </c>
      <c r="KKS19">
        <v>0</v>
      </c>
      <c r="KKT19">
        <v>0</v>
      </c>
      <c r="KKU19">
        <v>0</v>
      </c>
      <c r="KKV19">
        <v>0</v>
      </c>
      <c r="KKW19">
        <v>0</v>
      </c>
      <c r="KKX19">
        <v>0</v>
      </c>
      <c r="KKY19">
        <v>0</v>
      </c>
      <c r="KKZ19">
        <v>0</v>
      </c>
      <c r="KLA19">
        <v>0</v>
      </c>
      <c r="KLB19">
        <v>0</v>
      </c>
      <c r="KLC19">
        <v>0</v>
      </c>
      <c r="KLD19">
        <v>0</v>
      </c>
      <c r="KLE19">
        <v>0</v>
      </c>
      <c r="KLF19">
        <v>0</v>
      </c>
      <c r="KLG19">
        <v>0</v>
      </c>
      <c r="KLH19">
        <v>0</v>
      </c>
      <c r="KLI19">
        <v>0</v>
      </c>
      <c r="KLJ19">
        <v>0</v>
      </c>
      <c r="KLK19">
        <v>0</v>
      </c>
      <c r="KLL19">
        <v>0</v>
      </c>
      <c r="KLM19">
        <v>0</v>
      </c>
      <c r="KLN19">
        <v>0</v>
      </c>
      <c r="KLO19">
        <v>0</v>
      </c>
      <c r="KLP19">
        <v>0</v>
      </c>
      <c r="KLQ19">
        <v>0</v>
      </c>
      <c r="KLR19">
        <v>0</v>
      </c>
      <c r="KLS19">
        <v>0</v>
      </c>
      <c r="KLT19">
        <v>0</v>
      </c>
      <c r="KLU19">
        <v>0</v>
      </c>
      <c r="KLV19">
        <v>0</v>
      </c>
      <c r="KLW19">
        <v>0</v>
      </c>
      <c r="KLX19">
        <v>0</v>
      </c>
      <c r="KLY19">
        <v>0</v>
      </c>
      <c r="KLZ19">
        <v>0</v>
      </c>
      <c r="KMA19">
        <v>0</v>
      </c>
      <c r="KMB19">
        <v>0</v>
      </c>
      <c r="KMC19">
        <v>0</v>
      </c>
      <c r="KMD19">
        <v>0</v>
      </c>
      <c r="KME19">
        <v>0</v>
      </c>
      <c r="KMF19">
        <v>0</v>
      </c>
      <c r="KMG19">
        <v>0</v>
      </c>
      <c r="KMH19">
        <v>0</v>
      </c>
      <c r="KMI19">
        <v>0</v>
      </c>
      <c r="KMJ19">
        <v>0</v>
      </c>
      <c r="KMK19">
        <v>0</v>
      </c>
      <c r="KML19">
        <v>0</v>
      </c>
      <c r="KMM19">
        <v>0</v>
      </c>
      <c r="KMN19">
        <v>0</v>
      </c>
      <c r="KMO19">
        <v>0</v>
      </c>
      <c r="KMP19">
        <v>0</v>
      </c>
      <c r="KMQ19">
        <v>0</v>
      </c>
      <c r="KMR19">
        <v>0</v>
      </c>
      <c r="KMS19">
        <v>0</v>
      </c>
      <c r="KMT19">
        <v>0</v>
      </c>
      <c r="KMU19">
        <v>0</v>
      </c>
      <c r="KMV19">
        <v>0</v>
      </c>
      <c r="KMW19">
        <v>0</v>
      </c>
      <c r="KMX19">
        <v>0</v>
      </c>
      <c r="KMY19">
        <v>0</v>
      </c>
      <c r="KMZ19">
        <v>0</v>
      </c>
      <c r="KNA19">
        <v>0</v>
      </c>
      <c r="KNB19">
        <v>0</v>
      </c>
      <c r="KNC19">
        <v>0</v>
      </c>
      <c r="KND19">
        <v>0</v>
      </c>
      <c r="KNE19">
        <v>0</v>
      </c>
      <c r="KNF19">
        <v>0</v>
      </c>
      <c r="KNG19">
        <v>0</v>
      </c>
      <c r="KNH19">
        <v>0</v>
      </c>
      <c r="KNI19">
        <v>0</v>
      </c>
      <c r="KNJ19">
        <v>0</v>
      </c>
      <c r="KNK19">
        <v>0</v>
      </c>
      <c r="KNL19">
        <v>0</v>
      </c>
      <c r="KNM19">
        <v>0</v>
      </c>
      <c r="KNN19">
        <v>0</v>
      </c>
      <c r="KNO19">
        <v>0</v>
      </c>
      <c r="KNP19">
        <v>0</v>
      </c>
      <c r="KNQ19">
        <v>0</v>
      </c>
      <c r="KNR19">
        <v>0</v>
      </c>
      <c r="KNS19">
        <v>0</v>
      </c>
      <c r="KNT19">
        <v>0</v>
      </c>
      <c r="KNU19">
        <v>0</v>
      </c>
      <c r="KNV19">
        <v>0</v>
      </c>
      <c r="KNW19">
        <v>0</v>
      </c>
      <c r="KNX19">
        <v>0</v>
      </c>
      <c r="KNY19">
        <v>0</v>
      </c>
      <c r="KNZ19">
        <v>0</v>
      </c>
      <c r="KOA19">
        <v>0</v>
      </c>
      <c r="KOB19">
        <v>0</v>
      </c>
      <c r="KOC19">
        <v>0</v>
      </c>
      <c r="KOD19">
        <v>0</v>
      </c>
      <c r="KOE19">
        <v>0</v>
      </c>
      <c r="KOF19">
        <v>0</v>
      </c>
      <c r="KOG19">
        <v>0</v>
      </c>
      <c r="KOH19">
        <v>0</v>
      </c>
      <c r="KOI19">
        <v>0</v>
      </c>
      <c r="KOJ19">
        <v>0</v>
      </c>
      <c r="KOK19">
        <v>0</v>
      </c>
      <c r="KOL19">
        <v>0</v>
      </c>
      <c r="KOM19">
        <v>0</v>
      </c>
      <c r="KON19">
        <v>0</v>
      </c>
      <c r="KOO19">
        <v>0</v>
      </c>
      <c r="KOP19">
        <v>0</v>
      </c>
      <c r="KOQ19">
        <v>0</v>
      </c>
      <c r="KOR19">
        <v>0</v>
      </c>
      <c r="KOS19">
        <v>0</v>
      </c>
      <c r="KOT19">
        <v>0</v>
      </c>
      <c r="KOU19">
        <v>0</v>
      </c>
      <c r="KOV19">
        <v>0</v>
      </c>
      <c r="KOW19">
        <v>0</v>
      </c>
      <c r="KOX19">
        <v>0</v>
      </c>
      <c r="KOY19">
        <v>0</v>
      </c>
      <c r="KOZ19">
        <v>0</v>
      </c>
      <c r="KPA19">
        <v>0</v>
      </c>
      <c r="KPB19">
        <v>0</v>
      </c>
      <c r="KPC19">
        <v>0</v>
      </c>
      <c r="KPD19">
        <v>0</v>
      </c>
      <c r="KPE19">
        <v>0</v>
      </c>
      <c r="KPF19">
        <v>0</v>
      </c>
      <c r="KPG19">
        <v>0</v>
      </c>
      <c r="KPH19">
        <v>0</v>
      </c>
      <c r="KPI19">
        <v>0</v>
      </c>
      <c r="KPJ19">
        <v>0</v>
      </c>
      <c r="KPK19">
        <v>0</v>
      </c>
      <c r="KPL19">
        <v>0</v>
      </c>
      <c r="KPM19">
        <v>0</v>
      </c>
      <c r="KPN19">
        <v>0</v>
      </c>
      <c r="KPO19">
        <v>0</v>
      </c>
      <c r="KPP19">
        <v>0</v>
      </c>
      <c r="KPQ19">
        <v>0</v>
      </c>
      <c r="KPR19">
        <v>0</v>
      </c>
      <c r="KPS19">
        <v>0</v>
      </c>
      <c r="KPT19">
        <v>0</v>
      </c>
      <c r="KPU19">
        <v>0</v>
      </c>
      <c r="KPV19">
        <v>0</v>
      </c>
      <c r="KPW19">
        <v>0</v>
      </c>
      <c r="KPX19">
        <v>0</v>
      </c>
      <c r="KPY19">
        <v>0</v>
      </c>
      <c r="KPZ19">
        <v>0</v>
      </c>
      <c r="KQA19">
        <v>0</v>
      </c>
      <c r="KQB19">
        <v>0</v>
      </c>
      <c r="KQC19">
        <v>0</v>
      </c>
      <c r="KQD19">
        <v>0</v>
      </c>
      <c r="KQE19">
        <v>0</v>
      </c>
      <c r="KQF19">
        <v>0</v>
      </c>
      <c r="KQG19">
        <v>0</v>
      </c>
      <c r="KQH19">
        <v>0</v>
      </c>
      <c r="KQI19">
        <v>0</v>
      </c>
      <c r="KQJ19">
        <v>0</v>
      </c>
      <c r="KQK19">
        <v>0</v>
      </c>
      <c r="KQL19">
        <v>0</v>
      </c>
      <c r="KQM19">
        <v>0</v>
      </c>
      <c r="KQN19">
        <v>0</v>
      </c>
      <c r="KQO19">
        <v>0</v>
      </c>
      <c r="KQP19">
        <v>0</v>
      </c>
      <c r="KQQ19">
        <v>0</v>
      </c>
      <c r="KQR19">
        <v>0</v>
      </c>
      <c r="KQS19">
        <v>0</v>
      </c>
      <c r="KQT19">
        <v>0</v>
      </c>
      <c r="KQU19">
        <v>0</v>
      </c>
      <c r="KQV19">
        <v>0</v>
      </c>
      <c r="KQW19">
        <v>0</v>
      </c>
      <c r="KQX19">
        <v>0</v>
      </c>
      <c r="KQY19">
        <v>0</v>
      </c>
      <c r="KQZ19">
        <v>0</v>
      </c>
      <c r="KRA19">
        <v>0</v>
      </c>
      <c r="KRB19">
        <v>0</v>
      </c>
      <c r="KRC19">
        <v>0</v>
      </c>
      <c r="KRD19">
        <v>0</v>
      </c>
      <c r="KRE19">
        <v>0</v>
      </c>
      <c r="KRF19">
        <v>0</v>
      </c>
      <c r="KRG19">
        <v>0</v>
      </c>
      <c r="KRH19">
        <v>0</v>
      </c>
      <c r="KRI19">
        <v>0</v>
      </c>
      <c r="KRJ19">
        <v>0</v>
      </c>
      <c r="KRK19">
        <v>0</v>
      </c>
      <c r="KRL19">
        <v>0</v>
      </c>
      <c r="KRM19">
        <v>0</v>
      </c>
      <c r="KRN19">
        <v>0</v>
      </c>
      <c r="KRO19">
        <v>0</v>
      </c>
      <c r="KRP19">
        <v>0</v>
      </c>
      <c r="KRQ19">
        <v>0</v>
      </c>
      <c r="KRR19">
        <v>0</v>
      </c>
      <c r="KRS19">
        <v>0</v>
      </c>
      <c r="KRT19">
        <v>0</v>
      </c>
      <c r="KRU19">
        <v>0</v>
      </c>
      <c r="KRV19">
        <v>0</v>
      </c>
      <c r="KRW19">
        <v>0</v>
      </c>
      <c r="KRX19">
        <v>0</v>
      </c>
      <c r="KRY19">
        <v>0</v>
      </c>
      <c r="KRZ19">
        <v>0</v>
      </c>
      <c r="KSA19">
        <v>0</v>
      </c>
      <c r="KSB19">
        <v>0</v>
      </c>
      <c r="KSC19">
        <v>0</v>
      </c>
      <c r="KSD19">
        <v>0</v>
      </c>
      <c r="KSE19">
        <v>0</v>
      </c>
      <c r="KSF19">
        <v>0</v>
      </c>
      <c r="KSG19">
        <v>0</v>
      </c>
      <c r="KSH19">
        <v>0</v>
      </c>
      <c r="KSI19">
        <v>0</v>
      </c>
      <c r="KSJ19">
        <v>0</v>
      </c>
      <c r="KSK19">
        <v>0</v>
      </c>
      <c r="KSL19">
        <v>0</v>
      </c>
      <c r="KSM19">
        <v>0</v>
      </c>
      <c r="KSN19">
        <v>0</v>
      </c>
      <c r="KSO19">
        <v>0</v>
      </c>
      <c r="KSP19">
        <v>0</v>
      </c>
      <c r="KSQ19">
        <v>0</v>
      </c>
      <c r="KSR19">
        <v>0</v>
      </c>
      <c r="KSS19">
        <v>0</v>
      </c>
      <c r="KST19">
        <v>0</v>
      </c>
      <c r="KSU19">
        <v>0</v>
      </c>
      <c r="KSV19">
        <v>0</v>
      </c>
      <c r="KSW19">
        <v>0</v>
      </c>
      <c r="KSX19">
        <v>0</v>
      </c>
      <c r="KSY19">
        <v>0</v>
      </c>
      <c r="KSZ19">
        <v>0</v>
      </c>
      <c r="KTA19">
        <v>0</v>
      </c>
      <c r="KTB19">
        <v>0</v>
      </c>
      <c r="KTC19">
        <v>0</v>
      </c>
      <c r="KTD19">
        <v>0</v>
      </c>
      <c r="KTE19">
        <v>0</v>
      </c>
      <c r="KTF19">
        <v>0</v>
      </c>
      <c r="KTG19">
        <v>0</v>
      </c>
      <c r="KTH19">
        <v>0</v>
      </c>
      <c r="KTI19">
        <v>0</v>
      </c>
      <c r="KTJ19">
        <v>0</v>
      </c>
      <c r="KTK19">
        <v>0</v>
      </c>
      <c r="KTL19">
        <v>0</v>
      </c>
      <c r="KTM19">
        <v>0</v>
      </c>
      <c r="KTN19">
        <v>0</v>
      </c>
      <c r="KTO19">
        <v>0</v>
      </c>
      <c r="KTP19">
        <v>0</v>
      </c>
      <c r="KTQ19">
        <v>0</v>
      </c>
      <c r="KTR19">
        <v>0</v>
      </c>
      <c r="KTS19">
        <v>0</v>
      </c>
      <c r="KTT19">
        <v>0</v>
      </c>
      <c r="KTU19">
        <v>0</v>
      </c>
      <c r="KTV19">
        <v>0</v>
      </c>
      <c r="KTW19">
        <v>0</v>
      </c>
      <c r="KTX19">
        <v>0</v>
      </c>
      <c r="KTY19">
        <v>0</v>
      </c>
      <c r="KTZ19">
        <v>0</v>
      </c>
      <c r="KUA19">
        <v>0</v>
      </c>
      <c r="KUB19">
        <v>0</v>
      </c>
      <c r="KUC19">
        <v>0</v>
      </c>
      <c r="KUD19">
        <v>0</v>
      </c>
      <c r="KUE19">
        <v>0</v>
      </c>
      <c r="KUF19">
        <v>0</v>
      </c>
      <c r="KUG19">
        <v>0</v>
      </c>
      <c r="KUH19">
        <v>0</v>
      </c>
      <c r="KUI19">
        <v>0</v>
      </c>
      <c r="KUJ19">
        <v>0</v>
      </c>
      <c r="KUK19">
        <v>0</v>
      </c>
      <c r="KUL19">
        <v>0</v>
      </c>
      <c r="KUM19">
        <v>0</v>
      </c>
      <c r="KUN19">
        <v>0</v>
      </c>
      <c r="KUO19">
        <v>0</v>
      </c>
      <c r="KUP19">
        <v>0</v>
      </c>
      <c r="KUQ19">
        <v>0</v>
      </c>
      <c r="KUR19">
        <v>0</v>
      </c>
      <c r="KUS19">
        <v>0</v>
      </c>
      <c r="KUT19">
        <v>0</v>
      </c>
      <c r="KUU19">
        <v>0</v>
      </c>
      <c r="KUV19">
        <v>0</v>
      </c>
      <c r="KUW19">
        <v>0</v>
      </c>
      <c r="KUX19">
        <v>0</v>
      </c>
      <c r="KUY19">
        <v>0</v>
      </c>
      <c r="KUZ19">
        <v>0</v>
      </c>
      <c r="KVA19">
        <v>0</v>
      </c>
      <c r="KVB19">
        <v>0</v>
      </c>
      <c r="KVC19">
        <v>0</v>
      </c>
      <c r="KVD19">
        <v>0</v>
      </c>
      <c r="KVE19">
        <v>0</v>
      </c>
      <c r="KVF19">
        <v>0</v>
      </c>
      <c r="KVG19">
        <v>0</v>
      </c>
      <c r="KVH19">
        <v>0</v>
      </c>
      <c r="KVI19">
        <v>0</v>
      </c>
      <c r="KVJ19">
        <v>0</v>
      </c>
      <c r="KVK19">
        <v>0</v>
      </c>
      <c r="KVL19">
        <v>0</v>
      </c>
      <c r="KVM19">
        <v>0</v>
      </c>
      <c r="KVN19">
        <v>0</v>
      </c>
      <c r="KVO19">
        <v>0</v>
      </c>
      <c r="KVP19">
        <v>0</v>
      </c>
      <c r="KVQ19">
        <v>0</v>
      </c>
      <c r="KVR19">
        <v>0</v>
      </c>
      <c r="KVS19">
        <v>0</v>
      </c>
      <c r="KVT19">
        <v>0</v>
      </c>
      <c r="KVU19">
        <v>0</v>
      </c>
      <c r="KVV19">
        <v>0</v>
      </c>
      <c r="KVW19">
        <v>0</v>
      </c>
      <c r="KVX19">
        <v>0</v>
      </c>
      <c r="KVY19">
        <v>0</v>
      </c>
      <c r="KVZ19">
        <v>0</v>
      </c>
      <c r="KWA19">
        <v>0</v>
      </c>
      <c r="KWB19">
        <v>0</v>
      </c>
      <c r="KWC19">
        <v>0</v>
      </c>
      <c r="KWD19">
        <v>0</v>
      </c>
      <c r="KWE19">
        <v>0</v>
      </c>
      <c r="KWF19">
        <v>0</v>
      </c>
      <c r="KWG19">
        <v>0</v>
      </c>
      <c r="KWH19">
        <v>0</v>
      </c>
      <c r="KWI19">
        <v>0</v>
      </c>
      <c r="KWJ19">
        <v>0</v>
      </c>
      <c r="KWK19">
        <v>0</v>
      </c>
      <c r="KWL19">
        <v>0</v>
      </c>
      <c r="KWM19">
        <v>0</v>
      </c>
      <c r="KWN19">
        <v>0</v>
      </c>
      <c r="KWO19">
        <v>0</v>
      </c>
      <c r="KWP19">
        <v>0</v>
      </c>
      <c r="KWQ19">
        <v>0</v>
      </c>
      <c r="KWR19">
        <v>0</v>
      </c>
      <c r="KWS19">
        <v>0</v>
      </c>
      <c r="KWT19">
        <v>0</v>
      </c>
      <c r="KWU19">
        <v>0</v>
      </c>
      <c r="KWV19">
        <v>0</v>
      </c>
      <c r="KWW19">
        <v>0</v>
      </c>
      <c r="KWX19">
        <v>0</v>
      </c>
      <c r="KWY19">
        <v>0</v>
      </c>
      <c r="KWZ19">
        <v>0</v>
      </c>
      <c r="KXA19">
        <v>0</v>
      </c>
      <c r="KXB19">
        <v>0</v>
      </c>
      <c r="KXC19">
        <v>0</v>
      </c>
      <c r="KXD19">
        <v>0</v>
      </c>
      <c r="KXE19">
        <v>0</v>
      </c>
      <c r="KXF19">
        <v>0</v>
      </c>
      <c r="KXG19">
        <v>0</v>
      </c>
      <c r="KXH19">
        <v>0</v>
      </c>
      <c r="KXI19">
        <v>0</v>
      </c>
      <c r="KXJ19">
        <v>0</v>
      </c>
      <c r="KXK19">
        <v>0</v>
      </c>
      <c r="KXL19">
        <v>0</v>
      </c>
      <c r="KXM19">
        <v>0</v>
      </c>
      <c r="KXN19">
        <v>0</v>
      </c>
      <c r="KXO19">
        <v>0</v>
      </c>
      <c r="KXP19">
        <v>0</v>
      </c>
      <c r="KXQ19">
        <v>0</v>
      </c>
      <c r="KXR19">
        <v>0</v>
      </c>
      <c r="KXS19">
        <v>0</v>
      </c>
      <c r="KXT19">
        <v>0</v>
      </c>
      <c r="KXU19">
        <v>0</v>
      </c>
      <c r="KXV19">
        <v>0</v>
      </c>
      <c r="KXW19">
        <v>0</v>
      </c>
      <c r="KXX19">
        <v>0</v>
      </c>
      <c r="KXY19">
        <v>0</v>
      </c>
      <c r="KXZ19">
        <v>0</v>
      </c>
      <c r="KYA19">
        <v>0</v>
      </c>
      <c r="KYB19">
        <v>0</v>
      </c>
      <c r="KYC19">
        <v>0</v>
      </c>
      <c r="KYD19">
        <v>0</v>
      </c>
      <c r="KYE19">
        <v>0</v>
      </c>
      <c r="KYF19">
        <v>0</v>
      </c>
      <c r="KYG19">
        <v>0</v>
      </c>
      <c r="KYH19">
        <v>0</v>
      </c>
      <c r="KYI19">
        <v>0</v>
      </c>
      <c r="KYJ19">
        <v>0</v>
      </c>
      <c r="KYK19">
        <v>0</v>
      </c>
      <c r="KYL19">
        <v>0</v>
      </c>
      <c r="KYM19">
        <v>0</v>
      </c>
      <c r="KYN19">
        <v>0</v>
      </c>
      <c r="KYO19">
        <v>0</v>
      </c>
      <c r="KYP19">
        <v>0</v>
      </c>
      <c r="KYQ19">
        <v>0</v>
      </c>
      <c r="KYR19">
        <v>0</v>
      </c>
      <c r="KYS19">
        <v>0</v>
      </c>
      <c r="KYT19">
        <v>0</v>
      </c>
      <c r="KYU19">
        <v>0</v>
      </c>
      <c r="KYV19">
        <v>0</v>
      </c>
      <c r="KYW19">
        <v>0</v>
      </c>
      <c r="KYX19">
        <v>0</v>
      </c>
      <c r="KYY19">
        <v>0</v>
      </c>
      <c r="KYZ19">
        <v>0</v>
      </c>
      <c r="KZA19">
        <v>0</v>
      </c>
      <c r="KZB19">
        <v>0</v>
      </c>
      <c r="KZC19">
        <v>0</v>
      </c>
      <c r="KZD19">
        <v>0</v>
      </c>
      <c r="KZE19">
        <v>0</v>
      </c>
      <c r="KZF19">
        <v>0</v>
      </c>
      <c r="KZG19">
        <v>0</v>
      </c>
      <c r="KZH19">
        <v>0</v>
      </c>
      <c r="KZI19">
        <v>0</v>
      </c>
      <c r="KZJ19">
        <v>0</v>
      </c>
      <c r="KZK19">
        <v>0</v>
      </c>
      <c r="KZL19">
        <v>0</v>
      </c>
      <c r="KZM19">
        <v>0</v>
      </c>
      <c r="KZN19">
        <v>0</v>
      </c>
      <c r="KZO19">
        <v>0</v>
      </c>
      <c r="KZP19">
        <v>0</v>
      </c>
      <c r="KZQ19">
        <v>0</v>
      </c>
      <c r="KZR19">
        <v>0</v>
      </c>
      <c r="KZS19">
        <v>0</v>
      </c>
      <c r="KZT19">
        <v>0</v>
      </c>
      <c r="KZU19">
        <v>0</v>
      </c>
      <c r="KZV19">
        <v>0</v>
      </c>
      <c r="KZW19">
        <v>0</v>
      </c>
      <c r="KZX19">
        <v>0</v>
      </c>
      <c r="KZY19">
        <v>0</v>
      </c>
      <c r="KZZ19">
        <v>0</v>
      </c>
      <c r="LAA19">
        <v>0</v>
      </c>
      <c r="LAB19">
        <v>0</v>
      </c>
      <c r="LAC19">
        <v>0</v>
      </c>
      <c r="LAD19">
        <v>0</v>
      </c>
      <c r="LAE19">
        <v>0</v>
      </c>
      <c r="LAF19">
        <v>0</v>
      </c>
      <c r="LAG19">
        <v>0</v>
      </c>
      <c r="LAH19">
        <v>0</v>
      </c>
      <c r="LAI19">
        <v>0</v>
      </c>
      <c r="LAJ19">
        <v>0</v>
      </c>
      <c r="LAK19">
        <v>0</v>
      </c>
      <c r="LAL19">
        <v>0</v>
      </c>
      <c r="LAM19">
        <v>0</v>
      </c>
      <c r="LAN19">
        <v>0</v>
      </c>
      <c r="LAO19">
        <v>0</v>
      </c>
      <c r="LAP19">
        <v>0</v>
      </c>
      <c r="LAQ19">
        <v>0</v>
      </c>
      <c r="LAR19">
        <v>0</v>
      </c>
      <c r="LAS19">
        <v>0</v>
      </c>
      <c r="LAT19">
        <v>0</v>
      </c>
      <c r="LAU19">
        <v>0</v>
      </c>
      <c r="LAV19">
        <v>0</v>
      </c>
      <c r="LAW19">
        <v>0</v>
      </c>
      <c r="LAX19">
        <v>0</v>
      </c>
      <c r="LAY19">
        <v>0</v>
      </c>
      <c r="LAZ19">
        <v>0</v>
      </c>
      <c r="LBA19">
        <v>0</v>
      </c>
      <c r="LBB19">
        <v>0</v>
      </c>
      <c r="LBC19">
        <v>0</v>
      </c>
      <c r="LBD19">
        <v>0</v>
      </c>
      <c r="LBE19">
        <v>0</v>
      </c>
      <c r="LBF19">
        <v>0</v>
      </c>
      <c r="LBG19">
        <v>0</v>
      </c>
      <c r="LBH19">
        <v>0</v>
      </c>
      <c r="LBI19">
        <v>0</v>
      </c>
      <c r="LBJ19">
        <v>0</v>
      </c>
      <c r="LBK19">
        <v>0</v>
      </c>
      <c r="LBL19">
        <v>0</v>
      </c>
      <c r="LBM19">
        <v>0</v>
      </c>
      <c r="LBN19">
        <v>0</v>
      </c>
      <c r="LBO19">
        <v>0</v>
      </c>
      <c r="LBP19">
        <v>0</v>
      </c>
      <c r="LBQ19">
        <v>0</v>
      </c>
      <c r="LBR19">
        <v>0</v>
      </c>
      <c r="LBS19">
        <v>0</v>
      </c>
      <c r="LBT19">
        <v>0</v>
      </c>
      <c r="LBU19">
        <v>0</v>
      </c>
      <c r="LBV19">
        <v>0</v>
      </c>
      <c r="LBW19">
        <v>0</v>
      </c>
      <c r="LBX19">
        <v>0</v>
      </c>
      <c r="LBY19">
        <v>0</v>
      </c>
      <c r="LBZ19">
        <v>0</v>
      </c>
      <c r="LCA19">
        <v>0</v>
      </c>
      <c r="LCB19">
        <v>0</v>
      </c>
      <c r="LCC19">
        <v>0</v>
      </c>
      <c r="LCD19">
        <v>0</v>
      </c>
      <c r="LCE19">
        <v>0</v>
      </c>
      <c r="LCF19">
        <v>0</v>
      </c>
      <c r="LCG19">
        <v>0</v>
      </c>
      <c r="LCH19">
        <v>0</v>
      </c>
      <c r="LCI19">
        <v>0</v>
      </c>
      <c r="LCJ19">
        <v>0</v>
      </c>
      <c r="LCK19">
        <v>0</v>
      </c>
      <c r="LCL19">
        <v>0</v>
      </c>
      <c r="LCM19">
        <v>0</v>
      </c>
      <c r="LCN19">
        <v>0</v>
      </c>
      <c r="LCO19">
        <v>0</v>
      </c>
      <c r="LCP19">
        <v>0</v>
      </c>
      <c r="LCQ19">
        <v>0</v>
      </c>
      <c r="LCR19">
        <v>0</v>
      </c>
      <c r="LCS19">
        <v>0</v>
      </c>
      <c r="LCT19">
        <v>0</v>
      </c>
      <c r="LCU19">
        <v>0</v>
      </c>
      <c r="LCV19">
        <v>0</v>
      </c>
      <c r="LCW19">
        <v>0</v>
      </c>
      <c r="LCX19">
        <v>0</v>
      </c>
      <c r="LCY19">
        <v>0</v>
      </c>
      <c r="LCZ19">
        <v>0</v>
      </c>
      <c r="LDA19">
        <v>0</v>
      </c>
      <c r="LDB19">
        <v>0</v>
      </c>
      <c r="LDC19">
        <v>0</v>
      </c>
      <c r="LDD19">
        <v>0</v>
      </c>
      <c r="LDE19">
        <v>0</v>
      </c>
      <c r="LDF19">
        <v>0</v>
      </c>
      <c r="LDG19">
        <v>0</v>
      </c>
      <c r="LDH19">
        <v>0</v>
      </c>
      <c r="LDI19">
        <v>0</v>
      </c>
      <c r="LDJ19">
        <v>0</v>
      </c>
      <c r="LDK19">
        <v>0</v>
      </c>
      <c r="LDL19">
        <v>0</v>
      </c>
      <c r="LDM19">
        <v>0</v>
      </c>
      <c r="LDN19">
        <v>0</v>
      </c>
      <c r="LDO19">
        <v>0</v>
      </c>
      <c r="LDP19">
        <v>0</v>
      </c>
      <c r="LDQ19">
        <v>0</v>
      </c>
      <c r="LDR19">
        <v>0</v>
      </c>
      <c r="LDS19">
        <v>0</v>
      </c>
      <c r="LDT19">
        <v>0</v>
      </c>
      <c r="LDU19">
        <v>0</v>
      </c>
      <c r="LDV19">
        <v>0</v>
      </c>
      <c r="LDW19">
        <v>0</v>
      </c>
      <c r="LDX19">
        <v>0</v>
      </c>
      <c r="LDY19">
        <v>0</v>
      </c>
      <c r="LDZ19">
        <v>0</v>
      </c>
      <c r="LEA19">
        <v>0</v>
      </c>
      <c r="LEB19">
        <v>0</v>
      </c>
      <c r="LEC19">
        <v>0</v>
      </c>
      <c r="LED19">
        <v>0</v>
      </c>
      <c r="LEE19">
        <v>0</v>
      </c>
      <c r="LEF19">
        <v>0</v>
      </c>
      <c r="LEG19">
        <v>0</v>
      </c>
      <c r="LEH19">
        <v>0</v>
      </c>
      <c r="LEI19">
        <v>0</v>
      </c>
      <c r="LEJ19">
        <v>0</v>
      </c>
      <c r="LEK19">
        <v>0</v>
      </c>
      <c r="LEL19">
        <v>0</v>
      </c>
      <c r="LEM19">
        <v>0</v>
      </c>
      <c r="LEN19">
        <v>0</v>
      </c>
      <c r="LEO19">
        <v>0</v>
      </c>
      <c r="LEP19">
        <v>0</v>
      </c>
      <c r="LEQ19">
        <v>0</v>
      </c>
      <c r="LER19">
        <v>0</v>
      </c>
      <c r="LES19">
        <v>0</v>
      </c>
      <c r="LET19">
        <v>0</v>
      </c>
      <c r="LEU19">
        <v>0</v>
      </c>
      <c r="LEV19">
        <v>0</v>
      </c>
      <c r="LEW19">
        <v>0</v>
      </c>
      <c r="LEX19">
        <v>0</v>
      </c>
      <c r="LEY19">
        <v>0</v>
      </c>
      <c r="LEZ19">
        <v>0</v>
      </c>
      <c r="LFA19">
        <v>0</v>
      </c>
      <c r="LFB19">
        <v>0</v>
      </c>
      <c r="LFC19">
        <v>0</v>
      </c>
      <c r="LFD19">
        <v>0</v>
      </c>
      <c r="LFE19">
        <v>0</v>
      </c>
      <c r="LFF19">
        <v>0</v>
      </c>
      <c r="LFG19">
        <v>0</v>
      </c>
      <c r="LFH19">
        <v>0</v>
      </c>
      <c r="LFI19">
        <v>0</v>
      </c>
      <c r="LFJ19">
        <v>0</v>
      </c>
      <c r="LFK19">
        <v>0</v>
      </c>
      <c r="LFL19">
        <v>0</v>
      </c>
      <c r="LFM19">
        <v>0</v>
      </c>
      <c r="LFN19">
        <v>0</v>
      </c>
      <c r="LFO19">
        <v>0</v>
      </c>
      <c r="LFP19">
        <v>0</v>
      </c>
      <c r="LFQ19">
        <v>0</v>
      </c>
      <c r="LFR19">
        <v>0</v>
      </c>
      <c r="LFS19">
        <v>0</v>
      </c>
      <c r="LFT19">
        <v>0</v>
      </c>
      <c r="LFU19">
        <v>0</v>
      </c>
      <c r="LFV19">
        <v>0</v>
      </c>
      <c r="LFW19">
        <v>0</v>
      </c>
      <c r="LFX19">
        <v>0</v>
      </c>
      <c r="LFY19">
        <v>0</v>
      </c>
      <c r="LFZ19">
        <v>0</v>
      </c>
      <c r="LGA19">
        <v>0</v>
      </c>
      <c r="LGB19">
        <v>0</v>
      </c>
      <c r="LGC19">
        <v>0</v>
      </c>
      <c r="LGD19">
        <v>0</v>
      </c>
      <c r="LGE19">
        <v>0</v>
      </c>
      <c r="LGF19">
        <v>0</v>
      </c>
      <c r="LGG19">
        <v>0</v>
      </c>
      <c r="LGH19">
        <v>0</v>
      </c>
      <c r="LGI19">
        <v>0</v>
      </c>
      <c r="LGJ19">
        <v>0</v>
      </c>
      <c r="LGK19">
        <v>0</v>
      </c>
      <c r="LGL19">
        <v>0</v>
      </c>
      <c r="LGM19">
        <v>0</v>
      </c>
      <c r="LGN19">
        <v>0</v>
      </c>
      <c r="LGO19">
        <v>0</v>
      </c>
      <c r="LGP19">
        <v>0</v>
      </c>
      <c r="LGQ19">
        <v>0</v>
      </c>
      <c r="LGR19">
        <v>0</v>
      </c>
      <c r="LGS19">
        <v>0</v>
      </c>
      <c r="LGT19">
        <v>0</v>
      </c>
      <c r="LGU19">
        <v>0</v>
      </c>
      <c r="LGV19">
        <v>0</v>
      </c>
      <c r="LGW19">
        <v>0</v>
      </c>
      <c r="LGX19">
        <v>0</v>
      </c>
      <c r="LGY19">
        <v>0</v>
      </c>
      <c r="LGZ19">
        <v>0</v>
      </c>
      <c r="LHA19">
        <v>0</v>
      </c>
      <c r="LHB19">
        <v>0</v>
      </c>
      <c r="LHC19">
        <v>0</v>
      </c>
      <c r="LHD19">
        <v>0</v>
      </c>
      <c r="LHE19">
        <v>0</v>
      </c>
      <c r="LHF19">
        <v>0</v>
      </c>
      <c r="LHG19">
        <v>0</v>
      </c>
      <c r="LHH19">
        <v>0</v>
      </c>
      <c r="LHI19">
        <v>0</v>
      </c>
      <c r="LHJ19">
        <v>0</v>
      </c>
      <c r="LHK19">
        <v>0</v>
      </c>
      <c r="LHL19">
        <v>0</v>
      </c>
      <c r="LHM19">
        <v>0</v>
      </c>
      <c r="LHN19">
        <v>0</v>
      </c>
      <c r="LHO19">
        <v>0</v>
      </c>
      <c r="LHP19">
        <v>0</v>
      </c>
      <c r="LHQ19">
        <v>0</v>
      </c>
      <c r="LHR19">
        <v>0</v>
      </c>
      <c r="LHS19">
        <v>0</v>
      </c>
      <c r="LHT19">
        <v>0</v>
      </c>
      <c r="LHU19">
        <v>0</v>
      </c>
      <c r="LHV19">
        <v>0</v>
      </c>
      <c r="LHW19">
        <v>0</v>
      </c>
      <c r="LHX19">
        <v>0</v>
      </c>
      <c r="LHY19">
        <v>0</v>
      </c>
      <c r="LHZ19">
        <v>0</v>
      </c>
      <c r="LIA19">
        <v>0</v>
      </c>
      <c r="LIB19">
        <v>0</v>
      </c>
      <c r="LIC19">
        <v>0</v>
      </c>
      <c r="LID19">
        <v>0</v>
      </c>
      <c r="LIE19">
        <v>0</v>
      </c>
      <c r="LIF19">
        <v>0</v>
      </c>
      <c r="LIG19">
        <v>0</v>
      </c>
      <c r="LIH19">
        <v>0</v>
      </c>
      <c r="LII19">
        <v>0</v>
      </c>
      <c r="LIJ19">
        <v>0</v>
      </c>
      <c r="LIK19">
        <v>0</v>
      </c>
      <c r="LIL19">
        <v>0</v>
      </c>
      <c r="LIM19">
        <v>0</v>
      </c>
      <c r="LIN19">
        <v>0</v>
      </c>
      <c r="LIO19">
        <v>0</v>
      </c>
      <c r="LIP19">
        <v>0</v>
      </c>
      <c r="LIQ19">
        <v>0</v>
      </c>
      <c r="LIR19">
        <v>0</v>
      </c>
      <c r="LIS19">
        <v>0</v>
      </c>
      <c r="LIT19">
        <v>0</v>
      </c>
      <c r="LIU19">
        <v>0</v>
      </c>
      <c r="LIV19">
        <v>0</v>
      </c>
      <c r="LIW19">
        <v>0</v>
      </c>
      <c r="LIX19">
        <v>0</v>
      </c>
      <c r="LIY19">
        <v>0</v>
      </c>
      <c r="LIZ19">
        <v>0</v>
      </c>
      <c r="LJA19">
        <v>0</v>
      </c>
      <c r="LJB19">
        <v>0</v>
      </c>
      <c r="LJC19">
        <v>0</v>
      </c>
      <c r="LJD19">
        <v>0</v>
      </c>
      <c r="LJE19">
        <v>0</v>
      </c>
      <c r="LJF19">
        <v>0</v>
      </c>
      <c r="LJG19">
        <v>0</v>
      </c>
      <c r="LJH19">
        <v>0</v>
      </c>
      <c r="LJI19">
        <v>0</v>
      </c>
      <c r="LJJ19">
        <v>0</v>
      </c>
      <c r="LJK19">
        <v>0</v>
      </c>
      <c r="LJL19">
        <v>0</v>
      </c>
      <c r="LJM19">
        <v>0</v>
      </c>
      <c r="LJN19">
        <v>0</v>
      </c>
      <c r="LJO19">
        <v>0</v>
      </c>
      <c r="LJP19">
        <v>0</v>
      </c>
      <c r="LJQ19">
        <v>0</v>
      </c>
      <c r="LJR19">
        <v>0</v>
      </c>
      <c r="LJS19">
        <v>0</v>
      </c>
      <c r="LJT19">
        <v>0</v>
      </c>
      <c r="LJU19">
        <v>0</v>
      </c>
      <c r="LJV19">
        <v>0</v>
      </c>
      <c r="LJW19">
        <v>0</v>
      </c>
      <c r="LJX19">
        <v>0</v>
      </c>
      <c r="LJY19">
        <v>0</v>
      </c>
      <c r="LJZ19">
        <v>0</v>
      </c>
      <c r="LKA19">
        <v>0</v>
      </c>
      <c r="LKB19">
        <v>0</v>
      </c>
      <c r="LKC19">
        <v>0</v>
      </c>
      <c r="LKD19">
        <v>0</v>
      </c>
      <c r="LKE19">
        <v>0</v>
      </c>
      <c r="LKF19">
        <v>0</v>
      </c>
      <c r="LKG19">
        <v>0</v>
      </c>
      <c r="LKH19">
        <v>0</v>
      </c>
      <c r="LKI19">
        <v>0</v>
      </c>
      <c r="LKJ19">
        <v>0</v>
      </c>
      <c r="LKK19">
        <v>0</v>
      </c>
      <c r="LKL19">
        <v>0</v>
      </c>
      <c r="LKM19">
        <v>0</v>
      </c>
      <c r="LKN19">
        <v>0</v>
      </c>
      <c r="LKO19">
        <v>0</v>
      </c>
      <c r="LKP19">
        <v>0</v>
      </c>
      <c r="LKQ19">
        <v>0</v>
      </c>
      <c r="LKR19">
        <v>0</v>
      </c>
      <c r="LKS19">
        <v>0</v>
      </c>
      <c r="LKT19">
        <v>0</v>
      </c>
      <c r="LKU19">
        <v>0</v>
      </c>
      <c r="LKV19">
        <v>0</v>
      </c>
      <c r="LKW19">
        <v>0</v>
      </c>
      <c r="LKX19">
        <v>0</v>
      </c>
      <c r="LKY19">
        <v>0</v>
      </c>
      <c r="LKZ19">
        <v>0</v>
      </c>
      <c r="LLA19">
        <v>0</v>
      </c>
      <c r="LLB19">
        <v>0</v>
      </c>
      <c r="LLC19">
        <v>0</v>
      </c>
      <c r="LLD19">
        <v>0</v>
      </c>
      <c r="LLE19">
        <v>0</v>
      </c>
      <c r="LLF19">
        <v>0</v>
      </c>
      <c r="LLG19">
        <v>0</v>
      </c>
      <c r="LLH19">
        <v>0</v>
      </c>
      <c r="LLI19">
        <v>0</v>
      </c>
      <c r="LLJ19">
        <v>0</v>
      </c>
      <c r="LLK19">
        <v>0</v>
      </c>
      <c r="LLL19">
        <v>0</v>
      </c>
      <c r="LLM19">
        <v>0</v>
      </c>
      <c r="LLN19">
        <v>0</v>
      </c>
      <c r="LLO19">
        <v>0</v>
      </c>
      <c r="LLP19">
        <v>0</v>
      </c>
      <c r="LLQ19">
        <v>0</v>
      </c>
      <c r="LLR19">
        <v>0</v>
      </c>
      <c r="LLS19">
        <v>0</v>
      </c>
      <c r="LLT19">
        <v>0</v>
      </c>
      <c r="LLU19">
        <v>0</v>
      </c>
      <c r="LLV19">
        <v>0</v>
      </c>
      <c r="LLW19">
        <v>0</v>
      </c>
      <c r="LLX19">
        <v>0</v>
      </c>
      <c r="LLY19">
        <v>0</v>
      </c>
      <c r="LLZ19">
        <v>0</v>
      </c>
      <c r="LMA19">
        <v>0</v>
      </c>
      <c r="LMB19">
        <v>0</v>
      </c>
      <c r="LMC19">
        <v>0</v>
      </c>
      <c r="LMD19">
        <v>0</v>
      </c>
      <c r="LME19">
        <v>0</v>
      </c>
      <c r="LMF19">
        <v>0</v>
      </c>
      <c r="LMG19">
        <v>0</v>
      </c>
      <c r="LMH19">
        <v>0</v>
      </c>
      <c r="LMI19">
        <v>0</v>
      </c>
      <c r="LMJ19">
        <v>0</v>
      </c>
      <c r="LMK19">
        <v>0</v>
      </c>
      <c r="LML19">
        <v>0</v>
      </c>
      <c r="LMM19">
        <v>0</v>
      </c>
      <c r="LMN19">
        <v>0</v>
      </c>
      <c r="LMO19">
        <v>0</v>
      </c>
      <c r="LMP19">
        <v>0</v>
      </c>
      <c r="LMQ19">
        <v>0</v>
      </c>
      <c r="LMR19">
        <v>0</v>
      </c>
      <c r="LMS19">
        <v>0</v>
      </c>
      <c r="LMT19">
        <v>0</v>
      </c>
      <c r="LMU19">
        <v>0</v>
      </c>
      <c r="LMV19">
        <v>0</v>
      </c>
      <c r="LMW19">
        <v>0</v>
      </c>
      <c r="LMX19">
        <v>0</v>
      </c>
      <c r="LMY19">
        <v>0</v>
      </c>
      <c r="LMZ19">
        <v>0</v>
      </c>
      <c r="LNA19">
        <v>0</v>
      </c>
      <c r="LNB19">
        <v>0</v>
      </c>
      <c r="LNC19">
        <v>0</v>
      </c>
      <c r="LND19">
        <v>0</v>
      </c>
      <c r="LNE19">
        <v>0</v>
      </c>
      <c r="LNF19">
        <v>0</v>
      </c>
      <c r="LNG19">
        <v>0</v>
      </c>
      <c r="LNH19">
        <v>0</v>
      </c>
      <c r="LNI19">
        <v>0</v>
      </c>
      <c r="LNJ19">
        <v>0</v>
      </c>
      <c r="LNK19">
        <v>0</v>
      </c>
      <c r="LNL19">
        <v>0</v>
      </c>
      <c r="LNM19">
        <v>0</v>
      </c>
      <c r="LNN19">
        <v>0</v>
      </c>
      <c r="LNO19">
        <v>0</v>
      </c>
      <c r="LNP19">
        <v>0</v>
      </c>
      <c r="LNQ19">
        <v>0</v>
      </c>
      <c r="LNR19">
        <v>0</v>
      </c>
      <c r="LNS19">
        <v>0</v>
      </c>
      <c r="LNT19">
        <v>0</v>
      </c>
      <c r="LNU19">
        <v>0</v>
      </c>
      <c r="LNV19">
        <v>0</v>
      </c>
      <c r="LNW19">
        <v>0</v>
      </c>
      <c r="LNX19">
        <v>0</v>
      </c>
      <c r="LNY19">
        <v>0</v>
      </c>
      <c r="LNZ19">
        <v>0</v>
      </c>
      <c r="LOA19">
        <v>0</v>
      </c>
      <c r="LOB19">
        <v>0</v>
      </c>
      <c r="LOC19">
        <v>0</v>
      </c>
      <c r="LOD19">
        <v>0</v>
      </c>
      <c r="LOE19">
        <v>0</v>
      </c>
      <c r="LOF19">
        <v>0</v>
      </c>
      <c r="LOG19">
        <v>0</v>
      </c>
      <c r="LOH19">
        <v>0</v>
      </c>
      <c r="LOI19">
        <v>0</v>
      </c>
      <c r="LOJ19">
        <v>0</v>
      </c>
      <c r="LOK19">
        <v>0</v>
      </c>
      <c r="LOL19">
        <v>0</v>
      </c>
      <c r="LOM19">
        <v>0</v>
      </c>
      <c r="LON19">
        <v>0</v>
      </c>
      <c r="LOO19">
        <v>0</v>
      </c>
      <c r="LOP19">
        <v>0</v>
      </c>
      <c r="LOQ19">
        <v>0</v>
      </c>
      <c r="LOR19">
        <v>0</v>
      </c>
      <c r="LOS19">
        <v>0</v>
      </c>
      <c r="LOT19">
        <v>0</v>
      </c>
      <c r="LOU19">
        <v>0</v>
      </c>
      <c r="LOV19">
        <v>0</v>
      </c>
      <c r="LOW19">
        <v>0</v>
      </c>
      <c r="LOX19">
        <v>0</v>
      </c>
      <c r="LOY19">
        <v>0</v>
      </c>
      <c r="LOZ19">
        <v>0</v>
      </c>
      <c r="LPA19">
        <v>0</v>
      </c>
      <c r="LPB19">
        <v>0</v>
      </c>
      <c r="LPC19">
        <v>0</v>
      </c>
      <c r="LPD19">
        <v>0</v>
      </c>
      <c r="LPE19">
        <v>0</v>
      </c>
      <c r="LPF19">
        <v>0</v>
      </c>
      <c r="LPG19">
        <v>0</v>
      </c>
      <c r="LPH19">
        <v>0</v>
      </c>
      <c r="LPI19">
        <v>0</v>
      </c>
      <c r="LPJ19">
        <v>0</v>
      </c>
      <c r="LPK19">
        <v>0</v>
      </c>
      <c r="LPL19">
        <v>0</v>
      </c>
      <c r="LPM19">
        <v>0</v>
      </c>
      <c r="LPN19">
        <v>0</v>
      </c>
      <c r="LPO19">
        <v>0</v>
      </c>
      <c r="LPP19">
        <v>0</v>
      </c>
      <c r="LPQ19">
        <v>0</v>
      </c>
      <c r="LPR19">
        <v>0</v>
      </c>
      <c r="LPS19">
        <v>0</v>
      </c>
      <c r="LPT19">
        <v>0</v>
      </c>
      <c r="LPU19">
        <v>0</v>
      </c>
      <c r="LPV19">
        <v>0</v>
      </c>
      <c r="LPW19">
        <v>0</v>
      </c>
      <c r="LPX19">
        <v>0</v>
      </c>
      <c r="LPY19">
        <v>0</v>
      </c>
      <c r="LPZ19">
        <v>0</v>
      </c>
      <c r="LQA19">
        <v>0</v>
      </c>
      <c r="LQB19">
        <v>0</v>
      </c>
      <c r="LQC19">
        <v>0</v>
      </c>
      <c r="LQD19">
        <v>0</v>
      </c>
      <c r="LQE19">
        <v>0</v>
      </c>
      <c r="LQF19">
        <v>0</v>
      </c>
      <c r="LQG19">
        <v>0</v>
      </c>
      <c r="LQH19">
        <v>0</v>
      </c>
      <c r="LQI19">
        <v>0</v>
      </c>
      <c r="LQJ19">
        <v>0</v>
      </c>
      <c r="LQK19">
        <v>0</v>
      </c>
      <c r="LQL19">
        <v>0</v>
      </c>
      <c r="LQM19">
        <v>0</v>
      </c>
      <c r="LQN19">
        <v>0</v>
      </c>
      <c r="LQO19">
        <v>0</v>
      </c>
      <c r="LQP19">
        <v>0</v>
      </c>
      <c r="LQQ19">
        <v>0</v>
      </c>
      <c r="LQR19">
        <v>0</v>
      </c>
      <c r="LQS19">
        <v>0</v>
      </c>
      <c r="LQT19">
        <v>0</v>
      </c>
      <c r="LQU19">
        <v>0</v>
      </c>
      <c r="LQV19">
        <v>0</v>
      </c>
      <c r="LQW19">
        <v>0</v>
      </c>
      <c r="LQX19">
        <v>0</v>
      </c>
      <c r="LQY19">
        <v>0</v>
      </c>
      <c r="LQZ19">
        <v>0</v>
      </c>
      <c r="LRA19">
        <v>0</v>
      </c>
      <c r="LRB19">
        <v>0</v>
      </c>
      <c r="LRC19">
        <v>0</v>
      </c>
      <c r="LRD19">
        <v>0</v>
      </c>
      <c r="LRE19">
        <v>0</v>
      </c>
      <c r="LRF19">
        <v>0</v>
      </c>
      <c r="LRG19">
        <v>0</v>
      </c>
      <c r="LRH19">
        <v>0</v>
      </c>
      <c r="LRI19">
        <v>0</v>
      </c>
      <c r="LRJ19">
        <v>0</v>
      </c>
      <c r="LRK19">
        <v>0</v>
      </c>
      <c r="LRL19">
        <v>0</v>
      </c>
      <c r="LRM19">
        <v>0</v>
      </c>
      <c r="LRN19">
        <v>0</v>
      </c>
      <c r="LRO19">
        <v>0</v>
      </c>
      <c r="LRP19">
        <v>0</v>
      </c>
      <c r="LRQ19">
        <v>0</v>
      </c>
      <c r="LRR19">
        <v>0</v>
      </c>
      <c r="LRS19">
        <v>0</v>
      </c>
      <c r="LRT19">
        <v>0</v>
      </c>
      <c r="LRU19">
        <v>0</v>
      </c>
      <c r="LRV19">
        <v>0</v>
      </c>
      <c r="LRW19">
        <v>0</v>
      </c>
      <c r="LRX19">
        <v>0</v>
      </c>
      <c r="LRY19">
        <v>0</v>
      </c>
      <c r="LRZ19">
        <v>0</v>
      </c>
      <c r="LSA19">
        <v>0</v>
      </c>
      <c r="LSB19">
        <v>0</v>
      </c>
      <c r="LSC19">
        <v>0</v>
      </c>
      <c r="LSD19">
        <v>0</v>
      </c>
      <c r="LSE19">
        <v>0</v>
      </c>
      <c r="LSF19">
        <v>0</v>
      </c>
      <c r="LSG19">
        <v>0</v>
      </c>
      <c r="LSH19">
        <v>0</v>
      </c>
      <c r="LSI19">
        <v>0</v>
      </c>
      <c r="LSJ19">
        <v>0</v>
      </c>
      <c r="LSK19">
        <v>0</v>
      </c>
      <c r="LSL19">
        <v>0</v>
      </c>
      <c r="LSM19">
        <v>0</v>
      </c>
      <c r="LSN19">
        <v>0</v>
      </c>
      <c r="LSO19">
        <v>0</v>
      </c>
      <c r="LSP19">
        <v>0</v>
      </c>
      <c r="LSQ19">
        <v>0</v>
      </c>
      <c r="LSR19">
        <v>0</v>
      </c>
      <c r="LSS19">
        <v>0</v>
      </c>
      <c r="LST19">
        <v>0</v>
      </c>
      <c r="LSU19">
        <v>0</v>
      </c>
      <c r="LSV19">
        <v>0</v>
      </c>
      <c r="LSW19">
        <v>0</v>
      </c>
      <c r="LSX19">
        <v>0</v>
      </c>
      <c r="LSY19">
        <v>0</v>
      </c>
      <c r="LSZ19">
        <v>0</v>
      </c>
      <c r="LTA19">
        <v>0</v>
      </c>
      <c r="LTB19">
        <v>0</v>
      </c>
      <c r="LTC19">
        <v>0</v>
      </c>
      <c r="LTD19">
        <v>0</v>
      </c>
      <c r="LTE19">
        <v>0</v>
      </c>
      <c r="LTF19">
        <v>0</v>
      </c>
      <c r="LTG19">
        <v>0</v>
      </c>
      <c r="LTH19">
        <v>0</v>
      </c>
      <c r="LTI19">
        <v>0</v>
      </c>
      <c r="LTJ19">
        <v>0</v>
      </c>
      <c r="LTK19">
        <v>0</v>
      </c>
      <c r="LTL19">
        <v>0</v>
      </c>
      <c r="LTM19">
        <v>0</v>
      </c>
      <c r="LTN19">
        <v>0</v>
      </c>
      <c r="LTO19">
        <v>0</v>
      </c>
      <c r="LTP19">
        <v>0</v>
      </c>
      <c r="LTQ19">
        <v>0</v>
      </c>
      <c r="LTR19">
        <v>0</v>
      </c>
      <c r="LTS19">
        <v>0</v>
      </c>
      <c r="LTT19">
        <v>0</v>
      </c>
      <c r="LTU19">
        <v>0</v>
      </c>
      <c r="LTV19">
        <v>0</v>
      </c>
      <c r="LTW19">
        <v>0</v>
      </c>
      <c r="LTX19">
        <v>0</v>
      </c>
      <c r="LTY19">
        <v>0</v>
      </c>
      <c r="LTZ19">
        <v>0</v>
      </c>
      <c r="LUA19">
        <v>0</v>
      </c>
      <c r="LUB19">
        <v>0</v>
      </c>
      <c r="LUC19">
        <v>0</v>
      </c>
      <c r="LUD19">
        <v>0</v>
      </c>
      <c r="LUE19">
        <v>0</v>
      </c>
      <c r="LUF19">
        <v>0</v>
      </c>
      <c r="LUG19">
        <v>0</v>
      </c>
      <c r="LUH19">
        <v>0</v>
      </c>
      <c r="LUI19">
        <v>0</v>
      </c>
      <c r="LUJ19">
        <v>0</v>
      </c>
      <c r="LUK19">
        <v>0</v>
      </c>
      <c r="LUL19">
        <v>0</v>
      </c>
      <c r="LUM19">
        <v>0</v>
      </c>
      <c r="LUN19">
        <v>0</v>
      </c>
      <c r="LUO19">
        <v>0</v>
      </c>
      <c r="LUP19">
        <v>0</v>
      </c>
      <c r="LUQ19">
        <v>0</v>
      </c>
      <c r="LUR19">
        <v>0</v>
      </c>
      <c r="LUS19">
        <v>0</v>
      </c>
      <c r="LUT19">
        <v>0</v>
      </c>
      <c r="LUU19">
        <v>0</v>
      </c>
      <c r="LUV19">
        <v>0</v>
      </c>
      <c r="LUW19">
        <v>0</v>
      </c>
      <c r="LUX19">
        <v>0</v>
      </c>
      <c r="LUY19">
        <v>0</v>
      </c>
      <c r="LUZ19">
        <v>0</v>
      </c>
      <c r="LVA19">
        <v>0</v>
      </c>
      <c r="LVB19">
        <v>0</v>
      </c>
      <c r="LVC19">
        <v>0</v>
      </c>
      <c r="LVD19">
        <v>0</v>
      </c>
      <c r="LVE19">
        <v>0</v>
      </c>
      <c r="LVF19">
        <v>0</v>
      </c>
      <c r="LVG19">
        <v>0</v>
      </c>
      <c r="LVH19">
        <v>0</v>
      </c>
      <c r="LVI19">
        <v>0</v>
      </c>
      <c r="LVJ19">
        <v>0</v>
      </c>
      <c r="LVK19">
        <v>0</v>
      </c>
      <c r="LVL19">
        <v>0</v>
      </c>
      <c r="LVM19">
        <v>0</v>
      </c>
      <c r="LVN19">
        <v>0</v>
      </c>
      <c r="LVO19">
        <v>0</v>
      </c>
      <c r="LVP19">
        <v>0</v>
      </c>
      <c r="LVQ19">
        <v>0</v>
      </c>
      <c r="LVR19">
        <v>0</v>
      </c>
      <c r="LVS19">
        <v>0</v>
      </c>
      <c r="LVT19">
        <v>0</v>
      </c>
      <c r="LVU19">
        <v>0</v>
      </c>
      <c r="LVV19">
        <v>0</v>
      </c>
      <c r="LVW19">
        <v>0</v>
      </c>
      <c r="LVX19">
        <v>0</v>
      </c>
      <c r="LVY19">
        <v>0</v>
      </c>
      <c r="LVZ19">
        <v>0</v>
      </c>
      <c r="LWA19">
        <v>0</v>
      </c>
      <c r="LWB19">
        <v>0</v>
      </c>
      <c r="LWC19">
        <v>0</v>
      </c>
      <c r="LWD19">
        <v>0</v>
      </c>
      <c r="LWE19">
        <v>0</v>
      </c>
      <c r="LWF19">
        <v>0</v>
      </c>
      <c r="LWG19">
        <v>0</v>
      </c>
      <c r="LWH19">
        <v>0</v>
      </c>
      <c r="LWI19">
        <v>0</v>
      </c>
      <c r="LWJ19">
        <v>0</v>
      </c>
      <c r="LWK19">
        <v>0</v>
      </c>
      <c r="LWL19">
        <v>0</v>
      </c>
      <c r="LWM19">
        <v>0</v>
      </c>
      <c r="LWN19">
        <v>0</v>
      </c>
      <c r="LWO19">
        <v>0</v>
      </c>
      <c r="LWP19">
        <v>0</v>
      </c>
      <c r="LWQ19">
        <v>0</v>
      </c>
      <c r="LWR19">
        <v>0</v>
      </c>
      <c r="LWS19">
        <v>0</v>
      </c>
      <c r="LWT19">
        <v>0</v>
      </c>
      <c r="LWU19">
        <v>0</v>
      </c>
      <c r="LWV19">
        <v>0</v>
      </c>
      <c r="LWW19">
        <v>0</v>
      </c>
      <c r="LWX19">
        <v>0</v>
      </c>
      <c r="LWY19">
        <v>0</v>
      </c>
      <c r="LWZ19">
        <v>0</v>
      </c>
      <c r="LXA19">
        <v>0</v>
      </c>
      <c r="LXB19">
        <v>0</v>
      </c>
      <c r="LXC19">
        <v>0</v>
      </c>
      <c r="LXD19">
        <v>0</v>
      </c>
      <c r="LXE19">
        <v>0</v>
      </c>
      <c r="LXF19">
        <v>0</v>
      </c>
      <c r="LXG19">
        <v>0</v>
      </c>
      <c r="LXH19">
        <v>0</v>
      </c>
      <c r="LXI19">
        <v>0</v>
      </c>
      <c r="LXJ19">
        <v>0</v>
      </c>
      <c r="LXK19">
        <v>0</v>
      </c>
      <c r="LXL19">
        <v>0</v>
      </c>
      <c r="LXM19">
        <v>0</v>
      </c>
      <c r="LXN19">
        <v>0</v>
      </c>
      <c r="LXO19">
        <v>0</v>
      </c>
      <c r="LXP19">
        <v>0</v>
      </c>
      <c r="LXQ19">
        <v>0</v>
      </c>
      <c r="LXR19">
        <v>0</v>
      </c>
      <c r="LXS19">
        <v>0</v>
      </c>
      <c r="LXT19">
        <v>0</v>
      </c>
      <c r="LXU19">
        <v>0</v>
      </c>
      <c r="LXV19">
        <v>0</v>
      </c>
      <c r="LXW19">
        <v>0</v>
      </c>
      <c r="LXX19">
        <v>0</v>
      </c>
      <c r="LXY19">
        <v>0</v>
      </c>
      <c r="LXZ19">
        <v>0</v>
      </c>
      <c r="LYA19">
        <v>0</v>
      </c>
      <c r="LYB19">
        <v>0</v>
      </c>
      <c r="LYC19">
        <v>0</v>
      </c>
      <c r="LYD19">
        <v>0</v>
      </c>
      <c r="LYE19">
        <v>0</v>
      </c>
      <c r="LYF19">
        <v>0</v>
      </c>
      <c r="LYG19">
        <v>0</v>
      </c>
      <c r="LYH19">
        <v>0</v>
      </c>
      <c r="LYI19">
        <v>0</v>
      </c>
      <c r="LYJ19">
        <v>0</v>
      </c>
      <c r="LYK19">
        <v>0</v>
      </c>
      <c r="LYL19">
        <v>0</v>
      </c>
      <c r="LYM19">
        <v>0</v>
      </c>
      <c r="LYN19">
        <v>0</v>
      </c>
      <c r="LYO19">
        <v>0</v>
      </c>
      <c r="LYP19">
        <v>0</v>
      </c>
      <c r="LYQ19">
        <v>0</v>
      </c>
      <c r="LYR19">
        <v>0</v>
      </c>
      <c r="LYS19">
        <v>0</v>
      </c>
      <c r="LYT19">
        <v>0</v>
      </c>
      <c r="LYU19">
        <v>0</v>
      </c>
      <c r="LYV19">
        <v>0</v>
      </c>
      <c r="LYW19">
        <v>0</v>
      </c>
      <c r="LYX19">
        <v>0</v>
      </c>
      <c r="LYY19">
        <v>0</v>
      </c>
      <c r="LYZ19">
        <v>0</v>
      </c>
      <c r="LZA19">
        <v>0</v>
      </c>
      <c r="LZB19">
        <v>0</v>
      </c>
      <c r="LZC19">
        <v>0</v>
      </c>
      <c r="LZD19">
        <v>0</v>
      </c>
      <c r="LZE19">
        <v>0</v>
      </c>
      <c r="LZF19">
        <v>0</v>
      </c>
      <c r="LZG19">
        <v>0</v>
      </c>
      <c r="LZH19">
        <v>0</v>
      </c>
      <c r="LZI19">
        <v>0</v>
      </c>
      <c r="LZJ19">
        <v>0</v>
      </c>
      <c r="LZK19">
        <v>0</v>
      </c>
      <c r="LZL19">
        <v>0</v>
      </c>
      <c r="LZM19">
        <v>0</v>
      </c>
      <c r="LZN19">
        <v>0</v>
      </c>
      <c r="LZO19">
        <v>0</v>
      </c>
      <c r="LZP19">
        <v>0</v>
      </c>
      <c r="LZQ19">
        <v>0</v>
      </c>
      <c r="LZR19">
        <v>0</v>
      </c>
      <c r="LZS19">
        <v>0</v>
      </c>
      <c r="LZT19">
        <v>0</v>
      </c>
      <c r="LZU19">
        <v>0</v>
      </c>
      <c r="LZV19">
        <v>0</v>
      </c>
      <c r="LZW19">
        <v>0</v>
      </c>
      <c r="LZX19">
        <v>0</v>
      </c>
      <c r="LZY19">
        <v>0</v>
      </c>
      <c r="LZZ19">
        <v>0</v>
      </c>
      <c r="MAA19">
        <v>0</v>
      </c>
      <c r="MAB19">
        <v>0</v>
      </c>
      <c r="MAC19">
        <v>0</v>
      </c>
      <c r="MAD19">
        <v>0</v>
      </c>
      <c r="MAE19">
        <v>0</v>
      </c>
      <c r="MAF19">
        <v>0</v>
      </c>
      <c r="MAG19">
        <v>0</v>
      </c>
      <c r="MAH19">
        <v>0</v>
      </c>
      <c r="MAI19">
        <v>0</v>
      </c>
      <c r="MAJ19">
        <v>0</v>
      </c>
      <c r="MAK19">
        <v>0</v>
      </c>
      <c r="MAL19">
        <v>0</v>
      </c>
      <c r="MAM19">
        <v>0</v>
      </c>
      <c r="MAN19">
        <v>0</v>
      </c>
      <c r="MAO19">
        <v>0</v>
      </c>
      <c r="MAP19">
        <v>0</v>
      </c>
      <c r="MAQ19">
        <v>0</v>
      </c>
      <c r="MAR19">
        <v>0</v>
      </c>
      <c r="MAS19">
        <v>0</v>
      </c>
      <c r="MAT19">
        <v>0</v>
      </c>
      <c r="MAU19">
        <v>0</v>
      </c>
      <c r="MAV19">
        <v>0</v>
      </c>
      <c r="MAW19">
        <v>0</v>
      </c>
      <c r="MAX19">
        <v>0</v>
      </c>
      <c r="MAY19">
        <v>0</v>
      </c>
      <c r="MAZ19">
        <v>0</v>
      </c>
      <c r="MBA19">
        <v>0</v>
      </c>
      <c r="MBB19">
        <v>0</v>
      </c>
      <c r="MBC19">
        <v>0</v>
      </c>
      <c r="MBD19">
        <v>0</v>
      </c>
      <c r="MBE19">
        <v>0</v>
      </c>
      <c r="MBF19">
        <v>0</v>
      </c>
      <c r="MBG19">
        <v>0</v>
      </c>
      <c r="MBH19">
        <v>0</v>
      </c>
      <c r="MBI19">
        <v>0</v>
      </c>
      <c r="MBJ19">
        <v>0</v>
      </c>
      <c r="MBK19">
        <v>0</v>
      </c>
      <c r="MBL19">
        <v>0</v>
      </c>
      <c r="MBM19">
        <v>0</v>
      </c>
      <c r="MBN19">
        <v>0</v>
      </c>
      <c r="MBO19">
        <v>0</v>
      </c>
      <c r="MBP19">
        <v>0</v>
      </c>
      <c r="MBQ19">
        <v>0</v>
      </c>
      <c r="MBR19">
        <v>0</v>
      </c>
      <c r="MBS19">
        <v>0</v>
      </c>
      <c r="MBT19">
        <v>0</v>
      </c>
      <c r="MBU19">
        <v>0</v>
      </c>
      <c r="MBV19">
        <v>0</v>
      </c>
      <c r="MBW19">
        <v>0</v>
      </c>
      <c r="MBX19">
        <v>0</v>
      </c>
      <c r="MBY19">
        <v>0</v>
      </c>
      <c r="MBZ19">
        <v>0</v>
      </c>
      <c r="MCA19">
        <v>0</v>
      </c>
      <c r="MCB19">
        <v>0</v>
      </c>
      <c r="MCC19">
        <v>0</v>
      </c>
      <c r="MCD19">
        <v>0</v>
      </c>
      <c r="MCE19">
        <v>0</v>
      </c>
      <c r="MCF19">
        <v>0</v>
      </c>
      <c r="MCG19">
        <v>0</v>
      </c>
      <c r="MCH19">
        <v>0</v>
      </c>
      <c r="MCI19">
        <v>0</v>
      </c>
      <c r="MCJ19">
        <v>0</v>
      </c>
      <c r="MCK19">
        <v>0</v>
      </c>
      <c r="MCL19">
        <v>0</v>
      </c>
      <c r="MCM19">
        <v>0</v>
      </c>
      <c r="MCN19">
        <v>0</v>
      </c>
      <c r="MCO19">
        <v>0</v>
      </c>
      <c r="MCP19">
        <v>0</v>
      </c>
      <c r="MCQ19">
        <v>0</v>
      </c>
      <c r="MCR19">
        <v>0</v>
      </c>
      <c r="MCS19">
        <v>0</v>
      </c>
      <c r="MCT19">
        <v>0</v>
      </c>
      <c r="MCU19">
        <v>0</v>
      </c>
      <c r="MCV19">
        <v>0</v>
      </c>
      <c r="MCW19">
        <v>0</v>
      </c>
      <c r="MCX19">
        <v>0</v>
      </c>
      <c r="MCY19">
        <v>0</v>
      </c>
      <c r="MCZ19">
        <v>0</v>
      </c>
      <c r="MDA19">
        <v>0</v>
      </c>
      <c r="MDB19">
        <v>0</v>
      </c>
      <c r="MDC19">
        <v>0</v>
      </c>
      <c r="MDD19">
        <v>0</v>
      </c>
      <c r="MDE19">
        <v>0</v>
      </c>
      <c r="MDF19">
        <v>0</v>
      </c>
      <c r="MDG19">
        <v>0</v>
      </c>
      <c r="MDH19">
        <v>0</v>
      </c>
      <c r="MDI19">
        <v>0</v>
      </c>
      <c r="MDJ19">
        <v>0</v>
      </c>
      <c r="MDK19">
        <v>0</v>
      </c>
      <c r="MDL19">
        <v>0</v>
      </c>
      <c r="MDM19">
        <v>0</v>
      </c>
      <c r="MDN19">
        <v>0</v>
      </c>
      <c r="MDO19">
        <v>0</v>
      </c>
      <c r="MDP19">
        <v>0</v>
      </c>
      <c r="MDQ19">
        <v>0</v>
      </c>
      <c r="MDR19">
        <v>0</v>
      </c>
      <c r="MDS19">
        <v>0</v>
      </c>
      <c r="MDT19">
        <v>0</v>
      </c>
      <c r="MDU19">
        <v>0</v>
      </c>
      <c r="MDV19">
        <v>0</v>
      </c>
      <c r="MDW19">
        <v>0</v>
      </c>
      <c r="MDX19">
        <v>0</v>
      </c>
      <c r="MDY19">
        <v>0</v>
      </c>
      <c r="MDZ19">
        <v>0</v>
      </c>
      <c r="MEA19">
        <v>0</v>
      </c>
      <c r="MEB19">
        <v>0</v>
      </c>
      <c r="MEC19">
        <v>0</v>
      </c>
      <c r="MED19">
        <v>0</v>
      </c>
      <c r="MEE19">
        <v>0</v>
      </c>
      <c r="MEF19">
        <v>0</v>
      </c>
      <c r="MEG19">
        <v>0</v>
      </c>
      <c r="MEH19">
        <v>0</v>
      </c>
      <c r="MEI19">
        <v>0</v>
      </c>
      <c r="MEJ19">
        <v>0</v>
      </c>
      <c r="MEK19">
        <v>0</v>
      </c>
      <c r="MEL19">
        <v>0</v>
      </c>
      <c r="MEM19">
        <v>0</v>
      </c>
      <c r="MEN19">
        <v>0</v>
      </c>
      <c r="MEO19">
        <v>0</v>
      </c>
      <c r="MEP19">
        <v>0</v>
      </c>
      <c r="MEQ19">
        <v>0</v>
      </c>
      <c r="MER19">
        <v>0</v>
      </c>
      <c r="MES19">
        <v>0</v>
      </c>
      <c r="MET19">
        <v>0</v>
      </c>
      <c r="MEU19">
        <v>0</v>
      </c>
      <c r="MEV19">
        <v>0</v>
      </c>
      <c r="MEW19">
        <v>0</v>
      </c>
      <c r="MEX19">
        <v>0</v>
      </c>
      <c r="MEY19">
        <v>0</v>
      </c>
      <c r="MEZ19">
        <v>0</v>
      </c>
      <c r="MFA19">
        <v>0</v>
      </c>
      <c r="MFB19">
        <v>0</v>
      </c>
      <c r="MFC19">
        <v>0</v>
      </c>
      <c r="MFD19">
        <v>0</v>
      </c>
      <c r="MFE19">
        <v>0</v>
      </c>
      <c r="MFF19">
        <v>0</v>
      </c>
      <c r="MFG19">
        <v>0</v>
      </c>
      <c r="MFH19">
        <v>0</v>
      </c>
      <c r="MFI19">
        <v>0</v>
      </c>
      <c r="MFJ19">
        <v>0</v>
      </c>
      <c r="MFK19">
        <v>0</v>
      </c>
      <c r="MFL19">
        <v>0</v>
      </c>
      <c r="MFM19">
        <v>0</v>
      </c>
      <c r="MFN19">
        <v>0</v>
      </c>
      <c r="MFO19">
        <v>0</v>
      </c>
      <c r="MFP19">
        <v>0</v>
      </c>
      <c r="MFQ19">
        <v>0</v>
      </c>
      <c r="MFR19">
        <v>0</v>
      </c>
      <c r="MFS19">
        <v>0</v>
      </c>
      <c r="MFT19">
        <v>0</v>
      </c>
      <c r="MFU19">
        <v>0</v>
      </c>
      <c r="MFV19">
        <v>0</v>
      </c>
      <c r="MFW19">
        <v>0</v>
      </c>
      <c r="MFX19">
        <v>0</v>
      </c>
      <c r="MFY19">
        <v>0</v>
      </c>
      <c r="MFZ19">
        <v>0</v>
      </c>
      <c r="MGA19">
        <v>0</v>
      </c>
      <c r="MGB19">
        <v>0</v>
      </c>
      <c r="MGC19">
        <v>0</v>
      </c>
      <c r="MGD19">
        <v>0</v>
      </c>
      <c r="MGE19">
        <v>0</v>
      </c>
      <c r="MGF19">
        <v>0</v>
      </c>
      <c r="MGG19">
        <v>0</v>
      </c>
      <c r="MGH19">
        <v>0</v>
      </c>
      <c r="MGI19">
        <v>0</v>
      </c>
      <c r="MGJ19">
        <v>0</v>
      </c>
      <c r="MGK19">
        <v>0</v>
      </c>
      <c r="MGL19">
        <v>0</v>
      </c>
      <c r="MGM19">
        <v>0</v>
      </c>
      <c r="MGN19">
        <v>0</v>
      </c>
      <c r="MGO19">
        <v>0</v>
      </c>
      <c r="MGP19">
        <v>0</v>
      </c>
      <c r="MGQ19">
        <v>0</v>
      </c>
      <c r="MGR19">
        <v>0</v>
      </c>
      <c r="MGS19">
        <v>0</v>
      </c>
      <c r="MGT19">
        <v>0</v>
      </c>
      <c r="MGU19">
        <v>0</v>
      </c>
      <c r="MGV19">
        <v>0</v>
      </c>
      <c r="MGW19">
        <v>0</v>
      </c>
      <c r="MGX19">
        <v>0</v>
      </c>
      <c r="MGY19">
        <v>0</v>
      </c>
      <c r="MGZ19">
        <v>0</v>
      </c>
      <c r="MHA19">
        <v>0</v>
      </c>
      <c r="MHB19">
        <v>0</v>
      </c>
      <c r="MHC19">
        <v>0</v>
      </c>
      <c r="MHD19">
        <v>0</v>
      </c>
      <c r="MHE19">
        <v>0</v>
      </c>
      <c r="MHF19">
        <v>0</v>
      </c>
      <c r="MHG19">
        <v>0</v>
      </c>
      <c r="MHH19">
        <v>0</v>
      </c>
      <c r="MHI19">
        <v>0</v>
      </c>
      <c r="MHJ19">
        <v>0</v>
      </c>
      <c r="MHK19">
        <v>0</v>
      </c>
      <c r="MHL19">
        <v>0</v>
      </c>
      <c r="MHM19">
        <v>0</v>
      </c>
      <c r="MHN19">
        <v>0</v>
      </c>
      <c r="MHO19">
        <v>0</v>
      </c>
      <c r="MHP19">
        <v>0</v>
      </c>
      <c r="MHQ19">
        <v>0</v>
      </c>
      <c r="MHR19">
        <v>0</v>
      </c>
      <c r="MHS19">
        <v>0</v>
      </c>
      <c r="MHT19">
        <v>0</v>
      </c>
      <c r="MHU19">
        <v>0</v>
      </c>
      <c r="MHV19">
        <v>0</v>
      </c>
      <c r="MHW19">
        <v>0</v>
      </c>
      <c r="MHX19">
        <v>0</v>
      </c>
      <c r="MHY19">
        <v>0</v>
      </c>
      <c r="MHZ19">
        <v>0</v>
      </c>
      <c r="MIA19">
        <v>0</v>
      </c>
      <c r="MIB19">
        <v>0</v>
      </c>
      <c r="MIC19">
        <v>0</v>
      </c>
      <c r="MID19">
        <v>0</v>
      </c>
      <c r="MIE19">
        <v>0</v>
      </c>
      <c r="MIF19">
        <v>0</v>
      </c>
      <c r="MIG19">
        <v>0</v>
      </c>
      <c r="MIH19">
        <v>0</v>
      </c>
      <c r="MII19">
        <v>0</v>
      </c>
      <c r="MIJ19">
        <v>0</v>
      </c>
      <c r="MIK19">
        <v>0</v>
      </c>
      <c r="MIL19">
        <v>0</v>
      </c>
      <c r="MIM19">
        <v>0</v>
      </c>
      <c r="MIN19">
        <v>0</v>
      </c>
      <c r="MIO19">
        <v>0</v>
      </c>
      <c r="MIP19">
        <v>0</v>
      </c>
      <c r="MIQ19">
        <v>0</v>
      </c>
      <c r="MIR19">
        <v>0</v>
      </c>
      <c r="MIS19">
        <v>0</v>
      </c>
      <c r="MIT19">
        <v>0</v>
      </c>
      <c r="MIU19">
        <v>0</v>
      </c>
      <c r="MIV19">
        <v>0</v>
      </c>
      <c r="MIW19">
        <v>0</v>
      </c>
      <c r="MIX19">
        <v>0</v>
      </c>
      <c r="MIY19">
        <v>0</v>
      </c>
      <c r="MIZ19">
        <v>0</v>
      </c>
      <c r="MJA19">
        <v>0</v>
      </c>
      <c r="MJB19">
        <v>0</v>
      </c>
      <c r="MJC19">
        <v>0</v>
      </c>
      <c r="MJD19">
        <v>0</v>
      </c>
      <c r="MJE19">
        <v>0</v>
      </c>
      <c r="MJF19">
        <v>0</v>
      </c>
      <c r="MJG19">
        <v>0</v>
      </c>
      <c r="MJH19">
        <v>0</v>
      </c>
      <c r="MJI19">
        <v>0</v>
      </c>
      <c r="MJJ19">
        <v>0</v>
      </c>
      <c r="MJK19">
        <v>0</v>
      </c>
      <c r="MJL19">
        <v>0</v>
      </c>
      <c r="MJM19">
        <v>0</v>
      </c>
      <c r="MJN19">
        <v>0</v>
      </c>
      <c r="MJO19">
        <v>0</v>
      </c>
      <c r="MJP19">
        <v>0</v>
      </c>
      <c r="MJQ19">
        <v>0</v>
      </c>
      <c r="MJR19">
        <v>0</v>
      </c>
      <c r="MJS19">
        <v>0</v>
      </c>
      <c r="MJT19">
        <v>0</v>
      </c>
      <c r="MJU19">
        <v>0</v>
      </c>
      <c r="MJV19">
        <v>0</v>
      </c>
      <c r="MJW19">
        <v>0</v>
      </c>
      <c r="MJX19">
        <v>0</v>
      </c>
      <c r="MJY19">
        <v>0</v>
      </c>
      <c r="MJZ19">
        <v>0</v>
      </c>
      <c r="MKA19">
        <v>0</v>
      </c>
      <c r="MKB19">
        <v>0</v>
      </c>
      <c r="MKC19">
        <v>0</v>
      </c>
      <c r="MKD19">
        <v>0</v>
      </c>
      <c r="MKE19">
        <v>0</v>
      </c>
      <c r="MKF19">
        <v>0</v>
      </c>
      <c r="MKG19">
        <v>0</v>
      </c>
      <c r="MKH19">
        <v>0</v>
      </c>
      <c r="MKI19">
        <v>0</v>
      </c>
      <c r="MKJ19">
        <v>0</v>
      </c>
      <c r="MKK19">
        <v>0</v>
      </c>
      <c r="MKL19">
        <v>0</v>
      </c>
      <c r="MKM19">
        <v>0</v>
      </c>
      <c r="MKN19">
        <v>0</v>
      </c>
      <c r="MKO19">
        <v>0</v>
      </c>
      <c r="MKP19">
        <v>0</v>
      </c>
      <c r="MKQ19">
        <v>0</v>
      </c>
      <c r="MKR19">
        <v>0</v>
      </c>
      <c r="MKS19">
        <v>0</v>
      </c>
      <c r="MKT19">
        <v>0</v>
      </c>
      <c r="MKU19">
        <v>0</v>
      </c>
      <c r="MKV19">
        <v>0</v>
      </c>
      <c r="MKW19">
        <v>0</v>
      </c>
      <c r="MKX19">
        <v>0</v>
      </c>
      <c r="MKY19">
        <v>0</v>
      </c>
      <c r="MKZ19">
        <v>0</v>
      </c>
      <c r="MLA19">
        <v>0</v>
      </c>
      <c r="MLB19">
        <v>0</v>
      </c>
      <c r="MLC19">
        <v>0</v>
      </c>
      <c r="MLD19">
        <v>0</v>
      </c>
      <c r="MLE19">
        <v>0</v>
      </c>
      <c r="MLF19">
        <v>0</v>
      </c>
      <c r="MLG19">
        <v>0</v>
      </c>
      <c r="MLH19">
        <v>0</v>
      </c>
      <c r="MLI19">
        <v>0</v>
      </c>
      <c r="MLJ19">
        <v>0</v>
      </c>
      <c r="MLK19">
        <v>0</v>
      </c>
      <c r="MLL19">
        <v>0</v>
      </c>
      <c r="MLM19">
        <v>0</v>
      </c>
      <c r="MLN19">
        <v>0</v>
      </c>
      <c r="MLO19">
        <v>0</v>
      </c>
      <c r="MLP19">
        <v>0</v>
      </c>
      <c r="MLQ19">
        <v>0</v>
      </c>
      <c r="MLR19">
        <v>0</v>
      </c>
      <c r="MLS19">
        <v>0</v>
      </c>
      <c r="MLT19">
        <v>0</v>
      </c>
      <c r="MLU19">
        <v>0</v>
      </c>
      <c r="MLV19">
        <v>0</v>
      </c>
      <c r="MLW19">
        <v>0</v>
      </c>
      <c r="MLX19">
        <v>0</v>
      </c>
      <c r="MLY19">
        <v>0</v>
      </c>
      <c r="MLZ19">
        <v>0</v>
      </c>
      <c r="MMA19">
        <v>0</v>
      </c>
      <c r="MMB19">
        <v>0</v>
      </c>
      <c r="MMC19">
        <v>0</v>
      </c>
      <c r="MMD19">
        <v>0</v>
      </c>
      <c r="MME19">
        <v>0</v>
      </c>
      <c r="MMF19">
        <v>0</v>
      </c>
      <c r="MMG19">
        <v>0</v>
      </c>
      <c r="MMH19">
        <v>0</v>
      </c>
      <c r="MMI19">
        <v>0</v>
      </c>
      <c r="MMJ19">
        <v>0</v>
      </c>
      <c r="MMK19">
        <v>0</v>
      </c>
      <c r="MML19">
        <v>0</v>
      </c>
      <c r="MMM19">
        <v>0</v>
      </c>
      <c r="MMN19">
        <v>0</v>
      </c>
      <c r="MMO19">
        <v>0</v>
      </c>
      <c r="MMP19">
        <v>0</v>
      </c>
      <c r="MMQ19">
        <v>0</v>
      </c>
      <c r="MMR19">
        <v>0</v>
      </c>
      <c r="MMS19">
        <v>0</v>
      </c>
      <c r="MMT19">
        <v>0</v>
      </c>
      <c r="MMU19">
        <v>0</v>
      </c>
      <c r="MMV19">
        <v>0</v>
      </c>
      <c r="MMW19">
        <v>0</v>
      </c>
      <c r="MMX19">
        <v>0</v>
      </c>
      <c r="MMY19">
        <v>0</v>
      </c>
      <c r="MMZ19">
        <v>0</v>
      </c>
      <c r="MNA19">
        <v>0</v>
      </c>
      <c r="MNB19">
        <v>0</v>
      </c>
      <c r="MNC19">
        <v>0</v>
      </c>
      <c r="MND19">
        <v>0</v>
      </c>
      <c r="MNE19">
        <v>0</v>
      </c>
      <c r="MNF19">
        <v>0</v>
      </c>
      <c r="MNG19">
        <v>0</v>
      </c>
      <c r="MNH19">
        <v>0</v>
      </c>
      <c r="MNI19">
        <v>0</v>
      </c>
      <c r="MNJ19">
        <v>0</v>
      </c>
      <c r="MNK19">
        <v>0</v>
      </c>
      <c r="MNL19">
        <v>0</v>
      </c>
      <c r="MNM19">
        <v>0</v>
      </c>
      <c r="MNN19">
        <v>0</v>
      </c>
      <c r="MNO19">
        <v>0</v>
      </c>
      <c r="MNP19">
        <v>0</v>
      </c>
      <c r="MNQ19">
        <v>0</v>
      </c>
      <c r="MNR19">
        <v>0</v>
      </c>
      <c r="MNS19">
        <v>0</v>
      </c>
      <c r="MNT19">
        <v>0</v>
      </c>
      <c r="MNU19">
        <v>0</v>
      </c>
      <c r="MNV19">
        <v>0</v>
      </c>
      <c r="MNW19">
        <v>0</v>
      </c>
      <c r="MNX19">
        <v>0</v>
      </c>
      <c r="MNY19">
        <v>0</v>
      </c>
      <c r="MNZ19">
        <v>0</v>
      </c>
      <c r="MOA19">
        <v>0</v>
      </c>
      <c r="MOB19">
        <v>0</v>
      </c>
      <c r="MOC19">
        <v>0</v>
      </c>
      <c r="MOD19">
        <v>0</v>
      </c>
      <c r="MOE19">
        <v>0</v>
      </c>
      <c r="MOF19">
        <v>0</v>
      </c>
      <c r="MOG19">
        <v>0</v>
      </c>
      <c r="MOH19">
        <v>0</v>
      </c>
      <c r="MOI19">
        <v>0</v>
      </c>
      <c r="MOJ19">
        <v>0</v>
      </c>
      <c r="MOK19">
        <v>0</v>
      </c>
      <c r="MOL19">
        <v>0</v>
      </c>
      <c r="MOM19">
        <v>0</v>
      </c>
      <c r="MON19">
        <v>0</v>
      </c>
      <c r="MOO19">
        <v>0</v>
      </c>
      <c r="MOP19">
        <v>0</v>
      </c>
      <c r="MOQ19">
        <v>0</v>
      </c>
      <c r="MOR19">
        <v>0</v>
      </c>
      <c r="MOS19">
        <v>0</v>
      </c>
      <c r="MOT19">
        <v>0</v>
      </c>
      <c r="MOU19">
        <v>0</v>
      </c>
      <c r="MOV19">
        <v>0</v>
      </c>
      <c r="MOW19">
        <v>0</v>
      </c>
      <c r="MOX19">
        <v>0</v>
      </c>
      <c r="MOY19">
        <v>0</v>
      </c>
      <c r="MOZ19">
        <v>0</v>
      </c>
      <c r="MPA19">
        <v>0</v>
      </c>
      <c r="MPB19">
        <v>0</v>
      </c>
      <c r="MPC19">
        <v>0</v>
      </c>
      <c r="MPD19">
        <v>0</v>
      </c>
      <c r="MPE19">
        <v>0</v>
      </c>
      <c r="MPF19">
        <v>0</v>
      </c>
      <c r="MPG19">
        <v>0</v>
      </c>
      <c r="MPH19">
        <v>0</v>
      </c>
      <c r="MPI19">
        <v>0</v>
      </c>
      <c r="MPJ19">
        <v>0</v>
      </c>
      <c r="MPK19">
        <v>0</v>
      </c>
      <c r="MPL19">
        <v>0</v>
      </c>
      <c r="MPM19">
        <v>0</v>
      </c>
      <c r="MPN19">
        <v>0</v>
      </c>
      <c r="MPO19">
        <v>0</v>
      </c>
      <c r="MPP19">
        <v>0</v>
      </c>
      <c r="MPQ19">
        <v>0</v>
      </c>
      <c r="MPR19">
        <v>0</v>
      </c>
      <c r="MPS19">
        <v>0</v>
      </c>
      <c r="MPT19">
        <v>0</v>
      </c>
      <c r="MPU19">
        <v>0</v>
      </c>
      <c r="MPV19">
        <v>0</v>
      </c>
      <c r="MPW19">
        <v>0</v>
      </c>
      <c r="MPX19">
        <v>0</v>
      </c>
      <c r="MPY19">
        <v>0</v>
      </c>
      <c r="MPZ19">
        <v>0</v>
      </c>
      <c r="MQA19">
        <v>0</v>
      </c>
      <c r="MQB19">
        <v>0</v>
      </c>
      <c r="MQC19">
        <v>0</v>
      </c>
      <c r="MQD19">
        <v>0</v>
      </c>
      <c r="MQE19">
        <v>0</v>
      </c>
      <c r="MQF19">
        <v>0</v>
      </c>
      <c r="MQG19">
        <v>0</v>
      </c>
      <c r="MQH19">
        <v>0</v>
      </c>
      <c r="MQI19">
        <v>0</v>
      </c>
      <c r="MQJ19">
        <v>0</v>
      </c>
      <c r="MQK19">
        <v>0</v>
      </c>
      <c r="MQL19">
        <v>0</v>
      </c>
      <c r="MQM19">
        <v>0</v>
      </c>
      <c r="MQN19">
        <v>0</v>
      </c>
      <c r="MQO19">
        <v>0</v>
      </c>
      <c r="MQP19">
        <v>0</v>
      </c>
      <c r="MQQ19">
        <v>0</v>
      </c>
      <c r="MQR19">
        <v>0</v>
      </c>
      <c r="MQS19">
        <v>0</v>
      </c>
      <c r="MQT19">
        <v>0</v>
      </c>
      <c r="MQU19">
        <v>0</v>
      </c>
      <c r="MQV19">
        <v>0</v>
      </c>
      <c r="MQW19">
        <v>0</v>
      </c>
      <c r="MQX19">
        <v>0</v>
      </c>
      <c r="MQY19">
        <v>0</v>
      </c>
      <c r="MQZ19">
        <v>0</v>
      </c>
      <c r="MRA19">
        <v>0</v>
      </c>
      <c r="MRB19">
        <v>0</v>
      </c>
      <c r="MRC19">
        <v>0</v>
      </c>
      <c r="MRD19">
        <v>0</v>
      </c>
      <c r="MRE19">
        <v>0</v>
      </c>
      <c r="MRF19">
        <v>0</v>
      </c>
      <c r="MRG19">
        <v>0</v>
      </c>
      <c r="MRH19">
        <v>0</v>
      </c>
      <c r="MRI19">
        <v>0</v>
      </c>
      <c r="MRJ19">
        <v>0</v>
      </c>
      <c r="MRK19">
        <v>0</v>
      </c>
      <c r="MRL19">
        <v>0</v>
      </c>
      <c r="MRM19">
        <v>0</v>
      </c>
      <c r="MRN19">
        <v>0</v>
      </c>
      <c r="MRO19">
        <v>0</v>
      </c>
      <c r="MRP19">
        <v>0</v>
      </c>
      <c r="MRQ19">
        <v>0</v>
      </c>
      <c r="MRR19">
        <v>0</v>
      </c>
      <c r="MRS19">
        <v>0</v>
      </c>
      <c r="MRT19">
        <v>0</v>
      </c>
      <c r="MRU19">
        <v>0</v>
      </c>
      <c r="MRV19">
        <v>0</v>
      </c>
      <c r="MRW19">
        <v>0</v>
      </c>
      <c r="MRX19">
        <v>0</v>
      </c>
      <c r="MRY19">
        <v>0</v>
      </c>
      <c r="MRZ19">
        <v>0</v>
      </c>
      <c r="MSA19">
        <v>0</v>
      </c>
      <c r="MSB19">
        <v>0</v>
      </c>
      <c r="MSC19">
        <v>0</v>
      </c>
      <c r="MSD19">
        <v>0</v>
      </c>
      <c r="MSE19">
        <v>0</v>
      </c>
      <c r="MSF19">
        <v>0</v>
      </c>
      <c r="MSG19">
        <v>0</v>
      </c>
      <c r="MSH19">
        <v>0</v>
      </c>
      <c r="MSI19">
        <v>0</v>
      </c>
      <c r="MSJ19">
        <v>0</v>
      </c>
      <c r="MSK19">
        <v>0</v>
      </c>
      <c r="MSL19">
        <v>0</v>
      </c>
      <c r="MSM19">
        <v>0</v>
      </c>
      <c r="MSN19">
        <v>0</v>
      </c>
      <c r="MSO19">
        <v>0</v>
      </c>
      <c r="MSP19">
        <v>0</v>
      </c>
      <c r="MSQ19">
        <v>0</v>
      </c>
      <c r="MSR19">
        <v>0</v>
      </c>
      <c r="MSS19">
        <v>0</v>
      </c>
      <c r="MST19">
        <v>0</v>
      </c>
      <c r="MSU19">
        <v>0</v>
      </c>
      <c r="MSV19">
        <v>0</v>
      </c>
      <c r="MSW19">
        <v>0</v>
      </c>
      <c r="MSX19">
        <v>0</v>
      </c>
      <c r="MSY19">
        <v>0</v>
      </c>
      <c r="MSZ19">
        <v>0</v>
      </c>
      <c r="MTA19">
        <v>0</v>
      </c>
      <c r="MTB19">
        <v>0</v>
      </c>
      <c r="MTC19">
        <v>0</v>
      </c>
      <c r="MTD19">
        <v>0</v>
      </c>
      <c r="MTE19">
        <v>0</v>
      </c>
      <c r="MTF19">
        <v>0</v>
      </c>
      <c r="MTG19">
        <v>0</v>
      </c>
      <c r="MTH19">
        <v>0</v>
      </c>
      <c r="MTI19">
        <v>0</v>
      </c>
      <c r="MTJ19">
        <v>0</v>
      </c>
      <c r="MTK19">
        <v>0</v>
      </c>
      <c r="MTL19">
        <v>0</v>
      </c>
      <c r="MTM19">
        <v>0</v>
      </c>
      <c r="MTN19">
        <v>0</v>
      </c>
      <c r="MTO19">
        <v>0</v>
      </c>
      <c r="MTP19">
        <v>0</v>
      </c>
      <c r="MTQ19">
        <v>0</v>
      </c>
      <c r="MTR19">
        <v>0</v>
      </c>
      <c r="MTS19">
        <v>0</v>
      </c>
      <c r="MTT19">
        <v>0</v>
      </c>
      <c r="MTU19">
        <v>0</v>
      </c>
      <c r="MTV19">
        <v>0</v>
      </c>
      <c r="MTW19">
        <v>0</v>
      </c>
      <c r="MTX19">
        <v>0</v>
      </c>
      <c r="MTY19">
        <v>0</v>
      </c>
      <c r="MTZ19">
        <v>0</v>
      </c>
      <c r="MUA19">
        <v>0</v>
      </c>
      <c r="MUB19">
        <v>0</v>
      </c>
      <c r="MUC19">
        <v>0</v>
      </c>
      <c r="MUD19">
        <v>0</v>
      </c>
      <c r="MUE19">
        <v>0</v>
      </c>
      <c r="MUF19">
        <v>0</v>
      </c>
      <c r="MUG19">
        <v>0</v>
      </c>
      <c r="MUH19">
        <v>0</v>
      </c>
      <c r="MUI19">
        <v>0</v>
      </c>
      <c r="MUJ19">
        <v>0</v>
      </c>
      <c r="MUK19">
        <v>0</v>
      </c>
      <c r="MUL19">
        <v>0</v>
      </c>
      <c r="MUM19">
        <v>0</v>
      </c>
      <c r="MUN19">
        <v>0</v>
      </c>
      <c r="MUO19">
        <v>0</v>
      </c>
      <c r="MUP19">
        <v>0</v>
      </c>
      <c r="MUQ19">
        <v>0</v>
      </c>
      <c r="MUR19">
        <v>0</v>
      </c>
      <c r="MUS19">
        <v>0</v>
      </c>
      <c r="MUT19">
        <v>0</v>
      </c>
      <c r="MUU19">
        <v>0</v>
      </c>
      <c r="MUV19">
        <v>0</v>
      </c>
      <c r="MUW19">
        <v>0</v>
      </c>
      <c r="MUX19">
        <v>0</v>
      </c>
      <c r="MUY19">
        <v>0</v>
      </c>
      <c r="MUZ19">
        <v>0</v>
      </c>
      <c r="MVA19">
        <v>0</v>
      </c>
      <c r="MVB19">
        <v>0</v>
      </c>
      <c r="MVC19">
        <v>0</v>
      </c>
      <c r="MVD19">
        <v>0</v>
      </c>
      <c r="MVE19">
        <v>0</v>
      </c>
      <c r="MVF19">
        <v>0</v>
      </c>
      <c r="MVG19">
        <v>0</v>
      </c>
      <c r="MVH19">
        <v>0</v>
      </c>
      <c r="MVI19">
        <v>0</v>
      </c>
      <c r="MVJ19">
        <v>0</v>
      </c>
      <c r="MVK19">
        <v>0</v>
      </c>
      <c r="MVL19">
        <v>0</v>
      </c>
      <c r="MVM19">
        <v>0</v>
      </c>
      <c r="MVN19">
        <v>0</v>
      </c>
      <c r="MVO19">
        <v>0</v>
      </c>
      <c r="MVP19">
        <v>0</v>
      </c>
      <c r="MVQ19">
        <v>0</v>
      </c>
      <c r="MVR19">
        <v>0</v>
      </c>
      <c r="MVS19">
        <v>0</v>
      </c>
      <c r="MVT19">
        <v>0</v>
      </c>
      <c r="MVU19">
        <v>0</v>
      </c>
      <c r="MVV19">
        <v>0</v>
      </c>
      <c r="MVW19">
        <v>0</v>
      </c>
      <c r="MVX19">
        <v>0</v>
      </c>
      <c r="MVY19">
        <v>0</v>
      </c>
      <c r="MVZ19">
        <v>0</v>
      </c>
      <c r="MWA19">
        <v>0</v>
      </c>
      <c r="MWB19">
        <v>0</v>
      </c>
      <c r="MWC19">
        <v>0</v>
      </c>
      <c r="MWD19">
        <v>0</v>
      </c>
      <c r="MWE19">
        <v>0</v>
      </c>
      <c r="MWF19">
        <v>0</v>
      </c>
      <c r="MWG19">
        <v>0</v>
      </c>
      <c r="MWH19">
        <v>0</v>
      </c>
      <c r="MWI19">
        <v>0</v>
      </c>
      <c r="MWJ19">
        <v>0</v>
      </c>
      <c r="MWK19">
        <v>0</v>
      </c>
      <c r="MWL19">
        <v>0</v>
      </c>
      <c r="MWM19">
        <v>0</v>
      </c>
      <c r="MWN19">
        <v>0</v>
      </c>
      <c r="MWO19">
        <v>0</v>
      </c>
      <c r="MWP19">
        <v>0</v>
      </c>
      <c r="MWQ19">
        <v>0</v>
      </c>
      <c r="MWR19">
        <v>0</v>
      </c>
      <c r="MWS19">
        <v>0</v>
      </c>
      <c r="MWT19">
        <v>0</v>
      </c>
      <c r="MWU19">
        <v>0</v>
      </c>
      <c r="MWV19">
        <v>0</v>
      </c>
      <c r="MWW19">
        <v>0</v>
      </c>
      <c r="MWX19">
        <v>0</v>
      </c>
      <c r="MWY19">
        <v>0</v>
      </c>
      <c r="MWZ19">
        <v>0</v>
      </c>
      <c r="MXA19">
        <v>0</v>
      </c>
      <c r="MXB19">
        <v>0</v>
      </c>
      <c r="MXC19">
        <v>0</v>
      </c>
      <c r="MXD19">
        <v>0</v>
      </c>
      <c r="MXE19">
        <v>0</v>
      </c>
      <c r="MXF19">
        <v>0</v>
      </c>
      <c r="MXG19">
        <v>0</v>
      </c>
      <c r="MXH19">
        <v>0</v>
      </c>
      <c r="MXI19">
        <v>0</v>
      </c>
      <c r="MXJ19">
        <v>0</v>
      </c>
      <c r="MXK19">
        <v>0</v>
      </c>
      <c r="MXL19">
        <v>0</v>
      </c>
      <c r="MXM19">
        <v>0</v>
      </c>
      <c r="MXN19">
        <v>0</v>
      </c>
      <c r="MXO19">
        <v>0</v>
      </c>
      <c r="MXP19">
        <v>0</v>
      </c>
      <c r="MXQ19">
        <v>0</v>
      </c>
      <c r="MXR19">
        <v>0</v>
      </c>
      <c r="MXS19">
        <v>0</v>
      </c>
      <c r="MXT19">
        <v>0</v>
      </c>
      <c r="MXU19">
        <v>0</v>
      </c>
      <c r="MXV19">
        <v>0</v>
      </c>
      <c r="MXW19">
        <v>0</v>
      </c>
      <c r="MXX19">
        <v>0</v>
      </c>
      <c r="MXY19">
        <v>0</v>
      </c>
      <c r="MXZ19">
        <v>0</v>
      </c>
      <c r="MYA19">
        <v>0</v>
      </c>
      <c r="MYB19">
        <v>0</v>
      </c>
      <c r="MYC19">
        <v>0</v>
      </c>
      <c r="MYD19">
        <v>0</v>
      </c>
      <c r="MYE19">
        <v>0</v>
      </c>
      <c r="MYF19">
        <v>0</v>
      </c>
      <c r="MYG19">
        <v>0</v>
      </c>
      <c r="MYH19">
        <v>0</v>
      </c>
      <c r="MYI19">
        <v>0</v>
      </c>
      <c r="MYJ19">
        <v>0</v>
      </c>
      <c r="MYK19">
        <v>0</v>
      </c>
      <c r="MYL19">
        <v>0</v>
      </c>
      <c r="MYM19">
        <v>0</v>
      </c>
      <c r="MYN19">
        <v>0</v>
      </c>
      <c r="MYO19">
        <v>0</v>
      </c>
      <c r="MYP19">
        <v>0</v>
      </c>
      <c r="MYQ19">
        <v>0</v>
      </c>
      <c r="MYR19">
        <v>0</v>
      </c>
      <c r="MYS19">
        <v>0</v>
      </c>
      <c r="MYT19">
        <v>0</v>
      </c>
      <c r="MYU19">
        <v>0</v>
      </c>
      <c r="MYV19">
        <v>0</v>
      </c>
      <c r="MYW19">
        <v>0</v>
      </c>
      <c r="MYX19">
        <v>0</v>
      </c>
      <c r="MYY19">
        <v>0</v>
      </c>
      <c r="MYZ19">
        <v>0</v>
      </c>
      <c r="MZA19">
        <v>0</v>
      </c>
      <c r="MZB19">
        <v>0</v>
      </c>
      <c r="MZC19">
        <v>0</v>
      </c>
      <c r="MZD19">
        <v>0</v>
      </c>
      <c r="MZE19">
        <v>0</v>
      </c>
      <c r="MZF19">
        <v>0</v>
      </c>
      <c r="MZG19">
        <v>0</v>
      </c>
      <c r="MZH19">
        <v>0</v>
      </c>
      <c r="MZI19">
        <v>0</v>
      </c>
      <c r="MZJ19">
        <v>0</v>
      </c>
      <c r="MZK19">
        <v>0</v>
      </c>
      <c r="MZL19">
        <v>0</v>
      </c>
      <c r="MZM19">
        <v>0</v>
      </c>
      <c r="MZN19">
        <v>0</v>
      </c>
      <c r="MZO19">
        <v>0</v>
      </c>
      <c r="MZP19">
        <v>0</v>
      </c>
      <c r="MZQ19">
        <v>0</v>
      </c>
      <c r="MZR19">
        <v>0</v>
      </c>
      <c r="MZS19">
        <v>0</v>
      </c>
      <c r="MZT19">
        <v>0</v>
      </c>
      <c r="MZU19">
        <v>0</v>
      </c>
      <c r="MZV19">
        <v>0</v>
      </c>
      <c r="MZW19">
        <v>0</v>
      </c>
      <c r="MZX19">
        <v>0</v>
      </c>
      <c r="MZY19">
        <v>0</v>
      </c>
      <c r="MZZ19">
        <v>0</v>
      </c>
      <c r="NAA19">
        <v>0</v>
      </c>
      <c r="NAB19">
        <v>0</v>
      </c>
      <c r="NAC19">
        <v>0</v>
      </c>
      <c r="NAD19">
        <v>0</v>
      </c>
      <c r="NAE19">
        <v>0</v>
      </c>
      <c r="NAF19">
        <v>0</v>
      </c>
      <c r="NAG19">
        <v>0</v>
      </c>
      <c r="NAH19">
        <v>0</v>
      </c>
      <c r="NAI19">
        <v>0</v>
      </c>
      <c r="NAJ19">
        <v>0</v>
      </c>
      <c r="NAK19">
        <v>0</v>
      </c>
      <c r="NAL19">
        <v>0</v>
      </c>
      <c r="NAM19">
        <v>0</v>
      </c>
      <c r="NAN19">
        <v>0</v>
      </c>
      <c r="NAO19">
        <v>0</v>
      </c>
      <c r="NAP19">
        <v>0</v>
      </c>
      <c r="NAQ19">
        <v>0</v>
      </c>
      <c r="NAR19">
        <v>0</v>
      </c>
      <c r="NAS19">
        <v>0</v>
      </c>
      <c r="NAT19">
        <v>0</v>
      </c>
      <c r="NAU19">
        <v>0</v>
      </c>
      <c r="NAV19">
        <v>0</v>
      </c>
      <c r="NAW19">
        <v>0</v>
      </c>
      <c r="NAX19">
        <v>0</v>
      </c>
      <c r="NAY19">
        <v>0</v>
      </c>
      <c r="NAZ19">
        <v>0</v>
      </c>
      <c r="NBA19">
        <v>0</v>
      </c>
      <c r="NBB19">
        <v>0</v>
      </c>
      <c r="NBC19">
        <v>0</v>
      </c>
      <c r="NBD19">
        <v>0</v>
      </c>
      <c r="NBE19">
        <v>0</v>
      </c>
      <c r="NBF19">
        <v>0</v>
      </c>
      <c r="NBG19">
        <v>0</v>
      </c>
      <c r="NBH19">
        <v>0</v>
      </c>
      <c r="NBI19">
        <v>0</v>
      </c>
      <c r="NBJ19">
        <v>0</v>
      </c>
      <c r="NBK19">
        <v>0</v>
      </c>
      <c r="NBL19">
        <v>0</v>
      </c>
      <c r="NBM19">
        <v>0</v>
      </c>
      <c r="NBN19">
        <v>0</v>
      </c>
      <c r="NBO19">
        <v>0</v>
      </c>
      <c r="NBP19">
        <v>0</v>
      </c>
      <c r="NBQ19">
        <v>0</v>
      </c>
      <c r="NBR19">
        <v>0</v>
      </c>
      <c r="NBS19">
        <v>0</v>
      </c>
      <c r="NBT19">
        <v>0</v>
      </c>
      <c r="NBU19">
        <v>0</v>
      </c>
      <c r="NBV19">
        <v>0</v>
      </c>
      <c r="NBW19">
        <v>0</v>
      </c>
      <c r="NBX19">
        <v>0</v>
      </c>
      <c r="NBY19">
        <v>0</v>
      </c>
      <c r="NBZ19">
        <v>0</v>
      </c>
      <c r="NCA19">
        <v>0</v>
      </c>
      <c r="NCB19">
        <v>0</v>
      </c>
      <c r="NCC19">
        <v>0</v>
      </c>
      <c r="NCD19">
        <v>0</v>
      </c>
      <c r="NCE19">
        <v>0</v>
      </c>
      <c r="NCF19">
        <v>0</v>
      </c>
      <c r="NCG19">
        <v>0</v>
      </c>
      <c r="NCH19">
        <v>0</v>
      </c>
      <c r="NCI19">
        <v>0</v>
      </c>
      <c r="NCJ19">
        <v>0</v>
      </c>
      <c r="NCK19">
        <v>0</v>
      </c>
      <c r="NCL19">
        <v>0</v>
      </c>
      <c r="NCM19">
        <v>0</v>
      </c>
      <c r="NCN19">
        <v>0</v>
      </c>
      <c r="NCO19">
        <v>0</v>
      </c>
      <c r="NCP19">
        <v>0</v>
      </c>
      <c r="NCQ19">
        <v>0</v>
      </c>
      <c r="NCR19">
        <v>0</v>
      </c>
      <c r="NCS19">
        <v>0</v>
      </c>
      <c r="NCT19">
        <v>0</v>
      </c>
      <c r="NCU19">
        <v>0</v>
      </c>
      <c r="NCV19">
        <v>0</v>
      </c>
      <c r="NCW19">
        <v>0</v>
      </c>
      <c r="NCX19">
        <v>0</v>
      </c>
      <c r="NCY19">
        <v>0</v>
      </c>
      <c r="NCZ19">
        <v>0</v>
      </c>
      <c r="NDA19">
        <v>0</v>
      </c>
      <c r="NDB19">
        <v>0</v>
      </c>
      <c r="NDC19">
        <v>0</v>
      </c>
      <c r="NDD19">
        <v>0</v>
      </c>
      <c r="NDE19">
        <v>0</v>
      </c>
      <c r="NDF19">
        <v>0</v>
      </c>
      <c r="NDG19">
        <v>0</v>
      </c>
      <c r="NDH19">
        <v>0</v>
      </c>
      <c r="NDI19">
        <v>0</v>
      </c>
      <c r="NDJ19">
        <v>0</v>
      </c>
      <c r="NDK19">
        <v>0</v>
      </c>
      <c r="NDL19">
        <v>0</v>
      </c>
      <c r="NDM19">
        <v>0</v>
      </c>
      <c r="NDN19">
        <v>0</v>
      </c>
      <c r="NDO19">
        <v>0</v>
      </c>
      <c r="NDP19">
        <v>0</v>
      </c>
      <c r="NDQ19">
        <v>0</v>
      </c>
      <c r="NDR19">
        <v>0</v>
      </c>
      <c r="NDS19">
        <v>0</v>
      </c>
      <c r="NDT19">
        <v>0</v>
      </c>
      <c r="NDU19">
        <v>0</v>
      </c>
      <c r="NDV19">
        <v>0</v>
      </c>
      <c r="NDW19">
        <v>0</v>
      </c>
      <c r="NDX19">
        <v>0</v>
      </c>
      <c r="NDY19">
        <v>0</v>
      </c>
      <c r="NDZ19">
        <v>0</v>
      </c>
      <c r="NEA19">
        <v>0</v>
      </c>
      <c r="NEB19">
        <v>0</v>
      </c>
      <c r="NEC19">
        <v>0</v>
      </c>
      <c r="NED19">
        <v>0</v>
      </c>
      <c r="NEE19">
        <v>0</v>
      </c>
      <c r="NEF19">
        <v>0</v>
      </c>
      <c r="NEG19">
        <v>0</v>
      </c>
      <c r="NEH19">
        <v>0</v>
      </c>
      <c r="NEI19">
        <v>0</v>
      </c>
      <c r="NEJ19">
        <v>0</v>
      </c>
      <c r="NEK19">
        <v>0</v>
      </c>
      <c r="NEL19">
        <v>0</v>
      </c>
      <c r="NEM19">
        <v>0</v>
      </c>
      <c r="NEN19">
        <v>0</v>
      </c>
      <c r="NEO19">
        <v>0</v>
      </c>
      <c r="NEP19">
        <v>0</v>
      </c>
      <c r="NEQ19">
        <v>0</v>
      </c>
      <c r="NER19">
        <v>0</v>
      </c>
      <c r="NES19">
        <v>0</v>
      </c>
      <c r="NET19">
        <v>0</v>
      </c>
      <c r="NEU19">
        <v>0</v>
      </c>
      <c r="NEV19">
        <v>0</v>
      </c>
      <c r="NEW19">
        <v>0</v>
      </c>
      <c r="NEX19">
        <v>0</v>
      </c>
      <c r="NEY19">
        <v>0</v>
      </c>
      <c r="NEZ19">
        <v>0</v>
      </c>
      <c r="NFA19">
        <v>0</v>
      </c>
      <c r="NFB19">
        <v>0</v>
      </c>
      <c r="NFC19">
        <v>0</v>
      </c>
      <c r="NFD19">
        <v>0</v>
      </c>
      <c r="NFE19">
        <v>0</v>
      </c>
      <c r="NFF19">
        <v>0</v>
      </c>
      <c r="NFG19">
        <v>0</v>
      </c>
      <c r="NFH19">
        <v>0</v>
      </c>
      <c r="NFI19">
        <v>0</v>
      </c>
      <c r="NFJ19">
        <v>0</v>
      </c>
      <c r="NFK19">
        <v>0</v>
      </c>
      <c r="NFL19">
        <v>0</v>
      </c>
      <c r="NFM19">
        <v>0</v>
      </c>
      <c r="NFN19">
        <v>0</v>
      </c>
      <c r="NFO19">
        <v>0</v>
      </c>
      <c r="NFP19">
        <v>0</v>
      </c>
      <c r="NFQ19">
        <v>0</v>
      </c>
      <c r="NFR19">
        <v>0</v>
      </c>
      <c r="NFS19">
        <v>0</v>
      </c>
      <c r="NFT19">
        <v>0</v>
      </c>
      <c r="NFU19">
        <v>0</v>
      </c>
      <c r="NFV19">
        <v>0</v>
      </c>
      <c r="NFW19">
        <v>0</v>
      </c>
      <c r="NFX19">
        <v>0</v>
      </c>
      <c r="NFY19">
        <v>0</v>
      </c>
      <c r="NFZ19">
        <v>0</v>
      </c>
      <c r="NGA19">
        <v>0</v>
      </c>
      <c r="NGB19">
        <v>0</v>
      </c>
      <c r="NGC19">
        <v>0</v>
      </c>
      <c r="NGD19">
        <v>0</v>
      </c>
      <c r="NGE19">
        <v>0</v>
      </c>
      <c r="NGF19">
        <v>0</v>
      </c>
      <c r="NGG19">
        <v>0</v>
      </c>
      <c r="NGH19">
        <v>0</v>
      </c>
      <c r="NGI19">
        <v>0</v>
      </c>
      <c r="NGJ19">
        <v>0</v>
      </c>
      <c r="NGK19">
        <v>0</v>
      </c>
      <c r="NGL19">
        <v>0</v>
      </c>
      <c r="NGM19">
        <v>0</v>
      </c>
      <c r="NGN19">
        <v>0</v>
      </c>
      <c r="NGO19">
        <v>0</v>
      </c>
      <c r="NGP19">
        <v>0</v>
      </c>
      <c r="NGQ19">
        <v>0</v>
      </c>
      <c r="NGR19">
        <v>0</v>
      </c>
      <c r="NGS19">
        <v>0</v>
      </c>
      <c r="NGT19">
        <v>0</v>
      </c>
      <c r="NGU19">
        <v>0</v>
      </c>
      <c r="NGV19">
        <v>0</v>
      </c>
      <c r="NGW19">
        <v>0</v>
      </c>
      <c r="NGX19">
        <v>0</v>
      </c>
      <c r="NGY19">
        <v>0</v>
      </c>
      <c r="NGZ19">
        <v>0</v>
      </c>
      <c r="NHA19">
        <v>0</v>
      </c>
      <c r="NHB19">
        <v>0</v>
      </c>
      <c r="NHC19">
        <v>0</v>
      </c>
      <c r="NHD19">
        <v>0</v>
      </c>
      <c r="NHE19">
        <v>0</v>
      </c>
      <c r="NHF19">
        <v>0</v>
      </c>
      <c r="NHG19">
        <v>0</v>
      </c>
      <c r="NHH19">
        <v>0</v>
      </c>
      <c r="NHI19">
        <v>0</v>
      </c>
      <c r="NHJ19">
        <v>0</v>
      </c>
      <c r="NHK19">
        <v>0</v>
      </c>
      <c r="NHL19">
        <v>0</v>
      </c>
      <c r="NHM19">
        <v>0</v>
      </c>
      <c r="NHN19">
        <v>0</v>
      </c>
      <c r="NHO19">
        <v>0</v>
      </c>
      <c r="NHP19">
        <v>0</v>
      </c>
      <c r="NHQ19">
        <v>0</v>
      </c>
      <c r="NHR19">
        <v>0</v>
      </c>
      <c r="NHS19">
        <v>0</v>
      </c>
      <c r="NHT19">
        <v>0</v>
      </c>
      <c r="NHU19">
        <v>0</v>
      </c>
      <c r="NHV19">
        <v>0</v>
      </c>
      <c r="NHW19">
        <v>0</v>
      </c>
      <c r="NHX19">
        <v>0</v>
      </c>
      <c r="NHY19">
        <v>0</v>
      </c>
      <c r="NHZ19">
        <v>0</v>
      </c>
      <c r="NIA19">
        <v>0</v>
      </c>
      <c r="NIB19">
        <v>0</v>
      </c>
      <c r="NIC19">
        <v>0</v>
      </c>
      <c r="NID19">
        <v>0</v>
      </c>
      <c r="NIE19">
        <v>0</v>
      </c>
      <c r="NIF19">
        <v>0</v>
      </c>
      <c r="NIG19">
        <v>0</v>
      </c>
      <c r="NIH19">
        <v>0</v>
      </c>
      <c r="NII19">
        <v>0</v>
      </c>
      <c r="NIJ19">
        <v>0</v>
      </c>
      <c r="NIK19">
        <v>0</v>
      </c>
      <c r="NIL19">
        <v>0</v>
      </c>
      <c r="NIM19">
        <v>0</v>
      </c>
      <c r="NIN19">
        <v>0</v>
      </c>
      <c r="NIO19">
        <v>0</v>
      </c>
      <c r="NIP19">
        <v>0</v>
      </c>
      <c r="NIQ19">
        <v>0</v>
      </c>
      <c r="NIR19">
        <v>0</v>
      </c>
      <c r="NIS19">
        <v>0</v>
      </c>
      <c r="NIT19">
        <v>0</v>
      </c>
      <c r="NIU19">
        <v>0</v>
      </c>
      <c r="NIV19">
        <v>0</v>
      </c>
      <c r="NIW19">
        <v>0</v>
      </c>
      <c r="NIX19">
        <v>0</v>
      </c>
      <c r="NIY19">
        <v>0</v>
      </c>
      <c r="NIZ19">
        <v>0</v>
      </c>
      <c r="NJA19">
        <v>0</v>
      </c>
      <c r="NJB19">
        <v>0</v>
      </c>
      <c r="NJC19">
        <v>0</v>
      </c>
      <c r="NJD19">
        <v>0</v>
      </c>
      <c r="NJE19">
        <v>0</v>
      </c>
      <c r="NJF19">
        <v>0</v>
      </c>
      <c r="NJG19">
        <v>0</v>
      </c>
      <c r="NJH19">
        <v>0</v>
      </c>
      <c r="NJI19">
        <v>0</v>
      </c>
      <c r="NJJ19">
        <v>0</v>
      </c>
      <c r="NJK19">
        <v>0</v>
      </c>
      <c r="NJL19">
        <v>0</v>
      </c>
      <c r="NJM19">
        <v>0</v>
      </c>
      <c r="NJN19">
        <v>0</v>
      </c>
      <c r="NJO19">
        <v>0</v>
      </c>
      <c r="NJP19">
        <v>0</v>
      </c>
      <c r="NJQ19">
        <v>0</v>
      </c>
      <c r="NJR19">
        <v>0</v>
      </c>
      <c r="NJS19">
        <v>0</v>
      </c>
      <c r="NJT19">
        <v>0</v>
      </c>
      <c r="NJU19">
        <v>0</v>
      </c>
      <c r="NJV19">
        <v>0</v>
      </c>
      <c r="NJW19">
        <v>0</v>
      </c>
      <c r="NJX19">
        <v>0</v>
      </c>
      <c r="NJY19">
        <v>0</v>
      </c>
      <c r="NJZ19">
        <v>0</v>
      </c>
      <c r="NKA19">
        <v>0</v>
      </c>
      <c r="NKB19">
        <v>0</v>
      </c>
      <c r="NKC19">
        <v>0</v>
      </c>
      <c r="NKD19">
        <v>0</v>
      </c>
      <c r="NKE19">
        <v>0</v>
      </c>
      <c r="NKF19">
        <v>0</v>
      </c>
      <c r="NKG19">
        <v>0</v>
      </c>
      <c r="NKH19">
        <v>0</v>
      </c>
      <c r="NKI19">
        <v>0</v>
      </c>
      <c r="NKJ19">
        <v>0</v>
      </c>
      <c r="NKK19">
        <v>0</v>
      </c>
      <c r="NKL19">
        <v>0</v>
      </c>
      <c r="NKM19">
        <v>0</v>
      </c>
      <c r="NKN19">
        <v>0</v>
      </c>
      <c r="NKO19">
        <v>0</v>
      </c>
      <c r="NKP19">
        <v>0</v>
      </c>
      <c r="NKQ19">
        <v>0</v>
      </c>
      <c r="NKR19">
        <v>0</v>
      </c>
      <c r="NKS19">
        <v>0</v>
      </c>
      <c r="NKT19">
        <v>0</v>
      </c>
      <c r="NKU19">
        <v>0</v>
      </c>
      <c r="NKV19">
        <v>0</v>
      </c>
      <c r="NKW19">
        <v>0</v>
      </c>
      <c r="NKX19">
        <v>0</v>
      </c>
      <c r="NKY19">
        <v>0</v>
      </c>
      <c r="NKZ19">
        <v>0</v>
      </c>
      <c r="NLA19">
        <v>0</v>
      </c>
      <c r="NLB19">
        <v>0</v>
      </c>
      <c r="NLC19">
        <v>0</v>
      </c>
      <c r="NLD19">
        <v>0</v>
      </c>
      <c r="NLE19">
        <v>0</v>
      </c>
      <c r="NLF19">
        <v>0</v>
      </c>
      <c r="NLG19">
        <v>0</v>
      </c>
      <c r="NLH19">
        <v>0</v>
      </c>
      <c r="NLI19">
        <v>0</v>
      </c>
      <c r="NLJ19">
        <v>0</v>
      </c>
      <c r="NLK19">
        <v>0</v>
      </c>
      <c r="NLL19">
        <v>0</v>
      </c>
      <c r="NLM19">
        <v>0</v>
      </c>
      <c r="NLN19">
        <v>0</v>
      </c>
      <c r="NLO19">
        <v>0</v>
      </c>
      <c r="NLP19">
        <v>0</v>
      </c>
      <c r="NLQ19">
        <v>0</v>
      </c>
      <c r="NLR19">
        <v>0</v>
      </c>
      <c r="NLS19">
        <v>0</v>
      </c>
      <c r="NLT19">
        <v>0</v>
      </c>
      <c r="NLU19">
        <v>0</v>
      </c>
      <c r="NLV19">
        <v>0</v>
      </c>
      <c r="NLW19">
        <v>0</v>
      </c>
      <c r="NLX19">
        <v>0</v>
      </c>
      <c r="NLY19">
        <v>0</v>
      </c>
      <c r="NLZ19">
        <v>0</v>
      </c>
      <c r="NMA19">
        <v>0</v>
      </c>
      <c r="NMB19">
        <v>0</v>
      </c>
      <c r="NMC19">
        <v>0</v>
      </c>
      <c r="NMD19">
        <v>0</v>
      </c>
      <c r="NME19">
        <v>0</v>
      </c>
      <c r="NMF19">
        <v>0</v>
      </c>
      <c r="NMG19">
        <v>0</v>
      </c>
      <c r="NMH19">
        <v>0</v>
      </c>
      <c r="NMI19">
        <v>0</v>
      </c>
      <c r="NMJ19">
        <v>0</v>
      </c>
      <c r="NMK19">
        <v>0</v>
      </c>
      <c r="NML19">
        <v>0</v>
      </c>
      <c r="NMM19">
        <v>0</v>
      </c>
      <c r="NMN19">
        <v>0</v>
      </c>
      <c r="NMO19">
        <v>0</v>
      </c>
      <c r="NMP19">
        <v>0</v>
      </c>
      <c r="NMQ19">
        <v>0</v>
      </c>
      <c r="NMR19">
        <v>0</v>
      </c>
      <c r="NMS19">
        <v>0</v>
      </c>
      <c r="NMT19">
        <v>0</v>
      </c>
      <c r="NMU19">
        <v>0</v>
      </c>
      <c r="NMV19">
        <v>0</v>
      </c>
      <c r="NMW19">
        <v>0</v>
      </c>
      <c r="NMX19">
        <v>0</v>
      </c>
      <c r="NMY19">
        <v>0</v>
      </c>
      <c r="NMZ19">
        <v>0</v>
      </c>
      <c r="NNA19">
        <v>0</v>
      </c>
      <c r="NNB19">
        <v>0</v>
      </c>
      <c r="NNC19">
        <v>0</v>
      </c>
      <c r="NND19">
        <v>0</v>
      </c>
      <c r="NNE19">
        <v>0</v>
      </c>
      <c r="NNF19">
        <v>0</v>
      </c>
      <c r="NNG19">
        <v>0</v>
      </c>
      <c r="NNH19">
        <v>0</v>
      </c>
      <c r="NNI19">
        <v>0</v>
      </c>
      <c r="NNJ19">
        <v>0</v>
      </c>
      <c r="NNK19">
        <v>0</v>
      </c>
      <c r="NNL19">
        <v>0</v>
      </c>
      <c r="NNM19">
        <v>0</v>
      </c>
      <c r="NNN19">
        <v>0</v>
      </c>
      <c r="NNO19">
        <v>0</v>
      </c>
      <c r="NNP19">
        <v>0</v>
      </c>
      <c r="NNQ19">
        <v>0</v>
      </c>
      <c r="NNR19">
        <v>0</v>
      </c>
      <c r="NNS19">
        <v>0</v>
      </c>
      <c r="NNT19">
        <v>0</v>
      </c>
      <c r="NNU19">
        <v>0</v>
      </c>
      <c r="NNV19">
        <v>0</v>
      </c>
      <c r="NNW19">
        <v>0</v>
      </c>
      <c r="NNX19">
        <v>0</v>
      </c>
      <c r="NNY19">
        <v>0</v>
      </c>
      <c r="NNZ19">
        <v>0</v>
      </c>
      <c r="NOA19">
        <v>0</v>
      </c>
      <c r="NOB19">
        <v>0</v>
      </c>
      <c r="NOC19">
        <v>0</v>
      </c>
      <c r="NOD19">
        <v>0</v>
      </c>
      <c r="NOE19">
        <v>0</v>
      </c>
      <c r="NOF19">
        <v>0</v>
      </c>
      <c r="NOG19">
        <v>0</v>
      </c>
      <c r="NOH19">
        <v>0</v>
      </c>
      <c r="NOI19">
        <v>0</v>
      </c>
      <c r="NOJ19">
        <v>0</v>
      </c>
      <c r="NOK19">
        <v>0</v>
      </c>
      <c r="NOL19">
        <v>0</v>
      </c>
      <c r="NOM19">
        <v>0</v>
      </c>
      <c r="NON19">
        <v>0</v>
      </c>
      <c r="NOO19">
        <v>0</v>
      </c>
      <c r="NOP19">
        <v>0</v>
      </c>
      <c r="NOQ19">
        <v>0</v>
      </c>
      <c r="NOR19">
        <v>0</v>
      </c>
      <c r="NOS19">
        <v>0</v>
      </c>
      <c r="NOT19">
        <v>0</v>
      </c>
      <c r="NOU19">
        <v>0</v>
      </c>
      <c r="NOV19">
        <v>0</v>
      </c>
      <c r="NOW19">
        <v>0</v>
      </c>
      <c r="NOX19">
        <v>0</v>
      </c>
      <c r="NOY19">
        <v>0</v>
      </c>
      <c r="NOZ19">
        <v>0</v>
      </c>
      <c r="NPA19">
        <v>0</v>
      </c>
      <c r="NPB19">
        <v>0</v>
      </c>
      <c r="NPC19">
        <v>0</v>
      </c>
      <c r="NPD19">
        <v>0</v>
      </c>
      <c r="NPE19">
        <v>0</v>
      </c>
      <c r="NPF19">
        <v>0</v>
      </c>
      <c r="NPG19">
        <v>0</v>
      </c>
      <c r="NPH19">
        <v>0</v>
      </c>
      <c r="NPI19">
        <v>0</v>
      </c>
      <c r="NPJ19">
        <v>0</v>
      </c>
      <c r="NPK19">
        <v>0</v>
      </c>
      <c r="NPL19">
        <v>0</v>
      </c>
      <c r="NPM19">
        <v>0</v>
      </c>
      <c r="NPN19">
        <v>0</v>
      </c>
      <c r="NPO19">
        <v>0</v>
      </c>
      <c r="NPP19">
        <v>0</v>
      </c>
      <c r="NPQ19">
        <v>0</v>
      </c>
      <c r="NPR19">
        <v>0</v>
      </c>
      <c r="NPS19">
        <v>0</v>
      </c>
      <c r="NPT19">
        <v>0</v>
      </c>
      <c r="NPU19">
        <v>0</v>
      </c>
      <c r="NPV19">
        <v>0</v>
      </c>
      <c r="NPW19">
        <v>0</v>
      </c>
      <c r="NPX19">
        <v>0</v>
      </c>
      <c r="NPY19">
        <v>0</v>
      </c>
      <c r="NPZ19">
        <v>0</v>
      </c>
      <c r="NQA19">
        <v>0</v>
      </c>
      <c r="NQB19">
        <v>0</v>
      </c>
      <c r="NQC19">
        <v>0</v>
      </c>
      <c r="NQD19">
        <v>0</v>
      </c>
      <c r="NQE19">
        <v>0</v>
      </c>
      <c r="NQF19">
        <v>0</v>
      </c>
      <c r="NQG19">
        <v>0</v>
      </c>
      <c r="NQH19">
        <v>0</v>
      </c>
      <c r="NQI19">
        <v>0</v>
      </c>
      <c r="NQJ19">
        <v>0</v>
      </c>
      <c r="NQK19">
        <v>0</v>
      </c>
      <c r="NQL19">
        <v>0</v>
      </c>
      <c r="NQM19">
        <v>0</v>
      </c>
      <c r="NQN19">
        <v>0</v>
      </c>
      <c r="NQO19">
        <v>0</v>
      </c>
      <c r="NQP19">
        <v>0</v>
      </c>
      <c r="NQQ19">
        <v>0</v>
      </c>
      <c r="NQR19">
        <v>0</v>
      </c>
      <c r="NQS19">
        <v>0</v>
      </c>
      <c r="NQT19">
        <v>0</v>
      </c>
      <c r="NQU19">
        <v>0</v>
      </c>
      <c r="NQV19">
        <v>0</v>
      </c>
      <c r="NQW19">
        <v>0</v>
      </c>
      <c r="NQX19">
        <v>0</v>
      </c>
      <c r="NQY19">
        <v>0</v>
      </c>
      <c r="NQZ19">
        <v>0</v>
      </c>
      <c r="NRA19">
        <v>0</v>
      </c>
      <c r="NRB19">
        <v>0</v>
      </c>
      <c r="NRC19">
        <v>0</v>
      </c>
      <c r="NRD19">
        <v>0</v>
      </c>
      <c r="NRE19">
        <v>0</v>
      </c>
      <c r="NRF19">
        <v>0</v>
      </c>
      <c r="NRG19">
        <v>0</v>
      </c>
      <c r="NRH19">
        <v>0</v>
      </c>
      <c r="NRI19">
        <v>0</v>
      </c>
      <c r="NRJ19">
        <v>0</v>
      </c>
      <c r="NRK19">
        <v>0</v>
      </c>
      <c r="NRL19">
        <v>0</v>
      </c>
      <c r="NRM19">
        <v>0</v>
      </c>
      <c r="NRN19">
        <v>0</v>
      </c>
      <c r="NRO19">
        <v>0</v>
      </c>
      <c r="NRP19">
        <v>0</v>
      </c>
      <c r="NRQ19">
        <v>0</v>
      </c>
      <c r="NRR19">
        <v>0</v>
      </c>
      <c r="NRS19">
        <v>0</v>
      </c>
      <c r="NRT19">
        <v>0</v>
      </c>
      <c r="NRU19">
        <v>0</v>
      </c>
      <c r="NRV19">
        <v>0</v>
      </c>
      <c r="NRW19">
        <v>0</v>
      </c>
      <c r="NRX19">
        <v>0</v>
      </c>
      <c r="NRY19">
        <v>0</v>
      </c>
      <c r="NRZ19">
        <v>0</v>
      </c>
      <c r="NSA19">
        <v>0</v>
      </c>
      <c r="NSB19">
        <v>0</v>
      </c>
      <c r="NSC19">
        <v>0</v>
      </c>
      <c r="NSD19">
        <v>0</v>
      </c>
      <c r="NSE19">
        <v>0</v>
      </c>
      <c r="NSF19">
        <v>0</v>
      </c>
      <c r="NSG19">
        <v>0</v>
      </c>
      <c r="NSH19">
        <v>0</v>
      </c>
      <c r="NSI19">
        <v>0</v>
      </c>
      <c r="NSJ19">
        <v>0</v>
      </c>
      <c r="NSK19">
        <v>0</v>
      </c>
      <c r="NSL19">
        <v>0</v>
      </c>
      <c r="NSM19">
        <v>0</v>
      </c>
      <c r="NSN19">
        <v>0</v>
      </c>
      <c r="NSO19">
        <v>0</v>
      </c>
      <c r="NSP19">
        <v>0</v>
      </c>
      <c r="NSQ19">
        <v>0</v>
      </c>
      <c r="NSR19">
        <v>0</v>
      </c>
      <c r="NSS19">
        <v>0</v>
      </c>
      <c r="NST19">
        <v>0</v>
      </c>
      <c r="NSU19">
        <v>0</v>
      </c>
      <c r="NSV19">
        <v>0</v>
      </c>
      <c r="NSW19">
        <v>0</v>
      </c>
      <c r="NSX19">
        <v>0</v>
      </c>
      <c r="NSY19">
        <v>0</v>
      </c>
      <c r="NSZ19">
        <v>0</v>
      </c>
      <c r="NTA19">
        <v>0</v>
      </c>
      <c r="NTB19">
        <v>0</v>
      </c>
      <c r="NTC19">
        <v>0</v>
      </c>
      <c r="NTD19">
        <v>0</v>
      </c>
      <c r="NTE19">
        <v>0</v>
      </c>
      <c r="NTF19">
        <v>0</v>
      </c>
      <c r="NTG19">
        <v>0</v>
      </c>
      <c r="NTH19">
        <v>0</v>
      </c>
      <c r="NTI19">
        <v>0</v>
      </c>
      <c r="NTJ19">
        <v>0</v>
      </c>
      <c r="NTK19">
        <v>0</v>
      </c>
      <c r="NTL19">
        <v>0</v>
      </c>
      <c r="NTM19">
        <v>0</v>
      </c>
      <c r="NTN19">
        <v>0</v>
      </c>
      <c r="NTO19">
        <v>0</v>
      </c>
      <c r="NTP19">
        <v>0</v>
      </c>
      <c r="NTQ19">
        <v>0</v>
      </c>
      <c r="NTR19">
        <v>0</v>
      </c>
      <c r="NTS19">
        <v>0</v>
      </c>
      <c r="NTT19">
        <v>0</v>
      </c>
      <c r="NTU19">
        <v>0</v>
      </c>
      <c r="NTV19">
        <v>0</v>
      </c>
      <c r="NTW19">
        <v>0</v>
      </c>
      <c r="NTX19">
        <v>0</v>
      </c>
      <c r="NTY19">
        <v>0</v>
      </c>
      <c r="NTZ19">
        <v>0</v>
      </c>
      <c r="NUA19">
        <v>0</v>
      </c>
      <c r="NUB19">
        <v>0</v>
      </c>
      <c r="NUC19">
        <v>0</v>
      </c>
      <c r="NUD19">
        <v>0</v>
      </c>
      <c r="NUE19">
        <v>0</v>
      </c>
      <c r="NUF19">
        <v>0</v>
      </c>
      <c r="NUG19">
        <v>0</v>
      </c>
      <c r="NUH19">
        <v>0</v>
      </c>
      <c r="NUI19">
        <v>0</v>
      </c>
      <c r="NUJ19">
        <v>0</v>
      </c>
      <c r="NUK19">
        <v>0</v>
      </c>
      <c r="NUL19">
        <v>0</v>
      </c>
      <c r="NUM19">
        <v>0</v>
      </c>
      <c r="NUN19">
        <v>0</v>
      </c>
      <c r="NUO19">
        <v>0</v>
      </c>
      <c r="NUP19">
        <v>0</v>
      </c>
      <c r="NUQ19">
        <v>0</v>
      </c>
      <c r="NUR19">
        <v>0</v>
      </c>
      <c r="NUS19">
        <v>0</v>
      </c>
      <c r="NUT19">
        <v>0</v>
      </c>
      <c r="NUU19">
        <v>0</v>
      </c>
      <c r="NUV19">
        <v>0</v>
      </c>
      <c r="NUW19">
        <v>0</v>
      </c>
      <c r="NUX19">
        <v>0</v>
      </c>
      <c r="NUY19">
        <v>0</v>
      </c>
      <c r="NUZ19">
        <v>0</v>
      </c>
      <c r="NVA19">
        <v>0</v>
      </c>
      <c r="NVB19">
        <v>0</v>
      </c>
      <c r="NVC19">
        <v>0</v>
      </c>
      <c r="NVD19">
        <v>0</v>
      </c>
      <c r="NVE19">
        <v>0</v>
      </c>
      <c r="NVF19">
        <v>0</v>
      </c>
      <c r="NVG19">
        <v>0</v>
      </c>
      <c r="NVH19">
        <v>0</v>
      </c>
      <c r="NVI19">
        <v>0</v>
      </c>
      <c r="NVJ19">
        <v>0</v>
      </c>
      <c r="NVK19">
        <v>0</v>
      </c>
      <c r="NVL19">
        <v>0</v>
      </c>
      <c r="NVM19">
        <v>0</v>
      </c>
      <c r="NVN19">
        <v>0</v>
      </c>
      <c r="NVO19">
        <v>0</v>
      </c>
      <c r="NVP19">
        <v>0</v>
      </c>
      <c r="NVQ19">
        <v>0</v>
      </c>
      <c r="NVR19">
        <v>0</v>
      </c>
      <c r="NVS19">
        <v>0</v>
      </c>
      <c r="NVT19">
        <v>0</v>
      </c>
      <c r="NVU19">
        <v>0</v>
      </c>
      <c r="NVV19">
        <v>0</v>
      </c>
      <c r="NVW19">
        <v>0</v>
      </c>
      <c r="NVX19">
        <v>0</v>
      </c>
      <c r="NVY19">
        <v>0</v>
      </c>
      <c r="NVZ19">
        <v>0</v>
      </c>
      <c r="NWA19">
        <v>0</v>
      </c>
      <c r="NWB19">
        <v>0</v>
      </c>
      <c r="NWC19">
        <v>0</v>
      </c>
      <c r="NWD19">
        <v>0</v>
      </c>
      <c r="NWE19">
        <v>0</v>
      </c>
      <c r="NWF19">
        <v>0</v>
      </c>
      <c r="NWG19">
        <v>0</v>
      </c>
      <c r="NWH19">
        <v>0</v>
      </c>
      <c r="NWI19">
        <v>0</v>
      </c>
      <c r="NWJ19">
        <v>0</v>
      </c>
      <c r="NWK19">
        <v>0</v>
      </c>
      <c r="NWL19">
        <v>0</v>
      </c>
      <c r="NWM19">
        <v>0</v>
      </c>
      <c r="NWN19">
        <v>0</v>
      </c>
      <c r="NWO19">
        <v>0</v>
      </c>
      <c r="NWP19">
        <v>0</v>
      </c>
      <c r="NWQ19">
        <v>0</v>
      </c>
      <c r="NWR19">
        <v>0</v>
      </c>
      <c r="NWS19">
        <v>0</v>
      </c>
      <c r="NWT19">
        <v>0</v>
      </c>
      <c r="NWU19">
        <v>0</v>
      </c>
      <c r="NWV19">
        <v>0</v>
      </c>
      <c r="NWW19">
        <v>0</v>
      </c>
      <c r="NWX19">
        <v>0</v>
      </c>
      <c r="NWY19">
        <v>0</v>
      </c>
      <c r="NWZ19">
        <v>0</v>
      </c>
      <c r="NXA19">
        <v>0</v>
      </c>
      <c r="NXB19">
        <v>0</v>
      </c>
      <c r="NXC19">
        <v>0</v>
      </c>
      <c r="NXD19">
        <v>0</v>
      </c>
      <c r="NXE19">
        <v>0</v>
      </c>
      <c r="NXF19">
        <v>0</v>
      </c>
      <c r="NXG19">
        <v>0</v>
      </c>
      <c r="NXH19">
        <v>0</v>
      </c>
      <c r="NXI19">
        <v>0</v>
      </c>
      <c r="NXJ19">
        <v>0</v>
      </c>
      <c r="NXK19">
        <v>0</v>
      </c>
      <c r="NXL19">
        <v>0</v>
      </c>
      <c r="NXM19">
        <v>0</v>
      </c>
      <c r="NXN19">
        <v>0</v>
      </c>
      <c r="NXO19">
        <v>0</v>
      </c>
      <c r="NXP19">
        <v>0</v>
      </c>
      <c r="NXQ19">
        <v>0</v>
      </c>
      <c r="NXR19">
        <v>0</v>
      </c>
      <c r="NXS19">
        <v>0</v>
      </c>
      <c r="NXT19">
        <v>0</v>
      </c>
      <c r="NXU19">
        <v>0</v>
      </c>
      <c r="NXV19">
        <v>0</v>
      </c>
      <c r="NXW19">
        <v>0</v>
      </c>
      <c r="NXX19">
        <v>0</v>
      </c>
      <c r="NXY19">
        <v>0</v>
      </c>
      <c r="NXZ19">
        <v>0</v>
      </c>
      <c r="NYA19">
        <v>0</v>
      </c>
      <c r="NYB19">
        <v>0</v>
      </c>
      <c r="NYC19">
        <v>0</v>
      </c>
      <c r="NYD19">
        <v>0</v>
      </c>
      <c r="NYE19">
        <v>0</v>
      </c>
      <c r="NYF19">
        <v>0</v>
      </c>
      <c r="NYG19">
        <v>0</v>
      </c>
      <c r="NYH19">
        <v>0</v>
      </c>
      <c r="NYI19">
        <v>0</v>
      </c>
      <c r="NYJ19">
        <v>0</v>
      </c>
      <c r="NYK19">
        <v>0</v>
      </c>
      <c r="NYL19">
        <v>0</v>
      </c>
      <c r="NYM19">
        <v>0</v>
      </c>
      <c r="NYN19">
        <v>0</v>
      </c>
      <c r="NYO19">
        <v>0</v>
      </c>
      <c r="NYP19">
        <v>0</v>
      </c>
      <c r="NYQ19">
        <v>0</v>
      </c>
      <c r="NYR19">
        <v>0</v>
      </c>
      <c r="NYS19">
        <v>0</v>
      </c>
      <c r="NYT19">
        <v>0</v>
      </c>
      <c r="NYU19">
        <v>0</v>
      </c>
      <c r="NYV19">
        <v>0</v>
      </c>
      <c r="NYW19">
        <v>0</v>
      </c>
      <c r="NYX19">
        <v>0</v>
      </c>
      <c r="NYY19">
        <v>0</v>
      </c>
      <c r="NYZ19">
        <v>0</v>
      </c>
      <c r="NZA19">
        <v>0</v>
      </c>
      <c r="NZB19">
        <v>0</v>
      </c>
      <c r="NZC19">
        <v>0</v>
      </c>
      <c r="NZD19">
        <v>0</v>
      </c>
      <c r="NZE19">
        <v>0</v>
      </c>
      <c r="NZF19">
        <v>0</v>
      </c>
      <c r="NZG19">
        <v>0</v>
      </c>
      <c r="NZH19">
        <v>0</v>
      </c>
      <c r="NZI19">
        <v>0</v>
      </c>
      <c r="NZJ19">
        <v>0</v>
      </c>
      <c r="NZK19">
        <v>0</v>
      </c>
      <c r="NZL19">
        <v>0</v>
      </c>
      <c r="NZM19">
        <v>0</v>
      </c>
      <c r="NZN19">
        <v>0</v>
      </c>
      <c r="NZO19">
        <v>0</v>
      </c>
      <c r="NZP19">
        <v>0</v>
      </c>
      <c r="NZQ19">
        <v>0</v>
      </c>
      <c r="NZR19">
        <v>0</v>
      </c>
      <c r="NZS19">
        <v>0</v>
      </c>
      <c r="NZT19">
        <v>0</v>
      </c>
      <c r="NZU19">
        <v>0</v>
      </c>
      <c r="NZV19">
        <v>0</v>
      </c>
      <c r="NZW19">
        <v>0</v>
      </c>
      <c r="NZX19">
        <v>0</v>
      </c>
      <c r="NZY19">
        <v>0</v>
      </c>
      <c r="NZZ19">
        <v>0</v>
      </c>
      <c r="OAA19">
        <v>0</v>
      </c>
      <c r="OAB19">
        <v>0</v>
      </c>
      <c r="OAC19">
        <v>0</v>
      </c>
      <c r="OAD19">
        <v>0</v>
      </c>
      <c r="OAE19">
        <v>0</v>
      </c>
      <c r="OAF19">
        <v>0</v>
      </c>
      <c r="OAG19">
        <v>0</v>
      </c>
      <c r="OAH19">
        <v>0</v>
      </c>
      <c r="OAI19">
        <v>0</v>
      </c>
      <c r="OAJ19">
        <v>0</v>
      </c>
      <c r="OAK19">
        <v>0</v>
      </c>
      <c r="OAL19">
        <v>0</v>
      </c>
      <c r="OAM19">
        <v>0</v>
      </c>
      <c r="OAN19">
        <v>0</v>
      </c>
      <c r="OAO19">
        <v>0</v>
      </c>
      <c r="OAP19">
        <v>0</v>
      </c>
      <c r="OAQ19">
        <v>0</v>
      </c>
      <c r="OAR19">
        <v>0</v>
      </c>
      <c r="OAS19">
        <v>0</v>
      </c>
      <c r="OAT19">
        <v>0</v>
      </c>
      <c r="OAU19">
        <v>0</v>
      </c>
      <c r="OAV19">
        <v>0</v>
      </c>
      <c r="OAW19">
        <v>0</v>
      </c>
      <c r="OAX19">
        <v>0</v>
      </c>
      <c r="OAY19">
        <v>0</v>
      </c>
      <c r="OAZ19">
        <v>0</v>
      </c>
      <c r="OBA19">
        <v>0</v>
      </c>
      <c r="OBB19">
        <v>0</v>
      </c>
      <c r="OBC19">
        <v>0</v>
      </c>
      <c r="OBD19">
        <v>0</v>
      </c>
      <c r="OBE19">
        <v>0</v>
      </c>
      <c r="OBF19">
        <v>0</v>
      </c>
      <c r="OBG19">
        <v>0</v>
      </c>
      <c r="OBH19">
        <v>0</v>
      </c>
      <c r="OBI19">
        <v>0</v>
      </c>
      <c r="OBJ19">
        <v>0</v>
      </c>
      <c r="OBK19">
        <v>0</v>
      </c>
      <c r="OBL19">
        <v>0</v>
      </c>
      <c r="OBM19">
        <v>0</v>
      </c>
      <c r="OBN19">
        <v>0</v>
      </c>
      <c r="OBO19">
        <v>0</v>
      </c>
      <c r="OBP19">
        <v>0</v>
      </c>
      <c r="OBQ19">
        <v>0</v>
      </c>
      <c r="OBR19">
        <v>0</v>
      </c>
      <c r="OBS19">
        <v>0</v>
      </c>
      <c r="OBT19">
        <v>0</v>
      </c>
      <c r="OBU19">
        <v>0</v>
      </c>
      <c r="OBV19">
        <v>0</v>
      </c>
      <c r="OBW19">
        <v>0</v>
      </c>
      <c r="OBX19">
        <v>0</v>
      </c>
      <c r="OBY19">
        <v>0</v>
      </c>
      <c r="OBZ19">
        <v>0</v>
      </c>
      <c r="OCA19">
        <v>0</v>
      </c>
      <c r="OCB19">
        <v>0</v>
      </c>
      <c r="OCC19">
        <v>0</v>
      </c>
      <c r="OCD19">
        <v>0</v>
      </c>
      <c r="OCE19">
        <v>0</v>
      </c>
      <c r="OCF19">
        <v>0</v>
      </c>
      <c r="OCG19">
        <v>0</v>
      </c>
      <c r="OCH19">
        <v>0</v>
      </c>
      <c r="OCI19">
        <v>0</v>
      </c>
      <c r="OCJ19">
        <v>0</v>
      </c>
      <c r="OCK19">
        <v>0</v>
      </c>
      <c r="OCL19">
        <v>0</v>
      </c>
      <c r="OCM19">
        <v>0</v>
      </c>
      <c r="OCN19">
        <v>0</v>
      </c>
      <c r="OCO19">
        <v>0</v>
      </c>
      <c r="OCP19">
        <v>0</v>
      </c>
      <c r="OCQ19">
        <v>0</v>
      </c>
      <c r="OCR19">
        <v>0</v>
      </c>
      <c r="OCS19">
        <v>0</v>
      </c>
      <c r="OCT19">
        <v>0</v>
      </c>
      <c r="OCU19">
        <v>0</v>
      </c>
      <c r="OCV19">
        <v>0</v>
      </c>
      <c r="OCW19">
        <v>0</v>
      </c>
      <c r="OCX19">
        <v>0</v>
      </c>
      <c r="OCY19">
        <v>0</v>
      </c>
      <c r="OCZ19">
        <v>0</v>
      </c>
      <c r="ODA19">
        <v>0</v>
      </c>
      <c r="ODB19">
        <v>0</v>
      </c>
      <c r="ODC19">
        <v>0</v>
      </c>
      <c r="ODD19">
        <v>0</v>
      </c>
      <c r="ODE19">
        <v>0</v>
      </c>
      <c r="ODF19">
        <v>0</v>
      </c>
      <c r="ODG19">
        <v>0</v>
      </c>
      <c r="ODH19">
        <v>0</v>
      </c>
      <c r="ODI19">
        <v>0</v>
      </c>
      <c r="ODJ19">
        <v>0</v>
      </c>
      <c r="ODK19">
        <v>0</v>
      </c>
      <c r="ODL19">
        <v>0</v>
      </c>
      <c r="ODM19">
        <v>0</v>
      </c>
      <c r="ODN19">
        <v>0</v>
      </c>
      <c r="ODO19">
        <v>0</v>
      </c>
      <c r="ODP19">
        <v>0</v>
      </c>
      <c r="ODQ19">
        <v>0</v>
      </c>
      <c r="ODR19">
        <v>0</v>
      </c>
      <c r="ODS19">
        <v>0</v>
      </c>
      <c r="ODT19">
        <v>0</v>
      </c>
      <c r="ODU19">
        <v>0</v>
      </c>
      <c r="ODV19">
        <v>0</v>
      </c>
      <c r="ODW19">
        <v>0</v>
      </c>
      <c r="ODX19">
        <v>0</v>
      </c>
      <c r="ODY19">
        <v>0</v>
      </c>
      <c r="ODZ19">
        <v>0</v>
      </c>
      <c r="OEA19">
        <v>0</v>
      </c>
      <c r="OEB19">
        <v>0</v>
      </c>
      <c r="OEC19">
        <v>0</v>
      </c>
      <c r="OED19">
        <v>0</v>
      </c>
      <c r="OEE19">
        <v>0</v>
      </c>
      <c r="OEF19">
        <v>0</v>
      </c>
      <c r="OEG19">
        <v>0</v>
      </c>
      <c r="OEH19">
        <v>0</v>
      </c>
      <c r="OEI19">
        <v>0</v>
      </c>
      <c r="OEJ19">
        <v>0</v>
      </c>
      <c r="OEK19">
        <v>0</v>
      </c>
      <c r="OEL19">
        <v>0</v>
      </c>
      <c r="OEM19">
        <v>0</v>
      </c>
      <c r="OEN19">
        <v>0</v>
      </c>
      <c r="OEO19">
        <v>0</v>
      </c>
      <c r="OEP19">
        <v>0</v>
      </c>
      <c r="OEQ19">
        <v>0</v>
      </c>
      <c r="OER19">
        <v>0</v>
      </c>
      <c r="OES19">
        <v>0</v>
      </c>
      <c r="OET19">
        <v>0</v>
      </c>
      <c r="OEU19">
        <v>0</v>
      </c>
      <c r="OEV19">
        <v>0</v>
      </c>
      <c r="OEW19">
        <v>0</v>
      </c>
      <c r="OEX19">
        <v>0</v>
      </c>
      <c r="OEY19">
        <v>0</v>
      </c>
      <c r="OEZ19">
        <v>0</v>
      </c>
      <c r="OFA19">
        <v>0</v>
      </c>
      <c r="OFB19">
        <v>0</v>
      </c>
      <c r="OFC19">
        <v>0</v>
      </c>
      <c r="OFD19">
        <v>0</v>
      </c>
      <c r="OFE19">
        <v>0</v>
      </c>
      <c r="OFF19">
        <v>0</v>
      </c>
      <c r="OFG19">
        <v>0</v>
      </c>
      <c r="OFH19">
        <v>0</v>
      </c>
      <c r="OFI19">
        <v>0</v>
      </c>
      <c r="OFJ19">
        <v>0</v>
      </c>
      <c r="OFK19">
        <v>0</v>
      </c>
      <c r="OFL19">
        <v>0</v>
      </c>
      <c r="OFM19">
        <v>0</v>
      </c>
      <c r="OFN19">
        <v>0</v>
      </c>
      <c r="OFO19">
        <v>0</v>
      </c>
      <c r="OFP19">
        <v>0</v>
      </c>
      <c r="OFQ19">
        <v>0</v>
      </c>
      <c r="OFR19">
        <v>0</v>
      </c>
      <c r="OFS19">
        <v>0</v>
      </c>
      <c r="OFT19">
        <v>0</v>
      </c>
      <c r="OFU19">
        <v>0</v>
      </c>
      <c r="OFV19">
        <v>0</v>
      </c>
      <c r="OFW19">
        <v>0</v>
      </c>
      <c r="OFX19">
        <v>0</v>
      </c>
      <c r="OFY19">
        <v>0</v>
      </c>
      <c r="OFZ19">
        <v>0</v>
      </c>
      <c r="OGA19">
        <v>0</v>
      </c>
      <c r="OGB19">
        <v>0</v>
      </c>
      <c r="OGC19">
        <v>0</v>
      </c>
      <c r="OGD19">
        <v>0</v>
      </c>
      <c r="OGE19">
        <v>0</v>
      </c>
      <c r="OGF19">
        <v>0</v>
      </c>
      <c r="OGG19">
        <v>0</v>
      </c>
      <c r="OGH19">
        <v>0</v>
      </c>
      <c r="OGI19">
        <v>0</v>
      </c>
      <c r="OGJ19">
        <v>0</v>
      </c>
      <c r="OGK19">
        <v>0</v>
      </c>
      <c r="OGL19">
        <v>0</v>
      </c>
      <c r="OGM19">
        <v>0</v>
      </c>
      <c r="OGN19">
        <v>0</v>
      </c>
      <c r="OGO19">
        <v>0</v>
      </c>
      <c r="OGP19">
        <v>0</v>
      </c>
      <c r="OGQ19">
        <v>0</v>
      </c>
      <c r="OGR19">
        <v>0</v>
      </c>
      <c r="OGS19">
        <v>0</v>
      </c>
      <c r="OGT19">
        <v>0</v>
      </c>
      <c r="OGU19">
        <v>0</v>
      </c>
      <c r="OGV19">
        <v>0</v>
      </c>
      <c r="OGW19">
        <v>0</v>
      </c>
      <c r="OGX19">
        <v>0</v>
      </c>
      <c r="OGY19">
        <v>0</v>
      </c>
      <c r="OGZ19">
        <v>0</v>
      </c>
      <c r="OHA19">
        <v>0</v>
      </c>
      <c r="OHB19">
        <v>0</v>
      </c>
      <c r="OHC19">
        <v>0</v>
      </c>
      <c r="OHD19">
        <v>0</v>
      </c>
      <c r="OHE19">
        <v>0</v>
      </c>
      <c r="OHF19">
        <v>0</v>
      </c>
      <c r="OHG19">
        <v>0</v>
      </c>
      <c r="OHH19">
        <v>0</v>
      </c>
      <c r="OHI19">
        <v>0</v>
      </c>
      <c r="OHJ19">
        <v>0</v>
      </c>
      <c r="OHK19">
        <v>0</v>
      </c>
      <c r="OHL19">
        <v>0</v>
      </c>
      <c r="OHM19">
        <v>0</v>
      </c>
      <c r="OHN19">
        <v>0</v>
      </c>
      <c r="OHO19">
        <v>0</v>
      </c>
      <c r="OHP19">
        <v>0</v>
      </c>
      <c r="OHQ19">
        <v>0</v>
      </c>
      <c r="OHR19">
        <v>0</v>
      </c>
      <c r="OHS19">
        <v>0</v>
      </c>
      <c r="OHT19">
        <v>0</v>
      </c>
      <c r="OHU19">
        <v>0</v>
      </c>
      <c r="OHV19">
        <v>0</v>
      </c>
      <c r="OHW19">
        <v>0</v>
      </c>
      <c r="OHX19">
        <v>0</v>
      </c>
      <c r="OHY19">
        <v>0</v>
      </c>
      <c r="OHZ19">
        <v>0</v>
      </c>
      <c r="OIA19">
        <v>0</v>
      </c>
      <c r="OIB19">
        <v>0</v>
      </c>
      <c r="OIC19">
        <v>0</v>
      </c>
      <c r="OID19">
        <v>0</v>
      </c>
      <c r="OIE19">
        <v>0</v>
      </c>
      <c r="OIF19">
        <v>0</v>
      </c>
      <c r="OIG19">
        <v>0</v>
      </c>
      <c r="OIH19">
        <v>0</v>
      </c>
      <c r="OII19">
        <v>0</v>
      </c>
      <c r="OIJ19">
        <v>0</v>
      </c>
      <c r="OIK19">
        <v>0</v>
      </c>
      <c r="OIL19">
        <v>0</v>
      </c>
      <c r="OIM19">
        <v>0</v>
      </c>
      <c r="OIN19">
        <v>0</v>
      </c>
      <c r="OIO19">
        <v>0</v>
      </c>
      <c r="OIP19">
        <v>0</v>
      </c>
      <c r="OIQ19">
        <v>0</v>
      </c>
      <c r="OIR19">
        <v>0</v>
      </c>
      <c r="OIS19">
        <v>0</v>
      </c>
      <c r="OIT19">
        <v>0</v>
      </c>
      <c r="OIU19">
        <v>0</v>
      </c>
      <c r="OIV19">
        <v>0</v>
      </c>
      <c r="OIW19">
        <v>0</v>
      </c>
      <c r="OIX19">
        <v>0</v>
      </c>
      <c r="OIY19">
        <v>0</v>
      </c>
      <c r="OIZ19">
        <v>0</v>
      </c>
      <c r="OJA19">
        <v>0</v>
      </c>
      <c r="OJB19">
        <v>0</v>
      </c>
      <c r="OJC19">
        <v>0</v>
      </c>
      <c r="OJD19">
        <v>0</v>
      </c>
      <c r="OJE19">
        <v>0</v>
      </c>
      <c r="OJF19">
        <v>0</v>
      </c>
      <c r="OJG19">
        <v>0</v>
      </c>
      <c r="OJH19">
        <v>0</v>
      </c>
      <c r="OJI19">
        <v>0</v>
      </c>
      <c r="OJJ19">
        <v>0</v>
      </c>
      <c r="OJK19">
        <v>0</v>
      </c>
      <c r="OJL19">
        <v>0</v>
      </c>
      <c r="OJM19">
        <v>0</v>
      </c>
      <c r="OJN19">
        <v>0</v>
      </c>
      <c r="OJO19">
        <v>0</v>
      </c>
      <c r="OJP19">
        <v>0</v>
      </c>
      <c r="OJQ19">
        <v>0</v>
      </c>
      <c r="OJR19">
        <v>0</v>
      </c>
      <c r="OJS19">
        <v>0</v>
      </c>
      <c r="OJT19">
        <v>0</v>
      </c>
      <c r="OJU19">
        <v>0</v>
      </c>
      <c r="OJV19">
        <v>0</v>
      </c>
      <c r="OJW19">
        <v>0</v>
      </c>
      <c r="OJX19">
        <v>0</v>
      </c>
      <c r="OJY19">
        <v>0</v>
      </c>
      <c r="OJZ19">
        <v>0</v>
      </c>
      <c r="OKA19">
        <v>0</v>
      </c>
      <c r="OKB19">
        <v>0</v>
      </c>
      <c r="OKC19">
        <v>0</v>
      </c>
      <c r="OKD19">
        <v>0</v>
      </c>
      <c r="OKE19">
        <v>0</v>
      </c>
      <c r="OKF19">
        <v>0</v>
      </c>
      <c r="OKG19">
        <v>0</v>
      </c>
      <c r="OKH19">
        <v>0</v>
      </c>
      <c r="OKI19">
        <v>0</v>
      </c>
      <c r="OKJ19">
        <v>0</v>
      </c>
      <c r="OKK19">
        <v>0</v>
      </c>
      <c r="OKL19">
        <v>0</v>
      </c>
      <c r="OKM19">
        <v>0</v>
      </c>
      <c r="OKN19">
        <v>0</v>
      </c>
      <c r="OKO19">
        <v>0</v>
      </c>
      <c r="OKP19">
        <v>0</v>
      </c>
      <c r="OKQ19">
        <v>0</v>
      </c>
      <c r="OKR19">
        <v>0</v>
      </c>
      <c r="OKS19">
        <v>0</v>
      </c>
      <c r="OKT19">
        <v>0</v>
      </c>
      <c r="OKU19">
        <v>0</v>
      </c>
      <c r="OKV19">
        <v>0</v>
      </c>
      <c r="OKW19">
        <v>0</v>
      </c>
      <c r="OKX19">
        <v>0</v>
      </c>
      <c r="OKY19">
        <v>0</v>
      </c>
      <c r="OKZ19">
        <v>0</v>
      </c>
      <c r="OLA19">
        <v>0</v>
      </c>
      <c r="OLB19">
        <v>0</v>
      </c>
      <c r="OLC19">
        <v>0</v>
      </c>
      <c r="OLD19">
        <v>0</v>
      </c>
      <c r="OLE19">
        <v>0</v>
      </c>
      <c r="OLF19">
        <v>0</v>
      </c>
      <c r="OLG19">
        <v>0</v>
      </c>
      <c r="OLH19">
        <v>0</v>
      </c>
      <c r="OLI19">
        <v>0</v>
      </c>
      <c r="OLJ19">
        <v>0</v>
      </c>
      <c r="OLK19">
        <v>0</v>
      </c>
      <c r="OLL19">
        <v>0</v>
      </c>
      <c r="OLM19">
        <v>0</v>
      </c>
      <c r="OLN19">
        <v>0</v>
      </c>
      <c r="OLO19">
        <v>0</v>
      </c>
      <c r="OLP19">
        <v>0</v>
      </c>
      <c r="OLQ19">
        <v>0</v>
      </c>
      <c r="OLR19">
        <v>0</v>
      </c>
      <c r="OLS19">
        <v>0</v>
      </c>
      <c r="OLT19">
        <v>0</v>
      </c>
      <c r="OLU19">
        <v>0</v>
      </c>
      <c r="OLV19">
        <v>0</v>
      </c>
      <c r="OLW19">
        <v>0</v>
      </c>
      <c r="OLX19">
        <v>0</v>
      </c>
      <c r="OLY19">
        <v>0</v>
      </c>
      <c r="OLZ19">
        <v>0</v>
      </c>
      <c r="OMA19">
        <v>0</v>
      </c>
      <c r="OMB19">
        <v>0</v>
      </c>
      <c r="OMC19">
        <v>0</v>
      </c>
      <c r="OMD19">
        <v>0</v>
      </c>
      <c r="OME19">
        <v>0</v>
      </c>
      <c r="OMF19">
        <v>0</v>
      </c>
      <c r="OMG19">
        <v>0</v>
      </c>
      <c r="OMH19">
        <v>0</v>
      </c>
      <c r="OMI19">
        <v>0</v>
      </c>
      <c r="OMJ19">
        <v>0</v>
      </c>
      <c r="OMK19">
        <v>0</v>
      </c>
      <c r="OML19">
        <v>0</v>
      </c>
      <c r="OMM19">
        <v>0</v>
      </c>
      <c r="OMN19">
        <v>0</v>
      </c>
      <c r="OMO19">
        <v>0</v>
      </c>
      <c r="OMP19">
        <v>0</v>
      </c>
      <c r="OMQ19">
        <v>0</v>
      </c>
      <c r="OMR19">
        <v>0</v>
      </c>
      <c r="OMS19">
        <v>0</v>
      </c>
      <c r="OMT19">
        <v>0</v>
      </c>
      <c r="OMU19">
        <v>0</v>
      </c>
      <c r="OMV19">
        <v>0</v>
      </c>
      <c r="OMW19">
        <v>0</v>
      </c>
      <c r="OMX19">
        <v>0</v>
      </c>
      <c r="OMY19">
        <v>0</v>
      </c>
      <c r="OMZ19">
        <v>0</v>
      </c>
      <c r="ONA19">
        <v>0</v>
      </c>
      <c r="ONB19">
        <v>0</v>
      </c>
      <c r="ONC19">
        <v>0</v>
      </c>
      <c r="OND19">
        <v>0</v>
      </c>
      <c r="ONE19">
        <v>0</v>
      </c>
      <c r="ONF19">
        <v>0</v>
      </c>
      <c r="ONG19">
        <v>0</v>
      </c>
      <c r="ONH19">
        <v>0</v>
      </c>
      <c r="ONI19">
        <v>0</v>
      </c>
      <c r="ONJ19">
        <v>0</v>
      </c>
      <c r="ONK19">
        <v>0</v>
      </c>
      <c r="ONL19">
        <v>0</v>
      </c>
      <c r="ONM19">
        <v>0</v>
      </c>
      <c r="ONN19">
        <v>0</v>
      </c>
      <c r="ONO19">
        <v>0</v>
      </c>
      <c r="ONP19">
        <v>0</v>
      </c>
      <c r="ONQ19">
        <v>0</v>
      </c>
      <c r="ONR19">
        <v>0</v>
      </c>
      <c r="ONS19">
        <v>0</v>
      </c>
      <c r="ONT19">
        <v>0</v>
      </c>
      <c r="ONU19">
        <v>0</v>
      </c>
      <c r="ONV19">
        <v>0</v>
      </c>
      <c r="ONW19">
        <v>0</v>
      </c>
      <c r="ONX19">
        <v>0</v>
      </c>
      <c r="ONY19">
        <v>0</v>
      </c>
      <c r="ONZ19">
        <v>0</v>
      </c>
      <c r="OOA19">
        <v>0</v>
      </c>
      <c r="OOB19">
        <v>0</v>
      </c>
      <c r="OOC19">
        <v>0</v>
      </c>
      <c r="OOD19">
        <v>0</v>
      </c>
      <c r="OOE19">
        <v>0</v>
      </c>
      <c r="OOF19">
        <v>0</v>
      </c>
      <c r="OOG19">
        <v>0</v>
      </c>
      <c r="OOH19">
        <v>0</v>
      </c>
      <c r="OOI19">
        <v>0</v>
      </c>
      <c r="OOJ19">
        <v>0</v>
      </c>
      <c r="OOK19">
        <v>0</v>
      </c>
      <c r="OOL19">
        <v>0</v>
      </c>
      <c r="OOM19">
        <v>0</v>
      </c>
      <c r="OON19">
        <v>0</v>
      </c>
      <c r="OOO19">
        <v>0</v>
      </c>
      <c r="OOP19">
        <v>0</v>
      </c>
      <c r="OOQ19">
        <v>0</v>
      </c>
      <c r="OOR19">
        <v>0</v>
      </c>
      <c r="OOS19">
        <v>0</v>
      </c>
      <c r="OOT19">
        <v>0</v>
      </c>
      <c r="OOU19">
        <v>0</v>
      </c>
      <c r="OOV19">
        <v>0</v>
      </c>
      <c r="OOW19">
        <v>0</v>
      </c>
      <c r="OOX19">
        <v>0</v>
      </c>
      <c r="OOY19">
        <v>0</v>
      </c>
      <c r="OOZ19">
        <v>0</v>
      </c>
      <c r="OPA19">
        <v>0</v>
      </c>
      <c r="OPB19">
        <v>0</v>
      </c>
      <c r="OPC19">
        <v>0</v>
      </c>
      <c r="OPD19">
        <v>0</v>
      </c>
      <c r="OPE19">
        <v>0</v>
      </c>
      <c r="OPF19">
        <v>0</v>
      </c>
      <c r="OPG19">
        <v>0</v>
      </c>
      <c r="OPH19">
        <v>0</v>
      </c>
      <c r="OPI19">
        <v>0</v>
      </c>
      <c r="OPJ19">
        <v>0</v>
      </c>
      <c r="OPK19">
        <v>0</v>
      </c>
      <c r="OPL19">
        <v>0</v>
      </c>
      <c r="OPM19">
        <v>0</v>
      </c>
      <c r="OPN19">
        <v>0</v>
      </c>
      <c r="OPO19">
        <v>0</v>
      </c>
      <c r="OPP19">
        <v>0</v>
      </c>
      <c r="OPQ19">
        <v>0</v>
      </c>
      <c r="OPR19">
        <v>0</v>
      </c>
      <c r="OPS19">
        <v>0</v>
      </c>
      <c r="OPT19">
        <v>0</v>
      </c>
      <c r="OPU19">
        <v>0</v>
      </c>
      <c r="OPV19">
        <v>0</v>
      </c>
      <c r="OPW19">
        <v>0</v>
      </c>
      <c r="OPX19">
        <v>0</v>
      </c>
      <c r="OPY19">
        <v>0</v>
      </c>
      <c r="OPZ19">
        <v>0</v>
      </c>
      <c r="OQA19">
        <v>0</v>
      </c>
      <c r="OQB19">
        <v>0</v>
      </c>
      <c r="OQC19">
        <v>0</v>
      </c>
      <c r="OQD19">
        <v>0</v>
      </c>
      <c r="OQE19">
        <v>0</v>
      </c>
      <c r="OQF19">
        <v>0</v>
      </c>
      <c r="OQG19">
        <v>0</v>
      </c>
      <c r="OQH19">
        <v>0</v>
      </c>
      <c r="OQI19">
        <v>0</v>
      </c>
      <c r="OQJ19">
        <v>0</v>
      </c>
      <c r="OQK19">
        <v>0</v>
      </c>
      <c r="OQL19">
        <v>0</v>
      </c>
      <c r="OQM19">
        <v>0</v>
      </c>
      <c r="OQN19">
        <v>0</v>
      </c>
      <c r="OQO19">
        <v>0</v>
      </c>
      <c r="OQP19">
        <v>0</v>
      </c>
      <c r="OQQ19">
        <v>0</v>
      </c>
      <c r="OQR19">
        <v>0</v>
      </c>
      <c r="OQS19">
        <v>0</v>
      </c>
      <c r="OQT19">
        <v>0</v>
      </c>
      <c r="OQU19">
        <v>0</v>
      </c>
      <c r="OQV19">
        <v>0</v>
      </c>
      <c r="OQW19">
        <v>0</v>
      </c>
      <c r="OQX19">
        <v>0</v>
      </c>
      <c r="OQY19">
        <v>0</v>
      </c>
      <c r="OQZ19">
        <v>0</v>
      </c>
      <c r="ORA19">
        <v>0</v>
      </c>
      <c r="ORB19">
        <v>0</v>
      </c>
      <c r="ORC19">
        <v>0</v>
      </c>
      <c r="ORD19">
        <v>0</v>
      </c>
      <c r="ORE19">
        <v>0</v>
      </c>
      <c r="ORF19">
        <v>0</v>
      </c>
      <c r="ORG19">
        <v>0</v>
      </c>
      <c r="ORH19">
        <v>0</v>
      </c>
      <c r="ORI19">
        <v>0</v>
      </c>
      <c r="ORJ19">
        <v>0</v>
      </c>
      <c r="ORK19">
        <v>0</v>
      </c>
      <c r="ORL19">
        <v>0</v>
      </c>
      <c r="ORM19">
        <v>0</v>
      </c>
      <c r="ORN19">
        <v>0</v>
      </c>
      <c r="ORO19">
        <v>0</v>
      </c>
      <c r="ORP19">
        <v>0</v>
      </c>
      <c r="ORQ19">
        <v>0</v>
      </c>
      <c r="ORR19">
        <v>0</v>
      </c>
      <c r="ORS19">
        <v>0</v>
      </c>
      <c r="ORT19">
        <v>0</v>
      </c>
      <c r="ORU19">
        <v>0</v>
      </c>
      <c r="ORV19">
        <v>0</v>
      </c>
      <c r="ORW19">
        <v>0</v>
      </c>
      <c r="ORX19">
        <v>0</v>
      </c>
      <c r="ORY19">
        <v>0</v>
      </c>
      <c r="ORZ19">
        <v>0</v>
      </c>
      <c r="OSA19">
        <v>0</v>
      </c>
      <c r="OSB19">
        <v>0</v>
      </c>
      <c r="OSC19">
        <v>0</v>
      </c>
      <c r="OSD19">
        <v>0</v>
      </c>
      <c r="OSE19">
        <v>0</v>
      </c>
      <c r="OSF19">
        <v>0</v>
      </c>
      <c r="OSG19">
        <v>0</v>
      </c>
      <c r="OSH19">
        <v>0</v>
      </c>
      <c r="OSI19">
        <v>0</v>
      </c>
      <c r="OSJ19">
        <v>0</v>
      </c>
      <c r="OSK19">
        <v>0</v>
      </c>
      <c r="OSL19">
        <v>0</v>
      </c>
      <c r="OSM19">
        <v>0</v>
      </c>
      <c r="OSN19">
        <v>0</v>
      </c>
      <c r="OSO19">
        <v>0</v>
      </c>
      <c r="OSP19">
        <v>0</v>
      </c>
      <c r="OSQ19">
        <v>0</v>
      </c>
      <c r="OSR19">
        <v>0</v>
      </c>
      <c r="OSS19">
        <v>0</v>
      </c>
      <c r="OST19">
        <v>0</v>
      </c>
      <c r="OSU19">
        <v>0</v>
      </c>
      <c r="OSV19">
        <v>0</v>
      </c>
      <c r="OSW19">
        <v>0</v>
      </c>
      <c r="OSX19">
        <v>0</v>
      </c>
      <c r="OSY19">
        <v>0</v>
      </c>
      <c r="OSZ19">
        <v>0</v>
      </c>
      <c r="OTA19">
        <v>0</v>
      </c>
      <c r="OTB19">
        <v>0</v>
      </c>
      <c r="OTC19">
        <v>0</v>
      </c>
      <c r="OTD19">
        <v>0</v>
      </c>
      <c r="OTE19">
        <v>0</v>
      </c>
      <c r="OTF19">
        <v>0</v>
      </c>
      <c r="OTG19">
        <v>0</v>
      </c>
      <c r="OTH19">
        <v>0</v>
      </c>
      <c r="OTI19">
        <v>0</v>
      </c>
      <c r="OTJ19">
        <v>0</v>
      </c>
      <c r="OTK19">
        <v>0</v>
      </c>
      <c r="OTL19">
        <v>0</v>
      </c>
      <c r="OTM19">
        <v>0</v>
      </c>
      <c r="OTN19">
        <v>0</v>
      </c>
      <c r="OTO19">
        <v>0</v>
      </c>
      <c r="OTP19">
        <v>0</v>
      </c>
      <c r="OTQ19">
        <v>0</v>
      </c>
      <c r="OTR19">
        <v>0</v>
      </c>
      <c r="OTS19">
        <v>0</v>
      </c>
      <c r="OTT19">
        <v>0</v>
      </c>
      <c r="OTU19">
        <v>0</v>
      </c>
      <c r="OTV19">
        <v>0</v>
      </c>
      <c r="OTW19">
        <v>0</v>
      </c>
      <c r="OTX19">
        <v>0</v>
      </c>
      <c r="OTY19">
        <v>0</v>
      </c>
      <c r="OTZ19">
        <v>0</v>
      </c>
      <c r="OUA19">
        <v>0</v>
      </c>
      <c r="OUB19">
        <v>0</v>
      </c>
      <c r="OUC19">
        <v>0</v>
      </c>
      <c r="OUD19">
        <v>0</v>
      </c>
      <c r="OUE19">
        <v>0</v>
      </c>
      <c r="OUF19">
        <v>0</v>
      </c>
      <c r="OUG19">
        <v>0</v>
      </c>
      <c r="OUH19">
        <v>0</v>
      </c>
      <c r="OUI19">
        <v>0</v>
      </c>
      <c r="OUJ19">
        <v>0</v>
      </c>
      <c r="OUK19">
        <v>0</v>
      </c>
      <c r="OUL19">
        <v>0</v>
      </c>
      <c r="OUM19">
        <v>0</v>
      </c>
      <c r="OUN19">
        <v>0</v>
      </c>
      <c r="OUO19">
        <v>0</v>
      </c>
      <c r="OUP19">
        <v>0</v>
      </c>
      <c r="OUQ19">
        <v>0</v>
      </c>
      <c r="OUR19">
        <v>0</v>
      </c>
      <c r="OUS19">
        <v>0</v>
      </c>
      <c r="OUT19">
        <v>0</v>
      </c>
      <c r="OUU19">
        <v>0</v>
      </c>
      <c r="OUV19">
        <v>0</v>
      </c>
      <c r="OUW19">
        <v>0</v>
      </c>
      <c r="OUX19">
        <v>0</v>
      </c>
      <c r="OUY19">
        <v>0</v>
      </c>
      <c r="OUZ19">
        <v>0</v>
      </c>
      <c r="OVA19">
        <v>0</v>
      </c>
      <c r="OVB19">
        <v>0</v>
      </c>
      <c r="OVC19">
        <v>0</v>
      </c>
      <c r="OVD19">
        <v>0</v>
      </c>
      <c r="OVE19">
        <v>0</v>
      </c>
      <c r="OVF19">
        <v>0</v>
      </c>
      <c r="OVG19">
        <v>0</v>
      </c>
      <c r="OVH19">
        <v>0</v>
      </c>
      <c r="OVI19">
        <v>0</v>
      </c>
      <c r="OVJ19">
        <v>0</v>
      </c>
      <c r="OVK19">
        <v>0</v>
      </c>
      <c r="OVL19">
        <v>0</v>
      </c>
      <c r="OVM19">
        <v>0</v>
      </c>
      <c r="OVN19">
        <v>0</v>
      </c>
      <c r="OVO19">
        <v>0</v>
      </c>
      <c r="OVP19">
        <v>0</v>
      </c>
      <c r="OVQ19">
        <v>0</v>
      </c>
      <c r="OVR19">
        <v>0</v>
      </c>
      <c r="OVS19">
        <v>0</v>
      </c>
      <c r="OVT19">
        <v>0</v>
      </c>
      <c r="OVU19">
        <v>0</v>
      </c>
      <c r="OVV19">
        <v>0</v>
      </c>
      <c r="OVW19">
        <v>0</v>
      </c>
      <c r="OVX19">
        <v>0</v>
      </c>
      <c r="OVY19">
        <v>0</v>
      </c>
      <c r="OVZ19">
        <v>0</v>
      </c>
      <c r="OWA19">
        <v>0</v>
      </c>
      <c r="OWB19">
        <v>0</v>
      </c>
      <c r="OWC19">
        <v>0</v>
      </c>
      <c r="OWD19">
        <v>0</v>
      </c>
      <c r="OWE19">
        <v>0</v>
      </c>
      <c r="OWF19">
        <v>0</v>
      </c>
      <c r="OWG19">
        <v>0</v>
      </c>
      <c r="OWH19">
        <v>0</v>
      </c>
      <c r="OWI19">
        <v>0</v>
      </c>
      <c r="OWJ19">
        <v>0</v>
      </c>
      <c r="OWK19">
        <v>0</v>
      </c>
      <c r="OWL19">
        <v>0</v>
      </c>
      <c r="OWM19">
        <v>0</v>
      </c>
      <c r="OWN19">
        <v>0</v>
      </c>
      <c r="OWO19">
        <v>0</v>
      </c>
      <c r="OWP19">
        <v>0</v>
      </c>
      <c r="OWQ19">
        <v>0</v>
      </c>
      <c r="OWR19">
        <v>0</v>
      </c>
      <c r="OWS19">
        <v>0</v>
      </c>
      <c r="OWT19">
        <v>0</v>
      </c>
      <c r="OWU19">
        <v>0</v>
      </c>
      <c r="OWV19">
        <v>0</v>
      </c>
      <c r="OWW19">
        <v>0</v>
      </c>
      <c r="OWX19">
        <v>0</v>
      </c>
      <c r="OWY19">
        <v>0</v>
      </c>
      <c r="OWZ19">
        <v>0</v>
      </c>
      <c r="OXA19">
        <v>0</v>
      </c>
      <c r="OXB19">
        <v>0</v>
      </c>
      <c r="OXC19">
        <v>0</v>
      </c>
      <c r="OXD19">
        <v>0</v>
      </c>
      <c r="OXE19">
        <v>0</v>
      </c>
      <c r="OXF19">
        <v>0</v>
      </c>
      <c r="OXG19">
        <v>0</v>
      </c>
      <c r="OXH19">
        <v>0</v>
      </c>
      <c r="OXI19">
        <v>0</v>
      </c>
      <c r="OXJ19">
        <v>0</v>
      </c>
      <c r="OXK19">
        <v>0</v>
      </c>
      <c r="OXL19">
        <v>0</v>
      </c>
      <c r="OXM19">
        <v>0</v>
      </c>
      <c r="OXN19">
        <v>0</v>
      </c>
      <c r="OXO19">
        <v>0</v>
      </c>
      <c r="OXP19">
        <v>0</v>
      </c>
      <c r="OXQ19">
        <v>0</v>
      </c>
      <c r="OXR19">
        <v>0</v>
      </c>
      <c r="OXS19">
        <v>0</v>
      </c>
      <c r="OXT19">
        <v>0</v>
      </c>
      <c r="OXU19">
        <v>0</v>
      </c>
      <c r="OXV19">
        <v>0</v>
      </c>
      <c r="OXW19">
        <v>0</v>
      </c>
      <c r="OXX19">
        <v>0</v>
      </c>
      <c r="OXY19">
        <v>0</v>
      </c>
      <c r="OXZ19">
        <v>0</v>
      </c>
      <c r="OYA19">
        <v>0</v>
      </c>
      <c r="OYB19">
        <v>0</v>
      </c>
      <c r="OYC19">
        <v>0</v>
      </c>
      <c r="OYD19">
        <v>0</v>
      </c>
      <c r="OYE19">
        <v>0</v>
      </c>
      <c r="OYF19">
        <v>0</v>
      </c>
      <c r="OYG19">
        <v>0</v>
      </c>
      <c r="OYH19">
        <v>0</v>
      </c>
      <c r="OYI19">
        <v>0</v>
      </c>
      <c r="OYJ19">
        <v>0</v>
      </c>
      <c r="OYK19">
        <v>0</v>
      </c>
      <c r="OYL19">
        <v>0</v>
      </c>
      <c r="OYM19">
        <v>0</v>
      </c>
      <c r="OYN19">
        <v>0</v>
      </c>
      <c r="OYO19">
        <v>0</v>
      </c>
      <c r="OYP19">
        <v>0</v>
      </c>
      <c r="OYQ19">
        <v>0</v>
      </c>
      <c r="OYR19">
        <v>0</v>
      </c>
      <c r="OYS19">
        <v>0</v>
      </c>
      <c r="OYT19">
        <v>0</v>
      </c>
      <c r="OYU19">
        <v>0</v>
      </c>
      <c r="OYV19">
        <v>0</v>
      </c>
      <c r="OYW19">
        <v>0</v>
      </c>
      <c r="OYX19">
        <v>0</v>
      </c>
      <c r="OYY19">
        <v>0</v>
      </c>
      <c r="OYZ19">
        <v>0</v>
      </c>
      <c r="OZA19">
        <v>0</v>
      </c>
      <c r="OZB19">
        <v>0</v>
      </c>
      <c r="OZC19">
        <v>0</v>
      </c>
      <c r="OZD19">
        <v>0</v>
      </c>
      <c r="OZE19">
        <v>0</v>
      </c>
      <c r="OZF19">
        <v>0</v>
      </c>
      <c r="OZG19">
        <v>0</v>
      </c>
      <c r="OZH19">
        <v>0</v>
      </c>
      <c r="OZI19">
        <v>0</v>
      </c>
      <c r="OZJ19">
        <v>0</v>
      </c>
      <c r="OZK19">
        <v>0</v>
      </c>
      <c r="OZL19">
        <v>0</v>
      </c>
      <c r="OZM19">
        <v>0</v>
      </c>
      <c r="OZN19">
        <v>0</v>
      </c>
      <c r="OZO19">
        <v>0</v>
      </c>
      <c r="OZP19">
        <v>0</v>
      </c>
      <c r="OZQ19">
        <v>0</v>
      </c>
      <c r="OZR19">
        <v>0</v>
      </c>
      <c r="OZS19">
        <v>0</v>
      </c>
      <c r="OZT19">
        <v>0</v>
      </c>
      <c r="OZU19">
        <v>0</v>
      </c>
      <c r="OZV19">
        <v>0</v>
      </c>
      <c r="OZW19">
        <v>0</v>
      </c>
      <c r="OZX19">
        <v>0</v>
      </c>
      <c r="OZY19">
        <v>0</v>
      </c>
      <c r="OZZ19">
        <v>0</v>
      </c>
      <c r="PAA19">
        <v>0</v>
      </c>
      <c r="PAB19">
        <v>0</v>
      </c>
      <c r="PAC19">
        <v>0</v>
      </c>
      <c r="PAD19">
        <v>0</v>
      </c>
      <c r="PAE19">
        <v>0</v>
      </c>
      <c r="PAF19">
        <v>0</v>
      </c>
      <c r="PAG19">
        <v>0</v>
      </c>
      <c r="PAH19">
        <v>0</v>
      </c>
      <c r="PAI19">
        <v>0</v>
      </c>
      <c r="PAJ19">
        <v>0</v>
      </c>
      <c r="PAK19">
        <v>0</v>
      </c>
      <c r="PAL19">
        <v>0</v>
      </c>
      <c r="PAM19">
        <v>0</v>
      </c>
      <c r="PAN19">
        <v>0</v>
      </c>
      <c r="PAO19">
        <v>0</v>
      </c>
      <c r="PAP19">
        <v>0</v>
      </c>
      <c r="PAQ19">
        <v>0</v>
      </c>
      <c r="PAR19">
        <v>0</v>
      </c>
      <c r="PAS19">
        <v>0</v>
      </c>
      <c r="PAT19">
        <v>0</v>
      </c>
      <c r="PAU19">
        <v>0</v>
      </c>
      <c r="PAV19">
        <v>0</v>
      </c>
      <c r="PAW19">
        <v>0</v>
      </c>
      <c r="PAX19">
        <v>0</v>
      </c>
      <c r="PAY19">
        <v>0</v>
      </c>
      <c r="PAZ19">
        <v>0</v>
      </c>
      <c r="PBA19">
        <v>0</v>
      </c>
      <c r="PBB19">
        <v>0</v>
      </c>
      <c r="PBC19">
        <v>0</v>
      </c>
      <c r="PBD19">
        <v>0</v>
      </c>
      <c r="PBE19">
        <v>0</v>
      </c>
      <c r="PBF19">
        <v>0</v>
      </c>
      <c r="PBG19">
        <v>0</v>
      </c>
      <c r="PBH19">
        <v>0</v>
      </c>
      <c r="PBI19">
        <v>0</v>
      </c>
      <c r="PBJ19">
        <v>0</v>
      </c>
      <c r="PBK19">
        <v>0</v>
      </c>
      <c r="PBL19">
        <v>0</v>
      </c>
      <c r="PBM19">
        <v>0</v>
      </c>
      <c r="PBN19">
        <v>0</v>
      </c>
      <c r="PBO19">
        <v>0</v>
      </c>
      <c r="PBP19">
        <v>0</v>
      </c>
      <c r="PBQ19">
        <v>0</v>
      </c>
      <c r="PBR19">
        <v>0</v>
      </c>
      <c r="PBS19">
        <v>0</v>
      </c>
      <c r="PBT19">
        <v>0</v>
      </c>
      <c r="PBU19">
        <v>0</v>
      </c>
      <c r="PBV19">
        <v>0</v>
      </c>
      <c r="PBW19">
        <v>0</v>
      </c>
      <c r="PBX19">
        <v>0</v>
      </c>
      <c r="PBY19">
        <v>0</v>
      </c>
      <c r="PBZ19">
        <v>0</v>
      </c>
      <c r="PCA19">
        <v>0</v>
      </c>
      <c r="PCB19">
        <v>0</v>
      </c>
      <c r="PCC19">
        <v>0</v>
      </c>
      <c r="PCD19">
        <v>0</v>
      </c>
      <c r="PCE19">
        <v>0</v>
      </c>
      <c r="PCF19">
        <v>0</v>
      </c>
      <c r="PCG19">
        <v>0</v>
      </c>
      <c r="PCH19">
        <v>0</v>
      </c>
      <c r="PCI19">
        <v>0</v>
      </c>
      <c r="PCJ19">
        <v>0</v>
      </c>
      <c r="PCK19">
        <v>0</v>
      </c>
      <c r="PCL19">
        <v>0</v>
      </c>
      <c r="PCM19">
        <v>0</v>
      </c>
      <c r="PCN19">
        <v>0</v>
      </c>
      <c r="PCO19">
        <v>0</v>
      </c>
      <c r="PCP19">
        <v>0</v>
      </c>
      <c r="PCQ19">
        <v>0</v>
      </c>
      <c r="PCR19">
        <v>0</v>
      </c>
      <c r="PCS19">
        <v>0</v>
      </c>
      <c r="PCT19">
        <v>0</v>
      </c>
      <c r="PCU19">
        <v>0</v>
      </c>
      <c r="PCV19">
        <v>0</v>
      </c>
      <c r="PCW19">
        <v>0</v>
      </c>
      <c r="PCX19">
        <v>0</v>
      </c>
      <c r="PCY19">
        <v>0</v>
      </c>
      <c r="PCZ19">
        <v>0</v>
      </c>
      <c r="PDA19">
        <v>0</v>
      </c>
      <c r="PDB19">
        <v>0</v>
      </c>
      <c r="PDC19">
        <v>0</v>
      </c>
      <c r="PDD19">
        <v>0</v>
      </c>
      <c r="PDE19">
        <v>0</v>
      </c>
      <c r="PDF19">
        <v>0</v>
      </c>
      <c r="PDG19">
        <v>0</v>
      </c>
      <c r="PDH19">
        <v>0</v>
      </c>
      <c r="PDI19">
        <v>0</v>
      </c>
      <c r="PDJ19">
        <v>0</v>
      </c>
      <c r="PDK19">
        <v>0</v>
      </c>
      <c r="PDL19">
        <v>0</v>
      </c>
      <c r="PDM19">
        <v>0</v>
      </c>
      <c r="PDN19">
        <v>0</v>
      </c>
      <c r="PDO19">
        <v>0</v>
      </c>
      <c r="PDP19">
        <v>0</v>
      </c>
      <c r="PDQ19">
        <v>0</v>
      </c>
      <c r="PDR19">
        <v>0</v>
      </c>
      <c r="PDS19">
        <v>0</v>
      </c>
      <c r="PDT19">
        <v>0</v>
      </c>
      <c r="PDU19">
        <v>0</v>
      </c>
      <c r="PDV19">
        <v>0</v>
      </c>
      <c r="PDW19">
        <v>0</v>
      </c>
      <c r="PDX19">
        <v>0</v>
      </c>
      <c r="PDY19">
        <v>0</v>
      </c>
      <c r="PDZ19">
        <v>0</v>
      </c>
      <c r="PEA19">
        <v>0</v>
      </c>
      <c r="PEB19">
        <v>0</v>
      </c>
      <c r="PEC19">
        <v>0</v>
      </c>
      <c r="PED19">
        <v>0</v>
      </c>
      <c r="PEE19">
        <v>0</v>
      </c>
      <c r="PEF19">
        <v>0</v>
      </c>
      <c r="PEG19">
        <v>0</v>
      </c>
      <c r="PEH19">
        <v>0</v>
      </c>
      <c r="PEI19">
        <v>0</v>
      </c>
      <c r="PEJ19">
        <v>0</v>
      </c>
      <c r="PEK19">
        <v>0</v>
      </c>
      <c r="PEL19">
        <v>0</v>
      </c>
      <c r="PEM19">
        <v>0</v>
      </c>
      <c r="PEN19">
        <v>0</v>
      </c>
      <c r="PEO19">
        <v>0</v>
      </c>
      <c r="PEP19">
        <v>0</v>
      </c>
      <c r="PEQ19">
        <v>0</v>
      </c>
      <c r="PER19">
        <v>0</v>
      </c>
      <c r="PES19">
        <v>0</v>
      </c>
      <c r="PET19">
        <v>0</v>
      </c>
      <c r="PEU19">
        <v>0</v>
      </c>
      <c r="PEV19">
        <v>0</v>
      </c>
      <c r="PEW19">
        <v>0</v>
      </c>
      <c r="PEX19">
        <v>0</v>
      </c>
      <c r="PEY19">
        <v>0</v>
      </c>
      <c r="PEZ19">
        <v>0</v>
      </c>
      <c r="PFA19">
        <v>0</v>
      </c>
      <c r="PFB19">
        <v>0</v>
      </c>
      <c r="PFC19">
        <v>0</v>
      </c>
      <c r="PFD19">
        <v>0</v>
      </c>
      <c r="PFE19">
        <v>0</v>
      </c>
      <c r="PFF19">
        <v>0</v>
      </c>
      <c r="PFG19">
        <v>0</v>
      </c>
      <c r="PFH19">
        <v>0</v>
      </c>
      <c r="PFI19">
        <v>0</v>
      </c>
      <c r="PFJ19">
        <v>0</v>
      </c>
      <c r="PFK19">
        <v>0</v>
      </c>
      <c r="PFL19">
        <v>0</v>
      </c>
      <c r="PFM19">
        <v>0</v>
      </c>
      <c r="PFN19">
        <v>0</v>
      </c>
      <c r="PFO19">
        <v>0</v>
      </c>
      <c r="PFP19">
        <v>0</v>
      </c>
      <c r="PFQ19">
        <v>0</v>
      </c>
      <c r="PFR19">
        <v>0</v>
      </c>
      <c r="PFS19">
        <v>0</v>
      </c>
      <c r="PFT19">
        <v>0</v>
      </c>
      <c r="PFU19">
        <v>0</v>
      </c>
      <c r="PFV19">
        <v>0</v>
      </c>
      <c r="PFW19">
        <v>0</v>
      </c>
      <c r="PFX19">
        <v>0</v>
      </c>
      <c r="PFY19">
        <v>0</v>
      </c>
      <c r="PFZ19">
        <v>0</v>
      </c>
      <c r="PGA19">
        <v>0</v>
      </c>
      <c r="PGB19">
        <v>0</v>
      </c>
      <c r="PGC19">
        <v>0</v>
      </c>
      <c r="PGD19">
        <v>0</v>
      </c>
      <c r="PGE19">
        <v>0</v>
      </c>
      <c r="PGF19">
        <v>0</v>
      </c>
      <c r="PGG19">
        <v>0</v>
      </c>
      <c r="PGH19">
        <v>0</v>
      </c>
      <c r="PGI19">
        <v>0</v>
      </c>
      <c r="PGJ19">
        <v>0</v>
      </c>
      <c r="PGK19">
        <v>0</v>
      </c>
      <c r="PGL19">
        <v>0</v>
      </c>
      <c r="PGM19">
        <v>0</v>
      </c>
      <c r="PGN19">
        <v>0</v>
      </c>
      <c r="PGO19">
        <v>0</v>
      </c>
      <c r="PGP19">
        <v>0</v>
      </c>
      <c r="PGQ19">
        <v>0</v>
      </c>
      <c r="PGR19">
        <v>0</v>
      </c>
      <c r="PGS19">
        <v>0</v>
      </c>
      <c r="PGT19">
        <v>0</v>
      </c>
      <c r="PGU19">
        <v>0</v>
      </c>
      <c r="PGV19">
        <v>0</v>
      </c>
      <c r="PGW19">
        <v>0</v>
      </c>
      <c r="PGX19">
        <v>0</v>
      </c>
      <c r="PGY19">
        <v>0</v>
      </c>
      <c r="PGZ19">
        <v>0</v>
      </c>
      <c r="PHA19">
        <v>0</v>
      </c>
      <c r="PHB19">
        <v>0</v>
      </c>
      <c r="PHC19">
        <v>0</v>
      </c>
      <c r="PHD19">
        <v>0</v>
      </c>
      <c r="PHE19">
        <v>0</v>
      </c>
      <c r="PHF19">
        <v>0</v>
      </c>
      <c r="PHG19">
        <v>0</v>
      </c>
      <c r="PHH19">
        <v>0</v>
      </c>
      <c r="PHI19">
        <v>0</v>
      </c>
      <c r="PHJ19">
        <v>0</v>
      </c>
      <c r="PHK19">
        <v>0</v>
      </c>
      <c r="PHL19">
        <v>0</v>
      </c>
      <c r="PHM19">
        <v>0</v>
      </c>
      <c r="PHN19">
        <v>0</v>
      </c>
      <c r="PHO19">
        <v>0</v>
      </c>
      <c r="PHP19">
        <v>0</v>
      </c>
      <c r="PHQ19">
        <v>0</v>
      </c>
      <c r="PHR19">
        <v>0</v>
      </c>
      <c r="PHS19">
        <v>0</v>
      </c>
      <c r="PHT19">
        <v>0</v>
      </c>
      <c r="PHU19">
        <v>0</v>
      </c>
      <c r="PHV19">
        <v>0</v>
      </c>
      <c r="PHW19">
        <v>0</v>
      </c>
      <c r="PHX19">
        <v>0</v>
      </c>
      <c r="PHY19">
        <v>0</v>
      </c>
      <c r="PHZ19">
        <v>0</v>
      </c>
      <c r="PIA19">
        <v>0</v>
      </c>
      <c r="PIB19">
        <v>0</v>
      </c>
      <c r="PIC19">
        <v>0</v>
      </c>
      <c r="PID19">
        <v>0</v>
      </c>
      <c r="PIE19">
        <v>0</v>
      </c>
      <c r="PIF19">
        <v>0</v>
      </c>
      <c r="PIG19">
        <v>0</v>
      </c>
      <c r="PIH19">
        <v>0</v>
      </c>
      <c r="PII19">
        <v>0</v>
      </c>
      <c r="PIJ19">
        <v>0</v>
      </c>
      <c r="PIK19">
        <v>0</v>
      </c>
      <c r="PIL19">
        <v>0</v>
      </c>
      <c r="PIM19">
        <v>0</v>
      </c>
      <c r="PIN19">
        <v>0</v>
      </c>
      <c r="PIO19">
        <v>0</v>
      </c>
      <c r="PIP19">
        <v>0</v>
      </c>
      <c r="PIQ19">
        <v>0</v>
      </c>
      <c r="PIR19">
        <v>0</v>
      </c>
      <c r="PIS19">
        <v>0</v>
      </c>
      <c r="PIT19">
        <v>0</v>
      </c>
      <c r="PIU19">
        <v>0</v>
      </c>
      <c r="PIV19">
        <v>0</v>
      </c>
      <c r="PIW19">
        <v>0</v>
      </c>
      <c r="PIX19">
        <v>0</v>
      </c>
      <c r="PIY19">
        <v>0</v>
      </c>
      <c r="PIZ19">
        <v>0</v>
      </c>
      <c r="PJA19">
        <v>0</v>
      </c>
      <c r="PJB19">
        <v>0</v>
      </c>
      <c r="PJC19">
        <v>0</v>
      </c>
      <c r="PJD19">
        <v>0</v>
      </c>
      <c r="PJE19">
        <v>0</v>
      </c>
      <c r="PJF19">
        <v>0</v>
      </c>
      <c r="PJG19">
        <v>0</v>
      </c>
      <c r="PJH19">
        <v>0</v>
      </c>
      <c r="PJI19">
        <v>0</v>
      </c>
      <c r="PJJ19">
        <v>0</v>
      </c>
      <c r="PJK19">
        <v>0</v>
      </c>
      <c r="PJL19">
        <v>0</v>
      </c>
      <c r="PJM19">
        <v>0</v>
      </c>
      <c r="PJN19">
        <v>0</v>
      </c>
      <c r="PJO19">
        <v>0</v>
      </c>
      <c r="PJP19">
        <v>0</v>
      </c>
      <c r="PJQ19">
        <v>0</v>
      </c>
      <c r="PJR19">
        <v>0</v>
      </c>
      <c r="PJS19">
        <v>0</v>
      </c>
      <c r="PJT19">
        <v>0</v>
      </c>
      <c r="PJU19">
        <v>0</v>
      </c>
      <c r="PJV19">
        <v>0</v>
      </c>
      <c r="PJW19">
        <v>0</v>
      </c>
      <c r="PJX19">
        <v>0</v>
      </c>
      <c r="PJY19">
        <v>0</v>
      </c>
      <c r="PJZ19">
        <v>0</v>
      </c>
      <c r="PKA19">
        <v>0</v>
      </c>
      <c r="PKB19">
        <v>0</v>
      </c>
      <c r="PKC19">
        <v>0</v>
      </c>
      <c r="PKD19">
        <v>0</v>
      </c>
      <c r="PKE19">
        <v>0</v>
      </c>
      <c r="PKF19">
        <v>0</v>
      </c>
      <c r="PKG19">
        <v>0</v>
      </c>
      <c r="PKH19">
        <v>0</v>
      </c>
      <c r="PKI19">
        <v>0</v>
      </c>
      <c r="PKJ19">
        <v>0</v>
      </c>
      <c r="PKK19">
        <v>0</v>
      </c>
      <c r="PKL19">
        <v>0</v>
      </c>
      <c r="PKM19">
        <v>0</v>
      </c>
      <c r="PKN19">
        <v>0</v>
      </c>
      <c r="PKO19">
        <v>0</v>
      </c>
      <c r="PKP19">
        <v>0</v>
      </c>
      <c r="PKQ19">
        <v>0</v>
      </c>
      <c r="PKR19">
        <v>0</v>
      </c>
      <c r="PKS19">
        <v>0</v>
      </c>
      <c r="PKT19">
        <v>0</v>
      </c>
      <c r="PKU19">
        <v>0</v>
      </c>
      <c r="PKV19">
        <v>0</v>
      </c>
      <c r="PKW19">
        <v>0</v>
      </c>
      <c r="PKX19">
        <v>0</v>
      </c>
      <c r="PKY19">
        <v>0</v>
      </c>
      <c r="PKZ19">
        <v>0</v>
      </c>
      <c r="PLA19">
        <v>0</v>
      </c>
      <c r="PLB19">
        <v>0</v>
      </c>
      <c r="PLC19">
        <v>0</v>
      </c>
      <c r="PLD19">
        <v>0</v>
      </c>
      <c r="PLE19">
        <v>0</v>
      </c>
      <c r="PLF19">
        <v>0</v>
      </c>
      <c r="PLG19">
        <v>0</v>
      </c>
      <c r="PLH19">
        <v>0</v>
      </c>
      <c r="PLI19">
        <v>0</v>
      </c>
      <c r="PLJ19">
        <v>0</v>
      </c>
      <c r="PLK19">
        <v>0</v>
      </c>
      <c r="PLL19">
        <v>0</v>
      </c>
      <c r="PLM19">
        <v>0</v>
      </c>
      <c r="PLN19">
        <v>0</v>
      </c>
      <c r="PLO19">
        <v>0</v>
      </c>
      <c r="PLP19">
        <v>0</v>
      </c>
      <c r="PLQ19">
        <v>0</v>
      </c>
      <c r="PLR19">
        <v>0</v>
      </c>
      <c r="PLS19">
        <v>0</v>
      </c>
      <c r="PLT19">
        <v>0</v>
      </c>
      <c r="PLU19">
        <v>0</v>
      </c>
      <c r="PLV19">
        <v>0</v>
      </c>
      <c r="PLW19">
        <v>0</v>
      </c>
      <c r="PLX19">
        <v>0</v>
      </c>
      <c r="PLY19">
        <v>0</v>
      </c>
      <c r="PLZ19">
        <v>0</v>
      </c>
      <c r="PMA19">
        <v>0</v>
      </c>
      <c r="PMB19">
        <v>0</v>
      </c>
      <c r="PMC19">
        <v>0</v>
      </c>
      <c r="PMD19">
        <v>0</v>
      </c>
      <c r="PME19">
        <v>0</v>
      </c>
      <c r="PMF19">
        <v>0</v>
      </c>
      <c r="PMG19">
        <v>0</v>
      </c>
      <c r="PMH19">
        <v>0</v>
      </c>
      <c r="PMI19">
        <v>0</v>
      </c>
      <c r="PMJ19">
        <v>0</v>
      </c>
      <c r="PMK19">
        <v>0</v>
      </c>
      <c r="PML19">
        <v>0</v>
      </c>
      <c r="PMM19">
        <v>0</v>
      </c>
      <c r="PMN19">
        <v>0</v>
      </c>
      <c r="PMO19">
        <v>0</v>
      </c>
      <c r="PMP19">
        <v>0</v>
      </c>
      <c r="PMQ19">
        <v>0</v>
      </c>
      <c r="PMR19">
        <v>0</v>
      </c>
      <c r="PMS19">
        <v>0</v>
      </c>
      <c r="PMT19">
        <v>0</v>
      </c>
      <c r="PMU19">
        <v>0</v>
      </c>
      <c r="PMV19">
        <v>0</v>
      </c>
      <c r="PMW19">
        <v>0</v>
      </c>
      <c r="PMX19">
        <v>0</v>
      </c>
      <c r="PMY19">
        <v>0</v>
      </c>
      <c r="PMZ19">
        <v>0</v>
      </c>
      <c r="PNA19">
        <v>0</v>
      </c>
      <c r="PNB19">
        <v>0</v>
      </c>
      <c r="PNC19">
        <v>0</v>
      </c>
      <c r="PND19">
        <v>0</v>
      </c>
      <c r="PNE19">
        <v>0</v>
      </c>
      <c r="PNF19">
        <v>0</v>
      </c>
      <c r="PNG19">
        <v>0</v>
      </c>
      <c r="PNH19">
        <v>0</v>
      </c>
      <c r="PNI19">
        <v>0</v>
      </c>
      <c r="PNJ19">
        <v>0</v>
      </c>
      <c r="PNK19">
        <v>0</v>
      </c>
      <c r="PNL19">
        <v>0</v>
      </c>
      <c r="PNM19">
        <v>0</v>
      </c>
      <c r="PNN19">
        <v>0</v>
      </c>
      <c r="PNO19">
        <v>0</v>
      </c>
      <c r="PNP19">
        <v>0</v>
      </c>
      <c r="PNQ19">
        <v>0</v>
      </c>
      <c r="PNR19">
        <v>0</v>
      </c>
      <c r="PNS19">
        <v>0</v>
      </c>
      <c r="PNT19">
        <v>0</v>
      </c>
      <c r="PNU19">
        <v>0</v>
      </c>
      <c r="PNV19">
        <v>0</v>
      </c>
      <c r="PNW19">
        <v>0</v>
      </c>
      <c r="PNX19">
        <v>0</v>
      </c>
      <c r="PNY19">
        <v>0</v>
      </c>
      <c r="PNZ19">
        <v>0</v>
      </c>
      <c r="POA19">
        <v>0</v>
      </c>
      <c r="POB19">
        <v>0</v>
      </c>
      <c r="POC19">
        <v>0</v>
      </c>
      <c r="POD19">
        <v>0</v>
      </c>
      <c r="POE19">
        <v>0</v>
      </c>
      <c r="POF19">
        <v>0</v>
      </c>
      <c r="POG19">
        <v>0</v>
      </c>
      <c r="POH19">
        <v>0</v>
      </c>
      <c r="POI19">
        <v>0</v>
      </c>
      <c r="POJ19">
        <v>0</v>
      </c>
      <c r="POK19">
        <v>0</v>
      </c>
      <c r="POL19">
        <v>0</v>
      </c>
      <c r="POM19">
        <v>0</v>
      </c>
      <c r="PON19">
        <v>0</v>
      </c>
      <c r="POO19">
        <v>0</v>
      </c>
      <c r="POP19">
        <v>0</v>
      </c>
      <c r="POQ19">
        <v>0</v>
      </c>
      <c r="POR19">
        <v>0</v>
      </c>
      <c r="POS19">
        <v>0</v>
      </c>
      <c r="POT19">
        <v>0</v>
      </c>
      <c r="POU19">
        <v>0</v>
      </c>
      <c r="POV19">
        <v>0</v>
      </c>
      <c r="POW19">
        <v>0</v>
      </c>
      <c r="POX19">
        <v>0</v>
      </c>
      <c r="POY19">
        <v>0</v>
      </c>
      <c r="POZ19">
        <v>0</v>
      </c>
      <c r="PPA19">
        <v>0</v>
      </c>
      <c r="PPB19">
        <v>0</v>
      </c>
      <c r="PPC19">
        <v>0</v>
      </c>
      <c r="PPD19">
        <v>0</v>
      </c>
      <c r="PPE19">
        <v>0</v>
      </c>
      <c r="PPF19">
        <v>0</v>
      </c>
      <c r="PPG19">
        <v>0</v>
      </c>
      <c r="PPH19">
        <v>0</v>
      </c>
      <c r="PPI19">
        <v>0</v>
      </c>
      <c r="PPJ19">
        <v>0</v>
      </c>
      <c r="PPK19">
        <v>0</v>
      </c>
      <c r="PPL19">
        <v>0</v>
      </c>
      <c r="PPM19">
        <v>0</v>
      </c>
      <c r="PPN19">
        <v>0</v>
      </c>
      <c r="PPO19">
        <v>0</v>
      </c>
      <c r="PPP19">
        <v>0</v>
      </c>
      <c r="PPQ19">
        <v>0</v>
      </c>
      <c r="PPR19">
        <v>0</v>
      </c>
      <c r="PPS19">
        <v>0</v>
      </c>
      <c r="PPT19">
        <v>0</v>
      </c>
      <c r="PPU19">
        <v>0</v>
      </c>
      <c r="PPV19">
        <v>0</v>
      </c>
      <c r="PPW19">
        <v>0</v>
      </c>
      <c r="PPX19">
        <v>0</v>
      </c>
      <c r="PPY19">
        <v>0</v>
      </c>
      <c r="PPZ19">
        <v>0</v>
      </c>
      <c r="PQA19">
        <v>0</v>
      </c>
      <c r="PQB19">
        <v>0</v>
      </c>
      <c r="PQC19">
        <v>0</v>
      </c>
      <c r="PQD19">
        <v>0</v>
      </c>
      <c r="PQE19">
        <v>0</v>
      </c>
      <c r="PQF19">
        <v>0</v>
      </c>
      <c r="PQG19">
        <v>0</v>
      </c>
      <c r="PQH19">
        <v>0</v>
      </c>
      <c r="PQI19">
        <v>0</v>
      </c>
      <c r="PQJ19">
        <v>0</v>
      </c>
      <c r="PQK19">
        <v>0</v>
      </c>
      <c r="PQL19">
        <v>0</v>
      </c>
      <c r="PQM19">
        <v>0</v>
      </c>
      <c r="PQN19">
        <v>0</v>
      </c>
      <c r="PQO19">
        <v>0</v>
      </c>
      <c r="PQP19">
        <v>0</v>
      </c>
      <c r="PQQ19">
        <v>0</v>
      </c>
      <c r="PQR19">
        <v>0</v>
      </c>
      <c r="PQS19">
        <v>0</v>
      </c>
      <c r="PQT19">
        <v>0</v>
      </c>
      <c r="PQU19">
        <v>0</v>
      </c>
      <c r="PQV19">
        <v>0</v>
      </c>
      <c r="PQW19">
        <v>0</v>
      </c>
      <c r="PQX19">
        <v>0</v>
      </c>
      <c r="PQY19">
        <v>0</v>
      </c>
      <c r="PQZ19">
        <v>0</v>
      </c>
      <c r="PRA19">
        <v>0</v>
      </c>
      <c r="PRB19">
        <v>0</v>
      </c>
      <c r="PRC19">
        <v>0</v>
      </c>
      <c r="PRD19">
        <v>0</v>
      </c>
      <c r="PRE19">
        <v>0</v>
      </c>
      <c r="PRF19">
        <v>0</v>
      </c>
      <c r="PRG19">
        <v>0</v>
      </c>
      <c r="PRH19">
        <v>0</v>
      </c>
      <c r="PRI19">
        <v>0</v>
      </c>
      <c r="PRJ19">
        <v>0</v>
      </c>
      <c r="PRK19">
        <v>0</v>
      </c>
      <c r="PRL19">
        <v>0</v>
      </c>
      <c r="PRM19">
        <v>0</v>
      </c>
      <c r="PRN19">
        <v>0</v>
      </c>
      <c r="PRO19">
        <v>0</v>
      </c>
      <c r="PRP19">
        <v>0</v>
      </c>
      <c r="PRQ19">
        <v>0</v>
      </c>
      <c r="PRR19">
        <v>0</v>
      </c>
      <c r="PRS19">
        <v>0</v>
      </c>
      <c r="PRT19">
        <v>0</v>
      </c>
      <c r="PRU19">
        <v>0</v>
      </c>
      <c r="PRV19">
        <v>0</v>
      </c>
      <c r="PRW19">
        <v>0</v>
      </c>
      <c r="PRX19">
        <v>0</v>
      </c>
      <c r="PRY19">
        <v>0</v>
      </c>
      <c r="PRZ19">
        <v>0</v>
      </c>
      <c r="PSA19">
        <v>0</v>
      </c>
      <c r="PSB19">
        <v>0</v>
      </c>
      <c r="PSC19">
        <v>0</v>
      </c>
      <c r="PSD19">
        <v>0</v>
      </c>
      <c r="PSE19">
        <v>0</v>
      </c>
      <c r="PSF19">
        <v>0</v>
      </c>
      <c r="PSG19">
        <v>0</v>
      </c>
      <c r="PSH19">
        <v>0</v>
      </c>
      <c r="PSI19">
        <v>0</v>
      </c>
      <c r="PSJ19">
        <v>0</v>
      </c>
      <c r="PSK19">
        <v>0</v>
      </c>
      <c r="PSL19">
        <v>0</v>
      </c>
      <c r="PSM19">
        <v>0</v>
      </c>
      <c r="PSN19">
        <v>0</v>
      </c>
      <c r="PSO19">
        <v>0</v>
      </c>
      <c r="PSP19">
        <v>0</v>
      </c>
      <c r="PSQ19">
        <v>0</v>
      </c>
      <c r="PSR19">
        <v>0</v>
      </c>
      <c r="PSS19">
        <v>0</v>
      </c>
      <c r="PST19">
        <v>0</v>
      </c>
      <c r="PSU19">
        <v>0</v>
      </c>
      <c r="PSV19">
        <v>0</v>
      </c>
      <c r="PSW19">
        <v>0</v>
      </c>
      <c r="PSX19">
        <v>0</v>
      </c>
      <c r="PSY19">
        <v>0</v>
      </c>
      <c r="PSZ19">
        <v>0</v>
      </c>
      <c r="PTA19">
        <v>0</v>
      </c>
      <c r="PTB19">
        <v>0</v>
      </c>
      <c r="PTC19">
        <v>0</v>
      </c>
      <c r="PTD19">
        <v>0</v>
      </c>
      <c r="PTE19">
        <v>0</v>
      </c>
      <c r="PTF19">
        <v>0</v>
      </c>
      <c r="PTG19">
        <v>0</v>
      </c>
      <c r="PTH19">
        <v>0</v>
      </c>
      <c r="PTI19">
        <v>0</v>
      </c>
      <c r="PTJ19">
        <v>0</v>
      </c>
      <c r="PTK19">
        <v>0</v>
      </c>
      <c r="PTL19">
        <v>0</v>
      </c>
      <c r="PTM19">
        <v>0</v>
      </c>
      <c r="PTN19">
        <v>0</v>
      </c>
      <c r="PTO19">
        <v>0</v>
      </c>
      <c r="PTP19">
        <v>0</v>
      </c>
      <c r="PTQ19">
        <v>0</v>
      </c>
      <c r="PTR19">
        <v>0</v>
      </c>
      <c r="PTS19">
        <v>0</v>
      </c>
      <c r="PTT19">
        <v>0</v>
      </c>
      <c r="PTU19">
        <v>0</v>
      </c>
      <c r="PTV19">
        <v>0</v>
      </c>
      <c r="PTW19">
        <v>0</v>
      </c>
      <c r="PTX19">
        <v>0</v>
      </c>
      <c r="PTY19">
        <v>0</v>
      </c>
      <c r="PTZ19">
        <v>0</v>
      </c>
      <c r="PUA19">
        <v>0</v>
      </c>
      <c r="PUB19">
        <v>0</v>
      </c>
      <c r="PUC19">
        <v>0</v>
      </c>
      <c r="PUD19">
        <v>0</v>
      </c>
      <c r="PUE19">
        <v>0</v>
      </c>
      <c r="PUF19">
        <v>0</v>
      </c>
      <c r="PUG19">
        <v>0</v>
      </c>
      <c r="PUH19">
        <v>0</v>
      </c>
      <c r="PUI19">
        <v>0</v>
      </c>
      <c r="PUJ19">
        <v>0</v>
      </c>
      <c r="PUK19">
        <v>0</v>
      </c>
      <c r="PUL19">
        <v>0</v>
      </c>
      <c r="PUM19">
        <v>0</v>
      </c>
      <c r="PUN19">
        <v>0</v>
      </c>
      <c r="PUO19">
        <v>0</v>
      </c>
      <c r="PUP19">
        <v>0</v>
      </c>
      <c r="PUQ19">
        <v>0</v>
      </c>
      <c r="PUR19">
        <v>0</v>
      </c>
      <c r="PUS19">
        <v>0</v>
      </c>
      <c r="PUT19">
        <v>0</v>
      </c>
      <c r="PUU19">
        <v>0</v>
      </c>
      <c r="PUV19">
        <v>0</v>
      </c>
      <c r="PUW19">
        <v>0</v>
      </c>
      <c r="PUX19">
        <v>0</v>
      </c>
      <c r="PUY19">
        <v>0</v>
      </c>
      <c r="PUZ19">
        <v>0</v>
      </c>
      <c r="PVA19">
        <v>0</v>
      </c>
      <c r="PVB19">
        <v>0</v>
      </c>
      <c r="PVC19">
        <v>0</v>
      </c>
      <c r="PVD19">
        <v>0</v>
      </c>
      <c r="PVE19">
        <v>0</v>
      </c>
      <c r="PVF19">
        <v>0</v>
      </c>
      <c r="PVG19">
        <v>0</v>
      </c>
      <c r="PVH19">
        <v>0</v>
      </c>
      <c r="PVI19">
        <v>0</v>
      </c>
      <c r="PVJ19">
        <v>0</v>
      </c>
      <c r="PVK19">
        <v>0</v>
      </c>
      <c r="PVL19">
        <v>0</v>
      </c>
      <c r="PVM19">
        <v>0</v>
      </c>
      <c r="PVN19">
        <v>0</v>
      </c>
      <c r="PVO19">
        <v>0</v>
      </c>
      <c r="PVP19">
        <v>0</v>
      </c>
      <c r="PVQ19">
        <v>0</v>
      </c>
      <c r="PVR19">
        <v>0</v>
      </c>
      <c r="PVS19">
        <v>0</v>
      </c>
      <c r="PVT19">
        <v>0</v>
      </c>
      <c r="PVU19">
        <v>0</v>
      </c>
      <c r="PVV19">
        <v>0</v>
      </c>
      <c r="PVW19">
        <v>0</v>
      </c>
      <c r="PVX19">
        <v>0</v>
      </c>
      <c r="PVY19">
        <v>0</v>
      </c>
      <c r="PVZ19">
        <v>0</v>
      </c>
      <c r="PWA19">
        <v>0</v>
      </c>
      <c r="PWB19">
        <v>0</v>
      </c>
      <c r="PWC19">
        <v>0</v>
      </c>
      <c r="PWD19">
        <v>0</v>
      </c>
      <c r="PWE19">
        <v>0</v>
      </c>
      <c r="PWF19">
        <v>0</v>
      </c>
      <c r="PWG19">
        <v>0</v>
      </c>
      <c r="PWH19">
        <v>0</v>
      </c>
      <c r="PWI19">
        <v>0</v>
      </c>
      <c r="PWJ19">
        <v>0</v>
      </c>
      <c r="PWK19">
        <v>0</v>
      </c>
      <c r="PWL19">
        <v>0</v>
      </c>
      <c r="PWM19">
        <v>0</v>
      </c>
      <c r="PWN19">
        <v>0</v>
      </c>
      <c r="PWO19">
        <v>0</v>
      </c>
      <c r="PWP19">
        <v>0</v>
      </c>
      <c r="PWQ19">
        <v>0</v>
      </c>
      <c r="PWR19">
        <v>0</v>
      </c>
      <c r="PWS19">
        <v>0</v>
      </c>
      <c r="PWT19">
        <v>0</v>
      </c>
      <c r="PWU19">
        <v>0</v>
      </c>
      <c r="PWV19">
        <v>0</v>
      </c>
      <c r="PWW19">
        <v>0</v>
      </c>
      <c r="PWX19">
        <v>0</v>
      </c>
      <c r="PWY19">
        <v>0</v>
      </c>
      <c r="PWZ19">
        <v>0</v>
      </c>
      <c r="PXA19">
        <v>0</v>
      </c>
      <c r="PXB19">
        <v>0</v>
      </c>
      <c r="PXC19">
        <v>0</v>
      </c>
      <c r="PXD19">
        <v>0</v>
      </c>
      <c r="PXE19">
        <v>0</v>
      </c>
      <c r="PXF19">
        <v>0</v>
      </c>
      <c r="PXG19">
        <v>0</v>
      </c>
      <c r="PXH19">
        <v>0</v>
      </c>
      <c r="PXI19">
        <v>0</v>
      </c>
      <c r="PXJ19">
        <v>0</v>
      </c>
      <c r="PXK19">
        <v>0</v>
      </c>
      <c r="PXL19">
        <v>0</v>
      </c>
      <c r="PXM19">
        <v>0</v>
      </c>
      <c r="PXN19">
        <v>0</v>
      </c>
      <c r="PXO19">
        <v>0</v>
      </c>
      <c r="PXP19">
        <v>0</v>
      </c>
      <c r="PXQ19">
        <v>0</v>
      </c>
      <c r="PXR19">
        <v>0</v>
      </c>
      <c r="PXS19">
        <v>0</v>
      </c>
      <c r="PXT19">
        <v>0</v>
      </c>
      <c r="PXU19">
        <v>0</v>
      </c>
      <c r="PXV19">
        <v>0</v>
      </c>
      <c r="PXW19">
        <v>0</v>
      </c>
      <c r="PXX19">
        <v>0</v>
      </c>
      <c r="PXY19">
        <v>0</v>
      </c>
      <c r="PXZ19">
        <v>0</v>
      </c>
      <c r="PYA19">
        <v>0</v>
      </c>
      <c r="PYB19">
        <v>0</v>
      </c>
      <c r="PYC19">
        <v>0</v>
      </c>
      <c r="PYD19">
        <v>0</v>
      </c>
      <c r="PYE19">
        <v>0</v>
      </c>
      <c r="PYF19">
        <v>0</v>
      </c>
      <c r="PYG19">
        <v>0</v>
      </c>
      <c r="PYH19">
        <v>0</v>
      </c>
      <c r="PYI19">
        <v>0</v>
      </c>
      <c r="PYJ19">
        <v>0</v>
      </c>
      <c r="PYK19">
        <v>0</v>
      </c>
      <c r="PYL19">
        <v>0</v>
      </c>
      <c r="PYM19">
        <v>0</v>
      </c>
      <c r="PYN19">
        <v>0</v>
      </c>
      <c r="PYO19">
        <v>0</v>
      </c>
      <c r="PYP19">
        <v>0</v>
      </c>
      <c r="PYQ19">
        <v>0</v>
      </c>
      <c r="PYR19">
        <v>0</v>
      </c>
      <c r="PYS19">
        <v>0</v>
      </c>
      <c r="PYT19">
        <v>0</v>
      </c>
      <c r="PYU19">
        <v>0</v>
      </c>
      <c r="PYV19">
        <v>0</v>
      </c>
      <c r="PYW19">
        <v>0</v>
      </c>
      <c r="PYX19">
        <v>0</v>
      </c>
      <c r="PYY19">
        <v>0</v>
      </c>
      <c r="PYZ19">
        <v>0</v>
      </c>
      <c r="PZA19">
        <v>0</v>
      </c>
      <c r="PZB19">
        <v>0</v>
      </c>
      <c r="PZC19">
        <v>0</v>
      </c>
      <c r="PZD19">
        <v>0</v>
      </c>
      <c r="PZE19">
        <v>0</v>
      </c>
      <c r="PZF19">
        <v>0</v>
      </c>
      <c r="PZG19">
        <v>0</v>
      </c>
      <c r="PZH19">
        <v>0</v>
      </c>
      <c r="PZI19">
        <v>0</v>
      </c>
      <c r="PZJ19">
        <v>0</v>
      </c>
      <c r="PZK19">
        <v>0</v>
      </c>
      <c r="PZL19">
        <v>0</v>
      </c>
      <c r="PZM19">
        <v>0</v>
      </c>
      <c r="PZN19">
        <v>0</v>
      </c>
      <c r="PZO19">
        <v>0</v>
      </c>
      <c r="PZP19">
        <v>0</v>
      </c>
      <c r="PZQ19">
        <v>0</v>
      </c>
      <c r="PZR19">
        <v>0</v>
      </c>
      <c r="PZS19">
        <v>0</v>
      </c>
      <c r="PZT19">
        <v>0</v>
      </c>
      <c r="PZU19">
        <v>0</v>
      </c>
      <c r="PZV19">
        <v>0</v>
      </c>
      <c r="PZW19">
        <v>0</v>
      </c>
      <c r="PZX19">
        <v>0</v>
      </c>
      <c r="PZY19">
        <v>0</v>
      </c>
      <c r="PZZ19">
        <v>0</v>
      </c>
      <c r="QAA19">
        <v>0</v>
      </c>
      <c r="QAB19">
        <v>0</v>
      </c>
      <c r="QAC19">
        <v>0</v>
      </c>
      <c r="QAD19">
        <v>0</v>
      </c>
      <c r="QAE19">
        <v>0</v>
      </c>
      <c r="QAF19">
        <v>0</v>
      </c>
      <c r="QAG19">
        <v>0</v>
      </c>
      <c r="QAH19">
        <v>0</v>
      </c>
      <c r="QAI19">
        <v>0</v>
      </c>
      <c r="QAJ19">
        <v>0</v>
      </c>
      <c r="QAK19">
        <v>0</v>
      </c>
      <c r="QAL19">
        <v>0</v>
      </c>
      <c r="QAM19">
        <v>0</v>
      </c>
      <c r="QAN19">
        <v>0</v>
      </c>
      <c r="QAO19">
        <v>0</v>
      </c>
      <c r="QAP19">
        <v>0</v>
      </c>
      <c r="QAQ19">
        <v>0</v>
      </c>
      <c r="QAR19">
        <v>0</v>
      </c>
      <c r="QAS19">
        <v>0</v>
      </c>
      <c r="QAT19">
        <v>0</v>
      </c>
      <c r="QAU19">
        <v>0</v>
      </c>
      <c r="QAV19">
        <v>0</v>
      </c>
      <c r="QAW19">
        <v>0</v>
      </c>
      <c r="QAX19">
        <v>0</v>
      </c>
      <c r="QAY19">
        <v>0</v>
      </c>
      <c r="QAZ19">
        <v>0</v>
      </c>
      <c r="QBA19">
        <v>0</v>
      </c>
      <c r="QBB19">
        <v>0</v>
      </c>
      <c r="QBC19">
        <v>0</v>
      </c>
      <c r="QBD19">
        <v>0</v>
      </c>
      <c r="QBE19">
        <v>0</v>
      </c>
      <c r="QBF19">
        <v>0</v>
      </c>
      <c r="QBG19">
        <v>0</v>
      </c>
      <c r="QBH19">
        <v>0</v>
      </c>
      <c r="QBI19">
        <v>0</v>
      </c>
      <c r="QBJ19">
        <v>0</v>
      </c>
      <c r="QBK19">
        <v>0</v>
      </c>
      <c r="QBL19">
        <v>0</v>
      </c>
      <c r="QBM19">
        <v>0</v>
      </c>
      <c r="QBN19">
        <v>0</v>
      </c>
      <c r="QBO19">
        <v>0</v>
      </c>
      <c r="QBP19">
        <v>0</v>
      </c>
      <c r="QBQ19">
        <v>0</v>
      </c>
      <c r="QBR19">
        <v>0</v>
      </c>
      <c r="QBS19">
        <v>0</v>
      </c>
      <c r="QBT19">
        <v>0</v>
      </c>
      <c r="QBU19">
        <v>0</v>
      </c>
      <c r="QBV19">
        <v>0</v>
      </c>
      <c r="QBW19">
        <v>0</v>
      </c>
      <c r="QBX19">
        <v>0</v>
      </c>
      <c r="QBY19">
        <v>0</v>
      </c>
      <c r="QBZ19">
        <v>0</v>
      </c>
      <c r="QCA19">
        <v>0</v>
      </c>
      <c r="QCB19">
        <v>0</v>
      </c>
      <c r="QCC19">
        <v>0</v>
      </c>
      <c r="QCD19">
        <v>0</v>
      </c>
      <c r="QCE19">
        <v>0</v>
      </c>
      <c r="QCF19">
        <v>0</v>
      </c>
      <c r="QCG19">
        <v>0</v>
      </c>
      <c r="QCH19">
        <v>0</v>
      </c>
      <c r="QCI19">
        <v>0</v>
      </c>
      <c r="QCJ19">
        <v>0</v>
      </c>
      <c r="QCK19">
        <v>0</v>
      </c>
      <c r="QCL19">
        <v>0</v>
      </c>
      <c r="QCM19">
        <v>0</v>
      </c>
      <c r="QCN19">
        <v>0</v>
      </c>
      <c r="QCO19">
        <v>0</v>
      </c>
      <c r="QCP19">
        <v>0</v>
      </c>
      <c r="QCQ19">
        <v>0</v>
      </c>
      <c r="QCR19">
        <v>0</v>
      </c>
      <c r="QCS19">
        <v>0</v>
      </c>
      <c r="QCT19">
        <v>0</v>
      </c>
      <c r="QCU19">
        <v>0</v>
      </c>
      <c r="QCV19">
        <v>0</v>
      </c>
      <c r="QCW19">
        <v>0</v>
      </c>
      <c r="QCX19">
        <v>0</v>
      </c>
      <c r="QCY19">
        <v>0</v>
      </c>
      <c r="QCZ19">
        <v>0</v>
      </c>
      <c r="QDA19">
        <v>0</v>
      </c>
      <c r="QDB19">
        <v>0</v>
      </c>
      <c r="QDC19">
        <v>0</v>
      </c>
      <c r="QDD19">
        <v>0</v>
      </c>
      <c r="QDE19">
        <v>0</v>
      </c>
      <c r="QDF19">
        <v>0</v>
      </c>
      <c r="QDG19">
        <v>0</v>
      </c>
      <c r="QDH19">
        <v>0</v>
      </c>
      <c r="QDI19">
        <v>0</v>
      </c>
      <c r="QDJ19">
        <v>0</v>
      </c>
      <c r="QDK19">
        <v>0</v>
      </c>
      <c r="QDL19">
        <v>0</v>
      </c>
      <c r="QDM19">
        <v>0</v>
      </c>
      <c r="QDN19">
        <v>0</v>
      </c>
      <c r="QDO19">
        <v>0</v>
      </c>
      <c r="QDP19">
        <v>0</v>
      </c>
      <c r="QDQ19">
        <v>0</v>
      </c>
      <c r="QDR19">
        <v>0</v>
      </c>
      <c r="QDS19">
        <v>0</v>
      </c>
      <c r="QDT19">
        <v>0</v>
      </c>
      <c r="QDU19">
        <v>0</v>
      </c>
      <c r="QDV19">
        <v>0</v>
      </c>
      <c r="QDW19">
        <v>0</v>
      </c>
      <c r="QDX19">
        <v>0</v>
      </c>
      <c r="QDY19">
        <v>0</v>
      </c>
      <c r="QDZ19">
        <v>0</v>
      </c>
      <c r="QEA19">
        <v>0</v>
      </c>
      <c r="QEB19">
        <v>0</v>
      </c>
      <c r="QEC19">
        <v>0</v>
      </c>
      <c r="QED19">
        <v>0</v>
      </c>
      <c r="QEE19">
        <v>0</v>
      </c>
      <c r="QEF19">
        <v>0</v>
      </c>
      <c r="QEG19">
        <v>0</v>
      </c>
      <c r="QEH19">
        <v>0</v>
      </c>
      <c r="QEI19">
        <v>0</v>
      </c>
      <c r="QEJ19">
        <v>0</v>
      </c>
      <c r="QEK19">
        <v>0</v>
      </c>
      <c r="QEL19">
        <v>0</v>
      </c>
      <c r="QEM19">
        <v>0</v>
      </c>
      <c r="QEN19">
        <v>0</v>
      </c>
      <c r="QEO19">
        <v>0</v>
      </c>
      <c r="QEP19">
        <v>0</v>
      </c>
      <c r="QEQ19">
        <v>0</v>
      </c>
      <c r="QER19">
        <v>0</v>
      </c>
      <c r="QES19">
        <v>0</v>
      </c>
      <c r="QET19">
        <v>0</v>
      </c>
      <c r="QEU19">
        <v>0</v>
      </c>
      <c r="QEV19">
        <v>0</v>
      </c>
      <c r="QEW19">
        <v>0</v>
      </c>
      <c r="QEX19">
        <v>0</v>
      </c>
      <c r="QEY19">
        <v>0</v>
      </c>
      <c r="QEZ19">
        <v>0</v>
      </c>
      <c r="QFA19">
        <v>0</v>
      </c>
      <c r="QFB19">
        <v>0</v>
      </c>
      <c r="QFC19">
        <v>0</v>
      </c>
      <c r="QFD19">
        <v>0</v>
      </c>
      <c r="QFE19">
        <v>0</v>
      </c>
      <c r="QFF19">
        <v>0</v>
      </c>
      <c r="QFG19">
        <v>0</v>
      </c>
      <c r="QFH19">
        <v>0</v>
      </c>
      <c r="QFI19">
        <v>0</v>
      </c>
      <c r="QFJ19">
        <v>0</v>
      </c>
      <c r="QFK19">
        <v>0</v>
      </c>
      <c r="QFL19">
        <v>0</v>
      </c>
      <c r="QFM19">
        <v>0</v>
      </c>
      <c r="QFN19">
        <v>0</v>
      </c>
      <c r="QFO19">
        <v>0</v>
      </c>
      <c r="QFP19">
        <v>0</v>
      </c>
      <c r="QFQ19">
        <v>0</v>
      </c>
      <c r="QFR19">
        <v>0</v>
      </c>
      <c r="QFS19">
        <v>0</v>
      </c>
      <c r="QFT19">
        <v>0</v>
      </c>
      <c r="QFU19">
        <v>0</v>
      </c>
      <c r="QFV19">
        <v>0</v>
      </c>
      <c r="QFW19">
        <v>0</v>
      </c>
      <c r="QFX19">
        <v>0</v>
      </c>
      <c r="QFY19">
        <v>0</v>
      </c>
      <c r="QFZ19">
        <v>0</v>
      </c>
      <c r="QGA19">
        <v>0</v>
      </c>
      <c r="QGB19">
        <v>0</v>
      </c>
      <c r="QGC19">
        <v>0</v>
      </c>
      <c r="QGD19">
        <v>0</v>
      </c>
      <c r="QGE19">
        <v>0</v>
      </c>
      <c r="QGF19">
        <v>0</v>
      </c>
      <c r="QGG19">
        <v>0</v>
      </c>
      <c r="QGH19">
        <v>0</v>
      </c>
      <c r="QGI19">
        <v>0</v>
      </c>
      <c r="QGJ19">
        <v>0</v>
      </c>
      <c r="QGK19">
        <v>0</v>
      </c>
      <c r="QGL19">
        <v>0</v>
      </c>
      <c r="QGM19">
        <v>0</v>
      </c>
      <c r="QGN19">
        <v>0</v>
      </c>
      <c r="QGO19">
        <v>0</v>
      </c>
      <c r="QGP19">
        <v>0</v>
      </c>
      <c r="QGQ19">
        <v>0</v>
      </c>
      <c r="QGR19">
        <v>0</v>
      </c>
      <c r="QGS19">
        <v>0</v>
      </c>
      <c r="QGT19">
        <v>0</v>
      </c>
      <c r="QGU19">
        <v>0</v>
      </c>
      <c r="QGV19">
        <v>0</v>
      </c>
      <c r="QGW19">
        <v>0</v>
      </c>
      <c r="QGX19">
        <v>0</v>
      </c>
      <c r="QGY19">
        <v>0</v>
      </c>
      <c r="QGZ19">
        <v>0</v>
      </c>
      <c r="QHA19">
        <v>0</v>
      </c>
      <c r="QHB19">
        <v>0</v>
      </c>
      <c r="QHC19">
        <v>0</v>
      </c>
      <c r="QHD19">
        <v>0</v>
      </c>
      <c r="QHE19">
        <v>0</v>
      </c>
      <c r="QHF19">
        <v>0</v>
      </c>
      <c r="QHG19">
        <v>0</v>
      </c>
      <c r="QHH19">
        <v>0</v>
      </c>
      <c r="QHI19">
        <v>0</v>
      </c>
      <c r="QHJ19">
        <v>0</v>
      </c>
      <c r="QHK19">
        <v>0</v>
      </c>
      <c r="QHL19">
        <v>0</v>
      </c>
      <c r="QHM19">
        <v>0</v>
      </c>
      <c r="QHN19">
        <v>0</v>
      </c>
      <c r="QHO19">
        <v>0</v>
      </c>
      <c r="QHP19">
        <v>0</v>
      </c>
      <c r="QHQ19">
        <v>0</v>
      </c>
      <c r="QHR19">
        <v>0</v>
      </c>
      <c r="QHS19">
        <v>0</v>
      </c>
      <c r="QHT19">
        <v>0</v>
      </c>
      <c r="QHU19">
        <v>0</v>
      </c>
      <c r="QHV19">
        <v>0</v>
      </c>
      <c r="QHW19">
        <v>0</v>
      </c>
      <c r="QHX19">
        <v>0</v>
      </c>
      <c r="QHY19">
        <v>0</v>
      </c>
      <c r="QHZ19">
        <v>0</v>
      </c>
      <c r="QIA19">
        <v>0</v>
      </c>
      <c r="QIB19">
        <v>0</v>
      </c>
      <c r="QIC19">
        <v>0</v>
      </c>
      <c r="QID19">
        <v>0</v>
      </c>
      <c r="QIE19">
        <v>0</v>
      </c>
      <c r="QIF19">
        <v>0</v>
      </c>
      <c r="QIG19">
        <v>0</v>
      </c>
      <c r="QIH19">
        <v>0</v>
      </c>
      <c r="QII19">
        <v>0</v>
      </c>
      <c r="QIJ19">
        <v>0</v>
      </c>
      <c r="QIK19">
        <v>0</v>
      </c>
      <c r="QIL19">
        <v>0</v>
      </c>
      <c r="QIM19">
        <v>0</v>
      </c>
      <c r="QIN19">
        <v>0</v>
      </c>
      <c r="QIO19">
        <v>0</v>
      </c>
      <c r="QIP19">
        <v>0</v>
      </c>
      <c r="QIQ19">
        <v>0</v>
      </c>
      <c r="QIR19">
        <v>0</v>
      </c>
      <c r="QIS19">
        <v>0</v>
      </c>
      <c r="QIT19">
        <v>0</v>
      </c>
      <c r="QIU19">
        <v>0</v>
      </c>
      <c r="QIV19">
        <v>0</v>
      </c>
      <c r="QIW19">
        <v>0</v>
      </c>
      <c r="QIX19">
        <v>0</v>
      </c>
      <c r="QIY19">
        <v>0</v>
      </c>
      <c r="QIZ19">
        <v>0</v>
      </c>
      <c r="QJA19">
        <v>0</v>
      </c>
      <c r="QJB19">
        <v>0</v>
      </c>
      <c r="QJC19">
        <v>0</v>
      </c>
      <c r="QJD19">
        <v>0</v>
      </c>
      <c r="QJE19">
        <v>0</v>
      </c>
      <c r="QJF19">
        <v>0</v>
      </c>
      <c r="QJG19">
        <v>0</v>
      </c>
      <c r="QJH19">
        <v>0</v>
      </c>
      <c r="QJI19">
        <v>0</v>
      </c>
      <c r="QJJ19">
        <v>0</v>
      </c>
      <c r="QJK19">
        <v>0</v>
      </c>
      <c r="QJL19">
        <v>0</v>
      </c>
      <c r="QJM19">
        <v>0</v>
      </c>
      <c r="QJN19">
        <v>0</v>
      </c>
      <c r="QJO19">
        <v>0</v>
      </c>
      <c r="QJP19">
        <v>0</v>
      </c>
      <c r="QJQ19">
        <v>0</v>
      </c>
      <c r="QJR19">
        <v>0</v>
      </c>
      <c r="QJS19">
        <v>0</v>
      </c>
      <c r="QJT19">
        <v>0</v>
      </c>
      <c r="QJU19">
        <v>0</v>
      </c>
      <c r="QJV19">
        <v>0</v>
      </c>
      <c r="QJW19">
        <v>0</v>
      </c>
      <c r="QJX19">
        <v>0</v>
      </c>
      <c r="QJY19">
        <v>0</v>
      </c>
      <c r="QJZ19">
        <v>0</v>
      </c>
      <c r="QKA19">
        <v>0</v>
      </c>
      <c r="QKB19">
        <v>0</v>
      </c>
      <c r="QKC19">
        <v>0</v>
      </c>
      <c r="QKD19">
        <v>0</v>
      </c>
      <c r="QKE19">
        <v>0</v>
      </c>
      <c r="QKF19">
        <v>0</v>
      </c>
      <c r="QKG19">
        <v>0</v>
      </c>
      <c r="QKH19">
        <v>0</v>
      </c>
      <c r="QKI19">
        <v>0</v>
      </c>
      <c r="QKJ19">
        <v>0</v>
      </c>
      <c r="QKK19">
        <v>0</v>
      </c>
      <c r="QKL19">
        <v>0</v>
      </c>
      <c r="QKM19">
        <v>0</v>
      </c>
      <c r="QKN19">
        <v>0</v>
      </c>
      <c r="QKO19">
        <v>0</v>
      </c>
      <c r="QKP19">
        <v>0</v>
      </c>
      <c r="QKQ19">
        <v>0</v>
      </c>
      <c r="QKR19">
        <v>0</v>
      </c>
      <c r="QKS19">
        <v>0</v>
      </c>
      <c r="QKT19">
        <v>0</v>
      </c>
      <c r="QKU19">
        <v>0</v>
      </c>
      <c r="QKV19">
        <v>0</v>
      </c>
      <c r="QKW19">
        <v>0</v>
      </c>
      <c r="QKX19">
        <v>0</v>
      </c>
      <c r="QKY19">
        <v>0</v>
      </c>
      <c r="QKZ19">
        <v>0</v>
      </c>
      <c r="QLA19">
        <v>0</v>
      </c>
      <c r="QLB19">
        <v>0</v>
      </c>
      <c r="QLC19">
        <v>0</v>
      </c>
      <c r="QLD19">
        <v>0</v>
      </c>
      <c r="QLE19">
        <v>0</v>
      </c>
      <c r="QLF19">
        <v>0</v>
      </c>
      <c r="QLG19">
        <v>0</v>
      </c>
      <c r="QLH19">
        <v>0</v>
      </c>
      <c r="QLI19">
        <v>0</v>
      </c>
      <c r="QLJ19">
        <v>0</v>
      </c>
      <c r="QLK19">
        <v>0</v>
      </c>
      <c r="QLL19">
        <v>0</v>
      </c>
      <c r="QLM19">
        <v>0</v>
      </c>
      <c r="QLN19">
        <v>0</v>
      </c>
      <c r="QLO19">
        <v>0</v>
      </c>
      <c r="QLP19">
        <v>0</v>
      </c>
      <c r="QLQ19">
        <v>0</v>
      </c>
      <c r="QLR19">
        <v>0</v>
      </c>
      <c r="QLS19">
        <v>0</v>
      </c>
      <c r="QLT19">
        <v>0</v>
      </c>
      <c r="QLU19">
        <v>0</v>
      </c>
      <c r="QLV19">
        <v>0</v>
      </c>
      <c r="QLW19">
        <v>0</v>
      </c>
      <c r="QLX19">
        <v>0</v>
      </c>
      <c r="QLY19">
        <v>0</v>
      </c>
      <c r="QLZ19">
        <v>0</v>
      </c>
      <c r="QMA19">
        <v>0</v>
      </c>
      <c r="QMB19">
        <v>0</v>
      </c>
      <c r="QMC19">
        <v>0</v>
      </c>
      <c r="QMD19">
        <v>0</v>
      </c>
      <c r="QME19">
        <v>0</v>
      </c>
      <c r="QMF19">
        <v>0</v>
      </c>
      <c r="QMG19">
        <v>0</v>
      </c>
      <c r="QMH19">
        <v>0</v>
      </c>
      <c r="QMI19">
        <v>0</v>
      </c>
      <c r="QMJ19">
        <v>0</v>
      </c>
      <c r="QMK19">
        <v>0</v>
      </c>
      <c r="QML19">
        <v>0</v>
      </c>
      <c r="QMM19">
        <v>0</v>
      </c>
      <c r="QMN19">
        <v>0</v>
      </c>
      <c r="QMO19">
        <v>0</v>
      </c>
      <c r="QMP19">
        <v>0</v>
      </c>
      <c r="QMQ19">
        <v>0</v>
      </c>
      <c r="QMR19">
        <v>0</v>
      </c>
      <c r="QMS19">
        <v>0</v>
      </c>
      <c r="QMT19">
        <v>0</v>
      </c>
      <c r="QMU19">
        <v>0</v>
      </c>
      <c r="QMV19">
        <v>0</v>
      </c>
      <c r="QMW19">
        <v>0</v>
      </c>
      <c r="QMX19">
        <v>0</v>
      </c>
      <c r="QMY19">
        <v>0</v>
      </c>
      <c r="QMZ19">
        <v>0</v>
      </c>
      <c r="QNA19">
        <v>0</v>
      </c>
      <c r="QNB19">
        <v>0</v>
      </c>
      <c r="QNC19">
        <v>0</v>
      </c>
      <c r="QND19">
        <v>0</v>
      </c>
      <c r="QNE19">
        <v>0</v>
      </c>
      <c r="QNF19">
        <v>0</v>
      </c>
      <c r="QNG19">
        <v>0</v>
      </c>
      <c r="QNH19">
        <v>0</v>
      </c>
      <c r="QNI19">
        <v>0</v>
      </c>
      <c r="QNJ19">
        <v>0</v>
      </c>
      <c r="QNK19">
        <v>0</v>
      </c>
      <c r="QNL19">
        <v>0</v>
      </c>
      <c r="QNM19">
        <v>0</v>
      </c>
      <c r="QNN19">
        <v>0</v>
      </c>
      <c r="QNO19">
        <v>0</v>
      </c>
      <c r="QNP19">
        <v>0</v>
      </c>
      <c r="QNQ19">
        <v>0</v>
      </c>
      <c r="QNR19">
        <v>0</v>
      </c>
      <c r="QNS19">
        <v>0</v>
      </c>
      <c r="QNT19">
        <v>0</v>
      </c>
      <c r="QNU19">
        <v>0</v>
      </c>
      <c r="QNV19">
        <v>0</v>
      </c>
      <c r="QNW19">
        <v>0</v>
      </c>
      <c r="QNX19">
        <v>0</v>
      </c>
      <c r="QNY19">
        <v>0</v>
      </c>
      <c r="QNZ19">
        <v>0</v>
      </c>
      <c r="QOA19">
        <v>0</v>
      </c>
      <c r="QOB19">
        <v>0</v>
      </c>
      <c r="QOC19">
        <v>0</v>
      </c>
      <c r="QOD19">
        <v>0</v>
      </c>
      <c r="QOE19">
        <v>0</v>
      </c>
      <c r="QOF19">
        <v>0</v>
      </c>
      <c r="QOG19">
        <v>0</v>
      </c>
      <c r="QOH19">
        <v>0</v>
      </c>
      <c r="QOI19">
        <v>0</v>
      </c>
      <c r="QOJ19">
        <v>0</v>
      </c>
      <c r="QOK19">
        <v>0</v>
      </c>
      <c r="QOL19">
        <v>0</v>
      </c>
      <c r="QOM19">
        <v>0</v>
      </c>
      <c r="QON19">
        <v>0</v>
      </c>
      <c r="QOO19">
        <v>0</v>
      </c>
      <c r="QOP19">
        <v>0</v>
      </c>
      <c r="QOQ19">
        <v>0</v>
      </c>
      <c r="QOR19">
        <v>0</v>
      </c>
      <c r="QOS19">
        <v>0</v>
      </c>
      <c r="QOT19">
        <v>0</v>
      </c>
      <c r="QOU19">
        <v>0</v>
      </c>
      <c r="QOV19">
        <v>0</v>
      </c>
      <c r="QOW19">
        <v>0</v>
      </c>
      <c r="QOX19">
        <v>0</v>
      </c>
      <c r="QOY19">
        <v>0</v>
      </c>
      <c r="QOZ19">
        <v>0</v>
      </c>
      <c r="QPA19">
        <v>0</v>
      </c>
      <c r="QPB19">
        <v>0</v>
      </c>
      <c r="QPC19">
        <v>0</v>
      </c>
      <c r="QPD19">
        <v>0</v>
      </c>
      <c r="QPE19">
        <v>0</v>
      </c>
      <c r="QPF19">
        <v>0</v>
      </c>
      <c r="QPG19">
        <v>0</v>
      </c>
      <c r="QPH19">
        <v>0</v>
      </c>
      <c r="QPI19">
        <v>0</v>
      </c>
      <c r="QPJ19">
        <v>0</v>
      </c>
      <c r="QPK19">
        <v>0</v>
      </c>
      <c r="QPL19">
        <v>0</v>
      </c>
      <c r="QPM19">
        <v>0</v>
      </c>
      <c r="QPN19">
        <v>0</v>
      </c>
      <c r="QPO19">
        <v>0</v>
      </c>
      <c r="QPP19">
        <v>0</v>
      </c>
      <c r="QPQ19">
        <v>0</v>
      </c>
      <c r="QPR19">
        <v>0</v>
      </c>
      <c r="QPS19">
        <v>0</v>
      </c>
      <c r="QPT19">
        <v>0</v>
      </c>
      <c r="QPU19">
        <v>0</v>
      </c>
      <c r="QPV19">
        <v>0</v>
      </c>
      <c r="QPW19">
        <v>0</v>
      </c>
      <c r="QPX19">
        <v>0</v>
      </c>
      <c r="QPY19">
        <v>0</v>
      </c>
      <c r="QPZ19">
        <v>0</v>
      </c>
      <c r="QQA19">
        <v>0</v>
      </c>
      <c r="QQB19">
        <v>0</v>
      </c>
      <c r="QQC19">
        <v>0</v>
      </c>
      <c r="QQD19">
        <v>0</v>
      </c>
      <c r="QQE19">
        <v>0</v>
      </c>
      <c r="QQF19">
        <v>0</v>
      </c>
      <c r="QQG19">
        <v>0</v>
      </c>
      <c r="QQH19">
        <v>0</v>
      </c>
      <c r="QQI19">
        <v>0</v>
      </c>
      <c r="QQJ19">
        <v>0</v>
      </c>
      <c r="QQK19">
        <v>0</v>
      </c>
      <c r="QQL19">
        <v>0</v>
      </c>
      <c r="QQM19">
        <v>0</v>
      </c>
      <c r="QQN19">
        <v>0</v>
      </c>
      <c r="QQO19">
        <v>0</v>
      </c>
      <c r="QQP19">
        <v>0</v>
      </c>
      <c r="QQQ19">
        <v>0</v>
      </c>
      <c r="QQR19">
        <v>0</v>
      </c>
      <c r="QQS19">
        <v>0</v>
      </c>
      <c r="QQT19">
        <v>0</v>
      </c>
      <c r="QQU19">
        <v>0</v>
      </c>
      <c r="QQV19">
        <v>0</v>
      </c>
      <c r="QQW19">
        <v>0</v>
      </c>
      <c r="QQX19">
        <v>0</v>
      </c>
      <c r="QQY19">
        <v>0</v>
      </c>
      <c r="QQZ19">
        <v>0</v>
      </c>
      <c r="QRA19">
        <v>0</v>
      </c>
      <c r="QRB19">
        <v>0</v>
      </c>
      <c r="QRC19">
        <v>0</v>
      </c>
      <c r="QRD19">
        <v>0</v>
      </c>
      <c r="QRE19">
        <v>0</v>
      </c>
      <c r="QRF19">
        <v>0</v>
      </c>
      <c r="QRG19">
        <v>0</v>
      </c>
      <c r="QRH19">
        <v>0</v>
      </c>
      <c r="QRI19">
        <v>0</v>
      </c>
      <c r="QRJ19">
        <v>0</v>
      </c>
      <c r="QRK19">
        <v>0</v>
      </c>
      <c r="QRL19">
        <v>0</v>
      </c>
      <c r="QRM19">
        <v>0</v>
      </c>
      <c r="QRN19">
        <v>0</v>
      </c>
      <c r="QRO19">
        <v>0</v>
      </c>
      <c r="QRP19">
        <v>0</v>
      </c>
      <c r="QRQ19">
        <v>0</v>
      </c>
      <c r="QRR19">
        <v>0</v>
      </c>
      <c r="QRS19">
        <v>0</v>
      </c>
      <c r="QRT19">
        <v>0</v>
      </c>
      <c r="QRU19">
        <v>0</v>
      </c>
      <c r="QRV19">
        <v>0</v>
      </c>
      <c r="QRW19">
        <v>0</v>
      </c>
      <c r="QRX19">
        <v>0</v>
      </c>
      <c r="QRY19">
        <v>0</v>
      </c>
      <c r="QRZ19">
        <v>0</v>
      </c>
      <c r="QSA19">
        <v>0</v>
      </c>
      <c r="QSB19">
        <v>0</v>
      </c>
      <c r="QSC19">
        <v>0</v>
      </c>
      <c r="QSD19">
        <v>0</v>
      </c>
      <c r="QSE19">
        <v>0</v>
      </c>
      <c r="QSF19">
        <v>0</v>
      </c>
      <c r="QSG19">
        <v>0</v>
      </c>
      <c r="QSH19">
        <v>0</v>
      </c>
      <c r="QSI19">
        <v>0</v>
      </c>
      <c r="QSJ19">
        <v>0</v>
      </c>
      <c r="QSK19">
        <v>0</v>
      </c>
      <c r="QSL19">
        <v>0</v>
      </c>
      <c r="QSM19">
        <v>0</v>
      </c>
      <c r="QSN19">
        <v>0</v>
      </c>
      <c r="QSO19">
        <v>0</v>
      </c>
      <c r="QSP19">
        <v>0</v>
      </c>
      <c r="QSQ19">
        <v>0</v>
      </c>
      <c r="QSR19">
        <v>0</v>
      </c>
      <c r="QSS19">
        <v>0</v>
      </c>
      <c r="QST19">
        <v>0</v>
      </c>
      <c r="QSU19">
        <v>0</v>
      </c>
      <c r="QSV19">
        <v>0</v>
      </c>
      <c r="QSW19">
        <v>0</v>
      </c>
      <c r="QSX19">
        <v>0</v>
      </c>
      <c r="QSY19">
        <v>0</v>
      </c>
      <c r="QSZ19">
        <v>0</v>
      </c>
      <c r="QTA19">
        <v>0</v>
      </c>
      <c r="QTB19">
        <v>0</v>
      </c>
      <c r="QTC19">
        <v>0</v>
      </c>
      <c r="QTD19">
        <v>0</v>
      </c>
      <c r="QTE19">
        <v>0</v>
      </c>
      <c r="QTF19">
        <v>0</v>
      </c>
      <c r="QTG19">
        <v>0</v>
      </c>
      <c r="QTH19">
        <v>0</v>
      </c>
      <c r="QTI19">
        <v>0</v>
      </c>
      <c r="QTJ19">
        <v>0</v>
      </c>
      <c r="QTK19">
        <v>0</v>
      </c>
      <c r="QTL19">
        <v>0</v>
      </c>
      <c r="QTM19">
        <v>0</v>
      </c>
      <c r="QTN19">
        <v>0</v>
      </c>
      <c r="QTO19">
        <v>0</v>
      </c>
      <c r="QTP19">
        <v>0</v>
      </c>
      <c r="QTQ19">
        <v>0</v>
      </c>
      <c r="QTR19">
        <v>0</v>
      </c>
      <c r="QTS19">
        <v>0</v>
      </c>
      <c r="QTT19">
        <v>0</v>
      </c>
      <c r="QTU19">
        <v>0</v>
      </c>
      <c r="QTV19">
        <v>0</v>
      </c>
      <c r="QTW19">
        <v>0</v>
      </c>
      <c r="QTX19">
        <v>0</v>
      </c>
      <c r="QTY19">
        <v>0</v>
      </c>
      <c r="QTZ19">
        <v>0</v>
      </c>
      <c r="QUA19">
        <v>0</v>
      </c>
      <c r="QUB19">
        <v>0</v>
      </c>
      <c r="QUC19">
        <v>0</v>
      </c>
      <c r="QUD19">
        <v>0</v>
      </c>
      <c r="QUE19">
        <v>0</v>
      </c>
      <c r="QUF19">
        <v>0</v>
      </c>
      <c r="QUG19">
        <v>0</v>
      </c>
      <c r="QUH19">
        <v>0</v>
      </c>
      <c r="QUI19">
        <v>0</v>
      </c>
      <c r="QUJ19">
        <v>0</v>
      </c>
      <c r="QUK19">
        <v>0</v>
      </c>
      <c r="QUL19">
        <v>0</v>
      </c>
      <c r="QUM19">
        <v>0</v>
      </c>
      <c r="QUN19">
        <v>0</v>
      </c>
      <c r="QUO19">
        <v>0</v>
      </c>
      <c r="QUP19">
        <v>0</v>
      </c>
      <c r="QUQ19">
        <v>0</v>
      </c>
      <c r="QUR19">
        <v>0</v>
      </c>
      <c r="QUS19">
        <v>0</v>
      </c>
      <c r="QUT19">
        <v>0</v>
      </c>
      <c r="QUU19">
        <v>0</v>
      </c>
      <c r="QUV19">
        <v>0</v>
      </c>
      <c r="QUW19">
        <v>0</v>
      </c>
      <c r="QUX19">
        <v>0</v>
      </c>
      <c r="QUY19">
        <v>0</v>
      </c>
      <c r="QUZ19">
        <v>0</v>
      </c>
      <c r="QVA19">
        <v>0</v>
      </c>
      <c r="QVB19">
        <v>0</v>
      </c>
      <c r="QVC19">
        <v>0</v>
      </c>
      <c r="QVD19">
        <v>0</v>
      </c>
      <c r="QVE19">
        <v>0</v>
      </c>
      <c r="QVF19">
        <v>0</v>
      </c>
      <c r="QVG19">
        <v>0</v>
      </c>
      <c r="QVH19">
        <v>0</v>
      </c>
      <c r="QVI19">
        <v>0</v>
      </c>
      <c r="QVJ19">
        <v>0</v>
      </c>
      <c r="QVK19">
        <v>0</v>
      </c>
      <c r="QVL19">
        <v>0</v>
      </c>
      <c r="QVM19">
        <v>0</v>
      </c>
      <c r="QVN19">
        <v>0</v>
      </c>
      <c r="QVO19">
        <v>0</v>
      </c>
      <c r="QVP19">
        <v>0</v>
      </c>
      <c r="QVQ19">
        <v>0</v>
      </c>
      <c r="QVR19">
        <v>0</v>
      </c>
      <c r="QVS19">
        <v>0</v>
      </c>
      <c r="QVT19">
        <v>0</v>
      </c>
      <c r="QVU19">
        <v>0</v>
      </c>
      <c r="QVV19">
        <v>0</v>
      </c>
      <c r="QVW19">
        <v>0</v>
      </c>
      <c r="QVX19">
        <v>0</v>
      </c>
      <c r="QVY19">
        <v>0</v>
      </c>
      <c r="QVZ19">
        <v>0</v>
      </c>
      <c r="QWA19">
        <v>0</v>
      </c>
      <c r="QWB19">
        <v>0</v>
      </c>
      <c r="QWC19">
        <v>0</v>
      </c>
      <c r="QWD19">
        <v>0</v>
      </c>
      <c r="QWE19">
        <v>0</v>
      </c>
      <c r="QWF19">
        <v>0</v>
      </c>
      <c r="QWG19">
        <v>0</v>
      </c>
      <c r="QWH19">
        <v>0</v>
      </c>
      <c r="QWI19">
        <v>0</v>
      </c>
      <c r="QWJ19">
        <v>0</v>
      </c>
      <c r="QWK19">
        <v>0</v>
      </c>
      <c r="QWL19">
        <v>0</v>
      </c>
      <c r="QWM19">
        <v>0</v>
      </c>
      <c r="QWN19">
        <v>0</v>
      </c>
      <c r="QWO19">
        <v>0</v>
      </c>
      <c r="QWP19">
        <v>0</v>
      </c>
      <c r="QWQ19">
        <v>0</v>
      </c>
      <c r="QWR19">
        <v>0</v>
      </c>
      <c r="QWS19">
        <v>0</v>
      </c>
      <c r="QWT19">
        <v>0</v>
      </c>
      <c r="QWU19">
        <v>0</v>
      </c>
      <c r="QWV19">
        <v>0</v>
      </c>
      <c r="QWW19">
        <v>0</v>
      </c>
      <c r="QWX19">
        <v>0</v>
      </c>
      <c r="QWY19">
        <v>0</v>
      </c>
      <c r="QWZ19">
        <v>0</v>
      </c>
      <c r="QXA19">
        <v>0</v>
      </c>
      <c r="QXB19">
        <v>0</v>
      </c>
      <c r="QXC19">
        <v>0</v>
      </c>
      <c r="QXD19">
        <v>0</v>
      </c>
      <c r="QXE19">
        <v>0</v>
      </c>
      <c r="QXF19">
        <v>0</v>
      </c>
      <c r="QXG19">
        <v>0</v>
      </c>
      <c r="QXH19">
        <v>0</v>
      </c>
      <c r="QXI19">
        <v>0</v>
      </c>
      <c r="QXJ19">
        <v>0</v>
      </c>
      <c r="QXK19">
        <v>0</v>
      </c>
      <c r="QXL19">
        <v>0</v>
      </c>
      <c r="QXM19">
        <v>0</v>
      </c>
      <c r="QXN19">
        <v>0</v>
      </c>
      <c r="QXO19">
        <v>0</v>
      </c>
      <c r="QXP19">
        <v>0</v>
      </c>
      <c r="QXQ19">
        <v>0</v>
      </c>
      <c r="QXR19">
        <v>0</v>
      </c>
      <c r="QXS19">
        <v>0</v>
      </c>
      <c r="QXT19">
        <v>0</v>
      </c>
      <c r="QXU19">
        <v>0</v>
      </c>
      <c r="QXV19">
        <v>0</v>
      </c>
      <c r="QXW19">
        <v>0</v>
      </c>
      <c r="QXX19">
        <v>0</v>
      </c>
      <c r="QXY19">
        <v>0</v>
      </c>
      <c r="QXZ19">
        <v>0</v>
      </c>
      <c r="QYA19">
        <v>0</v>
      </c>
      <c r="QYB19">
        <v>0</v>
      </c>
      <c r="QYC19">
        <v>0</v>
      </c>
      <c r="QYD19">
        <v>0</v>
      </c>
      <c r="QYE19">
        <v>0</v>
      </c>
      <c r="QYF19">
        <v>0</v>
      </c>
      <c r="QYG19">
        <v>0</v>
      </c>
      <c r="QYH19">
        <v>0</v>
      </c>
      <c r="QYI19">
        <v>0</v>
      </c>
      <c r="QYJ19">
        <v>0</v>
      </c>
      <c r="QYK19">
        <v>0</v>
      </c>
      <c r="QYL19">
        <v>0</v>
      </c>
      <c r="QYM19">
        <v>0</v>
      </c>
      <c r="QYN19">
        <v>0</v>
      </c>
      <c r="QYO19">
        <v>0</v>
      </c>
      <c r="QYP19">
        <v>0</v>
      </c>
      <c r="QYQ19">
        <v>0</v>
      </c>
      <c r="QYR19">
        <v>0</v>
      </c>
      <c r="QYS19">
        <v>0</v>
      </c>
      <c r="QYT19">
        <v>0</v>
      </c>
      <c r="QYU19">
        <v>0</v>
      </c>
      <c r="QYV19">
        <v>0</v>
      </c>
      <c r="QYW19">
        <v>0</v>
      </c>
      <c r="QYX19">
        <v>0</v>
      </c>
      <c r="QYY19">
        <v>0</v>
      </c>
      <c r="QYZ19">
        <v>0</v>
      </c>
      <c r="QZA19">
        <v>0</v>
      </c>
      <c r="QZB19">
        <v>0</v>
      </c>
      <c r="QZC19">
        <v>0</v>
      </c>
      <c r="QZD19">
        <v>0</v>
      </c>
      <c r="QZE19">
        <v>0</v>
      </c>
      <c r="QZF19">
        <v>0</v>
      </c>
      <c r="QZG19">
        <v>0</v>
      </c>
      <c r="QZH19">
        <v>0</v>
      </c>
      <c r="QZI19">
        <v>0</v>
      </c>
      <c r="QZJ19">
        <v>0</v>
      </c>
      <c r="QZK19">
        <v>0</v>
      </c>
      <c r="QZL19">
        <v>0</v>
      </c>
      <c r="QZM19">
        <v>0</v>
      </c>
      <c r="QZN19">
        <v>0</v>
      </c>
      <c r="QZO19">
        <v>0</v>
      </c>
      <c r="QZP19">
        <v>0</v>
      </c>
      <c r="QZQ19">
        <v>0</v>
      </c>
      <c r="QZR19">
        <v>0</v>
      </c>
      <c r="QZS19">
        <v>0</v>
      </c>
      <c r="QZT19">
        <v>0</v>
      </c>
      <c r="QZU19">
        <v>0</v>
      </c>
      <c r="QZV19">
        <v>0</v>
      </c>
      <c r="QZW19">
        <v>0</v>
      </c>
      <c r="QZX19">
        <v>0</v>
      </c>
      <c r="QZY19">
        <v>0</v>
      </c>
      <c r="QZZ19">
        <v>0</v>
      </c>
      <c r="RAA19">
        <v>0</v>
      </c>
      <c r="RAB19">
        <v>0</v>
      </c>
      <c r="RAC19">
        <v>0</v>
      </c>
      <c r="RAD19">
        <v>0</v>
      </c>
      <c r="RAE19">
        <v>0</v>
      </c>
      <c r="RAF19">
        <v>0</v>
      </c>
      <c r="RAG19">
        <v>0</v>
      </c>
      <c r="RAH19">
        <v>0</v>
      </c>
      <c r="RAI19">
        <v>0</v>
      </c>
      <c r="RAJ19">
        <v>0</v>
      </c>
      <c r="RAK19">
        <v>0</v>
      </c>
      <c r="RAL19">
        <v>0</v>
      </c>
      <c r="RAM19">
        <v>0</v>
      </c>
      <c r="RAN19">
        <v>0</v>
      </c>
      <c r="RAO19">
        <v>0</v>
      </c>
      <c r="RAP19">
        <v>0</v>
      </c>
      <c r="RAQ19">
        <v>0</v>
      </c>
      <c r="RAR19">
        <v>0</v>
      </c>
      <c r="RAS19">
        <v>0</v>
      </c>
      <c r="RAT19">
        <v>0</v>
      </c>
      <c r="RAU19">
        <v>0</v>
      </c>
      <c r="RAV19">
        <v>0</v>
      </c>
      <c r="RAW19">
        <v>0</v>
      </c>
      <c r="RAX19">
        <v>0</v>
      </c>
      <c r="RAY19">
        <v>0</v>
      </c>
      <c r="RAZ19">
        <v>0</v>
      </c>
      <c r="RBA19">
        <v>0</v>
      </c>
      <c r="RBB19">
        <v>0</v>
      </c>
      <c r="RBC19">
        <v>0</v>
      </c>
      <c r="RBD19">
        <v>0</v>
      </c>
      <c r="RBE19">
        <v>0</v>
      </c>
      <c r="RBF19">
        <v>0</v>
      </c>
      <c r="RBG19">
        <v>0</v>
      </c>
      <c r="RBH19">
        <v>0</v>
      </c>
      <c r="RBI19">
        <v>0</v>
      </c>
      <c r="RBJ19">
        <v>0</v>
      </c>
      <c r="RBK19">
        <v>0</v>
      </c>
      <c r="RBL19">
        <v>0</v>
      </c>
      <c r="RBM19">
        <v>0</v>
      </c>
      <c r="RBN19">
        <v>0</v>
      </c>
      <c r="RBO19">
        <v>0</v>
      </c>
      <c r="RBP19">
        <v>0</v>
      </c>
      <c r="RBQ19">
        <v>0</v>
      </c>
      <c r="RBR19">
        <v>0</v>
      </c>
      <c r="RBS19">
        <v>0</v>
      </c>
      <c r="RBT19">
        <v>0</v>
      </c>
      <c r="RBU19">
        <v>0</v>
      </c>
      <c r="RBV19">
        <v>0</v>
      </c>
      <c r="RBW19">
        <v>0</v>
      </c>
      <c r="RBX19">
        <v>0</v>
      </c>
      <c r="RBY19">
        <v>0</v>
      </c>
      <c r="RBZ19">
        <v>0</v>
      </c>
      <c r="RCA19">
        <v>0</v>
      </c>
      <c r="RCB19">
        <v>0</v>
      </c>
      <c r="RCC19">
        <v>0</v>
      </c>
      <c r="RCD19">
        <v>0</v>
      </c>
      <c r="RCE19">
        <v>0</v>
      </c>
      <c r="RCF19">
        <v>0</v>
      </c>
      <c r="RCG19">
        <v>0</v>
      </c>
      <c r="RCH19">
        <v>0</v>
      </c>
      <c r="RCI19">
        <v>0</v>
      </c>
      <c r="RCJ19">
        <v>0</v>
      </c>
      <c r="RCK19">
        <v>0</v>
      </c>
      <c r="RCL19">
        <v>0</v>
      </c>
      <c r="RCM19">
        <v>0</v>
      </c>
      <c r="RCN19">
        <v>0</v>
      </c>
      <c r="RCO19">
        <v>0</v>
      </c>
      <c r="RCP19">
        <v>0</v>
      </c>
      <c r="RCQ19">
        <v>0</v>
      </c>
      <c r="RCR19">
        <v>0</v>
      </c>
      <c r="RCS19">
        <v>0</v>
      </c>
      <c r="RCT19">
        <v>0</v>
      </c>
      <c r="RCU19">
        <v>0</v>
      </c>
      <c r="RCV19">
        <v>0</v>
      </c>
      <c r="RCW19">
        <v>0</v>
      </c>
      <c r="RCX19">
        <v>0</v>
      </c>
      <c r="RCY19">
        <v>0</v>
      </c>
      <c r="RCZ19">
        <v>0</v>
      </c>
      <c r="RDA19">
        <v>0</v>
      </c>
      <c r="RDB19">
        <v>0</v>
      </c>
      <c r="RDC19">
        <v>0</v>
      </c>
      <c r="RDD19">
        <v>0</v>
      </c>
      <c r="RDE19">
        <v>0</v>
      </c>
      <c r="RDF19">
        <v>0</v>
      </c>
      <c r="RDG19">
        <v>0</v>
      </c>
      <c r="RDH19">
        <v>0</v>
      </c>
      <c r="RDI19">
        <v>0</v>
      </c>
      <c r="RDJ19">
        <v>0</v>
      </c>
      <c r="RDK19">
        <v>0</v>
      </c>
      <c r="RDL19">
        <v>0</v>
      </c>
      <c r="RDM19">
        <v>0</v>
      </c>
      <c r="RDN19">
        <v>0</v>
      </c>
      <c r="RDO19">
        <v>0</v>
      </c>
      <c r="RDP19">
        <v>0</v>
      </c>
      <c r="RDQ19">
        <v>0</v>
      </c>
      <c r="RDR19">
        <v>0</v>
      </c>
      <c r="RDS19">
        <v>0</v>
      </c>
      <c r="RDT19">
        <v>0</v>
      </c>
      <c r="RDU19">
        <v>0</v>
      </c>
      <c r="RDV19">
        <v>0</v>
      </c>
      <c r="RDW19">
        <v>0</v>
      </c>
      <c r="RDX19">
        <v>0</v>
      </c>
      <c r="RDY19">
        <v>0</v>
      </c>
      <c r="RDZ19">
        <v>0</v>
      </c>
      <c r="REA19">
        <v>0</v>
      </c>
      <c r="REB19">
        <v>0</v>
      </c>
      <c r="REC19">
        <v>0</v>
      </c>
      <c r="RED19">
        <v>0</v>
      </c>
      <c r="REE19">
        <v>0</v>
      </c>
      <c r="REF19">
        <v>0</v>
      </c>
      <c r="REG19">
        <v>0</v>
      </c>
      <c r="REH19">
        <v>0</v>
      </c>
      <c r="REI19">
        <v>0</v>
      </c>
      <c r="REJ19">
        <v>0</v>
      </c>
      <c r="REK19">
        <v>0</v>
      </c>
      <c r="REL19">
        <v>0</v>
      </c>
      <c r="REM19">
        <v>0</v>
      </c>
      <c r="REN19">
        <v>0</v>
      </c>
      <c r="REO19">
        <v>0</v>
      </c>
      <c r="REP19">
        <v>0</v>
      </c>
      <c r="REQ19">
        <v>0</v>
      </c>
      <c r="RER19">
        <v>0</v>
      </c>
      <c r="RES19">
        <v>0</v>
      </c>
      <c r="RET19">
        <v>0</v>
      </c>
      <c r="REU19">
        <v>0</v>
      </c>
      <c r="REV19">
        <v>0</v>
      </c>
      <c r="REW19">
        <v>0</v>
      </c>
      <c r="REX19">
        <v>0</v>
      </c>
      <c r="REY19">
        <v>0</v>
      </c>
      <c r="REZ19">
        <v>0</v>
      </c>
      <c r="RFA19">
        <v>0</v>
      </c>
      <c r="RFB19">
        <v>0</v>
      </c>
      <c r="RFC19">
        <v>0</v>
      </c>
      <c r="RFD19">
        <v>0</v>
      </c>
      <c r="RFE19">
        <v>0</v>
      </c>
      <c r="RFF19">
        <v>0</v>
      </c>
      <c r="RFG19">
        <v>0</v>
      </c>
      <c r="RFH19">
        <v>0</v>
      </c>
      <c r="RFI19">
        <v>0</v>
      </c>
      <c r="RFJ19">
        <v>0</v>
      </c>
      <c r="RFK19">
        <v>0</v>
      </c>
      <c r="RFL19">
        <v>0</v>
      </c>
      <c r="RFM19">
        <v>0</v>
      </c>
      <c r="RFN19">
        <v>0</v>
      </c>
      <c r="RFO19">
        <v>0</v>
      </c>
      <c r="RFP19">
        <v>0</v>
      </c>
      <c r="RFQ19">
        <v>0</v>
      </c>
      <c r="RFR19">
        <v>0</v>
      </c>
      <c r="RFS19">
        <v>0</v>
      </c>
      <c r="RFT19">
        <v>0</v>
      </c>
      <c r="RFU19">
        <v>0</v>
      </c>
      <c r="RFV19">
        <v>0</v>
      </c>
      <c r="RFW19">
        <v>0</v>
      </c>
      <c r="RFX19">
        <v>0</v>
      </c>
      <c r="RFY19">
        <v>0</v>
      </c>
      <c r="RFZ19">
        <v>0</v>
      </c>
      <c r="RGA19">
        <v>0</v>
      </c>
      <c r="RGB19">
        <v>0</v>
      </c>
      <c r="RGC19">
        <v>0</v>
      </c>
      <c r="RGD19">
        <v>0</v>
      </c>
      <c r="RGE19">
        <v>0</v>
      </c>
      <c r="RGF19">
        <v>0</v>
      </c>
      <c r="RGG19">
        <v>0</v>
      </c>
      <c r="RGH19">
        <v>0</v>
      </c>
      <c r="RGI19">
        <v>0</v>
      </c>
      <c r="RGJ19">
        <v>0</v>
      </c>
      <c r="RGK19">
        <v>0</v>
      </c>
      <c r="RGL19">
        <v>0</v>
      </c>
      <c r="RGM19">
        <v>0</v>
      </c>
      <c r="RGN19">
        <v>0</v>
      </c>
      <c r="RGO19">
        <v>0</v>
      </c>
      <c r="RGP19">
        <v>0</v>
      </c>
      <c r="RGQ19">
        <v>0</v>
      </c>
      <c r="RGR19">
        <v>0</v>
      </c>
      <c r="RGS19">
        <v>0</v>
      </c>
      <c r="RGT19">
        <v>0</v>
      </c>
      <c r="RGU19">
        <v>0</v>
      </c>
      <c r="RGV19">
        <v>0</v>
      </c>
      <c r="RGW19">
        <v>0</v>
      </c>
      <c r="RGX19">
        <v>0</v>
      </c>
      <c r="RGY19">
        <v>0</v>
      </c>
      <c r="RGZ19">
        <v>0</v>
      </c>
      <c r="RHA19">
        <v>0</v>
      </c>
      <c r="RHB19">
        <v>0</v>
      </c>
      <c r="RHC19">
        <v>0</v>
      </c>
      <c r="RHD19">
        <v>0</v>
      </c>
      <c r="RHE19">
        <v>0</v>
      </c>
      <c r="RHF19">
        <v>0</v>
      </c>
      <c r="RHG19">
        <v>0</v>
      </c>
      <c r="RHH19">
        <v>0</v>
      </c>
      <c r="RHI19">
        <v>0</v>
      </c>
      <c r="RHJ19">
        <v>0</v>
      </c>
      <c r="RHK19">
        <v>0</v>
      </c>
      <c r="RHL19">
        <v>0</v>
      </c>
      <c r="RHM19">
        <v>0</v>
      </c>
      <c r="RHN19">
        <v>0</v>
      </c>
      <c r="RHO19">
        <v>0</v>
      </c>
      <c r="RHP19">
        <v>0</v>
      </c>
      <c r="RHQ19">
        <v>0</v>
      </c>
      <c r="RHR19">
        <v>0</v>
      </c>
      <c r="RHS19">
        <v>0</v>
      </c>
      <c r="RHT19">
        <v>0</v>
      </c>
      <c r="RHU19">
        <v>0</v>
      </c>
      <c r="RHV19">
        <v>0</v>
      </c>
      <c r="RHW19">
        <v>0</v>
      </c>
      <c r="RHX19">
        <v>0</v>
      </c>
      <c r="RHY19">
        <v>0</v>
      </c>
      <c r="RHZ19">
        <v>0</v>
      </c>
      <c r="RIA19">
        <v>0</v>
      </c>
      <c r="RIB19">
        <v>0</v>
      </c>
      <c r="RIC19">
        <v>0</v>
      </c>
      <c r="RID19">
        <v>0</v>
      </c>
      <c r="RIE19">
        <v>0</v>
      </c>
      <c r="RIF19">
        <v>0</v>
      </c>
      <c r="RIG19">
        <v>0</v>
      </c>
      <c r="RIH19">
        <v>0</v>
      </c>
      <c r="RII19">
        <v>0</v>
      </c>
      <c r="RIJ19">
        <v>0</v>
      </c>
      <c r="RIK19">
        <v>0</v>
      </c>
      <c r="RIL19">
        <v>0</v>
      </c>
      <c r="RIM19">
        <v>0</v>
      </c>
      <c r="RIN19">
        <v>0</v>
      </c>
      <c r="RIO19">
        <v>0</v>
      </c>
      <c r="RIP19">
        <v>0</v>
      </c>
      <c r="RIQ19">
        <v>0</v>
      </c>
      <c r="RIR19">
        <v>0</v>
      </c>
      <c r="RIS19">
        <v>0</v>
      </c>
      <c r="RIT19">
        <v>0</v>
      </c>
      <c r="RIU19">
        <v>0</v>
      </c>
      <c r="RIV19">
        <v>0</v>
      </c>
      <c r="RIW19">
        <v>0</v>
      </c>
      <c r="RIX19">
        <v>0</v>
      </c>
      <c r="RIY19">
        <v>0</v>
      </c>
      <c r="RIZ19">
        <v>0</v>
      </c>
      <c r="RJA19">
        <v>0</v>
      </c>
      <c r="RJB19">
        <v>0</v>
      </c>
      <c r="RJC19">
        <v>0</v>
      </c>
      <c r="RJD19">
        <v>0</v>
      </c>
      <c r="RJE19">
        <v>0</v>
      </c>
      <c r="RJF19">
        <v>0</v>
      </c>
      <c r="RJG19">
        <v>0</v>
      </c>
      <c r="RJH19">
        <v>0</v>
      </c>
      <c r="RJI19">
        <v>0</v>
      </c>
      <c r="RJJ19">
        <v>0</v>
      </c>
      <c r="RJK19">
        <v>0</v>
      </c>
      <c r="RJL19">
        <v>0</v>
      </c>
      <c r="RJM19">
        <v>0</v>
      </c>
      <c r="RJN19">
        <v>0</v>
      </c>
      <c r="RJO19">
        <v>0</v>
      </c>
      <c r="RJP19">
        <v>0</v>
      </c>
      <c r="RJQ19">
        <v>0</v>
      </c>
      <c r="RJR19">
        <v>0</v>
      </c>
      <c r="RJS19">
        <v>0</v>
      </c>
      <c r="RJT19">
        <v>0</v>
      </c>
      <c r="RJU19">
        <v>0</v>
      </c>
      <c r="RJV19">
        <v>0</v>
      </c>
      <c r="RJW19">
        <v>0</v>
      </c>
      <c r="RJX19">
        <v>0</v>
      </c>
      <c r="RJY19">
        <v>0</v>
      </c>
      <c r="RJZ19">
        <v>0</v>
      </c>
      <c r="RKA19">
        <v>0</v>
      </c>
      <c r="RKB19">
        <v>0</v>
      </c>
      <c r="RKC19">
        <v>0</v>
      </c>
      <c r="RKD19">
        <v>0</v>
      </c>
      <c r="RKE19">
        <v>0</v>
      </c>
      <c r="RKF19">
        <v>0</v>
      </c>
      <c r="RKG19">
        <v>0</v>
      </c>
      <c r="RKH19">
        <v>0</v>
      </c>
      <c r="RKI19">
        <v>0</v>
      </c>
      <c r="RKJ19">
        <v>0</v>
      </c>
      <c r="RKK19">
        <v>0</v>
      </c>
      <c r="RKL19">
        <v>0</v>
      </c>
      <c r="RKM19">
        <v>0</v>
      </c>
      <c r="RKN19">
        <v>0</v>
      </c>
      <c r="RKO19">
        <v>0</v>
      </c>
      <c r="RKP19">
        <v>0</v>
      </c>
      <c r="RKQ19">
        <v>0</v>
      </c>
      <c r="RKR19">
        <v>0</v>
      </c>
      <c r="RKS19">
        <v>0</v>
      </c>
      <c r="RKT19">
        <v>0</v>
      </c>
      <c r="RKU19">
        <v>0</v>
      </c>
      <c r="RKV19">
        <v>0</v>
      </c>
      <c r="RKW19">
        <v>0</v>
      </c>
      <c r="RKX19">
        <v>0</v>
      </c>
      <c r="RKY19">
        <v>0</v>
      </c>
      <c r="RKZ19">
        <v>0</v>
      </c>
      <c r="RLA19">
        <v>0</v>
      </c>
      <c r="RLB19">
        <v>0</v>
      </c>
      <c r="RLC19">
        <v>0</v>
      </c>
      <c r="RLD19">
        <v>0</v>
      </c>
      <c r="RLE19">
        <v>0</v>
      </c>
      <c r="RLF19">
        <v>0</v>
      </c>
      <c r="RLG19">
        <v>0</v>
      </c>
      <c r="RLH19">
        <v>0</v>
      </c>
      <c r="RLI19">
        <v>0</v>
      </c>
      <c r="RLJ19">
        <v>0</v>
      </c>
      <c r="RLK19">
        <v>0</v>
      </c>
      <c r="RLL19">
        <v>0</v>
      </c>
      <c r="RLM19">
        <v>0</v>
      </c>
      <c r="RLN19">
        <v>0</v>
      </c>
      <c r="RLO19">
        <v>0</v>
      </c>
      <c r="RLP19">
        <v>0</v>
      </c>
      <c r="RLQ19">
        <v>0</v>
      </c>
      <c r="RLR19">
        <v>0</v>
      </c>
      <c r="RLS19">
        <v>0</v>
      </c>
      <c r="RLT19">
        <v>0</v>
      </c>
      <c r="RLU19">
        <v>0</v>
      </c>
      <c r="RLV19">
        <v>0</v>
      </c>
      <c r="RLW19">
        <v>0</v>
      </c>
      <c r="RLX19">
        <v>0</v>
      </c>
      <c r="RLY19">
        <v>0</v>
      </c>
      <c r="RLZ19">
        <v>0</v>
      </c>
      <c r="RMA19">
        <v>0</v>
      </c>
      <c r="RMB19">
        <v>0</v>
      </c>
      <c r="RMC19">
        <v>0</v>
      </c>
      <c r="RMD19">
        <v>0</v>
      </c>
      <c r="RME19">
        <v>0</v>
      </c>
      <c r="RMF19">
        <v>0</v>
      </c>
      <c r="RMG19">
        <v>0</v>
      </c>
      <c r="RMH19">
        <v>0</v>
      </c>
      <c r="RMI19">
        <v>0</v>
      </c>
      <c r="RMJ19">
        <v>0</v>
      </c>
      <c r="RMK19">
        <v>0</v>
      </c>
      <c r="RML19">
        <v>0</v>
      </c>
      <c r="RMM19">
        <v>0</v>
      </c>
      <c r="RMN19">
        <v>0</v>
      </c>
      <c r="RMO19">
        <v>0</v>
      </c>
      <c r="RMP19">
        <v>0</v>
      </c>
      <c r="RMQ19">
        <v>0</v>
      </c>
      <c r="RMR19">
        <v>0</v>
      </c>
      <c r="RMS19">
        <v>0</v>
      </c>
      <c r="RMT19">
        <v>0</v>
      </c>
      <c r="RMU19">
        <v>0</v>
      </c>
      <c r="RMV19">
        <v>0</v>
      </c>
      <c r="RMW19">
        <v>0</v>
      </c>
      <c r="RMX19">
        <v>0</v>
      </c>
      <c r="RMY19">
        <v>0</v>
      </c>
      <c r="RMZ19">
        <v>0</v>
      </c>
      <c r="RNA19">
        <v>0</v>
      </c>
      <c r="RNB19">
        <v>0</v>
      </c>
      <c r="RNC19">
        <v>0</v>
      </c>
      <c r="RND19">
        <v>0</v>
      </c>
      <c r="RNE19">
        <v>0</v>
      </c>
      <c r="RNF19">
        <v>0</v>
      </c>
      <c r="RNG19">
        <v>0</v>
      </c>
      <c r="RNH19">
        <v>0</v>
      </c>
      <c r="RNI19">
        <v>0</v>
      </c>
      <c r="RNJ19">
        <v>0</v>
      </c>
      <c r="RNK19">
        <v>0</v>
      </c>
      <c r="RNL19">
        <v>0</v>
      </c>
      <c r="RNM19">
        <v>0</v>
      </c>
      <c r="RNN19">
        <v>0</v>
      </c>
      <c r="RNO19">
        <v>0</v>
      </c>
      <c r="RNP19">
        <v>0</v>
      </c>
      <c r="RNQ19">
        <v>0</v>
      </c>
      <c r="RNR19">
        <v>0</v>
      </c>
      <c r="RNS19">
        <v>0</v>
      </c>
      <c r="RNT19">
        <v>0</v>
      </c>
      <c r="RNU19">
        <v>0</v>
      </c>
      <c r="RNV19">
        <v>0</v>
      </c>
      <c r="RNW19">
        <v>0</v>
      </c>
      <c r="RNX19">
        <v>0</v>
      </c>
      <c r="RNY19">
        <v>0</v>
      </c>
      <c r="RNZ19">
        <v>0</v>
      </c>
      <c r="ROA19">
        <v>0</v>
      </c>
      <c r="ROB19">
        <v>0</v>
      </c>
      <c r="ROC19">
        <v>0</v>
      </c>
      <c r="ROD19">
        <v>0</v>
      </c>
      <c r="ROE19">
        <v>0</v>
      </c>
      <c r="ROF19">
        <v>0</v>
      </c>
      <c r="ROG19">
        <v>0</v>
      </c>
      <c r="ROH19">
        <v>0</v>
      </c>
      <c r="ROI19">
        <v>0</v>
      </c>
      <c r="ROJ19">
        <v>0</v>
      </c>
      <c r="ROK19">
        <v>0</v>
      </c>
      <c r="ROL19">
        <v>0</v>
      </c>
      <c r="ROM19">
        <v>0</v>
      </c>
      <c r="RON19">
        <v>0</v>
      </c>
      <c r="ROO19">
        <v>0</v>
      </c>
      <c r="ROP19">
        <v>0</v>
      </c>
      <c r="ROQ19">
        <v>0</v>
      </c>
      <c r="ROR19">
        <v>0</v>
      </c>
      <c r="ROS19">
        <v>0</v>
      </c>
      <c r="ROT19">
        <v>0</v>
      </c>
      <c r="ROU19">
        <v>0</v>
      </c>
      <c r="ROV19">
        <v>0</v>
      </c>
      <c r="ROW19">
        <v>0</v>
      </c>
      <c r="ROX19">
        <v>0</v>
      </c>
      <c r="ROY19">
        <v>0</v>
      </c>
      <c r="ROZ19">
        <v>0</v>
      </c>
      <c r="RPA19">
        <v>0</v>
      </c>
      <c r="RPB19">
        <v>0</v>
      </c>
      <c r="RPC19">
        <v>0</v>
      </c>
      <c r="RPD19">
        <v>0</v>
      </c>
      <c r="RPE19">
        <v>0</v>
      </c>
      <c r="RPF19">
        <v>0</v>
      </c>
      <c r="RPG19">
        <v>0</v>
      </c>
      <c r="RPH19">
        <v>0</v>
      </c>
      <c r="RPI19">
        <v>0</v>
      </c>
      <c r="RPJ19">
        <v>0</v>
      </c>
      <c r="RPK19">
        <v>0</v>
      </c>
      <c r="RPL19">
        <v>0</v>
      </c>
      <c r="RPM19">
        <v>0</v>
      </c>
      <c r="RPN19">
        <v>0</v>
      </c>
      <c r="RPO19">
        <v>0</v>
      </c>
      <c r="RPP19">
        <v>0</v>
      </c>
      <c r="RPQ19">
        <v>0</v>
      </c>
      <c r="RPR19">
        <v>0</v>
      </c>
      <c r="RPS19">
        <v>0</v>
      </c>
      <c r="RPT19">
        <v>0</v>
      </c>
      <c r="RPU19">
        <v>0</v>
      </c>
      <c r="RPV19">
        <v>0</v>
      </c>
      <c r="RPW19">
        <v>0</v>
      </c>
      <c r="RPX19">
        <v>0</v>
      </c>
      <c r="RPY19">
        <v>0</v>
      </c>
      <c r="RPZ19">
        <v>0</v>
      </c>
      <c r="RQA19">
        <v>0</v>
      </c>
      <c r="RQB19">
        <v>0</v>
      </c>
      <c r="RQC19">
        <v>0</v>
      </c>
      <c r="RQD19">
        <v>0</v>
      </c>
      <c r="RQE19">
        <v>0</v>
      </c>
      <c r="RQF19">
        <v>0</v>
      </c>
      <c r="RQG19">
        <v>0</v>
      </c>
      <c r="RQH19">
        <v>0</v>
      </c>
      <c r="RQI19">
        <v>0</v>
      </c>
      <c r="RQJ19">
        <v>0</v>
      </c>
      <c r="RQK19">
        <v>0</v>
      </c>
      <c r="RQL19">
        <v>0</v>
      </c>
      <c r="RQM19">
        <v>0</v>
      </c>
      <c r="RQN19">
        <v>0</v>
      </c>
      <c r="RQO19">
        <v>0</v>
      </c>
      <c r="RQP19">
        <v>0</v>
      </c>
      <c r="RQQ19">
        <v>0</v>
      </c>
      <c r="RQR19">
        <v>0</v>
      </c>
      <c r="RQS19">
        <v>0</v>
      </c>
      <c r="RQT19">
        <v>0</v>
      </c>
      <c r="RQU19">
        <v>0</v>
      </c>
      <c r="RQV19">
        <v>0</v>
      </c>
      <c r="RQW19">
        <v>0</v>
      </c>
      <c r="RQX19">
        <v>0</v>
      </c>
      <c r="RQY19">
        <v>0</v>
      </c>
      <c r="RQZ19">
        <v>0</v>
      </c>
      <c r="RRA19">
        <v>0</v>
      </c>
      <c r="RRB19">
        <v>0</v>
      </c>
      <c r="RRC19">
        <v>0</v>
      </c>
      <c r="RRD19">
        <v>0</v>
      </c>
      <c r="RRE19">
        <v>0</v>
      </c>
      <c r="RRF19">
        <v>0</v>
      </c>
      <c r="RRG19">
        <v>0</v>
      </c>
      <c r="RRH19">
        <v>0</v>
      </c>
      <c r="RRI19">
        <v>0</v>
      </c>
      <c r="RRJ19">
        <v>0</v>
      </c>
      <c r="RRK19">
        <v>0</v>
      </c>
      <c r="RRL19">
        <v>0</v>
      </c>
      <c r="RRM19">
        <v>0</v>
      </c>
      <c r="RRN19">
        <v>0</v>
      </c>
      <c r="RRO19">
        <v>0</v>
      </c>
      <c r="RRP19">
        <v>0</v>
      </c>
      <c r="RRQ19">
        <v>0</v>
      </c>
      <c r="RRR19">
        <v>0</v>
      </c>
      <c r="RRS19">
        <v>0</v>
      </c>
      <c r="RRT19">
        <v>0</v>
      </c>
      <c r="RRU19">
        <v>0</v>
      </c>
      <c r="RRV19">
        <v>0</v>
      </c>
      <c r="RRW19">
        <v>0</v>
      </c>
      <c r="RRX19">
        <v>0</v>
      </c>
      <c r="RRY19">
        <v>0</v>
      </c>
      <c r="RRZ19">
        <v>0</v>
      </c>
      <c r="RSA19">
        <v>0</v>
      </c>
      <c r="RSB19">
        <v>0</v>
      </c>
      <c r="RSC19">
        <v>0</v>
      </c>
      <c r="RSD19">
        <v>0</v>
      </c>
      <c r="RSE19">
        <v>0</v>
      </c>
      <c r="RSF19">
        <v>0</v>
      </c>
      <c r="RSG19">
        <v>0</v>
      </c>
      <c r="RSH19">
        <v>0</v>
      </c>
      <c r="RSI19">
        <v>0</v>
      </c>
      <c r="RSJ19">
        <v>0</v>
      </c>
      <c r="RSK19">
        <v>0</v>
      </c>
      <c r="RSL19">
        <v>0</v>
      </c>
      <c r="RSM19">
        <v>0</v>
      </c>
      <c r="RSN19">
        <v>0</v>
      </c>
      <c r="RSO19">
        <v>0</v>
      </c>
      <c r="RSP19">
        <v>0</v>
      </c>
      <c r="RSQ19">
        <v>0</v>
      </c>
      <c r="RSR19">
        <v>0</v>
      </c>
      <c r="RSS19">
        <v>0</v>
      </c>
      <c r="RST19">
        <v>0</v>
      </c>
      <c r="RSU19">
        <v>0</v>
      </c>
      <c r="RSV19">
        <v>0</v>
      </c>
      <c r="RSW19">
        <v>0</v>
      </c>
      <c r="RSX19">
        <v>0</v>
      </c>
      <c r="RSY19">
        <v>0</v>
      </c>
      <c r="RSZ19">
        <v>0</v>
      </c>
      <c r="RTA19">
        <v>0</v>
      </c>
      <c r="RTB19">
        <v>0</v>
      </c>
      <c r="RTC19">
        <v>0</v>
      </c>
      <c r="RTD19">
        <v>0</v>
      </c>
      <c r="RTE19">
        <v>0</v>
      </c>
      <c r="RTF19">
        <v>0</v>
      </c>
      <c r="RTG19">
        <v>0</v>
      </c>
      <c r="RTH19">
        <v>0</v>
      </c>
      <c r="RTI19">
        <v>0</v>
      </c>
      <c r="RTJ19">
        <v>0</v>
      </c>
      <c r="RTK19">
        <v>0</v>
      </c>
      <c r="RTL19">
        <v>0</v>
      </c>
      <c r="RTM19">
        <v>0</v>
      </c>
      <c r="RTN19">
        <v>0</v>
      </c>
      <c r="RTO19">
        <v>0</v>
      </c>
      <c r="RTP19">
        <v>0</v>
      </c>
      <c r="RTQ19">
        <v>0</v>
      </c>
      <c r="RTR19">
        <v>0</v>
      </c>
      <c r="RTS19">
        <v>0</v>
      </c>
      <c r="RTT19">
        <v>0</v>
      </c>
      <c r="RTU19">
        <v>0</v>
      </c>
      <c r="RTV19">
        <v>0</v>
      </c>
      <c r="RTW19">
        <v>0</v>
      </c>
      <c r="RTX19">
        <v>0</v>
      </c>
      <c r="RTY19">
        <v>0</v>
      </c>
      <c r="RTZ19">
        <v>0</v>
      </c>
      <c r="RUA19">
        <v>0</v>
      </c>
      <c r="RUB19">
        <v>0</v>
      </c>
      <c r="RUC19">
        <v>0</v>
      </c>
      <c r="RUD19">
        <v>0</v>
      </c>
      <c r="RUE19">
        <v>0</v>
      </c>
      <c r="RUF19">
        <v>0</v>
      </c>
      <c r="RUG19">
        <v>0</v>
      </c>
      <c r="RUH19">
        <v>0</v>
      </c>
      <c r="RUI19">
        <v>0</v>
      </c>
      <c r="RUJ19">
        <v>0</v>
      </c>
      <c r="RUK19">
        <v>0</v>
      </c>
      <c r="RUL19">
        <v>0</v>
      </c>
      <c r="RUM19">
        <v>0</v>
      </c>
      <c r="RUN19">
        <v>0</v>
      </c>
      <c r="RUO19">
        <v>0</v>
      </c>
      <c r="RUP19">
        <v>0</v>
      </c>
      <c r="RUQ19">
        <v>0</v>
      </c>
      <c r="RUR19">
        <v>0</v>
      </c>
      <c r="RUS19">
        <v>0</v>
      </c>
      <c r="RUT19">
        <v>0</v>
      </c>
      <c r="RUU19">
        <v>0</v>
      </c>
      <c r="RUV19">
        <v>0</v>
      </c>
      <c r="RUW19">
        <v>0</v>
      </c>
      <c r="RUX19">
        <v>0</v>
      </c>
      <c r="RUY19">
        <v>0</v>
      </c>
      <c r="RUZ19">
        <v>0</v>
      </c>
      <c r="RVA19">
        <v>0</v>
      </c>
      <c r="RVB19">
        <v>0</v>
      </c>
      <c r="RVC19">
        <v>0</v>
      </c>
      <c r="RVD19">
        <v>0</v>
      </c>
      <c r="RVE19">
        <v>0</v>
      </c>
      <c r="RVF19">
        <v>0</v>
      </c>
      <c r="RVG19">
        <v>0</v>
      </c>
      <c r="RVH19">
        <v>0</v>
      </c>
      <c r="RVI19">
        <v>0</v>
      </c>
      <c r="RVJ19">
        <v>0</v>
      </c>
      <c r="RVK19">
        <v>0</v>
      </c>
      <c r="RVL19">
        <v>0</v>
      </c>
      <c r="RVM19">
        <v>0</v>
      </c>
      <c r="RVN19">
        <v>0</v>
      </c>
      <c r="RVO19">
        <v>0</v>
      </c>
      <c r="RVP19">
        <v>0</v>
      </c>
      <c r="RVQ19">
        <v>0</v>
      </c>
      <c r="RVR19">
        <v>0</v>
      </c>
      <c r="RVS19">
        <v>0</v>
      </c>
      <c r="RVT19">
        <v>0</v>
      </c>
      <c r="RVU19">
        <v>0</v>
      </c>
      <c r="RVV19">
        <v>0</v>
      </c>
      <c r="RVW19">
        <v>0</v>
      </c>
      <c r="RVX19">
        <v>0</v>
      </c>
      <c r="RVY19">
        <v>0</v>
      </c>
      <c r="RVZ19">
        <v>0</v>
      </c>
      <c r="RWA19">
        <v>0</v>
      </c>
      <c r="RWB19">
        <v>0</v>
      </c>
      <c r="RWC19">
        <v>0</v>
      </c>
      <c r="RWD19">
        <v>0</v>
      </c>
      <c r="RWE19">
        <v>0</v>
      </c>
      <c r="RWF19">
        <v>0</v>
      </c>
      <c r="RWG19">
        <v>0</v>
      </c>
      <c r="RWH19">
        <v>0</v>
      </c>
      <c r="RWI19">
        <v>0</v>
      </c>
      <c r="RWJ19">
        <v>0</v>
      </c>
      <c r="RWK19">
        <v>0</v>
      </c>
      <c r="RWL19">
        <v>0</v>
      </c>
      <c r="RWM19">
        <v>0</v>
      </c>
      <c r="RWN19">
        <v>0</v>
      </c>
      <c r="RWO19">
        <v>0</v>
      </c>
      <c r="RWP19">
        <v>0</v>
      </c>
      <c r="RWQ19">
        <v>0</v>
      </c>
      <c r="RWR19">
        <v>0</v>
      </c>
      <c r="RWS19">
        <v>0</v>
      </c>
      <c r="RWT19">
        <v>0</v>
      </c>
      <c r="RWU19">
        <v>0</v>
      </c>
      <c r="RWV19">
        <v>0</v>
      </c>
      <c r="RWW19">
        <v>0</v>
      </c>
      <c r="RWX19">
        <v>0</v>
      </c>
      <c r="RWY19">
        <v>0</v>
      </c>
      <c r="RWZ19">
        <v>0</v>
      </c>
      <c r="RXA19">
        <v>0</v>
      </c>
      <c r="RXB19">
        <v>0</v>
      </c>
      <c r="RXC19">
        <v>0</v>
      </c>
      <c r="RXD19">
        <v>0</v>
      </c>
      <c r="RXE19">
        <v>0</v>
      </c>
      <c r="RXF19">
        <v>0</v>
      </c>
      <c r="RXG19">
        <v>0</v>
      </c>
      <c r="RXH19">
        <v>0</v>
      </c>
      <c r="RXI19">
        <v>0</v>
      </c>
      <c r="RXJ19">
        <v>0</v>
      </c>
      <c r="RXK19">
        <v>0</v>
      </c>
      <c r="RXL19">
        <v>0</v>
      </c>
      <c r="RXM19">
        <v>0</v>
      </c>
      <c r="RXN19">
        <v>0</v>
      </c>
      <c r="RXO19">
        <v>0</v>
      </c>
      <c r="RXP19">
        <v>0</v>
      </c>
      <c r="RXQ19">
        <v>0</v>
      </c>
      <c r="RXR19">
        <v>0</v>
      </c>
      <c r="RXS19">
        <v>0</v>
      </c>
      <c r="RXT19">
        <v>0</v>
      </c>
      <c r="RXU19">
        <v>0</v>
      </c>
      <c r="RXV19">
        <v>0</v>
      </c>
      <c r="RXW19">
        <v>0</v>
      </c>
      <c r="RXX19">
        <v>0</v>
      </c>
      <c r="RXY19">
        <v>0</v>
      </c>
      <c r="RXZ19">
        <v>0</v>
      </c>
      <c r="RYA19">
        <v>0</v>
      </c>
      <c r="RYB19">
        <v>0</v>
      </c>
      <c r="RYC19">
        <v>0</v>
      </c>
      <c r="RYD19">
        <v>0</v>
      </c>
      <c r="RYE19">
        <v>0</v>
      </c>
      <c r="RYF19">
        <v>0</v>
      </c>
      <c r="RYG19">
        <v>0</v>
      </c>
      <c r="RYH19">
        <v>0</v>
      </c>
      <c r="RYI19">
        <v>0</v>
      </c>
      <c r="RYJ19">
        <v>0</v>
      </c>
      <c r="RYK19">
        <v>0</v>
      </c>
      <c r="RYL19">
        <v>0</v>
      </c>
      <c r="RYM19">
        <v>0</v>
      </c>
      <c r="RYN19">
        <v>0</v>
      </c>
      <c r="RYO19">
        <v>0</v>
      </c>
      <c r="RYP19">
        <v>0</v>
      </c>
      <c r="RYQ19">
        <v>0</v>
      </c>
      <c r="RYR19">
        <v>0</v>
      </c>
      <c r="RYS19">
        <v>0</v>
      </c>
      <c r="RYT19">
        <v>0</v>
      </c>
      <c r="RYU19">
        <v>0</v>
      </c>
      <c r="RYV19">
        <v>0</v>
      </c>
      <c r="RYW19">
        <v>0</v>
      </c>
      <c r="RYX19">
        <v>0</v>
      </c>
      <c r="RYY19">
        <v>0</v>
      </c>
      <c r="RYZ19">
        <v>0</v>
      </c>
      <c r="RZA19">
        <v>0</v>
      </c>
      <c r="RZB19">
        <v>0</v>
      </c>
      <c r="RZC19">
        <v>0</v>
      </c>
      <c r="RZD19">
        <v>0</v>
      </c>
      <c r="RZE19">
        <v>0</v>
      </c>
      <c r="RZF19">
        <v>0</v>
      </c>
      <c r="RZG19">
        <v>0</v>
      </c>
      <c r="RZH19">
        <v>0</v>
      </c>
      <c r="RZI19">
        <v>0</v>
      </c>
      <c r="RZJ19">
        <v>0</v>
      </c>
      <c r="RZK19">
        <v>0</v>
      </c>
      <c r="RZL19">
        <v>0</v>
      </c>
      <c r="RZM19">
        <v>0</v>
      </c>
      <c r="RZN19">
        <v>0</v>
      </c>
      <c r="RZO19">
        <v>0</v>
      </c>
      <c r="RZP19">
        <v>0</v>
      </c>
      <c r="RZQ19">
        <v>0</v>
      </c>
      <c r="RZR19">
        <v>0</v>
      </c>
      <c r="RZS19">
        <v>0</v>
      </c>
      <c r="RZT19">
        <v>0</v>
      </c>
      <c r="RZU19">
        <v>0</v>
      </c>
      <c r="RZV19">
        <v>0</v>
      </c>
      <c r="RZW19">
        <v>0</v>
      </c>
      <c r="RZX19">
        <v>0</v>
      </c>
      <c r="RZY19">
        <v>0</v>
      </c>
      <c r="RZZ19">
        <v>0</v>
      </c>
      <c r="SAA19">
        <v>0</v>
      </c>
      <c r="SAB19">
        <v>0</v>
      </c>
      <c r="SAC19">
        <v>0</v>
      </c>
      <c r="SAD19">
        <v>0</v>
      </c>
      <c r="SAE19">
        <v>0</v>
      </c>
      <c r="SAF19">
        <v>0</v>
      </c>
      <c r="SAG19">
        <v>0</v>
      </c>
      <c r="SAH19">
        <v>0</v>
      </c>
      <c r="SAI19">
        <v>0</v>
      </c>
      <c r="SAJ19">
        <v>0</v>
      </c>
      <c r="SAK19">
        <v>0</v>
      </c>
      <c r="SAL19">
        <v>0</v>
      </c>
      <c r="SAM19">
        <v>0</v>
      </c>
      <c r="SAN19">
        <v>0</v>
      </c>
      <c r="SAO19">
        <v>0</v>
      </c>
      <c r="SAP19">
        <v>0</v>
      </c>
      <c r="SAQ19">
        <v>0</v>
      </c>
      <c r="SAR19">
        <v>0</v>
      </c>
      <c r="SAS19">
        <v>0</v>
      </c>
      <c r="SAT19">
        <v>0</v>
      </c>
      <c r="SAU19">
        <v>0</v>
      </c>
      <c r="SAV19">
        <v>0</v>
      </c>
      <c r="SAW19">
        <v>0</v>
      </c>
      <c r="SAX19">
        <v>0</v>
      </c>
      <c r="SAY19">
        <v>0</v>
      </c>
      <c r="SAZ19">
        <v>0</v>
      </c>
      <c r="SBA19">
        <v>0</v>
      </c>
      <c r="SBB19">
        <v>0</v>
      </c>
      <c r="SBC19">
        <v>0</v>
      </c>
      <c r="SBD19">
        <v>0</v>
      </c>
      <c r="SBE19">
        <v>0</v>
      </c>
      <c r="SBF19">
        <v>0</v>
      </c>
      <c r="SBG19">
        <v>0</v>
      </c>
      <c r="SBH19">
        <v>0</v>
      </c>
      <c r="SBI19">
        <v>0</v>
      </c>
      <c r="SBJ19">
        <v>0</v>
      </c>
      <c r="SBK19">
        <v>0</v>
      </c>
      <c r="SBL19">
        <v>0</v>
      </c>
      <c r="SBM19">
        <v>0</v>
      </c>
      <c r="SBN19">
        <v>0</v>
      </c>
      <c r="SBO19">
        <v>0</v>
      </c>
      <c r="SBP19">
        <v>0</v>
      </c>
      <c r="SBQ19">
        <v>0</v>
      </c>
      <c r="SBR19">
        <v>0</v>
      </c>
      <c r="SBS19">
        <v>0</v>
      </c>
      <c r="SBT19">
        <v>0</v>
      </c>
      <c r="SBU19">
        <v>0</v>
      </c>
      <c r="SBV19">
        <v>0</v>
      </c>
      <c r="SBW19">
        <v>0</v>
      </c>
      <c r="SBX19">
        <v>0</v>
      </c>
      <c r="SBY19">
        <v>0</v>
      </c>
      <c r="SBZ19">
        <v>0</v>
      </c>
      <c r="SCA19">
        <v>0</v>
      </c>
      <c r="SCB19">
        <v>0</v>
      </c>
      <c r="SCC19">
        <v>0</v>
      </c>
      <c r="SCD19">
        <v>0</v>
      </c>
      <c r="SCE19">
        <v>0</v>
      </c>
      <c r="SCF19">
        <v>0</v>
      </c>
      <c r="SCG19">
        <v>0</v>
      </c>
      <c r="SCH19">
        <v>0</v>
      </c>
      <c r="SCI19">
        <v>0</v>
      </c>
      <c r="SCJ19">
        <v>0</v>
      </c>
      <c r="SCK19">
        <v>0</v>
      </c>
      <c r="SCL19">
        <v>0</v>
      </c>
      <c r="SCM19">
        <v>0</v>
      </c>
      <c r="SCN19">
        <v>0</v>
      </c>
      <c r="SCO19">
        <v>0</v>
      </c>
      <c r="SCP19">
        <v>0</v>
      </c>
      <c r="SCQ19">
        <v>0</v>
      </c>
      <c r="SCR19">
        <v>0</v>
      </c>
      <c r="SCS19">
        <v>0</v>
      </c>
      <c r="SCT19">
        <v>0</v>
      </c>
      <c r="SCU19">
        <v>0</v>
      </c>
      <c r="SCV19">
        <v>0</v>
      </c>
      <c r="SCW19">
        <v>0</v>
      </c>
      <c r="SCX19">
        <v>0</v>
      </c>
      <c r="SCY19">
        <v>0</v>
      </c>
      <c r="SCZ19">
        <v>0</v>
      </c>
      <c r="SDA19">
        <v>0</v>
      </c>
      <c r="SDB19">
        <v>0</v>
      </c>
      <c r="SDC19">
        <v>0</v>
      </c>
      <c r="SDD19">
        <v>0</v>
      </c>
      <c r="SDE19">
        <v>0</v>
      </c>
      <c r="SDF19">
        <v>0</v>
      </c>
      <c r="SDG19">
        <v>0</v>
      </c>
      <c r="SDH19">
        <v>0</v>
      </c>
      <c r="SDI19">
        <v>0</v>
      </c>
      <c r="SDJ19">
        <v>0</v>
      </c>
      <c r="SDK19">
        <v>0</v>
      </c>
      <c r="SDL19">
        <v>0</v>
      </c>
      <c r="SDM19">
        <v>0</v>
      </c>
      <c r="SDN19">
        <v>0</v>
      </c>
      <c r="SDO19">
        <v>0</v>
      </c>
      <c r="SDP19">
        <v>0</v>
      </c>
      <c r="SDQ19">
        <v>0</v>
      </c>
      <c r="SDR19">
        <v>0</v>
      </c>
      <c r="SDS19">
        <v>0</v>
      </c>
      <c r="SDT19">
        <v>0</v>
      </c>
      <c r="SDU19">
        <v>0</v>
      </c>
      <c r="SDV19">
        <v>0</v>
      </c>
      <c r="SDW19">
        <v>0</v>
      </c>
      <c r="SDX19">
        <v>0</v>
      </c>
      <c r="SDY19">
        <v>0</v>
      </c>
      <c r="SDZ19">
        <v>0</v>
      </c>
      <c r="SEA19">
        <v>0</v>
      </c>
      <c r="SEB19">
        <v>0</v>
      </c>
      <c r="SEC19">
        <v>0</v>
      </c>
      <c r="SED19">
        <v>0</v>
      </c>
      <c r="SEE19">
        <v>0</v>
      </c>
      <c r="SEF19">
        <v>0</v>
      </c>
      <c r="SEG19">
        <v>0</v>
      </c>
      <c r="SEH19">
        <v>0</v>
      </c>
      <c r="SEI19">
        <v>0</v>
      </c>
      <c r="SEJ19">
        <v>0</v>
      </c>
      <c r="SEK19">
        <v>0</v>
      </c>
      <c r="SEL19">
        <v>0</v>
      </c>
      <c r="SEM19">
        <v>0</v>
      </c>
      <c r="SEN19">
        <v>0</v>
      </c>
      <c r="SEO19">
        <v>0</v>
      </c>
      <c r="SEP19">
        <v>0</v>
      </c>
      <c r="SEQ19">
        <v>0</v>
      </c>
      <c r="SER19">
        <v>0</v>
      </c>
      <c r="SES19">
        <v>0</v>
      </c>
      <c r="SET19">
        <v>0</v>
      </c>
      <c r="SEU19">
        <v>0</v>
      </c>
      <c r="SEV19">
        <v>0</v>
      </c>
      <c r="SEW19">
        <v>0</v>
      </c>
      <c r="SEX19">
        <v>0</v>
      </c>
      <c r="SEY19">
        <v>0</v>
      </c>
      <c r="SEZ19">
        <v>0</v>
      </c>
      <c r="SFA19">
        <v>0</v>
      </c>
      <c r="SFB19">
        <v>0</v>
      </c>
      <c r="SFC19">
        <v>0</v>
      </c>
      <c r="SFD19">
        <v>0</v>
      </c>
      <c r="SFE19">
        <v>0</v>
      </c>
      <c r="SFF19">
        <v>0</v>
      </c>
      <c r="SFG19">
        <v>0</v>
      </c>
      <c r="SFH19">
        <v>0</v>
      </c>
      <c r="SFI19">
        <v>0</v>
      </c>
      <c r="SFJ19">
        <v>0</v>
      </c>
      <c r="SFK19">
        <v>0</v>
      </c>
      <c r="SFL19">
        <v>0</v>
      </c>
      <c r="SFM19">
        <v>0</v>
      </c>
      <c r="SFN19">
        <v>0</v>
      </c>
      <c r="SFO19">
        <v>0</v>
      </c>
      <c r="SFP19">
        <v>0</v>
      </c>
      <c r="SFQ19">
        <v>0</v>
      </c>
      <c r="SFR19">
        <v>0</v>
      </c>
      <c r="SFS19">
        <v>0</v>
      </c>
      <c r="SFT19">
        <v>0</v>
      </c>
      <c r="SFU19">
        <v>0</v>
      </c>
      <c r="SFV19">
        <v>0</v>
      </c>
      <c r="SFW19">
        <v>0</v>
      </c>
      <c r="SFX19">
        <v>0</v>
      </c>
      <c r="SFY19">
        <v>0</v>
      </c>
      <c r="SFZ19">
        <v>0</v>
      </c>
      <c r="SGA19">
        <v>0</v>
      </c>
      <c r="SGB19">
        <v>0</v>
      </c>
      <c r="SGC19">
        <v>0</v>
      </c>
      <c r="SGD19">
        <v>0</v>
      </c>
      <c r="SGE19">
        <v>0</v>
      </c>
      <c r="SGF19">
        <v>0</v>
      </c>
      <c r="SGG19">
        <v>0</v>
      </c>
      <c r="SGH19">
        <v>0</v>
      </c>
      <c r="SGI19">
        <v>0</v>
      </c>
      <c r="SGJ19">
        <v>0</v>
      </c>
      <c r="SGK19">
        <v>0</v>
      </c>
      <c r="SGL19">
        <v>0</v>
      </c>
      <c r="SGM19">
        <v>0</v>
      </c>
      <c r="SGN19">
        <v>0</v>
      </c>
      <c r="SGO19">
        <v>0</v>
      </c>
      <c r="SGP19">
        <v>0</v>
      </c>
      <c r="SGQ19">
        <v>0</v>
      </c>
      <c r="SGR19">
        <v>0</v>
      </c>
      <c r="SGS19">
        <v>0</v>
      </c>
      <c r="SGT19">
        <v>0</v>
      </c>
      <c r="SGU19">
        <v>0</v>
      </c>
      <c r="SGV19">
        <v>0</v>
      </c>
      <c r="SGW19">
        <v>0</v>
      </c>
      <c r="SGX19">
        <v>0</v>
      </c>
      <c r="SGY19">
        <v>0</v>
      </c>
      <c r="SGZ19">
        <v>0</v>
      </c>
      <c r="SHA19">
        <v>0</v>
      </c>
      <c r="SHB19">
        <v>0</v>
      </c>
      <c r="SHC19">
        <v>0</v>
      </c>
      <c r="SHD19">
        <v>0</v>
      </c>
      <c r="SHE19">
        <v>0</v>
      </c>
      <c r="SHF19">
        <v>0</v>
      </c>
      <c r="SHG19">
        <v>0</v>
      </c>
      <c r="SHH19">
        <v>0</v>
      </c>
      <c r="SHI19">
        <v>0</v>
      </c>
      <c r="SHJ19">
        <v>0</v>
      </c>
      <c r="SHK19">
        <v>0</v>
      </c>
      <c r="SHL19">
        <v>0</v>
      </c>
      <c r="SHM19">
        <v>0</v>
      </c>
      <c r="SHN19">
        <v>0</v>
      </c>
      <c r="SHO19">
        <v>0</v>
      </c>
      <c r="SHP19">
        <v>0</v>
      </c>
      <c r="SHQ19">
        <v>0</v>
      </c>
      <c r="SHR19">
        <v>0</v>
      </c>
      <c r="SHS19">
        <v>0</v>
      </c>
      <c r="SHT19">
        <v>0</v>
      </c>
      <c r="SHU19">
        <v>0</v>
      </c>
      <c r="SHV19">
        <v>0</v>
      </c>
      <c r="SHW19">
        <v>0</v>
      </c>
      <c r="SHX19">
        <v>0</v>
      </c>
      <c r="SHY19">
        <v>0</v>
      </c>
      <c r="SHZ19">
        <v>0</v>
      </c>
      <c r="SIA19">
        <v>0</v>
      </c>
      <c r="SIB19">
        <v>0</v>
      </c>
      <c r="SIC19">
        <v>0</v>
      </c>
      <c r="SID19">
        <v>0</v>
      </c>
      <c r="SIE19">
        <v>0</v>
      </c>
      <c r="SIF19">
        <v>0</v>
      </c>
      <c r="SIG19">
        <v>0</v>
      </c>
      <c r="SIH19">
        <v>0</v>
      </c>
      <c r="SII19">
        <v>0</v>
      </c>
      <c r="SIJ19">
        <v>0</v>
      </c>
      <c r="SIK19">
        <v>0</v>
      </c>
      <c r="SIL19">
        <v>0</v>
      </c>
      <c r="SIM19">
        <v>0</v>
      </c>
      <c r="SIN19">
        <v>0</v>
      </c>
      <c r="SIO19">
        <v>0</v>
      </c>
      <c r="SIP19">
        <v>0</v>
      </c>
      <c r="SIQ19">
        <v>0</v>
      </c>
      <c r="SIR19">
        <v>0</v>
      </c>
      <c r="SIS19">
        <v>0</v>
      </c>
      <c r="SIT19">
        <v>0</v>
      </c>
      <c r="SIU19">
        <v>0</v>
      </c>
      <c r="SIV19">
        <v>0</v>
      </c>
      <c r="SIW19">
        <v>0</v>
      </c>
      <c r="SIX19">
        <v>0</v>
      </c>
      <c r="SIY19">
        <v>0</v>
      </c>
      <c r="SIZ19">
        <v>0</v>
      </c>
      <c r="SJA19">
        <v>0</v>
      </c>
      <c r="SJB19">
        <v>0</v>
      </c>
      <c r="SJC19">
        <v>0</v>
      </c>
      <c r="SJD19">
        <v>0</v>
      </c>
      <c r="SJE19">
        <v>0</v>
      </c>
      <c r="SJF19">
        <v>0</v>
      </c>
      <c r="SJG19">
        <v>0</v>
      </c>
      <c r="SJH19">
        <v>0</v>
      </c>
      <c r="SJI19">
        <v>0</v>
      </c>
      <c r="SJJ19">
        <v>0</v>
      </c>
      <c r="SJK19">
        <v>0</v>
      </c>
      <c r="SJL19">
        <v>0</v>
      </c>
      <c r="SJM19">
        <v>0</v>
      </c>
      <c r="SJN19">
        <v>0</v>
      </c>
      <c r="SJO19">
        <v>0</v>
      </c>
      <c r="SJP19">
        <v>0</v>
      </c>
      <c r="SJQ19">
        <v>0</v>
      </c>
      <c r="SJR19">
        <v>0</v>
      </c>
      <c r="SJS19">
        <v>0</v>
      </c>
      <c r="SJT19">
        <v>0</v>
      </c>
      <c r="SJU19">
        <v>0</v>
      </c>
      <c r="SJV19">
        <v>0</v>
      </c>
      <c r="SJW19">
        <v>0</v>
      </c>
      <c r="SJX19">
        <v>0</v>
      </c>
      <c r="SJY19">
        <v>0</v>
      </c>
      <c r="SJZ19">
        <v>0</v>
      </c>
      <c r="SKA19">
        <v>0</v>
      </c>
      <c r="SKB19">
        <v>0</v>
      </c>
      <c r="SKC19">
        <v>0</v>
      </c>
      <c r="SKD19">
        <v>0</v>
      </c>
      <c r="SKE19">
        <v>0</v>
      </c>
      <c r="SKF19">
        <v>0</v>
      </c>
      <c r="SKG19">
        <v>0</v>
      </c>
      <c r="SKH19">
        <v>0</v>
      </c>
      <c r="SKI19">
        <v>0</v>
      </c>
      <c r="SKJ19">
        <v>0</v>
      </c>
      <c r="SKK19">
        <v>0</v>
      </c>
      <c r="SKL19">
        <v>0</v>
      </c>
      <c r="SKM19">
        <v>0</v>
      </c>
      <c r="SKN19">
        <v>0</v>
      </c>
      <c r="SKO19">
        <v>0</v>
      </c>
      <c r="SKP19">
        <v>0</v>
      </c>
      <c r="SKQ19">
        <v>0</v>
      </c>
      <c r="SKR19">
        <v>0</v>
      </c>
      <c r="SKS19">
        <v>0</v>
      </c>
      <c r="SKT19">
        <v>0</v>
      </c>
      <c r="SKU19">
        <v>0</v>
      </c>
      <c r="SKV19">
        <v>0</v>
      </c>
      <c r="SKW19">
        <v>0</v>
      </c>
      <c r="SKX19">
        <v>0</v>
      </c>
      <c r="SKY19">
        <v>0</v>
      </c>
      <c r="SKZ19">
        <v>0</v>
      </c>
      <c r="SLA19">
        <v>0</v>
      </c>
      <c r="SLB19">
        <v>0</v>
      </c>
      <c r="SLC19">
        <v>0</v>
      </c>
      <c r="SLD19">
        <v>0</v>
      </c>
      <c r="SLE19">
        <v>0</v>
      </c>
      <c r="SLF19">
        <v>0</v>
      </c>
      <c r="SLG19">
        <v>0</v>
      </c>
      <c r="SLH19">
        <v>0</v>
      </c>
      <c r="SLI19">
        <v>0</v>
      </c>
      <c r="SLJ19">
        <v>0</v>
      </c>
      <c r="SLK19">
        <v>0</v>
      </c>
      <c r="SLL19">
        <v>0</v>
      </c>
      <c r="SLM19">
        <v>0</v>
      </c>
      <c r="SLN19">
        <v>0</v>
      </c>
      <c r="SLO19">
        <v>0</v>
      </c>
      <c r="SLP19">
        <v>0</v>
      </c>
      <c r="SLQ19">
        <v>0</v>
      </c>
      <c r="SLR19">
        <v>0</v>
      </c>
      <c r="SLS19">
        <v>0</v>
      </c>
      <c r="SLT19">
        <v>0</v>
      </c>
      <c r="SLU19">
        <v>0</v>
      </c>
      <c r="SLV19">
        <v>0</v>
      </c>
      <c r="SLW19">
        <v>0</v>
      </c>
      <c r="SLX19">
        <v>0</v>
      </c>
      <c r="SLY19">
        <v>0</v>
      </c>
      <c r="SLZ19">
        <v>0</v>
      </c>
      <c r="SMA19">
        <v>0</v>
      </c>
      <c r="SMB19">
        <v>0</v>
      </c>
      <c r="SMC19">
        <v>0</v>
      </c>
      <c r="SMD19">
        <v>0</v>
      </c>
      <c r="SME19">
        <v>0</v>
      </c>
      <c r="SMF19">
        <v>0</v>
      </c>
      <c r="SMG19">
        <v>0</v>
      </c>
      <c r="SMH19">
        <v>0</v>
      </c>
      <c r="SMI19">
        <v>0</v>
      </c>
      <c r="SMJ19">
        <v>0</v>
      </c>
      <c r="SMK19">
        <v>0</v>
      </c>
      <c r="SML19">
        <v>0</v>
      </c>
      <c r="SMM19">
        <v>0</v>
      </c>
      <c r="SMN19">
        <v>0</v>
      </c>
      <c r="SMO19">
        <v>0</v>
      </c>
      <c r="SMP19">
        <v>0</v>
      </c>
      <c r="SMQ19">
        <v>0</v>
      </c>
      <c r="SMR19">
        <v>0</v>
      </c>
      <c r="SMS19">
        <v>0</v>
      </c>
      <c r="SMT19">
        <v>0</v>
      </c>
      <c r="SMU19">
        <v>0</v>
      </c>
      <c r="SMV19">
        <v>0</v>
      </c>
      <c r="SMW19">
        <v>0</v>
      </c>
      <c r="SMX19">
        <v>0</v>
      </c>
      <c r="SMY19">
        <v>0</v>
      </c>
      <c r="SMZ19">
        <v>0</v>
      </c>
      <c r="SNA19">
        <v>0</v>
      </c>
      <c r="SNB19">
        <v>0</v>
      </c>
      <c r="SNC19">
        <v>0</v>
      </c>
      <c r="SND19">
        <v>0</v>
      </c>
      <c r="SNE19">
        <v>0</v>
      </c>
      <c r="SNF19">
        <v>0</v>
      </c>
      <c r="SNG19">
        <v>0</v>
      </c>
      <c r="SNH19">
        <v>0</v>
      </c>
      <c r="SNI19">
        <v>0</v>
      </c>
      <c r="SNJ19">
        <v>0</v>
      </c>
      <c r="SNK19">
        <v>0</v>
      </c>
      <c r="SNL19">
        <v>0</v>
      </c>
      <c r="SNM19">
        <v>0</v>
      </c>
      <c r="SNN19">
        <v>0</v>
      </c>
      <c r="SNO19">
        <v>0</v>
      </c>
      <c r="SNP19">
        <v>0</v>
      </c>
      <c r="SNQ19">
        <v>0</v>
      </c>
      <c r="SNR19">
        <v>0</v>
      </c>
      <c r="SNS19">
        <v>0</v>
      </c>
      <c r="SNT19">
        <v>0</v>
      </c>
      <c r="SNU19">
        <v>0</v>
      </c>
      <c r="SNV19">
        <v>0</v>
      </c>
      <c r="SNW19">
        <v>0</v>
      </c>
      <c r="SNX19">
        <v>0</v>
      </c>
      <c r="SNY19">
        <v>0</v>
      </c>
      <c r="SNZ19">
        <v>0</v>
      </c>
      <c r="SOA19">
        <v>0</v>
      </c>
      <c r="SOB19">
        <v>0</v>
      </c>
      <c r="SOC19">
        <v>0</v>
      </c>
      <c r="SOD19">
        <v>0</v>
      </c>
      <c r="SOE19">
        <v>0</v>
      </c>
      <c r="SOF19">
        <v>0</v>
      </c>
      <c r="SOG19">
        <v>0</v>
      </c>
      <c r="SOH19">
        <v>0</v>
      </c>
      <c r="SOI19">
        <v>0</v>
      </c>
      <c r="SOJ19">
        <v>0</v>
      </c>
      <c r="SOK19">
        <v>0</v>
      </c>
      <c r="SOL19">
        <v>0</v>
      </c>
      <c r="SOM19">
        <v>0</v>
      </c>
      <c r="SON19">
        <v>0</v>
      </c>
      <c r="SOO19">
        <v>0</v>
      </c>
      <c r="SOP19">
        <v>0</v>
      </c>
      <c r="SOQ19">
        <v>0</v>
      </c>
      <c r="SOR19">
        <v>0</v>
      </c>
      <c r="SOS19">
        <v>0</v>
      </c>
      <c r="SOT19">
        <v>0</v>
      </c>
      <c r="SOU19">
        <v>0</v>
      </c>
      <c r="SOV19">
        <v>0</v>
      </c>
      <c r="SOW19">
        <v>0</v>
      </c>
      <c r="SOX19">
        <v>0</v>
      </c>
      <c r="SOY19">
        <v>0</v>
      </c>
      <c r="SOZ19">
        <v>0</v>
      </c>
      <c r="SPA19">
        <v>0</v>
      </c>
      <c r="SPB19">
        <v>0</v>
      </c>
      <c r="SPC19">
        <v>0</v>
      </c>
      <c r="SPD19">
        <v>0</v>
      </c>
      <c r="SPE19">
        <v>0</v>
      </c>
      <c r="SPF19">
        <v>0</v>
      </c>
      <c r="SPG19">
        <v>0</v>
      </c>
      <c r="SPH19">
        <v>0</v>
      </c>
      <c r="SPI19">
        <v>0</v>
      </c>
      <c r="SPJ19">
        <v>0</v>
      </c>
      <c r="SPK19">
        <v>0</v>
      </c>
      <c r="SPL19">
        <v>0</v>
      </c>
      <c r="SPM19">
        <v>0</v>
      </c>
      <c r="SPN19">
        <v>0</v>
      </c>
      <c r="SPO19">
        <v>0</v>
      </c>
      <c r="SPP19">
        <v>0</v>
      </c>
      <c r="SPQ19">
        <v>0</v>
      </c>
      <c r="SPR19">
        <v>0</v>
      </c>
      <c r="SPS19">
        <v>0</v>
      </c>
      <c r="SPT19">
        <v>0</v>
      </c>
      <c r="SPU19">
        <v>0</v>
      </c>
      <c r="SPV19">
        <v>0</v>
      </c>
      <c r="SPW19">
        <v>0</v>
      </c>
      <c r="SPX19">
        <v>0</v>
      </c>
      <c r="SPY19">
        <v>0</v>
      </c>
      <c r="SPZ19">
        <v>0</v>
      </c>
      <c r="SQA19">
        <v>0</v>
      </c>
      <c r="SQB19">
        <v>0</v>
      </c>
      <c r="SQC19">
        <v>0</v>
      </c>
      <c r="SQD19">
        <v>0</v>
      </c>
      <c r="SQE19">
        <v>0</v>
      </c>
      <c r="SQF19">
        <v>0</v>
      </c>
      <c r="SQG19">
        <v>0</v>
      </c>
      <c r="SQH19">
        <v>0</v>
      </c>
      <c r="SQI19">
        <v>0</v>
      </c>
      <c r="SQJ19">
        <v>0</v>
      </c>
      <c r="SQK19">
        <v>0</v>
      </c>
      <c r="SQL19">
        <v>0</v>
      </c>
      <c r="SQM19">
        <v>0</v>
      </c>
      <c r="SQN19">
        <v>0</v>
      </c>
      <c r="SQO19">
        <v>0</v>
      </c>
      <c r="SQP19">
        <v>0</v>
      </c>
      <c r="SQQ19">
        <v>0</v>
      </c>
      <c r="SQR19">
        <v>0</v>
      </c>
      <c r="SQS19">
        <v>0</v>
      </c>
      <c r="SQT19">
        <v>0</v>
      </c>
      <c r="SQU19">
        <v>0</v>
      </c>
      <c r="SQV19">
        <v>0</v>
      </c>
      <c r="SQW19">
        <v>0</v>
      </c>
      <c r="SQX19">
        <v>0</v>
      </c>
      <c r="SQY19">
        <v>0</v>
      </c>
      <c r="SQZ19">
        <v>0</v>
      </c>
      <c r="SRA19">
        <v>0</v>
      </c>
      <c r="SRB19">
        <v>0</v>
      </c>
      <c r="SRC19">
        <v>0</v>
      </c>
      <c r="SRD19">
        <v>0</v>
      </c>
      <c r="SRE19">
        <v>0</v>
      </c>
      <c r="SRF19">
        <v>0</v>
      </c>
      <c r="SRG19">
        <v>0</v>
      </c>
      <c r="SRH19">
        <v>0</v>
      </c>
      <c r="SRI19">
        <v>0</v>
      </c>
      <c r="SRJ19">
        <v>0</v>
      </c>
      <c r="SRK19">
        <v>0</v>
      </c>
      <c r="SRL19">
        <v>0</v>
      </c>
      <c r="SRM19">
        <v>0</v>
      </c>
      <c r="SRN19">
        <v>0</v>
      </c>
      <c r="SRO19">
        <v>0</v>
      </c>
      <c r="SRP19">
        <v>0</v>
      </c>
      <c r="SRQ19">
        <v>0</v>
      </c>
      <c r="SRR19">
        <v>0</v>
      </c>
      <c r="SRS19">
        <v>0</v>
      </c>
      <c r="SRT19">
        <v>0</v>
      </c>
      <c r="SRU19">
        <v>0</v>
      </c>
      <c r="SRV19">
        <v>0</v>
      </c>
      <c r="SRW19">
        <v>0</v>
      </c>
      <c r="SRX19">
        <v>0</v>
      </c>
      <c r="SRY19">
        <v>0</v>
      </c>
      <c r="SRZ19">
        <v>0</v>
      </c>
      <c r="SSA19">
        <v>0</v>
      </c>
      <c r="SSB19">
        <v>0</v>
      </c>
      <c r="SSC19">
        <v>0</v>
      </c>
      <c r="SSD19">
        <v>0</v>
      </c>
      <c r="SSE19">
        <v>0</v>
      </c>
      <c r="SSF19">
        <v>0</v>
      </c>
      <c r="SSG19">
        <v>0</v>
      </c>
      <c r="SSH19">
        <v>0</v>
      </c>
      <c r="SSI19">
        <v>0</v>
      </c>
      <c r="SSJ19">
        <v>0</v>
      </c>
      <c r="SSK19">
        <v>0</v>
      </c>
      <c r="SSL19">
        <v>0</v>
      </c>
      <c r="SSM19">
        <v>0</v>
      </c>
      <c r="SSN19">
        <v>0</v>
      </c>
      <c r="SSO19">
        <v>0</v>
      </c>
      <c r="SSP19">
        <v>0</v>
      </c>
      <c r="SSQ19">
        <v>0</v>
      </c>
      <c r="SSR19">
        <v>0</v>
      </c>
      <c r="SSS19">
        <v>0</v>
      </c>
      <c r="SST19">
        <v>0</v>
      </c>
      <c r="SSU19">
        <v>0</v>
      </c>
      <c r="SSV19">
        <v>0</v>
      </c>
      <c r="SSW19">
        <v>0</v>
      </c>
      <c r="SSX19">
        <v>0</v>
      </c>
      <c r="SSY19">
        <v>0</v>
      </c>
      <c r="SSZ19">
        <v>0</v>
      </c>
      <c r="STA19">
        <v>0</v>
      </c>
      <c r="STB19">
        <v>0</v>
      </c>
      <c r="STC19">
        <v>0</v>
      </c>
      <c r="STD19">
        <v>0</v>
      </c>
      <c r="STE19">
        <v>0</v>
      </c>
      <c r="STF19">
        <v>0</v>
      </c>
      <c r="STG19">
        <v>0</v>
      </c>
      <c r="STH19">
        <v>0</v>
      </c>
      <c r="STI19">
        <v>0</v>
      </c>
      <c r="STJ19">
        <v>0</v>
      </c>
      <c r="STK19">
        <v>0</v>
      </c>
      <c r="STL19">
        <v>0</v>
      </c>
      <c r="STM19">
        <v>0</v>
      </c>
      <c r="STN19">
        <v>0</v>
      </c>
      <c r="STO19">
        <v>0</v>
      </c>
      <c r="STP19">
        <v>0</v>
      </c>
      <c r="STQ19">
        <v>0</v>
      </c>
      <c r="STR19">
        <v>0</v>
      </c>
      <c r="STS19">
        <v>0</v>
      </c>
      <c r="STT19">
        <v>0</v>
      </c>
      <c r="STU19">
        <v>0</v>
      </c>
      <c r="STV19">
        <v>0</v>
      </c>
      <c r="STW19">
        <v>0</v>
      </c>
      <c r="STX19">
        <v>0</v>
      </c>
      <c r="STY19">
        <v>0</v>
      </c>
      <c r="STZ19">
        <v>0</v>
      </c>
      <c r="SUA19">
        <v>0</v>
      </c>
      <c r="SUB19">
        <v>0</v>
      </c>
      <c r="SUC19">
        <v>0</v>
      </c>
      <c r="SUD19">
        <v>0</v>
      </c>
      <c r="SUE19">
        <v>0</v>
      </c>
      <c r="SUF19">
        <v>0</v>
      </c>
      <c r="SUG19">
        <v>0</v>
      </c>
      <c r="SUH19">
        <v>0</v>
      </c>
      <c r="SUI19">
        <v>0</v>
      </c>
      <c r="SUJ19">
        <v>0</v>
      </c>
      <c r="SUK19">
        <v>0</v>
      </c>
      <c r="SUL19">
        <v>0</v>
      </c>
      <c r="SUM19">
        <v>0</v>
      </c>
      <c r="SUN19">
        <v>0</v>
      </c>
      <c r="SUO19">
        <v>0</v>
      </c>
      <c r="SUP19">
        <v>0</v>
      </c>
      <c r="SUQ19">
        <v>0</v>
      </c>
      <c r="SUR19">
        <v>0</v>
      </c>
      <c r="SUS19">
        <v>0</v>
      </c>
      <c r="SUT19">
        <v>0</v>
      </c>
      <c r="SUU19">
        <v>0</v>
      </c>
      <c r="SUV19">
        <v>0</v>
      </c>
      <c r="SUW19">
        <v>0</v>
      </c>
      <c r="SUX19">
        <v>0</v>
      </c>
      <c r="SUY19">
        <v>0</v>
      </c>
      <c r="SUZ19">
        <v>0</v>
      </c>
      <c r="SVA19">
        <v>0</v>
      </c>
      <c r="SVB19">
        <v>0</v>
      </c>
      <c r="SVC19">
        <v>0</v>
      </c>
      <c r="SVD19">
        <v>0</v>
      </c>
      <c r="SVE19">
        <v>0</v>
      </c>
      <c r="SVF19">
        <v>0</v>
      </c>
      <c r="SVG19">
        <v>0</v>
      </c>
      <c r="SVH19">
        <v>0</v>
      </c>
      <c r="SVI19">
        <v>0</v>
      </c>
      <c r="SVJ19">
        <v>0</v>
      </c>
      <c r="SVK19">
        <v>0</v>
      </c>
      <c r="SVL19">
        <v>0</v>
      </c>
      <c r="SVM19">
        <v>0</v>
      </c>
      <c r="SVN19">
        <v>0</v>
      </c>
      <c r="SVO19">
        <v>0</v>
      </c>
      <c r="SVP19">
        <v>0</v>
      </c>
      <c r="SVQ19">
        <v>0</v>
      </c>
      <c r="SVR19">
        <v>0</v>
      </c>
      <c r="SVS19">
        <v>0</v>
      </c>
      <c r="SVT19">
        <v>0</v>
      </c>
      <c r="SVU19">
        <v>0</v>
      </c>
      <c r="SVV19">
        <v>0</v>
      </c>
      <c r="SVW19">
        <v>0</v>
      </c>
      <c r="SVX19">
        <v>0</v>
      </c>
      <c r="SVY19">
        <v>0</v>
      </c>
      <c r="SVZ19">
        <v>0</v>
      </c>
      <c r="SWA19">
        <v>0</v>
      </c>
      <c r="SWB19">
        <v>0</v>
      </c>
      <c r="SWC19">
        <v>0</v>
      </c>
      <c r="SWD19">
        <v>0</v>
      </c>
      <c r="SWE19">
        <v>0</v>
      </c>
      <c r="SWF19">
        <v>0</v>
      </c>
      <c r="SWG19">
        <v>0</v>
      </c>
      <c r="SWH19">
        <v>0</v>
      </c>
      <c r="SWI19">
        <v>0</v>
      </c>
      <c r="SWJ19">
        <v>0</v>
      </c>
      <c r="SWK19">
        <v>0</v>
      </c>
      <c r="SWL19">
        <v>0</v>
      </c>
      <c r="SWM19">
        <v>0</v>
      </c>
      <c r="SWN19">
        <v>0</v>
      </c>
      <c r="SWO19">
        <v>0</v>
      </c>
      <c r="SWP19">
        <v>0</v>
      </c>
      <c r="SWQ19">
        <v>0</v>
      </c>
      <c r="SWR19">
        <v>0</v>
      </c>
      <c r="SWS19">
        <v>0</v>
      </c>
      <c r="SWT19">
        <v>0</v>
      </c>
      <c r="SWU19">
        <v>0</v>
      </c>
      <c r="SWV19">
        <v>0</v>
      </c>
      <c r="SWW19">
        <v>0</v>
      </c>
      <c r="SWX19">
        <v>0</v>
      </c>
      <c r="SWY19">
        <v>0</v>
      </c>
      <c r="SWZ19">
        <v>0</v>
      </c>
      <c r="SXA19">
        <v>0</v>
      </c>
      <c r="SXB19">
        <v>0</v>
      </c>
      <c r="SXC19">
        <v>0</v>
      </c>
      <c r="SXD19">
        <v>0</v>
      </c>
      <c r="SXE19">
        <v>0</v>
      </c>
      <c r="SXF19">
        <v>0</v>
      </c>
      <c r="SXG19">
        <v>0</v>
      </c>
      <c r="SXH19">
        <v>0</v>
      </c>
      <c r="SXI19">
        <v>0</v>
      </c>
      <c r="SXJ19">
        <v>0</v>
      </c>
      <c r="SXK19">
        <v>0</v>
      </c>
      <c r="SXL19">
        <v>0</v>
      </c>
      <c r="SXM19">
        <v>0</v>
      </c>
      <c r="SXN19">
        <v>0</v>
      </c>
      <c r="SXO19">
        <v>0</v>
      </c>
      <c r="SXP19">
        <v>0</v>
      </c>
      <c r="SXQ19">
        <v>0</v>
      </c>
      <c r="SXR19">
        <v>0</v>
      </c>
      <c r="SXS19">
        <v>0</v>
      </c>
      <c r="SXT19">
        <v>0</v>
      </c>
      <c r="SXU19">
        <v>0</v>
      </c>
      <c r="SXV19">
        <v>0</v>
      </c>
      <c r="SXW19">
        <v>0</v>
      </c>
      <c r="SXX19">
        <v>0</v>
      </c>
      <c r="SXY19">
        <v>0</v>
      </c>
      <c r="SXZ19">
        <v>0</v>
      </c>
      <c r="SYA19">
        <v>0</v>
      </c>
      <c r="SYB19">
        <v>0</v>
      </c>
      <c r="SYC19">
        <v>0</v>
      </c>
      <c r="SYD19">
        <v>0</v>
      </c>
      <c r="SYE19">
        <v>0</v>
      </c>
      <c r="SYF19">
        <v>0</v>
      </c>
      <c r="SYG19">
        <v>0</v>
      </c>
      <c r="SYH19">
        <v>0</v>
      </c>
      <c r="SYI19">
        <v>0</v>
      </c>
      <c r="SYJ19">
        <v>0</v>
      </c>
      <c r="SYK19">
        <v>0</v>
      </c>
      <c r="SYL19">
        <v>0</v>
      </c>
      <c r="SYM19">
        <v>0</v>
      </c>
      <c r="SYN19">
        <v>0</v>
      </c>
      <c r="SYO19">
        <v>0</v>
      </c>
      <c r="SYP19">
        <v>0</v>
      </c>
      <c r="SYQ19">
        <v>0</v>
      </c>
      <c r="SYR19">
        <v>0</v>
      </c>
      <c r="SYS19">
        <v>0</v>
      </c>
      <c r="SYT19">
        <v>0</v>
      </c>
      <c r="SYU19">
        <v>0</v>
      </c>
      <c r="SYV19">
        <v>0</v>
      </c>
      <c r="SYW19">
        <v>0</v>
      </c>
      <c r="SYX19">
        <v>0</v>
      </c>
      <c r="SYY19">
        <v>0</v>
      </c>
      <c r="SYZ19">
        <v>0</v>
      </c>
      <c r="SZA19">
        <v>0</v>
      </c>
      <c r="SZB19">
        <v>0</v>
      </c>
      <c r="SZC19">
        <v>0</v>
      </c>
      <c r="SZD19">
        <v>0</v>
      </c>
      <c r="SZE19">
        <v>0</v>
      </c>
      <c r="SZF19">
        <v>0</v>
      </c>
      <c r="SZG19">
        <v>0</v>
      </c>
      <c r="SZH19">
        <v>0</v>
      </c>
      <c r="SZI19">
        <v>0</v>
      </c>
      <c r="SZJ19">
        <v>0</v>
      </c>
      <c r="SZK19">
        <v>0</v>
      </c>
      <c r="SZL19">
        <v>0</v>
      </c>
      <c r="SZM19">
        <v>0</v>
      </c>
      <c r="SZN19">
        <v>0</v>
      </c>
      <c r="SZO19">
        <v>0</v>
      </c>
      <c r="SZP19">
        <v>0</v>
      </c>
      <c r="SZQ19">
        <v>0</v>
      </c>
      <c r="SZR19">
        <v>0</v>
      </c>
      <c r="SZS19">
        <v>0</v>
      </c>
      <c r="SZT19">
        <v>0</v>
      </c>
      <c r="SZU19">
        <v>0</v>
      </c>
      <c r="SZV19">
        <v>0</v>
      </c>
      <c r="SZW19">
        <v>0</v>
      </c>
      <c r="SZX19">
        <v>0</v>
      </c>
      <c r="SZY19">
        <v>0</v>
      </c>
      <c r="SZZ19">
        <v>0</v>
      </c>
      <c r="TAA19">
        <v>0</v>
      </c>
      <c r="TAB19">
        <v>0</v>
      </c>
      <c r="TAC19">
        <v>0</v>
      </c>
      <c r="TAD19">
        <v>0</v>
      </c>
      <c r="TAE19">
        <v>0</v>
      </c>
      <c r="TAF19">
        <v>0</v>
      </c>
      <c r="TAG19">
        <v>0</v>
      </c>
      <c r="TAH19">
        <v>0</v>
      </c>
      <c r="TAI19">
        <v>0</v>
      </c>
      <c r="TAJ19">
        <v>0</v>
      </c>
      <c r="TAK19">
        <v>0</v>
      </c>
      <c r="TAL19">
        <v>0</v>
      </c>
      <c r="TAM19">
        <v>0</v>
      </c>
      <c r="TAN19">
        <v>0</v>
      </c>
      <c r="TAO19">
        <v>0</v>
      </c>
      <c r="TAP19">
        <v>0</v>
      </c>
      <c r="TAQ19">
        <v>0</v>
      </c>
      <c r="TAR19">
        <v>0</v>
      </c>
      <c r="TAS19">
        <v>0</v>
      </c>
      <c r="TAT19">
        <v>0</v>
      </c>
      <c r="TAU19">
        <v>0</v>
      </c>
      <c r="TAV19">
        <v>0</v>
      </c>
      <c r="TAW19">
        <v>0</v>
      </c>
      <c r="TAX19">
        <v>0</v>
      </c>
      <c r="TAY19">
        <v>0</v>
      </c>
      <c r="TAZ19">
        <v>0</v>
      </c>
      <c r="TBA19">
        <v>0</v>
      </c>
      <c r="TBB19">
        <v>0</v>
      </c>
      <c r="TBC19">
        <v>0</v>
      </c>
      <c r="TBD19">
        <v>0</v>
      </c>
      <c r="TBE19">
        <v>0</v>
      </c>
      <c r="TBF19">
        <v>0</v>
      </c>
      <c r="TBG19">
        <v>0</v>
      </c>
      <c r="TBH19">
        <v>0</v>
      </c>
      <c r="TBI19">
        <v>0</v>
      </c>
      <c r="TBJ19">
        <v>0</v>
      </c>
      <c r="TBK19">
        <v>0</v>
      </c>
      <c r="TBL19">
        <v>0</v>
      </c>
      <c r="TBM19">
        <v>0</v>
      </c>
      <c r="TBN19">
        <v>0</v>
      </c>
      <c r="TBO19">
        <v>0</v>
      </c>
      <c r="TBP19">
        <v>0</v>
      </c>
      <c r="TBQ19">
        <v>0</v>
      </c>
      <c r="TBR19">
        <v>0</v>
      </c>
      <c r="TBS19">
        <v>0</v>
      </c>
      <c r="TBT19">
        <v>0</v>
      </c>
      <c r="TBU19">
        <v>0</v>
      </c>
      <c r="TBV19">
        <v>0</v>
      </c>
      <c r="TBW19">
        <v>0</v>
      </c>
      <c r="TBX19">
        <v>0</v>
      </c>
      <c r="TBY19">
        <v>0</v>
      </c>
      <c r="TBZ19">
        <v>0</v>
      </c>
      <c r="TCA19">
        <v>0</v>
      </c>
      <c r="TCB19">
        <v>0</v>
      </c>
      <c r="TCC19">
        <v>0</v>
      </c>
      <c r="TCD19">
        <v>0</v>
      </c>
      <c r="TCE19">
        <v>0</v>
      </c>
      <c r="TCF19">
        <v>0</v>
      </c>
      <c r="TCG19">
        <v>0</v>
      </c>
      <c r="TCH19">
        <v>0</v>
      </c>
      <c r="TCI19">
        <v>0</v>
      </c>
      <c r="TCJ19">
        <v>0</v>
      </c>
      <c r="TCK19">
        <v>0</v>
      </c>
      <c r="TCL19">
        <v>0</v>
      </c>
      <c r="TCM19">
        <v>0</v>
      </c>
      <c r="TCN19">
        <v>0</v>
      </c>
      <c r="TCO19">
        <v>0</v>
      </c>
      <c r="TCP19">
        <v>0</v>
      </c>
      <c r="TCQ19">
        <v>0</v>
      </c>
      <c r="TCR19">
        <v>0</v>
      </c>
      <c r="TCS19">
        <v>0</v>
      </c>
      <c r="TCT19">
        <v>0</v>
      </c>
      <c r="TCU19">
        <v>0</v>
      </c>
      <c r="TCV19">
        <v>0</v>
      </c>
      <c r="TCW19">
        <v>0</v>
      </c>
      <c r="TCX19">
        <v>0</v>
      </c>
      <c r="TCY19">
        <v>0</v>
      </c>
      <c r="TCZ19">
        <v>0</v>
      </c>
      <c r="TDA19">
        <v>0</v>
      </c>
      <c r="TDB19">
        <v>0</v>
      </c>
      <c r="TDC19">
        <v>0</v>
      </c>
      <c r="TDD19">
        <v>0</v>
      </c>
      <c r="TDE19">
        <v>0</v>
      </c>
      <c r="TDF19">
        <v>0</v>
      </c>
      <c r="TDG19">
        <v>0</v>
      </c>
      <c r="TDH19">
        <v>0</v>
      </c>
      <c r="TDI19">
        <v>0</v>
      </c>
      <c r="TDJ19">
        <v>0</v>
      </c>
      <c r="TDK19">
        <v>0</v>
      </c>
      <c r="TDL19">
        <v>0</v>
      </c>
      <c r="TDM19">
        <v>0</v>
      </c>
      <c r="TDN19">
        <v>0</v>
      </c>
      <c r="TDO19">
        <v>0</v>
      </c>
      <c r="TDP19">
        <v>0</v>
      </c>
      <c r="TDQ19">
        <v>0</v>
      </c>
      <c r="TDR19">
        <v>0</v>
      </c>
      <c r="TDS19">
        <v>0</v>
      </c>
      <c r="TDT19">
        <v>0</v>
      </c>
      <c r="TDU19">
        <v>0</v>
      </c>
      <c r="TDV19">
        <v>0</v>
      </c>
      <c r="TDW19">
        <v>0</v>
      </c>
      <c r="TDX19">
        <v>0</v>
      </c>
      <c r="TDY19">
        <v>0</v>
      </c>
      <c r="TDZ19">
        <v>0</v>
      </c>
      <c r="TEA19">
        <v>0</v>
      </c>
      <c r="TEB19">
        <v>0</v>
      </c>
      <c r="TEC19">
        <v>0</v>
      </c>
      <c r="TED19">
        <v>0</v>
      </c>
      <c r="TEE19">
        <v>0</v>
      </c>
      <c r="TEF19">
        <v>0</v>
      </c>
      <c r="TEG19">
        <v>0</v>
      </c>
      <c r="TEH19">
        <v>0</v>
      </c>
      <c r="TEI19">
        <v>0</v>
      </c>
      <c r="TEJ19">
        <v>0</v>
      </c>
      <c r="TEK19">
        <v>0</v>
      </c>
      <c r="TEL19">
        <v>0</v>
      </c>
      <c r="TEM19">
        <v>0</v>
      </c>
      <c r="TEN19">
        <v>0</v>
      </c>
      <c r="TEO19">
        <v>0</v>
      </c>
      <c r="TEP19">
        <v>0</v>
      </c>
      <c r="TEQ19">
        <v>0</v>
      </c>
      <c r="TER19">
        <v>0</v>
      </c>
      <c r="TES19">
        <v>0</v>
      </c>
      <c r="TET19">
        <v>0</v>
      </c>
      <c r="TEU19">
        <v>0</v>
      </c>
      <c r="TEV19">
        <v>0</v>
      </c>
      <c r="TEW19">
        <v>0</v>
      </c>
      <c r="TEX19">
        <v>0</v>
      </c>
      <c r="TEY19">
        <v>0</v>
      </c>
      <c r="TEZ19">
        <v>0</v>
      </c>
      <c r="TFA19">
        <v>0</v>
      </c>
      <c r="TFB19">
        <v>0</v>
      </c>
      <c r="TFC19">
        <v>0</v>
      </c>
      <c r="TFD19">
        <v>0</v>
      </c>
      <c r="TFE19">
        <v>0</v>
      </c>
      <c r="TFF19">
        <v>0</v>
      </c>
      <c r="TFG19">
        <v>0</v>
      </c>
      <c r="TFH19">
        <v>0</v>
      </c>
      <c r="TFI19">
        <v>0</v>
      </c>
      <c r="TFJ19">
        <v>0</v>
      </c>
      <c r="TFK19">
        <v>0</v>
      </c>
      <c r="TFL19">
        <v>0</v>
      </c>
      <c r="TFM19">
        <v>0</v>
      </c>
      <c r="TFN19">
        <v>0</v>
      </c>
      <c r="TFO19">
        <v>0</v>
      </c>
      <c r="TFP19">
        <v>0</v>
      </c>
      <c r="TFQ19">
        <v>0</v>
      </c>
      <c r="TFR19">
        <v>0</v>
      </c>
      <c r="TFS19">
        <v>0</v>
      </c>
      <c r="TFT19">
        <v>0</v>
      </c>
      <c r="TFU19">
        <v>0</v>
      </c>
      <c r="TFV19">
        <v>0</v>
      </c>
      <c r="TFW19">
        <v>0</v>
      </c>
      <c r="TFX19">
        <v>0</v>
      </c>
      <c r="TFY19">
        <v>0</v>
      </c>
      <c r="TFZ19">
        <v>0</v>
      </c>
      <c r="TGA19">
        <v>0</v>
      </c>
      <c r="TGB19">
        <v>0</v>
      </c>
      <c r="TGC19">
        <v>0</v>
      </c>
      <c r="TGD19">
        <v>0</v>
      </c>
      <c r="TGE19">
        <v>0</v>
      </c>
      <c r="TGF19">
        <v>0</v>
      </c>
      <c r="TGG19">
        <v>0</v>
      </c>
      <c r="TGH19">
        <v>0</v>
      </c>
      <c r="TGI19">
        <v>0</v>
      </c>
      <c r="TGJ19">
        <v>0</v>
      </c>
      <c r="TGK19">
        <v>0</v>
      </c>
      <c r="TGL19">
        <v>0</v>
      </c>
      <c r="TGM19">
        <v>0</v>
      </c>
      <c r="TGN19">
        <v>0</v>
      </c>
      <c r="TGO19">
        <v>0</v>
      </c>
      <c r="TGP19">
        <v>0</v>
      </c>
      <c r="TGQ19">
        <v>0</v>
      </c>
      <c r="TGR19">
        <v>0</v>
      </c>
      <c r="TGS19">
        <v>0</v>
      </c>
      <c r="TGT19">
        <v>0</v>
      </c>
      <c r="TGU19">
        <v>0</v>
      </c>
      <c r="TGV19">
        <v>0</v>
      </c>
      <c r="TGW19">
        <v>0</v>
      </c>
      <c r="TGX19">
        <v>0</v>
      </c>
      <c r="TGY19">
        <v>0</v>
      </c>
      <c r="TGZ19">
        <v>0</v>
      </c>
      <c r="THA19">
        <v>0</v>
      </c>
      <c r="THB19">
        <v>0</v>
      </c>
      <c r="THC19">
        <v>0</v>
      </c>
      <c r="THD19">
        <v>0</v>
      </c>
      <c r="THE19">
        <v>0</v>
      </c>
      <c r="THF19">
        <v>0</v>
      </c>
      <c r="THG19">
        <v>0</v>
      </c>
      <c r="THH19">
        <v>0</v>
      </c>
      <c r="THI19">
        <v>0</v>
      </c>
      <c r="THJ19">
        <v>0</v>
      </c>
      <c r="THK19">
        <v>0</v>
      </c>
      <c r="THL19">
        <v>0</v>
      </c>
      <c r="THM19">
        <v>0</v>
      </c>
      <c r="THN19">
        <v>0</v>
      </c>
      <c r="THO19">
        <v>0</v>
      </c>
      <c r="THP19">
        <v>0</v>
      </c>
      <c r="THQ19">
        <v>0</v>
      </c>
      <c r="THR19">
        <v>0</v>
      </c>
      <c r="THS19">
        <v>0</v>
      </c>
      <c r="THT19">
        <v>0</v>
      </c>
      <c r="THU19">
        <v>0</v>
      </c>
      <c r="THV19">
        <v>0</v>
      </c>
      <c r="THW19">
        <v>0</v>
      </c>
      <c r="THX19">
        <v>0</v>
      </c>
      <c r="THY19">
        <v>0</v>
      </c>
      <c r="THZ19">
        <v>0</v>
      </c>
      <c r="TIA19">
        <v>0</v>
      </c>
      <c r="TIB19">
        <v>0</v>
      </c>
      <c r="TIC19">
        <v>0</v>
      </c>
      <c r="TID19">
        <v>0</v>
      </c>
      <c r="TIE19">
        <v>0</v>
      </c>
      <c r="TIF19">
        <v>0</v>
      </c>
      <c r="TIG19">
        <v>0</v>
      </c>
      <c r="TIH19">
        <v>0</v>
      </c>
      <c r="TII19">
        <v>0</v>
      </c>
      <c r="TIJ19">
        <v>0</v>
      </c>
      <c r="TIK19">
        <v>0</v>
      </c>
      <c r="TIL19">
        <v>0</v>
      </c>
      <c r="TIM19">
        <v>0</v>
      </c>
      <c r="TIN19">
        <v>0</v>
      </c>
      <c r="TIO19">
        <v>0</v>
      </c>
      <c r="TIP19">
        <v>0</v>
      </c>
      <c r="TIQ19">
        <v>0</v>
      </c>
      <c r="TIR19">
        <v>0</v>
      </c>
      <c r="TIS19">
        <v>0</v>
      </c>
      <c r="TIT19">
        <v>0</v>
      </c>
      <c r="TIU19">
        <v>0</v>
      </c>
      <c r="TIV19">
        <v>0</v>
      </c>
      <c r="TIW19">
        <v>0</v>
      </c>
      <c r="TIX19">
        <v>0</v>
      </c>
      <c r="TIY19">
        <v>0</v>
      </c>
      <c r="TIZ19">
        <v>0</v>
      </c>
      <c r="TJA19">
        <v>0</v>
      </c>
      <c r="TJB19">
        <v>0</v>
      </c>
      <c r="TJC19">
        <v>0</v>
      </c>
      <c r="TJD19">
        <v>0</v>
      </c>
      <c r="TJE19">
        <v>0</v>
      </c>
      <c r="TJF19">
        <v>0</v>
      </c>
      <c r="TJG19">
        <v>0</v>
      </c>
      <c r="TJH19">
        <v>0</v>
      </c>
      <c r="TJI19">
        <v>0</v>
      </c>
      <c r="TJJ19">
        <v>0</v>
      </c>
      <c r="TJK19">
        <v>0</v>
      </c>
      <c r="TJL19">
        <v>0</v>
      </c>
      <c r="TJM19">
        <v>0</v>
      </c>
      <c r="TJN19">
        <v>0</v>
      </c>
      <c r="TJO19">
        <v>0</v>
      </c>
      <c r="TJP19">
        <v>0</v>
      </c>
      <c r="TJQ19">
        <v>0</v>
      </c>
      <c r="TJR19">
        <v>0</v>
      </c>
      <c r="TJS19">
        <v>0</v>
      </c>
      <c r="TJT19">
        <v>0</v>
      </c>
      <c r="TJU19">
        <v>0</v>
      </c>
      <c r="TJV19">
        <v>0</v>
      </c>
      <c r="TJW19">
        <v>0</v>
      </c>
      <c r="TJX19">
        <v>0</v>
      </c>
      <c r="TJY19">
        <v>0</v>
      </c>
      <c r="TJZ19">
        <v>0</v>
      </c>
      <c r="TKA19">
        <v>0</v>
      </c>
      <c r="TKB19">
        <v>0</v>
      </c>
      <c r="TKC19">
        <v>0</v>
      </c>
      <c r="TKD19">
        <v>0</v>
      </c>
      <c r="TKE19">
        <v>0</v>
      </c>
      <c r="TKF19">
        <v>0</v>
      </c>
      <c r="TKG19">
        <v>0</v>
      </c>
      <c r="TKH19">
        <v>0</v>
      </c>
      <c r="TKI19">
        <v>0</v>
      </c>
      <c r="TKJ19">
        <v>0</v>
      </c>
      <c r="TKK19">
        <v>0</v>
      </c>
      <c r="TKL19">
        <v>0</v>
      </c>
      <c r="TKM19">
        <v>0</v>
      </c>
      <c r="TKN19">
        <v>0</v>
      </c>
      <c r="TKO19">
        <v>0</v>
      </c>
      <c r="TKP19">
        <v>0</v>
      </c>
      <c r="TKQ19">
        <v>0</v>
      </c>
      <c r="TKR19">
        <v>0</v>
      </c>
      <c r="TKS19">
        <v>0</v>
      </c>
      <c r="TKT19">
        <v>0</v>
      </c>
      <c r="TKU19">
        <v>0</v>
      </c>
      <c r="TKV19">
        <v>0</v>
      </c>
      <c r="TKW19">
        <v>0</v>
      </c>
      <c r="TKX19">
        <v>0</v>
      </c>
      <c r="TKY19">
        <v>0</v>
      </c>
      <c r="TKZ19">
        <v>0</v>
      </c>
      <c r="TLA19">
        <v>0</v>
      </c>
      <c r="TLB19">
        <v>0</v>
      </c>
      <c r="TLC19">
        <v>0</v>
      </c>
      <c r="TLD19">
        <v>0</v>
      </c>
      <c r="TLE19">
        <v>0</v>
      </c>
      <c r="TLF19">
        <v>0</v>
      </c>
      <c r="TLG19">
        <v>0</v>
      </c>
      <c r="TLH19">
        <v>0</v>
      </c>
      <c r="TLI19">
        <v>0</v>
      </c>
      <c r="TLJ19">
        <v>0</v>
      </c>
      <c r="TLK19">
        <v>0</v>
      </c>
      <c r="TLL19">
        <v>0</v>
      </c>
      <c r="TLM19">
        <v>0</v>
      </c>
      <c r="TLN19">
        <v>0</v>
      </c>
      <c r="TLO19">
        <v>0</v>
      </c>
      <c r="TLP19">
        <v>0</v>
      </c>
      <c r="TLQ19">
        <v>0</v>
      </c>
      <c r="TLR19">
        <v>0</v>
      </c>
      <c r="TLS19">
        <v>0</v>
      </c>
      <c r="TLT19">
        <v>0</v>
      </c>
      <c r="TLU19">
        <v>0</v>
      </c>
      <c r="TLV19">
        <v>0</v>
      </c>
      <c r="TLW19">
        <v>0</v>
      </c>
      <c r="TLX19">
        <v>0</v>
      </c>
      <c r="TLY19">
        <v>0</v>
      </c>
      <c r="TLZ19">
        <v>0</v>
      </c>
      <c r="TMA19">
        <v>0</v>
      </c>
      <c r="TMB19">
        <v>0</v>
      </c>
      <c r="TMC19">
        <v>0</v>
      </c>
      <c r="TMD19">
        <v>0</v>
      </c>
      <c r="TME19">
        <v>0</v>
      </c>
      <c r="TMF19">
        <v>0</v>
      </c>
      <c r="TMG19">
        <v>0</v>
      </c>
      <c r="TMH19">
        <v>0</v>
      </c>
      <c r="TMI19">
        <v>0</v>
      </c>
      <c r="TMJ19">
        <v>0</v>
      </c>
      <c r="TMK19">
        <v>0</v>
      </c>
      <c r="TML19">
        <v>0</v>
      </c>
      <c r="TMM19">
        <v>0</v>
      </c>
      <c r="TMN19">
        <v>0</v>
      </c>
      <c r="TMO19">
        <v>0</v>
      </c>
      <c r="TMP19">
        <v>0</v>
      </c>
      <c r="TMQ19">
        <v>0</v>
      </c>
      <c r="TMR19">
        <v>0</v>
      </c>
      <c r="TMS19">
        <v>0</v>
      </c>
      <c r="TMT19">
        <v>0</v>
      </c>
      <c r="TMU19">
        <v>0</v>
      </c>
      <c r="TMV19">
        <v>0</v>
      </c>
      <c r="TMW19">
        <v>0</v>
      </c>
      <c r="TMX19">
        <v>0</v>
      </c>
      <c r="TMY19">
        <v>0</v>
      </c>
      <c r="TMZ19">
        <v>0</v>
      </c>
      <c r="TNA19">
        <v>0</v>
      </c>
      <c r="TNB19">
        <v>0</v>
      </c>
      <c r="TNC19">
        <v>0</v>
      </c>
      <c r="TND19">
        <v>0</v>
      </c>
      <c r="TNE19">
        <v>0</v>
      </c>
      <c r="TNF19">
        <v>0</v>
      </c>
      <c r="TNG19">
        <v>0</v>
      </c>
      <c r="TNH19">
        <v>0</v>
      </c>
      <c r="TNI19">
        <v>0</v>
      </c>
      <c r="TNJ19">
        <v>0</v>
      </c>
      <c r="TNK19">
        <v>0</v>
      </c>
      <c r="TNL19">
        <v>0</v>
      </c>
      <c r="TNM19">
        <v>0</v>
      </c>
      <c r="TNN19">
        <v>0</v>
      </c>
      <c r="TNO19">
        <v>0</v>
      </c>
      <c r="TNP19">
        <v>0</v>
      </c>
      <c r="TNQ19">
        <v>0</v>
      </c>
      <c r="TNR19">
        <v>0</v>
      </c>
      <c r="TNS19">
        <v>0</v>
      </c>
      <c r="TNT19">
        <v>0</v>
      </c>
      <c r="TNU19">
        <v>0</v>
      </c>
      <c r="TNV19">
        <v>0</v>
      </c>
      <c r="TNW19">
        <v>0</v>
      </c>
      <c r="TNX19">
        <v>0</v>
      </c>
      <c r="TNY19">
        <v>0</v>
      </c>
      <c r="TNZ19">
        <v>0</v>
      </c>
      <c r="TOA19">
        <v>0</v>
      </c>
      <c r="TOB19">
        <v>0</v>
      </c>
      <c r="TOC19">
        <v>0</v>
      </c>
      <c r="TOD19">
        <v>0</v>
      </c>
      <c r="TOE19">
        <v>0</v>
      </c>
      <c r="TOF19">
        <v>0</v>
      </c>
      <c r="TOG19">
        <v>0</v>
      </c>
      <c r="TOH19">
        <v>0</v>
      </c>
      <c r="TOI19">
        <v>0</v>
      </c>
      <c r="TOJ19">
        <v>0</v>
      </c>
      <c r="TOK19">
        <v>0</v>
      </c>
      <c r="TOL19">
        <v>0</v>
      </c>
      <c r="TOM19">
        <v>0</v>
      </c>
      <c r="TON19">
        <v>0</v>
      </c>
      <c r="TOO19">
        <v>0</v>
      </c>
      <c r="TOP19">
        <v>0</v>
      </c>
      <c r="TOQ19">
        <v>0</v>
      </c>
      <c r="TOR19">
        <v>0</v>
      </c>
      <c r="TOS19">
        <v>0</v>
      </c>
      <c r="TOT19">
        <v>0</v>
      </c>
      <c r="TOU19">
        <v>0</v>
      </c>
      <c r="TOV19">
        <v>0</v>
      </c>
      <c r="TOW19">
        <v>0</v>
      </c>
      <c r="TOX19">
        <v>0</v>
      </c>
      <c r="TOY19">
        <v>0</v>
      </c>
      <c r="TOZ19">
        <v>0</v>
      </c>
      <c r="TPA19">
        <v>0</v>
      </c>
      <c r="TPB19">
        <v>0</v>
      </c>
      <c r="TPC19">
        <v>0</v>
      </c>
      <c r="TPD19">
        <v>0</v>
      </c>
      <c r="TPE19">
        <v>0</v>
      </c>
      <c r="TPF19">
        <v>0</v>
      </c>
      <c r="TPG19">
        <v>0</v>
      </c>
      <c r="TPH19">
        <v>0</v>
      </c>
      <c r="TPI19">
        <v>0</v>
      </c>
      <c r="TPJ19">
        <v>0</v>
      </c>
      <c r="TPK19">
        <v>0</v>
      </c>
      <c r="TPL19">
        <v>0</v>
      </c>
      <c r="TPM19">
        <v>0</v>
      </c>
      <c r="TPN19">
        <v>0</v>
      </c>
      <c r="TPO19">
        <v>0</v>
      </c>
      <c r="TPP19">
        <v>0</v>
      </c>
      <c r="TPQ19">
        <v>0</v>
      </c>
      <c r="TPR19">
        <v>0</v>
      </c>
      <c r="TPS19">
        <v>0</v>
      </c>
      <c r="TPT19">
        <v>0</v>
      </c>
      <c r="TPU19">
        <v>0</v>
      </c>
      <c r="TPV19">
        <v>0</v>
      </c>
      <c r="TPW19">
        <v>0</v>
      </c>
      <c r="TPX19">
        <v>0</v>
      </c>
      <c r="TPY19">
        <v>0</v>
      </c>
      <c r="TPZ19">
        <v>0</v>
      </c>
      <c r="TQA19">
        <v>0</v>
      </c>
      <c r="TQB19">
        <v>0</v>
      </c>
      <c r="TQC19">
        <v>0</v>
      </c>
      <c r="TQD19">
        <v>0</v>
      </c>
      <c r="TQE19">
        <v>0</v>
      </c>
      <c r="TQF19">
        <v>0</v>
      </c>
      <c r="TQG19">
        <v>0</v>
      </c>
      <c r="TQH19">
        <v>0</v>
      </c>
      <c r="TQI19">
        <v>0</v>
      </c>
      <c r="TQJ19">
        <v>0</v>
      </c>
      <c r="TQK19">
        <v>0</v>
      </c>
      <c r="TQL19">
        <v>0</v>
      </c>
      <c r="TQM19">
        <v>0</v>
      </c>
      <c r="TQN19">
        <v>0</v>
      </c>
      <c r="TQO19">
        <v>0</v>
      </c>
      <c r="TQP19">
        <v>0</v>
      </c>
      <c r="TQQ19">
        <v>0</v>
      </c>
      <c r="TQR19">
        <v>0</v>
      </c>
      <c r="TQS19">
        <v>0</v>
      </c>
      <c r="TQT19">
        <v>0</v>
      </c>
      <c r="TQU19">
        <v>0</v>
      </c>
      <c r="TQV19">
        <v>0</v>
      </c>
      <c r="TQW19">
        <v>0</v>
      </c>
      <c r="TQX19">
        <v>0</v>
      </c>
      <c r="TQY19">
        <v>0</v>
      </c>
      <c r="TQZ19">
        <v>0</v>
      </c>
      <c r="TRA19">
        <v>0</v>
      </c>
      <c r="TRB19">
        <v>0</v>
      </c>
      <c r="TRC19">
        <v>0</v>
      </c>
      <c r="TRD19">
        <v>0</v>
      </c>
      <c r="TRE19">
        <v>0</v>
      </c>
      <c r="TRF19">
        <v>0</v>
      </c>
      <c r="TRG19">
        <v>0</v>
      </c>
      <c r="TRH19">
        <v>0</v>
      </c>
      <c r="TRI19">
        <v>0</v>
      </c>
      <c r="TRJ19">
        <v>0</v>
      </c>
      <c r="TRK19">
        <v>0</v>
      </c>
      <c r="TRL19">
        <v>0</v>
      </c>
      <c r="TRM19">
        <v>0</v>
      </c>
      <c r="TRN19">
        <v>0</v>
      </c>
      <c r="TRO19">
        <v>0</v>
      </c>
      <c r="TRP19">
        <v>0</v>
      </c>
      <c r="TRQ19">
        <v>0</v>
      </c>
      <c r="TRR19">
        <v>0</v>
      </c>
      <c r="TRS19">
        <v>0</v>
      </c>
      <c r="TRT19">
        <v>0</v>
      </c>
      <c r="TRU19">
        <v>0</v>
      </c>
      <c r="TRV19">
        <v>0</v>
      </c>
      <c r="TRW19">
        <v>0</v>
      </c>
      <c r="TRX19">
        <v>0</v>
      </c>
      <c r="TRY19">
        <v>0</v>
      </c>
      <c r="TRZ19">
        <v>0</v>
      </c>
      <c r="TSA19">
        <v>0</v>
      </c>
      <c r="TSB19">
        <v>0</v>
      </c>
      <c r="TSC19">
        <v>0</v>
      </c>
      <c r="TSD19">
        <v>0</v>
      </c>
      <c r="TSE19">
        <v>0</v>
      </c>
      <c r="TSF19">
        <v>0</v>
      </c>
      <c r="TSG19">
        <v>0</v>
      </c>
      <c r="TSH19">
        <v>0</v>
      </c>
      <c r="TSI19">
        <v>0</v>
      </c>
      <c r="TSJ19">
        <v>0</v>
      </c>
      <c r="TSK19">
        <v>0</v>
      </c>
      <c r="TSL19">
        <v>0</v>
      </c>
      <c r="TSM19">
        <v>0</v>
      </c>
      <c r="TSN19">
        <v>0</v>
      </c>
      <c r="TSO19">
        <v>0</v>
      </c>
      <c r="TSP19">
        <v>0</v>
      </c>
      <c r="TSQ19">
        <v>0</v>
      </c>
      <c r="TSR19">
        <v>0</v>
      </c>
      <c r="TSS19">
        <v>0</v>
      </c>
      <c r="TST19">
        <v>0</v>
      </c>
      <c r="TSU19">
        <v>0</v>
      </c>
      <c r="TSV19">
        <v>0</v>
      </c>
      <c r="TSW19">
        <v>0</v>
      </c>
      <c r="TSX19">
        <v>0</v>
      </c>
      <c r="TSY19">
        <v>0</v>
      </c>
      <c r="TSZ19">
        <v>0</v>
      </c>
      <c r="TTA19">
        <v>0</v>
      </c>
      <c r="TTB19">
        <v>0</v>
      </c>
      <c r="TTC19">
        <v>0</v>
      </c>
      <c r="TTD19">
        <v>0</v>
      </c>
      <c r="TTE19">
        <v>0</v>
      </c>
      <c r="TTF19">
        <v>0</v>
      </c>
      <c r="TTG19">
        <v>0</v>
      </c>
      <c r="TTH19">
        <v>0</v>
      </c>
      <c r="TTI19">
        <v>0</v>
      </c>
      <c r="TTJ19">
        <v>0</v>
      </c>
      <c r="TTK19">
        <v>0</v>
      </c>
      <c r="TTL19">
        <v>0</v>
      </c>
      <c r="TTM19">
        <v>0</v>
      </c>
      <c r="TTN19">
        <v>0</v>
      </c>
      <c r="TTO19">
        <v>0</v>
      </c>
      <c r="TTP19">
        <v>0</v>
      </c>
      <c r="TTQ19">
        <v>0</v>
      </c>
      <c r="TTR19">
        <v>0</v>
      </c>
      <c r="TTS19">
        <v>0</v>
      </c>
      <c r="TTT19">
        <v>0</v>
      </c>
      <c r="TTU19">
        <v>0</v>
      </c>
      <c r="TTV19">
        <v>0</v>
      </c>
      <c r="TTW19">
        <v>0</v>
      </c>
      <c r="TTX19">
        <v>0</v>
      </c>
      <c r="TTY19">
        <v>0</v>
      </c>
      <c r="TTZ19">
        <v>0</v>
      </c>
      <c r="TUA19">
        <v>0</v>
      </c>
      <c r="TUB19">
        <v>0</v>
      </c>
      <c r="TUC19">
        <v>0</v>
      </c>
      <c r="TUD19">
        <v>0</v>
      </c>
      <c r="TUE19">
        <v>0</v>
      </c>
      <c r="TUF19">
        <v>0</v>
      </c>
      <c r="TUG19">
        <v>0</v>
      </c>
      <c r="TUH19">
        <v>0</v>
      </c>
      <c r="TUI19">
        <v>0</v>
      </c>
      <c r="TUJ19">
        <v>0</v>
      </c>
      <c r="TUK19">
        <v>0</v>
      </c>
      <c r="TUL19">
        <v>0</v>
      </c>
      <c r="TUM19">
        <v>0</v>
      </c>
      <c r="TUN19">
        <v>0</v>
      </c>
      <c r="TUO19">
        <v>0</v>
      </c>
      <c r="TUP19">
        <v>0</v>
      </c>
      <c r="TUQ19">
        <v>0</v>
      </c>
      <c r="TUR19">
        <v>0</v>
      </c>
      <c r="TUS19">
        <v>0</v>
      </c>
      <c r="TUT19">
        <v>0</v>
      </c>
      <c r="TUU19">
        <v>0</v>
      </c>
      <c r="TUV19">
        <v>0</v>
      </c>
      <c r="TUW19">
        <v>0</v>
      </c>
      <c r="TUX19">
        <v>0</v>
      </c>
      <c r="TUY19">
        <v>0</v>
      </c>
      <c r="TUZ19">
        <v>0</v>
      </c>
      <c r="TVA19">
        <v>0</v>
      </c>
      <c r="TVB19">
        <v>0</v>
      </c>
      <c r="TVC19">
        <v>0</v>
      </c>
      <c r="TVD19">
        <v>0</v>
      </c>
      <c r="TVE19">
        <v>0</v>
      </c>
      <c r="TVF19">
        <v>0</v>
      </c>
      <c r="TVG19">
        <v>0</v>
      </c>
      <c r="TVH19">
        <v>0</v>
      </c>
      <c r="TVI19">
        <v>0</v>
      </c>
      <c r="TVJ19">
        <v>0</v>
      </c>
      <c r="TVK19">
        <v>0</v>
      </c>
      <c r="TVL19">
        <v>0</v>
      </c>
      <c r="TVM19">
        <v>0</v>
      </c>
      <c r="TVN19">
        <v>0</v>
      </c>
      <c r="TVO19">
        <v>0</v>
      </c>
      <c r="TVP19">
        <v>0</v>
      </c>
      <c r="TVQ19">
        <v>0</v>
      </c>
      <c r="TVR19">
        <v>0</v>
      </c>
      <c r="TVS19">
        <v>0</v>
      </c>
      <c r="TVT19">
        <v>0</v>
      </c>
      <c r="TVU19">
        <v>0</v>
      </c>
      <c r="TVV19">
        <v>0</v>
      </c>
      <c r="TVW19">
        <v>0</v>
      </c>
      <c r="TVX19">
        <v>0</v>
      </c>
      <c r="TVY19">
        <v>0</v>
      </c>
      <c r="TVZ19">
        <v>0</v>
      </c>
      <c r="TWA19">
        <v>0</v>
      </c>
      <c r="TWB19">
        <v>0</v>
      </c>
      <c r="TWC19">
        <v>0</v>
      </c>
      <c r="TWD19">
        <v>0</v>
      </c>
      <c r="TWE19">
        <v>0</v>
      </c>
      <c r="TWF19">
        <v>0</v>
      </c>
      <c r="TWG19">
        <v>0</v>
      </c>
      <c r="TWH19">
        <v>0</v>
      </c>
      <c r="TWI19">
        <v>0</v>
      </c>
      <c r="TWJ19">
        <v>0</v>
      </c>
      <c r="TWK19">
        <v>0</v>
      </c>
      <c r="TWL19">
        <v>0</v>
      </c>
      <c r="TWM19">
        <v>0</v>
      </c>
      <c r="TWN19">
        <v>0</v>
      </c>
      <c r="TWO19">
        <v>0</v>
      </c>
      <c r="TWP19">
        <v>0</v>
      </c>
      <c r="TWQ19">
        <v>0</v>
      </c>
      <c r="TWR19">
        <v>0</v>
      </c>
      <c r="TWS19">
        <v>0</v>
      </c>
      <c r="TWT19">
        <v>0</v>
      </c>
      <c r="TWU19">
        <v>0</v>
      </c>
      <c r="TWV19">
        <v>0</v>
      </c>
      <c r="TWW19">
        <v>0</v>
      </c>
      <c r="TWX19">
        <v>0</v>
      </c>
      <c r="TWY19">
        <v>0</v>
      </c>
      <c r="TWZ19">
        <v>0</v>
      </c>
      <c r="TXA19">
        <v>0</v>
      </c>
      <c r="TXB19">
        <v>0</v>
      </c>
      <c r="TXC19">
        <v>0</v>
      </c>
      <c r="TXD19">
        <v>0</v>
      </c>
      <c r="TXE19">
        <v>0</v>
      </c>
      <c r="TXF19">
        <v>0</v>
      </c>
      <c r="TXG19">
        <v>0</v>
      </c>
      <c r="TXH19">
        <v>0</v>
      </c>
      <c r="TXI19">
        <v>0</v>
      </c>
      <c r="TXJ19">
        <v>0</v>
      </c>
      <c r="TXK19">
        <v>0</v>
      </c>
      <c r="TXL19">
        <v>0</v>
      </c>
      <c r="TXM19">
        <v>0</v>
      </c>
      <c r="TXN19">
        <v>0</v>
      </c>
      <c r="TXO19">
        <v>0</v>
      </c>
      <c r="TXP19">
        <v>0</v>
      </c>
      <c r="TXQ19">
        <v>0</v>
      </c>
      <c r="TXR19">
        <v>0</v>
      </c>
      <c r="TXS19">
        <v>0</v>
      </c>
      <c r="TXT19">
        <v>0</v>
      </c>
      <c r="TXU19">
        <v>0</v>
      </c>
      <c r="TXV19">
        <v>0</v>
      </c>
      <c r="TXW19">
        <v>0</v>
      </c>
      <c r="TXX19">
        <v>0</v>
      </c>
      <c r="TXY19">
        <v>0</v>
      </c>
      <c r="TXZ19">
        <v>0</v>
      </c>
      <c r="TYA19">
        <v>0</v>
      </c>
      <c r="TYB19">
        <v>0</v>
      </c>
      <c r="TYC19">
        <v>0</v>
      </c>
      <c r="TYD19">
        <v>0</v>
      </c>
      <c r="TYE19">
        <v>0</v>
      </c>
      <c r="TYF19">
        <v>0</v>
      </c>
      <c r="TYG19">
        <v>0</v>
      </c>
      <c r="TYH19">
        <v>0</v>
      </c>
      <c r="TYI19">
        <v>0</v>
      </c>
      <c r="TYJ19">
        <v>0</v>
      </c>
      <c r="TYK19">
        <v>0</v>
      </c>
      <c r="TYL19">
        <v>0</v>
      </c>
      <c r="TYM19">
        <v>0</v>
      </c>
      <c r="TYN19">
        <v>0</v>
      </c>
      <c r="TYO19">
        <v>0</v>
      </c>
      <c r="TYP19">
        <v>0</v>
      </c>
      <c r="TYQ19">
        <v>0</v>
      </c>
      <c r="TYR19">
        <v>0</v>
      </c>
      <c r="TYS19">
        <v>0</v>
      </c>
      <c r="TYT19">
        <v>0</v>
      </c>
      <c r="TYU19">
        <v>0</v>
      </c>
      <c r="TYV19">
        <v>0</v>
      </c>
      <c r="TYW19">
        <v>0</v>
      </c>
      <c r="TYX19">
        <v>0</v>
      </c>
      <c r="TYY19">
        <v>0</v>
      </c>
      <c r="TYZ19">
        <v>0</v>
      </c>
      <c r="TZA19">
        <v>0</v>
      </c>
      <c r="TZB19">
        <v>0</v>
      </c>
      <c r="TZC19">
        <v>0</v>
      </c>
      <c r="TZD19">
        <v>0</v>
      </c>
      <c r="TZE19">
        <v>0</v>
      </c>
      <c r="TZF19">
        <v>0</v>
      </c>
      <c r="TZG19">
        <v>0</v>
      </c>
      <c r="TZH19">
        <v>0</v>
      </c>
      <c r="TZI19">
        <v>0</v>
      </c>
      <c r="TZJ19">
        <v>0</v>
      </c>
      <c r="TZK19">
        <v>0</v>
      </c>
      <c r="TZL19">
        <v>0</v>
      </c>
      <c r="TZM19">
        <v>0</v>
      </c>
      <c r="TZN19">
        <v>0</v>
      </c>
      <c r="TZO19">
        <v>0</v>
      </c>
      <c r="TZP19">
        <v>0</v>
      </c>
      <c r="TZQ19">
        <v>0</v>
      </c>
      <c r="TZR19">
        <v>0</v>
      </c>
      <c r="TZS19">
        <v>0</v>
      </c>
      <c r="TZT19">
        <v>0</v>
      </c>
      <c r="TZU19">
        <v>0</v>
      </c>
      <c r="TZV19">
        <v>0</v>
      </c>
      <c r="TZW19">
        <v>0</v>
      </c>
      <c r="TZX19">
        <v>0</v>
      </c>
      <c r="TZY19">
        <v>0</v>
      </c>
      <c r="TZZ19">
        <v>0</v>
      </c>
      <c r="UAA19">
        <v>0</v>
      </c>
      <c r="UAB19">
        <v>0</v>
      </c>
      <c r="UAC19">
        <v>0</v>
      </c>
      <c r="UAD19">
        <v>0</v>
      </c>
      <c r="UAE19">
        <v>0</v>
      </c>
      <c r="UAF19">
        <v>0</v>
      </c>
      <c r="UAG19">
        <v>0</v>
      </c>
      <c r="UAH19">
        <v>0</v>
      </c>
      <c r="UAI19">
        <v>0</v>
      </c>
      <c r="UAJ19">
        <v>0</v>
      </c>
      <c r="UAK19">
        <v>0</v>
      </c>
      <c r="UAL19">
        <v>0</v>
      </c>
      <c r="UAM19">
        <v>0</v>
      </c>
      <c r="UAN19">
        <v>0</v>
      </c>
      <c r="UAO19">
        <v>0</v>
      </c>
      <c r="UAP19">
        <v>0</v>
      </c>
      <c r="UAQ19">
        <v>0</v>
      </c>
      <c r="UAR19">
        <v>0</v>
      </c>
      <c r="UAS19">
        <v>0</v>
      </c>
      <c r="UAT19">
        <v>0</v>
      </c>
      <c r="UAU19">
        <v>0</v>
      </c>
      <c r="UAV19">
        <v>0</v>
      </c>
      <c r="UAW19">
        <v>0</v>
      </c>
      <c r="UAX19">
        <v>0</v>
      </c>
      <c r="UAY19">
        <v>0</v>
      </c>
      <c r="UAZ19">
        <v>0</v>
      </c>
      <c r="UBA19">
        <v>0</v>
      </c>
      <c r="UBB19">
        <v>0</v>
      </c>
      <c r="UBC19">
        <v>0</v>
      </c>
      <c r="UBD19">
        <v>0</v>
      </c>
      <c r="UBE19">
        <v>0</v>
      </c>
      <c r="UBF19">
        <v>0</v>
      </c>
      <c r="UBG19">
        <v>0</v>
      </c>
      <c r="UBH19">
        <v>0</v>
      </c>
      <c r="UBI19">
        <v>0</v>
      </c>
      <c r="UBJ19">
        <v>0</v>
      </c>
      <c r="UBK19">
        <v>0</v>
      </c>
      <c r="UBL19">
        <v>0</v>
      </c>
      <c r="UBM19">
        <v>0</v>
      </c>
      <c r="UBN19">
        <v>0</v>
      </c>
      <c r="UBO19">
        <v>0</v>
      </c>
      <c r="UBP19">
        <v>0</v>
      </c>
      <c r="UBQ19">
        <v>0</v>
      </c>
      <c r="UBR19">
        <v>0</v>
      </c>
      <c r="UBS19">
        <v>0</v>
      </c>
      <c r="UBT19">
        <v>0</v>
      </c>
      <c r="UBU19">
        <v>0</v>
      </c>
      <c r="UBV19">
        <v>0</v>
      </c>
      <c r="UBW19">
        <v>0</v>
      </c>
      <c r="UBX19">
        <v>0</v>
      </c>
      <c r="UBY19">
        <v>0</v>
      </c>
      <c r="UBZ19">
        <v>0</v>
      </c>
      <c r="UCA19">
        <v>0</v>
      </c>
      <c r="UCB19">
        <v>0</v>
      </c>
      <c r="UCC19">
        <v>0</v>
      </c>
      <c r="UCD19">
        <v>0</v>
      </c>
      <c r="UCE19">
        <v>0</v>
      </c>
      <c r="UCF19">
        <v>0</v>
      </c>
      <c r="UCG19">
        <v>0</v>
      </c>
      <c r="UCH19">
        <v>0</v>
      </c>
      <c r="UCI19">
        <v>0</v>
      </c>
      <c r="UCJ19">
        <v>0</v>
      </c>
      <c r="UCK19">
        <v>0</v>
      </c>
      <c r="UCL19">
        <v>0</v>
      </c>
      <c r="UCM19">
        <v>0</v>
      </c>
      <c r="UCN19">
        <v>0</v>
      </c>
      <c r="UCO19">
        <v>0</v>
      </c>
      <c r="UCP19">
        <v>0</v>
      </c>
      <c r="UCQ19">
        <v>0</v>
      </c>
      <c r="UCR19">
        <v>0</v>
      </c>
      <c r="UCS19">
        <v>0</v>
      </c>
      <c r="UCT19">
        <v>0</v>
      </c>
      <c r="UCU19">
        <v>0</v>
      </c>
      <c r="UCV19">
        <v>0</v>
      </c>
      <c r="UCW19">
        <v>0</v>
      </c>
      <c r="UCX19">
        <v>0</v>
      </c>
      <c r="UCY19">
        <v>0</v>
      </c>
      <c r="UCZ19">
        <v>0</v>
      </c>
      <c r="UDA19">
        <v>0</v>
      </c>
      <c r="UDB19">
        <v>0</v>
      </c>
      <c r="UDC19">
        <v>0</v>
      </c>
      <c r="UDD19">
        <v>0</v>
      </c>
      <c r="UDE19">
        <v>0</v>
      </c>
      <c r="UDF19">
        <v>0</v>
      </c>
      <c r="UDG19">
        <v>0</v>
      </c>
      <c r="UDH19">
        <v>0</v>
      </c>
      <c r="UDI19">
        <v>0</v>
      </c>
      <c r="UDJ19">
        <v>0</v>
      </c>
      <c r="UDK19">
        <v>0</v>
      </c>
      <c r="UDL19">
        <v>0</v>
      </c>
      <c r="UDM19">
        <v>0</v>
      </c>
      <c r="UDN19">
        <v>0</v>
      </c>
      <c r="UDO19">
        <v>0</v>
      </c>
      <c r="UDP19">
        <v>0</v>
      </c>
      <c r="UDQ19">
        <v>0</v>
      </c>
      <c r="UDR19">
        <v>0</v>
      </c>
      <c r="UDS19">
        <v>0</v>
      </c>
      <c r="UDT19">
        <v>0</v>
      </c>
      <c r="UDU19">
        <v>0</v>
      </c>
      <c r="UDV19">
        <v>0</v>
      </c>
      <c r="UDW19">
        <v>0</v>
      </c>
      <c r="UDX19">
        <v>0</v>
      </c>
      <c r="UDY19">
        <v>0</v>
      </c>
      <c r="UDZ19">
        <v>0</v>
      </c>
      <c r="UEA19">
        <v>0</v>
      </c>
      <c r="UEB19">
        <v>0</v>
      </c>
      <c r="UEC19">
        <v>0</v>
      </c>
      <c r="UED19">
        <v>0</v>
      </c>
      <c r="UEE19">
        <v>0</v>
      </c>
      <c r="UEF19">
        <v>0</v>
      </c>
      <c r="UEG19">
        <v>0</v>
      </c>
      <c r="UEH19">
        <v>0</v>
      </c>
      <c r="UEI19">
        <v>0</v>
      </c>
      <c r="UEJ19">
        <v>0</v>
      </c>
      <c r="UEK19">
        <v>0</v>
      </c>
      <c r="UEL19">
        <v>0</v>
      </c>
      <c r="UEM19">
        <v>0</v>
      </c>
      <c r="UEN19">
        <v>0</v>
      </c>
      <c r="UEO19">
        <v>0</v>
      </c>
      <c r="UEP19">
        <v>0</v>
      </c>
      <c r="UEQ19">
        <v>0</v>
      </c>
      <c r="UER19">
        <v>0</v>
      </c>
      <c r="UES19">
        <v>0</v>
      </c>
      <c r="UET19">
        <v>0</v>
      </c>
      <c r="UEU19">
        <v>0</v>
      </c>
      <c r="UEV19">
        <v>0</v>
      </c>
      <c r="UEW19">
        <v>0</v>
      </c>
      <c r="UEX19">
        <v>0</v>
      </c>
      <c r="UEY19">
        <v>0</v>
      </c>
      <c r="UEZ19">
        <v>0</v>
      </c>
      <c r="UFA19">
        <v>0</v>
      </c>
      <c r="UFB19">
        <v>0</v>
      </c>
      <c r="UFC19">
        <v>0</v>
      </c>
      <c r="UFD19">
        <v>0</v>
      </c>
      <c r="UFE19">
        <v>0</v>
      </c>
      <c r="UFF19">
        <v>0</v>
      </c>
      <c r="UFG19">
        <v>0</v>
      </c>
      <c r="UFH19">
        <v>0</v>
      </c>
      <c r="UFI19">
        <v>0</v>
      </c>
      <c r="UFJ19">
        <v>0</v>
      </c>
      <c r="UFK19">
        <v>0</v>
      </c>
      <c r="UFL19">
        <v>0</v>
      </c>
      <c r="UFM19">
        <v>0</v>
      </c>
      <c r="UFN19">
        <v>0</v>
      </c>
      <c r="UFO19">
        <v>0</v>
      </c>
      <c r="UFP19">
        <v>0</v>
      </c>
      <c r="UFQ19">
        <v>0</v>
      </c>
      <c r="UFR19">
        <v>0</v>
      </c>
      <c r="UFS19">
        <v>0</v>
      </c>
      <c r="UFT19">
        <v>0</v>
      </c>
      <c r="UFU19">
        <v>0</v>
      </c>
      <c r="UFV19">
        <v>0</v>
      </c>
      <c r="UFW19">
        <v>0</v>
      </c>
      <c r="UFX19">
        <v>0</v>
      </c>
      <c r="UFY19">
        <v>0</v>
      </c>
      <c r="UFZ19">
        <v>0</v>
      </c>
      <c r="UGA19">
        <v>0</v>
      </c>
      <c r="UGB19">
        <v>0</v>
      </c>
      <c r="UGC19">
        <v>0</v>
      </c>
      <c r="UGD19">
        <v>0</v>
      </c>
      <c r="UGE19">
        <v>0</v>
      </c>
      <c r="UGF19">
        <v>0</v>
      </c>
      <c r="UGG19">
        <v>0</v>
      </c>
      <c r="UGH19">
        <v>0</v>
      </c>
      <c r="UGI19">
        <v>0</v>
      </c>
      <c r="UGJ19">
        <v>0</v>
      </c>
      <c r="UGK19">
        <v>0</v>
      </c>
      <c r="UGL19">
        <v>0</v>
      </c>
      <c r="UGM19">
        <v>0</v>
      </c>
      <c r="UGN19">
        <v>0</v>
      </c>
      <c r="UGO19">
        <v>0</v>
      </c>
      <c r="UGP19">
        <v>0</v>
      </c>
      <c r="UGQ19">
        <v>0</v>
      </c>
      <c r="UGR19">
        <v>0</v>
      </c>
      <c r="UGS19">
        <v>0</v>
      </c>
      <c r="UGT19">
        <v>0</v>
      </c>
      <c r="UGU19">
        <v>0</v>
      </c>
      <c r="UGV19">
        <v>0</v>
      </c>
      <c r="UGW19">
        <v>0</v>
      </c>
      <c r="UGX19">
        <v>0</v>
      </c>
      <c r="UGY19">
        <v>0</v>
      </c>
      <c r="UGZ19">
        <v>0</v>
      </c>
      <c r="UHA19">
        <v>0</v>
      </c>
      <c r="UHB19">
        <v>0</v>
      </c>
      <c r="UHC19">
        <v>0</v>
      </c>
      <c r="UHD19">
        <v>0</v>
      </c>
      <c r="UHE19">
        <v>0</v>
      </c>
      <c r="UHF19">
        <v>0</v>
      </c>
      <c r="UHG19">
        <v>0</v>
      </c>
      <c r="UHH19">
        <v>0</v>
      </c>
      <c r="UHI19">
        <v>0</v>
      </c>
      <c r="UHJ19">
        <v>0</v>
      </c>
      <c r="UHK19">
        <v>0</v>
      </c>
      <c r="UHL19">
        <v>0</v>
      </c>
      <c r="UHM19">
        <v>0</v>
      </c>
      <c r="UHN19">
        <v>0</v>
      </c>
      <c r="UHO19">
        <v>0</v>
      </c>
      <c r="UHP19">
        <v>0</v>
      </c>
      <c r="UHQ19">
        <v>0</v>
      </c>
      <c r="UHR19">
        <v>0</v>
      </c>
      <c r="UHS19">
        <v>0</v>
      </c>
      <c r="UHT19">
        <v>0</v>
      </c>
      <c r="UHU19">
        <v>0</v>
      </c>
      <c r="UHV19">
        <v>0</v>
      </c>
      <c r="UHW19">
        <v>0</v>
      </c>
      <c r="UHX19">
        <v>0</v>
      </c>
      <c r="UHY19">
        <v>0</v>
      </c>
      <c r="UHZ19">
        <v>0</v>
      </c>
      <c r="UIA19">
        <v>0</v>
      </c>
      <c r="UIB19">
        <v>0</v>
      </c>
      <c r="UIC19">
        <v>0</v>
      </c>
      <c r="UID19">
        <v>0</v>
      </c>
      <c r="UIE19">
        <v>0</v>
      </c>
      <c r="UIF19">
        <v>0</v>
      </c>
      <c r="UIG19">
        <v>0</v>
      </c>
      <c r="UIH19">
        <v>0</v>
      </c>
      <c r="UII19">
        <v>0</v>
      </c>
      <c r="UIJ19">
        <v>0</v>
      </c>
      <c r="UIK19">
        <v>0</v>
      </c>
      <c r="UIL19">
        <v>0</v>
      </c>
      <c r="UIM19">
        <v>0</v>
      </c>
      <c r="UIN19">
        <v>0</v>
      </c>
      <c r="UIO19">
        <v>0</v>
      </c>
      <c r="UIP19">
        <v>0</v>
      </c>
      <c r="UIQ19">
        <v>0</v>
      </c>
      <c r="UIR19">
        <v>0</v>
      </c>
      <c r="UIS19">
        <v>0</v>
      </c>
      <c r="UIT19">
        <v>0</v>
      </c>
      <c r="UIU19">
        <v>0</v>
      </c>
      <c r="UIV19">
        <v>0</v>
      </c>
      <c r="UIW19">
        <v>0</v>
      </c>
      <c r="UIX19">
        <v>0</v>
      </c>
      <c r="UIY19">
        <v>0</v>
      </c>
      <c r="UIZ19">
        <v>0</v>
      </c>
      <c r="UJA19">
        <v>0</v>
      </c>
      <c r="UJB19">
        <v>0</v>
      </c>
      <c r="UJC19">
        <v>0</v>
      </c>
      <c r="UJD19">
        <v>0</v>
      </c>
      <c r="UJE19">
        <v>0</v>
      </c>
      <c r="UJF19">
        <v>0</v>
      </c>
      <c r="UJG19">
        <v>0</v>
      </c>
      <c r="UJH19">
        <v>0</v>
      </c>
      <c r="UJI19">
        <v>0</v>
      </c>
      <c r="UJJ19">
        <v>0</v>
      </c>
      <c r="UJK19">
        <v>0</v>
      </c>
      <c r="UJL19">
        <v>0</v>
      </c>
      <c r="UJM19">
        <v>0</v>
      </c>
      <c r="UJN19">
        <v>0</v>
      </c>
      <c r="UJO19">
        <v>0</v>
      </c>
      <c r="UJP19">
        <v>0</v>
      </c>
      <c r="UJQ19">
        <v>0</v>
      </c>
      <c r="UJR19">
        <v>0</v>
      </c>
      <c r="UJS19">
        <v>0</v>
      </c>
      <c r="UJT19">
        <v>0</v>
      </c>
      <c r="UJU19">
        <v>0</v>
      </c>
      <c r="UJV19">
        <v>0</v>
      </c>
      <c r="UJW19">
        <v>0</v>
      </c>
      <c r="UJX19">
        <v>0</v>
      </c>
      <c r="UJY19">
        <v>0</v>
      </c>
      <c r="UJZ19">
        <v>0</v>
      </c>
      <c r="UKA19">
        <v>0</v>
      </c>
      <c r="UKB19">
        <v>0</v>
      </c>
      <c r="UKC19">
        <v>0</v>
      </c>
      <c r="UKD19">
        <v>0</v>
      </c>
      <c r="UKE19">
        <v>0</v>
      </c>
      <c r="UKF19">
        <v>0</v>
      </c>
      <c r="UKG19">
        <v>0</v>
      </c>
      <c r="UKH19">
        <v>0</v>
      </c>
      <c r="UKI19">
        <v>0</v>
      </c>
      <c r="UKJ19">
        <v>0</v>
      </c>
      <c r="UKK19">
        <v>0</v>
      </c>
      <c r="UKL19">
        <v>0</v>
      </c>
      <c r="UKM19">
        <v>0</v>
      </c>
      <c r="UKN19">
        <v>0</v>
      </c>
      <c r="UKO19">
        <v>0</v>
      </c>
      <c r="UKP19">
        <v>0</v>
      </c>
      <c r="UKQ19">
        <v>0</v>
      </c>
      <c r="UKR19">
        <v>0</v>
      </c>
      <c r="UKS19">
        <v>0</v>
      </c>
      <c r="UKT19">
        <v>0</v>
      </c>
      <c r="UKU19">
        <v>0</v>
      </c>
      <c r="UKV19">
        <v>0</v>
      </c>
      <c r="UKW19">
        <v>0</v>
      </c>
      <c r="UKX19">
        <v>0</v>
      </c>
      <c r="UKY19">
        <v>0</v>
      </c>
      <c r="UKZ19">
        <v>0</v>
      </c>
      <c r="ULA19">
        <v>0</v>
      </c>
      <c r="ULB19">
        <v>0</v>
      </c>
      <c r="ULC19">
        <v>0</v>
      </c>
      <c r="ULD19">
        <v>0</v>
      </c>
      <c r="ULE19">
        <v>0</v>
      </c>
      <c r="ULF19">
        <v>0</v>
      </c>
      <c r="ULG19">
        <v>0</v>
      </c>
      <c r="ULH19">
        <v>0</v>
      </c>
      <c r="ULI19">
        <v>0</v>
      </c>
      <c r="ULJ19">
        <v>0</v>
      </c>
      <c r="ULK19">
        <v>0</v>
      </c>
      <c r="ULL19">
        <v>0</v>
      </c>
      <c r="ULM19">
        <v>0</v>
      </c>
      <c r="ULN19">
        <v>0</v>
      </c>
      <c r="ULO19">
        <v>0</v>
      </c>
      <c r="ULP19">
        <v>0</v>
      </c>
      <c r="ULQ19">
        <v>0</v>
      </c>
      <c r="ULR19">
        <v>0</v>
      </c>
      <c r="ULS19">
        <v>0</v>
      </c>
      <c r="ULT19">
        <v>0</v>
      </c>
      <c r="ULU19">
        <v>0</v>
      </c>
      <c r="ULV19">
        <v>0</v>
      </c>
      <c r="ULW19">
        <v>0</v>
      </c>
      <c r="ULX19">
        <v>0</v>
      </c>
      <c r="ULY19">
        <v>0</v>
      </c>
      <c r="ULZ19">
        <v>0</v>
      </c>
      <c r="UMA19">
        <v>0</v>
      </c>
      <c r="UMB19">
        <v>0</v>
      </c>
      <c r="UMC19">
        <v>0</v>
      </c>
      <c r="UMD19">
        <v>0</v>
      </c>
      <c r="UME19">
        <v>0</v>
      </c>
      <c r="UMF19">
        <v>0</v>
      </c>
      <c r="UMG19">
        <v>0</v>
      </c>
      <c r="UMH19">
        <v>0</v>
      </c>
      <c r="UMI19">
        <v>0</v>
      </c>
      <c r="UMJ19">
        <v>0</v>
      </c>
      <c r="UMK19">
        <v>0</v>
      </c>
      <c r="UML19">
        <v>0</v>
      </c>
      <c r="UMM19">
        <v>0</v>
      </c>
      <c r="UMN19">
        <v>0</v>
      </c>
      <c r="UMO19">
        <v>0</v>
      </c>
      <c r="UMP19">
        <v>0</v>
      </c>
      <c r="UMQ19">
        <v>0</v>
      </c>
      <c r="UMR19">
        <v>0</v>
      </c>
      <c r="UMS19">
        <v>0</v>
      </c>
      <c r="UMT19">
        <v>0</v>
      </c>
      <c r="UMU19">
        <v>0</v>
      </c>
      <c r="UMV19">
        <v>0</v>
      </c>
      <c r="UMW19">
        <v>0</v>
      </c>
      <c r="UMX19">
        <v>0</v>
      </c>
      <c r="UMY19">
        <v>0</v>
      </c>
      <c r="UMZ19">
        <v>0</v>
      </c>
      <c r="UNA19">
        <v>0</v>
      </c>
      <c r="UNB19">
        <v>0</v>
      </c>
      <c r="UNC19">
        <v>0</v>
      </c>
      <c r="UND19">
        <v>0</v>
      </c>
      <c r="UNE19">
        <v>0</v>
      </c>
      <c r="UNF19">
        <v>0</v>
      </c>
      <c r="UNG19">
        <v>0</v>
      </c>
      <c r="UNH19">
        <v>0</v>
      </c>
      <c r="UNI19">
        <v>0</v>
      </c>
      <c r="UNJ19">
        <v>0</v>
      </c>
      <c r="UNK19">
        <v>0</v>
      </c>
      <c r="UNL19">
        <v>0</v>
      </c>
      <c r="UNM19">
        <v>0</v>
      </c>
      <c r="UNN19">
        <v>0</v>
      </c>
      <c r="UNO19">
        <v>0</v>
      </c>
      <c r="UNP19">
        <v>0</v>
      </c>
      <c r="UNQ19">
        <v>0</v>
      </c>
      <c r="UNR19">
        <v>0</v>
      </c>
      <c r="UNS19">
        <v>0</v>
      </c>
      <c r="UNT19">
        <v>0</v>
      </c>
      <c r="UNU19">
        <v>0</v>
      </c>
      <c r="UNV19">
        <v>0</v>
      </c>
      <c r="UNW19">
        <v>0</v>
      </c>
      <c r="UNX19">
        <v>0</v>
      </c>
      <c r="UNY19">
        <v>0</v>
      </c>
      <c r="UNZ19">
        <v>0</v>
      </c>
      <c r="UOA19">
        <v>0</v>
      </c>
      <c r="UOB19">
        <v>0</v>
      </c>
      <c r="UOC19">
        <v>0</v>
      </c>
      <c r="UOD19">
        <v>0</v>
      </c>
      <c r="UOE19">
        <v>0</v>
      </c>
      <c r="UOF19">
        <v>0</v>
      </c>
      <c r="UOG19">
        <v>0</v>
      </c>
      <c r="UOH19">
        <v>0</v>
      </c>
      <c r="UOI19">
        <v>0</v>
      </c>
      <c r="UOJ19">
        <v>0</v>
      </c>
      <c r="UOK19">
        <v>0</v>
      </c>
      <c r="UOL19">
        <v>0</v>
      </c>
      <c r="UOM19">
        <v>0</v>
      </c>
      <c r="UON19">
        <v>0</v>
      </c>
      <c r="UOO19">
        <v>0</v>
      </c>
      <c r="UOP19">
        <v>0</v>
      </c>
      <c r="UOQ19">
        <v>0</v>
      </c>
      <c r="UOR19">
        <v>0</v>
      </c>
      <c r="UOS19">
        <v>0</v>
      </c>
      <c r="UOT19">
        <v>0</v>
      </c>
      <c r="UOU19">
        <v>0</v>
      </c>
      <c r="UOV19">
        <v>0</v>
      </c>
      <c r="UOW19">
        <v>0</v>
      </c>
      <c r="UOX19">
        <v>0</v>
      </c>
      <c r="UOY19">
        <v>0</v>
      </c>
      <c r="UOZ19">
        <v>0</v>
      </c>
      <c r="UPA19">
        <v>0</v>
      </c>
      <c r="UPB19">
        <v>0</v>
      </c>
      <c r="UPC19">
        <v>0</v>
      </c>
      <c r="UPD19">
        <v>0</v>
      </c>
      <c r="UPE19">
        <v>0</v>
      </c>
      <c r="UPF19">
        <v>0</v>
      </c>
      <c r="UPG19">
        <v>0</v>
      </c>
      <c r="UPH19">
        <v>0</v>
      </c>
      <c r="UPI19">
        <v>0</v>
      </c>
      <c r="UPJ19">
        <v>0</v>
      </c>
      <c r="UPK19">
        <v>0</v>
      </c>
      <c r="UPL19">
        <v>0</v>
      </c>
      <c r="UPM19">
        <v>0</v>
      </c>
      <c r="UPN19">
        <v>0</v>
      </c>
      <c r="UPO19">
        <v>0</v>
      </c>
      <c r="UPP19">
        <v>0</v>
      </c>
      <c r="UPQ19">
        <v>0</v>
      </c>
      <c r="UPR19">
        <v>0</v>
      </c>
      <c r="UPS19">
        <v>0</v>
      </c>
      <c r="UPT19">
        <v>0</v>
      </c>
      <c r="UPU19">
        <v>0</v>
      </c>
      <c r="UPV19">
        <v>0</v>
      </c>
      <c r="UPW19">
        <v>0</v>
      </c>
      <c r="UPX19">
        <v>0</v>
      </c>
      <c r="UPY19">
        <v>0</v>
      </c>
      <c r="UPZ19">
        <v>0</v>
      </c>
      <c r="UQA19">
        <v>0</v>
      </c>
      <c r="UQB19">
        <v>0</v>
      </c>
      <c r="UQC19">
        <v>0</v>
      </c>
      <c r="UQD19">
        <v>0</v>
      </c>
      <c r="UQE19">
        <v>0</v>
      </c>
      <c r="UQF19">
        <v>0</v>
      </c>
      <c r="UQG19">
        <v>0</v>
      </c>
      <c r="UQH19">
        <v>0</v>
      </c>
      <c r="UQI19">
        <v>0</v>
      </c>
      <c r="UQJ19">
        <v>0</v>
      </c>
      <c r="UQK19">
        <v>0</v>
      </c>
      <c r="UQL19">
        <v>0</v>
      </c>
      <c r="UQM19">
        <v>0</v>
      </c>
      <c r="UQN19">
        <v>0</v>
      </c>
      <c r="UQO19">
        <v>0</v>
      </c>
      <c r="UQP19">
        <v>0</v>
      </c>
      <c r="UQQ19">
        <v>0</v>
      </c>
      <c r="UQR19">
        <v>0</v>
      </c>
      <c r="UQS19">
        <v>0</v>
      </c>
      <c r="UQT19">
        <v>0</v>
      </c>
      <c r="UQU19">
        <v>0</v>
      </c>
      <c r="UQV19">
        <v>0</v>
      </c>
      <c r="UQW19">
        <v>0</v>
      </c>
      <c r="UQX19">
        <v>0</v>
      </c>
      <c r="UQY19">
        <v>0</v>
      </c>
      <c r="UQZ19">
        <v>0</v>
      </c>
      <c r="URA19">
        <v>0</v>
      </c>
      <c r="URB19">
        <v>0</v>
      </c>
      <c r="URC19">
        <v>0</v>
      </c>
      <c r="URD19">
        <v>0</v>
      </c>
      <c r="URE19">
        <v>0</v>
      </c>
      <c r="URF19">
        <v>0</v>
      </c>
      <c r="URG19">
        <v>0</v>
      </c>
      <c r="URH19">
        <v>0</v>
      </c>
      <c r="URI19">
        <v>0</v>
      </c>
      <c r="URJ19">
        <v>0</v>
      </c>
      <c r="URK19">
        <v>0</v>
      </c>
      <c r="URL19">
        <v>0</v>
      </c>
      <c r="URM19">
        <v>0</v>
      </c>
      <c r="URN19">
        <v>0</v>
      </c>
      <c r="URO19">
        <v>0</v>
      </c>
      <c r="URP19">
        <v>0</v>
      </c>
      <c r="URQ19">
        <v>0</v>
      </c>
      <c r="URR19">
        <v>0</v>
      </c>
      <c r="URS19">
        <v>0</v>
      </c>
      <c r="URT19">
        <v>0</v>
      </c>
      <c r="URU19">
        <v>0</v>
      </c>
      <c r="URV19">
        <v>0</v>
      </c>
      <c r="URW19">
        <v>0</v>
      </c>
      <c r="URX19">
        <v>0</v>
      </c>
      <c r="URY19">
        <v>0</v>
      </c>
      <c r="URZ19">
        <v>0</v>
      </c>
      <c r="USA19">
        <v>0</v>
      </c>
      <c r="USB19">
        <v>0</v>
      </c>
      <c r="USC19">
        <v>0</v>
      </c>
      <c r="USD19">
        <v>0</v>
      </c>
      <c r="USE19">
        <v>0</v>
      </c>
      <c r="USF19">
        <v>0</v>
      </c>
      <c r="USG19">
        <v>0</v>
      </c>
      <c r="USH19">
        <v>0</v>
      </c>
      <c r="USI19">
        <v>0</v>
      </c>
      <c r="USJ19">
        <v>0</v>
      </c>
      <c r="USK19">
        <v>0</v>
      </c>
      <c r="USL19">
        <v>0</v>
      </c>
      <c r="USM19">
        <v>0</v>
      </c>
      <c r="USN19">
        <v>0</v>
      </c>
      <c r="USO19">
        <v>0</v>
      </c>
      <c r="USP19">
        <v>0</v>
      </c>
      <c r="USQ19">
        <v>0</v>
      </c>
      <c r="USR19">
        <v>0</v>
      </c>
      <c r="USS19">
        <v>0</v>
      </c>
      <c r="UST19">
        <v>0</v>
      </c>
      <c r="USU19">
        <v>0</v>
      </c>
      <c r="USV19">
        <v>0</v>
      </c>
      <c r="USW19">
        <v>0</v>
      </c>
      <c r="USX19">
        <v>0</v>
      </c>
      <c r="USY19">
        <v>0</v>
      </c>
      <c r="USZ19">
        <v>0</v>
      </c>
      <c r="UTA19">
        <v>0</v>
      </c>
      <c r="UTB19">
        <v>0</v>
      </c>
      <c r="UTC19">
        <v>0</v>
      </c>
      <c r="UTD19">
        <v>0</v>
      </c>
      <c r="UTE19">
        <v>0</v>
      </c>
      <c r="UTF19">
        <v>0</v>
      </c>
      <c r="UTG19">
        <v>0</v>
      </c>
      <c r="UTH19">
        <v>0</v>
      </c>
      <c r="UTI19">
        <v>0</v>
      </c>
      <c r="UTJ19">
        <v>0</v>
      </c>
      <c r="UTK19">
        <v>0</v>
      </c>
      <c r="UTL19">
        <v>0</v>
      </c>
      <c r="UTM19">
        <v>0</v>
      </c>
      <c r="UTN19">
        <v>0</v>
      </c>
      <c r="UTO19">
        <v>0</v>
      </c>
      <c r="UTP19">
        <v>0</v>
      </c>
      <c r="UTQ19">
        <v>0</v>
      </c>
      <c r="UTR19">
        <v>0</v>
      </c>
      <c r="UTS19">
        <v>0</v>
      </c>
      <c r="UTT19">
        <v>0</v>
      </c>
      <c r="UTU19">
        <v>0</v>
      </c>
      <c r="UTV19">
        <v>0</v>
      </c>
      <c r="UTW19">
        <v>0</v>
      </c>
      <c r="UTX19">
        <v>0</v>
      </c>
      <c r="UTY19">
        <v>0</v>
      </c>
      <c r="UTZ19">
        <v>0</v>
      </c>
      <c r="UUA19">
        <v>0</v>
      </c>
      <c r="UUB19">
        <v>0</v>
      </c>
      <c r="UUC19">
        <v>0</v>
      </c>
      <c r="UUD19">
        <v>0</v>
      </c>
      <c r="UUE19">
        <v>0</v>
      </c>
      <c r="UUF19">
        <v>0</v>
      </c>
      <c r="UUG19">
        <v>0</v>
      </c>
      <c r="UUH19">
        <v>0</v>
      </c>
      <c r="UUI19">
        <v>0</v>
      </c>
      <c r="UUJ19">
        <v>0</v>
      </c>
      <c r="UUK19">
        <v>0</v>
      </c>
      <c r="UUL19">
        <v>0</v>
      </c>
      <c r="UUM19">
        <v>0</v>
      </c>
      <c r="UUN19">
        <v>0</v>
      </c>
      <c r="UUO19">
        <v>0</v>
      </c>
      <c r="UUP19">
        <v>0</v>
      </c>
      <c r="UUQ19">
        <v>0</v>
      </c>
      <c r="UUR19">
        <v>0</v>
      </c>
      <c r="UUS19">
        <v>0</v>
      </c>
      <c r="UUT19">
        <v>0</v>
      </c>
      <c r="UUU19">
        <v>0</v>
      </c>
      <c r="UUV19">
        <v>0</v>
      </c>
      <c r="UUW19">
        <v>0</v>
      </c>
      <c r="UUX19">
        <v>0</v>
      </c>
      <c r="UUY19">
        <v>0</v>
      </c>
      <c r="UUZ19">
        <v>0</v>
      </c>
      <c r="UVA19">
        <v>0</v>
      </c>
      <c r="UVB19">
        <v>0</v>
      </c>
      <c r="UVC19">
        <v>0</v>
      </c>
      <c r="UVD19">
        <v>0</v>
      </c>
      <c r="UVE19">
        <v>0</v>
      </c>
      <c r="UVF19">
        <v>0</v>
      </c>
      <c r="UVG19">
        <v>0</v>
      </c>
      <c r="UVH19">
        <v>0</v>
      </c>
      <c r="UVI19">
        <v>0</v>
      </c>
      <c r="UVJ19">
        <v>0</v>
      </c>
      <c r="UVK19">
        <v>0</v>
      </c>
      <c r="UVL19">
        <v>0</v>
      </c>
      <c r="UVM19">
        <v>0</v>
      </c>
      <c r="UVN19">
        <v>0</v>
      </c>
      <c r="UVO19">
        <v>0</v>
      </c>
      <c r="UVP19">
        <v>0</v>
      </c>
      <c r="UVQ19">
        <v>0</v>
      </c>
      <c r="UVR19">
        <v>0</v>
      </c>
      <c r="UVS19">
        <v>0</v>
      </c>
      <c r="UVT19">
        <v>0</v>
      </c>
      <c r="UVU19">
        <v>0</v>
      </c>
      <c r="UVV19">
        <v>0</v>
      </c>
      <c r="UVW19">
        <v>0</v>
      </c>
      <c r="UVX19">
        <v>0</v>
      </c>
      <c r="UVY19">
        <v>0</v>
      </c>
      <c r="UVZ19">
        <v>0</v>
      </c>
      <c r="UWA19">
        <v>0</v>
      </c>
      <c r="UWB19">
        <v>0</v>
      </c>
      <c r="UWC19">
        <v>0</v>
      </c>
      <c r="UWD19">
        <v>0</v>
      </c>
      <c r="UWE19">
        <v>0</v>
      </c>
      <c r="UWF19">
        <v>0</v>
      </c>
      <c r="UWG19">
        <v>0</v>
      </c>
      <c r="UWH19">
        <v>0</v>
      </c>
      <c r="UWI19">
        <v>0</v>
      </c>
      <c r="UWJ19">
        <v>0</v>
      </c>
      <c r="UWK19">
        <v>0</v>
      </c>
      <c r="UWL19">
        <v>0</v>
      </c>
      <c r="UWM19">
        <v>0</v>
      </c>
      <c r="UWN19">
        <v>0</v>
      </c>
      <c r="UWO19">
        <v>0</v>
      </c>
      <c r="UWP19">
        <v>0</v>
      </c>
      <c r="UWQ19">
        <v>0</v>
      </c>
      <c r="UWR19">
        <v>0</v>
      </c>
      <c r="UWS19">
        <v>0</v>
      </c>
      <c r="UWT19">
        <v>0</v>
      </c>
      <c r="UWU19">
        <v>0</v>
      </c>
      <c r="UWV19">
        <v>0</v>
      </c>
      <c r="UWW19">
        <v>0</v>
      </c>
      <c r="UWX19">
        <v>0</v>
      </c>
      <c r="UWY19">
        <v>0</v>
      </c>
      <c r="UWZ19">
        <v>0</v>
      </c>
      <c r="UXA19">
        <v>0</v>
      </c>
      <c r="UXB19">
        <v>0</v>
      </c>
      <c r="UXC19">
        <v>0</v>
      </c>
      <c r="UXD19">
        <v>0</v>
      </c>
      <c r="UXE19">
        <v>0</v>
      </c>
      <c r="UXF19">
        <v>0</v>
      </c>
      <c r="UXG19">
        <v>0</v>
      </c>
      <c r="UXH19">
        <v>0</v>
      </c>
      <c r="UXI19">
        <v>0</v>
      </c>
      <c r="UXJ19">
        <v>0</v>
      </c>
      <c r="UXK19">
        <v>0</v>
      </c>
      <c r="UXL19">
        <v>0</v>
      </c>
      <c r="UXM19">
        <v>0</v>
      </c>
      <c r="UXN19">
        <v>0</v>
      </c>
      <c r="UXO19">
        <v>0</v>
      </c>
      <c r="UXP19">
        <v>0</v>
      </c>
      <c r="UXQ19">
        <v>0</v>
      </c>
      <c r="UXR19">
        <v>0</v>
      </c>
      <c r="UXS19">
        <v>0</v>
      </c>
      <c r="UXT19">
        <v>0</v>
      </c>
      <c r="UXU19">
        <v>0</v>
      </c>
      <c r="UXV19">
        <v>0</v>
      </c>
      <c r="UXW19">
        <v>0</v>
      </c>
      <c r="UXX19">
        <v>0</v>
      </c>
      <c r="UXY19">
        <v>0</v>
      </c>
      <c r="UXZ19">
        <v>0</v>
      </c>
      <c r="UYA19">
        <v>0</v>
      </c>
      <c r="UYB19">
        <v>0</v>
      </c>
      <c r="UYC19">
        <v>0</v>
      </c>
      <c r="UYD19">
        <v>0</v>
      </c>
      <c r="UYE19">
        <v>0</v>
      </c>
      <c r="UYF19">
        <v>0</v>
      </c>
      <c r="UYG19">
        <v>0</v>
      </c>
      <c r="UYH19">
        <v>0</v>
      </c>
      <c r="UYI19">
        <v>0</v>
      </c>
      <c r="UYJ19">
        <v>0</v>
      </c>
      <c r="UYK19">
        <v>0</v>
      </c>
      <c r="UYL19">
        <v>0</v>
      </c>
      <c r="UYM19">
        <v>0</v>
      </c>
      <c r="UYN19">
        <v>0</v>
      </c>
      <c r="UYO19">
        <v>0</v>
      </c>
      <c r="UYP19">
        <v>0</v>
      </c>
      <c r="UYQ19">
        <v>0</v>
      </c>
      <c r="UYR19">
        <v>0</v>
      </c>
      <c r="UYS19">
        <v>0</v>
      </c>
      <c r="UYT19">
        <v>0</v>
      </c>
      <c r="UYU19">
        <v>0</v>
      </c>
      <c r="UYV19">
        <v>0</v>
      </c>
      <c r="UYW19">
        <v>0</v>
      </c>
      <c r="UYX19">
        <v>0</v>
      </c>
      <c r="UYY19">
        <v>0</v>
      </c>
      <c r="UYZ19">
        <v>0</v>
      </c>
      <c r="UZA19">
        <v>0</v>
      </c>
      <c r="UZB19">
        <v>0</v>
      </c>
      <c r="UZC19">
        <v>0</v>
      </c>
      <c r="UZD19">
        <v>0</v>
      </c>
      <c r="UZE19">
        <v>0</v>
      </c>
      <c r="UZF19">
        <v>0</v>
      </c>
      <c r="UZG19">
        <v>0</v>
      </c>
      <c r="UZH19">
        <v>0</v>
      </c>
      <c r="UZI19">
        <v>0</v>
      </c>
      <c r="UZJ19">
        <v>0</v>
      </c>
      <c r="UZK19">
        <v>0</v>
      </c>
      <c r="UZL19">
        <v>0</v>
      </c>
      <c r="UZM19">
        <v>0</v>
      </c>
      <c r="UZN19">
        <v>0</v>
      </c>
      <c r="UZO19">
        <v>0</v>
      </c>
      <c r="UZP19">
        <v>0</v>
      </c>
      <c r="UZQ19">
        <v>0</v>
      </c>
      <c r="UZR19">
        <v>0</v>
      </c>
      <c r="UZS19">
        <v>0</v>
      </c>
      <c r="UZT19">
        <v>0</v>
      </c>
      <c r="UZU19">
        <v>0</v>
      </c>
      <c r="UZV19">
        <v>0</v>
      </c>
      <c r="UZW19">
        <v>0</v>
      </c>
      <c r="UZX19">
        <v>0</v>
      </c>
      <c r="UZY19">
        <v>0</v>
      </c>
      <c r="UZZ19">
        <v>0</v>
      </c>
      <c r="VAA19">
        <v>0</v>
      </c>
      <c r="VAB19">
        <v>0</v>
      </c>
      <c r="VAC19">
        <v>0</v>
      </c>
      <c r="VAD19">
        <v>0</v>
      </c>
      <c r="VAE19">
        <v>0</v>
      </c>
      <c r="VAF19">
        <v>0</v>
      </c>
      <c r="VAG19">
        <v>0</v>
      </c>
      <c r="VAH19">
        <v>0</v>
      </c>
      <c r="VAI19">
        <v>0</v>
      </c>
      <c r="VAJ19">
        <v>0</v>
      </c>
      <c r="VAK19">
        <v>0</v>
      </c>
      <c r="VAL19">
        <v>0</v>
      </c>
      <c r="VAM19">
        <v>0</v>
      </c>
      <c r="VAN19">
        <v>0</v>
      </c>
      <c r="VAO19">
        <v>0</v>
      </c>
      <c r="VAP19">
        <v>0</v>
      </c>
      <c r="VAQ19">
        <v>0</v>
      </c>
      <c r="VAR19">
        <v>0</v>
      </c>
      <c r="VAS19">
        <v>0</v>
      </c>
      <c r="VAT19">
        <v>0</v>
      </c>
      <c r="VAU19">
        <v>0</v>
      </c>
      <c r="VAV19">
        <v>0</v>
      </c>
      <c r="VAW19">
        <v>0</v>
      </c>
      <c r="VAX19">
        <v>0</v>
      </c>
      <c r="VAY19">
        <v>0</v>
      </c>
      <c r="VAZ19">
        <v>0</v>
      </c>
      <c r="VBA19">
        <v>0</v>
      </c>
      <c r="VBB19">
        <v>0</v>
      </c>
      <c r="VBC19">
        <v>0</v>
      </c>
      <c r="VBD19">
        <v>0</v>
      </c>
      <c r="VBE19">
        <v>0</v>
      </c>
      <c r="VBF19">
        <v>0</v>
      </c>
      <c r="VBG19">
        <v>0</v>
      </c>
      <c r="VBH19">
        <v>0</v>
      </c>
      <c r="VBI19">
        <v>0</v>
      </c>
      <c r="VBJ19">
        <v>0</v>
      </c>
      <c r="VBK19">
        <v>0</v>
      </c>
      <c r="VBL19">
        <v>0</v>
      </c>
      <c r="VBM19">
        <v>0</v>
      </c>
      <c r="VBN19">
        <v>0</v>
      </c>
      <c r="VBO19">
        <v>0</v>
      </c>
      <c r="VBP19">
        <v>0</v>
      </c>
      <c r="VBQ19">
        <v>0</v>
      </c>
      <c r="VBR19">
        <v>0</v>
      </c>
      <c r="VBS19">
        <v>0</v>
      </c>
      <c r="VBT19">
        <v>0</v>
      </c>
      <c r="VBU19">
        <v>0</v>
      </c>
      <c r="VBV19">
        <v>0</v>
      </c>
      <c r="VBW19">
        <v>0</v>
      </c>
      <c r="VBX19">
        <v>0</v>
      </c>
      <c r="VBY19">
        <v>0</v>
      </c>
      <c r="VBZ19">
        <v>0</v>
      </c>
      <c r="VCA19">
        <v>0</v>
      </c>
      <c r="VCB19">
        <v>0</v>
      </c>
      <c r="VCC19">
        <v>0</v>
      </c>
      <c r="VCD19">
        <v>0</v>
      </c>
      <c r="VCE19">
        <v>0</v>
      </c>
      <c r="VCF19">
        <v>0</v>
      </c>
      <c r="VCG19">
        <v>0</v>
      </c>
      <c r="VCH19">
        <v>0</v>
      </c>
      <c r="VCI19">
        <v>0</v>
      </c>
      <c r="VCJ19">
        <v>0</v>
      </c>
      <c r="VCK19">
        <v>0</v>
      </c>
      <c r="VCL19">
        <v>0</v>
      </c>
      <c r="VCM19">
        <v>0</v>
      </c>
      <c r="VCN19">
        <v>0</v>
      </c>
      <c r="VCO19">
        <v>0</v>
      </c>
      <c r="VCP19">
        <v>0</v>
      </c>
      <c r="VCQ19">
        <v>0</v>
      </c>
      <c r="VCR19">
        <v>0</v>
      </c>
      <c r="VCS19">
        <v>0</v>
      </c>
      <c r="VCT19">
        <v>0</v>
      </c>
      <c r="VCU19">
        <v>0</v>
      </c>
      <c r="VCV19">
        <v>0</v>
      </c>
      <c r="VCW19">
        <v>0</v>
      </c>
      <c r="VCX19">
        <v>0</v>
      </c>
      <c r="VCY19">
        <v>0</v>
      </c>
      <c r="VCZ19">
        <v>0</v>
      </c>
      <c r="VDA19">
        <v>0</v>
      </c>
      <c r="VDB19">
        <v>0</v>
      </c>
      <c r="VDC19">
        <v>0</v>
      </c>
      <c r="VDD19">
        <v>0</v>
      </c>
      <c r="VDE19">
        <v>0</v>
      </c>
      <c r="VDF19">
        <v>0</v>
      </c>
      <c r="VDG19">
        <v>0</v>
      </c>
      <c r="VDH19">
        <v>0</v>
      </c>
      <c r="VDI19">
        <v>0</v>
      </c>
      <c r="VDJ19">
        <v>0</v>
      </c>
      <c r="VDK19">
        <v>0</v>
      </c>
      <c r="VDL19">
        <v>0</v>
      </c>
      <c r="VDM19">
        <v>0</v>
      </c>
      <c r="VDN19">
        <v>0</v>
      </c>
      <c r="VDO19">
        <v>0</v>
      </c>
      <c r="VDP19">
        <v>0</v>
      </c>
      <c r="VDQ19">
        <v>0</v>
      </c>
      <c r="VDR19">
        <v>0</v>
      </c>
      <c r="VDS19">
        <v>0</v>
      </c>
      <c r="VDT19">
        <v>0</v>
      </c>
      <c r="VDU19">
        <v>0</v>
      </c>
      <c r="VDV19">
        <v>0</v>
      </c>
      <c r="VDW19">
        <v>0</v>
      </c>
      <c r="VDX19">
        <v>0</v>
      </c>
      <c r="VDY19">
        <v>0</v>
      </c>
      <c r="VDZ19">
        <v>0</v>
      </c>
      <c r="VEA19">
        <v>0</v>
      </c>
      <c r="VEB19">
        <v>0</v>
      </c>
      <c r="VEC19">
        <v>0</v>
      </c>
      <c r="VED19">
        <v>0</v>
      </c>
      <c r="VEE19">
        <v>0</v>
      </c>
      <c r="VEF19">
        <v>0</v>
      </c>
      <c r="VEG19">
        <v>0</v>
      </c>
      <c r="VEH19">
        <v>0</v>
      </c>
      <c r="VEI19">
        <v>0</v>
      </c>
      <c r="VEJ19">
        <v>0</v>
      </c>
      <c r="VEK19">
        <v>0</v>
      </c>
      <c r="VEL19">
        <v>0</v>
      </c>
      <c r="VEM19">
        <v>0</v>
      </c>
      <c r="VEN19">
        <v>0</v>
      </c>
      <c r="VEO19">
        <v>0</v>
      </c>
      <c r="VEP19">
        <v>0</v>
      </c>
      <c r="VEQ19">
        <v>0</v>
      </c>
      <c r="VER19">
        <v>0</v>
      </c>
      <c r="VES19">
        <v>0</v>
      </c>
      <c r="VET19">
        <v>0</v>
      </c>
      <c r="VEU19">
        <v>0</v>
      </c>
      <c r="VEV19">
        <v>0</v>
      </c>
      <c r="VEW19">
        <v>0</v>
      </c>
      <c r="VEX19">
        <v>0</v>
      </c>
      <c r="VEY19">
        <v>0</v>
      </c>
      <c r="VEZ19">
        <v>0</v>
      </c>
      <c r="VFA19">
        <v>0</v>
      </c>
      <c r="VFB19">
        <v>0</v>
      </c>
      <c r="VFC19">
        <v>0</v>
      </c>
      <c r="VFD19">
        <v>0</v>
      </c>
      <c r="VFE19">
        <v>0</v>
      </c>
      <c r="VFF19">
        <v>0</v>
      </c>
      <c r="VFG19">
        <v>0</v>
      </c>
      <c r="VFH19">
        <v>0</v>
      </c>
      <c r="VFI19">
        <v>0</v>
      </c>
      <c r="VFJ19">
        <v>0</v>
      </c>
      <c r="VFK19">
        <v>0</v>
      </c>
      <c r="VFL19">
        <v>0</v>
      </c>
      <c r="VFM19">
        <v>0</v>
      </c>
      <c r="VFN19">
        <v>0</v>
      </c>
      <c r="VFO19">
        <v>0</v>
      </c>
      <c r="VFP19">
        <v>0</v>
      </c>
      <c r="VFQ19">
        <v>0</v>
      </c>
      <c r="VFR19">
        <v>0</v>
      </c>
      <c r="VFS19">
        <v>0</v>
      </c>
      <c r="VFT19">
        <v>0</v>
      </c>
      <c r="VFU19">
        <v>0</v>
      </c>
      <c r="VFV19">
        <v>0</v>
      </c>
      <c r="VFW19">
        <v>0</v>
      </c>
      <c r="VFX19">
        <v>0</v>
      </c>
      <c r="VFY19">
        <v>0</v>
      </c>
      <c r="VFZ19">
        <v>0</v>
      </c>
      <c r="VGA19">
        <v>0</v>
      </c>
      <c r="VGB19">
        <v>0</v>
      </c>
      <c r="VGC19">
        <v>0</v>
      </c>
      <c r="VGD19">
        <v>0</v>
      </c>
      <c r="VGE19">
        <v>0</v>
      </c>
      <c r="VGF19">
        <v>0</v>
      </c>
      <c r="VGG19">
        <v>0</v>
      </c>
      <c r="VGH19">
        <v>0</v>
      </c>
      <c r="VGI19">
        <v>0</v>
      </c>
      <c r="VGJ19">
        <v>0</v>
      </c>
      <c r="VGK19">
        <v>0</v>
      </c>
      <c r="VGL19">
        <v>0</v>
      </c>
      <c r="VGM19">
        <v>0</v>
      </c>
      <c r="VGN19">
        <v>0</v>
      </c>
      <c r="VGO19">
        <v>0</v>
      </c>
      <c r="VGP19">
        <v>0</v>
      </c>
      <c r="VGQ19">
        <v>0</v>
      </c>
      <c r="VGR19">
        <v>0</v>
      </c>
      <c r="VGS19">
        <v>0</v>
      </c>
      <c r="VGT19">
        <v>0</v>
      </c>
      <c r="VGU19">
        <v>0</v>
      </c>
      <c r="VGV19">
        <v>0</v>
      </c>
      <c r="VGW19">
        <v>0</v>
      </c>
      <c r="VGX19">
        <v>0</v>
      </c>
      <c r="VGY19">
        <v>0</v>
      </c>
      <c r="VGZ19">
        <v>0</v>
      </c>
      <c r="VHA19">
        <v>0</v>
      </c>
      <c r="VHB19">
        <v>0</v>
      </c>
      <c r="VHC19">
        <v>0</v>
      </c>
      <c r="VHD19">
        <v>0</v>
      </c>
      <c r="VHE19">
        <v>0</v>
      </c>
      <c r="VHF19">
        <v>0</v>
      </c>
      <c r="VHG19">
        <v>0</v>
      </c>
      <c r="VHH19">
        <v>0</v>
      </c>
      <c r="VHI19">
        <v>0</v>
      </c>
      <c r="VHJ19">
        <v>0</v>
      </c>
      <c r="VHK19">
        <v>0</v>
      </c>
      <c r="VHL19">
        <v>0</v>
      </c>
      <c r="VHM19">
        <v>0</v>
      </c>
      <c r="VHN19">
        <v>0</v>
      </c>
      <c r="VHO19">
        <v>0</v>
      </c>
      <c r="VHP19">
        <v>0</v>
      </c>
      <c r="VHQ19">
        <v>0</v>
      </c>
      <c r="VHR19">
        <v>0</v>
      </c>
      <c r="VHS19">
        <v>0</v>
      </c>
      <c r="VHT19">
        <v>0</v>
      </c>
      <c r="VHU19">
        <v>0</v>
      </c>
      <c r="VHV19">
        <v>0</v>
      </c>
      <c r="VHW19">
        <v>0</v>
      </c>
      <c r="VHX19">
        <v>0</v>
      </c>
      <c r="VHY19">
        <v>0</v>
      </c>
      <c r="VHZ19">
        <v>0</v>
      </c>
      <c r="VIA19">
        <v>0</v>
      </c>
      <c r="VIB19">
        <v>0</v>
      </c>
      <c r="VIC19">
        <v>0</v>
      </c>
      <c r="VID19">
        <v>0</v>
      </c>
      <c r="VIE19">
        <v>0</v>
      </c>
      <c r="VIF19">
        <v>0</v>
      </c>
      <c r="VIG19">
        <v>0</v>
      </c>
      <c r="VIH19">
        <v>0</v>
      </c>
      <c r="VII19">
        <v>0</v>
      </c>
      <c r="VIJ19">
        <v>0</v>
      </c>
      <c r="VIK19">
        <v>0</v>
      </c>
      <c r="VIL19">
        <v>0</v>
      </c>
      <c r="VIM19">
        <v>0</v>
      </c>
      <c r="VIN19">
        <v>0</v>
      </c>
      <c r="VIO19">
        <v>0</v>
      </c>
      <c r="VIP19">
        <v>0</v>
      </c>
      <c r="VIQ19">
        <v>0</v>
      </c>
      <c r="VIR19">
        <v>0</v>
      </c>
      <c r="VIS19">
        <v>0</v>
      </c>
      <c r="VIT19">
        <v>0</v>
      </c>
      <c r="VIU19">
        <v>0</v>
      </c>
      <c r="VIV19">
        <v>0</v>
      </c>
      <c r="VIW19">
        <v>0</v>
      </c>
      <c r="VIX19">
        <v>0</v>
      </c>
      <c r="VIY19">
        <v>0</v>
      </c>
      <c r="VIZ19">
        <v>0</v>
      </c>
      <c r="VJA19">
        <v>0</v>
      </c>
      <c r="VJB19">
        <v>0</v>
      </c>
      <c r="VJC19">
        <v>0</v>
      </c>
      <c r="VJD19">
        <v>0</v>
      </c>
      <c r="VJE19">
        <v>0</v>
      </c>
      <c r="VJF19">
        <v>0</v>
      </c>
      <c r="VJG19">
        <v>0</v>
      </c>
      <c r="VJH19">
        <v>0</v>
      </c>
      <c r="VJI19">
        <v>0</v>
      </c>
      <c r="VJJ19">
        <v>0</v>
      </c>
      <c r="VJK19">
        <v>0</v>
      </c>
      <c r="VJL19">
        <v>0</v>
      </c>
      <c r="VJM19">
        <v>0</v>
      </c>
      <c r="VJN19">
        <v>0</v>
      </c>
      <c r="VJO19">
        <v>0</v>
      </c>
      <c r="VJP19">
        <v>0</v>
      </c>
      <c r="VJQ19">
        <v>0</v>
      </c>
      <c r="VJR19">
        <v>0</v>
      </c>
      <c r="VJS19">
        <v>0</v>
      </c>
      <c r="VJT19">
        <v>0</v>
      </c>
      <c r="VJU19">
        <v>0</v>
      </c>
      <c r="VJV19">
        <v>0</v>
      </c>
      <c r="VJW19">
        <v>0</v>
      </c>
      <c r="VJX19">
        <v>0</v>
      </c>
      <c r="VJY19">
        <v>0</v>
      </c>
      <c r="VJZ19">
        <v>0</v>
      </c>
      <c r="VKA19">
        <v>0</v>
      </c>
      <c r="VKB19">
        <v>0</v>
      </c>
      <c r="VKC19">
        <v>0</v>
      </c>
      <c r="VKD19">
        <v>0</v>
      </c>
      <c r="VKE19">
        <v>0</v>
      </c>
      <c r="VKF19">
        <v>0</v>
      </c>
      <c r="VKG19">
        <v>0</v>
      </c>
      <c r="VKH19">
        <v>0</v>
      </c>
      <c r="VKI19">
        <v>0</v>
      </c>
      <c r="VKJ19">
        <v>0</v>
      </c>
      <c r="VKK19">
        <v>0</v>
      </c>
      <c r="VKL19">
        <v>0</v>
      </c>
      <c r="VKM19">
        <v>0</v>
      </c>
      <c r="VKN19">
        <v>0</v>
      </c>
      <c r="VKO19">
        <v>0</v>
      </c>
      <c r="VKP19">
        <v>0</v>
      </c>
      <c r="VKQ19">
        <v>0</v>
      </c>
      <c r="VKR19">
        <v>0</v>
      </c>
      <c r="VKS19">
        <v>0</v>
      </c>
      <c r="VKT19">
        <v>0</v>
      </c>
      <c r="VKU19">
        <v>0</v>
      </c>
      <c r="VKV19">
        <v>0</v>
      </c>
      <c r="VKW19">
        <v>0</v>
      </c>
      <c r="VKX19">
        <v>0</v>
      </c>
      <c r="VKY19">
        <v>0</v>
      </c>
      <c r="VKZ19">
        <v>0</v>
      </c>
      <c r="VLA19">
        <v>0</v>
      </c>
      <c r="VLB19">
        <v>0</v>
      </c>
      <c r="VLC19">
        <v>0</v>
      </c>
      <c r="VLD19">
        <v>0</v>
      </c>
      <c r="VLE19">
        <v>0</v>
      </c>
      <c r="VLF19">
        <v>0</v>
      </c>
      <c r="VLG19">
        <v>0</v>
      </c>
      <c r="VLH19">
        <v>0</v>
      </c>
      <c r="VLI19">
        <v>0</v>
      </c>
      <c r="VLJ19">
        <v>0</v>
      </c>
      <c r="VLK19">
        <v>0</v>
      </c>
      <c r="VLL19">
        <v>0</v>
      </c>
      <c r="VLM19">
        <v>0</v>
      </c>
      <c r="VLN19">
        <v>0</v>
      </c>
      <c r="VLO19">
        <v>0</v>
      </c>
      <c r="VLP19">
        <v>0</v>
      </c>
      <c r="VLQ19">
        <v>0</v>
      </c>
      <c r="VLR19">
        <v>0</v>
      </c>
      <c r="VLS19">
        <v>0</v>
      </c>
      <c r="VLT19">
        <v>0</v>
      </c>
      <c r="VLU19">
        <v>0</v>
      </c>
      <c r="VLV19">
        <v>0</v>
      </c>
      <c r="VLW19">
        <v>0</v>
      </c>
      <c r="VLX19">
        <v>0</v>
      </c>
      <c r="VLY19">
        <v>0</v>
      </c>
      <c r="VLZ19">
        <v>0</v>
      </c>
      <c r="VMA19">
        <v>0</v>
      </c>
      <c r="VMB19">
        <v>0</v>
      </c>
      <c r="VMC19">
        <v>0</v>
      </c>
      <c r="VMD19">
        <v>0</v>
      </c>
      <c r="VME19">
        <v>0</v>
      </c>
      <c r="VMF19">
        <v>0</v>
      </c>
      <c r="VMG19">
        <v>0</v>
      </c>
      <c r="VMH19">
        <v>0</v>
      </c>
      <c r="VMI19">
        <v>0</v>
      </c>
      <c r="VMJ19">
        <v>0</v>
      </c>
      <c r="VMK19">
        <v>0</v>
      </c>
      <c r="VML19">
        <v>0</v>
      </c>
      <c r="VMM19">
        <v>0</v>
      </c>
      <c r="VMN19">
        <v>0</v>
      </c>
      <c r="VMO19">
        <v>0</v>
      </c>
      <c r="VMP19">
        <v>0</v>
      </c>
      <c r="VMQ19">
        <v>0</v>
      </c>
      <c r="VMR19">
        <v>0</v>
      </c>
      <c r="VMS19">
        <v>0</v>
      </c>
      <c r="VMT19">
        <v>0</v>
      </c>
      <c r="VMU19">
        <v>0</v>
      </c>
      <c r="VMV19">
        <v>0</v>
      </c>
      <c r="VMW19">
        <v>0</v>
      </c>
      <c r="VMX19">
        <v>0</v>
      </c>
      <c r="VMY19">
        <v>0</v>
      </c>
      <c r="VMZ19">
        <v>0</v>
      </c>
      <c r="VNA19">
        <v>0</v>
      </c>
      <c r="VNB19">
        <v>0</v>
      </c>
      <c r="VNC19">
        <v>0</v>
      </c>
      <c r="VND19">
        <v>0</v>
      </c>
      <c r="VNE19">
        <v>0</v>
      </c>
      <c r="VNF19">
        <v>0</v>
      </c>
      <c r="VNG19">
        <v>0</v>
      </c>
      <c r="VNH19">
        <v>0</v>
      </c>
      <c r="VNI19">
        <v>0</v>
      </c>
      <c r="VNJ19">
        <v>0</v>
      </c>
      <c r="VNK19">
        <v>0</v>
      </c>
      <c r="VNL19">
        <v>0</v>
      </c>
      <c r="VNM19">
        <v>0</v>
      </c>
      <c r="VNN19">
        <v>0</v>
      </c>
      <c r="VNO19">
        <v>0</v>
      </c>
      <c r="VNP19">
        <v>0</v>
      </c>
      <c r="VNQ19">
        <v>0</v>
      </c>
      <c r="VNR19">
        <v>0</v>
      </c>
      <c r="VNS19">
        <v>0</v>
      </c>
      <c r="VNT19">
        <v>0</v>
      </c>
      <c r="VNU19">
        <v>0</v>
      </c>
      <c r="VNV19">
        <v>0</v>
      </c>
      <c r="VNW19">
        <v>0</v>
      </c>
      <c r="VNX19">
        <v>0</v>
      </c>
      <c r="VNY19">
        <v>0</v>
      </c>
      <c r="VNZ19">
        <v>0</v>
      </c>
      <c r="VOA19">
        <v>0</v>
      </c>
      <c r="VOB19">
        <v>0</v>
      </c>
      <c r="VOC19">
        <v>0</v>
      </c>
      <c r="VOD19">
        <v>0</v>
      </c>
      <c r="VOE19">
        <v>0</v>
      </c>
      <c r="VOF19">
        <v>0</v>
      </c>
      <c r="VOG19">
        <v>0</v>
      </c>
      <c r="VOH19">
        <v>0</v>
      </c>
      <c r="VOI19">
        <v>0</v>
      </c>
      <c r="VOJ19">
        <v>0</v>
      </c>
      <c r="VOK19">
        <v>0</v>
      </c>
      <c r="VOL19">
        <v>0</v>
      </c>
      <c r="VOM19">
        <v>0</v>
      </c>
      <c r="VON19">
        <v>0</v>
      </c>
      <c r="VOO19">
        <v>0</v>
      </c>
      <c r="VOP19">
        <v>0</v>
      </c>
      <c r="VOQ19">
        <v>0</v>
      </c>
      <c r="VOR19">
        <v>0</v>
      </c>
      <c r="VOS19">
        <v>0</v>
      </c>
      <c r="VOT19">
        <v>0</v>
      </c>
      <c r="VOU19">
        <v>0</v>
      </c>
      <c r="VOV19">
        <v>0</v>
      </c>
      <c r="VOW19">
        <v>0</v>
      </c>
      <c r="VOX19">
        <v>0</v>
      </c>
      <c r="VOY19">
        <v>0</v>
      </c>
      <c r="VOZ19">
        <v>0</v>
      </c>
      <c r="VPA19">
        <v>0</v>
      </c>
      <c r="VPB19">
        <v>0</v>
      </c>
      <c r="VPC19">
        <v>0</v>
      </c>
      <c r="VPD19">
        <v>0</v>
      </c>
      <c r="VPE19">
        <v>0</v>
      </c>
      <c r="VPF19">
        <v>0</v>
      </c>
      <c r="VPG19">
        <v>0</v>
      </c>
      <c r="VPH19">
        <v>0</v>
      </c>
      <c r="VPI19">
        <v>0</v>
      </c>
      <c r="VPJ19">
        <v>0</v>
      </c>
      <c r="VPK19">
        <v>0</v>
      </c>
      <c r="VPL19">
        <v>0</v>
      </c>
      <c r="VPM19">
        <v>0</v>
      </c>
      <c r="VPN19">
        <v>0</v>
      </c>
      <c r="VPO19">
        <v>0</v>
      </c>
      <c r="VPP19">
        <v>0</v>
      </c>
      <c r="VPQ19">
        <v>0</v>
      </c>
      <c r="VPR19">
        <v>0</v>
      </c>
      <c r="VPS19">
        <v>0</v>
      </c>
      <c r="VPT19">
        <v>0</v>
      </c>
      <c r="VPU19">
        <v>0</v>
      </c>
      <c r="VPV19">
        <v>0</v>
      </c>
      <c r="VPW19">
        <v>0</v>
      </c>
      <c r="VPX19">
        <v>0</v>
      </c>
      <c r="VPY19">
        <v>0</v>
      </c>
      <c r="VPZ19">
        <v>0</v>
      </c>
      <c r="VQA19">
        <v>0</v>
      </c>
      <c r="VQB19">
        <v>0</v>
      </c>
      <c r="VQC19">
        <v>0</v>
      </c>
      <c r="VQD19">
        <v>0</v>
      </c>
      <c r="VQE19">
        <v>0</v>
      </c>
      <c r="VQF19">
        <v>0</v>
      </c>
      <c r="VQG19">
        <v>0</v>
      </c>
      <c r="VQH19">
        <v>0</v>
      </c>
      <c r="VQI19">
        <v>0</v>
      </c>
      <c r="VQJ19">
        <v>0</v>
      </c>
      <c r="VQK19">
        <v>0</v>
      </c>
      <c r="VQL19">
        <v>0</v>
      </c>
      <c r="VQM19">
        <v>0</v>
      </c>
      <c r="VQN19">
        <v>0</v>
      </c>
      <c r="VQO19">
        <v>0</v>
      </c>
      <c r="VQP19">
        <v>0</v>
      </c>
      <c r="VQQ19">
        <v>0</v>
      </c>
      <c r="VQR19">
        <v>0</v>
      </c>
      <c r="VQS19">
        <v>0</v>
      </c>
      <c r="VQT19">
        <v>0</v>
      </c>
      <c r="VQU19">
        <v>0</v>
      </c>
      <c r="VQV19">
        <v>0</v>
      </c>
      <c r="VQW19">
        <v>0</v>
      </c>
      <c r="VQX19">
        <v>0</v>
      </c>
      <c r="VQY19">
        <v>0</v>
      </c>
      <c r="VQZ19">
        <v>0</v>
      </c>
      <c r="VRA19">
        <v>0</v>
      </c>
      <c r="VRB19">
        <v>0</v>
      </c>
      <c r="VRC19">
        <v>0</v>
      </c>
      <c r="VRD19">
        <v>0</v>
      </c>
      <c r="VRE19">
        <v>0</v>
      </c>
      <c r="VRF19">
        <v>0</v>
      </c>
      <c r="VRG19">
        <v>0</v>
      </c>
      <c r="VRH19">
        <v>0</v>
      </c>
      <c r="VRI19">
        <v>0</v>
      </c>
      <c r="VRJ19">
        <v>0</v>
      </c>
      <c r="VRK19">
        <v>0</v>
      </c>
      <c r="VRL19">
        <v>0</v>
      </c>
      <c r="VRM19">
        <v>0</v>
      </c>
      <c r="VRN19">
        <v>0</v>
      </c>
      <c r="VRO19">
        <v>0</v>
      </c>
      <c r="VRP19">
        <v>0</v>
      </c>
      <c r="VRQ19">
        <v>0</v>
      </c>
      <c r="VRR19">
        <v>0</v>
      </c>
      <c r="VRS19">
        <v>0</v>
      </c>
      <c r="VRT19">
        <v>0</v>
      </c>
      <c r="VRU19">
        <v>0</v>
      </c>
      <c r="VRV19">
        <v>0</v>
      </c>
      <c r="VRW19">
        <v>0</v>
      </c>
      <c r="VRX19">
        <v>0</v>
      </c>
      <c r="VRY19">
        <v>0</v>
      </c>
      <c r="VRZ19">
        <v>0</v>
      </c>
      <c r="VSA19">
        <v>0</v>
      </c>
      <c r="VSB19">
        <v>0</v>
      </c>
      <c r="VSC19">
        <v>0</v>
      </c>
      <c r="VSD19">
        <v>0</v>
      </c>
      <c r="VSE19">
        <v>0</v>
      </c>
      <c r="VSF19">
        <v>0</v>
      </c>
      <c r="VSG19">
        <v>0</v>
      </c>
      <c r="VSH19">
        <v>0</v>
      </c>
      <c r="VSI19">
        <v>0</v>
      </c>
      <c r="VSJ19">
        <v>0</v>
      </c>
      <c r="VSK19">
        <v>0</v>
      </c>
      <c r="VSL19">
        <v>0</v>
      </c>
      <c r="VSM19">
        <v>0</v>
      </c>
      <c r="VSN19">
        <v>0</v>
      </c>
      <c r="VSO19">
        <v>0</v>
      </c>
      <c r="VSP19">
        <v>0</v>
      </c>
      <c r="VSQ19">
        <v>0</v>
      </c>
      <c r="VSR19">
        <v>0</v>
      </c>
      <c r="VSS19">
        <v>0</v>
      </c>
      <c r="VST19">
        <v>0</v>
      </c>
      <c r="VSU19">
        <v>0</v>
      </c>
      <c r="VSV19">
        <v>0</v>
      </c>
      <c r="VSW19">
        <v>0</v>
      </c>
      <c r="VSX19">
        <v>0</v>
      </c>
      <c r="VSY19">
        <v>0</v>
      </c>
      <c r="VSZ19">
        <v>0</v>
      </c>
      <c r="VTA19">
        <v>0</v>
      </c>
      <c r="VTB19">
        <v>0</v>
      </c>
      <c r="VTC19">
        <v>0</v>
      </c>
      <c r="VTD19">
        <v>0</v>
      </c>
      <c r="VTE19">
        <v>0</v>
      </c>
      <c r="VTF19">
        <v>0</v>
      </c>
      <c r="VTG19">
        <v>0</v>
      </c>
      <c r="VTH19">
        <v>0</v>
      </c>
      <c r="VTI19">
        <v>0</v>
      </c>
      <c r="VTJ19">
        <v>0</v>
      </c>
      <c r="VTK19">
        <v>0</v>
      </c>
      <c r="VTL19">
        <v>0</v>
      </c>
      <c r="VTM19">
        <v>0</v>
      </c>
      <c r="VTN19">
        <v>0</v>
      </c>
      <c r="VTO19">
        <v>0</v>
      </c>
      <c r="VTP19">
        <v>0</v>
      </c>
      <c r="VTQ19">
        <v>0</v>
      </c>
      <c r="VTR19">
        <v>0</v>
      </c>
      <c r="VTS19">
        <v>0</v>
      </c>
      <c r="VTT19">
        <v>0</v>
      </c>
      <c r="VTU19">
        <v>0</v>
      </c>
      <c r="VTV19">
        <v>0</v>
      </c>
      <c r="VTW19">
        <v>0</v>
      </c>
      <c r="VTX19">
        <v>0</v>
      </c>
      <c r="VTY19">
        <v>0</v>
      </c>
      <c r="VTZ19">
        <v>0</v>
      </c>
      <c r="VUA19">
        <v>0</v>
      </c>
      <c r="VUB19">
        <v>0</v>
      </c>
      <c r="VUC19">
        <v>0</v>
      </c>
      <c r="VUD19">
        <v>0</v>
      </c>
      <c r="VUE19">
        <v>0</v>
      </c>
      <c r="VUF19">
        <v>0</v>
      </c>
      <c r="VUG19">
        <v>0</v>
      </c>
      <c r="VUH19">
        <v>0</v>
      </c>
      <c r="VUI19">
        <v>0</v>
      </c>
      <c r="VUJ19">
        <v>0</v>
      </c>
      <c r="VUK19">
        <v>0</v>
      </c>
      <c r="VUL19">
        <v>0</v>
      </c>
      <c r="VUM19">
        <v>0</v>
      </c>
      <c r="VUN19">
        <v>0</v>
      </c>
      <c r="VUO19">
        <v>0</v>
      </c>
      <c r="VUP19">
        <v>0</v>
      </c>
      <c r="VUQ19">
        <v>0</v>
      </c>
      <c r="VUR19">
        <v>0</v>
      </c>
      <c r="VUS19">
        <v>0</v>
      </c>
      <c r="VUT19">
        <v>0</v>
      </c>
      <c r="VUU19">
        <v>0</v>
      </c>
      <c r="VUV19">
        <v>0</v>
      </c>
      <c r="VUW19">
        <v>0</v>
      </c>
      <c r="VUX19">
        <v>0</v>
      </c>
      <c r="VUY19">
        <v>0</v>
      </c>
      <c r="VUZ19">
        <v>0</v>
      </c>
      <c r="VVA19">
        <v>0</v>
      </c>
      <c r="VVB19">
        <v>0</v>
      </c>
      <c r="VVC19">
        <v>0</v>
      </c>
      <c r="VVD19">
        <v>0</v>
      </c>
      <c r="VVE19">
        <v>0</v>
      </c>
      <c r="VVF19">
        <v>0</v>
      </c>
      <c r="VVG19">
        <v>0</v>
      </c>
      <c r="VVH19">
        <v>0</v>
      </c>
      <c r="VVI19">
        <v>0</v>
      </c>
      <c r="VVJ19">
        <v>0</v>
      </c>
      <c r="VVK19">
        <v>0</v>
      </c>
      <c r="VVL19">
        <v>0</v>
      </c>
      <c r="VVM19">
        <v>0</v>
      </c>
      <c r="VVN19">
        <v>0</v>
      </c>
      <c r="VVO19">
        <v>0</v>
      </c>
      <c r="VVP19">
        <v>0</v>
      </c>
      <c r="VVQ19">
        <v>0</v>
      </c>
      <c r="VVR19">
        <v>0</v>
      </c>
      <c r="VVS19">
        <v>0</v>
      </c>
      <c r="VVT19">
        <v>0</v>
      </c>
      <c r="VVU19">
        <v>0</v>
      </c>
      <c r="VVV19">
        <v>0</v>
      </c>
      <c r="VVW19">
        <v>0</v>
      </c>
      <c r="VVX19">
        <v>0</v>
      </c>
      <c r="VVY19">
        <v>0</v>
      </c>
      <c r="VVZ19">
        <v>0</v>
      </c>
      <c r="VWA19">
        <v>0</v>
      </c>
      <c r="VWB19">
        <v>0</v>
      </c>
      <c r="VWC19">
        <v>0</v>
      </c>
      <c r="VWD19">
        <v>0</v>
      </c>
      <c r="VWE19">
        <v>0</v>
      </c>
      <c r="VWF19">
        <v>0</v>
      </c>
      <c r="VWG19">
        <v>0</v>
      </c>
      <c r="VWH19">
        <v>0</v>
      </c>
      <c r="VWI19">
        <v>0</v>
      </c>
      <c r="VWJ19">
        <v>0</v>
      </c>
      <c r="VWK19">
        <v>0</v>
      </c>
      <c r="VWL19">
        <v>0</v>
      </c>
      <c r="VWM19">
        <v>0</v>
      </c>
      <c r="VWN19">
        <v>0</v>
      </c>
      <c r="VWO19">
        <v>0</v>
      </c>
      <c r="VWP19">
        <v>0</v>
      </c>
      <c r="VWQ19">
        <v>0</v>
      </c>
      <c r="VWR19">
        <v>0</v>
      </c>
      <c r="VWS19">
        <v>0</v>
      </c>
      <c r="VWT19">
        <v>0</v>
      </c>
      <c r="VWU19">
        <v>0</v>
      </c>
      <c r="VWV19">
        <v>0</v>
      </c>
      <c r="VWW19">
        <v>0</v>
      </c>
      <c r="VWX19">
        <v>0</v>
      </c>
      <c r="VWY19">
        <v>0</v>
      </c>
      <c r="VWZ19">
        <v>0</v>
      </c>
      <c r="VXA19">
        <v>0</v>
      </c>
      <c r="VXB19">
        <v>0</v>
      </c>
      <c r="VXC19">
        <v>0</v>
      </c>
      <c r="VXD19">
        <v>0</v>
      </c>
      <c r="VXE19">
        <v>0</v>
      </c>
      <c r="VXF19">
        <v>0</v>
      </c>
      <c r="VXG19">
        <v>0</v>
      </c>
      <c r="VXH19">
        <v>0</v>
      </c>
      <c r="VXI19">
        <v>0</v>
      </c>
      <c r="VXJ19">
        <v>0</v>
      </c>
      <c r="VXK19">
        <v>0</v>
      </c>
      <c r="VXL19">
        <v>0</v>
      </c>
      <c r="VXM19">
        <v>0</v>
      </c>
      <c r="VXN19">
        <v>0</v>
      </c>
      <c r="VXO19">
        <v>0</v>
      </c>
      <c r="VXP19">
        <v>0</v>
      </c>
      <c r="VXQ19">
        <v>0</v>
      </c>
      <c r="VXR19">
        <v>0</v>
      </c>
      <c r="VXS19">
        <v>0</v>
      </c>
      <c r="VXT19">
        <v>0</v>
      </c>
      <c r="VXU19">
        <v>0</v>
      </c>
      <c r="VXV19">
        <v>0</v>
      </c>
      <c r="VXW19">
        <v>0</v>
      </c>
      <c r="VXX19">
        <v>0</v>
      </c>
      <c r="VXY19">
        <v>0</v>
      </c>
      <c r="VXZ19">
        <v>0</v>
      </c>
      <c r="VYA19">
        <v>0</v>
      </c>
      <c r="VYB19">
        <v>0</v>
      </c>
      <c r="VYC19">
        <v>0</v>
      </c>
      <c r="VYD19">
        <v>0</v>
      </c>
      <c r="VYE19">
        <v>0</v>
      </c>
      <c r="VYF19">
        <v>0</v>
      </c>
      <c r="VYG19">
        <v>0</v>
      </c>
      <c r="VYH19">
        <v>0</v>
      </c>
      <c r="VYI19">
        <v>0</v>
      </c>
      <c r="VYJ19">
        <v>0</v>
      </c>
      <c r="VYK19">
        <v>0</v>
      </c>
      <c r="VYL19">
        <v>0</v>
      </c>
      <c r="VYM19">
        <v>0</v>
      </c>
      <c r="VYN19">
        <v>0</v>
      </c>
      <c r="VYO19">
        <v>0</v>
      </c>
      <c r="VYP19">
        <v>0</v>
      </c>
      <c r="VYQ19">
        <v>0</v>
      </c>
      <c r="VYR19">
        <v>0</v>
      </c>
      <c r="VYS19">
        <v>0</v>
      </c>
      <c r="VYT19">
        <v>0</v>
      </c>
      <c r="VYU19">
        <v>0</v>
      </c>
      <c r="VYV19">
        <v>0</v>
      </c>
      <c r="VYW19">
        <v>0</v>
      </c>
      <c r="VYX19">
        <v>0</v>
      </c>
      <c r="VYY19">
        <v>0</v>
      </c>
      <c r="VYZ19">
        <v>0</v>
      </c>
      <c r="VZA19">
        <v>0</v>
      </c>
      <c r="VZB19">
        <v>0</v>
      </c>
      <c r="VZC19">
        <v>0</v>
      </c>
      <c r="VZD19">
        <v>0</v>
      </c>
      <c r="VZE19">
        <v>0</v>
      </c>
      <c r="VZF19">
        <v>0</v>
      </c>
      <c r="VZG19">
        <v>0</v>
      </c>
      <c r="VZH19">
        <v>0</v>
      </c>
      <c r="VZI19">
        <v>0</v>
      </c>
      <c r="VZJ19">
        <v>0</v>
      </c>
      <c r="VZK19">
        <v>0</v>
      </c>
      <c r="VZL19">
        <v>0</v>
      </c>
      <c r="VZM19">
        <v>0</v>
      </c>
      <c r="VZN19">
        <v>0</v>
      </c>
      <c r="VZO19">
        <v>0</v>
      </c>
      <c r="VZP19">
        <v>0</v>
      </c>
      <c r="VZQ19">
        <v>0</v>
      </c>
      <c r="VZR19">
        <v>0</v>
      </c>
      <c r="VZS19">
        <v>0</v>
      </c>
      <c r="VZT19">
        <v>0</v>
      </c>
      <c r="VZU19">
        <v>0</v>
      </c>
      <c r="VZV19">
        <v>0</v>
      </c>
      <c r="VZW19">
        <v>0</v>
      </c>
      <c r="VZX19">
        <v>0</v>
      </c>
      <c r="VZY19">
        <v>0</v>
      </c>
      <c r="VZZ19">
        <v>0</v>
      </c>
      <c r="WAA19">
        <v>0</v>
      </c>
      <c r="WAB19">
        <v>0</v>
      </c>
      <c r="WAC19">
        <v>0</v>
      </c>
      <c r="WAD19">
        <v>0</v>
      </c>
      <c r="WAE19">
        <v>0</v>
      </c>
      <c r="WAF19">
        <v>0</v>
      </c>
      <c r="WAG19">
        <v>0</v>
      </c>
      <c r="WAH19">
        <v>0</v>
      </c>
      <c r="WAI19">
        <v>0</v>
      </c>
      <c r="WAJ19">
        <v>0</v>
      </c>
      <c r="WAK19">
        <v>0</v>
      </c>
      <c r="WAL19">
        <v>0</v>
      </c>
      <c r="WAM19">
        <v>0</v>
      </c>
      <c r="WAN19">
        <v>0</v>
      </c>
      <c r="WAO19">
        <v>0</v>
      </c>
      <c r="WAP19">
        <v>0</v>
      </c>
      <c r="WAQ19">
        <v>0</v>
      </c>
      <c r="WAR19">
        <v>0</v>
      </c>
      <c r="WAS19">
        <v>0</v>
      </c>
      <c r="WAT19">
        <v>0</v>
      </c>
      <c r="WAU19">
        <v>0</v>
      </c>
      <c r="WAV19">
        <v>0</v>
      </c>
      <c r="WAW19">
        <v>0</v>
      </c>
      <c r="WAX19">
        <v>0</v>
      </c>
      <c r="WAY19">
        <v>0</v>
      </c>
      <c r="WAZ19">
        <v>0</v>
      </c>
      <c r="WBA19">
        <v>0</v>
      </c>
      <c r="WBB19">
        <v>0</v>
      </c>
      <c r="WBC19">
        <v>0</v>
      </c>
      <c r="WBD19">
        <v>0</v>
      </c>
      <c r="WBE19">
        <v>0</v>
      </c>
      <c r="WBF19">
        <v>0</v>
      </c>
      <c r="WBG19">
        <v>0</v>
      </c>
      <c r="WBH19">
        <v>0</v>
      </c>
      <c r="WBI19">
        <v>0</v>
      </c>
      <c r="WBJ19">
        <v>0</v>
      </c>
      <c r="WBK19">
        <v>0</v>
      </c>
      <c r="WBL19">
        <v>0</v>
      </c>
      <c r="WBM19">
        <v>0</v>
      </c>
      <c r="WBN19">
        <v>0</v>
      </c>
      <c r="WBO19">
        <v>0</v>
      </c>
      <c r="WBP19">
        <v>0</v>
      </c>
      <c r="WBQ19">
        <v>0</v>
      </c>
      <c r="WBR19">
        <v>0</v>
      </c>
      <c r="WBS19">
        <v>0</v>
      </c>
      <c r="WBT19">
        <v>0</v>
      </c>
      <c r="WBU19">
        <v>0</v>
      </c>
      <c r="WBV19">
        <v>0</v>
      </c>
      <c r="WBW19">
        <v>0</v>
      </c>
      <c r="WBX19">
        <v>0</v>
      </c>
      <c r="WBY19">
        <v>0</v>
      </c>
      <c r="WBZ19">
        <v>0</v>
      </c>
      <c r="WCA19">
        <v>0</v>
      </c>
      <c r="WCB19">
        <v>0</v>
      </c>
      <c r="WCC19">
        <v>0</v>
      </c>
      <c r="WCD19">
        <v>0</v>
      </c>
      <c r="WCE19">
        <v>0</v>
      </c>
      <c r="WCF19">
        <v>0</v>
      </c>
      <c r="WCG19">
        <v>0</v>
      </c>
      <c r="WCH19">
        <v>0</v>
      </c>
      <c r="WCI19">
        <v>0</v>
      </c>
      <c r="WCJ19">
        <v>0</v>
      </c>
      <c r="WCK19">
        <v>0</v>
      </c>
      <c r="WCL19">
        <v>0</v>
      </c>
      <c r="WCM19">
        <v>0</v>
      </c>
      <c r="WCN19">
        <v>0</v>
      </c>
      <c r="WCO19">
        <v>0</v>
      </c>
      <c r="WCP19">
        <v>0</v>
      </c>
      <c r="WCQ19">
        <v>0</v>
      </c>
      <c r="WCR19">
        <v>0</v>
      </c>
      <c r="WCS19">
        <v>0</v>
      </c>
      <c r="WCT19">
        <v>0</v>
      </c>
      <c r="WCU19">
        <v>0</v>
      </c>
      <c r="WCV19">
        <v>0</v>
      </c>
      <c r="WCW19">
        <v>0</v>
      </c>
      <c r="WCX19">
        <v>0</v>
      </c>
      <c r="WCY19">
        <v>0</v>
      </c>
      <c r="WCZ19">
        <v>0</v>
      </c>
      <c r="WDA19">
        <v>0</v>
      </c>
      <c r="WDB19">
        <v>0</v>
      </c>
      <c r="WDC19">
        <v>0</v>
      </c>
      <c r="WDD19">
        <v>0</v>
      </c>
      <c r="WDE19">
        <v>0</v>
      </c>
      <c r="WDF19">
        <v>0</v>
      </c>
      <c r="WDG19">
        <v>0</v>
      </c>
      <c r="WDH19">
        <v>0</v>
      </c>
      <c r="WDI19">
        <v>0</v>
      </c>
      <c r="WDJ19">
        <v>0</v>
      </c>
      <c r="WDK19">
        <v>0</v>
      </c>
      <c r="WDL19">
        <v>0</v>
      </c>
      <c r="WDM19">
        <v>0</v>
      </c>
      <c r="WDN19">
        <v>0</v>
      </c>
      <c r="WDO19">
        <v>0</v>
      </c>
      <c r="WDP19">
        <v>0</v>
      </c>
      <c r="WDQ19">
        <v>0</v>
      </c>
      <c r="WDR19">
        <v>0</v>
      </c>
      <c r="WDS19">
        <v>0</v>
      </c>
      <c r="WDT19">
        <v>0</v>
      </c>
      <c r="WDU19">
        <v>0</v>
      </c>
      <c r="WDV19">
        <v>0</v>
      </c>
      <c r="WDW19">
        <v>0</v>
      </c>
      <c r="WDX19">
        <v>0</v>
      </c>
      <c r="WDY19">
        <v>0</v>
      </c>
      <c r="WDZ19">
        <v>0</v>
      </c>
      <c r="WEA19">
        <v>0</v>
      </c>
      <c r="WEB19">
        <v>0</v>
      </c>
      <c r="WEC19">
        <v>0</v>
      </c>
      <c r="WED19">
        <v>0</v>
      </c>
      <c r="WEE19">
        <v>0</v>
      </c>
      <c r="WEF19">
        <v>0</v>
      </c>
      <c r="WEG19">
        <v>0</v>
      </c>
      <c r="WEH19">
        <v>0</v>
      </c>
      <c r="WEI19">
        <v>0</v>
      </c>
      <c r="WEJ19">
        <v>0</v>
      </c>
      <c r="WEK19">
        <v>0</v>
      </c>
      <c r="WEL19">
        <v>0</v>
      </c>
      <c r="WEM19">
        <v>0</v>
      </c>
      <c r="WEN19">
        <v>0</v>
      </c>
      <c r="WEO19">
        <v>0</v>
      </c>
      <c r="WEP19">
        <v>0</v>
      </c>
      <c r="WEQ19">
        <v>0</v>
      </c>
      <c r="WER19">
        <v>0</v>
      </c>
      <c r="WES19">
        <v>0</v>
      </c>
      <c r="WET19">
        <v>0</v>
      </c>
      <c r="WEU19">
        <v>0</v>
      </c>
      <c r="WEV19">
        <v>0</v>
      </c>
      <c r="WEW19">
        <v>0</v>
      </c>
      <c r="WEX19">
        <v>0</v>
      </c>
      <c r="WEY19">
        <v>0</v>
      </c>
      <c r="WEZ19">
        <v>0</v>
      </c>
      <c r="WFA19">
        <v>0</v>
      </c>
      <c r="WFB19">
        <v>0</v>
      </c>
      <c r="WFC19">
        <v>0</v>
      </c>
      <c r="WFD19">
        <v>0</v>
      </c>
      <c r="WFE19">
        <v>0</v>
      </c>
      <c r="WFF19">
        <v>0</v>
      </c>
      <c r="WFG19">
        <v>0</v>
      </c>
      <c r="WFH19">
        <v>0</v>
      </c>
      <c r="WFI19">
        <v>0</v>
      </c>
      <c r="WFJ19">
        <v>0</v>
      </c>
      <c r="WFK19">
        <v>0</v>
      </c>
      <c r="WFL19">
        <v>0</v>
      </c>
      <c r="WFM19">
        <v>0</v>
      </c>
      <c r="WFN19">
        <v>0</v>
      </c>
      <c r="WFO19">
        <v>0</v>
      </c>
      <c r="WFP19">
        <v>0</v>
      </c>
      <c r="WFQ19">
        <v>0</v>
      </c>
      <c r="WFR19">
        <v>0</v>
      </c>
      <c r="WFS19">
        <v>0</v>
      </c>
      <c r="WFT19">
        <v>0</v>
      </c>
      <c r="WFU19">
        <v>0</v>
      </c>
      <c r="WFV19">
        <v>0</v>
      </c>
      <c r="WFW19">
        <v>0</v>
      </c>
      <c r="WFX19">
        <v>0</v>
      </c>
      <c r="WFY19">
        <v>0</v>
      </c>
      <c r="WFZ19">
        <v>0</v>
      </c>
      <c r="WGA19">
        <v>0</v>
      </c>
      <c r="WGB19">
        <v>0</v>
      </c>
      <c r="WGC19">
        <v>0</v>
      </c>
      <c r="WGD19">
        <v>0</v>
      </c>
      <c r="WGE19">
        <v>0</v>
      </c>
      <c r="WGF19">
        <v>0</v>
      </c>
      <c r="WGG19">
        <v>0</v>
      </c>
      <c r="WGH19">
        <v>0</v>
      </c>
      <c r="WGI19">
        <v>0</v>
      </c>
      <c r="WGJ19">
        <v>0</v>
      </c>
      <c r="WGK19">
        <v>0</v>
      </c>
      <c r="WGL19">
        <v>0</v>
      </c>
      <c r="WGM19">
        <v>0</v>
      </c>
      <c r="WGN19">
        <v>0</v>
      </c>
      <c r="WGO19">
        <v>0</v>
      </c>
      <c r="WGP19">
        <v>0</v>
      </c>
      <c r="WGQ19">
        <v>0</v>
      </c>
      <c r="WGR19">
        <v>0</v>
      </c>
      <c r="WGS19">
        <v>0</v>
      </c>
      <c r="WGT19">
        <v>0</v>
      </c>
      <c r="WGU19">
        <v>0</v>
      </c>
      <c r="WGV19">
        <v>0</v>
      </c>
      <c r="WGW19">
        <v>0</v>
      </c>
      <c r="WGX19">
        <v>0</v>
      </c>
      <c r="WGY19">
        <v>0</v>
      </c>
      <c r="WGZ19">
        <v>0</v>
      </c>
      <c r="WHA19">
        <v>0</v>
      </c>
      <c r="WHB19">
        <v>0</v>
      </c>
      <c r="WHC19">
        <v>0</v>
      </c>
      <c r="WHD19">
        <v>0</v>
      </c>
      <c r="WHE19">
        <v>0</v>
      </c>
      <c r="WHF19">
        <v>0</v>
      </c>
      <c r="WHG19">
        <v>0</v>
      </c>
      <c r="WHH19">
        <v>0</v>
      </c>
      <c r="WHI19">
        <v>0</v>
      </c>
      <c r="WHJ19">
        <v>0</v>
      </c>
      <c r="WHK19">
        <v>0</v>
      </c>
      <c r="WHL19">
        <v>0</v>
      </c>
      <c r="WHM19">
        <v>0</v>
      </c>
      <c r="WHN19">
        <v>0</v>
      </c>
      <c r="WHO19">
        <v>0</v>
      </c>
      <c r="WHP19">
        <v>0</v>
      </c>
      <c r="WHQ19">
        <v>0</v>
      </c>
      <c r="WHR19">
        <v>0</v>
      </c>
      <c r="WHS19">
        <v>0</v>
      </c>
      <c r="WHT19">
        <v>0</v>
      </c>
      <c r="WHU19">
        <v>0</v>
      </c>
      <c r="WHV19">
        <v>0</v>
      </c>
      <c r="WHW19">
        <v>0</v>
      </c>
      <c r="WHX19">
        <v>0</v>
      </c>
      <c r="WHY19">
        <v>0</v>
      </c>
      <c r="WHZ19">
        <v>0</v>
      </c>
      <c r="WIA19">
        <v>0</v>
      </c>
      <c r="WIB19">
        <v>0</v>
      </c>
      <c r="WIC19">
        <v>0</v>
      </c>
      <c r="WID19">
        <v>0</v>
      </c>
      <c r="WIE19">
        <v>0</v>
      </c>
      <c r="WIF19">
        <v>0</v>
      </c>
      <c r="WIG19">
        <v>0</v>
      </c>
      <c r="WIH19">
        <v>0</v>
      </c>
      <c r="WII19">
        <v>0</v>
      </c>
      <c r="WIJ19">
        <v>0</v>
      </c>
      <c r="WIK19">
        <v>0</v>
      </c>
      <c r="WIL19">
        <v>0</v>
      </c>
      <c r="WIM19">
        <v>0</v>
      </c>
      <c r="WIN19">
        <v>0</v>
      </c>
      <c r="WIO19">
        <v>0</v>
      </c>
      <c r="WIP19">
        <v>0</v>
      </c>
      <c r="WIQ19">
        <v>0</v>
      </c>
      <c r="WIR19">
        <v>0</v>
      </c>
      <c r="WIS19">
        <v>0</v>
      </c>
      <c r="WIT19">
        <v>0</v>
      </c>
      <c r="WIU19">
        <v>0</v>
      </c>
      <c r="WIV19">
        <v>0</v>
      </c>
      <c r="WIW19">
        <v>0</v>
      </c>
      <c r="WIX19">
        <v>0</v>
      </c>
      <c r="WIY19">
        <v>0</v>
      </c>
      <c r="WIZ19">
        <v>0</v>
      </c>
      <c r="WJA19">
        <v>0</v>
      </c>
      <c r="WJB19">
        <v>0</v>
      </c>
      <c r="WJC19">
        <v>0</v>
      </c>
      <c r="WJD19">
        <v>0</v>
      </c>
      <c r="WJE19">
        <v>0</v>
      </c>
      <c r="WJF19">
        <v>0</v>
      </c>
      <c r="WJG19">
        <v>0</v>
      </c>
      <c r="WJH19">
        <v>0</v>
      </c>
      <c r="WJI19">
        <v>0</v>
      </c>
      <c r="WJJ19">
        <v>0</v>
      </c>
      <c r="WJK19">
        <v>0</v>
      </c>
      <c r="WJL19">
        <v>0</v>
      </c>
      <c r="WJM19">
        <v>0</v>
      </c>
      <c r="WJN19">
        <v>0</v>
      </c>
      <c r="WJO19">
        <v>0</v>
      </c>
      <c r="WJP19">
        <v>0</v>
      </c>
      <c r="WJQ19">
        <v>0</v>
      </c>
      <c r="WJR19">
        <v>0</v>
      </c>
      <c r="WJS19">
        <v>0</v>
      </c>
      <c r="WJT19">
        <v>0</v>
      </c>
      <c r="WJU19">
        <v>0</v>
      </c>
      <c r="WJV19">
        <v>0</v>
      </c>
      <c r="WJW19">
        <v>0</v>
      </c>
      <c r="WJX19">
        <v>0</v>
      </c>
      <c r="WJY19">
        <v>0</v>
      </c>
      <c r="WJZ19">
        <v>0</v>
      </c>
      <c r="WKA19">
        <v>0</v>
      </c>
      <c r="WKB19">
        <v>0</v>
      </c>
      <c r="WKC19">
        <v>0</v>
      </c>
      <c r="WKD19">
        <v>0</v>
      </c>
      <c r="WKE19">
        <v>0</v>
      </c>
      <c r="WKF19">
        <v>0</v>
      </c>
      <c r="WKG19">
        <v>0</v>
      </c>
      <c r="WKH19">
        <v>0</v>
      </c>
      <c r="WKI19">
        <v>0</v>
      </c>
      <c r="WKJ19">
        <v>0</v>
      </c>
      <c r="WKK19">
        <v>0</v>
      </c>
      <c r="WKL19">
        <v>0</v>
      </c>
      <c r="WKM19">
        <v>0</v>
      </c>
      <c r="WKN19">
        <v>0</v>
      </c>
      <c r="WKO19">
        <v>0</v>
      </c>
      <c r="WKP19">
        <v>0</v>
      </c>
      <c r="WKQ19">
        <v>0</v>
      </c>
      <c r="WKR19">
        <v>0</v>
      </c>
      <c r="WKS19">
        <v>0</v>
      </c>
      <c r="WKT19">
        <v>0</v>
      </c>
      <c r="WKU19">
        <v>0</v>
      </c>
      <c r="WKV19">
        <v>0</v>
      </c>
      <c r="WKW19">
        <v>0</v>
      </c>
      <c r="WKX19">
        <v>0</v>
      </c>
      <c r="WKY19">
        <v>0</v>
      </c>
      <c r="WKZ19">
        <v>0</v>
      </c>
      <c r="WLA19">
        <v>0</v>
      </c>
      <c r="WLB19">
        <v>0</v>
      </c>
      <c r="WLC19">
        <v>0</v>
      </c>
      <c r="WLD19">
        <v>0</v>
      </c>
      <c r="WLE19">
        <v>0</v>
      </c>
      <c r="WLF19">
        <v>0</v>
      </c>
      <c r="WLG19">
        <v>0</v>
      </c>
      <c r="WLH19">
        <v>0</v>
      </c>
      <c r="WLI19">
        <v>0</v>
      </c>
      <c r="WLJ19">
        <v>0</v>
      </c>
      <c r="WLK19">
        <v>0</v>
      </c>
      <c r="WLL19">
        <v>0</v>
      </c>
      <c r="WLM19">
        <v>0</v>
      </c>
      <c r="WLN19">
        <v>0</v>
      </c>
      <c r="WLO19">
        <v>0</v>
      </c>
      <c r="WLP19">
        <v>0</v>
      </c>
      <c r="WLQ19">
        <v>0</v>
      </c>
      <c r="WLR19">
        <v>0</v>
      </c>
      <c r="WLS19">
        <v>0</v>
      </c>
      <c r="WLT19">
        <v>0</v>
      </c>
      <c r="WLU19">
        <v>0</v>
      </c>
      <c r="WLV19">
        <v>0</v>
      </c>
      <c r="WLW19">
        <v>0</v>
      </c>
      <c r="WLX19">
        <v>0</v>
      </c>
      <c r="WLY19">
        <v>0</v>
      </c>
      <c r="WLZ19">
        <v>0</v>
      </c>
      <c r="WMA19">
        <v>0</v>
      </c>
      <c r="WMB19">
        <v>0</v>
      </c>
      <c r="WMC19">
        <v>0</v>
      </c>
      <c r="WMD19">
        <v>0</v>
      </c>
      <c r="WME19">
        <v>0</v>
      </c>
      <c r="WMF19">
        <v>0</v>
      </c>
      <c r="WMG19">
        <v>0</v>
      </c>
      <c r="WMH19">
        <v>0</v>
      </c>
      <c r="WMI19">
        <v>0</v>
      </c>
      <c r="WMJ19">
        <v>0</v>
      </c>
      <c r="WMK19">
        <v>0</v>
      </c>
      <c r="WML19">
        <v>0</v>
      </c>
      <c r="WMM19">
        <v>0</v>
      </c>
      <c r="WMN19">
        <v>0</v>
      </c>
      <c r="WMO19">
        <v>0</v>
      </c>
      <c r="WMP19">
        <v>0</v>
      </c>
      <c r="WMQ19">
        <v>0</v>
      </c>
      <c r="WMR19">
        <v>0</v>
      </c>
      <c r="WMS19">
        <v>0</v>
      </c>
      <c r="WMT19">
        <v>0</v>
      </c>
      <c r="WMU19">
        <v>0</v>
      </c>
      <c r="WMV19">
        <v>0</v>
      </c>
      <c r="WMW19">
        <v>0</v>
      </c>
      <c r="WMX19">
        <v>0</v>
      </c>
      <c r="WMY19">
        <v>0</v>
      </c>
      <c r="WMZ19">
        <v>0</v>
      </c>
      <c r="WNA19">
        <v>0</v>
      </c>
      <c r="WNB19">
        <v>0</v>
      </c>
      <c r="WNC19">
        <v>0</v>
      </c>
      <c r="WND19">
        <v>0</v>
      </c>
      <c r="WNE19">
        <v>0</v>
      </c>
      <c r="WNF19">
        <v>0</v>
      </c>
      <c r="WNG19">
        <v>0</v>
      </c>
      <c r="WNH19">
        <v>0</v>
      </c>
      <c r="WNI19">
        <v>0</v>
      </c>
      <c r="WNJ19">
        <v>0</v>
      </c>
      <c r="WNK19">
        <v>0</v>
      </c>
      <c r="WNL19">
        <v>0</v>
      </c>
      <c r="WNM19">
        <v>0</v>
      </c>
      <c r="WNN19">
        <v>0</v>
      </c>
      <c r="WNO19">
        <v>0</v>
      </c>
      <c r="WNP19">
        <v>0</v>
      </c>
      <c r="WNQ19">
        <v>0</v>
      </c>
      <c r="WNR19">
        <v>0</v>
      </c>
      <c r="WNS19">
        <v>0</v>
      </c>
      <c r="WNT19">
        <v>0</v>
      </c>
      <c r="WNU19">
        <v>0</v>
      </c>
      <c r="WNV19">
        <v>0</v>
      </c>
      <c r="WNW19">
        <v>0</v>
      </c>
      <c r="WNX19">
        <v>0</v>
      </c>
      <c r="WNY19">
        <v>0</v>
      </c>
      <c r="WNZ19">
        <v>0</v>
      </c>
      <c r="WOA19">
        <v>0</v>
      </c>
      <c r="WOB19">
        <v>0</v>
      </c>
      <c r="WOC19">
        <v>0</v>
      </c>
      <c r="WOD19">
        <v>0</v>
      </c>
      <c r="WOE19">
        <v>0</v>
      </c>
      <c r="WOF19">
        <v>0</v>
      </c>
      <c r="WOG19">
        <v>0</v>
      </c>
      <c r="WOH19">
        <v>0</v>
      </c>
      <c r="WOI19">
        <v>0</v>
      </c>
      <c r="WOJ19">
        <v>0</v>
      </c>
      <c r="WOK19">
        <v>0</v>
      </c>
      <c r="WOL19">
        <v>0</v>
      </c>
      <c r="WOM19">
        <v>0</v>
      </c>
      <c r="WON19">
        <v>0</v>
      </c>
      <c r="WOO19">
        <v>0</v>
      </c>
      <c r="WOP19">
        <v>0</v>
      </c>
      <c r="WOQ19">
        <v>0</v>
      </c>
      <c r="WOR19">
        <v>0</v>
      </c>
      <c r="WOS19">
        <v>0</v>
      </c>
      <c r="WOT19">
        <v>0</v>
      </c>
      <c r="WOU19">
        <v>0</v>
      </c>
      <c r="WOV19">
        <v>0</v>
      </c>
      <c r="WOW19">
        <v>0</v>
      </c>
      <c r="WOX19">
        <v>0</v>
      </c>
      <c r="WOY19">
        <v>0</v>
      </c>
      <c r="WOZ19">
        <v>0</v>
      </c>
      <c r="WPA19">
        <v>0</v>
      </c>
      <c r="WPB19">
        <v>0</v>
      </c>
      <c r="WPC19">
        <v>0</v>
      </c>
      <c r="WPD19">
        <v>0</v>
      </c>
      <c r="WPE19">
        <v>0</v>
      </c>
      <c r="WPF19">
        <v>0</v>
      </c>
      <c r="WPG19">
        <v>0</v>
      </c>
      <c r="WPH19">
        <v>0</v>
      </c>
      <c r="WPI19">
        <v>0</v>
      </c>
      <c r="WPJ19">
        <v>0</v>
      </c>
      <c r="WPK19">
        <v>0</v>
      </c>
      <c r="WPL19">
        <v>0</v>
      </c>
      <c r="WPM19">
        <v>0</v>
      </c>
      <c r="WPN19">
        <v>0</v>
      </c>
      <c r="WPO19">
        <v>0</v>
      </c>
      <c r="WPP19">
        <v>0</v>
      </c>
      <c r="WPQ19">
        <v>0</v>
      </c>
      <c r="WPR19">
        <v>0</v>
      </c>
      <c r="WPS19">
        <v>0</v>
      </c>
      <c r="WPT19">
        <v>0</v>
      </c>
      <c r="WPU19">
        <v>0</v>
      </c>
      <c r="WPV19">
        <v>0</v>
      </c>
      <c r="WPW19">
        <v>0</v>
      </c>
      <c r="WPX19">
        <v>0</v>
      </c>
      <c r="WPY19">
        <v>0</v>
      </c>
      <c r="WPZ19">
        <v>0</v>
      </c>
      <c r="WQA19">
        <v>0</v>
      </c>
      <c r="WQB19">
        <v>0</v>
      </c>
      <c r="WQC19">
        <v>0</v>
      </c>
      <c r="WQD19">
        <v>0</v>
      </c>
      <c r="WQE19">
        <v>0</v>
      </c>
      <c r="WQF19">
        <v>0</v>
      </c>
      <c r="WQG19">
        <v>0</v>
      </c>
      <c r="WQH19">
        <v>0</v>
      </c>
      <c r="WQI19">
        <v>0</v>
      </c>
      <c r="WQJ19">
        <v>0</v>
      </c>
      <c r="WQK19">
        <v>0</v>
      </c>
      <c r="WQL19">
        <v>0</v>
      </c>
      <c r="WQM19">
        <v>0</v>
      </c>
      <c r="WQN19">
        <v>0</v>
      </c>
      <c r="WQO19">
        <v>0</v>
      </c>
      <c r="WQP19">
        <v>0</v>
      </c>
      <c r="WQQ19">
        <v>0</v>
      </c>
      <c r="WQR19">
        <v>0</v>
      </c>
      <c r="WQS19">
        <v>0</v>
      </c>
      <c r="WQT19">
        <v>0</v>
      </c>
      <c r="WQU19">
        <v>0</v>
      </c>
      <c r="WQV19">
        <v>0</v>
      </c>
      <c r="WQW19">
        <v>0</v>
      </c>
      <c r="WQX19">
        <v>0</v>
      </c>
      <c r="WQY19">
        <v>0</v>
      </c>
      <c r="WQZ19">
        <v>0</v>
      </c>
      <c r="WRA19">
        <v>0</v>
      </c>
      <c r="WRB19">
        <v>0</v>
      </c>
      <c r="WRC19">
        <v>0</v>
      </c>
      <c r="WRD19">
        <v>0</v>
      </c>
      <c r="WRE19">
        <v>0</v>
      </c>
      <c r="WRF19">
        <v>0</v>
      </c>
      <c r="WRG19">
        <v>0</v>
      </c>
      <c r="WRH19">
        <v>0</v>
      </c>
      <c r="WRI19">
        <v>0</v>
      </c>
      <c r="WRJ19">
        <v>0</v>
      </c>
      <c r="WRK19">
        <v>0</v>
      </c>
      <c r="WRL19">
        <v>0</v>
      </c>
      <c r="WRM19">
        <v>0</v>
      </c>
      <c r="WRN19">
        <v>0</v>
      </c>
      <c r="WRO19">
        <v>0</v>
      </c>
      <c r="WRP19">
        <v>0</v>
      </c>
      <c r="WRQ19">
        <v>0</v>
      </c>
      <c r="WRR19">
        <v>0</v>
      </c>
      <c r="WRS19">
        <v>0</v>
      </c>
      <c r="WRT19">
        <v>0</v>
      </c>
      <c r="WRU19">
        <v>0</v>
      </c>
      <c r="WRV19">
        <v>0</v>
      </c>
      <c r="WRW19">
        <v>0</v>
      </c>
      <c r="WRX19">
        <v>0</v>
      </c>
      <c r="WRY19">
        <v>0</v>
      </c>
      <c r="WRZ19">
        <v>0</v>
      </c>
      <c r="WSA19">
        <v>0</v>
      </c>
      <c r="WSB19">
        <v>0</v>
      </c>
      <c r="WSC19">
        <v>0</v>
      </c>
      <c r="WSD19">
        <v>0</v>
      </c>
      <c r="WSE19">
        <v>0</v>
      </c>
      <c r="WSF19">
        <v>0</v>
      </c>
      <c r="WSG19">
        <v>0</v>
      </c>
      <c r="WSH19">
        <v>0</v>
      </c>
      <c r="WSI19">
        <v>0</v>
      </c>
      <c r="WSJ19">
        <v>0</v>
      </c>
      <c r="WSK19">
        <v>0</v>
      </c>
      <c r="WSL19">
        <v>0</v>
      </c>
      <c r="WSM19">
        <v>0</v>
      </c>
      <c r="WSN19">
        <v>0</v>
      </c>
      <c r="WSO19">
        <v>0</v>
      </c>
      <c r="WSP19">
        <v>0</v>
      </c>
      <c r="WSQ19">
        <v>0</v>
      </c>
      <c r="WSR19">
        <v>0</v>
      </c>
      <c r="WSS19">
        <v>0</v>
      </c>
      <c r="WST19">
        <v>0</v>
      </c>
      <c r="WSU19">
        <v>0</v>
      </c>
      <c r="WSV19">
        <v>0</v>
      </c>
      <c r="WSW19">
        <v>0</v>
      </c>
      <c r="WSX19">
        <v>0</v>
      </c>
      <c r="WSY19">
        <v>0</v>
      </c>
      <c r="WSZ19">
        <v>0</v>
      </c>
      <c r="WTA19">
        <v>0</v>
      </c>
      <c r="WTB19">
        <v>0</v>
      </c>
      <c r="WTC19">
        <v>0</v>
      </c>
      <c r="WTD19">
        <v>0</v>
      </c>
      <c r="WTE19">
        <v>0</v>
      </c>
      <c r="WTF19">
        <v>0</v>
      </c>
      <c r="WTG19">
        <v>0</v>
      </c>
      <c r="WTH19">
        <v>0</v>
      </c>
      <c r="WTI19">
        <v>0</v>
      </c>
      <c r="WTJ19">
        <v>0</v>
      </c>
      <c r="WTK19">
        <v>0</v>
      </c>
      <c r="WTL19">
        <v>0</v>
      </c>
      <c r="WTM19">
        <v>0</v>
      </c>
      <c r="WTN19">
        <v>0</v>
      </c>
      <c r="WTO19">
        <v>0</v>
      </c>
      <c r="WTP19">
        <v>0</v>
      </c>
      <c r="WTQ19">
        <v>0</v>
      </c>
      <c r="WTR19">
        <v>0</v>
      </c>
      <c r="WTS19">
        <v>0</v>
      </c>
      <c r="WTT19">
        <v>0</v>
      </c>
      <c r="WTU19">
        <v>0</v>
      </c>
      <c r="WTV19">
        <v>0</v>
      </c>
      <c r="WTW19">
        <v>0</v>
      </c>
      <c r="WTX19">
        <v>0</v>
      </c>
      <c r="WTY19">
        <v>0</v>
      </c>
      <c r="WTZ19">
        <v>0</v>
      </c>
      <c r="WUA19">
        <v>0</v>
      </c>
      <c r="WUB19">
        <v>0</v>
      </c>
      <c r="WUC19">
        <v>0</v>
      </c>
      <c r="WUD19">
        <v>0</v>
      </c>
      <c r="WUE19">
        <v>0</v>
      </c>
      <c r="WUF19">
        <v>0</v>
      </c>
      <c r="WUG19">
        <v>0</v>
      </c>
      <c r="WUH19">
        <v>0</v>
      </c>
      <c r="WUI19">
        <v>0</v>
      </c>
      <c r="WUJ19">
        <v>0</v>
      </c>
      <c r="WUK19">
        <v>0</v>
      </c>
      <c r="WUL19">
        <v>0</v>
      </c>
      <c r="WUM19">
        <v>0</v>
      </c>
      <c r="WUN19">
        <v>0</v>
      </c>
      <c r="WUO19">
        <v>0</v>
      </c>
      <c r="WUP19">
        <v>0</v>
      </c>
      <c r="WUQ19">
        <v>0</v>
      </c>
      <c r="WUR19">
        <v>0</v>
      </c>
      <c r="WUS19">
        <v>0</v>
      </c>
      <c r="WUT19">
        <v>0</v>
      </c>
      <c r="WUU19">
        <v>0</v>
      </c>
      <c r="WUV19">
        <v>0</v>
      </c>
      <c r="WUW19">
        <v>0</v>
      </c>
      <c r="WUX19">
        <v>0</v>
      </c>
      <c r="WUY19">
        <v>0</v>
      </c>
      <c r="WUZ19">
        <v>0</v>
      </c>
      <c r="WVA19">
        <v>0</v>
      </c>
      <c r="WVB19">
        <v>0</v>
      </c>
      <c r="WVC19">
        <v>0</v>
      </c>
      <c r="WVD19">
        <v>0</v>
      </c>
      <c r="WVE19">
        <v>0</v>
      </c>
      <c r="WVF19">
        <v>0</v>
      </c>
      <c r="WVG19">
        <v>0</v>
      </c>
      <c r="WVH19">
        <v>0</v>
      </c>
      <c r="WVI19">
        <v>0</v>
      </c>
      <c r="WVJ19">
        <v>0</v>
      </c>
      <c r="WVK19">
        <v>0</v>
      </c>
      <c r="WVL19">
        <v>0</v>
      </c>
      <c r="WVM19">
        <v>0</v>
      </c>
      <c r="WVN19">
        <v>0</v>
      </c>
      <c r="WVO19">
        <v>0</v>
      </c>
      <c r="WVP19">
        <v>0</v>
      </c>
      <c r="WVQ19">
        <v>0</v>
      </c>
      <c r="WVR19">
        <v>0</v>
      </c>
      <c r="WVS19">
        <v>0</v>
      </c>
      <c r="WVT19">
        <v>0</v>
      </c>
      <c r="WVU19">
        <v>0</v>
      </c>
      <c r="WVV19">
        <v>0</v>
      </c>
      <c r="WVW19">
        <v>0</v>
      </c>
      <c r="WVX19">
        <v>0</v>
      </c>
      <c r="WVY19">
        <v>0</v>
      </c>
      <c r="WVZ19">
        <v>0</v>
      </c>
      <c r="WWA19">
        <v>0</v>
      </c>
      <c r="WWB19">
        <v>0</v>
      </c>
      <c r="WWC19">
        <v>0</v>
      </c>
      <c r="WWD19">
        <v>0</v>
      </c>
      <c r="WWE19">
        <v>0</v>
      </c>
      <c r="WWF19">
        <v>0</v>
      </c>
      <c r="WWG19">
        <v>0</v>
      </c>
      <c r="WWH19">
        <v>0</v>
      </c>
      <c r="WWI19">
        <v>0</v>
      </c>
      <c r="WWJ19">
        <v>0</v>
      </c>
      <c r="WWK19">
        <v>0</v>
      </c>
      <c r="WWL19">
        <v>0</v>
      </c>
      <c r="WWM19">
        <v>0</v>
      </c>
      <c r="WWN19">
        <v>0</v>
      </c>
      <c r="WWO19">
        <v>0</v>
      </c>
      <c r="WWP19">
        <v>0</v>
      </c>
      <c r="WWQ19">
        <v>0</v>
      </c>
      <c r="WWR19">
        <v>0</v>
      </c>
      <c r="WWS19">
        <v>0</v>
      </c>
      <c r="WWT19">
        <v>0</v>
      </c>
      <c r="WWU19">
        <v>0</v>
      </c>
      <c r="WWV19">
        <v>0</v>
      </c>
      <c r="WWW19">
        <v>0</v>
      </c>
      <c r="WWX19">
        <v>0</v>
      </c>
      <c r="WWY19">
        <v>0</v>
      </c>
      <c r="WWZ19">
        <v>0</v>
      </c>
      <c r="WXA19">
        <v>0</v>
      </c>
      <c r="WXB19">
        <v>0</v>
      </c>
      <c r="WXC19">
        <v>0</v>
      </c>
      <c r="WXD19">
        <v>0</v>
      </c>
      <c r="WXE19">
        <v>0</v>
      </c>
      <c r="WXF19">
        <v>0</v>
      </c>
      <c r="WXG19">
        <v>0</v>
      </c>
      <c r="WXH19">
        <v>0</v>
      </c>
      <c r="WXI19">
        <v>0</v>
      </c>
      <c r="WXJ19">
        <v>0</v>
      </c>
      <c r="WXK19">
        <v>0</v>
      </c>
      <c r="WXL19">
        <v>0</v>
      </c>
      <c r="WXM19">
        <v>0</v>
      </c>
      <c r="WXN19">
        <v>0</v>
      </c>
      <c r="WXO19">
        <v>0</v>
      </c>
      <c r="WXP19">
        <v>0</v>
      </c>
      <c r="WXQ19">
        <v>0</v>
      </c>
      <c r="WXR19">
        <v>0</v>
      </c>
      <c r="WXS19">
        <v>0</v>
      </c>
      <c r="WXT19">
        <v>0</v>
      </c>
      <c r="WXU19">
        <v>0</v>
      </c>
      <c r="WXV19">
        <v>0</v>
      </c>
      <c r="WXW19">
        <v>0</v>
      </c>
      <c r="WXX19">
        <v>0</v>
      </c>
      <c r="WXY19">
        <v>0</v>
      </c>
      <c r="WXZ19">
        <v>0</v>
      </c>
      <c r="WYA19">
        <v>0</v>
      </c>
      <c r="WYB19">
        <v>0</v>
      </c>
      <c r="WYC19">
        <v>0</v>
      </c>
      <c r="WYD19">
        <v>0</v>
      </c>
      <c r="WYE19">
        <v>0</v>
      </c>
      <c r="WYF19">
        <v>0</v>
      </c>
      <c r="WYG19">
        <v>0</v>
      </c>
      <c r="WYH19">
        <v>0</v>
      </c>
      <c r="WYI19">
        <v>0</v>
      </c>
      <c r="WYJ19">
        <v>0</v>
      </c>
      <c r="WYK19">
        <v>0</v>
      </c>
      <c r="WYL19">
        <v>0</v>
      </c>
      <c r="WYM19">
        <v>0</v>
      </c>
      <c r="WYN19">
        <v>0</v>
      </c>
      <c r="WYO19">
        <v>0</v>
      </c>
      <c r="WYP19">
        <v>0</v>
      </c>
      <c r="WYQ19">
        <v>0</v>
      </c>
      <c r="WYR19">
        <v>0</v>
      </c>
      <c r="WYS19">
        <v>0</v>
      </c>
      <c r="WYT19">
        <v>0</v>
      </c>
      <c r="WYU19">
        <v>0</v>
      </c>
      <c r="WYV19">
        <v>0</v>
      </c>
      <c r="WYW19">
        <v>0</v>
      </c>
      <c r="WYX19">
        <v>0</v>
      </c>
      <c r="WYY19">
        <v>0</v>
      </c>
      <c r="WYZ19">
        <v>0</v>
      </c>
      <c r="WZA19">
        <v>0</v>
      </c>
      <c r="WZB19">
        <v>0</v>
      </c>
      <c r="WZC19">
        <v>0</v>
      </c>
      <c r="WZD19">
        <v>0</v>
      </c>
      <c r="WZE19">
        <v>0</v>
      </c>
      <c r="WZF19">
        <v>0</v>
      </c>
      <c r="WZG19">
        <v>0</v>
      </c>
      <c r="WZH19">
        <v>0</v>
      </c>
      <c r="WZI19">
        <v>0</v>
      </c>
      <c r="WZJ19">
        <v>0</v>
      </c>
      <c r="WZK19">
        <v>0</v>
      </c>
      <c r="WZL19">
        <v>0</v>
      </c>
      <c r="WZM19">
        <v>0</v>
      </c>
      <c r="WZN19">
        <v>0</v>
      </c>
      <c r="WZO19">
        <v>0</v>
      </c>
      <c r="WZP19">
        <v>0</v>
      </c>
      <c r="WZQ19">
        <v>0</v>
      </c>
      <c r="WZR19">
        <v>0</v>
      </c>
      <c r="WZS19">
        <v>0</v>
      </c>
      <c r="WZT19">
        <v>0</v>
      </c>
      <c r="WZU19">
        <v>0</v>
      </c>
      <c r="WZV19">
        <v>0</v>
      </c>
      <c r="WZW19">
        <v>0</v>
      </c>
      <c r="WZX19">
        <v>0</v>
      </c>
      <c r="WZY19">
        <v>0</v>
      </c>
      <c r="WZZ19">
        <v>0</v>
      </c>
      <c r="XAA19">
        <v>0</v>
      </c>
      <c r="XAB19">
        <v>0</v>
      </c>
      <c r="XAC19">
        <v>0</v>
      </c>
      <c r="XAD19">
        <v>0</v>
      </c>
      <c r="XAE19">
        <v>0</v>
      </c>
      <c r="XAF19">
        <v>0</v>
      </c>
      <c r="XAG19">
        <v>0</v>
      </c>
      <c r="XAH19">
        <v>0</v>
      </c>
      <c r="XAI19">
        <v>0</v>
      </c>
      <c r="XAJ19">
        <v>0</v>
      </c>
      <c r="XAK19">
        <v>0</v>
      </c>
      <c r="XAL19">
        <v>0</v>
      </c>
      <c r="XAM19">
        <v>0</v>
      </c>
      <c r="XAN19">
        <v>0</v>
      </c>
      <c r="XAO19">
        <v>0</v>
      </c>
      <c r="XAP19">
        <v>0</v>
      </c>
      <c r="XAQ19">
        <v>0</v>
      </c>
      <c r="XAR19">
        <v>0</v>
      </c>
      <c r="XAS19">
        <v>0</v>
      </c>
      <c r="XAT19">
        <v>0</v>
      </c>
      <c r="XAU19">
        <v>0</v>
      </c>
      <c r="XAV19">
        <v>0</v>
      </c>
      <c r="XAW19">
        <v>0</v>
      </c>
      <c r="XAX19">
        <v>0</v>
      </c>
      <c r="XAY19">
        <v>0</v>
      </c>
      <c r="XAZ19">
        <v>0</v>
      </c>
      <c r="XBA19">
        <v>0</v>
      </c>
      <c r="XBB19">
        <v>0</v>
      </c>
      <c r="XBC19">
        <v>0</v>
      </c>
      <c r="XBD19">
        <v>0</v>
      </c>
      <c r="XBE19">
        <v>0</v>
      </c>
      <c r="XBF19">
        <v>0</v>
      </c>
      <c r="XBG19">
        <v>0</v>
      </c>
      <c r="XBH19">
        <v>0</v>
      </c>
      <c r="XBI19">
        <v>0</v>
      </c>
      <c r="XBJ19">
        <v>0</v>
      </c>
      <c r="XBK19">
        <v>0</v>
      </c>
      <c r="XBL19">
        <v>0</v>
      </c>
      <c r="XBM19">
        <v>0</v>
      </c>
      <c r="XBN19">
        <v>0</v>
      </c>
      <c r="XBO19">
        <v>0</v>
      </c>
      <c r="XBP19">
        <v>0</v>
      </c>
      <c r="XBQ19">
        <v>0</v>
      </c>
      <c r="XBR19">
        <v>0</v>
      </c>
      <c r="XBS19">
        <v>0</v>
      </c>
      <c r="XBT19">
        <v>0</v>
      </c>
      <c r="XBU19">
        <v>0</v>
      </c>
      <c r="XBV19">
        <v>0</v>
      </c>
      <c r="XBW19">
        <v>0</v>
      </c>
      <c r="XBX19">
        <v>0</v>
      </c>
      <c r="XBY19">
        <v>0</v>
      </c>
      <c r="XBZ19">
        <v>0</v>
      </c>
      <c r="XCA19">
        <v>0</v>
      </c>
      <c r="XCB19">
        <v>0</v>
      </c>
      <c r="XCC19">
        <v>0</v>
      </c>
      <c r="XCD19">
        <v>0</v>
      </c>
      <c r="XCE19">
        <v>0</v>
      </c>
      <c r="XCF19">
        <v>0</v>
      </c>
      <c r="XCG19">
        <v>0</v>
      </c>
      <c r="XCH19">
        <v>0</v>
      </c>
      <c r="XCI19">
        <v>0</v>
      </c>
      <c r="XCJ19">
        <v>0</v>
      </c>
      <c r="XCK19">
        <v>0</v>
      </c>
      <c r="XCL19">
        <v>0</v>
      </c>
      <c r="XCM19">
        <v>0</v>
      </c>
      <c r="XCN19">
        <v>0</v>
      </c>
      <c r="XCO19">
        <v>0</v>
      </c>
      <c r="XCP19">
        <v>0</v>
      </c>
      <c r="XCQ19">
        <v>0</v>
      </c>
      <c r="XCR19">
        <v>0</v>
      </c>
      <c r="XCS19">
        <v>0</v>
      </c>
      <c r="XCT19">
        <v>0</v>
      </c>
      <c r="XCU19">
        <v>0</v>
      </c>
      <c r="XCV19">
        <v>0</v>
      </c>
      <c r="XCW19">
        <v>0</v>
      </c>
      <c r="XCX19">
        <v>0</v>
      </c>
      <c r="XCY19">
        <v>0</v>
      </c>
      <c r="XCZ19">
        <v>0</v>
      </c>
      <c r="XDA19">
        <v>0</v>
      </c>
      <c r="XDB19">
        <v>0</v>
      </c>
      <c r="XDC19">
        <v>0</v>
      </c>
      <c r="XDD19">
        <v>0</v>
      </c>
      <c r="XDE19">
        <v>0</v>
      </c>
      <c r="XDF19">
        <v>0</v>
      </c>
      <c r="XDG19">
        <v>0</v>
      </c>
      <c r="XDH19">
        <v>0</v>
      </c>
      <c r="XDI19">
        <v>0</v>
      </c>
      <c r="XDJ19">
        <v>0</v>
      </c>
      <c r="XDK19">
        <v>0</v>
      </c>
      <c r="XDL19">
        <v>0</v>
      </c>
      <c r="XDM19">
        <v>0</v>
      </c>
      <c r="XDN19">
        <v>0</v>
      </c>
      <c r="XDO19">
        <v>0</v>
      </c>
      <c r="XDP19">
        <v>0</v>
      </c>
      <c r="XDQ19">
        <v>0</v>
      </c>
      <c r="XDR19">
        <v>0</v>
      </c>
      <c r="XDS19">
        <v>0</v>
      </c>
      <c r="XDT19">
        <v>0</v>
      </c>
      <c r="XDU19">
        <v>0</v>
      </c>
      <c r="XDV19">
        <v>0</v>
      </c>
      <c r="XDW19">
        <v>0</v>
      </c>
      <c r="XDX19">
        <v>0</v>
      </c>
      <c r="XDY19">
        <v>0</v>
      </c>
      <c r="XDZ19">
        <v>0</v>
      </c>
      <c r="XEA19">
        <v>0</v>
      </c>
      <c r="XEB19">
        <v>0</v>
      </c>
      <c r="XEC19">
        <v>0</v>
      </c>
      <c r="XED19">
        <v>0</v>
      </c>
      <c r="XEE19">
        <v>0</v>
      </c>
      <c r="XEF19">
        <v>0</v>
      </c>
      <c r="XEG19">
        <v>0</v>
      </c>
      <c r="XEH19">
        <v>0</v>
      </c>
      <c r="XEI19">
        <v>0</v>
      </c>
      <c r="XEJ19">
        <v>0</v>
      </c>
      <c r="XEK19">
        <v>0</v>
      </c>
      <c r="XEL19">
        <v>0</v>
      </c>
      <c r="XEM19">
        <v>0</v>
      </c>
      <c r="XEN19">
        <v>0</v>
      </c>
      <c r="XEO19">
        <v>0</v>
      </c>
      <c r="XEP19">
        <v>0</v>
      </c>
      <c r="XEQ19">
        <v>0</v>
      </c>
      <c r="XER19">
        <v>0</v>
      </c>
      <c r="XES19">
        <v>0</v>
      </c>
      <c r="XET19">
        <v>0</v>
      </c>
      <c r="XEU19">
        <v>0</v>
      </c>
      <c r="XEV19">
        <v>0</v>
      </c>
      <c r="XEW19">
        <v>0</v>
      </c>
      <c r="XEX19">
        <v>0</v>
      </c>
      <c r="XEY19">
        <v>0</v>
      </c>
      <c r="XEZ19">
        <v>0</v>
      </c>
      <c r="XFA19">
        <v>0</v>
      </c>
      <c r="XFB19">
        <v>0</v>
      </c>
      <c r="XFC19">
        <v>0</v>
      </c>
      <c r="XFD19">
        <v>0</v>
      </c>
    </row>
    <row r="20" spans="1:16384" x14ac:dyDescent="0.3">
      <c r="A20" t="str">
        <v>Data Analyst</v>
      </c>
      <c r="B20" t="str">
        <v>Clinical Trial Assistant (met focus op Data Management)</v>
      </c>
      <c r="C20" t="str">
        <v>Mechelen, Belgium</v>
      </c>
      <c r="D20" t="str">
        <v>via Ai-Jobs.net</v>
      </c>
      <c r="E20" t="str">
        <v>Full-time</v>
      </c>
      <c r="F20" t="b">
        <v>0</v>
      </c>
      <c r="G20" t="str">
        <v>Belgium</v>
      </c>
      <c r="H20">
        <v>44932.07130787037</v>
      </c>
      <c r="I20" t="b">
        <v>0</v>
      </c>
      <c r="J20" t="b">
        <v>0</v>
      </c>
      <c r="K20" t="str">
        <v>Belgium</v>
      </c>
      <c r="L20" t="str">
        <v>year</v>
      </c>
      <c r="M20">
        <v>56700</v>
      </c>
      <c r="N20">
        <v>0</v>
      </c>
      <c r="O20" t="str">
        <v>SGS</v>
      </c>
      <c r="P20" t="str">
        <v>['go']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0</v>
      </c>
      <c r="DKS20">
        <v>0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0</v>
      </c>
      <c r="DLS20">
        <v>0</v>
      </c>
      <c r="DLT20">
        <v>0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0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0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0</v>
      </c>
      <c r="DPH20">
        <v>0</v>
      </c>
      <c r="DPI20">
        <v>0</v>
      </c>
      <c r="DPJ20">
        <v>0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0</v>
      </c>
      <c r="DQK20">
        <v>0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0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0</v>
      </c>
      <c r="DTS20">
        <v>0</v>
      </c>
      <c r="DTT20">
        <v>0</v>
      </c>
      <c r="DTU20">
        <v>0</v>
      </c>
      <c r="DTV20">
        <v>0</v>
      </c>
      <c r="DTW20">
        <v>0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0</v>
      </c>
      <c r="DUT20">
        <v>0</v>
      </c>
      <c r="DUU20">
        <v>0</v>
      </c>
      <c r="DUV20">
        <v>0</v>
      </c>
      <c r="DUW20">
        <v>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0</v>
      </c>
      <c r="DWM20">
        <v>0</v>
      </c>
      <c r="DWN20">
        <v>0</v>
      </c>
      <c r="DWO20">
        <v>0</v>
      </c>
      <c r="DWP20">
        <v>0</v>
      </c>
      <c r="DWQ20">
        <v>0</v>
      </c>
      <c r="DWR20">
        <v>0</v>
      </c>
      <c r="DWS20">
        <v>0</v>
      </c>
      <c r="DWT20">
        <v>0</v>
      </c>
      <c r="DWU20">
        <v>0</v>
      </c>
      <c r="DWV20">
        <v>0</v>
      </c>
      <c r="DWW20">
        <v>0</v>
      </c>
      <c r="DWX20">
        <v>0</v>
      </c>
      <c r="DWY20">
        <v>0</v>
      </c>
      <c r="DWZ20">
        <v>0</v>
      </c>
      <c r="DXA20">
        <v>0</v>
      </c>
      <c r="DXB20">
        <v>0</v>
      </c>
      <c r="DXC20">
        <v>0</v>
      </c>
      <c r="DXD20">
        <v>0</v>
      </c>
      <c r="DXE20">
        <v>0</v>
      </c>
      <c r="DXF20">
        <v>0</v>
      </c>
      <c r="DXG20">
        <v>0</v>
      </c>
      <c r="DXH20">
        <v>0</v>
      </c>
      <c r="DXI20">
        <v>0</v>
      </c>
      <c r="DXJ20">
        <v>0</v>
      </c>
      <c r="DXK20">
        <v>0</v>
      </c>
      <c r="DXL20">
        <v>0</v>
      </c>
      <c r="DXM20">
        <v>0</v>
      </c>
      <c r="DXN20">
        <v>0</v>
      </c>
      <c r="DXO20">
        <v>0</v>
      </c>
      <c r="DXP20">
        <v>0</v>
      </c>
      <c r="DXQ20">
        <v>0</v>
      </c>
      <c r="DXR20">
        <v>0</v>
      </c>
      <c r="DXS20">
        <v>0</v>
      </c>
      <c r="DXT20">
        <v>0</v>
      </c>
      <c r="DXU20">
        <v>0</v>
      </c>
      <c r="DXV20">
        <v>0</v>
      </c>
      <c r="DXW20">
        <v>0</v>
      </c>
      <c r="DXX20">
        <v>0</v>
      </c>
      <c r="DXY20">
        <v>0</v>
      </c>
      <c r="DXZ20">
        <v>0</v>
      </c>
      <c r="DYA20">
        <v>0</v>
      </c>
      <c r="DYB20">
        <v>0</v>
      </c>
      <c r="DYC20">
        <v>0</v>
      </c>
      <c r="DYD20">
        <v>0</v>
      </c>
      <c r="DYE20">
        <v>0</v>
      </c>
      <c r="DYF20">
        <v>0</v>
      </c>
      <c r="DYG20">
        <v>0</v>
      </c>
      <c r="DYH20">
        <v>0</v>
      </c>
      <c r="DYI20">
        <v>0</v>
      </c>
      <c r="DYJ20">
        <v>0</v>
      </c>
      <c r="DYK20">
        <v>0</v>
      </c>
      <c r="DYL20">
        <v>0</v>
      </c>
      <c r="DYM20">
        <v>0</v>
      </c>
      <c r="DYN20">
        <v>0</v>
      </c>
      <c r="DYO20">
        <v>0</v>
      </c>
      <c r="DYP20">
        <v>0</v>
      </c>
      <c r="DYQ20">
        <v>0</v>
      </c>
      <c r="DYR20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0</v>
      </c>
      <c r="DYY20">
        <v>0</v>
      </c>
      <c r="DYZ20">
        <v>0</v>
      </c>
      <c r="DZA20">
        <v>0</v>
      </c>
      <c r="DZB20">
        <v>0</v>
      </c>
      <c r="DZC20">
        <v>0</v>
      </c>
      <c r="DZD20">
        <v>0</v>
      </c>
      <c r="DZE20">
        <v>0</v>
      </c>
      <c r="DZF20">
        <v>0</v>
      </c>
      <c r="DZG20">
        <v>0</v>
      </c>
      <c r="DZH20">
        <v>0</v>
      </c>
      <c r="DZI20">
        <v>0</v>
      </c>
      <c r="DZJ20">
        <v>0</v>
      </c>
      <c r="DZK20">
        <v>0</v>
      </c>
      <c r="DZL20">
        <v>0</v>
      </c>
      <c r="DZM20">
        <v>0</v>
      </c>
      <c r="DZN20">
        <v>0</v>
      </c>
      <c r="DZO20">
        <v>0</v>
      </c>
      <c r="DZP20">
        <v>0</v>
      </c>
      <c r="DZQ20">
        <v>0</v>
      </c>
      <c r="DZR20">
        <v>0</v>
      </c>
      <c r="DZS20">
        <v>0</v>
      </c>
      <c r="DZT20">
        <v>0</v>
      </c>
      <c r="DZU20">
        <v>0</v>
      </c>
      <c r="DZV20">
        <v>0</v>
      </c>
      <c r="DZW20">
        <v>0</v>
      </c>
      <c r="DZX20">
        <v>0</v>
      </c>
      <c r="DZY20">
        <v>0</v>
      </c>
      <c r="DZZ20">
        <v>0</v>
      </c>
      <c r="EAA20">
        <v>0</v>
      </c>
      <c r="EAB20">
        <v>0</v>
      </c>
      <c r="EAC20">
        <v>0</v>
      </c>
      <c r="EAD20">
        <v>0</v>
      </c>
      <c r="EAE20">
        <v>0</v>
      </c>
      <c r="EAF20">
        <v>0</v>
      </c>
      <c r="EAG20">
        <v>0</v>
      </c>
      <c r="EAH20">
        <v>0</v>
      </c>
      <c r="EAI20">
        <v>0</v>
      </c>
      <c r="EAJ20">
        <v>0</v>
      </c>
      <c r="EAK20">
        <v>0</v>
      </c>
      <c r="EAL20">
        <v>0</v>
      </c>
      <c r="EAM20">
        <v>0</v>
      </c>
      <c r="EAN20">
        <v>0</v>
      </c>
      <c r="EAO20">
        <v>0</v>
      </c>
      <c r="EAP20">
        <v>0</v>
      </c>
      <c r="EAQ20">
        <v>0</v>
      </c>
      <c r="EAR20">
        <v>0</v>
      </c>
      <c r="EAS20">
        <v>0</v>
      </c>
      <c r="EAT20">
        <v>0</v>
      </c>
      <c r="EAU20">
        <v>0</v>
      </c>
      <c r="EAV20">
        <v>0</v>
      </c>
      <c r="EAW20">
        <v>0</v>
      </c>
      <c r="EAX20">
        <v>0</v>
      </c>
      <c r="EAY20">
        <v>0</v>
      </c>
      <c r="EAZ20">
        <v>0</v>
      </c>
      <c r="EBA20">
        <v>0</v>
      </c>
      <c r="EBB20">
        <v>0</v>
      </c>
      <c r="EBC20">
        <v>0</v>
      </c>
      <c r="EBD20">
        <v>0</v>
      </c>
      <c r="EBE20">
        <v>0</v>
      </c>
      <c r="EBF20">
        <v>0</v>
      </c>
      <c r="EBG20">
        <v>0</v>
      </c>
      <c r="EBH20">
        <v>0</v>
      </c>
      <c r="EBI20">
        <v>0</v>
      </c>
      <c r="EBJ20">
        <v>0</v>
      </c>
      <c r="EBK20">
        <v>0</v>
      </c>
      <c r="EBL20">
        <v>0</v>
      </c>
      <c r="EBM20">
        <v>0</v>
      </c>
      <c r="EBN20">
        <v>0</v>
      </c>
      <c r="EBO20">
        <v>0</v>
      </c>
      <c r="EBP20">
        <v>0</v>
      </c>
      <c r="EBQ20">
        <v>0</v>
      </c>
      <c r="EBR20">
        <v>0</v>
      </c>
      <c r="EBS20">
        <v>0</v>
      </c>
      <c r="EBT20">
        <v>0</v>
      </c>
      <c r="EBU20">
        <v>0</v>
      </c>
      <c r="EBV20">
        <v>0</v>
      </c>
      <c r="EBW20">
        <v>0</v>
      </c>
      <c r="EBX20">
        <v>0</v>
      </c>
      <c r="EBY20">
        <v>0</v>
      </c>
      <c r="EBZ20">
        <v>0</v>
      </c>
      <c r="ECA20">
        <v>0</v>
      </c>
      <c r="ECB20">
        <v>0</v>
      </c>
      <c r="ECC20">
        <v>0</v>
      </c>
      <c r="ECD20">
        <v>0</v>
      </c>
      <c r="ECE20">
        <v>0</v>
      </c>
      <c r="ECF20">
        <v>0</v>
      </c>
      <c r="ECG20">
        <v>0</v>
      </c>
      <c r="ECH20">
        <v>0</v>
      </c>
      <c r="ECI20">
        <v>0</v>
      </c>
      <c r="ECJ20">
        <v>0</v>
      </c>
      <c r="ECK20">
        <v>0</v>
      </c>
      <c r="ECL20">
        <v>0</v>
      </c>
      <c r="ECM20">
        <v>0</v>
      </c>
      <c r="ECN20">
        <v>0</v>
      </c>
      <c r="ECO20">
        <v>0</v>
      </c>
      <c r="ECP20">
        <v>0</v>
      </c>
      <c r="ECQ20">
        <v>0</v>
      </c>
      <c r="ECR20">
        <v>0</v>
      </c>
      <c r="ECS20">
        <v>0</v>
      </c>
      <c r="ECT20">
        <v>0</v>
      </c>
      <c r="ECU20">
        <v>0</v>
      </c>
      <c r="ECV20">
        <v>0</v>
      </c>
      <c r="ECW20">
        <v>0</v>
      </c>
      <c r="ECX20">
        <v>0</v>
      </c>
      <c r="ECY20">
        <v>0</v>
      </c>
      <c r="ECZ20">
        <v>0</v>
      </c>
      <c r="EDA20">
        <v>0</v>
      </c>
      <c r="EDB20">
        <v>0</v>
      </c>
      <c r="EDC20">
        <v>0</v>
      </c>
      <c r="EDD20">
        <v>0</v>
      </c>
      <c r="EDE20">
        <v>0</v>
      </c>
      <c r="EDF20">
        <v>0</v>
      </c>
      <c r="EDG20">
        <v>0</v>
      </c>
      <c r="EDH20">
        <v>0</v>
      </c>
      <c r="EDI20">
        <v>0</v>
      </c>
      <c r="EDJ20">
        <v>0</v>
      </c>
      <c r="EDK20">
        <v>0</v>
      </c>
      <c r="EDL20">
        <v>0</v>
      </c>
      <c r="EDM20">
        <v>0</v>
      </c>
      <c r="EDN20">
        <v>0</v>
      </c>
      <c r="EDO20">
        <v>0</v>
      </c>
      <c r="EDP20">
        <v>0</v>
      </c>
      <c r="EDQ20">
        <v>0</v>
      </c>
      <c r="EDR20">
        <v>0</v>
      </c>
      <c r="EDS20">
        <v>0</v>
      </c>
      <c r="EDT20">
        <v>0</v>
      </c>
      <c r="EDU20">
        <v>0</v>
      </c>
      <c r="EDV20">
        <v>0</v>
      </c>
      <c r="EDW20">
        <v>0</v>
      </c>
      <c r="EDX20">
        <v>0</v>
      </c>
      <c r="EDY20">
        <v>0</v>
      </c>
      <c r="EDZ20">
        <v>0</v>
      </c>
      <c r="EEA20">
        <v>0</v>
      </c>
      <c r="EEB20">
        <v>0</v>
      </c>
      <c r="EEC20">
        <v>0</v>
      </c>
      <c r="EED20">
        <v>0</v>
      </c>
      <c r="EEE20">
        <v>0</v>
      </c>
      <c r="EEF20">
        <v>0</v>
      </c>
      <c r="EEG20">
        <v>0</v>
      </c>
      <c r="EEH20">
        <v>0</v>
      </c>
      <c r="EEI20">
        <v>0</v>
      </c>
      <c r="EEJ20">
        <v>0</v>
      </c>
      <c r="EEK20">
        <v>0</v>
      </c>
      <c r="EEL20">
        <v>0</v>
      </c>
      <c r="EEM20">
        <v>0</v>
      </c>
      <c r="EEN20">
        <v>0</v>
      </c>
      <c r="EEO20">
        <v>0</v>
      </c>
      <c r="EEP20">
        <v>0</v>
      </c>
      <c r="EEQ20">
        <v>0</v>
      </c>
      <c r="EER20">
        <v>0</v>
      </c>
      <c r="EES20">
        <v>0</v>
      </c>
      <c r="EET20">
        <v>0</v>
      </c>
      <c r="EEU20">
        <v>0</v>
      </c>
      <c r="EEV20">
        <v>0</v>
      </c>
      <c r="EEW20">
        <v>0</v>
      </c>
      <c r="EEX20">
        <v>0</v>
      </c>
      <c r="EEY20">
        <v>0</v>
      </c>
      <c r="EEZ20">
        <v>0</v>
      </c>
      <c r="EFA20">
        <v>0</v>
      </c>
      <c r="EFB20">
        <v>0</v>
      </c>
      <c r="EFC20">
        <v>0</v>
      </c>
      <c r="EFD20">
        <v>0</v>
      </c>
      <c r="EFE20">
        <v>0</v>
      </c>
      <c r="EFF20">
        <v>0</v>
      </c>
      <c r="EFG20">
        <v>0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Q20">
        <v>0</v>
      </c>
      <c r="EFR20">
        <v>0</v>
      </c>
      <c r="EFS20">
        <v>0</v>
      </c>
      <c r="EFT20">
        <v>0</v>
      </c>
      <c r="EFU20">
        <v>0</v>
      </c>
      <c r="EFV20">
        <v>0</v>
      </c>
      <c r="EFW20">
        <v>0</v>
      </c>
      <c r="EFX20">
        <v>0</v>
      </c>
      <c r="EFY20">
        <v>0</v>
      </c>
      <c r="EFZ20">
        <v>0</v>
      </c>
      <c r="EGA20">
        <v>0</v>
      </c>
      <c r="EGB20">
        <v>0</v>
      </c>
      <c r="EGC20">
        <v>0</v>
      </c>
      <c r="EGD20">
        <v>0</v>
      </c>
      <c r="EGE20">
        <v>0</v>
      </c>
      <c r="EGF20">
        <v>0</v>
      </c>
      <c r="EGG20">
        <v>0</v>
      </c>
      <c r="EGH20">
        <v>0</v>
      </c>
      <c r="EGI20">
        <v>0</v>
      </c>
      <c r="EGJ20">
        <v>0</v>
      </c>
      <c r="EGK20">
        <v>0</v>
      </c>
      <c r="EGL20">
        <v>0</v>
      </c>
      <c r="EGM20">
        <v>0</v>
      </c>
      <c r="EGN20">
        <v>0</v>
      </c>
      <c r="EGO20">
        <v>0</v>
      </c>
      <c r="EGP20">
        <v>0</v>
      </c>
      <c r="EGQ20">
        <v>0</v>
      </c>
      <c r="EGR20">
        <v>0</v>
      </c>
      <c r="EGS20">
        <v>0</v>
      </c>
      <c r="EGT20">
        <v>0</v>
      </c>
      <c r="EGU20">
        <v>0</v>
      </c>
      <c r="EGV20">
        <v>0</v>
      </c>
      <c r="EGW20">
        <v>0</v>
      </c>
      <c r="EGX20">
        <v>0</v>
      </c>
      <c r="EGY20">
        <v>0</v>
      </c>
      <c r="EGZ20">
        <v>0</v>
      </c>
      <c r="EHA20">
        <v>0</v>
      </c>
      <c r="EHB20">
        <v>0</v>
      </c>
      <c r="EHC20">
        <v>0</v>
      </c>
      <c r="EHD20">
        <v>0</v>
      </c>
      <c r="EHE20">
        <v>0</v>
      </c>
      <c r="EHF20">
        <v>0</v>
      </c>
      <c r="EHG20">
        <v>0</v>
      </c>
      <c r="EHH20">
        <v>0</v>
      </c>
      <c r="EHI20">
        <v>0</v>
      </c>
      <c r="EHJ20">
        <v>0</v>
      </c>
      <c r="EHK20">
        <v>0</v>
      </c>
      <c r="EHL20">
        <v>0</v>
      </c>
      <c r="EHM20">
        <v>0</v>
      </c>
      <c r="EHN20">
        <v>0</v>
      </c>
      <c r="EHO20">
        <v>0</v>
      </c>
      <c r="EHP20">
        <v>0</v>
      </c>
      <c r="EHQ20">
        <v>0</v>
      </c>
      <c r="EHR20">
        <v>0</v>
      </c>
      <c r="EHS20">
        <v>0</v>
      </c>
      <c r="EHT20">
        <v>0</v>
      </c>
      <c r="EHU20">
        <v>0</v>
      </c>
      <c r="EHV20">
        <v>0</v>
      </c>
      <c r="EHW20">
        <v>0</v>
      </c>
      <c r="EHX20">
        <v>0</v>
      </c>
      <c r="EHY20">
        <v>0</v>
      </c>
      <c r="EHZ20">
        <v>0</v>
      </c>
      <c r="EIA20">
        <v>0</v>
      </c>
      <c r="EIB20">
        <v>0</v>
      </c>
      <c r="EIC20">
        <v>0</v>
      </c>
      <c r="EID20">
        <v>0</v>
      </c>
      <c r="EIE20">
        <v>0</v>
      </c>
      <c r="EIF20">
        <v>0</v>
      </c>
      <c r="EIG20">
        <v>0</v>
      </c>
      <c r="EIH20">
        <v>0</v>
      </c>
      <c r="EII20">
        <v>0</v>
      </c>
      <c r="EIJ20">
        <v>0</v>
      </c>
      <c r="EIK20">
        <v>0</v>
      </c>
      <c r="EIL20">
        <v>0</v>
      </c>
      <c r="EIM20">
        <v>0</v>
      </c>
      <c r="EIN20">
        <v>0</v>
      </c>
      <c r="EIO20">
        <v>0</v>
      </c>
      <c r="EIP20">
        <v>0</v>
      </c>
      <c r="EIQ20">
        <v>0</v>
      </c>
      <c r="EIR20">
        <v>0</v>
      </c>
      <c r="EIS20">
        <v>0</v>
      </c>
      <c r="EIT20">
        <v>0</v>
      </c>
      <c r="EIU20">
        <v>0</v>
      </c>
      <c r="EIV20">
        <v>0</v>
      </c>
      <c r="EIW20">
        <v>0</v>
      </c>
      <c r="EIX20">
        <v>0</v>
      </c>
      <c r="EIY20">
        <v>0</v>
      </c>
      <c r="EIZ20">
        <v>0</v>
      </c>
      <c r="EJA20">
        <v>0</v>
      </c>
      <c r="EJB20">
        <v>0</v>
      </c>
      <c r="EJC20">
        <v>0</v>
      </c>
      <c r="EJD20">
        <v>0</v>
      </c>
      <c r="EJE20">
        <v>0</v>
      </c>
      <c r="EJF20">
        <v>0</v>
      </c>
      <c r="EJG20">
        <v>0</v>
      </c>
      <c r="EJH20">
        <v>0</v>
      </c>
      <c r="EJI20">
        <v>0</v>
      </c>
      <c r="EJJ20">
        <v>0</v>
      </c>
      <c r="EJK20">
        <v>0</v>
      </c>
      <c r="EJL20">
        <v>0</v>
      </c>
      <c r="EJM20">
        <v>0</v>
      </c>
      <c r="EJN20">
        <v>0</v>
      </c>
      <c r="EJO20">
        <v>0</v>
      </c>
      <c r="EJP20">
        <v>0</v>
      </c>
      <c r="EJQ20">
        <v>0</v>
      </c>
      <c r="EJR20">
        <v>0</v>
      </c>
      <c r="EJS20">
        <v>0</v>
      </c>
      <c r="EJT20">
        <v>0</v>
      </c>
      <c r="EJU20">
        <v>0</v>
      </c>
      <c r="EJV20">
        <v>0</v>
      </c>
      <c r="EJW20">
        <v>0</v>
      </c>
      <c r="EJX20">
        <v>0</v>
      </c>
      <c r="EJY20">
        <v>0</v>
      </c>
      <c r="EJZ20">
        <v>0</v>
      </c>
      <c r="EKA20">
        <v>0</v>
      </c>
      <c r="EKB20">
        <v>0</v>
      </c>
      <c r="EKC20">
        <v>0</v>
      </c>
      <c r="EKD20">
        <v>0</v>
      </c>
      <c r="EKE20">
        <v>0</v>
      </c>
      <c r="EKF20">
        <v>0</v>
      </c>
      <c r="EKG20">
        <v>0</v>
      </c>
      <c r="EKH20">
        <v>0</v>
      </c>
      <c r="EKI20">
        <v>0</v>
      </c>
      <c r="EKJ20">
        <v>0</v>
      </c>
      <c r="EKK20">
        <v>0</v>
      </c>
      <c r="EKL20">
        <v>0</v>
      </c>
      <c r="EKM20">
        <v>0</v>
      </c>
      <c r="EKN20">
        <v>0</v>
      </c>
      <c r="EKO20">
        <v>0</v>
      </c>
      <c r="EKP20">
        <v>0</v>
      </c>
      <c r="EKQ20">
        <v>0</v>
      </c>
      <c r="EKR20">
        <v>0</v>
      </c>
      <c r="EKS20">
        <v>0</v>
      </c>
      <c r="EKT20">
        <v>0</v>
      </c>
      <c r="EKU20">
        <v>0</v>
      </c>
      <c r="EKV20">
        <v>0</v>
      </c>
      <c r="EKW20">
        <v>0</v>
      </c>
      <c r="EKX20">
        <v>0</v>
      </c>
      <c r="EKY20">
        <v>0</v>
      </c>
      <c r="EKZ20">
        <v>0</v>
      </c>
      <c r="ELA20">
        <v>0</v>
      </c>
      <c r="ELB20">
        <v>0</v>
      </c>
      <c r="ELC20">
        <v>0</v>
      </c>
      <c r="ELD20">
        <v>0</v>
      </c>
      <c r="ELE20">
        <v>0</v>
      </c>
      <c r="ELF20">
        <v>0</v>
      </c>
      <c r="ELG20">
        <v>0</v>
      </c>
      <c r="ELH20">
        <v>0</v>
      </c>
      <c r="ELI20">
        <v>0</v>
      </c>
      <c r="ELJ20">
        <v>0</v>
      </c>
      <c r="ELK20">
        <v>0</v>
      </c>
      <c r="ELL20">
        <v>0</v>
      </c>
      <c r="ELM20">
        <v>0</v>
      </c>
      <c r="ELN20">
        <v>0</v>
      </c>
      <c r="ELO20">
        <v>0</v>
      </c>
      <c r="ELP20">
        <v>0</v>
      </c>
      <c r="ELQ20">
        <v>0</v>
      </c>
      <c r="ELR20">
        <v>0</v>
      </c>
      <c r="ELS20">
        <v>0</v>
      </c>
      <c r="ELT20">
        <v>0</v>
      </c>
      <c r="ELU20">
        <v>0</v>
      </c>
      <c r="ELV20">
        <v>0</v>
      </c>
      <c r="ELW20">
        <v>0</v>
      </c>
      <c r="ELX20">
        <v>0</v>
      </c>
      <c r="ELY20">
        <v>0</v>
      </c>
      <c r="ELZ20">
        <v>0</v>
      </c>
      <c r="EMA20">
        <v>0</v>
      </c>
      <c r="EMB20">
        <v>0</v>
      </c>
      <c r="EMC20">
        <v>0</v>
      </c>
      <c r="EMD20">
        <v>0</v>
      </c>
      <c r="EME20">
        <v>0</v>
      </c>
      <c r="EMF20">
        <v>0</v>
      </c>
      <c r="EMG20">
        <v>0</v>
      </c>
      <c r="EMH20">
        <v>0</v>
      </c>
      <c r="EMI20">
        <v>0</v>
      </c>
      <c r="EMJ20">
        <v>0</v>
      </c>
      <c r="EMK20">
        <v>0</v>
      </c>
      <c r="EML20">
        <v>0</v>
      </c>
      <c r="EMM20">
        <v>0</v>
      </c>
      <c r="EMN20">
        <v>0</v>
      </c>
      <c r="EMO20">
        <v>0</v>
      </c>
      <c r="EMP20">
        <v>0</v>
      </c>
      <c r="EMQ20">
        <v>0</v>
      </c>
      <c r="EMR20">
        <v>0</v>
      </c>
      <c r="EMS20">
        <v>0</v>
      </c>
      <c r="EMT20">
        <v>0</v>
      </c>
      <c r="EMU20">
        <v>0</v>
      </c>
      <c r="EMV20">
        <v>0</v>
      </c>
      <c r="EMW20">
        <v>0</v>
      </c>
      <c r="EMX20">
        <v>0</v>
      </c>
      <c r="EMY20">
        <v>0</v>
      </c>
      <c r="EMZ20">
        <v>0</v>
      </c>
      <c r="ENA20">
        <v>0</v>
      </c>
      <c r="ENB20">
        <v>0</v>
      </c>
      <c r="ENC20">
        <v>0</v>
      </c>
      <c r="END20">
        <v>0</v>
      </c>
      <c r="ENE20">
        <v>0</v>
      </c>
      <c r="ENF20">
        <v>0</v>
      </c>
      <c r="ENG20">
        <v>0</v>
      </c>
      <c r="ENH20">
        <v>0</v>
      </c>
      <c r="ENI20">
        <v>0</v>
      </c>
      <c r="ENJ20">
        <v>0</v>
      </c>
      <c r="ENK20">
        <v>0</v>
      </c>
      <c r="ENL20">
        <v>0</v>
      </c>
      <c r="ENM20">
        <v>0</v>
      </c>
      <c r="ENN20">
        <v>0</v>
      </c>
      <c r="ENO20">
        <v>0</v>
      </c>
      <c r="ENP20">
        <v>0</v>
      </c>
      <c r="ENQ20">
        <v>0</v>
      </c>
      <c r="ENR20">
        <v>0</v>
      </c>
      <c r="ENS20">
        <v>0</v>
      </c>
      <c r="ENT20">
        <v>0</v>
      </c>
      <c r="ENU20">
        <v>0</v>
      </c>
      <c r="ENV20">
        <v>0</v>
      </c>
      <c r="ENW20">
        <v>0</v>
      </c>
      <c r="ENX20">
        <v>0</v>
      </c>
      <c r="ENY20">
        <v>0</v>
      </c>
      <c r="ENZ20">
        <v>0</v>
      </c>
      <c r="EOA20">
        <v>0</v>
      </c>
      <c r="EOB20">
        <v>0</v>
      </c>
      <c r="EOC20">
        <v>0</v>
      </c>
      <c r="EOD20">
        <v>0</v>
      </c>
      <c r="EOE20">
        <v>0</v>
      </c>
      <c r="EOF20">
        <v>0</v>
      </c>
      <c r="EOG20">
        <v>0</v>
      </c>
      <c r="EOH20">
        <v>0</v>
      </c>
      <c r="EOI20">
        <v>0</v>
      </c>
      <c r="EOJ20">
        <v>0</v>
      </c>
      <c r="EOK20">
        <v>0</v>
      </c>
      <c r="EOL20">
        <v>0</v>
      </c>
      <c r="EOM20">
        <v>0</v>
      </c>
      <c r="EON20">
        <v>0</v>
      </c>
      <c r="EOO20">
        <v>0</v>
      </c>
      <c r="EOP20">
        <v>0</v>
      </c>
      <c r="EOQ20">
        <v>0</v>
      </c>
      <c r="EOR20">
        <v>0</v>
      </c>
      <c r="EOS20">
        <v>0</v>
      </c>
      <c r="EOT20">
        <v>0</v>
      </c>
      <c r="EOU20">
        <v>0</v>
      </c>
      <c r="EOV20">
        <v>0</v>
      </c>
      <c r="EOW20">
        <v>0</v>
      </c>
      <c r="EOX20">
        <v>0</v>
      </c>
      <c r="EOY20">
        <v>0</v>
      </c>
      <c r="EOZ20">
        <v>0</v>
      </c>
      <c r="EPA20">
        <v>0</v>
      </c>
      <c r="EPB20">
        <v>0</v>
      </c>
      <c r="EPC20">
        <v>0</v>
      </c>
      <c r="EPD20">
        <v>0</v>
      </c>
      <c r="EPE20">
        <v>0</v>
      </c>
      <c r="EPF20">
        <v>0</v>
      </c>
      <c r="EPG20">
        <v>0</v>
      </c>
      <c r="EPH20">
        <v>0</v>
      </c>
      <c r="EPI20">
        <v>0</v>
      </c>
      <c r="EPJ20">
        <v>0</v>
      </c>
      <c r="EPK20">
        <v>0</v>
      </c>
      <c r="EPL20">
        <v>0</v>
      </c>
      <c r="EPM20">
        <v>0</v>
      </c>
      <c r="EPN20">
        <v>0</v>
      </c>
      <c r="EPO20">
        <v>0</v>
      </c>
      <c r="EPP20">
        <v>0</v>
      </c>
      <c r="EPQ20">
        <v>0</v>
      </c>
      <c r="EPR20">
        <v>0</v>
      </c>
      <c r="EPS20">
        <v>0</v>
      </c>
      <c r="EPT20">
        <v>0</v>
      </c>
      <c r="EPU20">
        <v>0</v>
      </c>
      <c r="EPV20">
        <v>0</v>
      </c>
      <c r="EPW20">
        <v>0</v>
      </c>
      <c r="EPX20">
        <v>0</v>
      </c>
      <c r="EPY20">
        <v>0</v>
      </c>
      <c r="EPZ20">
        <v>0</v>
      </c>
      <c r="EQA20">
        <v>0</v>
      </c>
      <c r="EQB20">
        <v>0</v>
      </c>
      <c r="EQC20">
        <v>0</v>
      </c>
      <c r="EQD20">
        <v>0</v>
      </c>
      <c r="EQE20">
        <v>0</v>
      </c>
      <c r="EQF20">
        <v>0</v>
      </c>
      <c r="EQG20">
        <v>0</v>
      </c>
      <c r="EQH20">
        <v>0</v>
      </c>
      <c r="EQI20">
        <v>0</v>
      </c>
      <c r="EQJ20">
        <v>0</v>
      </c>
      <c r="EQK20">
        <v>0</v>
      </c>
      <c r="EQL20">
        <v>0</v>
      </c>
      <c r="EQM20">
        <v>0</v>
      </c>
      <c r="EQN20">
        <v>0</v>
      </c>
      <c r="EQO20">
        <v>0</v>
      </c>
      <c r="EQP20">
        <v>0</v>
      </c>
      <c r="EQQ20">
        <v>0</v>
      </c>
      <c r="EQR20">
        <v>0</v>
      </c>
      <c r="EQS20">
        <v>0</v>
      </c>
      <c r="EQT20">
        <v>0</v>
      </c>
      <c r="EQU20">
        <v>0</v>
      </c>
      <c r="EQV20">
        <v>0</v>
      </c>
      <c r="EQW20">
        <v>0</v>
      </c>
      <c r="EQX20">
        <v>0</v>
      </c>
      <c r="EQY20">
        <v>0</v>
      </c>
      <c r="EQZ20">
        <v>0</v>
      </c>
      <c r="ERA20">
        <v>0</v>
      </c>
      <c r="ERB20">
        <v>0</v>
      </c>
      <c r="ERC20">
        <v>0</v>
      </c>
      <c r="ERD20">
        <v>0</v>
      </c>
      <c r="ERE20">
        <v>0</v>
      </c>
      <c r="ERF20">
        <v>0</v>
      </c>
      <c r="ERG20">
        <v>0</v>
      </c>
      <c r="ERH20">
        <v>0</v>
      </c>
      <c r="ERI20">
        <v>0</v>
      </c>
      <c r="ERJ20">
        <v>0</v>
      </c>
      <c r="ERK20">
        <v>0</v>
      </c>
      <c r="ERL20">
        <v>0</v>
      </c>
      <c r="ERM20">
        <v>0</v>
      </c>
      <c r="ERN20">
        <v>0</v>
      </c>
      <c r="ERO20">
        <v>0</v>
      </c>
      <c r="ERP20">
        <v>0</v>
      </c>
      <c r="ERQ20">
        <v>0</v>
      </c>
      <c r="ERR20">
        <v>0</v>
      </c>
      <c r="ERS20">
        <v>0</v>
      </c>
      <c r="ERT20">
        <v>0</v>
      </c>
      <c r="ERU20">
        <v>0</v>
      </c>
      <c r="ERV20">
        <v>0</v>
      </c>
      <c r="ERW20">
        <v>0</v>
      </c>
      <c r="ERX20">
        <v>0</v>
      </c>
      <c r="ERY20">
        <v>0</v>
      </c>
      <c r="ERZ20">
        <v>0</v>
      </c>
      <c r="ESA20">
        <v>0</v>
      </c>
      <c r="ESB20">
        <v>0</v>
      </c>
      <c r="ESC20">
        <v>0</v>
      </c>
      <c r="ESD20">
        <v>0</v>
      </c>
      <c r="ESE20">
        <v>0</v>
      </c>
      <c r="ESF20">
        <v>0</v>
      </c>
      <c r="ESG20">
        <v>0</v>
      </c>
      <c r="ESH20">
        <v>0</v>
      </c>
      <c r="ESI20">
        <v>0</v>
      </c>
      <c r="ESJ20">
        <v>0</v>
      </c>
      <c r="ESK20">
        <v>0</v>
      </c>
      <c r="ESL20">
        <v>0</v>
      </c>
      <c r="ESM20">
        <v>0</v>
      </c>
      <c r="ESN20">
        <v>0</v>
      </c>
      <c r="ESO20">
        <v>0</v>
      </c>
      <c r="ESP20">
        <v>0</v>
      </c>
      <c r="ESQ20">
        <v>0</v>
      </c>
      <c r="ESR20">
        <v>0</v>
      </c>
      <c r="ESS20">
        <v>0</v>
      </c>
      <c r="EST20">
        <v>0</v>
      </c>
      <c r="ESU20">
        <v>0</v>
      </c>
      <c r="ESV20">
        <v>0</v>
      </c>
      <c r="ESW20">
        <v>0</v>
      </c>
      <c r="ESX20">
        <v>0</v>
      </c>
      <c r="ESY20">
        <v>0</v>
      </c>
      <c r="ESZ20">
        <v>0</v>
      </c>
      <c r="ETA20">
        <v>0</v>
      </c>
      <c r="ETB20">
        <v>0</v>
      </c>
      <c r="ETC20">
        <v>0</v>
      </c>
      <c r="ETD20">
        <v>0</v>
      </c>
      <c r="ETE20">
        <v>0</v>
      </c>
      <c r="ETF20">
        <v>0</v>
      </c>
      <c r="ETG20">
        <v>0</v>
      </c>
      <c r="ETH20">
        <v>0</v>
      </c>
      <c r="ETI20">
        <v>0</v>
      </c>
      <c r="ETJ20">
        <v>0</v>
      </c>
      <c r="ETK20">
        <v>0</v>
      </c>
      <c r="ETL20">
        <v>0</v>
      </c>
      <c r="ETM20">
        <v>0</v>
      </c>
      <c r="ETN20">
        <v>0</v>
      </c>
      <c r="ETO20">
        <v>0</v>
      </c>
      <c r="ETP20">
        <v>0</v>
      </c>
      <c r="ETQ20">
        <v>0</v>
      </c>
      <c r="ETR20">
        <v>0</v>
      </c>
      <c r="ETS20">
        <v>0</v>
      </c>
      <c r="ETT20">
        <v>0</v>
      </c>
      <c r="ETU20">
        <v>0</v>
      </c>
      <c r="ETV20">
        <v>0</v>
      </c>
      <c r="ETW20">
        <v>0</v>
      </c>
      <c r="ETX20">
        <v>0</v>
      </c>
      <c r="ETY20">
        <v>0</v>
      </c>
      <c r="ETZ20">
        <v>0</v>
      </c>
      <c r="EUA20">
        <v>0</v>
      </c>
      <c r="EUB20">
        <v>0</v>
      </c>
      <c r="EUC20">
        <v>0</v>
      </c>
      <c r="EUD20">
        <v>0</v>
      </c>
      <c r="EUE20">
        <v>0</v>
      </c>
      <c r="EUF20">
        <v>0</v>
      </c>
      <c r="EUG20">
        <v>0</v>
      </c>
      <c r="EUH20">
        <v>0</v>
      </c>
      <c r="EUI20">
        <v>0</v>
      </c>
      <c r="EUJ20">
        <v>0</v>
      </c>
      <c r="EUK20">
        <v>0</v>
      </c>
      <c r="EUL20">
        <v>0</v>
      </c>
      <c r="EUM20">
        <v>0</v>
      </c>
      <c r="EUN20">
        <v>0</v>
      </c>
      <c r="EUO20">
        <v>0</v>
      </c>
      <c r="EUP20">
        <v>0</v>
      </c>
      <c r="EUQ20">
        <v>0</v>
      </c>
      <c r="EUR20">
        <v>0</v>
      </c>
      <c r="EUS20">
        <v>0</v>
      </c>
      <c r="EUT20">
        <v>0</v>
      </c>
      <c r="EUU20">
        <v>0</v>
      </c>
      <c r="EUV20">
        <v>0</v>
      </c>
      <c r="EUW20">
        <v>0</v>
      </c>
      <c r="EUX20">
        <v>0</v>
      </c>
      <c r="EUY20">
        <v>0</v>
      </c>
      <c r="EUZ20">
        <v>0</v>
      </c>
      <c r="EVA20">
        <v>0</v>
      </c>
      <c r="EVB20">
        <v>0</v>
      </c>
      <c r="EVC20">
        <v>0</v>
      </c>
      <c r="EVD20">
        <v>0</v>
      </c>
      <c r="EVE20">
        <v>0</v>
      </c>
      <c r="EVF20">
        <v>0</v>
      </c>
      <c r="EVG20">
        <v>0</v>
      </c>
      <c r="EVH20">
        <v>0</v>
      </c>
      <c r="EVI20">
        <v>0</v>
      </c>
      <c r="EVJ20">
        <v>0</v>
      </c>
      <c r="EVK20">
        <v>0</v>
      </c>
      <c r="EVL20">
        <v>0</v>
      </c>
      <c r="EVM20">
        <v>0</v>
      </c>
      <c r="EVN20">
        <v>0</v>
      </c>
      <c r="EVO20">
        <v>0</v>
      </c>
      <c r="EVP20">
        <v>0</v>
      </c>
      <c r="EVQ20">
        <v>0</v>
      </c>
      <c r="EVR20">
        <v>0</v>
      </c>
      <c r="EVS20">
        <v>0</v>
      </c>
      <c r="EVT20">
        <v>0</v>
      </c>
      <c r="EVU20">
        <v>0</v>
      </c>
      <c r="EVV20">
        <v>0</v>
      </c>
      <c r="EVW20">
        <v>0</v>
      </c>
      <c r="EVX20">
        <v>0</v>
      </c>
      <c r="EVY20">
        <v>0</v>
      </c>
      <c r="EVZ20">
        <v>0</v>
      </c>
      <c r="EWA20">
        <v>0</v>
      </c>
      <c r="EWB20">
        <v>0</v>
      </c>
      <c r="EWC20">
        <v>0</v>
      </c>
      <c r="EWD20">
        <v>0</v>
      </c>
      <c r="EWE20">
        <v>0</v>
      </c>
      <c r="EWF20">
        <v>0</v>
      </c>
      <c r="EWG20">
        <v>0</v>
      </c>
      <c r="EWH20">
        <v>0</v>
      </c>
      <c r="EWI20">
        <v>0</v>
      </c>
      <c r="EWJ20">
        <v>0</v>
      </c>
      <c r="EWK20">
        <v>0</v>
      </c>
      <c r="EWL20">
        <v>0</v>
      </c>
      <c r="EWM20">
        <v>0</v>
      </c>
      <c r="EWN20">
        <v>0</v>
      </c>
      <c r="EWO20">
        <v>0</v>
      </c>
      <c r="EWP20">
        <v>0</v>
      </c>
      <c r="EWQ20">
        <v>0</v>
      </c>
      <c r="EWR20">
        <v>0</v>
      </c>
      <c r="EWS20">
        <v>0</v>
      </c>
      <c r="EWT20">
        <v>0</v>
      </c>
      <c r="EWU20">
        <v>0</v>
      </c>
      <c r="EWV20">
        <v>0</v>
      </c>
      <c r="EWW20">
        <v>0</v>
      </c>
      <c r="EWX20">
        <v>0</v>
      </c>
      <c r="EWY20">
        <v>0</v>
      </c>
      <c r="EWZ20">
        <v>0</v>
      </c>
      <c r="EXA20">
        <v>0</v>
      </c>
      <c r="EXB20">
        <v>0</v>
      </c>
      <c r="EXC20">
        <v>0</v>
      </c>
      <c r="EXD20">
        <v>0</v>
      </c>
      <c r="EXE20">
        <v>0</v>
      </c>
      <c r="EXF20">
        <v>0</v>
      </c>
      <c r="EXG20">
        <v>0</v>
      </c>
      <c r="EXH20">
        <v>0</v>
      </c>
      <c r="EXI20">
        <v>0</v>
      </c>
      <c r="EXJ20">
        <v>0</v>
      </c>
      <c r="EXK20">
        <v>0</v>
      </c>
      <c r="EXL20">
        <v>0</v>
      </c>
      <c r="EXM20">
        <v>0</v>
      </c>
      <c r="EXN20">
        <v>0</v>
      </c>
      <c r="EXO20">
        <v>0</v>
      </c>
      <c r="EXP20">
        <v>0</v>
      </c>
      <c r="EXQ20">
        <v>0</v>
      </c>
      <c r="EXR20">
        <v>0</v>
      </c>
      <c r="EXS20">
        <v>0</v>
      </c>
      <c r="EXT20">
        <v>0</v>
      </c>
      <c r="EXU20">
        <v>0</v>
      </c>
      <c r="EXV20">
        <v>0</v>
      </c>
      <c r="EXW20">
        <v>0</v>
      </c>
      <c r="EXX20">
        <v>0</v>
      </c>
      <c r="EXY20">
        <v>0</v>
      </c>
      <c r="EXZ20">
        <v>0</v>
      </c>
      <c r="EYA20">
        <v>0</v>
      </c>
      <c r="EYB20">
        <v>0</v>
      </c>
      <c r="EYC20">
        <v>0</v>
      </c>
      <c r="EYD20">
        <v>0</v>
      </c>
      <c r="EYE20">
        <v>0</v>
      </c>
      <c r="EYF20">
        <v>0</v>
      </c>
      <c r="EYG20">
        <v>0</v>
      </c>
      <c r="EYH20">
        <v>0</v>
      </c>
      <c r="EYI20">
        <v>0</v>
      </c>
      <c r="EYJ20">
        <v>0</v>
      </c>
      <c r="EYK20">
        <v>0</v>
      </c>
      <c r="EYL20">
        <v>0</v>
      </c>
      <c r="EYM20">
        <v>0</v>
      </c>
      <c r="EYN20">
        <v>0</v>
      </c>
      <c r="EYO20">
        <v>0</v>
      </c>
      <c r="EYP20">
        <v>0</v>
      </c>
      <c r="EYQ20">
        <v>0</v>
      </c>
      <c r="EYR20">
        <v>0</v>
      </c>
      <c r="EYS20">
        <v>0</v>
      </c>
      <c r="EYT20">
        <v>0</v>
      </c>
      <c r="EYU20">
        <v>0</v>
      </c>
      <c r="EYV20">
        <v>0</v>
      </c>
      <c r="EYW20">
        <v>0</v>
      </c>
      <c r="EYX20">
        <v>0</v>
      </c>
      <c r="EYY20">
        <v>0</v>
      </c>
      <c r="EYZ20">
        <v>0</v>
      </c>
      <c r="EZA20">
        <v>0</v>
      </c>
      <c r="EZB20">
        <v>0</v>
      </c>
      <c r="EZC20">
        <v>0</v>
      </c>
      <c r="EZD20">
        <v>0</v>
      </c>
      <c r="EZE20">
        <v>0</v>
      </c>
      <c r="EZF20">
        <v>0</v>
      </c>
      <c r="EZG20">
        <v>0</v>
      </c>
      <c r="EZH20">
        <v>0</v>
      </c>
      <c r="EZI20">
        <v>0</v>
      </c>
      <c r="EZJ20">
        <v>0</v>
      </c>
      <c r="EZK20">
        <v>0</v>
      </c>
      <c r="EZL20">
        <v>0</v>
      </c>
      <c r="EZM20">
        <v>0</v>
      </c>
      <c r="EZN20">
        <v>0</v>
      </c>
      <c r="EZO20">
        <v>0</v>
      </c>
      <c r="EZP20">
        <v>0</v>
      </c>
      <c r="EZQ20">
        <v>0</v>
      </c>
      <c r="EZR20">
        <v>0</v>
      </c>
      <c r="EZS20">
        <v>0</v>
      </c>
      <c r="EZT20">
        <v>0</v>
      </c>
      <c r="EZU20">
        <v>0</v>
      </c>
      <c r="EZV20">
        <v>0</v>
      </c>
      <c r="EZW20">
        <v>0</v>
      </c>
      <c r="EZX20">
        <v>0</v>
      </c>
      <c r="EZY20">
        <v>0</v>
      </c>
      <c r="EZZ20">
        <v>0</v>
      </c>
      <c r="FAA20">
        <v>0</v>
      </c>
      <c r="FAB20">
        <v>0</v>
      </c>
      <c r="FAC20">
        <v>0</v>
      </c>
      <c r="FAD20">
        <v>0</v>
      </c>
      <c r="FAE20">
        <v>0</v>
      </c>
      <c r="FAF20">
        <v>0</v>
      </c>
      <c r="FAG20">
        <v>0</v>
      </c>
      <c r="FAH20">
        <v>0</v>
      </c>
      <c r="FAI20">
        <v>0</v>
      </c>
      <c r="FAJ20">
        <v>0</v>
      </c>
      <c r="FAK20">
        <v>0</v>
      </c>
      <c r="FAL20">
        <v>0</v>
      </c>
      <c r="FAM20">
        <v>0</v>
      </c>
      <c r="FAN20">
        <v>0</v>
      </c>
      <c r="FAO20">
        <v>0</v>
      </c>
      <c r="FAP20">
        <v>0</v>
      </c>
      <c r="FAQ20">
        <v>0</v>
      </c>
      <c r="FAR20">
        <v>0</v>
      </c>
      <c r="FAS20">
        <v>0</v>
      </c>
      <c r="FAT20">
        <v>0</v>
      </c>
      <c r="FAU20">
        <v>0</v>
      </c>
      <c r="FAV20">
        <v>0</v>
      </c>
      <c r="FAW20">
        <v>0</v>
      </c>
      <c r="FAX20">
        <v>0</v>
      </c>
      <c r="FAY20">
        <v>0</v>
      </c>
      <c r="FAZ20">
        <v>0</v>
      </c>
      <c r="FBA20">
        <v>0</v>
      </c>
      <c r="FBB20">
        <v>0</v>
      </c>
      <c r="FBC20">
        <v>0</v>
      </c>
      <c r="FBD20">
        <v>0</v>
      </c>
      <c r="FBE20">
        <v>0</v>
      </c>
      <c r="FBF20">
        <v>0</v>
      </c>
      <c r="FBG20">
        <v>0</v>
      </c>
      <c r="FBH20">
        <v>0</v>
      </c>
      <c r="FBI20">
        <v>0</v>
      </c>
      <c r="FBJ20">
        <v>0</v>
      </c>
      <c r="FBK20">
        <v>0</v>
      </c>
      <c r="FBL20">
        <v>0</v>
      </c>
      <c r="FBM20">
        <v>0</v>
      </c>
      <c r="FBN20">
        <v>0</v>
      </c>
      <c r="FBO20">
        <v>0</v>
      </c>
      <c r="FBP20">
        <v>0</v>
      </c>
      <c r="FBQ20">
        <v>0</v>
      </c>
      <c r="FBR20">
        <v>0</v>
      </c>
      <c r="FBS20">
        <v>0</v>
      </c>
      <c r="FBT20">
        <v>0</v>
      </c>
      <c r="FBU20">
        <v>0</v>
      </c>
      <c r="FBV20">
        <v>0</v>
      </c>
      <c r="FBW20">
        <v>0</v>
      </c>
      <c r="FBX20">
        <v>0</v>
      </c>
      <c r="FBY20">
        <v>0</v>
      </c>
      <c r="FBZ20">
        <v>0</v>
      </c>
      <c r="FCA20">
        <v>0</v>
      </c>
      <c r="FCB20">
        <v>0</v>
      </c>
      <c r="FCC20">
        <v>0</v>
      </c>
      <c r="FCD20">
        <v>0</v>
      </c>
      <c r="FCE20">
        <v>0</v>
      </c>
      <c r="FCF20">
        <v>0</v>
      </c>
      <c r="FCG20">
        <v>0</v>
      </c>
      <c r="FCH20">
        <v>0</v>
      </c>
      <c r="FCI20">
        <v>0</v>
      </c>
      <c r="FCJ20">
        <v>0</v>
      </c>
      <c r="FCK20">
        <v>0</v>
      </c>
      <c r="FCL20">
        <v>0</v>
      </c>
      <c r="FCM20">
        <v>0</v>
      </c>
      <c r="FCN20">
        <v>0</v>
      </c>
      <c r="FCO20">
        <v>0</v>
      </c>
      <c r="FCP20">
        <v>0</v>
      </c>
      <c r="FCQ20">
        <v>0</v>
      </c>
      <c r="FCR20">
        <v>0</v>
      </c>
      <c r="FCS20">
        <v>0</v>
      </c>
      <c r="FCT20">
        <v>0</v>
      </c>
      <c r="FCU20">
        <v>0</v>
      </c>
      <c r="FCV20">
        <v>0</v>
      </c>
      <c r="FCW20">
        <v>0</v>
      </c>
      <c r="FCX20">
        <v>0</v>
      </c>
      <c r="FCY20">
        <v>0</v>
      </c>
      <c r="FCZ20">
        <v>0</v>
      </c>
      <c r="FDA20">
        <v>0</v>
      </c>
      <c r="FDB20">
        <v>0</v>
      </c>
      <c r="FDC20">
        <v>0</v>
      </c>
      <c r="FDD20">
        <v>0</v>
      </c>
      <c r="FDE20">
        <v>0</v>
      </c>
      <c r="FDF20">
        <v>0</v>
      </c>
      <c r="FDG20">
        <v>0</v>
      </c>
      <c r="FDH20">
        <v>0</v>
      </c>
      <c r="FDI20">
        <v>0</v>
      </c>
      <c r="FDJ20">
        <v>0</v>
      </c>
      <c r="FDK20">
        <v>0</v>
      </c>
      <c r="FDL20">
        <v>0</v>
      </c>
      <c r="FDM20">
        <v>0</v>
      </c>
      <c r="FDN20">
        <v>0</v>
      </c>
      <c r="FDO20">
        <v>0</v>
      </c>
      <c r="FDP20">
        <v>0</v>
      </c>
      <c r="FDQ20">
        <v>0</v>
      </c>
      <c r="FDR20">
        <v>0</v>
      </c>
      <c r="FDS20">
        <v>0</v>
      </c>
      <c r="FDT20">
        <v>0</v>
      </c>
      <c r="FDU20">
        <v>0</v>
      </c>
      <c r="FDV20">
        <v>0</v>
      </c>
      <c r="FDW20">
        <v>0</v>
      </c>
      <c r="FDX20">
        <v>0</v>
      </c>
      <c r="FDY20">
        <v>0</v>
      </c>
      <c r="FDZ20">
        <v>0</v>
      </c>
      <c r="FEA20">
        <v>0</v>
      </c>
      <c r="FEB20">
        <v>0</v>
      </c>
      <c r="FEC20">
        <v>0</v>
      </c>
      <c r="FED20">
        <v>0</v>
      </c>
      <c r="FEE20">
        <v>0</v>
      </c>
      <c r="FEF20">
        <v>0</v>
      </c>
      <c r="FEG20">
        <v>0</v>
      </c>
      <c r="FEH20">
        <v>0</v>
      </c>
      <c r="FEI20">
        <v>0</v>
      </c>
      <c r="FEJ20">
        <v>0</v>
      </c>
      <c r="FEK20">
        <v>0</v>
      </c>
      <c r="FEL20">
        <v>0</v>
      </c>
      <c r="FEM20">
        <v>0</v>
      </c>
      <c r="FEN20">
        <v>0</v>
      </c>
      <c r="FEO20">
        <v>0</v>
      </c>
      <c r="FEP20">
        <v>0</v>
      </c>
      <c r="FEQ20">
        <v>0</v>
      </c>
      <c r="FER20">
        <v>0</v>
      </c>
      <c r="FES20">
        <v>0</v>
      </c>
      <c r="FET20">
        <v>0</v>
      </c>
      <c r="FEU20">
        <v>0</v>
      </c>
      <c r="FEV20">
        <v>0</v>
      </c>
      <c r="FEW20">
        <v>0</v>
      </c>
      <c r="FEX20">
        <v>0</v>
      </c>
      <c r="FEY20">
        <v>0</v>
      </c>
      <c r="FEZ20">
        <v>0</v>
      </c>
      <c r="FFA20">
        <v>0</v>
      </c>
      <c r="FFB20">
        <v>0</v>
      </c>
      <c r="FFC20">
        <v>0</v>
      </c>
      <c r="FFD20">
        <v>0</v>
      </c>
      <c r="FFE20">
        <v>0</v>
      </c>
      <c r="FFF20">
        <v>0</v>
      </c>
      <c r="FFG20">
        <v>0</v>
      </c>
      <c r="FFH20">
        <v>0</v>
      </c>
      <c r="FFI20">
        <v>0</v>
      </c>
      <c r="FFJ20">
        <v>0</v>
      </c>
      <c r="FFK20">
        <v>0</v>
      </c>
      <c r="FFL20">
        <v>0</v>
      </c>
      <c r="FFM20">
        <v>0</v>
      </c>
      <c r="FFN20">
        <v>0</v>
      </c>
      <c r="FFO20">
        <v>0</v>
      </c>
      <c r="FFP20">
        <v>0</v>
      </c>
      <c r="FFQ20">
        <v>0</v>
      </c>
      <c r="FFR20">
        <v>0</v>
      </c>
      <c r="FFS20">
        <v>0</v>
      </c>
      <c r="FFT20">
        <v>0</v>
      </c>
      <c r="FFU20">
        <v>0</v>
      </c>
      <c r="FFV20">
        <v>0</v>
      </c>
      <c r="FFW20">
        <v>0</v>
      </c>
      <c r="FFX20">
        <v>0</v>
      </c>
      <c r="FFY20">
        <v>0</v>
      </c>
      <c r="FFZ20">
        <v>0</v>
      </c>
      <c r="FGA20">
        <v>0</v>
      </c>
      <c r="FGB20">
        <v>0</v>
      </c>
      <c r="FGC20">
        <v>0</v>
      </c>
      <c r="FGD20">
        <v>0</v>
      </c>
      <c r="FGE20">
        <v>0</v>
      </c>
      <c r="FGF20">
        <v>0</v>
      </c>
      <c r="FGG20">
        <v>0</v>
      </c>
      <c r="FGH20">
        <v>0</v>
      </c>
      <c r="FGI20">
        <v>0</v>
      </c>
      <c r="FGJ20">
        <v>0</v>
      </c>
      <c r="FGK20">
        <v>0</v>
      </c>
      <c r="FGL20">
        <v>0</v>
      </c>
      <c r="FGM20">
        <v>0</v>
      </c>
      <c r="FGN20">
        <v>0</v>
      </c>
      <c r="FGO20">
        <v>0</v>
      </c>
      <c r="FGP20">
        <v>0</v>
      </c>
      <c r="FGQ20">
        <v>0</v>
      </c>
      <c r="FGR20">
        <v>0</v>
      </c>
      <c r="FGS20">
        <v>0</v>
      </c>
      <c r="FGT20">
        <v>0</v>
      </c>
      <c r="FGU20">
        <v>0</v>
      </c>
      <c r="FGV20">
        <v>0</v>
      </c>
      <c r="FGW20">
        <v>0</v>
      </c>
      <c r="FGX20">
        <v>0</v>
      </c>
      <c r="FGY20">
        <v>0</v>
      </c>
      <c r="FGZ20">
        <v>0</v>
      </c>
      <c r="FHA20">
        <v>0</v>
      </c>
      <c r="FHB20">
        <v>0</v>
      </c>
      <c r="FHC20">
        <v>0</v>
      </c>
      <c r="FHD20">
        <v>0</v>
      </c>
      <c r="FHE20">
        <v>0</v>
      </c>
      <c r="FHF20">
        <v>0</v>
      </c>
      <c r="FHG20">
        <v>0</v>
      </c>
      <c r="FHH20">
        <v>0</v>
      </c>
      <c r="FHI20">
        <v>0</v>
      </c>
      <c r="FHJ20">
        <v>0</v>
      </c>
      <c r="FHK20">
        <v>0</v>
      </c>
      <c r="FHL20">
        <v>0</v>
      </c>
      <c r="FHM20">
        <v>0</v>
      </c>
      <c r="FHN20">
        <v>0</v>
      </c>
      <c r="FHO20">
        <v>0</v>
      </c>
      <c r="FHP20">
        <v>0</v>
      </c>
      <c r="FHQ20">
        <v>0</v>
      </c>
      <c r="FHR20">
        <v>0</v>
      </c>
      <c r="FHS20">
        <v>0</v>
      </c>
      <c r="FHT20">
        <v>0</v>
      </c>
      <c r="FHU20">
        <v>0</v>
      </c>
      <c r="FHV20">
        <v>0</v>
      </c>
      <c r="FHW20">
        <v>0</v>
      </c>
      <c r="FHX20">
        <v>0</v>
      </c>
      <c r="FHY20">
        <v>0</v>
      </c>
      <c r="FHZ20">
        <v>0</v>
      </c>
      <c r="FIA20">
        <v>0</v>
      </c>
      <c r="FIB20">
        <v>0</v>
      </c>
      <c r="FIC20">
        <v>0</v>
      </c>
      <c r="FID20">
        <v>0</v>
      </c>
      <c r="FIE20">
        <v>0</v>
      </c>
      <c r="FIF20">
        <v>0</v>
      </c>
      <c r="FIG20">
        <v>0</v>
      </c>
      <c r="FIH20">
        <v>0</v>
      </c>
      <c r="FII20">
        <v>0</v>
      </c>
      <c r="FIJ20">
        <v>0</v>
      </c>
      <c r="FIK20">
        <v>0</v>
      </c>
      <c r="FIL20">
        <v>0</v>
      </c>
      <c r="FIM20">
        <v>0</v>
      </c>
      <c r="FIN20">
        <v>0</v>
      </c>
      <c r="FIO20">
        <v>0</v>
      </c>
      <c r="FIP20">
        <v>0</v>
      </c>
      <c r="FIQ20">
        <v>0</v>
      </c>
      <c r="FIR20">
        <v>0</v>
      </c>
      <c r="FIS20">
        <v>0</v>
      </c>
      <c r="FIT20">
        <v>0</v>
      </c>
      <c r="FIU20">
        <v>0</v>
      </c>
      <c r="FIV20">
        <v>0</v>
      </c>
      <c r="FIW20">
        <v>0</v>
      </c>
      <c r="FIX20">
        <v>0</v>
      </c>
      <c r="FIY20">
        <v>0</v>
      </c>
      <c r="FIZ20">
        <v>0</v>
      </c>
      <c r="FJA20">
        <v>0</v>
      </c>
      <c r="FJB20">
        <v>0</v>
      </c>
      <c r="FJC20">
        <v>0</v>
      </c>
      <c r="FJD20">
        <v>0</v>
      </c>
      <c r="FJE20">
        <v>0</v>
      </c>
      <c r="FJF20">
        <v>0</v>
      </c>
      <c r="FJG20">
        <v>0</v>
      </c>
      <c r="FJH20">
        <v>0</v>
      </c>
      <c r="FJI20">
        <v>0</v>
      </c>
      <c r="FJJ20">
        <v>0</v>
      </c>
      <c r="FJK20">
        <v>0</v>
      </c>
      <c r="FJL20">
        <v>0</v>
      </c>
      <c r="FJM20">
        <v>0</v>
      </c>
      <c r="FJN20">
        <v>0</v>
      </c>
      <c r="FJO20">
        <v>0</v>
      </c>
      <c r="FJP20">
        <v>0</v>
      </c>
      <c r="FJQ20">
        <v>0</v>
      </c>
      <c r="FJR20">
        <v>0</v>
      </c>
      <c r="FJS20">
        <v>0</v>
      </c>
      <c r="FJT20">
        <v>0</v>
      </c>
      <c r="FJU20">
        <v>0</v>
      </c>
      <c r="FJV20">
        <v>0</v>
      </c>
      <c r="FJW20">
        <v>0</v>
      </c>
      <c r="FJX20">
        <v>0</v>
      </c>
      <c r="FJY20">
        <v>0</v>
      </c>
      <c r="FJZ20">
        <v>0</v>
      </c>
      <c r="FKA20">
        <v>0</v>
      </c>
      <c r="FKB20">
        <v>0</v>
      </c>
      <c r="FKC20">
        <v>0</v>
      </c>
      <c r="FKD20">
        <v>0</v>
      </c>
      <c r="FKE20">
        <v>0</v>
      </c>
      <c r="FKF20">
        <v>0</v>
      </c>
      <c r="FKG20">
        <v>0</v>
      </c>
      <c r="FKH20">
        <v>0</v>
      </c>
      <c r="FKI20">
        <v>0</v>
      </c>
      <c r="FKJ20">
        <v>0</v>
      </c>
      <c r="FKK20">
        <v>0</v>
      </c>
      <c r="FKL20">
        <v>0</v>
      </c>
      <c r="FKM20">
        <v>0</v>
      </c>
      <c r="FKN20">
        <v>0</v>
      </c>
      <c r="FKO20">
        <v>0</v>
      </c>
      <c r="FKP20">
        <v>0</v>
      </c>
      <c r="FKQ20">
        <v>0</v>
      </c>
      <c r="FKR20">
        <v>0</v>
      </c>
      <c r="FKS20">
        <v>0</v>
      </c>
      <c r="FKT20">
        <v>0</v>
      </c>
      <c r="FKU20">
        <v>0</v>
      </c>
      <c r="FKV20">
        <v>0</v>
      </c>
      <c r="FKW20">
        <v>0</v>
      </c>
      <c r="FKX20">
        <v>0</v>
      </c>
      <c r="FKY20">
        <v>0</v>
      </c>
      <c r="FKZ20">
        <v>0</v>
      </c>
      <c r="FLA20">
        <v>0</v>
      </c>
      <c r="FLB20">
        <v>0</v>
      </c>
      <c r="FLC20">
        <v>0</v>
      </c>
      <c r="FLD20">
        <v>0</v>
      </c>
      <c r="FLE20">
        <v>0</v>
      </c>
      <c r="FLF20">
        <v>0</v>
      </c>
      <c r="FLG20">
        <v>0</v>
      </c>
      <c r="FLH20">
        <v>0</v>
      </c>
      <c r="FLI20">
        <v>0</v>
      </c>
      <c r="FLJ20">
        <v>0</v>
      </c>
      <c r="FLK20">
        <v>0</v>
      </c>
      <c r="FLL20">
        <v>0</v>
      </c>
      <c r="FLM20">
        <v>0</v>
      </c>
      <c r="FLN20">
        <v>0</v>
      </c>
      <c r="FLO20">
        <v>0</v>
      </c>
      <c r="FLP20">
        <v>0</v>
      </c>
      <c r="FLQ20">
        <v>0</v>
      </c>
      <c r="FLR20">
        <v>0</v>
      </c>
      <c r="FLS20">
        <v>0</v>
      </c>
      <c r="FLT20">
        <v>0</v>
      </c>
      <c r="FLU20">
        <v>0</v>
      </c>
      <c r="FLV20">
        <v>0</v>
      </c>
      <c r="FLW20">
        <v>0</v>
      </c>
      <c r="FLX20">
        <v>0</v>
      </c>
      <c r="FLY20">
        <v>0</v>
      </c>
      <c r="FLZ20">
        <v>0</v>
      </c>
      <c r="FMA20">
        <v>0</v>
      </c>
      <c r="FMB20">
        <v>0</v>
      </c>
      <c r="FMC20">
        <v>0</v>
      </c>
      <c r="FMD20">
        <v>0</v>
      </c>
      <c r="FME20">
        <v>0</v>
      </c>
      <c r="FMF20">
        <v>0</v>
      </c>
      <c r="FMG20">
        <v>0</v>
      </c>
      <c r="FMH20">
        <v>0</v>
      </c>
      <c r="FMI20">
        <v>0</v>
      </c>
      <c r="FMJ20">
        <v>0</v>
      </c>
      <c r="FMK20">
        <v>0</v>
      </c>
      <c r="FML20">
        <v>0</v>
      </c>
      <c r="FMM20">
        <v>0</v>
      </c>
      <c r="FMN20">
        <v>0</v>
      </c>
      <c r="FMO20">
        <v>0</v>
      </c>
      <c r="FMP20">
        <v>0</v>
      </c>
      <c r="FMQ20">
        <v>0</v>
      </c>
      <c r="FMR20">
        <v>0</v>
      </c>
      <c r="FMS20">
        <v>0</v>
      </c>
      <c r="FMT20">
        <v>0</v>
      </c>
      <c r="FMU20">
        <v>0</v>
      </c>
      <c r="FMV20">
        <v>0</v>
      </c>
      <c r="FMW20">
        <v>0</v>
      </c>
      <c r="FMX20">
        <v>0</v>
      </c>
      <c r="FMY20">
        <v>0</v>
      </c>
      <c r="FMZ20">
        <v>0</v>
      </c>
      <c r="FNA20">
        <v>0</v>
      </c>
      <c r="FNB20">
        <v>0</v>
      </c>
      <c r="FNC20">
        <v>0</v>
      </c>
      <c r="FND20">
        <v>0</v>
      </c>
      <c r="FNE20">
        <v>0</v>
      </c>
      <c r="FNF20">
        <v>0</v>
      </c>
      <c r="FNG20">
        <v>0</v>
      </c>
      <c r="FNH20">
        <v>0</v>
      </c>
      <c r="FNI20">
        <v>0</v>
      </c>
      <c r="FNJ20">
        <v>0</v>
      </c>
      <c r="FNK20">
        <v>0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>
        <v>0</v>
      </c>
      <c r="FNS20">
        <v>0</v>
      </c>
      <c r="FNT20">
        <v>0</v>
      </c>
      <c r="FNU20">
        <v>0</v>
      </c>
      <c r="FNV20">
        <v>0</v>
      </c>
      <c r="FNW20">
        <v>0</v>
      </c>
      <c r="FNX20">
        <v>0</v>
      </c>
      <c r="FNY20">
        <v>0</v>
      </c>
      <c r="FNZ20">
        <v>0</v>
      </c>
      <c r="FOA20">
        <v>0</v>
      </c>
      <c r="FOB20">
        <v>0</v>
      </c>
      <c r="FOC20">
        <v>0</v>
      </c>
      <c r="FOD20">
        <v>0</v>
      </c>
      <c r="FOE20">
        <v>0</v>
      </c>
      <c r="FOF20">
        <v>0</v>
      </c>
      <c r="FOG20">
        <v>0</v>
      </c>
      <c r="FOH20">
        <v>0</v>
      </c>
      <c r="FOI20">
        <v>0</v>
      </c>
      <c r="FOJ20">
        <v>0</v>
      </c>
      <c r="FOK20">
        <v>0</v>
      </c>
      <c r="FOL20">
        <v>0</v>
      </c>
      <c r="FOM20">
        <v>0</v>
      </c>
      <c r="FON20">
        <v>0</v>
      </c>
      <c r="FOO20">
        <v>0</v>
      </c>
      <c r="FOP20">
        <v>0</v>
      </c>
      <c r="FOQ20">
        <v>0</v>
      </c>
      <c r="FOR20">
        <v>0</v>
      </c>
      <c r="FOS20">
        <v>0</v>
      </c>
      <c r="FOT20">
        <v>0</v>
      </c>
      <c r="FOU20">
        <v>0</v>
      </c>
      <c r="FOV20">
        <v>0</v>
      </c>
      <c r="FOW20">
        <v>0</v>
      </c>
      <c r="FOX20">
        <v>0</v>
      </c>
      <c r="FOY20">
        <v>0</v>
      </c>
      <c r="FOZ20">
        <v>0</v>
      </c>
      <c r="FPA20">
        <v>0</v>
      </c>
      <c r="FPB20">
        <v>0</v>
      </c>
      <c r="FPC20">
        <v>0</v>
      </c>
      <c r="FPD20">
        <v>0</v>
      </c>
      <c r="FPE20">
        <v>0</v>
      </c>
      <c r="FPF20">
        <v>0</v>
      </c>
      <c r="FPG20">
        <v>0</v>
      </c>
      <c r="FPH20">
        <v>0</v>
      </c>
      <c r="FPI20">
        <v>0</v>
      </c>
      <c r="FPJ20">
        <v>0</v>
      </c>
      <c r="FPK20">
        <v>0</v>
      </c>
      <c r="FPL20">
        <v>0</v>
      </c>
      <c r="FPM20">
        <v>0</v>
      </c>
      <c r="FPN20">
        <v>0</v>
      </c>
      <c r="FPO20">
        <v>0</v>
      </c>
      <c r="FPP20">
        <v>0</v>
      </c>
      <c r="FPQ20">
        <v>0</v>
      </c>
      <c r="FPR20">
        <v>0</v>
      </c>
      <c r="FPS20">
        <v>0</v>
      </c>
      <c r="FPT20">
        <v>0</v>
      </c>
      <c r="FPU20">
        <v>0</v>
      </c>
      <c r="FPV20">
        <v>0</v>
      </c>
      <c r="FPW20">
        <v>0</v>
      </c>
      <c r="FPX20">
        <v>0</v>
      </c>
      <c r="FPY20">
        <v>0</v>
      </c>
      <c r="FPZ20">
        <v>0</v>
      </c>
      <c r="FQA20">
        <v>0</v>
      </c>
      <c r="FQB20">
        <v>0</v>
      </c>
      <c r="FQC20">
        <v>0</v>
      </c>
      <c r="FQD20">
        <v>0</v>
      </c>
      <c r="FQE20">
        <v>0</v>
      </c>
      <c r="FQF20">
        <v>0</v>
      </c>
      <c r="FQG20">
        <v>0</v>
      </c>
      <c r="FQH20">
        <v>0</v>
      </c>
      <c r="FQI20">
        <v>0</v>
      </c>
      <c r="FQJ20">
        <v>0</v>
      </c>
      <c r="FQK20">
        <v>0</v>
      </c>
      <c r="FQL20">
        <v>0</v>
      </c>
      <c r="FQM20">
        <v>0</v>
      </c>
      <c r="FQN20">
        <v>0</v>
      </c>
      <c r="FQO20">
        <v>0</v>
      </c>
      <c r="FQP20">
        <v>0</v>
      </c>
      <c r="FQQ20">
        <v>0</v>
      </c>
      <c r="FQR20">
        <v>0</v>
      </c>
      <c r="FQS20">
        <v>0</v>
      </c>
      <c r="FQT20">
        <v>0</v>
      </c>
      <c r="FQU20">
        <v>0</v>
      </c>
      <c r="FQV20">
        <v>0</v>
      </c>
      <c r="FQW20">
        <v>0</v>
      </c>
      <c r="FQX20">
        <v>0</v>
      </c>
      <c r="FQY20">
        <v>0</v>
      </c>
      <c r="FQZ20">
        <v>0</v>
      </c>
      <c r="FRA20">
        <v>0</v>
      </c>
      <c r="FRB20">
        <v>0</v>
      </c>
      <c r="FRC20">
        <v>0</v>
      </c>
      <c r="FRD20">
        <v>0</v>
      </c>
      <c r="FRE20">
        <v>0</v>
      </c>
      <c r="FRF20">
        <v>0</v>
      </c>
      <c r="FRG20">
        <v>0</v>
      </c>
      <c r="FRH20">
        <v>0</v>
      </c>
      <c r="FRI20">
        <v>0</v>
      </c>
      <c r="FRJ20">
        <v>0</v>
      </c>
      <c r="FRK20">
        <v>0</v>
      </c>
      <c r="FRL20">
        <v>0</v>
      </c>
      <c r="FRM20">
        <v>0</v>
      </c>
      <c r="FRN20">
        <v>0</v>
      </c>
      <c r="FRO20">
        <v>0</v>
      </c>
      <c r="FRP20">
        <v>0</v>
      </c>
      <c r="FRQ20">
        <v>0</v>
      </c>
      <c r="FRR20">
        <v>0</v>
      </c>
      <c r="FRS20">
        <v>0</v>
      </c>
      <c r="FRT20">
        <v>0</v>
      </c>
      <c r="FRU20">
        <v>0</v>
      </c>
      <c r="FRV20">
        <v>0</v>
      </c>
      <c r="FRW20">
        <v>0</v>
      </c>
      <c r="FRX20">
        <v>0</v>
      </c>
      <c r="FRY20">
        <v>0</v>
      </c>
      <c r="FRZ20">
        <v>0</v>
      </c>
      <c r="FSA20">
        <v>0</v>
      </c>
      <c r="FSB20">
        <v>0</v>
      </c>
      <c r="FSC20">
        <v>0</v>
      </c>
      <c r="FSD20">
        <v>0</v>
      </c>
      <c r="FSE20">
        <v>0</v>
      </c>
      <c r="FSF20">
        <v>0</v>
      </c>
      <c r="FSG20">
        <v>0</v>
      </c>
      <c r="FSH20">
        <v>0</v>
      </c>
      <c r="FSI20">
        <v>0</v>
      </c>
      <c r="FSJ20">
        <v>0</v>
      </c>
      <c r="FSK20">
        <v>0</v>
      </c>
      <c r="FSL20">
        <v>0</v>
      </c>
      <c r="FSM20">
        <v>0</v>
      </c>
      <c r="FSN20">
        <v>0</v>
      </c>
      <c r="FSO20">
        <v>0</v>
      </c>
      <c r="FSP20">
        <v>0</v>
      </c>
      <c r="FSQ20">
        <v>0</v>
      </c>
      <c r="FSR20">
        <v>0</v>
      </c>
      <c r="FSS20">
        <v>0</v>
      </c>
      <c r="FST20">
        <v>0</v>
      </c>
      <c r="FSU20">
        <v>0</v>
      </c>
      <c r="FSV20">
        <v>0</v>
      </c>
      <c r="FSW20">
        <v>0</v>
      </c>
      <c r="FSX20">
        <v>0</v>
      </c>
      <c r="FSY20">
        <v>0</v>
      </c>
      <c r="FSZ20">
        <v>0</v>
      </c>
      <c r="FTA20">
        <v>0</v>
      </c>
      <c r="FTB20">
        <v>0</v>
      </c>
      <c r="FTC20">
        <v>0</v>
      </c>
      <c r="FTD20">
        <v>0</v>
      </c>
      <c r="FTE20">
        <v>0</v>
      </c>
      <c r="FTF20">
        <v>0</v>
      </c>
      <c r="FTG20">
        <v>0</v>
      </c>
      <c r="FTH20">
        <v>0</v>
      </c>
      <c r="FTI20">
        <v>0</v>
      </c>
      <c r="FTJ20">
        <v>0</v>
      </c>
      <c r="FTK20">
        <v>0</v>
      </c>
      <c r="FTL20">
        <v>0</v>
      </c>
      <c r="FTM20">
        <v>0</v>
      </c>
      <c r="FTN20">
        <v>0</v>
      </c>
      <c r="FTO20">
        <v>0</v>
      </c>
      <c r="FTP20">
        <v>0</v>
      </c>
      <c r="FTQ20">
        <v>0</v>
      </c>
      <c r="FTR20">
        <v>0</v>
      </c>
      <c r="FTS20">
        <v>0</v>
      </c>
      <c r="FTT20">
        <v>0</v>
      </c>
      <c r="FTU20">
        <v>0</v>
      </c>
      <c r="FTV20">
        <v>0</v>
      </c>
      <c r="FTW20">
        <v>0</v>
      </c>
      <c r="FTX20">
        <v>0</v>
      </c>
      <c r="FTY20">
        <v>0</v>
      </c>
      <c r="FTZ20">
        <v>0</v>
      </c>
      <c r="FUA20">
        <v>0</v>
      </c>
      <c r="FUB20">
        <v>0</v>
      </c>
      <c r="FUC20">
        <v>0</v>
      </c>
      <c r="FUD20">
        <v>0</v>
      </c>
      <c r="FUE20">
        <v>0</v>
      </c>
      <c r="FUF20">
        <v>0</v>
      </c>
      <c r="FUG20">
        <v>0</v>
      </c>
      <c r="FUH20">
        <v>0</v>
      </c>
      <c r="FUI20">
        <v>0</v>
      </c>
      <c r="FUJ20">
        <v>0</v>
      </c>
      <c r="FUK20">
        <v>0</v>
      </c>
      <c r="FUL20">
        <v>0</v>
      </c>
      <c r="FUM20">
        <v>0</v>
      </c>
      <c r="FUN20">
        <v>0</v>
      </c>
      <c r="FUO20">
        <v>0</v>
      </c>
      <c r="FUP20">
        <v>0</v>
      </c>
      <c r="FUQ20">
        <v>0</v>
      </c>
      <c r="FUR20">
        <v>0</v>
      </c>
      <c r="FUS20">
        <v>0</v>
      </c>
      <c r="FUT20">
        <v>0</v>
      </c>
      <c r="FUU20">
        <v>0</v>
      </c>
      <c r="FUV20">
        <v>0</v>
      </c>
      <c r="FUW20">
        <v>0</v>
      </c>
      <c r="FUX20">
        <v>0</v>
      </c>
      <c r="FUY20">
        <v>0</v>
      </c>
      <c r="FUZ20">
        <v>0</v>
      </c>
      <c r="FVA20">
        <v>0</v>
      </c>
      <c r="FVB20">
        <v>0</v>
      </c>
      <c r="FVC20">
        <v>0</v>
      </c>
      <c r="FVD20">
        <v>0</v>
      </c>
      <c r="FVE20">
        <v>0</v>
      </c>
      <c r="FVF20">
        <v>0</v>
      </c>
      <c r="FVG20">
        <v>0</v>
      </c>
      <c r="FVH20">
        <v>0</v>
      </c>
      <c r="FVI20">
        <v>0</v>
      </c>
      <c r="FVJ20">
        <v>0</v>
      </c>
      <c r="FVK20">
        <v>0</v>
      </c>
      <c r="FVL20">
        <v>0</v>
      </c>
      <c r="FVM20">
        <v>0</v>
      </c>
      <c r="FVN20">
        <v>0</v>
      </c>
      <c r="FVO20">
        <v>0</v>
      </c>
      <c r="FVP20">
        <v>0</v>
      </c>
      <c r="FVQ20">
        <v>0</v>
      </c>
      <c r="FVR20">
        <v>0</v>
      </c>
      <c r="FVS20">
        <v>0</v>
      </c>
      <c r="FVT20">
        <v>0</v>
      </c>
      <c r="FVU20">
        <v>0</v>
      </c>
      <c r="FVV20">
        <v>0</v>
      </c>
      <c r="FVW20">
        <v>0</v>
      </c>
      <c r="FVX20">
        <v>0</v>
      </c>
      <c r="FVY20">
        <v>0</v>
      </c>
      <c r="FVZ20">
        <v>0</v>
      </c>
      <c r="FWA20">
        <v>0</v>
      </c>
      <c r="FWB20">
        <v>0</v>
      </c>
      <c r="FWC20">
        <v>0</v>
      </c>
      <c r="FWD20">
        <v>0</v>
      </c>
      <c r="FWE20">
        <v>0</v>
      </c>
      <c r="FWF20">
        <v>0</v>
      </c>
      <c r="FWG20">
        <v>0</v>
      </c>
      <c r="FWH20">
        <v>0</v>
      </c>
      <c r="FWI20">
        <v>0</v>
      </c>
      <c r="FWJ20">
        <v>0</v>
      </c>
      <c r="FWK20">
        <v>0</v>
      </c>
      <c r="FWL20">
        <v>0</v>
      </c>
      <c r="FWM20">
        <v>0</v>
      </c>
      <c r="FWN20">
        <v>0</v>
      </c>
      <c r="FWO20">
        <v>0</v>
      </c>
      <c r="FWP20">
        <v>0</v>
      </c>
      <c r="FWQ20">
        <v>0</v>
      </c>
      <c r="FWR20">
        <v>0</v>
      </c>
      <c r="FWS20">
        <v>0</v>
      </c>
      <c r="FWT20">
        <v>0</v>
      </c>
      <c r="FWU20">
        <v>0</v>
      </c>
      <c r="FWV20">
        <v>0</v>
      </c>
      <c r="FWW20">
        <v>0</v>
      </c>
      <c r="FWX20">
        <v>0</v>
      </c>
      <c r="FWY20">
        <v>0</v>
      </c>
      <c r="FWZ20">
        <v>0</v>
      </c>
      <c r="FXA20">
        <v>0</v>
      </c>
      <c r="FXB20">
        <v>0</v>
      </c>
      <c r="FXC20">
        <v>0</v>
      </c>
      <c r="FXD20">
        <v>0</v>
      </c>
      <c r="FXE20">
        <v>0</v>
      </c>
      <c r="FXF20">
        <v>0</v>
      </c>
      <c r="FXG20">
        <v>0</v>
      </c>
      <c r="FXH20">
        <v>0</v>
      </c>
      <c r="FXI20">
        <v>0</v>
      </c>
      <c r="FXJ20">
        <v>0</v>
      </c>
      <c r="FXK20">
        <v>0</v>
      </c>
      <c r="FXL20">
        <v>0</v>
      </c>
      <c r="FXM20">
        <v>0</v>
      </c>
      <c r="FXN20">
        <v>0</v>
      </c>
      <c r="FXO20">
        <v>0</v>
      </c>
      <c r="FXP20">
        <v>0</v>
      </c>
      <c r="FXQ20">
        <v>0</v>
      </c>
      <c r="FXR20">
        <v>0</v>
      </c>
      <c r="FXS20">
        <v>0</v>
      </c>
      <c r="FXT20">
        <v>0</v>
      </c>
      <c r="FXU20">
        <v>0</v>
      </c>
      <c r="FXV20">
        <v>0</v>
      </c>
      <c r="FXW20">
        <v>0</v>
      </c>
      <c r="FXX20">
        <v>0</v>
      </c>
      <c r="FXY20">
        <v>0</v>
      </c>
      <c r="FXZ20">
        <v>0</v>
      </c>
      <c r="FYA20">
        <v>0</v>
      </c>
      <c r="FYB20">
        <v>0</v>
      </c>
      <c r="FYC20">
        <v>0</v>
      </c>
      <c r="FYD20">
        <v>0</v>
      </c>
      <c r="FYE20">
        <v>0</v>
      </c>
      <c r="FYF20">
        <v>0</v>
      </c>
      <c r="FYG20">
        <v>0</v>
      </c>
      <c r="FYH20">
        <v>0</v>
      </c>
      <c r="FYI20">
        <v>0</v>
      </c>
      <c r="FYJ20">
        <v>0</v>
      </c>
      <c r="FYK20">
        <v>0</v>
      </c>
      <c r="FYL20">
        <v>0</v>
      </c>
      <c r="FYM20">
        <v>0</v>
      </c>
      <c r="FYN20">
        <v>0</v>
      </c>
      <c r="FYO20">
        <v>0</v>
      </c>
      <c r="FYP20">
        <v>0</v>
      </c>
      <c r="FYQ20">
        <v>0</v>
      </c>
      <c r="FYR20">
        <v>0</v>
      </c>
      <c r="FYS20">
        <v>0</v>
      </c>
      <c r="FYT20">
        <v>0</v>
      </c>
      <c r="FYU20">
        <v>0</v>
      </c>
      <c r="FYV20">
        <v>0</v>
      </c>
      <c r="FYW20">
        <v>0</v>
      </c>
      <c r="FYX20">
        <v>0</v>
      </c>
      <c r="FYY20">
        <v>0</v>
      </c>
      <c r="FYZ20">
        <v>0</v>
      </c>
      <c r="FZA20">
        <v>0</v>
      </c>
      <c r="FZB20">
        <v>0</v>
      </c>
      <c r="FZC20">
        <v>0</v>
      </c>
      <c r="FZD20">
        <v>0</v>
      </c>
      <c r="FZE20">
        <v>0</v>
      </c>
      <c r="FZF20">
        <v>0</v>
      </c>
      <c r="FZG20">
        <v>0</v>
      </c>
      <c r="FZH20">
        <v>0</v>
      </c>
      <c r="FZI20">
        <v>0</v>
      </c>
      <c r="FZJ20">
        <v>0</v>
      </c>
      <c r="FZK20">
        <v>0</v>
      </c>
      <c r="FZL20">
        <v>0</v>
      </c>
      <c r="FZM20">
        <v>0</v>
      </c>
      <c r="FZN20">
        <v>0</v>
      </c>
      <c r="FZO20">
        <v>0</v>
      </c>
      <c r="FZP20">
        <v>0</v>
      </c>
      <c r="FZQ20">
        <v>0</v>
      </c>
      <c r="FZR20">
        <v>0</v>
      </c>
      <c r="FZS20">
        <v>0</v>
      </c>
      <c r="FZT20">
        <v>0</v>
      </c>
      <c r="FZU20">
        <v>0</v>
      </c>
      <c r="FZV20">
        <v>0</v>
      </c>
      <c r="FZW20">
        <v>0</v>
      </c>
      <c r="FZX20">
        <v>0</v>
      </c>
      <c r="FZY20">
        <v>0</v>
      </c>
      <c r="FZZ20">
        <v>0</v>
      </c>
      <c r="GAA20">
        <v>0</v>
      </c>
      <c r="GAB20">
        <v>0</v>
      </c>
      <c r="GAC20">
        <v>0</v>
      </c>
      <c r="GAD20">
        <v>0</v>
      </c>
      <c r="GAE20">
        <v>0</v>
      </c>
      <c r="GAF20">
        <v>0</v>
      </c>
      <c r="GAG20">
        <v>0</v>
      </c>
      <c r="GAH20">
        <v>0</v>
      </c>
      <c r="GAI20">
        <v>0</v>
      </c>
      <c r="GAJ20">
        <v>0</v>
      </c>
      <c r="GAK20">
        <v>0</v>
      </c>
      <c r="GAL20">
        <v>0</v>
      </c>
      <c r="GAM20">
        <v>0</v>
      </c>
      <c r="GAN20">
        <v>0</v>
      </c>
      <c r="GAO20">
        <v>0</v>
      </c>
      <c r="GAP20">
        <v>0</v>
      </c>
      <c r="GAQ20">
        <v>0</v>
      </c>
      <c r="GAR20">
        <v>0</v>
      </c>
      <c r="GAS20">
        <v>0</v>
      </c>
      <c r="GAT20">
        <v>0</v>
      </c>
      <c r="GAU20">
        <v>0</v>
      </c>
      <c r="GAV20">
        <v>0</v>
      </c>
      <c r="GAW20">
        <v>0</v>
      </c>
      <c r="GAX20">
        <v>0</v>
      </c>
      <c r="GAY20">
        <v>0</v>
      </c>
      <c r="GAZ20">
        <v>0</v>
      </c>
      <c r="GBA20">
        <v>0</v>
      </c>
      <c r="GBB20">
        <v>0</v>
      </c>
      <c r="GBC20">
        <v>0</v>
      </c>
      <c r="GBD20">
        <v>0</v>
      </c>
      <c r="GBE20">
        <v>0</v>
      </c>
      <c r="GBF20">
        <v>0</v>
      </c>
      <c r="GBG20">
        <v>0</v>
      </c>
      <c r="GBH20">
        <v>0</v>
      </c>
      <c r="GBI20">
        <v>0</v>
      </c>
      <c r="GBJ20">
        <v>0</v>
      </c>
      <c r="GBK20">
        <v>0</v>
      </c>
      <c r="GBL20">
        <v>0</v>
      </c>
      <c r="GBM20">
        <v>0</v>
      </c>
      <c r="GBN20">
        <v>0</v>
      </c>
      <c r="GBO20">
        <v>0</v>
      </c>
      <c r="GBP20">
        <v>0</v>
      </c>
      <c r="GBQ20">
        <v>0</v>
      </c>
      <c r="GBR20">
        <v>0</v>
      </c>
      <c r="GBS20">
        <v>0</v>
      </c>
      <c r="GBT20">
        <v>0</v>
      </c>
      <c r="GBU20">
        <v>0</v>
      </c>
      <c r="GBV20">
        <v>0</v>
      </c>
      <c r="GBW20">
        <v>0</v>
      </c>
      <c r="GBX20">
        <v>0</v>
      </c>
      <c r="GBY20">
        <v>0</v>
      </c>
      <c r="GBZ20">
        <v>0</v>
      </c>
      <c r="GCA20">
        <v>0</v>
      </c>
      <c r="GCB20">
        <v>0</v>
      </c>
      <c r="GCC20">
        <v>0</v>
      </c>
      <c r="GCD20">
        <v>0</v>
      </c>
      <c r="GCE20">
        <v>0</v>
      </c>
      <c r="GCF20">
        <v>0</v>
      </c>
      <c r="GCG20">
        <v>0</v>
      </c>
      <c r="GCH20">
        <v>0</v>
      </c>
      <c r="GCI20">
        <v>0</v>
      </c>
      <c r="GCJ20">
        <v>0</v>
      </c>
      <c r="GCK20">
        <v>0</v>
      </c>
      <c r="GCL20">
        <v>0</v>
      </c>
      <c r="GCM20">
        <v>0</v>
      </c>
      <c r="GCN20">
        <v>0</v>
      </c>
      <c r="GCO20">
        <v>0</v>
      </c>
      <c r="GCP20">
        <v>0</v>
      </c>
      <c r="GCQ20">
        <v>0</v>
      </c>
      <c r="GCR20">
        <v>0</v>
      </c>
      <c r="GCS20">
        <v>0</v>
      </c>
      <c r="GCT20">
        <v>0</v>
      </c>
      <c r="GCU20">
        <v>0</v>
      </c>
      <c r="GCV20">
        <v>0</v>
      </c>
      <c r="GCW20">
        <v>0</v>
      </c>
      <c r="GCX20">
        <v>0</v>
      </c>
      <c r="GCY20">
        <v>0</v>
      </c>
      <c r="GCZ20">
        <v>0</v>
      </c>
      <c r="GDA20">
        <v>0</v>
      </c>
      <c r="GDB20">
        <v>0</v>
      </c>
      <c r="GDC20">
        <v>0</v>
      </c>
      <c r="GDD20">
        <v>0</v>
      </c>
      <c r="GDE20">
        <v>0</v>
      </c>
      <c r="GDF20">
        <v>0</v>
      </c>
      <c r="GDG20">
        <v>0</v>
      </c>
      <c r="GDH20">
        <v>0</v>
      </c>
      <c r="GDI20">
        <v>0</v>
      </c>
      <c r="GDJ20">
        <v>0</v>
      </c>
      <c r="GDK20">
        <v>0</v>
      </c>
      <c r="GDL20">
        <v>0</v>
      </c>
      <c r="GDM20">
        <v>0</v>
      </c>
      <c r="GDN20">
        <v>0</v>
      </c>
      <c r="GDO20">
        <v>0</v>
      </c>
      <c r="GDP20">
        <v>0</v>
      </c>
      <c r="GDQ20">
        <v>0</v>
      </c>
      <c r="GDR20">
        <v>0</v>
      </c>
      <c r="GDS20">
        <v>0</v>
      </c>
      <c r="GDT20">
        <v>0</v>
      </c>
      <c r="GDU20">
        <v>0</v>
      </c>
      <c r="GDV20">
        <v>0</v>
      </c>
      <c r="GDW20">
        <v>0</v>
      </c>
      <c r="GDX20">
        <v>0</v>
      </c>
      <c r="GDY20">
        <v>0</v>
      </c>
      <c r="GDZ20">
        <v>0</v>
      </c>
      <c r="GEA20">
        <v>0</v>
      </c>
      <c r="GEB20">
        <v>0</v>
      </c>
      <c r="GEC20">
        <v>0</v>
      </c>
      <c r="GED20">
        <v>0</v>
      </c>
      <c r="GEE20">
        <v>0</v>
      </c>
      <c r="GEF20">
        <v>0</v>
      </c>
      <c r="GEG20">
        <v>0</v>
      </c>
      <c r="GEH20">
        <v>0</v>
      </c>
      <c r="GEI20">
        <v>0</v>
      </c>
      <c r="GEJ20">
        <v>0</v>
      </c>
      <c r="GEK20">
        <v>0</v>
      </c>
      <c r="GEL20">
        <v>0</v>
      </c>
      <c r="GEM20">
        <v>0</v>
      </c>
      <c r="GEN20">
        <v>0</v>
      </c>
      <c r="GEO20">
        <v>0</v>
      </c>
      <c r="GEP20">
        <v>0</v>
      </c>
      <c r="GEQ20">
        <v>0</v>
      </c>
      <c r="GER20">
        <v>0</v>
      </c>
      <c r="GES20">
        <v>0</v>
      </c>
      <c r="GET20">
        <v>0</v>
      </c>
      <c r="GEU20">
        <v>0</v>
      </c>
      <c r="GEV20">
        <v>0</v>
      </c>
      <c r="GEW20">
        <v>0</v>
      </c>
      <c r="GEX20">
        <v>0</v>
      </c>
      <c r="GEY20">
        <v>0</v>
      </c>
      <c r="GEZ20">
        <v>0</v>
      </c>
      <c r="GFA20">
        <v>0</v>
      </c>
      <c r="GFB20">
        <v>0</v>
      </c>
      <c r="GFC20">
        <v>0</v>
      </c>
      <c r="GFD20">
        <v>0</v>
      </c>
      <c r="GFE20">
        <v>0</v>
      </c>
      <c r="GFF20">
        <v>0</v>
      </c>
      <c r="GFG20">
        <v>0</v>
      </c>
      <c r="GFH20">
        <v>0</v>
      </c>
      <c r="GFI20">
        <v>0</v>
      </c>
      <c r="GFJ20">
        <v>0</v>
      </c>
      <c r="GFK20">
        <v>0</v>
      </c>
      <c r="GFL20">
        <v>0</v>
      </c>
      <c r="GFM20">
        <v>0</v>
      </c>
      <c r="GFN20">
        <v>0</v>
      </c>
      <c r="GFO20">
        <v>0</v>
      </c>
      <c r="GFP20">
        <v>0</v>
      </c>
      <c r="GFQ20">
        <v>0</v>
      </c>
      <c r="GFR20">
        <v>0</v>
      </c>
      <c r="GFS20">
        <v>0</v>
      </c>
      <c r="GFT20">
        <v>0</v>
      </c>
      <c r="GFU20">
        <v>0</v>
      </c>
      <c r="GFV20">
        <v>0</v>
      </c>
      <c r="GFW20">
        <v>0</v>
      </c>
      <c r="GFX20">
        <v>0</v>
      </c>
      <c r="GFY20">
        <v>0</v>
      </c>
      <c r="GFZ20">
        <v>0</v>
      </c>
      <c r="GGA20">
        <v>0</v>
      </c>
      <c r="GGB20">
        <v>0</v>
      </c>
      <c r="GGC20">
        <v>0</v>
      </c>
      <c r="GGD20">
        <v>0</v>
      </c>
      <c r="GGE20">
        <v>0</v>
      </c>
      <c r="GGF20">
        <v>0</v>
      </c>
      <c r="GGG20">
        <v>0</v>
      </c>
      <c r="GGH20">
        <v>0</v>
      </c>
      <c r="GGI20">
        <v>0</v>
      </c>
      <c r="GGJ20">
        <v>0</v>
      </c>
      <c r="GGK20">
        <v>0</v>
      </c>
      <c r="GGL20">
        <v>0</v>
      </c>
      <c r="GGM20">
        <v>0</v>
      </c>
      <c r="GGN20">
        <v>0</v>
      </c>
      <c r="GGO20">
        <v>0</v>
      </c>
      <c r="GGP20">
        <v>0</v>
      </c>
      <c r="GGQ20">
        <v>0</v>
      </c>
      <c r="GGR20">
        <v>0</v>
      </c>
      <c r="GGS20">
        <v>0</v>
      </c>
      <c r="GGT20">
        <v>0</v>
      </c>
      <c r="GGU20">
        <v>0</v>
      </c>
      <c r="GGV20">
        <v>0</v>
      </c>
      <c r="GGW20">
        <v>0</v>
      </c>
      <c r="GGX20">
        <v>0</v>
      </c>
      <c r="GGY20">
        <v>0</v>
      </c>
      <c r="GGZ20">
        <v>0</v>
      </c>
      <c r="GHA20">
        <v>0</v>
      </c>
      <c r="GHB20">
        <v>0</v>
      </c>
      <c r="GHC20">
        <v>0</v>
      </c>
      <c r="GHD20">
        <v>0</v>
      </c>
      <c r="GHE20">
        <v>0</v>
      </c>
      <c r="GHF20">
        <v>0</v>
      </c>
      <c r="GHG20">
        <v>0</v>
      </c>
      <c r="GHH20">
        <v>0</v>
      </c>
      <c r="GHI20">
        <v>0</v>
      </c>
      <c r="GHJ20">
        <v>0</v>
      </c>
      <c r="GHK20">
        <v>0</v>
      </c>
      <c r="GHL20">
        <v>0</v>
      </c>
      <c r="GHM20">
        <v>0</v>
      </c>
      <c r="GHN20">
        <v>0</v>
      </c>
      <c r="GHO20">
        <v>0</v>
      </c>
      <c r="GHP20">
        <v>0</v>
      </c>
      <c r="GHQ20">
        <v>0</v>
      </c>
      <c r="GHR20">
        <v>0</v>
      </c>
      <c r="GHS20">
        <v>0</v>
      </c>
      <c r="GHT20">
        <v>0</v>
      </c>
      <c r="GHU20">
        <v>0</v>
      </c>
      <c r="GHV20">
        <v>0</v>
      </c>
      <c r="GHW20">
        <v>0</v>
      </c>
      <c r="GHX20">
        <v>0</v>
      </c>
      <c r="GHY20">
        <v>0</v>
      </c>
      <c r="GHZ20">
        <v>0</v>
      </c>
      <c r="GIA20">
        <v>0</v>
      </c>
      <c r="GIB20">
        <v>0</v>
      </c>
      <c r="GIC20">
        <v>0</v>
      </c>
      <c r="GID20">
        <v>0</v>
      </c>
      <c r="GIE20">
        <v>0</v>
      </c>
      <c r="GIF20">
        <v>0</v>
      </c>
      <c r="GIG20">
        <v>0</v>
      </c>
      <c r="GIH20">
        <v>0</v>
      </c>
      <c r="GII20">
        <v>0</v>
      </c>
      <c r="GIJ20">
        <v>0</v>
      </c>
      <c r="GIK20">
        <v>0</v>
      </c>
      <c r="GIL20">
        <v>0</v>
      </c>
      <c r="GIM20">
        <v>0</v>
      </c>
      <c r="GIN20">
        <v>0</v>
      </c>
      <c r="GIO20">
        <v>0</v>
      </c>
      <c r="GIP20">
        <v>0</v>
      </c>
      <c r="GIQ20">
        <v>0</v>
      </c>
      <c r="GIR20">
        <v>0</v>
      </c>
      <c r="GIS20">
        <v>0</v>
      </c>
      <c r="GIT20">
        <v>0</v>
      </c>
      <c r="GIU20">
        <v>0</v>
      </c>
      <c r="GIV20">
        <v>0</v>
      </c>
      <c r="GIW20">
        <v>0</v>
      </c>
      <c r="GIX20">
        <v>0</v>
      </c>
      <c r="GIY20">
        <v>0</v>
      </c>
      <c r="GIZ20">
        <v>0</v>
      </c>
      <c r="GJA20">
        <v>0</v>
      </c>
      <c r="GJB20">
        <v>0</v>
      </c>
      <c r="GJC20">
        <v>0</v>
      </c>
      <c r="GJD20">
        <v>0</v>
      </c>
      <c r="GJE20">
        <v>0</v>
      </c>
      <c r="GJF20">
        <v>0</v>
      </c>
      <c r="GJG20">
        <v>0</v>
      </c>
      <c r="GJH20">
        <v>0</v>
      </c>
      <c r="GJI20">
        <v>0</v>
      </c>
      <c r="GJJ20">
        <v>0</v>
      </c>
      <c r="GJK20">
        <v>0</v>
      </c>
      <c r="GJL20">
        <v>0</v>
      </c>
      <c r="GJM20">
        <v>0</v>
      </c>
      <c r="GJN20">
        <v>0</v>
      </c>
      <c r="GJO20">
        <v>0</v>
      </c>
      <c r="GJP20">
        <v>0</v>
      </c>
      <c r="GJQ20">
        <v>0</v>
      </c>
      <c r="GJR20">
        <v>0</v>
      </c>
      <c r="GJS20">
        <v>0</v>
      </c>
      <c r="GJT20">
        <v>0</v>
      </c>
      <c r="GJU20">
        <v>0</v>
      </c>
      <c r="GJV20">
        <v>0</v>
      </c>
      <c r="GJW20">
        <v>0</v>
      </c>
      <c r="GJX20">
        <v>0</v>
      </c>
      <c r="GJY20">
        <v>0</v>
      </c>
      <c r="GJZ20">
        <v>0</v>
      </c>
      <c r="GKA20">
        <v>0</v>
      </c>
      <c r="GKB20">
        <v>0</v>
      </c>
      <c r="GKC20">
        <v>0</v>
      </c>
      <c r="GKD20">
        <v>0</v>
      </c>
      <c r="GKE20">
        <v>0</v>
      </c>
      <c r="GKF20">
        <v>0</v>
      </c>
      <c r="GKG20">
        <v>0</v>
      </c>
      <c r="GKH20">
        <v>0</v>
      </c>
      <c r="GKI20">
        <v>0</v>
      </c>
      <c r="GKJ20">
        <v>0</v>
      </c>
      <c r="GKK20">
        <v>0</v>
      </c>
      <c r="GKL20">
        <v>0</v>
      </c>
      <c r="GKM20">
        <v>0</v>
      </c>
      <c r="GKN20">
        <v>0</v>
      </c>
      <c r="GKO20">
        <v>0</v>
      </c>
      <c r="GKP20">
        <v>0</v>
      </c>
      <c r="GKQ20">
        <v>0</v>
      </c>
      <c r="GKR20">
        <v>0</v>
      </c>
      <c r="GKS20">
        <v>0</v>
      </c>
      <c r="GKT20">
        <v>0</v>
      </c>
      <c r="GKU20">
        <v>0</v>
      </c>
      <c r="GKV20">
        <v>0</v>
      </c>
      <c r="GKW20">
        <v>0</v>
      </c>
      <c r="GKX20">
        <v>0</v>
      </c>
      <c r="GKY20">
        <v>0</v>
      </c>
      <c r="GKZ20">
        <v>0</v>
      </c>
      <c r="GLA20">
        <v>0</v>
      </c>
      <c r="GLB20">
        <v>0</v>
      </c>
      <c r="GLC20">
        <v>0</v>
      </c>
      <c r="GLD20">
        <v>0</v>
      </c>
      <c r="GLE20">
        <v>0</v>
      </c>
      <c r="GLF20">
        <v>0</v>
      </c>
      <c r="GLG20">
        <v>0</v>
      </c>
      <c r="GLH20">
        <v>0</v>
      </c>
      <c r="GLI20">
        <v>0</v>
      </c>
      <c r="GLJ20">
        <v>0</v>
      </c>
      <c r="GLK20">
        <v>0</v>
      </c>
      <c r="GLL20">
        <v>0</v>
      </c>
      <c r="GLM20">
        <v>0</v>
      </c>
      <c r="GLN20">
        <v>0</v>
      </c>
      <c r="GLO20">
        <v>0</v>
      </c>
      <c r="GLP20">
        <v>0</v>
      </c>
      <c r="GLQ20">
        <v>0</v>
      </c>
      <c r="GLR20">
        <v>0</v>
      </c>
      <c r="GLS20">
        <v>0</v>
      </c>
      <c r="GLT20">
        <v>0</v>
      </c>
      <c r="GLU20">
        <v>0</v>
      </c>
      <c r="GLV20">
        <v>0</v>
      </c>
      <c r="GLW20">
        <v>0</v>
      </c>
      <c r="GLX20">
        <v>0</v>
      </c>
      <c r="GLY20">
        <v>0</v>
      </c>
      <c r="GLZ20">
        <v>0</v>
      </c>
      <c r="GMA20">
        <v>0</v>
      </c>
      <c r="GMB20">
        <v>0</v>
      </c>
      <c r="GMC20">
        <v>0</v>
      </c>
      <c r="GMD20">
        <v>0</v>
      </c>
      <c r="GME20">
        <v>0</v>
      </c>
      <c r="GMF20">
        <v>0</v>
      </c>
      <c r="GMG20">
        <v>0</v>
      </c>
      <c r="GMH20">
        <v>0</v>
      </c>
      <c r="GMI20">
        <v>0</v>
      </c>
      <c r="GMJ20">
        <v>0</v>
      </c>
      <c r="GMK20">
        <v>0</v>
      </c>
      <c r="GML20">
        <v>0</v>
      </c>
      <c r="GMM20">
        <v>0</v>
      </c>
      <c r="GMN20">
        <v>0</v>
      </c>
      <c r="GMO20">
        <v>0</v>
      </c>
      <c r="GMP20">
        <v>0</v>
      </c>
      <c r="GMQ20">
        <v>0</v>
      </c>
      <c r="GMR20">
        <v>0</v>
      </c>
      <c r="GMS20">
        <v>0</v>
      </c>
      <c r="GMT20">
        <v>0</v>
      </c>
      <c r="GMU20">
        <v>0</v>
      </c>
      <c r="GMV20">
        <v>0</v>
      </c>
      <c r="GMW20">
        <v>0</v>
      </c>
      <c r="GMX20">
        <v>0</v>
      </c>
      <c r="GMY20">
        <v>0</v>
      </c>
      <c r="GMZ20">
        <v>0</v>
      </c>
      <c r="GNA20">
        <v>0</v>
      </c>
      <c r="GNB20">
        <v>0</v>
      </c>
      <c r="GNC20">
        <v>0</v>
      </c>
      <c r="GND20">
        <v>0</v>
      </c>
      <c r="GNE20">
        <v>0</v>
      </c>
      <c r="GNF20">
        <v>0</v>
      </c>
      <c r="GNG20">
        <v>0</v>
      </c>
      <c r="GNH20">
        <v>0</v>
      </c>
      <c r="GNI20">
        <v>0</v>
      </c>
      <c r="GNJ20">
        <v>0</v>
      </c>
      <c r="GNK20">
        <v>0</v>
      </c>
      <c r="GNL20">
        <v>0</v>
      </c>
      <c r="GNM20">
        <v>0</v>
      </c>
      <c r="GNN20">
        <v>0</v>
      </c>
      <c r="GNO20">
        <v>0</v>
      </c>
      <c r="GNP20">
        <v>0</v>
      </c>
      <c r="GNQ20">
        <v>0</v>
      </c>
      <c r="GNR20">
        <v>0</v>
      </c>
      <c r="GNS20">
        <v>0</v>
      </c>
      <c r="GNT20">
        <v>0</v>
      </c>
      <c r="GNU20">
        <v>0</v>
      </c>
      <c r="GNV20">
        <v>0</v>
      </c>
      <c r="GNW20">
        <v>0</v>
      </c>
      <c r="GNX20">
        <v>0</v>
      </c>
      <c r="GNY20">
        <v>0</v>
      </c>
      <c r="GNZ20">
        <v>0</v>
      </c>
      <c r="GOA20">
        <v>0</v>
      </c>
      <c r="GOB20">
        <v>0</v>
      </c>
      <c r="GOC20">
        <v>0</v>
      </c>
      <c r="GOD20">
        <v>0</v>
      </c>
      <c r="GOE20">
        <v>0</v>
      </c>
      <c r="GOF20">
        <v>0</v>
      </c>
      <c r="GOG20">
        <v>0</v>
      </c>
      <c r="GOH20">
        <v>0</v>
      </c>
      <c r="GOI20">
        <v>0</v>
      </c>
      <c r="GOJ20">
        <v>0</v>
      </c>
      <c r="GOK20">
        <v>0</v>
      </c>
      <c r="GOL20">
        <v>0</v>
      </c>
      <c r="GOM20">
        <v>0</v>
      </c>
      <c r="GON20">
        <v>0</v>
      </c>
      <c r="GOO20">
        <v>0</v>
      </c>
      <c r="GOP20">
        <v>0</v>
      </c>
      <c r="GOQ20">
        <v>0</v>
      </c>
      <c r="GOR20">
        <v>0</v>
      </c>
      <c r="GOS20">
        <v>0</v>
      </c>
      <c r="GOT20">
        <v>0</v>
      </c>
      <c r="GOU20">
        <v>0</v>
      </c>
      <c r="GOV20">
        <v>0</v>
      </c>
      <c r="GOW20">
        <v>0</v>
      </c>
      <c r="GOX20">
        <v>0</v>
      </c>
      <c r="GOY20">
        <v>0</v>
      </c>
      <c r="GOZ20">
        <v>0</v>
      </c>
      <c r="GPA20">
        <v>0</v>
      </c>
      <c r="GPB20">
        <v>0</v>
      </c>
      <c r="GPC20">
        <v>0</v>
      </c>
      <c r="GPD20">
        <v>0</v>
      </c>
      <c r="GPE20">
        <v>0</v>
      </c>
      <c r="GPF20">
        <v>0</v>
      </c>
      <c r="GPG20">
        <v>0</v>
      </c>
      <c r="GPH20">
        <v>0</v>
      </c>
      <c r="GPI20">
        <v>0</v>
      </c>
      <c r="GPJ20">
        <v>0</v>
      </c>
      <c r="GPK20">
        <v>0</v>
      </c>
      <c r="GPL20">
        <v>0</v>
      </c>
      <c r="GPM20">
        <v>0</v>
      </c>
      <c r="GPN20">
        <v>0</v>
      </c>
      <c r="GPO20">
        <v>0</v>
      </c>
      <c r="GPP20">
        <v>0</v>
      </c>
      <c r="GPQ20">
        <v>0</v>
      </c>
      <c r="GPR20">
        <v>0</v>
      </c>
      <c r="GPS20">
        <v>0</v>
      </c>
      <c r="GPT20">
        <v>0</v>
      </c>
      <c r="GPU20">
        <v>0</v>
      </c>
      <c r="GPV20">
        <v>0</v>
      </c>
      <c r="GPW20">
        <v>0</v>
      </c>
      <c r="GPX20">
        <v>0</v>
      </c>
      <c r="GPY20">
        <v>0</v>
      </c>
      <c r="GPZ20">
        <v>0</v>
      </c>
      <c r="GQA20">
        <v>0</v>
      </c>
      <c r="GQB20">
        <v>0</v>
      </c>
      <c r="GQC20">
        <v>0</v>
      </c>
      <c r="GQD20">
        <v>0</v>
      </c>
      <c r="GQE20">
        <v>0</v>
      </c>
      <c r="GQF20">
        <v>0</v>
      </c>
      <c r="GQG20">
        <v>0</v>
      </c>
      <c r="GQH20">
        <v>0</v>
      </c>
      <c r="GQI20">
        <v>0</v>
      </c>
      <c r="GQJ20">
        <v>0</v>
      </c>
      <c r="GQK20">
        <v>0</v>
      </c>
      <c r="GQL20">
        <v>0</v>
      </c>
      <c r="GQM20">
        <v>0</v>
      </c>
      <c r="GQN20">
        <v>0</v>
      </c>
      <c r="GQO20">
        <v>0</v>
      </c>
      <c r="GQP20">
        <v>0</v>
      </c>
      <c r="GQQ20">
        <v>0</v>
      </c>
      <c r="GQR20">
        <v>0</v>
      </c>
      <c r="GQS20">
        <v>0</v>
      </c>
      <c r="GQT20">
        <v>0</v>
      </c>
      <c r="GQU20">
        <v>0</v>
      </c>
      <c r="GQV20">
        <v>0</v>
      </c>
      <c r="GQW20">
        <v>0</v>
      </c>
      <c r="GQX20">
        <v>0</v>
      </c>
      <c r="GQY20">
        <v>0</v>
      </c>
      <c r="GQZ20">
        <v>0</v>
      </c>
      <c r="GRA20">
        <v>0</v>
      </c>
      <c r="GRB20">
        <v>0</v>
      </c>
      <c r="GRC20">
        <v>0</v>
      </c>
      <c r="GRD20">
        <v>0</v>
      </c>
      <c r="GRE20">
        <v>0</v>
      </c>
      <c r="GRF20">
        <v>0</v>
      </c>
      <c r="GRG20">
        <v>0</v>
      </c>
      <c r="GRH20">
        <v>0</v>
      </c>
      <c r="GRI20">
        <v>0</v>
      </c>
      <c r="GRJ20">
        <v>0</v>
      </c>
      <c r="GRK20">
        <v>0</v>
      </c>
      <c r="GRL20">
        <v>0</v>
      </c>
      <c r="GRM20">
        <v>0</v>
      </c>
      <c r="GRN20">
        <v>0</v>
      </c>
      <c r="GRO20">
        <v>0</v>
      </c>
      <c r="GRP20">
        <v>0</v>
      </c>
      <c r="GRQ20">
        <v>0</v>
      </c>
      <c r="GRR20">
        <v>0</v>
      </c>
      <c r="GRS20">
        <v>0</v>
      </c>
      <c r="GRT20">
        <v>0</v>
      </c>
      <c r="GRU20">
        <v>0</v>
      </c>
      <c r="GRV20">
        <v>0</v>
      </c>
      <c r="GRW20">
        <v>0</v>
      </c>
      <c r="GRX20">
        <v>0</v>
      </c>
      <c r="GRY20">
        <v>0</v>
      </c>
      <c r="GRZ20">
        <v>0</v>
      </c>
      <c r="GSA20">
        <v>0</v>
      </c>
      <c r="GSB20">
        <v>0</v>
      </c>
      <c r="GSC20">
        <v>0</v>
      </c>
      <c r="GSD20">
        <v>0</v>
      </c>
      <c r="GSE20">
        <v>0</v>
      </c>
      <c r="GSF20">
        <v>0</v>
      </c>
      <c r="GSG20">
        <v>0</v>
      </c>
      <c r="GSH20">
        <v>0</v>
      </c>
      <c r="GSI20">
        <v>0</v>
      </c>
      <c r="GSJ20">
        <v>0</v>
      </c>
      <c r="GSK20">
        <v>0</v>
      </c>
      <c r="GSL20">
        <v>0</v>
      </c>
      <c r="GSM20">
        <v>0</v>
      </c>
      <c r="GSN20">
        <v>0</v>
      </c>
      <c r="GSO20">
        <v>0</v>
      </c>
      <c r="GSP20">
        <v>0</v>
      </c>
      <c r="GSQ20">
        <v>0</v>
      </c>
      <c r="GSR20">
        <v>0</v>
      </c>
      <c r="GSS20">
        <v>0</v>
      </c>
      <c r="GST20">
        <v>0</v>
      </c>
      <c r="GSU20">
        <v>0</v>
      </c>
      <c r="GSV20">
        <v>0</v>
      </c>
      <c r="GSW20">
        <v>0</v>
      </c>
      <c r="GSX20">
        <v>0</v>
      </c>
      <c r="GSY20">
        <v>0</v>
      </c>
      <c r="GSZ20">
        <v>0</v>
      </c>
      <c r="GTA20">
        <v>0</v>
      </c>
      <c r="GTB20">
        <v>0</v>
      </c>
      <c r="GTC20">
        <v>0</v>
      </c>
      <c r="GTD20">
        <v>0</v>
      </c>
      <c r="GTE20">
        <v>0</v>
      </c>
      <c r="GTF20">
        <v>0</v>
      </c>
      <c r="GTG20">
        <v>0</v>
      </c>
      <c r="GTH20">
        <v>0</v>
      </c>
      <c r="GTI20">
        <v>0</v>
      </c>
      <c r="GTJ20">
        <v>0</v>
      </c>
      <c r="GTK20">
        <v>0</v>
      </c>
      <c r="GTL20">
        <v>0</v>
      </c>
      <c r="GTM20">
        <v>0</v>
      </c>
      <c r="GTN20">
        <v>0</v>
      </c>
      <c r="GTO20">
        <v>0</v>
      </c>
      <c r="GTP20">
        <v>0</v>
      </c>
      <c r="GTQ20">
        <v>0</v>
      </c>
      <c r="GTR20">
        <v>0</v>
      </c>
      <c r="GTS20">
        <v>0</v>
      </c>
      <c r="GTT20">
        <v>0</v>
      </c>
      <c r="GTU20">
        <v>0</v>
      </c>
      <c r="GTV20">
        <v>0</v>
      </c>
      <c r="GTW20">
        <v>0</v>
      </c>
      <c r="GTX20">
        <v>0</v>
      </c>
      <c r="GTY20">
        <v>0</v>
      </c>
      <c r="GTZ20">
        <v>0</v>
      </c>
      <c r="GUA20">
        <v>0</v>
      </c>
      <c r="GUB20">
        <v>0</v>
      </c>
      <c r="GUC20">
        <v>0</v>
      </c>
      <c r="GUD20">
        <v>0</v>
      </c>
      <c r="GUE20">
        <v>0</v>
      </c>
      <c r="GUF20">
        <v>0</v>
      </c>
      <c r="GUG20">
        <v>0</v>
      </c>
      <c r="GUH20">
        <v>0</v>
      </c>
      <c r="GUI20">
        <v>0</v>
      </c>
      <c r="GUJ20">
        <v>0</v>
      </c>
      <c r="GUK20">
        <v>0</v>
      </c>
      <c r="GUL20">
        <v>0</v>
      </c>
      <c r="GUM20">
        <v>0</v>
      </c>
      <c r="GUN20">
        <v>0</v>
      </c>
      <c r="GUO20">
        <v>0</v>
      </c>
      <c r="GUP20">
        <v>0</v>
      </c>
      <c r="GUQ20">
        <v>0</v>
      </c>
      <c r="GUR20">
        <v>0</v>
      </c>
      <c r="GUS20">
        <v>0</v>
      </c>
      <c r="GUT20">
        <v>0</v>
      </c>
      <c r="GUU20">
        <v>0</v>
      </c>
      <c r="GUV20">
        <v>0</v>
      </c>
      <c r="GUW20">
        <v>0</v>
      </c>
      <c r="GUX20">
        <v>0</v>
      </c>
      <c r="GUY20">
        <v>0</v>
      </c>
      <c r="GUZ20">
        <v>0</v>
      </c>
      <c r="GVA20">
        <v>0</v>
      </c>
      <c r="GVB20">
        <v>0</v>
      </c>
      <c r="GVC20">
        <v>0</v>
      </c>
      <c r="GVD20">
        <v>0</v>
      </c>
      <c r="GVE20">
        <v>0</v>
      </c>
      <c r="GVF20">
        <v>0</v>
      </c>
      <c r="GVG20">
        <v>0</v>
      </c>
      <c r="GVH20">
        <v>0</v>
      </c>
      <c r="GVI20">
        <v>0</v>
      </c>
      <c r="GVJ20">
        <v>0</v>
      </c>
      <c r="GVK20">
        <v>0</v>
      </c>
      <c r="GVL20">
        <v>0</v>
      </c>
      <c r="GVM20">
        <v>0</v>
      </c>
      <c r="GVN20">
        <v>0</v>
      </c>
      <c r="GVO20">
        <v>0</v>
      </c>
      <c r="GVP20">
        <v>0</v>
      </c>
      <c r="GVQ20">
        <v>0</v>
      </c>
      <c r="GVR20">
        <v>0</v>
      </c>
      <c r="GVS20">
        <v>0</v>
      </c>
      <c r="GVT20">
        <v>0</v>
      </c>
      <c r="GVU20">
        <v>0</v>
      </c>
      <c r="GVV20">
        <v>0</v>
      </c>
      <c r="GVW20">
        <v>0</v>
      </c>
      <c r="GVX20">
        <v>0</v>
      </c>
      <c r="GVY20">
        <v>0</v>
      </c>
      <c r="GVZ20">
        <v>0</v>
      </c>
      <c r="GWA20">
        <v>0</v>
      </c>
      <c r="GWB20">
        <v>0</v>
      </c>
      <c r="GWC20">
        <v>0</v>
      </c>
      <c r="GWD20">
        <v>0</v>
      </c>
      <c r="GWE20">
        <v>0</v>
      </c>
      <c r="GWF20">
        <v>0</v>
      </c>
      <c r="GWG20">
        <v>0</v>
      </c>
      <c r="GWH20">
        <v>0</v>
      </c>
      <c r="GWI20">
        <v>0</v>
      </c>
      <c r="GWJ20">
        <v>0</v>
      </c>
      <c r="GWK20">
        <v>0</v>
      </c>
      <c r="GWL20">
        <v>0</v>
      </c>
      <c r="GWM20">
        <v>0</v>
      </c>
      <c r="GWN20">
        <v>0</v>
      </c>
      <c r="GWO20">
        <v>0</v>
      </c>
      <c r="GWP20">
        <v>0</v>
      </c>
      <c r="GWQ20">
        <v>0</v>
      </c>
      <c r="GWR20">
        <v>0</v>
      </c>
      <c r="GWS20">
        <v>0</v>
      </c>
      <c r="GWT20">
        <v>0</v>
      </c>
      <c r="GWU20">
        <v>0</v>
      </c>
      <c r="GWV20">
        <v>0</v>
      </c>
      <c r="GWW20">
        <v>0</v>
      </c>
      <c r="GWX20">
        <v>0</v>
      </c>
      <c r="GWY20">
        <v>0</v>
      </c>
      <c r="GWZ20">
        <v>0</v>
      </c>
      <c r="GXA20">
        <v>0</v>
      </c>
      <c r="GXB20">
        <v>0</v>
      </c>
      <c r="GXC20">
        <v>0</v>
      </c>
      <c r="GXD20">
        <v>0</v>
      </c>
      <c r="GXE20">
        <v>0</v>
      </c>
      <c r="GXF20">
        <v>0</v>
      </c>
      <c r="GXG20">
        <v>0</v>
      </c>
      <c r="GXH20">
        <v>0</v>
      </c>
      <c r="GXI20">
        <v>0</v>
      </c>
      <c r="GXJ20">
        <v>0</v>
      </c>
      <c r="GXK20">
        <v>0</v>
      </c>
      <c r="GXL20">
        <v>0</v>
      </c>
      <c r="GXM20">
        <v>0</v>
      </c>
      <c r="GXN20">
        <v>0</v>
      </c>
      <c r="GXO20">
        <v>0</v>
      </c>
      <c r="GXP20">
        <v>0</v>
      </c>
      <c r="GXQ20">
        <v>0</v>
      </c>
      <c r="GXR20">
        <v>0</v>
      </c>
      <c r="GXS20">
        <v>0</v>
      </c>
      <c r="GXT20">
        <v>0</v>
      </c>
      <c r="GXU20">
        <v>0</v>
      </c>
      <c r="GXV20">
        <v>0</v>
      </c>
      <c r="GXW20">
        <v>0</v>
      </c>
      <c r="GXX20">
        <v>0</v>
      </c>
      <c r="GXY20">
        <v>0</v>
      </c>
      <c r="GXZ20">
        <v>0</v>
      </c>
      <c r="GYA20">
        <v>0</v>
      </c>
      <c r="GYB20">
        <v>0</v>
      </c>
      <c r="GYC20">
        <v>0</v>
      </c>
      <c r="GYD20">
        <v>0</v>
      </c>
      <c r="GYE20">
        <v>0</v>
      </c>
      <c r="GYF20">
        <v>0</v>
      </c>
      <c r="GYG20">
        <v>0</v>
      </c>
      <c r="GYH20">
        <v>0</v>
      </c>
      <c r="GYI20">
        <v>0</v>
      </c>
      <c r="GYJ20">
        <v>0</v>
      </c>
      <c r="GYK20">
        <v>0</v>
      </c>
      <c r="GYL20">
        <v>0</v>
      </c>
      <c r="GYM20">
        <v>0</v>
      </c>
      <c r="GYN20">
        <v>0</v>
      </c>
      <c r="GYO20">
        <v>0</v>
      </c>
      <c r="GYP20">
        <v>0</v>
      </c>
      <c r="GYQ20">
        <v>0</v>
      </c>
      <c r="GYR20">
        <v>0</v>
      </c>
      <c r="GYS20">
        <v>0</v>
      </c>
      <c r="GYT20">
        <v>0</v>
      </c>
      <c r="GYU20">
        <v>0</v>
      </c>
      <c r="GYV20">
        <v>0</v>
      </c>
      <c r="GYW20">
        <v>0</v>
      </c>
      <c r="GYX20">
        <v>0</v>
      </c>
      <c r="GYY20">
        <v>0</v>
      </c>
      <c r="GYZ20">
        <v>0</v>
      </c>
      <c r="GZA20">
        <v>0</v>
      </c>
      <c r="GZB20">
        <v>0</v>
      </c>
      <c r="GZC20">
        <v>0</v>
      </c>
      <c r="GZD20">
        <v>0</v>
      </c>
      <c r="GZE20">
        <v>0</v>
      </c>
      <c r="GZF20">
        <v>0</v>
      </c>
      <c r="GZG20">
        <v>0</v>
      </c>
      <c r="GZH20">
        <v>0</v>
      </c>
      <c r="GZI20">
        <v>0</v>
      </c>
      <c r="GZJ20">
        <v>0</v>
      </c>
      <c r="GZK20">
        <v>0</v>
      </c>
      <c r="GZL20">
        <v>0</v>
      </c>
      <c r="GZM20">
        <v>0</v>
      </c>
      <c r="GZN20">
        <v>0</v>
      </c>
      <c r="GZO20">
        <v>0</v>
      </c>
      <c r="GZP20">
        <v>0</v>
      </c>
      <c r="GZQ20">
        <v>0</v>
      </c>
      <c r="GZR20">
        <v>0</v>
      </c>
      <c r="GZS20">
        <v>0</v>
      </c>
      <c r="GZT20">
        <v>0</v>
      </c>
      <c r="GZU20">
        <v>0</v>
      </c>
      <c r="GZV20">
        <v>0</v>
      </c>
      <c r="GZW20">
        <v>0</v>
      </c>
      <c r="GZX20">
        <v>0</v>
      </c>
      <c r="GZY20">
        <v>0</v>
      </c>
      <c r="GZZ20">
        <v>0</v>
      </c>
      <c r="HAA20">
        <v>0</v>
      </c>
      <c r="HAB20">
        <v>0</v>
      </c>
      <c r="HAC20">
        <v>0</v>
      </c>
      <c r="HAD20">
        <v>0</v>
      </c>
      <c r="HAE20">
        <v>0</v>
      </c>
      <c r="HAF20">
        <v>0</v>
      </c>
      <c r="HAG20">
        <v>0</v>
      </c>
      <c r="HAH20">
        <v>0</v>
      </c>
      <c r="HAI20">
        <v>0</v>
      </c>
      <c r="HAJ20">
        <v>0</v>
      </c>
      <c r="HAK20">
        <v>0</v>
      </c>
      <c r="HAL20">
        <v>0</v>
      </c>
      <c r="HAM20">
        <v>0</v>
      </c>
      <c r="HAN20">
        <v>0</v>
      </c>
      <c r="HAO20">
        <v>0</v>
      </c>
      <c r="HAP20">
        <v>0</v>
      </c>
      <c r="HAQ20">
        <v>0</v>
      </c>
      <c r="HAR20">
        <v>0</v>
      </c>
      <c r="HAS20">
        <v>0</v>
      </c>
      <c r="HAT20">
        <v>0</v>
      </c>
      <c r="HAU20">
        <v>0</v>
      </c>
      <c r="HAV20">
        <v>0</v>
      </c>
      <c r="HAW20">
        <v>0</v>
      </c>
      <c r="HAX20">
        <v>0</v>
      </c>
      <c r="HAY20">
        <v>0</v>
      </c>
      <c r="HAZ20">
        <v>0</v>
      </c>
      <c r="HBA20">
        <v>0</v>
      </c>
      <c r="HBB20">
        <v>0</v>
      </c>
      <c r="HBC20">
        <v>0</v>
      </c>
      <c r="HBD20">
        <v>0</v>
      </c>
      <c r="HBE20">
        <v>0</v>
      </c>
      <c r="HBF20">
        <v>0</v>
      </c>
      <c r="HBG20">
        <v>0</v>
      </c>
      <c r="HBH20">
        <v>0</v>
      </c>
      <c r="HBI20">
        <v>0</v>
      </c>
      <c r="HBJ20">
        <v>0</v>
      </c>
      <c r="HBK20">
        <v>0</v>
      </c>
      <c r="HBL20">
        <v>0</v>
      </c>
      <c r="HBM20">
        <v>0</v>
      </c>
      <c r="HBN20">
        <v>0</v>
      </c>
      <c r="HBO20">
        <v>0</v>
      </c>
      <c r="HBP20">
        <v>0</v>
      </c>
      <c r="HBQ20">
        <v>0</v>
      </c>
      <c r="HBR20">
        <v>0</v>
      </c>
      <c r="HBS20">
        <v>0</v>
      </c>
      <c r="HBT20">
        <v>0</v>
      </c>
      <c r="HBU20">
        <v>0</v>
      </c>
      <c r="HBV20">
        <v>0</v>
      </c>
      <c r="HBW20">
        <v>0</v>
      </c>
      <c r="HBX20">
        <v>0</v>
      </c>
      <c r="HBY20">
        <v>0</v>
      </c>
      <c r="HBZ20">
        <v>0</v>
      </c>
      <c r="HCA20">
        <v>0</v>
      </c>
      <c r="HCB20">
        <v>0</v>
      </c>
      <c r="HCC20">
        <v>0</v>
      </c>
      <c r="HCD20">
        <v>0</v>
      </c>
      <c r="HCE20">
        <v>0</v>
      </c>
      <c r="HCF20">
        <v>0</v>
      </c>
      <c r="HCG20">
        <v>0</v>
      </c>
      <c r="HCH20">
        <v>0</v>
      </c>
      <c r="HCI20">
        <v>0</v>
      </c>
      <c r="HCJ20">
        <v>0</v>
      </c>
      <c r="HCK20">
        <v>0</v>
      </c>
      <c r="HCL20">
        <v>0</v>
      </c>
      <c r="HCM20">
        <v>0</v>
      </c>
      <c r="HCN20">
        <v>0</v>
      </c>
      <c r="HCO20">
        <v>0</v>
      </c>
      <c r="HCP20">
        <v>0</v>
      </c>
      <c r="HCQ20">
        <v>0</v>
      </c>
      <c r="HCR20">
        <v>0</v>
      </c>
      <c r="HCS20">
        <v>0</v>
      </c>
      <c r="HCT20">
        <v>0</v>
      </c>
      <c r="HCU20">
        <v>0</v>
      </c>
      <c r="HCV20">
        <v>0</v>
      </c>
      <c r="HCW20">
        <v>0</v>
      </c>
      <c r="HCX20">
        <v>0</v>
      </c>
      <c r="HCY20">
        <v>0</v>
      </c>
      <c r="HCZ20">
        <v>0</v>
      </c>
      <c r="HDA20">
        <v>0</v>
      </c>
      <c r="HDB20">
        <v>0</v>
      </c>
      <c r="HDC20">
        <v>0</v>
      </c>
      <c r="HDD20">
        <v>0</v>
      </c>
      <c r="HDE20">
        <v>0</v>
      </c>
      <c r="HDF20">
        <v>0</v>
      </c>
      <c r="HDG20">
        <v>0</v>
      </c>
      <c r="HDH20">
        <v>0</v>
      </c>
      <c r="HDI20">
        <v>0</v>
      </c>
      <c r="HDJ20">
        <v>0</v>
      </c>
      <c r="HDK20">
        <v>0</v>
      </c>
      <c r="HDL20">
        <v>0</v>
      </c>
      <c r="HDM20">
        <v>0</v>
      </c>
      <c r="HDN20">
        <v>0</v>
      </c>
      <c r="HDO20">
        <v>0</v>
      </c>
      <c r="HDP20">
        <v>0</v>
      </c>
      <c r="HDQ20">
        <v>0</v>
      </c>
      <c r="HDR20">
        <v>0</v>
      </c>
      <c r="HDS20">
        <v>0</v>
      </c>
      <c r="HDT20">
        <v>0</v>
      </c>
      <c r="HDU20">
        <v>0</v>
      </c>
      <c r="HDV20">
        <v>0</v>
      </c>
      <c r="HDW20">
        <v>0</v>
      </c>
      <c r="HDX20">
        <v>0</v>
      </c>
      <c r="HDY20">
        <v>0</v>
      </c>
      <c r="HDZ20">
        <v>0</v>
      </c>
      <c r="HEA20">
        <v>0</v>
      </c>
      <c r="HEB20">
        <v>0</v>
      </c>
      <c r="HEC20">
        <v>0</v>
      </c>
      <c r="HED20">
        <v>0</v>
      </c>
      <c r="HEE20">
        <v>0</v>
      </c>
      <c r="HEF20">
        <v>0</v>
      </c>
      <c r="HEG20">
        <v>0</v>
      </c>
      <c r="HEH20">
        <v>0</v>
      </c>
      <c r="HEI20">
        <v>0</v>
      </c>
      <c r="HEJ20">
        <v>0</v>
      </c>
      <c r="HEK20">
        <v>0</v>
      </c>
      <c r="HEL20">
        <v>0</v>
      </c>
      <c r="HEM20">
        <v>0</v>
      </c>
      <c r="HEN20">
        <v>0</v>
      </c>
      <c r="HEO20">
        <v>0</v>
      </c>
      <c r="HEP20">
        <v>0</v>
      </c>
      <c r="HEQ20">
        <v>0</v>
      </c>
      <c r="HER20">
        <v>0</v>
      </c>
      <c r="HES20">
        <v>0</v>
      </c>
      <c r="HET20">
        <v>0</v>
      </c>
      <c r="HEU20">
        <v>0</v>
      </c>
      <c r="HEV20">
        <v>0</v>
      </c>
      <c r="HEW20">
        <v>0</v>
      </c>
      <c r="HEX20">
        <v>0</v>
      </c>
      <c r="HEY20">
        <v>0</v>
      </c>
      <c r="HEZ20">
        <v>0</v>
      </c>
      <c r="HFA20">
        <v>0</v>
      </c>
      <c r="HFB20">
        <v>0</v>
      </c>
      <c r="HFC20">
        <v>0</v>
      </c>
      <c r="HFD20">
        <v>0</v>
      </c>
      <c r="HFE20">
        <v>0</v>
      </c>
      <c r="HFF20">
        <v>0</v>
      </c>
      <c r="HFG20">
        <v>0</v>
      </c>
      <c r="HFH20">
        <v>0</v>
      </c>
      <c r="HFI20">
        <v>0</v>
      </c>
      <c r="HFJ20">
        <v>0</v>
      </c>
      <c r="HFK20">
        <v>0</v>
      </c>
      <c r="HFL20">
        <v>0</v>
      </c>
      <c r="HFM20">
        <v>0</v>
      </c>
      <c r="HFN20">
        <v>0</v>
      </c>
      <c r="HFO20">
        <v>0</v>
      </c>
      <c r="HFP20">
        <v>0</v>
      </c>
      <c r="HFQ20">
        <v>0</v>
      </c>
      <c r="HFR20">
        <v>0</v>
      </c>
      <c r="HFS20">
        <v>0</v>
      </c>
      <c r="HFT20">
        <v>0</v>
      </c>
      <c r="HFU20">
        <v>0</v>
      </c>
      <c r="HFV20">
        <v>0</v>
      </c>
      <c r="HFW20">
        <v>0</v>
      </c>
      <c r="HFX20">
        <v>0</v>
      </c>
      <c r="HFY20">
        <v>0</v>
      </c>
      <c r="HFZ20">
        <v>0</v>
      </c>
      <c r="HGA20">
        <v>0</v>
      </c>
      <c r="HGB20">
        <v>0</v>
      </c>
      <c r="HGC20">
        <v>0</v>
      </c>
      <c r="HGD20">
        <v>0</v>
      </c>
      <c r="HGE20">
        <v>0</v>
      </c>
      <c r="HGF20">
        <v>0</v>
      </c>
      <c r="HGG20">
        <v>0</v>
      </c>
      <c r="HGH20">
        <v>0</v>
      </c>
      <c r="HGI20">
        <v>0</v>
      </c>
      <c r="HGJ20">
        <v>0</v>
      </c>
      <c r="HGK20">
        <v>0</v>
      </c>
      <c r="HGL20">
        <v>0</v>
      </c>
      <c r="HGM20">
        <v>0</v>
      </c>
      <c r="HGN20">
        <v>0</v>
      </c>
      <c r="HGO20">
        <v>0</v>
      </c>
      <c r="HGP20">
        <v>0</v>
      </c>
      <c r="HGQ20">
        <v>0</v>
      </c>
      <c r="HGR20">
        <v>0</v>
      </c>
      <c r="HGS20">
        <v>0</v>
      </c>
      <c r="HGT20">
        <v>0</v>
      </c>
      <c r="HGU20">
        <v>0</v>
      </c>
      <c r="HGV20">
        <v>0</v>
      </c>
      <c r="HGW20">
        <v>0</v>
      </c>
      <c r="HGX20">
        <v>0</v>
      </c>
      <c r="HGY20">
        <v>0</v>
      </c>
      <c r="HGZ20">
        <v>0</v>
      </c>
      <c r="HHA20">
        <v>0</v>
      </c>
      <c r="HHB20">
        <v>0</v>
      </c>
      <c r="HHC20">
        <v>0</v>
      </c>
      <c r="HHD20">
        <v>0</v>
      </c>
      <c r="HHE20">
        <v>0</v>
      </c>
      <c r="HHF20">
        <v>0</v>
      </c>
      <c r="HHG20">
        <v>0</v>
      </c>
      <c r="HHH20">
        <v>0</v>
      </c>
      <c r="HHI20">
        <v>0</v>
      </c>
      <c r="HHJ20">
        <v>0</v>
      </c>
      <c r="HHK20">
        <v>0</v>
      </c>
      <c r="HHL20">
        <v>0</v>
      </c>
      <c r="HHM20">
        <v>0</v>
      </c>
      <c r="HHN20">
        <v>0</v>
      </c>
      <c r="HHO20">
        <v>0</v>
      </c>
      <c r="HHP20">
        <v>0</v>
      </c>
      <c r="HHQ20">
        <v>0</v>
      </c>
      <c r="HHR20">
        <v>0</v>
      </c>
      <c r="HHS20">
        <v>0</v>
      </c>
      <c r="HHT20">
        <v>0</v>
      </c>
      <c r="HHU20">
        <v>0</v>
      </c>
      <c r="HHV20">
        <v>0</v>
      </c>
      <c r="HHW20">
        <v>0</v>
      </c>
      <c r="HHX20">
        <v>0</v>
      </c>
      <c r="HHY20">
        <v>0</v>
      </c>
      <c r="HHZ20">
        <v>0</v>
      </c>
      <c r="HIA20">
        <v>0</v>
      </c>
      <c r="HIB20">
        <v>0</v>
      </c>
      <c r="HIC20">
        <v>0</v>
      </c>
      <c r="HID20">
        <v>0</v>
      </c>
      <c r="HIE20">
        <v>0</v>
      </c>
      <c r="HIF20">
        <v>0</v>
      </c>
      <c r="HIG20">
        <v>0</v>
      </c>
      <c r="HIH20">
        <v>0</v>
      </c>
      <c r="HII20">
        <v>0</v>
      </c>
      <c r="HIJ20">
        <v>0</v>
      </c>
      <c r="HIK20">
        <v>0</v>
      </c>
      <c r="HIL20">
        <v>0</v>
      </c>
      <c r="HIM20">
        <v>0</v>
      </c>
      <c r="HIN20">
        <v>0</v>
      </c>
      <c r="HIO20">
        <v>0</v>
      </c>
      <c r="HIP20">
        <v>0</v>
      </c>
      <c r="HIQ20">
        <v>0</v>
      </c>
      <c r="HIR20">
        <v>0</v>
      </c>
      <c r="HIS20">
        <v>0</v>
      </c>
      <c r="HIT20">
        <v>0</v>
      </c>
      <c r="HIU20">
        <v>0</v>
      </c>
      <c r="HIV20">
        <v>0</v>
      </c>
      <c r="HIW20">
        <v>0</v>
      </c>
      <c r="HIX20">
        <v>0</v>
      </c>
      <c r="HIY20">
        <v>0</v>
      </c>
      <c r="HIZ20">
        <v>0</v>
      </c>
      <c r="HJA20">
        <v>0</v>
      </c>
      <c r="HJB20">
        <v>0</v>
      </c>
      <c r="HJC20">
        <v>0</v>
      </c>
      <c r="HJD20">
        <v>0</v>
      </c>
      <c r="HJE20">
        <v>0</v>
      </c>
      <c r="HJF20">
        <v>0</v>
      </c>
      <c r="HJG20">
        <v>0</v>
      </c>
      <c r="HJH20">
        <v>0</v>
      </c>
      <c r="HJI20">
        <v>0</v>
      </c>
      <c r="HJJ20">
        <v>0</v>
      </c>
      <c r="HJK20">
        <v>0</v>
      </c>
      <c r="HJL20">
        <v>0</v>
      </c>
      <c r="HJM20">
        <v>0</v>
      </c>
      <c r="HJN20">
        <v>0</v>
      </c>
      <c r="HJO20">
        <v>0</v>
      </c>
      <c r="HJP20">
        <v>0</v>
      </c>
      <c r="HJQ20">
        <v>0</v>
      </c>
      <c r="HJR20">
        <v>0</v>
      </c>
      <c r="HJS20">
        <v>0</v>
      </c>
      <c r="HJT20">
        <v>0</v>
      </c>
      <c r="HJU20">
        <v>0</v>
      </c>
      <c r="HJV20">
        <v>0</v>
      </c>
      <c r="HJW20">
        <v>0</v>
      </c>
      <c r="HJX20">
        <v>0</v>
      </c>
      <c r="HJY20">
        <v>0</v>
      </c>
      <c r="HJZ20">
        <v>0</v>
      </c>
      <c r="HKA20">
        <v>0</v>
      </c>
      <c r="HKB20">
        <v>0</v>
      </c>
      <c r="HKC20">
        <v>0</v>
      </c>
      <c r="HKD20">
        <v>0</v>
      </c>
      <c r="HKE20">
        <v>0</v>
      </c>
      <c r="HKF20">
        <v>0</v>
      </c>
      <c r="HKG20">
        <v>0</v>
      </c>
      <c r="HKH20">
        <v>0</v>
      </c>
      <c r="HKI20">
        <v>0</v>
      </c>
      <c r="HKJ20">
        <v>0</v>
      </c>
      <c r="HKK20">
        <v>0</v>
      </c>
      <c r="HKL20">
        <v>0</v>
      </c>
      <c r="HKM20">
        <v>0</v>
      </c>
      <c r="HKN20">
        <v>0</v>
      </c>
      <c r="HKO20">
        <v>0</v>
      </c>
      <c r="HKP20">
        <v>0</v>
      </c>
      <c r="HKQ20">
        <v>0</v>
      </c>
      <c r="HKR20">
        <v>0</v>
      </c>
      <c r="HKS20">
        <v>0</v>
      </c>
      <c r="HKT20">
        <v>0</v>
      </c>
      <c r="HKU20">
        <v>0</v>
      </c>
      <c r="HKV20">
        <v>0</v>
      </c>
      <c r="HKW20">
        <v>0</v>
      </c>
      <c r="HKX20">
        <v>0</v>
      </c>
      <c r="HKY20">
        <v>0</v>
      </c>
      <c r="HKZ20">
        <v>0</v>
      </c>
      <c r="HLA20">
        <v>0</v>
      </c>
      <c r="HLB20">
        <v>0</v>
      </c>
      <c r="HLC20">
        <v>0</v>
      </c>
      <c r="HLD20">
        <v>0</v>
      </c>
      <c r="HLE20">
        <v>0</v>
      </c>
      <c r="HLF20">
        <v>0</v>
      </c>
      <c r="HLG20">
        <v>0</v>
      </c>
      <c r="HLH20">
        <v>0</v>
      </c>
      <c r="HLI20">
        <v>0</v>
      </c>
      <c r="HLJ20">
        <v>0</v>
      </c>
      <c r="HLK20">
        <v>0</v>
      </c>
      <c r="HLL20">
        <v>0</v>
      </c>
      <c r="HLM20">
        <v>0</v>
      </c>
      <c r="HLN20">
        <v>0</v>
      </c>
      <c r="HLO20">
        <v>0</v>
      </c>
      <c r="HLP20">
        <v>0</v>
      </c>
      <c r="HLQ20">
        <v>0</v>
      </c>
      <c r="HLR20">
        <v>0</v>
      </c>
      <c r="HLS20">
        <v>0</v>
      </c>
      <c r="HLT20">
        <v>0</v>
      </c>
      <c r="HLU20">
        <v>0</v>
      </c>
      <c r="HLV20">
        <v>0</v>
      </c>
      <c r="HLW20">
        <v>0</v>
      </c>
      <c r="HLX20">
        <v>0</v>
      </c>
      <c r="HLY20">
        <v>0</v>
      </c>
      <c r="HLZ20">
        <v>0</v>
      </c>
      <c r="HMA20">
        <v>0</v>
      </c>
      <c r="HMB20">
        <v>0</v>
      </c>
      <c r="HMC20">
        <v>0</v>
      </c>
      <c r="HMD20">
        <v>0</v>
      </c>
      <c r="HME20">
        <v>0</v>
      </c>
      <c r="HMF20">
        <v>0</v>
      </c>
      <c r="HMG20">
        <v>0</v>
      </c>
      <c r="HMH20">
        <v>0</v>
      </c>
      <c r="HMI20">
        <v>0</v>
      </c>
      <c r="HMJ20">
        <v>0</v>
      </c>
      <c r="HMK20">
        <v>0</v>
      </c>
      <c r="HML20">
        <v>0</v>
      </c>
      <c r="HMM20">
        <v>0</v>
      </c>
      <c r="HMN20">
        <v>0</v>
      </c>
      <c r="HMO20">
        <v>0</v>
      </c>
      <c r="HMP20">
        <v>0</v>
      </c>
      <c r="HMQ20">
        <v>0</v>
      </c>
      <c r="HMR20">
        <v>0</v>
      </c>
      <c r="HMS20">
        <v>0</v>
      </c>
      <c r="HMT20">
        <v>0</v>
      </c>
      <c r="HMU20">
        <v>0</v>
      </c>
      <c r="HMV20">
        <v>0</v>
      </c>
      <c r="HMW20">
        <v>0</v>
      </c>
      <c r="HMX20">
        <v>0</v>
      </c>
      <c r="HMY20">
        <v>0</v>
      </c>
      <c r="HMZ20">
        <v>0</v>
      </c>
      <c r="HNA20">
        <v>0</v>
      </c>
      <c r="HNB20">
        <v>0</v>
      </c>
      <c r="HNC20">
        <v>0</v>
      </c>
      <c r="HND20">
        <v>0</v>
      </c>
      <c r="HNE20">
        <v>0</v>
      </c>
      <c r="HNF20">
        <v>0</v>
      </c>
      <c r="HNG20">
        <v>0</v>
      </c>
      <c r="HNH20">
        <v>0</v>
      </c>
      <c r="HNI20">
        <v>0</v>
      </c>
      <c r="HNJ20">
        <v>0</v>
      </c>
      <c r="HNK20">
        <v>0</v>
      </c>
      <c r="HNL20">
        <v>0</v>
      </c>
      <c r="HNM20">
        <v>0</v>
      </c>
      <c r="HNN20">
        <v>0</v>
      </c>
      <c r="HNO20">
        <v>0</v>
      </c>
      <c r="HNP20">
        <v>0</v>
      </c>
      <c r="HNQ20">
        <v>0</v>
      </c>
      <c r="HNR20">
        <v>0</v>
      </c>
      <c r="HNS20">
        <v>0</v>
      </c>
      <c r="HNT20">
        <v>0</v>
      </c>
      <c r="HNU20">
        <v>0</v>
      </c>
      <c r="HNV20">
        <v>0</v>
      </c>
      <c r="HNW20">
        <v>0</v>
      </c>
      <c r="HNX20">
        <v>0</v>
      </c>
      <c r="HNY20">
        <v>0</v>
      </c>
      <c r="HNZ20">
        <v>0</v>
      </c>
      <c r="HOA20">
        <v>0</v>
      </c>
      <c r="HOB20">
        <v>0</v>
      </c>
      <c r="HOC20">
        <v>0</v>
      </c>
      <c r="HOD20">
        <v>0</v>
      </c>
      <c r="HOE20">
        <v>0</v>
      </c>
      <c r="HOF20">
        <v>0</v>
      </c>
      <c r="HOG20">
        <v>0</v>
      </c>
      <c r="HOH20">
        <v>0</v>
      </c>
      <c r="HOI20">
        <v>0</v>
      </c>
      <c r="HOJ20">
        <v>0</v>
      </c>
      <c r="HOK20">
        <v>0</v>
      </c>
      <c r="HOL20">
        <v>0</v>
      </c>
      <c r="HOM20">
        <v>0</v>
      </c>
      <c r="HON20">
        <v>0</v>
      </c>
      <c r="HOO20">
        <v>0</v>
      </c>
      <c r="HOP20">
        <v>0</v>
      </c>
      <c r="HOQ20">
        <v>0</v>
      </c>
      <c r="HOR20">
        <v>0</v>
      </c>
      <c r="HOS20">
        <v>0</v>
      </c>
      <c r="HOT20">
        <v>0</v>
      </c>
      <c r="HOU20">
        <v>0</v>
      </c>
      <c r="HOV20">
        <v>0</v>
      </c>
      <c r="HOW20">
        <v>0</v>
      </c>
      <c r="HOX20">
        <v>0</v>
      </c>
      <c r="HOY20">
        <v>0</v>
      </c>
      <c r="HOZ20">
        <v>0</v>
      </c>
      <c r="HPA20">
        <v>0</v>
      </c>
      <c r="HPB20">
        <v>0</v>
      </c>
      <c r="HPC20">
        <v>0</v>
      </c>
      <c r="HPD20">
        <v>0</v>
      </c>
      <c r="HPE20">
        <v>0</v>
      </c>
      <c r="HPF20">
        <v>0</v>
      </c>
      <c r="HPG20">
        <v>0</v>
      </c>
      <c r="HPH20">
        <v>0</v>
      </c>
      <c r="HPI20">
        <v>0</v>
      </c>
      <c r="HPJ20">
        <v>0</v>
      </c>
      <c r="HPK20">
        <v>0</v>
      </c>
      <c r="HPL20">
        <v>0</v>
      </c>
      <c r="HPM20">
        <v>0</v>
      </c>
      <c r="HPN20">
        <v>0</v>
      </c>
      <c r="HPO20">
        <v>0</v>
      </c>
      <c r="HPP20">
        <v>0</v>
      </c>
      <c r="HPQ20">
        <v>0</v>
      </c>
      <c r="HPR20">
        <v>0</v>
      </c>
      <c r="HPS20">
        <v>0</v>
      </c>
      <c r="HPT20">
        <v>0</v>
      </c>
      <c r="HPU20">
        <v>0</v>
      </c>
      <c r="HPV20">
        <v>0</v>
      </c>
      <c r="HPW20">
        <v>0</v>
      </c>
      <c r="HPX20">
        <v>0</v>
      </c>
      <c r="HPY20">
        <v>0</v>
      </c>
      <c r="HPZ20">
        <v>0</v>
      </c>
      <c r="HQA20">
        <v>0</v>
      </c>
      <c r="HQB20">
        <v>0</v>
      </c>
      <c r="HQC20">
        <v>0</v>
      </c>
      <c r="HQD20">
        <v>0</v>
      </c>
      <c r="HQE20">
        <v>0</v>
      </c>
      <c r="HQF20">
        <v>0</v>
      </c>
      <c r="HQG20">
        <v>0</v>
      </c>
      <c r="HQH20">
        <v>0</v>
      </c>
      <c r="HQI20">
        <v>0</v>
      </c>
      <c r="HQJ20">
        <v>0</v>
      </c>
      <c r="HQK20">
        <v>0</v>
      </c>
      <c r="HQL20">
        <v>0</v>
      </c>
      <c r="HQM20">
        <v>0</v>
      </c>
      <c r="HQN20">
        <v>0</v>
      </c>
      <c r="HQO20">
        <v>0</v>
      </c>
      <c r="HQP20">
        <v>0</v>
      </c>
      <c r="HQQ20">
        <v>0</v>
      </c>
      <c r="HQR20">
        <v>0</v>
      </c>
      <c r="HQS20">
        <v>0</v>
      </c>
      <c r="HQT20">
        <v>0</v>
      </c>
      <c r="HQU20">
        <v>0</v>
      </c>
      <c r="HQV20">
        <v>0</v>
      </c>
      <c r="HQW20">
        <v>0</v>
      </c>
      <c r="HQX20">
        <v>0</v>
      </c>
      <c r="HQY20">
        <v>0</v>
      </c>
      <c r="HQZ20">
        <v>0</v>
      </c>
      <c r="HRA20">
        <v>0</v>
      </c>
      <c r="HRB20">
        <v>0</v>
      </c>
      <c r="HRC20">
        <v>0</v>
      </c>
      <c r="HRD20">
        <v>0</v>
      </c>
      <c r="HRE20">
        <v>0</v>
      </c>
      <c r="HRF20">
        <v>0</v>
      </c>
      <c r="HRG20">
        <v>0</v>
      </c>
      <c r="HRH20">
        <v>0</v>
      </c>
      <c r="HRI20">
        <v>0</v>
      </c>
      <c r="HRJ20">
        <v>0</v>
      </c>
      <c r="HRK20">
        <v>0</v>
      </c>
      <c r="HRL20">
        <v>0</v>
      </c>
      <c r="HRM20">
        <v>0</v>
      </c>
      <c r="HRN20">
        <v>0</v>
      </c>
      <c r="HRO20">
        <v>0</v>
      </c>
      <c r="HRP20">
        <v>0</v>
      </c>
      <c r="HRQ20">
        <v>0</v>
      </c>
      <c r="HRR20">
        <v>0</v>
      </c>
      <c r="HRS20">
        <v>0</v>
      </c>
      <c r="HRT20">
        <v>0</v>
      </c>
      <c r="HRU20">
        <v>0</v>
      </c>
      <c r="HRV20">
        <v>0</v>
      </c>
      <c r="HRW20">
        <v>0</v>
      </c>
      <c r="HRX20">
        <v>0</v>
      </c>
      <c r="HRY20">
        <v>0</v>
      </c>
      <c r="HRZ20">
        <v>0</v>
      </c>
      <c r="HSA20">
        <v>0</v>
      </c>
      <c r="HSB20">
        <v>0</v>
      </c>
      <c r="HSC20">
        <v>0</v>
      </c>
      <c r="HSD20">
        <v>0</v>
      </c>
      <c r="HSE20">
        <v>0</v>
      </c>
      <c r="HSF20">
        <v>0</v>
      </c>
      <c r="HSG20">
        <v>0</v>
      </c>
      <c r="HSH20">
        <v>0</v>
      </c>
      <c r="HSI20">
        <v>0</v>
      </c>
      <c r="HSJ20">
        <v>0</v>
      </c>
      <c r="HSK20">
        <v>0</v>
      </c>
      <c r="HSL20">
        <v>0</v>
      </c>
      <c r="HSM20">
        <v>0</v>
      </c>
      <c r="HSN20">
        <v>0</v>
      </c>
      <c r="HSO20">
        <v>0</v>
      </c>
      <c r="HSP20">
        <v>0</v>
      </c>
      <c r="HSQ20">
        <v>0</v>
      </c>
      <c r="HSR20">
        <v>0</v>
      </c>
      <c r="HSS20">
        <v>0</v>
      </c>
      <c r="HST20">
        <v>0</v>
      </c>
      <c r="HSU20">
        <v>0</v>
      </c>
      <c r="HSV20">
        <v>0</v>
      </c>
      <c r="HSW20">
        <v>0</v>
      </c>
      <c r="HSX20">
        <v>0</v>
      </c>
      <c r="HSY20">
        <v>0</v>
      </c>
      <c r="HSZ20">
        <v>0</v>
      </c>
      <c r="HTA20">
        <v>0</v>
      </c>
      <c r="HTB20">
        <v>0</v>
      </c>
      <c r="HTC20">
        <v>0</v>
      </c>
      <c r="HTD20">
        <v>0</v>
      </c>
      <c r="HTE20">
        <v>0</v>
      </c>
      <c r="HTF20">
        <v>0</v>
      </c>
      <c r="HTG20">
        <v>0</v>
      </c>
      <c r="HTH20">
        <v>0</v>
      </c>
      <c r="HTI20">
        <v>0</v>
      </c>
      <c r="HTJ20">
        <v>0</v>
      </c>
      <c r="HTK20">
        <v>0</v>
      </c>
      <c r="HTL20">
        <v>0</v>
      </c>
      <c r="HTM20">
        <v>0</v>
      </c>
      <c r="HTN20">
        <v>0</v>
      </c>
      <c r="HTO20">
        <v>0</v>
      </c>
      <c r="HTP20">
        <v>0</v>
      </c>
      <c r="HTQ20">
        <v>0</v>
      </c>
      <c r="HTR20">
        <v>0</v>
      </c>
      <c r="HTS20">
        <v>0</v>
      </c>
      <c r="HTT20">
        <v>0</v>
      </c>
      <c r="HTU20">
        <v>0</v>
      </c>
      <c r="HTV20">
        <v>0</v>
      </c>
      <c r="HTW20">
        <v>0</v>
      </c>
      <c r="HTX20">
        <v>0</v>
      </c>
      <c r="HTY20">
        <v>0</v>
      </c>
      <c r="HTZ20">
        <v>0</v>
      </c>
      <c r="HUA20">
        <v>0</v>
      </c>
      <c r="HUB20">
        <v>0</v>
      </c>
      <c r="HUC20">
        <v>0</v>
      </c>
      <c r="HUD20">
        <v>0</v>
      </c>
      <c r="HUE20">
        <v>0</v>
      </c>
      <c r="HUF20">
        <v>0</v>
      </c>
      <c r="HUG20">
        <v>0</v>
      </c>
      <c r="HUH20">
        <v>0</v>
      </c>
      <c r="HUI20">
        <v>0</v>
      </c>
      <c r="HUJ20">
        <v>0</v>
      </c>
      <c r="HUK20">
        <v>0</v>
      </c>
      <c r="HUL20">
        <v>0</v>
      </c>
      <c r="HUM20">
        <v>0</v>
      </c>
      <c r="HUN20">
        <v>0</v>
      </c>
      <c r="HUO20">
        <v>0</v>
      </c>
      <c r="HUP20">
        <v>0</v>
      </c>
      <c r="HUQ20">
        <v>0</v>
      </c>
      <c r="HUR20">
        <v>0</v>
      </c>
      <c r="HUS20">
        <v>0</v>
      </c>
      <c r="HUT20">
        <v>0</v>
      </c>
      <c r="HUU20">
        <v>0</v>
      </c>
      <c r="HUV20">
        <v>0</v>
      </c>
      <c r="HUW20">
        <v>0</v>
      </c>
      <c r="HUX20">
        <v>0</v>
      </c>
      <c r="HUY20">
        <v>0</v>
      </c>
      <c r="HUZ20">
        <v>0</v>
      </c>
      <c r="HVA20">
        <v>0</v>
      </c>
      <c r="HVB20">
        <v>0</v>
      </c>
      <c r="HVC20">
        <v>0</v>
      </c>
      <c r="HVD20">
        <v>0</v>
      </c>
      <c r="HVE20">
        <v>0</v>
      </c>
      <c r="HVF20">
        <v>0</v>
      </c>
      <c r="HVG20">
        <v>0</v>
      </c>
      <c r="HVH20">
        <v>0</v>
      </c>
      <c r="HVI20">
        <v>0</v>
      </c>
      <c r="HVJ20">
        <v>0</v>
      </c>
      <c r="HVK20">
        <v>0</v>
      </c>
      <c r="HVL20">
        <v>0</v>
      </c>
      <c r="HVM20">
        <v>0</v>
      </c>
      <c r="HVN20">
        <v>0</v>
      </c>
      <c r="HVO20">
        <v>0</v>
      </c>
      <c r="HVP20">
        <v>0</v>
      </c>
      <c r="HVQ20">
        <v>0</v>
      </c>
      <c r="HVR20">
        <v>0</v>
      </c>
      <c r="HVS20">
        <v>0</v>
      </c>
      <c r="HVT20">
        <v>0</v>
      </c>
      <c r="HVU20">
        <v>0</v>
      </c>
      <c r="HVV20">
        <v>0</v>
      </c>
      <c r="HVW20">
        <v>0</v>
      </c>
      <c r="HVX20">
        <v>0</v>
      </c>
      <c r="HVY20">
        <v>0</v>
      </c>
      <c r="HVZ20">
        <v>0</v>
      </c>
      <c r="HWA20">
        <v>0</v>
      </c>
      <c r="HWB20">
        <v>0</v>
      </c>
      <c r="HWC20">
        <v>0</v>
      </c>
      <c r="HWD20">
        <v>0</v>
      </c>
      <c r="HWE20">
        <v>0</v>
      </c>
      <c r="HWF20">
        <v>0</v>
      </c>
      <c r="HWG20">
        <v>0</v>
      </c>
      <c r="HWH20">
        <v>0</v>
      </c>
      <c r="HWI20">
        <v>0</v>
      </c>
      <c r="HWJ20">
        <v>0</v>
      </c>
      <c r="HWK20">
        <v>0</v>
      </c>
      <c r="HWL20">
        <v>0</v>
      </c>
      <c r="HWM20">
        <v>0</v>
      </c>
      <c r="HWN20">
        <v>0</v>
      </c>
      <c r="HWO20">
        <v>0</v>
      </c>
      <c r="HWP20">
        <v>0</v>
      </c>
      <c r="HWQ20">
        <v>0</v>
      </c>
      <c r="HWR20">
        <v>0</v>
      </c>
      <c r="HWS20">
        <v>0</v>
      </c>
      <c r="HWT20">
        <v>0</v>
      </c>
      <c r="HWU20">
        <v>0</v>
      </c>
      <c r="HWV20">
        <v>0</v>
      </c>
      <c r="HWW20">
        <v>0</v>
      </c>
      <c r="HWX20">
        <v>0</v>
      </c>
      <c r="HWY20">
        <v>0</v>
      </c>
      <c r="HWZ20">
        <v>0</v>
      </c>
      <c r="HXA20">
        <v>0</v>
      </c>
      <c r="HXB20">
        <v>0</v>
      </c>
      <c r="HXC20">
        <v>0</v>
      </c>
      <c r="HXD20">
        <v>0</v>
      </c>
      <c r="HXE20">
        <v>0</v>
      </c>
      <c r="HXF20">
        <v>0</v>
      </c>
      <c r="HXG20">
        <v>0</v>
      </c>
      <c r="HXH20">
        <v>0</v>
      </c>
      <c r="HXI20">
        <v>0</v>
      </c>
      <c r="HXJ20">
        <v>0</v>
      </c>
      <c r="HXK20">
        <v>0</v>
      </c>
      <c r="HXL20">
        <v>0</v>
      </c>
      <c r="HXM20">
        <v>0</v>
      </c>
      <c r="HXN20">
        <v>0</v>
      </c>
      <c r="HXO20">
        <v>0</v>
      </c>
      <c r="HXP20">
        <v>0</v>
      </c>
      <c r="HXQ20">
        <v>0</v>
      </c>
      <c r="HXR20">
        <v>0</v>
      </c>
      <c r="HXS20">
        <v>0</v>
      </c>
      <c r="HXT20">
        <v>0</v>
      </c>
      <c r="HXU20">
        <v>0</v>
      </c>
      <c r="HXV20">
        <v>0</v>
      </c>
      <c r="HXW20">
        <v>0</v>
      </c>
      <c r="HXX20">
        <v>0</v>
      </c>
      <c r="HXY20">
        <v>0</v>
      </c>
      <c r="HXZ20">
        <v>0</v>
      </c>
      <c r="HYA20">
        <v>0</v>
      </c>
      <c r="HYB20">
        <v>0</v>
      </c>
      <c r="HYC20">
        <v>0</v>
      </c>
      <c r="HYD20">
        <v>0</v>
      </c>
      <c r="HYE20">
        <v>0</v>
      </c>
      <c r="HYF20">
        <v>0</v>
      </c>
      <c r="HYG20">
        <v>0</v>
      </c>
      <c r="HYH20">
        <v>0</v>
      </c>
      <c r="HYI20">
        <v>0</v>
      </c>
      <c r="HYJ20">
        <v>0</v>
      </c>
      <c r="HYK20">
        <v>0</v>
      </c>
      <c r="HYL20">
        <v>0</v>
      </c>
      <c r="HYM20">
        <v>0</v>
      </c>
      <c r="HYN20">
        <v>0</v>
      </c>
      <c r="HYO20">
        <v>0</v>
      </c>
      <c r="HYP20">
        <v>0</v>
      </c>
      <c r="HYQ20">
        <v>0</v>
      </c>
      <c r="HYR20">
        <v>0</v>
      </c>
      <c r="HYS20">
        <v>0</v>
      </c>
      <c r="HYT20">
        <v>0</v>
      </c>
      <c r="HYU20">
        <v>0</v>
      </c>
      <c r="HYV20">
        <v>0</v>
      </c>
      <c r="HYW20">
        <v>0</v>
      </c>
      <c r="HYX20">
        <v>0</v>
      </c>
      <c r="HYY20">
        <v>0</v>
      </c>
      <c r="HYZ20">
        <v>0</v>
      </c>
      <c r="HZA20">
        <v>0</v>
      </c>
      <c r="HZB20">
        <v>0</v>
      </c>
      <c r="HZC20">
        <v>0</v>
      </c>
      <c r="HZD20">
        <v>0</v>
      </c>
      <c r="HZE20">
        <v>0</v>
      </c>
      <c r="HZF20">
        <v>0</v>
      </c>
      <c r="HZG20">
        <v>0</v>
      </c>
      <c r="HZH20">
        <v>0</v>
      </c>
      <c r="HZI20">
        <v>0</v>
      </c>
      <c r="HZJ20">
        <v>0</v>
      </c>
      <c r="HZK20">
        <v>0</v>
      </c>
      <c r="HZL20">
        <v>0</v>
      </c>
      <c r="HZM20">
        <v>0</v>
      </c>
      <c r="HZN20">
        <v>0</v>
      </c>
      <c r="HZO20">
        <v>0</v>
      </c>
      <c r="HZP20">
        <v>0</v>
      </c>
      <c r="HZQ20">
        <v>0</v>
      </c>
      <c r="HZR20">
        <v>0</v>
      </c>
      <c r="HZS20">
        <v>0</v>
      </c>
      <c r="HZT20">
        <v>0</v>
      </c>
      <c r="HZU20">
        <v>0</v>
      </c>
      <c r="HZV20">
        <v>0</v>
      </c>
      <c r="HZW20">
        <v>0</v>
      </c>
      <c r="HZX20">
        <v>0</v>
      </c>
      <c r="HZY20">
        <v>0</v>
      </c>
      <c r="HZZ20">
        <v>0</v>
      </c>
      <c r="IAA20">
        <v>0</v>
      </c>
      <c r="IAB20">
        <v>0</v>
      </c>
      <c r="IAC20">
        <v>0</v>
      </c>
      <c r="IAD20">
        <v>0</v>
      </c>
      <c r="IAE20">
        <v>0</v>
      </c>
      <c r="IAF20">
        <v>0</v>
      </c>
      <c r="IAG20">
        <v>0</v>
      </c>
      <c r="IAH20">
        <v>0</v>
      </c>
      <c r="IAI20">
        <v>0</v>
      </c>
      <c r="IAJ20">
        <v>0</v>
      </c>
      <c r="IAK20">
        <v>0</v>
      </c>
      <c r="IAL20">
        <v>0</v>
      </c>
      <c r="IAM20">
        <v>0</v>
      </c>
      <c r="IAN20">
        <v>0</v>
      </c>
      <c r="IAO20">
        <v>0</v>
      </c>
      <c r="IAP20">
        <v>0</v>
      </c>
      <c r="IAQ20">
        <v>0</v>
      </c>
      <c r="IAR20">
        <v>0</v>
      </c>
      <c r="IAS20">
        <v>0</v>
      </c>
      <c r="IAT20">
        <v>0</v>
      </c>
      <c r="IAU20">
        <v>0</v>
      </c>
      <c r="IAV20">
        <v>0</v>
      </c>
      <c r="IAW20">
        <v>0</v>
      </c>
      <c r="IAX20">
        <v>0</v>
      </c>
      <c r="IAY20">
        <v>0</v>
      </c>
      <c r="IAZ20">
        <v>0</v>
      </c>
      <c r="IBA20">
        <v>0</v>
      </c>
      <c r="IBB20">
        <v>0</v>
      </c>
      <c r="IBC20">
        <v>0</v>
      </c>
      <c r="IBD20">
        <v>0</v>
      </c>
      <c r="IBE20">
        <v>0</v>
      </c>
      <c r="IBF20">
        <v>0</v>
      </c>
      <c r="IBG20">
        <v>0</v>
      </c>
      <c r="IBH20">
        <v>0</v>
      </c>
      <c r="IBI20">
        <v>0</v>
      </c>
      <c r="IBJ20">
        <v>0</v>
      </c>
      <c r="IBK20">
        <v>0</v>
      </c>
      <c r="IBL20">
        <v>0</v>
      </c>
      <c r="IBM20">
        <v>0</v>
      </c>
      <c r="IBN20">
        <v>0</v>
      </c>
      <c r="IBO20">
        <v>0</v>
      </c>
      <c r="IBP20">
        <v>0</v>
      </c>
      <c r="IBQ20">
        <v>0</v>
      </c>
      <c r="IBR20">
        <v>0</v>
      </c>
      <c r="IBS20">
        <v>0</v>
      </c>
      <c r="IBT20">
        <v>0</v>
      </c>
      <c r="IBU20">
        <v>0</v>
      </c>
      <c r="IBV20">
        <v>0</v>
      </c>
      <c r="IBW20">
        <v>0</v>
      </c>
      <c r="IBX20">
        <v>0</v>
      </c>
      <c r="IBY20">
        <v>0</v>
      </c>
      <c r="IBZ20">
        <v>0</v>
      </c>
      <c r="ICA20">
        <v>0</v>
      </c>
      <c r="ICB20">
        <v>0</v>
      </c>
      <c r="ICC20">
        <v>0</v>
      </c>
      <c r="ICD20">
        <v>0</v>
      </c>
      <c r="ICE20">
        <v>0</v>
      </c>
      <c r="ICF20">
        <v>0</v>
      </c>
      <c r="ICG20">
        <v>0</v>
      </c>
      <c r="ICH20">
        <v>0</v>
      </c>
      <c r="ICI20">
        <v>0</v>
      </c>
      <c r="ICJ20">
        <v>0</v>
      </c>
      <c r="ICK20">
        <v>0</v>
      </c>
      <c r="ICL20">
        <v>0</v>
      </c>
      <c r="ICM20">
        <v>0</v>
      </c>
      <c r="ICN20">
        <v>0</v>
      </c>
      <c r="ICO20">
        <v>0</v>
      </c>
      <c r="ICP20">
        <v>0</v>
      </c>
      <c r="ICQ20">
        <v>0</v>
      </c>
      <c r="ICR20">
        <v>0</v>
      </c>
      <c r="ICS20">
        <v>0</v>
      </c>
      <c r="ICT20">
        <v>0</v>
      </c>
      <c r="ICU20">
        <v>0</v>
      </c>
      <c r="ICV20">
        <v>0</v>
      </c>
      <c r="ICW20">
        <v>0</v>
      </c>
      <c r="ICX20">
        <v>0</v>
      </c>
      <c r="ICY20">
        <v>0</v>
      </c>
      <c r="ICZ20">
        <v>0</v>
      </c>
      <c r="IDA20">
        <v>0</v>
      </c>
      <c r="IDB20">
        <v>0</v>
      </c>
      <c r="IDC20">
        <v>0</v>
      </c>
      <c r="IDD20">
        <v>0</v>
      </c>
      <c r="IDE20">
        <v>0</v>
      </c>
      <c r="IDF20">
        <v>0</v>
      </c>
      <c r="IDG20">
        <v>0</v>
      </c>
      <c r="IDH20">
        <v>0</v>
      </c>
      <c r="IDI20">
        <v>0</v>
      </c>
      <c r="IDJ20">
        <v>0</v>
      </c>
      <c r="IDK20">
        <v>0</v>
      </c>
      <c r="IDL20">
        <v>0</v>
      </c>
      <c r="IDM20">
        <v>0</v>
      </c>
      <c r="IDN20">
        <v>0</v>
      </c>
      <c r="IDO20">
        <v>0</v>
      </c>
      <c r="IDP20">
        <v>0</v>
      </c>
      <c r="IDQ20">
        <v>0</v>
      </c>
      <c r="IDR20">
        <v>0</v>
      </c>
      <c r="IDS20">
        <v>0</v>
      </c>
      <c r="IDT20">
        <v>0</v>
      </c>
      <c r="IDU20">
        <v>0</v>
      </c>
      <c r="IDV20">
        <v>0</v>
      </c>
      <c r="IDW20">
        <v>0</v>
      </c>
      <c r="IDX20">
        <v>0</v>
      </c>
      <c r="IDY20">
        <v>0</v>
      </c>
      <c r="IDZ20">
        <v>0</v>
      </c>
      <c r="IEA20">
        <v>0</v>
      </c>
      <c r="IEB20">
        <v>0</v>
      </c>
      <c r="IEC20">
        <v>0</v>
      </c>
      <c r="IED20">
        <v>0</v>
      </c>
      <c r="IEE20">
        <v>0</v>
      </c>
      <c r="IEF20">
        <v>0</v>
      </c>
      <c r="IEG20">
        <v>0</v>
      </c>
      <c r="IEH20">
        <v>0</v>
      </c>
      <c r="IEI20">
        <v>0</v>
      </c>
      <c r="IEJ20">
        <v>0</v>
      </c>
      <c r="IEK20">
        <v>0</v>
      </c>
      <c r="IEL20">
        <v>0</v>
      </c>
      <c r="IEM20">
        <v>0</v>
      </c>
      <c r="IEN20">
        <v>0</v>
      </c>
      <c r="IEO20">
        <v>0</v>
      </c>
      <c r="IEP20">
        <v>0</v>
      </c>
      <c r="IEQ20">
        <v>0</v>
      </c>
      <c r="IER20">
        <v>0</v>
      </c>
      <c r="IES20">
        <v>0</v>
      </c>
      <c r="IET20">
        <v>0</v>
      </c>
      <c r="IEU20">
        <v>0</v>
      </c>
      <c r="IEV20">
        <v>0</v>
      </c>
      <c r="IEW20">
        <v>0</v>
      </c>
      <c r="IEX20">
        <v>0</v>
      </c>
      <c r="IEY20">
        <v>0</v>
      </c>
      <c r="IEZ20">
        <v>0</v>
      </c>
      <c r="IFA20">
        <v>0</v>
      </c>
      <c r="IFB20">
        <v>0</v>
      </c>
      <c r="IFC20">
        <v>0</v>
      </c>
      <c r="IFD20">
        <v>0</v>
      </c>
      <c r="IFE20">
        <v>0</v>
      </c>
      <c r="IFF20">
        <v>0</v>
      </c>
      <c r="IFG20">
        <v>0</v>
      </c>
      <c r="IFH20">
        <v>0</v>
      </c>
      <c r="IFI20">
        <v>0</v>
      </c>
      <c r="IFJ20">
        <v>0</v>
      </c>
      <c r="IFK20">
        <v>0</v>
      </c>
      <c r="IFL20">
        <v>0</v>
      </c>
      <c r="IFM20">
        <v>0</v>
      </c>
      <c r="IFN20">
        <v>0</v>
      </c>
      <c r="IFO20">
        <v>0</v>
      </c>
      <c r="IFP20">
        <v>0</v>
      </c>
      <c r="IFQ20">
        <v>0</v>
      </c>
      <c r="IFR20">
        <v>0</v>
      </c>
      <c r="IFS20">
        <v>0</v>
      </c>
      <c r="IFT20">
        <v>0</v>
      </c>
      <c r="IFU20">
        <v>0</v>
      </c>
      <c r="IFV20">
        <v>0</v>
      </c>
      <c r="IFW20">
        <v>0</v>
      </c>
      <c r="IFX20">
        <v>0</v>
      </c>
      <c r="IFY20">
        <v>0</v>
      </c>
      <c r="IFZ20">
        <v>0</v>
      </c>
      <c r="IGA20">
        <v>0</v>
      </c>
      <c r="IGB20">
        <v>0</v>
      </c>
      <c r="IGC20">
        <v>0</v>
      </c>
      <c r="IGD20">
        <v>0</v>
      </c>
      <c r="IGE20">
        <v>0</v>
      </c>
      <c r="IGF20">
        <v>0</v>
      </c>
      <c r="IGG20">
        <v>0</v>
      </c>
      <c r="IGH20">
        <v>0</v>
      </c>
      <c r="IGI20">
        <v>0</v>
      </c>
      <c r="IGJ20">
        <v>0</v>
      </c>
      <c r="IGK20">
        <v>0</v>
      </c>
      <c r="IGL20">
        <v>0</v>
      </c>
      <c r="IGM20">
        <v>0</v>
      </c>
      <c r="IGN20">
        <v>0</v>
      </c>
      <c r="IGO20">
        <v>0</v>
      </c>
      <c r="IGP20">
        <v>0</v>
      </c>
      <c r="IGQ20">
        <v>0</v>
      </c>
      <c r="IGR20">
        <v>0</v>
      </c>
      <c r="IGS20">
        <v>0</v>
      </c>
      <c r="IGT20">
        <v>0</v>
      </c>
      <c r="IGU20">
        <v>0</v>
      </c>
      <c r="IGV20">
        <v>0</v>
      </c>
      <c r="IGW20">
        <v>0</v>
      </c>
      <c r="IGX20">
        <v>0</v>
      </c>
      <c r="IGY20">
        <v>0</v>
      </c>
      <c r="IGZ20">
        <v>0</v>
      </c>
      <c r="IHA20">
        <v>0</v>
      </c>
      <c r="IHB20">
        <v>0</v>
      </c>
      <c r="IHC20">
        <v>0</v>
      </c>
      <c r="IHD20">
        <v>0</v>
      </c>
      <c r="IHE20">
        <v>0</v>
      </c>
      <c r="IHF20">
        <v>0</v>
      </c>
      <c r="IHG20">
        <v>0</v>
      </c>
      <c r="IHH20">
        <v>0</v>
      </c>
      <c r="IHI20">
        <v>0</v>
      </c>
      <c r="IHJ20">
        <v>0</v>
      </c>
      <c r="IHK20">
        <v>0</v>
      </c>
      <c r="IHL20">
        <v>0</v>
      </c>
      <c r="IHM20">
        <v>0</v>
      </c>
      <c r="IHN20">
        <v>0</v>
      </c>
      <c r="IHO20">
        <v>0</v>
      </c>
      <c r="IHP20">
        <v>0</v>
      </c>
      <c r="IHQ20">
        <v>0</v>
      </c>
      <c r="IHR20">
        <v>0</v>
      </c>
      <c r="IHS20">
        <v>0</v>
      </c>
      <c r="IHT20">
        <v>0</v>
      </c>
      <c r="IHU20">
        <v>0</v>
      </c>
      <c r="IHV20">
        <v>0</v>
      </c>
      <c r="IHW20">
        <v>0</v>
      </c>
      <c r="IHX20">
        <v>0</v>
      </c>
      <c r="IHY20">
        <v>0</v>
      </c>
      <c r="IHZ20">
        <v>0</v>
      </c>
      <c r="IIA20">
        <v>0</v>
      </c>
      <c r="IIB20">
        <v>0</v>
      </c>
      <c r="IIC20">
        <v>0</v>
      </c>
      <c r="IID20">
        <v>0</v>
      </c>
      <c r="IIE20">
        <v>0</v>
      </c>
      <c r="IIF20">
        <v>0</v>
      </c>
      <c r="IIG20">
        <v>0</v>
      </c>
      <c r="IIH20">
        <v>0</v>
      </c>
      <c r="III20">
        <v>0</v>
      </c>
      <c r="IIJ20">
        <v>0</v>
      </c>
      <c r="IIK20">
        <v>0</v>
      </c>
      <c r="IIL20">
        <v>0</v>
      </c>
      <c r="IIM20">
        <v>0</v>
      </c>
      <c r="IIN20">
        <v>0</v>
      </c>
      <c r="IIO20">
        <v>0</v>
      </c>
      <c r="IIP20">
        <v>0</v>
      </c>
      <c r="IIQ20">
        <v>0</v>
      </c>
      <c r="IIR20">
        <v>0</v>
      </c>
      <c r="IIS20">
        <v>0</v>
      </c>
      <c r="IIT20">
        <v>0</v>
      </c>
      <c r="IIU20">
        <v>0</v>
      </c>
      <c r="IIV20">
        <v>0</v>
      </c>
      <c r="IIW20">
        <v>0</v>
      </c>
      <c r="IIX20">
        <v>0</v>
      </c>
      <c r="IIY20">
        <v>0</v>
      </c>
      <c r="IIZ20">
        <v>0</v>
      </c>
      <c r="IJA20">
        <v>0</v>
      </c>
      <c r="IJB20">
        <v>0</v>
      </c>
      <c r="IJC20">
        <v>0</v>
      </c>
      <c r="IJD20">
        <v>0</v>
      </c>
      <c r="IJE20">
        <v>0</v>
      </c>
      <c r="IJF20">
        <v>0</v>
      </c>
      <c r="IJG20">
        <v>0</v>
      </c>
      <c r="IJH20">
        <v>0</v>
      </c>
      <c r="IJI20">
        <v>0</v>
      </c>
      <c r="IJJ20">
        <v>0</v>
      </c>
      <c r="IJK20">
        <v>0</v>
      </c>
      <c r="IJL20">
        <v>0</v>
      </c>
      <c r="IJM20">
        <v>0</v>
      </c>
      <c r="IJN20">
        <v>0</v>
      </c>
      <c r="IJO20">
        <v>0</v>
      </c>
      <c r="IJP20">
        <v>0</v>
      </c>
      <c r="IJQ20">
        <v>0</v>
      </c>
      <c r="IJR20">
        <v>0</v>
      </c>
      <c r="IJS20">
        <v>0</v>
      </c>
      <c r="IJT20">
        <v>0</v>
      </c>
      <c r="IJU20">
        <v>0</v>
      </c>
      <c r="IJV20">
        <v>0</v>
      </c>
      <c r="IJW20">
        <v>0</v>
      </c>
      <c r="IJX20">
        <v>0</v>
      </c>
      <c r="IJY20">
        <v>0</v>
      </c>
      <c r="IJZ20">
        <v>0</v>
      </c>
      <c r="IKA20">
        <v>0</v>
      </c>
      <c r="IKB20">
        <v>0</v>
      </c>
      <c r="IKC20">
        <v>0</v>
      </c>
      <c r="IKD20">
        <v>0</v>
      </c>
      <c r="IKE20">
        <v>0</v>
      </c>
      <c r="IKF20">
        <v>0</v>
      </c>
      <c r="IKG20">
        <v>0</v>
      </c>
      <c r="IKH20">
        <v>0</v>
      </c>
      <c r="IKI20">
        <v>0</v>
      </c>
      <c r="IKJ20">
        <v>0</v>
      </c>
      <c r="IKK20">
        <v>0</v>
      </c>
      <c r="IKL20">
        <v>0</v>
      </c>
      <c r="IKM20">
        <v>0</v>
      </c>
      <c r="IKN20">
        <v>0</v>
      </c>
      <c r="IKO20">
        <v>0</v>
      </c>
      <c r="IKP20">
        <v>0</v>
      </c>
      <c r="IKQ20">
        <v>0</v>
      </c>
      <c r="IKR20">
        <v>0</v>
      </c>
      <c r="IKS20">
        <v>0</v>
      </c>
      <c r="IKT20">
        <v>0</v>
      </c>
      <c r="IKU20">
        <v>0</v>
      </c>
      <c r="IKV20">
        <v>0</v>
      </c>
      <c r="IKW20">
        <v>0</v>
      </c>
      <c r="IKX20">
        <v>0</v>
      </c>
      <c r="IKY20">
        <v>0</v>
      </c>
      <c r="IKZ20">
        <v>0</v>
      </c>
      <c r="ILA20">
        <v>0</v>
      </c>
      <c r="ILB20">
        <v>0</v>
      </c>
      <c r="ILC20">
        <v>0</v>
      </c>
      <c r="ILD20">
        <v>0</v>
      </c>
      <c r="ILE20">
        <v>0</v>
      </c>
      <c r="ILF20">
        <v>0</v>
      </c>
      <c r="ILG20">
        <v>0</v>
      </c>
      <c r="ILH20">
        <v>0</v>
      </c>
      <c r="ILI20">
        <v>0</v>
      </c>
      <c r="ILJ20">
        <v>0</v>
      </c>
      <c r="ILK20">
        <v>0</v>
      </c>
      <c r="ILL20">
        <v>0</v>
      </c>
      <c r="ILM20">
        <v>0</v>
      </c>
      <c r="ILN20">
        <v>0</v>
      </c>
      <c r="ILO20">
        <v>0</v>
      </c>
      <c r="ILP20">
        <v>0</v>
      </c>
      <c r="ILQ20">
        <v>0</v>
      </c>
      <c r="ILR20">
        <v>0</v>
      </c>
      <c r="ILS20">
        <v>0</v>
      </c>
      <c r="ILT20">
        <v>0</v>
      </c>
      <c r="ILU20">
        <v>0</v>
      </c>
      <c r="ILV20">
        <v>0</v>
      </c>
      <c r="ILW20">
        <v>0</v>
      </c>
      <c r="ILX20">
        <v>0</v>
      </c>
      <c r="ILY20">
        <v>0</v>
      </c>
      <c r="ILZ20">
        <v>0</v>
      </c>
      <c r="IMA20">
        <v>0</v>
      </c>
      <c r="IMB20">
        <v>0</v>
      </c>
      <c r="IMC20">
        <v>0</v>
      </c>
      <c r="IMD20">
        <v>0</v>
      </c>
      <c r="IME20">
        <v>0</v>
      </c>
      <c r="IMF20">
        <v>0</v>
      </c>
      <c r="IMG20">
        <v>0</v>
      </c>
      <c r="IMH20">
        <v>0</v>
      </c>
      <c r="IMI20">
        <v>0</v>
      </c>
      <c r="IMJ20">
        <v>0</v>
      </c>
      <c r="IMK20">
        <v>0</v>
      </c>
      <c r="IML20">
        <v>0</v>
      </c>
      <c r="IMM20">
        <v>0</v>
      </c>
      <c r="IMN20">
        <v>0</v>
      </c>
      <c r="IMO20">
        <v>0</v>
      </c>
      <c r="IMP20">
        <v>0</v>
      </c>
      <c r="IMQ20">
        <v>0</v>
      </c>
      <c r="IMR20">
        <v>0</v>
      </c>
      <c r="IMS20">
        <v>0</v>
      </c>
      <c r="IMT20">
        <v>0</v>
      </c>
      <c r="IMU20">
        <v>0</v>
      </c>
      <c r="IMV20">
        <v>0</v>
      </c>
      <c r="IMW20">
        <v>0</v>
      </c>
      <c r="IMX20">
        <v>0</v>
      </c>
      <c r="IMY20">
        <v>0</v>
      </c>
      <c r="IMZ20">
        <v>0</v>
      </c>
      <c r="INA20">
        <v>0</v>
      </c>
      <c r="INB20">
        <v>0</v>
      </c>
      <c r="INC20">
        <v>0</v>
      </c>
      <c r="IND20">
        <v>0</v>
      </c>
      <c r="INE20">
        <v>0</v>
      </c>
      <c r="INF20">
        <v>0</v>
      </c>
      <c r="ING20">
        <v>0</v>
      </c>
      <c r="INH20">
        <v>0</v>
      </c>
      <c r="INI20">
        <v>0</v>
      </c>
      <c r="INJ20">
        <v>0</v>
      </c>
      <c r="INK20">
        <v>0</v>
      </c>
      <c r="INL20">
        <v>0</v>
      </c>
      <c r="INM20">
        <v>0</v>
      </c>
      <c r="INN20">
        <v>0</v>
      </c>
      <c r="INO20">
        <v>0</v>
      </c>
      <c r="INP20">
        <v>0</v>
      </c>
      <c r="INQ20">
        <v>0</v>
      </c>
      <c r="INR20">
        <v>0</v>
      </c>
      <c r="INS20">
        <v>0</v>
      </c>
      <c r="INT20">
        <v>0</v>
      </c>
      <c r="INU20">
        <v>0</v>
      </c>
      <c r="INV20">
        <v>0</v>
      </c>
      <c r="INW20">
        <v>0</v>
      </c>
      <c r="INX20">
        <v>0</v>
      </c>
      <c r="INY20">
        <v>0</v>
      </c>
      <c r="INZ20">
        <v>0</v>
      </c>
      <c r="IOA20">
        <v>0</v>
      </c>
      <c r="IOB20">
        <v>0</v>
      </c>
      <c r="IOC20">
        <v>0</v>
      </c>
      <c r="IOD20">
        <v>0</v>
      </c>
      <c r="IOE20">
        <v>0</v>
      </c>
      <c r="IOF20">
        <v>0</v>
      </c>
      <c r="IOG20">
        <v>0</v>
      </c>
      <c r="IOH20">
        <v>0</v>
      </c>
      <c r="IOI20">
        <v>0</v>
      </c>
      <c r="IOJ20">
        <v>0</v>
      </c>
      <c r="IOK20">
        <v>0</v>
      </c>
      <c r="IOL20">
        <v>0</v>
      </c>
      <c r="IOM20">
        <v>0</v>
      </c>
      <c r="ION20">
        <v>0</v>
      </c>
      <c r="IOO20">
        <v>0</v>
      </c>
      <c r="IOP20">
        <v>0</v>
      </c>
      <c r="IOQ20">
        <v>0</v>
      </c>
      <c r="IOR20">
        <v>0</v>
      </c>
      <c r="IOS20">
        <v>0</v>
      </c>
      <c r="IOT20">
        <v>0</v>
      </c>
      <c r="IOU20">
        <v>0</v>
      </c>
      <c r="IOV20">
        <v>0</v>
      </c>
      <c r="IOW20">
        <v>0</v>
      </c>
      <c r="IOX20">
        <v>0</v>
      </c>
      <c r="IOY20">
        <v>0</v>
      </c>
      <c r="IOZ20">
        <v>0</v>
      </c>
      <c r="IPA20">
        <v>0</v>
      </c>
      <c r="IPB20">
        <v>0</v>
      </c>
      <c r="IPC20">
        <v>0</v>
      </c>
      <c r="IPD20">
        <v>0</v>
      </c>
      <c r="IPE20">
        <v>0</v>
      </c>
      <c r="IPF20">
        <v>0</v>
      </c>
      <c r="IPG20">
        <v>0</v>
      </c>
      <c r="IPH20">
        <v>0</v>
      </c>
      <c r="IPI20">
        <v>0</v>
      </c>
      <c r="IPJ20">
        <v>0</v>
      </c>
      <c r="IPK20">
        <v>0</v>
      </c>
      <c r="IPL20">
        <v>0</v>
      </c>
      <c r="IPM20">
        <v>0</v>
      </c>
      <c r="IPN20">
        <v>0</v>
      </c>
      <c r="IPO20">
        <v>0</v>
      </c>
      <c r="IPP20">
        <v>0</v>
      </c>
      <c r="IPQ20">
        <v>0</v>
      </c>
      <c r="IPR20">
        <v>0</v>
      </c>
      <c r="IPS20">
        <v>0</v>
      </c>
      <c r="IPT20">
        <v>0</v>
      </c>
      <c r="IPU20">
        <v>0</v>
      </c>
      <c r="IPV20">
        <v>0</v>
      </c>
      <c r="IPW20">
        <v>0</v>
      </c>
      <c r="IPX20">
        <v>0</v>
      </c>
      <c r="IPY20">
        <v>0</v>
      </c>
      <c r="IPZ20">
        <v>0</v>
      </c>
      <c r="IQA20">
        <v>0</v>
      </c>
      <c r="IQB20">
        <v>0</v>
      </c>
      <c r="IQC20">
        <v>0</v>
      </c>
      <c r="IQD20">
        <v>0</v>
      </c>
      <c r="IQE20">
        <v>0</v>
      </c>
      <c r="IQF20">
        <v>0</v>
      </c>
      <c r="IQG20">
        <v>0</v>
      </c>
      <c r="IQH20">
        <v>0</v>
      </c>
      <c r="IQI20">
        <v>0</v>
      </c>
      <c r="IQJ20">
        <v>0</v>
      </c>
      <c r="IQK20">
        <v>0</v>
      </c>
      <c r="IQL20">
        <v>0</v>
      </c>
      <c r="IQM20">
        <v>0</v>
      </c>
      <c r="IQN20">
        <v>0</v>
      </c>
      <c r="IQO20">
        <v>0</v>
      </c>
      <c r="IQP20">
        <v>0</v>
      </c>
      <c r="IQQ20">
        <v>0</v>
      </c>
      <c r="IQR20">
        <v>0</v>
      </c>
      <c r="IQS20">
        <v>0</v>
      </c>
      <c r="IQT20">
        <v>0</v>
      </c>
      <c r="IQU20">
        <v>0</v>
      </c>
      <c r="IQV20">
        <v>0</v>
      </c>
      <c r="IQW20">
        <v>0</v>
      </c>
      <c r="IQX20">
        <v>0</v>
      </c>
      <c r="IQY20">
        <v>0</v>
      </c>
      <c r="IQZ20">
        <v>0</v>
      </c>
      <c r="IRA20">
        <v>0</v>
      </c>
      <c r="IRB20">
        <v>0</v>
      </c>
      <c r="IRC20">
        <v>0</v>
      </c>
      <c r="IRD20">
        <v>0</v>
      </c>
      <c r="IRE20">
        <v>0</v>
      </c>
      <c r="IRF20">
        <v>0</v>
      </c>
      <c r="IRG20">
        <v>0</v>
      </c>
      <c r="IRH20">
        <v>0</v>
      </c>
      <c r="IRI20">
        <v>0</v>
      </c>
      <c r="IRJ20">
        <v>0</v>
      </c>
      <c r="IRK20">
        <v>0</v>
      </c>
      <c r="IRL20">
        <v>0</v>
      </c>
      <c r="IRM20">
        <v>0</v>
      </c>
      <c r="IRN20">
        <v>0</v>
      </c>
      <c r="IRO20">
        <v>0</v>
      </c>
      <c r="IRP20">
        <v>0</v>
      </c>
      <c r="IRQ20">
        <v>0</v>
      </c>
      <c r="IRR20">
        <v>0</v>
      </c>
      <c r="IRS20">
        <v>0</v>
      </c>
      <c r="IRT20">
        <v>0</v>
      </c>
      <c r="IRU20">
        <v>0</v>
      </c>
      <c r="IRV20">
        <v>0</v>
      </c>
      <c r="IRW20">
        <v>0</v>
      </c>
      <c r="IRX20">
        <v>0</v>
      </c>
      <c r="IRY20">
        <v>0</v>
      </c>
      <c r="IRZ20">
        <v>0</v>
      </c>
      <c r="ISA20">
        <v>0</v>
      </c>
      <c r="ISB20">
        <v>0</v>
      </c>
      <c r="ISC20">
        <v>0</v>
      </c>
      <c r="ISD20">
        <v>0</v>
      </c>
      <c r="ISE20">
        <v>0</v>
      </c>
      <c r="ISF20">
        <v>0</v>
      </c>
      <c r="ISG20">
        <v>0</v>
      </c>
      <c r="ISH20">
        <v>0</v>
      </c>
      <c r="ISI20">
        <v>0</v>
      </c>
      <c r="ISJ20">
        <v>0</v>
      </c>
      <c r="ISK20">
        <v>0</v>
      </c>
      <c r="ISL20">
        <v>0</v>
      </c>
      <c r="ISM20">
        <v>0</v>
      </c>
      <c r="ISN20">
        <v>0</v>
      </c>
      <c r="ISO20">
        <v>0</v>
      </c>
      <c r="ISP20">
        <v>0</v>
      </c>
      <c r="ISQ20">
        <v>0</v>
      </c>
      <c r="ISR20">
        <v>0</v>
      </c>
      <c r="ISS20">
        <v>0</v>
      </c>
      <c r="IST20">
        <v>0</v>
      </c>
      <c r="ISU20">
        <v>0</v>
      </c>
      <c r="ISV20">
        <v>0</v>
      </c>
      <c r="ISW20">
        <v>0</v>
      </c>
      <c r="ISX20">
        <v>0</v>
      </c>
      <c r="ISY20">
        <v>0</v>
      </c>
      <c r="ISZ20">
        <v>0</v>
      </c>
      <c r="ITA20">
        <v>0</v>
      </c>
      <c r="ITB20">
        <v>0</v>
      </c>
      <c r="ITC20">
        <v>0</v>
      </c>
      <c r="ITD20">
        <v>0</v>
      </c>
      <c r="ITE20">
        <v>0</v>
      </c>
      <c r="ITF20">
        <v>0</v>
      </c>
      <c r="ITG20">
        <v>0</v>
      </c>
      <c r="ITH20">
        <v>0</v>
      </c>
      <c r="ITI20">
        <v>0</v>
      </c>
      <c r="ITJ20">
        <v>0</v>
      </c>
      <c r="ITK20">
        <v>0</v>
      </c>
      <c r="ITL20">
        <v>0</v>
      </c>
      <c r="ITM20">
        <v>0</v>
      </c>
      <c r="ITN20">
        <v>0</v>
      </c>
      <c r="ITO20">
        <v>0</v>
      </c>
      <c r="ITP20">
        <v>0</v>
      </c>
      <c r="ITQ20">
        <v>0</v>
      </c>
      <c r="ITR20">
        <v>0</v>
      </c>
      <c r="ITS20">
        <v>0</v>
      </c>
      <c r="ITT20">
        <v>0</v>
      </c>
      <c r="ITU20">
        <v>0</v>
      </c>
      <c r="ITV20">
        <v>0</v>
      </c>
      <c r="ITW20">
        <v>0</v>
      </c>
      <c r="ITX20">
        <v>0</v>
      </c>
      <c r="ITY20">
        <v>0</v>
      </c>
      <c r="ITZ20">
        <v>0</v>
      </c>
      <c r="IUA20">
        <v>0</v>
      </c>
      <c r="IUB20">
        <v>0</v>
      </c>
      <c r="IUC20">
        <v>0</v>
      </c>
      <c r="IUD20">
        <v>0</v>
      </c>
      <c r="IUE20">
        <v>0</v>
      </c>
      <c r="IUF20">
        <v>0</v>
      </c>
      <c r="IUG20">
        <v>0</v>
      </c>
      <c r="IUH20">
        <v>0</v>
      </c>
      <c r="IUI20">
        <v>0</v>
      </c>
      <c r="IUJ20">
        <v>0</v>
      </c>
      <c r="IUK20">
        <v>0</v>
      </c>
      <c r="IUL20">
        <v>0</v>
      </c>
      <c r="IUM20">
        <v>0</v>
      </c>
      <c r="IUN20">
        <v>0</v>
      </c>
      <c r="IUO20">
        <v>0</v>
      </c>
      <c r="IUP20">
        <v>0</v>
      </c>
      <c r="IUQ20">
        <v>0</v>
      </c>
      <c r="IUR20">
        <v>0</v>
      </c>
      <c r="IUS20">
        <v>0</v>
      </c>
      <c r="IUT20">
        <v>0</v>
      </c>
      <c r="IUU20">
        <v>0</v>
      </c>
      <c r="IUV20">
        <v>0</v>
      </c>
      <c r="IUW20">
        <v>0</v>
      </c>
      <c r="IUX20">
        <v>0</v>
      </c>
      <c r="IUY20">
        <v>0</v>
      </c>
      <c r="IUZ20">
        <v>0</v>
      </c>
      <c r="IVA20">
        <v>0</v>
      </c>
      <c r="IVB20">
        <v>0</v>
      </c>
      <c r="IVC20">
        <v>0</v>
      </c>
      <c r="IVD20">
        <v>0</v>
      </c>
      <c r="IVE20">
        <v>0</v>
      </c>
      <c r="IVF20">
        <v>0</v>
      </c>
      <c r="IVG20">
        <v>0</v>
      </c>
      <c r="IVH20">
        <v>0</v>
      </c>
      <c r="IVI20">
        <v>0</v>
      </c>
      <c r="IVJ20">
        <v>0</v>
      </c>
      <c r="IVK20">
        <v>0</v>
      </c>
      <c r="IVL20">
        <v>0</v>
      </c>
      <c r="IVM20">
        <v>0</v>
      </c>
      <c r="IVN20">
        <v>0</v>
      </c>
      <c r="IVO20">
        <v>0</v>
      </c>
      <c r="IVP20">
        <v>0</v>
      </c>
      <c r="IVQ20">
        <v>0</v>
      </c>
      <c r="IVR20">
        <v>0</v>
      </c>
      <c r="IVS20">
        <v>0</v>
      </c>
      <c r="IVT20">
        <v>0</v>
      </c>
      <c r="IVU20">
        <v>0</v>
      </c>
      <c r="IVV20">
        <v>0</v>
      </c>
      <c r="IVW20">
        <v>0</v>
      </c>
      <c r="IVX20">
        <v>0</v>
      </c>
      <c r="IVY20">
        <v>0</v>
      </c>
      <c r="IVZ20">
        <v>0</v>
      </c>
      <c r="IWA20">
        <v>0</v>
      </c>
      <c r="IWB20">
        <v>0</v>
      </c>
      <c r="IWC20">
        <v>0</v>
      </c>
      <c r="IWD20">
        <v>0</v>
      </c>
      <c r="IWE20">
        <v>0</v>
      </c>
      <c r="IWF20">
        <v>0</v>
      </c>
      <c r="IWG20">
        <v>0</v>
      </c>
      <c r="IWH20">
        <v>0</v>
      </c>
      <c r="IWI20">
        <v>0</v>
      </c>
      <c r="IWJ20">
        <v>0</v>
      </c>
      <c r="IWK20">
        <v>0</v>
      </c>
      <c r="IWL20">
        <v>0</v>
      </c>
      <c r="IWM20">
        <v>0</v>
      </c>
      <c r="IWN20">
        <v>0</v>
      </c>
      <c r="IWO20">
        <v>0</v>
      </c>
      <c r="IWP20">
        <v>0</v>
      </c>
      <c r="IWQ20">
        <v>0</v>
      </c>
      <c r="IWR20">
        <v>0</v>
      </c>
      <c r="IWS20">
        <v>0</v>
      </c>
      <c r="IWT20">
        <v>0</v>
      </c>
      <c r="IWU20">
        <v>0</v>
      </c>
      <c r="IWV20">
        <v>0</v>
      </c>
      <c r="IWW20">
        <v>0</v>
      </c>
      <c r="IWX20">
        <v>0</v>
      </c>
      <c r="IWY20">
        <v>0</v>
      </c>
      <c r="IWZ20">
        <v>0</v>
      </c>
      <c r="IXA20">
        <v>0</v>
      </c>
      <c r="IXB20">
        <v>0</v>
      </c>
      <c r="IXC20">
        <v>0</v>
      </c>
      <c r="IXD20">
        <v>0</v>
      </c>
      <c r="IXE20">
        <v>0</v>
      </c>
      <c r="IXF20">
        <v>0</v>
      </c>
      <c r="IXG20">
        <v>0</v>
      </c>
      <c r="IXH20">
        <v>0</v>
      </c>
      <c r="IXI20">
        <v>0</v>
      </c>
      <c r="IXJ20">
        <v>0</v>
      </c>
      <c r="IXK20">
        <v>0</v>
      </c>
      <c r="IXL20">
        <v>0</v>
      </c>
      <c r="IXM20">
        <v>0</v>
      </c>
      <c r="IXN20">
        <v>0</v>
      </c>
      <c r="IXO20">
        <v>0</v>
      </c>
      <c r="IXP20">
        <v>0</v>
      </c>
      <c r="IXQ20">
        <v>0</v>
      </c>
      <c r="IXR20">
        <v>0</v>
      </c>
      <c r="IXS20">
        <v>0</v>
      </c>
      <c r="IXT20">
        <v>0</v>
      </c>
      <c r="IXU20">
        <v>0</v>
      </c>
      <c r="IXV20">
        <v>0</v>
      </c>
      <c r="IXW20">
        <v>0</v>
      </c>
      <c r="IXX20">
        <v>0</v>
      </c>
      <c r="IXY20">
        <v>0</v>
      </c>
      <c r="IXZ20">
        <v>0</v>
      </c>
      <c r="IYA20">
        <v>0</v>
      </c>
      <c r="IYB20">
        <v>0</v>
      </c>
      <c r="IYC20">
        <v>0</v>
      </c>
      <c r="IYD20">
        <v>0</v>
      </c>
      <c r="IYE20">
        <v>0</v>
      </c>
      <c r="IYF20">
        <v>0</v>
      </c>
      <c r="IYG20">
        <v>0</v>
      </c>
      <c r="IYH20">
        <v>0</v>
      </c>
      <c r="IYI20">
        <v>0</v>
      </c>
      <c r="IYJ20">
        <v>0</v>
      </c>
      <c r="IYK20">
        <v>0</v>
      </c>
      <c r="IYL20">
        <v>0</v>
      </c>
      <c r="IYM20">
        <v>0</v>
      </c>
      <c r="IYN20">
        <v>0</v>
      </c>
      <c r="IYO20">
        <v>0</v>
      </c>
      <c r="IYP20">
        <v>0</v>
      </c>
      <c r="IYQ20">
        <v>0</v>
      </c>
      <c r="IYR20">
        <v>0</v>
      </c>
      <c r="IYS20">
        <v>0</v>
      </c>
      <c r="IYT20">
        <v>0</v>
      </c>
      <c r="IYU20">
        <v>0</v>
      </c>
      <c r="IYV20">
        <v>0</v>
      </c>
      <c r="IYW20">
        <v>0</v>
      </c>
      <c r="IYX20">
        <v>0</v>
      </c>
      <c r="IYY20">
        <v>0</v>
      </c>
      <c r="IYZ20">
        <v>0</v>
      </c>
      <c r="IZA20">
        <v>0</v>
      </c>
      <c r="IZB20">
        <v>0</v>
      </c>
      <c r="IZC20">
        <v>0</v>
      </c>
      <c r="IZD20">
        <v>0</v>
      </c>
      <c r="IZE20">
        <v>0</v>
      </c>
      <c r="IZF20">
        <v>0</v>
      </c>
      <c r="IZG20">
        <v>0</v>
      </c>
      <c r="IZH20">
        <v>0</v>
      </c>
      <c r="IZI20">
        <v>0</v>
      </c>
      <c r="IZJ20">
        <v>0</v>
      </c>
      <c r="IZK20">
        <v>0</v>
      </c>
      <c r="IZL20">
        <v>0</v>
      </c>
      <c r="IZM20">
        <v>0</v>
      </c>
      <c r="IZN20">
        <v>0</v>
      </c>
      <c r="IZO20">
        <v>0</v>
      </c>
      <c r="IZP20">
        <v>0</v>
      </c>
      <c r="IZQ20">
        <v>0</v>
      </c>
      <c r="IZR20">
        <v>0</v>
      </c>
      <c r="IZS20">
        <v>0</v>
      </c>
      <c r="IZT20">
        <v>0</v>
      </c>
      <c r="IZU20">
        <v>0</v>
      </c>
      <c r="IZV20">
        <v>0</v>
      </c>
      <c r="IZW20">
        <v>0</v>
      </c>
      <c r="IZX20">
        <v>0</v>
      </c>
      <c r="IZY20">
        <v>0</v>
      </c>
      <c r="IZZ20">
        <v>0</v>
      </c>
      <c r="JAA20">
        <v>0</v>
      </c>
      <c r="JAB20">
        <v>0</v>
      </c>
      <c r="JAC20">
        <v>0</v>
      </c>
      <c r="JAD20">
        <v>0</v>
      </c>
      <c r="JAE20">
        <v>0</v>
      </c>
      <c r="JAF20">
        <v>0</v>
      </c>
      <c r="JAG20">
        <v>0</v>
      </c>
      <c r="JAH20">
        <v>0</v>
      </c>
      <c r="JAI20">
        <v>0</v>
      </c>
      <c r="JAJ20">
        <v>0</v>
      </c>
      <c r="JAK20">
        <v>0</v>
      </c>
      <c r="JAL20">
        <v>0</v>
      </c>
      <c r="JAM20">
        <v>0</v>
      </c>
      <c r="JAN20">
        <v>0</v>
      </c>
      <c r="JAO20">
        <v>0</v>
      </c>
      <c r="JAP20">
        <v>0</v>
      </c>
      <c r="JAQ20">
        <v>0</v>
      </c>
      <c r="JAR20">
        <v>0</v>
      </c>
      <c r="JAS20">
        <v>0</v>
      </c>
      <c r="JAT20">
        <v>0</v>
      </c>
      <c r="JAU20">
        <v>0</v>
      </c>
      <c r="JAV20">
        <v>0</v>
      </c>
      <c r="JAW20">
        <v>0</v>
      </c>
      <c r="JAX20">
        <v>0</v>
      </c>
      <c r="JAY20">
        <v>0</v>
      </c>
      <c r="JAZ20">
        <v>0</v>
      </c>
      <c r="JBA20">
        <v>0</v>
      </c>
      <c r="JBB20">
        <v>0</v>
      </c>
      <c r="JBC20">
        <v>0</v>
      </c>
      <c r="JBD20">
        <v>0</v>
      </c>
      <c r="JBE20">
        <v>0</v>
      </c>
      <c r="JBF20">
        <v>0</v>
      </c>
      <c r="JBG20">
        <v>0</v>
      </c>
      <c r="JBH20">
        <v>0</v>
      </c>
      <c r="JBI20">
        <v>0</v>
      </c>
      <c r="JBJ20">
        <v>0</v>
      </c>
      <c r="JBK20">
        <v>0</v>
      </c>
      <c r="JBL20">
        <v>0</v>
      </c>
      <c r="JBM20">
        <v>0</v>
      </c>
      <c r="JBN20">
        <v>0</v>
      </c>
      <c r="JBO20">
        <v>0</v>
      </c>
      <c r="JBP20">
        <v>0</v>
      </c>
      <c r="JBQ20">
        <v>0</v>
      </c>
      <c r="JBR20">
        <v>0</v>
      </c>
      <c r="JBS20">
        <v>0</v>
      </c>
      <c r="JBT20">
        <v>0</v>
      </c>
      <c r="JBU20">
        <v>0</v>
      </c>
      <c r="JBV20">
        <v>0</v>
      </c>
      <c r="JBW20">
        <v>0</v>
      </c>
      <c r="JBX20">
        <v>0</v>
      </c>
      <c r="JBY20">
        <v>0</v>
      </c>
      <c r="JBZ20">
        <v>0</v>
      </c>
      <c r="JCA20">
        <v>0</v>
      </c>
      <c r="JCB20">
        <v>0</v>
      </c>
      <c r="JCC20">
        <v>0</v>
      </c>
      <c r="JCD20">
        <v>0</v>
      </c>
      <c r="JCE20">
        <v>0</v>
      </c>
      <c r="JCF20">
        <v>0</v>
      </c>
      <c r="JCG20">
        <v>0</v>
      </c>
      <c r="JCH20">
        <v>0</v>
      </c>
      <c r="JCI20">
        <v>0</v>
      </c>
      <c r="JCJ20">
        <v>0</v>
      </c>
      <c r="JCK20">
        <v>0</v>
      </c>
      <c r="JCL20">
        <v>0</v>
      </c>
      <c r="JCM20">
        <v>0</v>
      </c>
      <c r="JCN20">
        <v>0</v>
      </c>
      <c r="JCO20">
        <v>0</v>
      </c>
      <c r="JCP20">
        <v>0</v>
      </c>
      <c r="JCQ20">
        <v>0</v>
      </c>
      <c r="JCR20">
        <v>0</v>
      </c>
      <c r="JCS20">
        <v>0</v>
      </c>
      <c r="JCT20">
        <v>0</v>
      </c>
      <c r="JCU20">
        <v>0</v>
      </c>
      <c r="JCV20">
        <v>0</v>
      </c>
      <c r="JCW20">
        <v>0</v>
      </c>
      <c r="JCX20">
        <v>0</v>
      </c>
      <c r="JCY20">
        <v>0</v>
      </c>
      <c r="JCZ20">
        <v>0</v>
      </c>
      <c r="JDA20">
        <v>0</v>
      </c>
      <c r="JDB20">
        <v>0</v>
      </c>
      <c r="JDC20">
        <v>0</v>
      </c>
      <c r="JDD20">
        <v>0</v>
      </c>
      <c r="JDE20">
        <v>0</v>
      </c>
      <c r="JDF20">
        <v>0</v>
      </c>
      <c r="JDG20">
        <v>0</v>
      </c>
      <c r="JDH20">
        <v>0</v>
      </c>
      <c r="JDI20">
        <v>0</v>
      </c>
      <c r="JDJ20">
        <v>0</v>
      </c>
      <c r="JDK20">
        <v>0</v>
      </c>
      <c r="JDL20">
        <v>0</v>
      </c>
      <c r="JDM20">
        <v>0</v>
      </c>
      <c r="JDN20">
        <v>0</v>
      </c>
      <c r="JDO20">
        <v>0</v>
      </c>
      <c r="JDP20">
        <v>0</v>
      </c>
      <c r="JDQ20">
        <v>0</v>
      </c>
      <c r="JDR20">
        <v>0</v>
      </c>
      <c r="JDS20">
        <v>0</v>
      </c>
      <c r="JDT20">
        <v>0</v>
      </c>
      <c r="JDU20">
        <v>0</v>
      </c>
      <c r="JDV20">
        <v>0</v>
      </c>
      <c r="JDW20">
        <v>0</v>
      </c>
      <c r="JDX20">
        <v>0</v>
      </c>
      <c r="JDY20">
        <v>0</v>
      </c>
      <c r="JDZ20">
        <v>0</v>
      </c>
      <c r="JEA20">
        <v>0</v>
      </c>
      <c r="JEB20">
        <v>0</v>
      </c>
      <c r="JEC20">
        <v>0</v>
      </c>
      <c r="JED20">
        <v>0</v>
      </c>
      <c r="JEE20">
        <v>0</v>
      </c>
      <c r="JEF20">
        <v>0</v>
      </c>
      <c r="JEG20">
        <v>0</v>
      </c>
      <c r="JEH20">
        <v>0</v>
      </c>
      <c r="JEI20">
        <v>0</v>
      </c>
      <c r="JEJ20">
        <v>0</v>
      </c>
      <c r="JEK20">
        <v>0</v>
      </c>
      <c r="JEL20">
        <v>0</v>
      </c>
      <c r="JEM20">
        <v>0</v>
      </c>
      <c r="JEN20">
        <v>0</v>
      </c>
      <c r="JEO20">
        <v>0</v>
      </c>
      <c r="JEP20">
        <v>0</v>
      </c>
      <c r="JEQ20">
        <v>0</v>
      </c>
      <c r="JER20">
        <v>0</v>
      </c>
      <c r="JES20">
        <v>0</v>
      </c>
      <c r="JET20">
        <v>0</v>
      </c>
      <c r="JEU20">
        <v>0</v>
      </c>
      <c r="JEV20">
        <v>0</v>
      </c>
      <c r="JEW20">
        <v>0</v>
      </c>
      <c r="JEX20">
        <v>0</v>
      </c>
      <c r="JEY20">
        <v>0</v>
      </c>
      <c r="JEZ20">
        <v>0</v>
      </c>
      <c r="JFA20">
        <v>0</v>
      </c>
      <c r="JFB20">
        <v>0</v>
      </c>
      <c r="JFC20">
        <v>0</v>
      </c>
      <c r="JFD20">
        <v>0</v>
      </c>
      <c r="JFE20">
        <v>0</v>
      </c>
      <c r="JFF20">
        <v>0</v>
      </c>
      <c r="JFG20">
        <v>0</v>
      </c>
      <c r="JFH20">
        <v>0</v>
      </c>
      <c r="JFI20">
        <v>0</v>
      </c>
      <c r="JFJ20">
        <v>0</v>
      </c>
      <c r="JFK20">
        <v>0</v>
      </c>
      <c r="JFL20">
        <v>0</v>
      </c>
      <c r="JFM20">
        <v>0</v>
      </c>
      <c r="JFN20">
        <v>0</v>
      </c>
      <c r="JFO20">
        <v>0</v>
      </c>
      <c r="JFP20">
        <v>0</v>
      </c>
      <c r="JFQ20">
        <v>0</v>
      </c>
      <c r="JFR20">
        <v>0</v>
      </c>
      <c r="JFS20">
        <v>0</v>
      </c>
      <c r="JFT20">
        <v>0</v>
      </c>
      <c r="JFU20">
        <v>0</v>
      </c>
      <c r="JFV20">
        <v>0</v>
      </c>
      <c r="JFW20">
        <v>0</v>
      </c>
      <c r="JFX20">
        <v>0</v>
      </c>
      <c r="JFY20">
        <v>0</v>
      </c>
      <c r="JFZ20">
        <v>0</v>
      </c>
      <c r="JGA20">
        <v>0</v>
      </c>
      <c r="JGB20">
        <v>0</v>
      </c>
      <c r="JGC20">
        <v>0</v>
      </c>
      <c r="JGD20">
        <v>0</v>
      </c>
      <c r="JGE20">
        <v>0</v>
      </c>
      <c r="JGF20">
        <v>0</v>
      </c>
      <c r="JGG20">
        <v>0</v>
      </c>
      <c r="JGH20">
        <v>0</v>
      </c>
      <c r="JGI20">
        <v>0</v>
      </c>
      <c r="JGJ20">
        <v>0</v>
      </c>
      <c r="JGK20">
        <v>0</v>
      </c>
      <c r="JGL20">
        <v>0</v>
      </c>
      <c r="JGM20">
        <v>0</v>
      </c>
      <c r="JGN20">
        <v>0</v>
      </c>
      <c r="JGO20">
        <v>0</v>
      </c>
      <c r="JGP20">
        <v>0</v>
      </c>
      <c r="JGQ20">
        <v>0</v>
      </c>
      <c r="JGR20">
        <v>0</v>
      </c>
      <c r="JGS20">
        <v>0</v>
      </c>
      <c r="JGT20">
        <v>0</v>
      </c>
      <c r="JGU20">
        <v>0</v>
      </c>
      <c r="JGV20">
        <v>0</v>
      </c>
      <c r="JGW20">
        <v>0</v>
      </c>
      <c r="JGX20">
        <v>0</v>
      </c>
      <c r="JGY20">
        <v>0</v>
      </c>
      <c r="JGZ20">
        <v>0</v>
      </c>
      <c r="JHA20">
        <v>0</v>
      </c>
      <c r="JHB20">
        <v>0</v>
      </c>
      <c r="JHC20">
        <v>0</v>
      </c>
      <c r="JHD20">
        <v>0</v>
      </c>
      <c r="JHE20">
        <v>0</v>
      </c>
      <c r="JHF20">
        <v>0</v>
      </c>
      <c r="JHG20">
        <v>0</v>
      </c>
      <c r="JHH20">
        <v>0</v>
      </c>
      <c r="JHI20">
        <v>0</v>
      </c>
      <c r="JHJ20">
        <v>0</v>
      </c>
      <c r="JHK20">
        <v>0</v>
      </c>
      <c r="JHL20">
        <v>0</v>
      </c>
      <c r="JHM20">
        <v>0</v>
      </c>
      <c r="JHN20">
        <v>0</v>
      </c>
      <c r="JHO20">
        <v>0</v>
      </c>
      <c r="JHP20">
        <v>0</v>
      </c>
      <c r="JHQ20">
        <v>0</v>
      </c>
      <c r="JHR20">
        <v>0</v>
      </c>
      <c r="JHS20">
        <v>0</v>
      </c>
      <c r="JHT20">
        <v>0</v>
      </c>
      <c r="JHU20">
        <v>0</v>
      </c>
      <c r="JHV20">
        <v>0</v>
      </c>
      <c r="JHW20">
        <v>0</v>
      </c>
      <c r="JHX20">
        <v>0</v>
      </c>
      <c r="JHY20">
        <v>0</v>
      </c>
      <c r="JHZ20">
        <v>0</v>
      </c>
      <c r="JIA20">
        <v>0</v>
      </c>
      <c r="JIB20">
        <v>0</v>
      </c>
      <c r="JIC20">
        <v>0</v>
      </c>
      <c r="JID20">
        <v>0</v>
      </c>
      <c r="JIE20">
        <v>0</v>
      </c>
      <c r="JIF20">
        <v>0</v>
      </c>
      <c r="JIG20">
        <v>0</v>
      </c>
      <c r="JIH20">
        <v>0</v>
      </c>
      <c r="JII20">
        <v>0</v>
      </c>
      <c r="JIJ20">
        <v>0</v>
      </c>
      <c r="JIK20">
        <v>0</v>
      </c>
      <c r="JIL20">
        <v>0</v>
      </c>
      <c r="JIM20">
        <v>0</v>
      </c>
      <c r="JIN20">
        <v>0</v>
      </c>
      <c r="JIO20">
        <v>0</v>
      </c>
      <c r="JIP20">
        <v>0</v>
      </c>
      <c r="JIQ20">
        <v>0</v>
      </c>
      <c r="JIR20">
        <v>0</v>
      </c>
      <c r="JIS20">
        <v>0</v>
      </c>
      <c r="JIT20">
        <v>0</v>
      </c>
      <c r="JIU20">
        <v>0</v>
      </c>
      <c r="JIV20">
        <v>0</v>
      </c>
      <c r="JIW20">
        <v>0</v>
      </c>
      <c r="JIX20">
        <v>0</v>
      </c>
      <c r="JIY20">
        <v>0</v>
      </c>
      <c r="JIZ20">
        <v>0</v>
      </c>
      <c r="JJA20">
        <v>0</v>
      </c>
      <c r="JJB20">
        <v>0</v>
      </c>
      <c r="JJC20">
        <v>0</v>
      </c>
      <c r="JJD20">
        <v>0</v>
      </c>
      <c r="JJE20">
        <v>0</v>
      </c>
      <c r="JJF20">
        <v>0</v>
      </c>
      <c r="JJG20">
        <v>0</v>
      </c>
      <c r="JJH20">
        <v>0</v>
      </c>
      <c r="JJI20">
        <v>0</v>
      </c>
      <c r="JJJ20">
        <v>0</v>
      </c>
      <c r="JJK20">
        <v>0</v>
      </c>
      <c r="JJL20">
        <v>0</v>
      </c>
      <c r="JJM20">
        <v>0</v>
      </c>
      <c r="JJN20">
        <v>0</v>
      </c>
      <c r="JJO20">
        <v>0</v>
      </c>
      <c r="JJP20">
        <v>0</v>
      </c>
      <c r="JJQ20">
        <v>0</v>
      </c>
      <c r="JJR20">
        <v>0</v>
      </c>
      <c r="JJS20">
        <v>0</v>
      </c>
      <c r="JJT20">
        <v>0</v>
      </c>
      <c r="JJU20">
        <v>0</v>
      </c>
      <c r="JJV20">
        <v>0</v>
      </c>
      <c r="JJW20">
        <v>0</v>
      </c>
      <c r="JJX20">
        <v>0</v>
      </c>
      <c r="JJY20">
        <v>0</v>
      </c>
      <c r="JJZ20">
        <v>0</v>
      </c>
      <c r="JKA20">
        <v>0</v>
      </c>
      <c r="JKB20">
        <v>0</v>
      </c>
      <c r="JKC20">
        <v>0</v>
      </c>
      <c r="JKD20">
        <v>0</v>
      </c>
      <c r="JKE20">
        <v>0</v>
      </c>
      <c r="JKF20">
        <v>0</v>
      </c>
      <c r="JKG20">
        <v>0</v>
      </c>
      <c r="JKH20">
        <v>0</v>
      </c>
      <c r="JKI20">
        <v>0</v>
      </c>
      <c r="JKJ20">
        <v>0</v>
      </c>
      <c r="JKK20">
        <v>0</v>
      </c>
      <c r="JKL20">
        <v>0</v>
      </c>
      <c r="JKM20">
        <v>0</v>
      </c>
      <c r="JKN20">
        <v>0</v>
      </c>
      <c r="JKO20">
        <v>0</v>
      </c>
      <c r="JKP20">
        <v>0</v>
      </c>
      <c r="JKQ20">
        <v>0</v>
      </c>
      <c r="JKR20">
        <v>0</v>
      </c>
      <c r="JKS20">
        <v>0</v>
      </c>
      <c r="JKT20">
        <v>0</v>
      </c>
      <c r="JKU20">
        <v>0</v>
      </c>
      <c r="JKV20">
        <v>0</v>
      </c>
      <c r="JKW20">
        <v>0</v>
      </c>
      <c r="JKX20">
        <v>0</v>
      </c>
      <c r="JKY20">
        <v>0</v>
      </c>
      <c r="JKZ20">
        <v>0</v>
      </c>
      <c r="JLA20">
        <v>0</v>
      </c>
      <c r="JLB20">
        <v>0</v>
      </c>
      <c r="JLC20">
        <v>0</v>
      </c>
      <c r="JLD20">
        <v>0</v>
      </c>
      <c r="JLE20">
        <v>0</v>
      </c>
      <c r="JLF20">
        <v>0</v>
      </c>
      <c r="JLG20">
        <v>0</v>
      </c>
      <c r="JLH20">
        <v>0</v>
      </c>
      <c r="JLI20">
        <v>0</v>
      </c>
      <c r="JLJ20">
        <v>0</v>
      </c>
      <c r="JLK20">
        <v>0</v>
      </c>
      <c r="JLL20">
        <v>0</v>
      </c>
      <c r="JLM20">
        <v>0</v>
      </c>
      <c r="JLN20">
        <v>0</v>
      </c>
      <c r="JLO20">
        <v>0</v>
      </c>
      <c r="JLP20">
        <v>0</v>
      </c>
      <c r="JLQ20">
        <v>0</v>
      </c>
      <c r="JLR20">
        <v>0</v>
      </c>
      <c r="JLS20">
        <v>0</v>
      </c>
      <c r="JLT20">
        <v>0</v>
      </c>
      <c r="JLU20">
        <v>0</v>
      </c>
      <c r="JLV20">
        <v>0</v>
      </c>
      <c r="JLW20">
        <v>0</v>
      </c>
      <c r="JLX20">
        <v>0</v>
      </c>
      <c r="JLY20">
        <v>0</v>
      </c>
      <c r="JLZ20">
        <v>0</v>
      </c>
      <c r="JMA20">
        <v>0</v>
      </c>
      <c r="JMB20">
        <v>0</v>
      </c>
      <c r="JMC20">
        <v>0</v>
      </c>
      <c r="JMD20">
        <v>0</v>
      </c>
      <c r="JME20">
        <v>0</v>
      </c>
      <c r="JMF20">
        <v>0</v>
      </c>
      <c r="JMG20">
        <v>0</v>
      </c>
      <c r="JMH20">
        <v>0</v>
      </c>
      <c r="JMI20">
        <v>0</v>
      </c>
      <c r="JMJ20">
        <v>0</v>
      </c>
      <c r="JMK20">
        <v>0</v>
      </c>
      <c r="JML20">
        <v>0</v>
      </c>
      <c r="JMM20">
        <v>0</v>
      </c>
      <c r="JMN20">
        <v>0</v>
      </c>
      <c r="JMO20">
        <v>0</v>
      </c>
      <c r="JMP20">
        <v>0</v>
      </c>
      <c r="JMQ20">
        <v>0</v>
      </c>
      <c r="JMR20">
        <v>0</v>
      </c>
      <c r="JMS20">
        <v>0</v>
      </c>
      <c r="JMT20">
        <v>0</v>
      </c>
      <c r="JMU20">
        <v>0</v>
      </c>
      <c r="JMV20">
        <v>0</v>
      </c>
      <c r="JMW20">
        <v>0</v>
      </c>
      <c r="JMX20">
        <v>0</v>
      </c>
      <c r="JMY20">
        <v>0</v>
      </c>
      <c r="JMZ20">
        <v>0</v>
      </c>
      <c r="JNA20">
        <v>0</v>
      </c>
      <c r="JNB20">
        <v>0</v>
      </c>
      <c r="JNC20">
        <v>0</v>
      </c>
      <c r="JND20">
        <v>0</v>
      </c>
      <c r="JNE20">
        <v>0</v>
      </c>
      <c r="JNF20">
        <v>0</v>
      </c>
      <c r="JNG20">
        <v>0</v>
      </c>
      <c r="JNH20">
        <v>0</v>
      </c>
      <c r="JNI20">
        <v>0</v>
      </c>
      <c r="JNJ20">
        <v>0</v>
      </c>
      <c r="JNK20">
        <v>0</v>
      </c>
      <c r="JNL20">
        <v>0</v>
      </c>
      <c r="JNM20">
        <v>0</v>
      </c>
      <c r="JNN20">
        <v>0</v>
      </c>
      <c r="JNO20">
        <v>0</v>
      </c>
      <c r="JNP20">
        <v>0</v>
      </c>
      <c r="JNQ20">
        <v>0</v>
      </c>
      <c r="JNR20">
        <v>0</v>
      </c>
      <c r="JNS20">
        <v>0</v>
      </c>
      <c r="JNT20">
        <v>0</v>
      </c>
      <c r="JNU20">
        <v>0</v>
      </c>
      <c r="JNV20">
        <v>0</v>
      </c>
      <c r="JNW20">
        <v>0</v>
      </c>
      <c r="JNX20">
        <v>0</v>
      </c>
      <c r="JNY20">
        <v>0</v>
      </c>
      <c r="JNZ20">
        <v>0</v>
      </c>
      <c r="JOA20">
        <v>0</v>
      </c>
      <c r="JOB20">
        <v>0</v>
      </c>
      <c r="JOC20">
        <v>0</v>
      </c>
      <c r="JOD20">
        <v>0</v>
      </c>
      <c r="JOE20">
        <v>0</v>
      </c>
      <c r="JOF20">
        <v>0</v>
      </c>
      <c r="JOG20">
        <v>0</v>
      </c>
      <c r="JOH20">
        <v>0</v>
      </c>
      <c r="JOI20">
        <v>0</v>
      </c>
      <c r="JOJ20">
        <v>0</v>
      </c>
      <c r="JOK20">
        <v>0</v>
      </c>
      <c r="JOL20">
        <v>0</v>
      </c>
      <c r="JOM20">
        <v>0</v>
      </c>
      <c r="JON20">
        <v>0</v>
      </c>
      <c r="JOO20">
        <v>0</v>
      </c>
      <c r="JOP20">
        <v>0</v>
      </c>
      <c r="JOQ20">
        <v>0</v>
      </c>
      <c r="JOR20">
        <v>0</v>
      </c>
      <c r="JOS20">
        <v>0</v>
      </c>
      <c r="JOT20">
        <v>0</v>
      </c>
      <c r="JOU20">
        <v>0</v>
      </c>
      <c r="JOV20">
        <v>0</v>
      </c>
      <c r="JOW20">
        <v>0</v>
      </c>
      <c r="JOX20">
        <v>0</v>
      </c>
      <c r="JOY20">
        <v>0</v>
      </c>
      <c r="JOZ20">
        <v>0</v>
      </c>
      <c r="JPA20">
        <v>0</v>
      </c>
      <c r="JPB20">
        <v>0</v>
      </c>
      <c r="JPC20">
        <v>0</v>
      </c>
      <c r="JPD20">
        <v>0</v>
      </c>
      <c r="JPE20">
        <v>0</v>
      </c>
      <c r="JPF20">
        <v>0</v>
      </c>
      <c r="JPG20">
        <v>0</v>
      </c>
      <c r="JPH20">
        <v>0</v>
      </c>
      <c r="JPI20">
        <v>0</v>
      </c>
      <c r="JPJ20">
        <v>0</v>
      </c>
      <c r="JPK20">
        <v>0</v>
      </c>
      <c r="JPL20">
        <v>0</v>
      </c>
      <c r="JPM20">
        <v>0</v>
      </c>
      <c r="JPN20">
        <v>0</v>
      </c>
      <c r="JPO20">
        <v>0</v>
      </c>
      <c r="JPP20">
        <v>0</v>
      </c>
      <c r="JPQ20">
        <v>0</v>
      </c>
      <c r="JPR20">
        <v>0</v>
      </c>
      <c r="JPS20">
        <v>0</v>
      </c>
      <c r="JPT20">
        <v>0</v>
      </c>
      <c r="JPU20">
        <v>0</v>
      </c>
      <c r="JPV20">
        <v>0</v>
      </c>
      <c r="JPW20">
        <v>0</v>
      </c>
      <c r="JPX20">
        <v>0</v>
      </c>
      <c r="JPY20">
        <v>0</v>
      </c>
      <c r="JPZ20">
        <v>0</v>
      </c>
      <c r="JQA20">
        <v>0</v>
      </c>
      <c r="JQB20">
        <v>0</v>
      </c>
      <c r="JQC20">
        <v>0</v>
      </c>
      <c r="JQD20">
        <v>0</v>
      </c>
      <c r="JQE20">
        <v>0</v>
      </c>
      <c r="JQF20">
        <v>0</v>
      </c>
      <c r="JQG20">
        <v>0</v>
      </c>
      <c r="JQH20">
        <v>0</v>
      </c>
      <c r="JQI20">
        <v>0</v>
      </c>
      <c r="JQJ20">
        <v>0</v>
      </c>
      <c r="JQK20">
        <v>0</v>
      </c>
      <c r="JQL20">
        <v>0</v>
      </c>
      <c r="JQM20">
        <v>0</v>
      </c>
      <c r="JQN20">
        <v>0</v>
      </c>
      <c r="JQO20">
        <v>0</v>
      </c>
      <c r="JQP20">
        <v>0</v>
      </c>
      <c r="JQQ20">
        <v>0</v>
      </c>
      <c r="JQR20">
        <v>0</v>
      </c>
      <c r="JQS20">
        <v>0</v>
      </c>
      <c r="JQT20">
        <v>0</v>
      </c>
      <c r="JQU20">
        <v>0</v>
      </c>
      <c r="JQV20">
        <v>0</v>
      </c>
      <c r="JQW20">
        <v>0</v>
      </c>
      <c r="JQX20">
        <v>0</v>
      </c>
      <c r="JQY20">
        <v>0</v>
      </c>
      <c r="JQZ20">
        <v>0</v>
      </c>
      <c r="JRA20">
        <v>0</v>
      </c>
      <c r="JRB20">
        <v>0</v>
      </c>
      <c r="JRC20">
        <v>0</v>
      </c>
      <c r="JRD20">
        <v>0</v>
      </c>
      <c r="JRE20">
        <v>0</v>
      </c>
      <c r="JRF20">
        <v>0</v>
      </c>
      <c r="JRG20">
        <v>0</v>
      </c>
      <c r="JRH20">
        <v>0</v>
      </c>
      <c r="JRI20">
        <v>0</v>
      </c>
      <c r="JRJ20">
        <v>0</v>
      </c>
      <c r="JRK20">
        <v>0</v>
      </c>
      <c r="JRL20">
        <v>0</v>
      </c>
      <c r="JRM20">
        <v>0</v>
      </c>
      <c r="JRN20">
        <v>0</v>
      </c>
      <c r="JRO20">
        <v>0</v>
      </c>
      <c r="JRP20">
        <v>0</v>
      </c>
      <c r="JRQ20">
        <v>0</v>
      </c>
      <c r="JRR20">
        <v>0</v>
      </c>
      <c r="JRS20">
        <v>0</v>
      </c>
      <c r="JRT20">
        <v>0</v>
      </c>
      <c r="JRU20">
        <v>0</v>
      </c>
      <c r="JRV20">
        <v>0</v>
      </c>
      <c r="JRW20">
        <v>0</v>
      </c>
      <c r="JRX20">
        <v>0</v>
      </c>
      <c r="JRY20">
        <v>0</v>
      </c>
      <c r="JRZ20">
        <v>0</v>
      </c>
      <c r="JSA20">
        <v>0</v>
      </c>
      <c r="JSB20">
        <v>0</v>
      </c>
      <c r="JSC20">
        <v>0</v>
      </c>
      <c r="JSD20">
        <v>0</v>
      </c>
      <c r="JSE20">
        <v>0</v>
      </c>
      <c r="JSF20">
        <v>0</v>
      </c>
      <c r="JSG20">
        <v>0</v>
      </c>
      <c r="JSH20">
        <v>0</v>
      </c>
      <c r="JSI20">
        <v>0</v>
      </c>
      <c r="JSJ20">
        <v>0</v>
      </c>
      <c r="JSK20">
        <v>0</v>
      </c>
      <c r="JSL20">
        <v>0</v>
      </c>
      <c r="JSM20">
        <v>0</v>
      </c>
      <c r="JSN20">
        <v>0</v>
      </c>
      <c r="JSO20">
        <v>0</v>
      </c>
      <c r="JSP20">
        <v>0</v>
      </c>
      <c r="JSQ20">
        <v>0</v>
      </c>
      <c r="JSR20">
        <v>0</v>
      </c>
      <c r="JSS20">
        <v>0</v>
      </c>
      <c r="JST20">
        <v>0</v>
      </c>
      <c r="JSU20">
        <v>0</v>
      </c>
      <c r="JSV20">
        <v>0</v>
      </c>
      <c r="JSW20">
        <v>0</v>
      </c>
      <c r="JSX20">
        <v>0</v>
      </c>
      <c r="JSY20">
        <v>0</v>
      </c>
      <c r="JSZ20">
        <v>0</v>
      </c>
      <c r="JTA20">
        <v>0</v>
      </c>
      <c r="JTB20">
        <v>0</v>
      </c>
      <c r="JTC20">
        <v>0</v>
      </c>
      <c r="JTD20">
        <v>0</v>
      </c>
      <c r="JTE20">
        <v>0</v>
      </c>
      <c r="JTF20">
        <v>0</v>
      </c>
      <c r="JTG20">
        <v>0</v>
      </c>
      <c r="JTH20">
        <v>0</v>
      </c>
      <c r="JTI20">
        <v>0</v>
      </c>
      <c r="JTJ20">
        <v>0</v>
      </c>
      <c r="JTK20">
        <v>0</v>
      </c>
      <c r="JTL20">
        <v>0</v>
      </c>
      <c r="JTM20">
        <v>0</v>
      </c>
      <c r="JTN20">
        <v>0</v>
      </c>
      <c r="JTO20">
        <v>0</v>
      </c>
      <c r="JTP20">
        <v>0</v>
      </c>
      <c r="JTQ20">
        <v>0</v>
      </c>
      <c r="JTR20">
        <v>0</v>
      </c>
      <c r="JTS20">
        <v>0</v>
      </c>
      <c r="JTT20">
        <v>0</v>
      </c>
      <c r="JTU20">
        <v>0</v>
      </c>
      <c r="JTV20">
        <v>0</v>
      </c>
      <c r="JTW20">
        <v>0</v>
      </c>
      <c r="JTX20">
        <v>0</v>
      </c>
      <c r="JTY20">
        <v>0</v>
      </c>
      <c r="JTZ20">
        <v>0</v>
      </c>
      <c r="JUA20">
        <v>0</v>
      </c>
      <c r="JUB20">
        <v>0</v>
      </c>
      <c r="JUC20">
        <v>0</v>
      </c>
      <c r="JUD20">
        <v>0</v>
      </c>
      <c r="JUE20">
        <v>0</v>
      </c>
      <c r="JUF20">
        <v>0</v>
      </c>
      <c r="JUG20">
        <v>0</v>
      </c>
      <c r="JUH20">
        <v>0</v>
      </c>
      <c r="JUI20">
        <v>0</v>
      </c>
      <c r="JUJ20">
        <v>0</v>
      </c>
      <c r="JUK20">
        <v>0</v>
      </c>
      <c r="JUL20">
        <v>0</v>
      </c>
      <c r="JUM20">
        <v>0</v>
      </c>
      <c r="JUN20">
        <v>0</v>
      </c>
      <c r="JUO20">
        <v>0</v>
      </c>
      <c r="JUP20">
        <v>0</v>
      </c>
      <c r="JUQ20">
        <v>0</v>
      </c>
      <c r="JUR20">
        <v>0</v>
      </c>
      <c r="JUS20">
        <v>0</v>
      </c>
      <c r="JUT20">
        <v>0</v>
      </c>
      <c r="JUU20">
        <v>0</v>
      </c>
      <c r="JUV20">
        <v>0</v>
      </c>
      <c r="JUW20">
        <v>0</v>
      </c>
      <c r="JUX20">
        <v>0</v>
      </c>
      <c r="JUY20">
        <v>0</v>
      </c>
      <c r="JUZ20">
        <v>0</v>
      </c>
      <c r="JVA20">
        <v>0</v>
      </c>
      <c r="JVB20">
        <v>0</v>
      </c>
      <c r="JVC20">
        <v>0</v>
      </c>
      <c r="JVD20">
        <v>0</v>
      </c>
      <c r="JVE20">
        <v>0</v>
      </c>
      <c r="JVF20">
        <v>0</v>
      </c>
      <c r="JVG20">
        <v>0</v>
      </c>
      <c r="JVH20">
        <v>0</v>
      </c>
      <c r="JVI20">
        <v>0</v>
      </c>
      <c r="JVJ20">
        <v>0</v>
      </c>
      <c r="JVK20">
        <v>0</v>
      </c>
      <c r="JVL20">
        <v>0</v>
      </c>
      <c r="JVM20">
        <v>0</v>
      </c>
      <c r="JVN20">
        <v>0</v>
      </c>
      <c r="JVO20">
        <v>0</v>
      </c>
      <c r="JVP20">
        <v>0</v>
      </c>
      <c r="JVQ20">
        <v>0</v>
      </c>
      <c r="JVR20">
        <v>0</v>
      </c>
      <c r="JVS20">
        <v>0</v>
      </c>
      <c r="JVT20">
        <v>0</v>
      </c>
      <c r="JVU20">
        <v>0</v>
      </c>
      <c r="JVV20">
        <v>0</v>
      </c>
      <c r="JVW20">
        <v>0</v>
      </c>
      <c r="JVX20">
        <v>0</v>
      </c>
      <c r="JVY20">
        <v>0</v>
      </c>
      <c r="JVZ20">
        <v>0</v>
      </c>
      <c r="JWA20">
        <v>0</v>
      </c>
      <c r="JWB20">
        <v>0</v>
      </c>
      <c r="JWC20">
        <v>0</v>
      </c>
      <c r="JWD20">
        <v>0</v>
      </c>
      <c r="JWE20">
        <v>0</v>
      </c>
      <c r="JWF20">
        <v>0</v>
      </c>
      <c r="JWG20">
        <v>0</v>
      </c>
      <c r="JWH20">
        <v>0</v>
      </c>
      <c r="JWI20">
        <v>0</v>
      </c>
      <c r="JWJ20">
        <v>0</v>
      </c>
      <c r="JWK20">
        <v>0</v>
      </c>
      <c r="JWL20">
        <v>0</v>
      </c>
      <c r="JWM20">
        <v>0</v>
      </c>
      <c r="JWN20">
        <v>0</v>
      </c>
      <c r="JWO20">
        <v>0</v>
      </c>
      <c r="JWP20">
        <v>0</v>
      </c>
      <c r="JWQ20">
        <v>0</v>
      </c>
      <c r="JWR20">
        <v>0</v>
      </c>
      <c r="JWS20">
        <v>0</v>
      </c>
      <c r="JWT20">
        <v>0</v>
      </c>
      <c r="JWU20">
        <v>0</v>
      </c>
      <c r="JWV20">
        <v>0</v>
      </c>
      <c r="JWW20">
        <v>0</v>
      </c>
      <c r="JWX20">
        <v>0</v>
      </c>
      <c r="JWY20">
        <v>0</v>
      </c>
      <c r="JWZ20">
        <v>0</v>
      </c>
      <c r="JXA20">
        <v>0</v>
      </c>
      <c r="JXB20">
        <v>0</v>
      </c>
      <c r="JXC20">
        <v>0</v>
      </c>
      <c r="JXD20">
        <v>0</v>
      </c>
      <c r="JXE20">
        <v>0</v>
      </c>
      <c r="JXF20">
        <v>0</v>
      </c>
      <c r="JXG20">
        <v>0</v>
      </c>
      <c r="JXH20">
        <v>0</v>
      </c>
      <c r="JXI20">
        <v>0</v>
      </c>
      <c r="JXJ20">
        <v>0</v>
      </c>
      <c r="JXK20">
        <v>0</v>
      </c>
      <c r="JXL20">
        <v>0</v>
      </c>
      <c r="JXM20">
        <v>0</v>
      </c>
      <c r="JXN20">
        <v>0</v>
      </c>
      <c r="JXO20">
        <v>0</v>
      </c>
      <c r="JXP20">
        <v>0</v>
      </c>
      <c r="JXQ20">
        <v>0</v>
      </c>
      <c r="JXR20">
        <v>0</v>
      </c>
      <c r="JXS20">
        <v>0</v>
      </c>
      <c r="JXT20">
        <v>0</v>
      </c>
      <c r="JXU20">
        <v>0</v>
      </c>
      <c r="JXV20">
        <v>0</v>
      </c>
      <c r="JXW20">
        <v>0</v>
      </c>
      <c r="JXX20">
        <v>0</v>
      </c>
      <c r="JXY20">
        <v>0</v>
      </c>
      <c r="JXZ20">
        <v>0</v>
      </c>
      <c r="JYA20">
        <v>0</v>
      </c>
      <c r="JYB20">
        <v>0</v>
      </c>
      <c r="JYC20">
        <v>0</v>
      </c>
      <c r="JYD20">
        <v>0</v>
      </c>
      <c r="JYE20">
        <v>0</v>
      </c>
      <c r="JYF20">
        <v>0</v>
      </c>
      <c r="JYG20">
        <v>0</v>
      </c>
      <c r="JYH20">
        <v>0</v>
      </c>
      <c r="JYI20">
        <v>0</v>
      </c>
      <c r="JYJ20">
        <v>0</v>
      </c>
      <c r="JYK20">
        <v>0</v>
      </c>
      <c r="JYL20">
        <v>0</v>
      </c>
      <c r="JYM20">
        <v>0</v>
      </c>
      <c r="JYN20">
        <v>0</v>
      </c>
      <c r="JYO20">
        <v>0</v>
      </c>
      <c r="JYP20">
        <v>0</v>
      </c>
      <c r="JYQ20">
        <v>0</v>
      </c>
      <c r="JYR20">
        <v>0</v>
      </c>
      <c r="JYS20">
        <v>0</v>
      </c>
      <c r="JYT20">
        <v>0</v>
      </c>
      <c r="JYU20">
        <v>0</v>
      </c>
      <c r="JYV20">
        <v>0</v>
      </c>
      <c r="JYW20">
        <v>0</v>
      </c>
      <c r="JYX20">
        <v>0</v>
      </c>
      <c r="JYY20">
        <v>0</v>
      </c>
      <c r="JYZ20">
        <v>0</v>
      </c>
      <c r="JZA20">
        <v>0</v>
      </c>
      <c r="JZB20">
        <v>0</v>
      </c>
      <c r="JZC20">
        <v>0</v>
      </c>
      <c r="JZD20">
        <v>0</v>
      </c>
      <c r="JZE20">
        <v>0</v>
      </c>
      <c r="JZF20">
        <v>0</v>
      </c>
      <c r="JZG20">
        <v>0</v>
      </c>
      <c r="JZH20">
        <v>0</v>
      </c>
      <c r="JZI20">
        <v>0</v>
      </c>
      <c r="JZJ20">
        <v>0</v>
      </c>
      <c r="JZK20">
        <v>0</v>
      </c>
      <c r="JZL20">
        <v>0</v>
      </c>
      <c r="JZM20">
        <v>0</v>
      </c>
      <c r="JZN20">
        <v>0</v>
      </c>
      <c r="JZO20">
        <v>0</v>
      </c>
      <c r="JZP20">
        <v>0</v>
      </c>
      <c r="JZQ20">
        <v>0</v>
      </c>
      <c r="JZR20">
        <v>0</v>
      </c>
      <c r="JZS20">
        <v>0</v>
      </c>
      <c r="JZT20">
        <v>0</v>
      </c>
      <c r="JZU20">
        <v>0</v>
      </c>
      <c r="JZV20">
        <v>0</v>
      </c>
      <c r="JZW20">
        <v>0</v>
      </c>
      <c r="JZX20">
        <v>0</v>
      </c>
      <c r="JZY20">
        <v>0</v>
      </c>
      <c r="JZZ20">
        <v>0</v>
      </c>
      <c r="KAA20">
        <v>0</v>
      </c>
      <c r="KAB20">
        <v>0</v>
      </c>
      <c r="KAC20">
        <v>0</v>
      </c>
      <c r="KAD20">
        <v>0</v>
      </c>
      <c r="KAE20">
        <v>0</v>
      </c>
      <c r="KAF20">
        <v>0</v>
      </c>
      <c r="KAG20">
        <v>0</v>
      </c>
      <c r="KAH20">
        <v>0</v>
      </c>
      <c r="KAI20">
        <v>0</v>
      </c>
      <c r="KAJ20">
        <v>0</v>
      </c>
      <c r="KAK20">
        <v>0</v>
      </c>
      <c r="KAL20">
        <v>0</v>
      </c>
      <c r="KAM20">
        <v>0</v>
      </c>
      <c r="KAN20">
        <v>0</v>
      </c>
      <c r="KAO20">
        <v>0</v>
      </c>
      <c r="KAP20">
        <v>0</v>
      </c>
      <c r="KAQ20">
        <v>0</v>
      </c>
      <c r="KAR20">
        <v>0</v>
      </c>
      <c r="KAS20">
        <v>0</v>
      </c>
      <c r="KAT20">
        <v>0</v>
      </c>
      <c r="KAU20">
        <v>0</v>
      </c>
      <c r="KAV20">
        <v>0</v>
      </c>
      <c r="KAW20">
        <v>0</v>
      </c>
      <c r="KAX20">
        <v>0</v>
      </c>
      <c r="KAY20">
        <v>0</v>
      </c>
      <c r="KAZ20">
        <v>0</v>
      </c>
      <c r="KBA20">
        <v>0</v>
      </c>
      <c r="KBB20">
        <v>0</v>
      </c>
      <c r="KBC20">
        <v>0</v>
      </c>
      <c r="KBD20">
        <v>0</v>
      </c>
      <c r="KBE20">
        <v>0</v>
      </c>
      <c r="KBF20">
        <v>0</v>
      </c>
      <c r="KBG20">
        <v>0</v>
      </c>
      <c r="KBH20">
        <v>0</v>
      </c>
      <c r="KBI20">
        <v>0</v>
      </c>
      <c r="KBJ20">
        <v>0</v>
      </c>
      <c r="KBK20">
        <v>0</v>
      </c>
      <c r="KBL20">
        <v>0</v>
      </c>
      <c r="KBM20">
        <v>0</v>
      </c>
      <c r="KBN20">
        <v>0</v>
      </c>
      <c r="KBO20">
        <v>0</v>
      </c>
      <c r="KBP20">
        <v>0</v>
      </c>
      <c r="KBQ20">
        <v>0</v>
      </c>
      <c r="KBR20">
        <v>0</v>
      </c>
      <c r="KBS20">
        <v>0</v>
      </c>
      <c r="KBT20">
        <v>0</v>
      </c>
      <c r="KBU20">
        <v>0</v>
      </c>
      <c r="KBV20">
        <v>0</v>
      </c>
      <c r="KBW20">
        <v>0</v>
      </c>
      <c r="KBX20">
        <v>0</v>
      </c>
      <c r="KBY20">
        <v>0</v>
      </c>
      <c r="KBZ20">
        <v>0</v>
      </c>
      <c r="KCA20">
        <v>0</v>
      </c>
      <c r="KCB20">
        <v>0</v>
      </c>
      <c r="KCC20">
        <v>0</v>
      </c>
      <c r="KCD20">
        <v>0</v>
      </c>
      <c r="KCE20">
        <v>0</v>
      </c>
      <c r="KCF20">
        <v>0</v>
      </c>
      <c r="KCG20">
        <v>0</v>
      </c>
      <c r="KCH20">
        <v>0</v>
      </c>
      <c r="KCI20">
        <v>0</v>
      </c>
      <c r="KCJ20">
        <v>0</v>
      </c>
      <c r="KCK20">
        <v>0</v>
      </c>
      <c r="KCL20">
        <v>0</v>
      </c>
      <c r="KCM20">
        <v>0</v>
      </c>
      <c r="KCN20">
        <v>0</v>
      </c>
      <c r="KCO20">
        <v>0</v>
      </c>
      <c r="KCP20">
        <v>0</v>
      </c>
      <c r="KCQ20">
        <v>0</v>
      </c>
      <c r="KCR20">
        <v>0</v>
      </c>
      <c r="KCS20">
        <v>0</v>
      </c>
      <c r="KCT20">
        <v>0</v>
      </c>
      <c r="KCU20">
        <v>0</v>
      </c>
      <c r="KCV20">
        <v>0</v>
      </c>
      <c r="KCW20">
        <v>0</v>
      </c>
      <c r="KCX20">
        <v>0</v>
      </c>
      <c r="KCY20">
        <v>0</v>
      </c>
      <c r="KCZ20">
        <v>0</v>
      </c>
      <c r="KDA20">
        <v>0</v>
      </c>
      <c r="KDB20">
        <v>0</v>
      </c>
      <c r="KDC20">
        <v>0</v>
      </c>
      <c r="KDD20">
        <v>0</v>
      </c>
      <c r="KDE20">
        <v>0</v>
      </c>
      <c r="KDF20">
        <v>0</v>
      </c>
      <c r="KDG20">
        <v>0</v>
      </c>
      <c r="KDH20">
        <v>0</v>
      </c>
      <c r="KDI20">
        <v>0</v>
      </c>
      <c r="KDJ20">
        <v>0</v>
      </c>
      <c r="KDK20">
        <v>0</v>
      </c>
      <c r="KDL20">
        <v>0</v>
      </c>
      <c r="KDM20">
        <v>0</v>
      </c>
      <c r="KDN20">
        <v>0</v>
      </c>
      <c r="KDO20">
        <v>0</v>
      </c>
      <c r="KDP20">
        <v>0</v>
      </c>
      <c r="KDQ20">
        <v>0</v>
      </c>
      <c r="KDR20">
        <v>0</v>
      </c>
      <c r="KDS20">
        <v>0</v>
      </c>
      <c r="KDT20">
        <v>0</v>
      </c>
      <c r="KDU20">
        <v>0</v>
      </c>
      <c r="KDV20">
        <v>0</v>
      </c>
      <c r="KDW20">
        <v>0</v>
      </c>
      <c r="KDX20">
        <v>0</v>
      </c>
      <c r="KDY20">
        <v>0</v>
      </c>
      <c r="KDZ20">
        <v>0</v>
      </c>
      <c r="KEA20">
        <v>0</v>
      </c>
      <c r="KEB20">
        <v>0</v>
      </c>
      <c r="KEC20">
        <v>0</v>
      </c>
      <c r="KED20">
        <v>0</v>
      </c>
      <c r="KEE20">
        <v>0</v>
      </c>
      <c r="KEF20">
        <v>0</v>
      </c>
      <c r="KEG20">
        <v>0</v>
      </c>
      <c r="KEH20">
        <v>0</v>
      </c>
      <c r="KEI20">
        <v>0</v>
      </c>
      <c r="KEJ20">
        <v>0</v>
      </c>
      <c r="KEK20">
        <v>0</v>
      </c>
      <c r="KEL20">
        <v>0</v>
      </c>
      <c r="KEM20">
        <v>0</v>
      </c>
      <c r="KEN20">
        <v>0</v>
      </c>
      <c r="KEO20">
        <v>0</v>
      </c>
      <c r="KEP20">
        <v>0</v>
      </c>
      <c r="KEQ20">
        <v>0</v>
      </c>
      <c r="KER20">
        <v>0</v>
      </c>
      <c r="KES20">
        <v>0</v>
      </c>
      <c r="KET20">
        <v>0</v>
      </c>
      <c r="KEU20">
        <v>0</v>
      </c>
      <c r="KEV20">
        <v>0</v>
      </c>
      <c r="KEW20">
        <v>0</v>
      </c>
      <c r="KEX20">
        <v>0</v>
      </c>
      <c r="KEY20">
        <v>0</v>
      </c>
      <c r="KEZ20">
        <v>0</v>
      </c>
      <c r="KFA20">
        <v>0</v>
      </c>
      <c r="KFB20">
        <v>0</v>
      </c>
      <c r="KFC20">
        <v>0</v>
      </c>
      <c r="KFD20">
        <v>0</v>
      </c>
      <c r="KFE20">
        <v>0</v>
      </c>
      <c r="KFF20">
        <v>0</v>
      </c>
      <c r="KFG20">
        <v>0</v>
      </c>
      <c r="KFH20">
        <v>0</v>
      </c>
      <c r="KFI20">
        <v>0</v>
      </c>
      <c r="KFJ20">
        <v>0</v>
      </c>
      <c r="KFK20">
        <v>0</v>
      </c>
      <c r="KFL20">
        <v>0</v>
      </c>
      <c r="KFM20">
        <v>0</v>
      </c>
      <c r="KFN20">
        <v>0</v>
      </c>
      <c r="KFO20">
        <v>0</v>
      </c>
      <c r="KFP20">
        <v>0</v>
      </c>
      <c r="KFQ20">
        <v>0</v>
      </c>
      <c r="KFR20">
        <v>0</v>
      </c>
      <c r="KFS20">
        <v>0</v>
      </c>
      <c r="KFT20">
        <v>0</v>
      </c>
      <c r="KFU20">
        <v>0</v>
      </c>
      <c r="KFV20">
        <v>0</v>
      </c>
      <c r="KFW20">
        <v>0</v>
      </c>
      <c r="KFX20">
        <v>0</v>
      </c>
      <c r="KFY20">
        <v>0</v>
      </c>
      <c r="KFZ20">
        <v>0</v>
      </c>
      <c r="KGA20">
        <v>0</v>
      </c>
      <c r="KGB20">
        <v>0</v>
      </c>
      <c r="KGC20">
        <v>0</v>
      </c>
      <c r="KGD20">
        <v>0</v>
      </c>
      <c r="KGE20">
        <v>0</v>
      </c>
      <c r="KGF20">
        <v>0</v>
      </c>
      <c r="KGG20">
        <v>0</v>
      </c>
      <c r="KGH20">
        <v>0</v>
      </c>
      <c r="KGI20">
        <v>0</v>
      </c>
      <c r="KGJ20">
        <v>0</v>
      </c>
      <c r="KGK20">
        <v>0</v>
      </c>
      <c r="KGL20">
        <v>0</v>
      </c>
      <c r="KGM20">
        <v>0</v>
      </c>
      <c r="KGN20">
        <v>0</v>
      </c>
      <c r="KGO20">
        <v>0</v>
      </c>
      <c r="KGP20">
        <v>0</v>
      </c>
      <c r="KGQ20">
        <v>0</v>
      </c>
      <c r="KGR20">
        <v>0</v>
      </c>
      <c r="KGS20">
        <v>0</v>
      </c>
      <c r="KGT20">
        <v>0</v>
      </c>
      <c r="KGU20">
        <v>0</v>
      </c>
      <c r="KGV20">
        <v>0</v>
      </c>
      <c r="KGW20">
        <v>0</v>
      </c>
      <c r="KGX20">
        <v>0</v>
      </c>
      <c r="KGY20">
        <v>0</v>
      </c>
      <c r="KGZ20">
        <v>0</v>
      </c>
      <c r="KHA20">
        <v>0</v>
      </c>
      <c r="KHB20">
        <v>0</v>
      </c>
      <c r="KHC20">
        <v>0</v>
      </c>
      <c r="KHD20">
        <v>0</v>
      </c>
      <c r="KHE20">
        <v>0</v>
      </c>
      <c r="KHF20">
        <v>0</v>
      </c>
      <c r="KHG20">
        <v>0</v>
      </c>
      <c r="KHH20">
        <v>0</v>
      </c>
      <c r="KHI20">
        <v>0</v>
      </c>
      <c r="KHJ20">
        <v>0</v>
      </c>
      <c r="KHK20">
        <v>0</v>
      </c>
      <c r="KHL20">
        <v>0</v>
      </c>
      <c r="KHM20">
        <v>0</v>
      </c>
      <c r="KHN20">
        <v>0</v>
      </c>
      <c r="KHO20">
        <v>0</v>
      </c>
      <c r="KHP20">
        <v>0</v>
      </c>
      <c r="KHQ20">
        <v>0</v>
      </c>
      <c r="KHR20">
        <v>0</v>
      </c>
      <c r="KHS20">
        <v>0</v>
      </c>
      <c r="KHT20">
        <v>0</v>
      </c>
      <c r="KHU20">
        <v>0</v>
      </c>
      <c r="KHV20">
        <v>0</v>
      </c>
      <c r="KHW20">
        <v>0</v>
      </c>
      <c r="KHX20">
        <v>0</v>
      </c>
      <c r="KHY20">
        <v>0</v>
      </c>
      <c r="KHZ20">
        <v>0</v>
      </c>
      <c r="KIA20">
        <v>0</v>
      </c>
      <c r="KIB20">
        <v>0</v>
      </c>
      <c r="KIC20">
        <v>0</v>
      </c>
      <c r="KID20">
        <v>0</v>
      </c>
      <c r="KIE20">
        <v>0</v>
      </c>
      <c r="KIF20">
        <v>0</v>
      </c>
      <c r="KIG20">
        <v>0</v>
      </c>
      <c r="KIH20">
        <v>0</v>
      </c>
      <c r="KII20">
        <v>0</v>
      </c>
      <c r="KIJ20">
        <v>0</v>
      </c>
      <c r="KIK20">
        <v>0</v>
      </c>
      <c r="KIL20">
        <v>0</v>
      </c>
      <c r="KIM20">
        <v>0</v>
      </c>
      <c r="KIN20">
        <v>0</v>
      </c>
      <c r="KIO20">
        <v>0</v>
      </c>
      <c r="KIP20">
        <v>0</v>
      </c>
      <c r="KIQ20">
        <v>0</v>
      </c>
      <c r="KIR20">
        <v>0</v>
      </c>
      <c r="KIS20">
        <v>0</v>
      </c>
      <c r="KIT20">
        <v>0</v>
      </c>
      <c r="KIU20">
        <v>0</v>
      </c>
      <c r="KIV20">
        <v>0</v>
      </c>
      <c r="KIW20">
        <v>0</v>
      </c>
      <c r="KIX20">
        <v>0</v>
      </c>
      <c r="KIY20">
        <v>0</v>
      </c>
      <c r="KIZ20">
        <v>0</v>
      </c>
      <c r="KJA20">
        <v>0</v>
      </c>
      <c r="KJB20">
        <v>0</v>
      </c>
      <c r="KJC20">
        <v>0</v>
      </c>
      <c r="KJD20">
        <v>0</v>
      </c>
      <c r="KJE20">
        <v>0</v>
      </c>
      <c r="KJF20">
        <v>0</v>
      </c>
      <c r="KJG20">
        <v>0</v>
      </c>
      <c r="KJH20">
        <v>0</v>
      </c>
      <c r="KJI20">
        <v>0</v>
      </c>
      <c r="KJJ20">
        <v>0</v>
      </c>
      <c r="KJK20">
        <v>0</v>
      </c>
      <c r="KJL20">
        <v>0</v>
      </c>
      <c r="KJM20">
        <v>0</v>
      </c>
      <c r="KJN20">
        <v>0</v>
      </c>
      <c r="KJO20">
        <v>0</v>
      </c>
      <c r="KJP20">
        <v>0</v>
      </c>
      <c r="KJQ20">
        <v>0</v>
      </c>
      <c r="KJR20">
        <v>0</v>
      </c>
      <c r="KJS20">
        <v>0</v>
      </c>
      <c r="KJT20">
        <v>0</v>
      </c>
      <c r="KJU20">
        <v>0</v>
      </c>
      <c r="KJV20">
        <v>0</v>
      </c>
      <c r="KJW20">
        <v>0</v>
      </c>
      <c r="KJX20">
        <v>0</v>
      </c>
      <c r="KJY20">
        <v>0</v>
      </c>
      <c r="KJZ20">
        <v>0</v>
      </c>
      <c r="KKA20">
        <v>0</v>
      </c>
      <c r="KKB20">
        <v>0</v>
      </c>
      <c r="KKC20">
        <v>0</v>
      </c>
      <c r="KKD20">
        <v>0</v>
      </c>
      <c r="KKE20">
        <v>0</v>
      </c>
      <c r="KKF20">
        <v>0</v>
      </c>
      <c r="KKG20">
        <v>0</v>
      </c>
      <c r="KKH20">
        <v>0</v>
      </c>
      <c r="KKI20">
        <v>0</v>
      </c>
      <c r="KKJ20">
        <v>0</v>
      </c>
      <c r="KKK20">
        <v>0</v>
      </c>
      <c r="KKL20">
        <v>0</v>
      </c>
      <c r="KKM20">
        <v>0</v>
      </c>
      <c r="KKN20">
        <v>0</v>
      </c>
      <c r="KKO20">
        <v>0</v>
      </c>
      <c r="KKP20">
        <v>0</v>
      </c>
      <c r="KKQ20">
        <v>0</v>
      </c>
      <c r="KKR20">
        <v>0</v>
      </c>
      <c r="KKS20">
        <v>0</v>
      </c>
      <c r="KKT20">
        <v>0</v>
      </c>
      <c r="KKU20">
        <v>0</v>
      </c>
      <c r="KKV20">
        <v>0</v>
      </c>
      <c r="KKW20">
        <v>0</v>
      </c>
      <c r="KKX20">
        <v>0</v>
      </c>
      <c r="KKY20">
        <v>0</v>
      </c>
      <c r="KKZ20">
        <v>0</v>
      </c>
      <c r="KLA20">
        <v>0</v>
      </c>
      <c r="KLB20">
        <v>0</v>
      </c>
      <c r="KLC20">
        <v>0</v>
      </c>
      <c r="KLD20">
        <v>0</v>
      </c>
      <c r="KLE20">
        <v>0</v>
      </c>
      <c r="KLF20">
        <v>0</v>
      </c>
      <c r="KLG20">
        <v>0</v>
      </c>
      <c r="KLH20">
        <v>0</v>
      </c>
      <c r="KLI20">
        <v>0</v>
      </c>
      <c r="KLJ20">
        <v>0</v>
      </c>
      <c r="KLK20">
        <v>0</v>
      </c>
      <c r="KLL20">
        <v>0</v>
      </c>
      <c r="KLM20">
        <v>0</v>
      </c>
      <c r="KLN20">
        <v>0</v>
      </c>
      <c r="KLO20">
        <v>0</v>
      </c>
      <c r="KLP20">
        <v>0</v>
      </c>
      <c r="KLQ20">
        <v>0</v>
      </c>
      <c r="KLR20">
        <v>0</v>
      </c>
      <c r="KLS20">
        <v>0</v>
      </c>
      <c r="KLT20">
        <v>0</v>
      </c>
      <c r="KLU20">
        <v>0</v>
      </c>
      <c r="KLV20">
        <v>0</v>
      </c>
      <c r="KLW20">
        <v>0</v>
      </c>
      <c r="KLX20">
        <v>0</v>
      </c>
      <c r="KLY20">
        <v>0</v>
      </c>
      <c r="KLZ20">
        <v>0</v>
      </c>
      <c r="KMA20">
        <v>0</v>
      </c>
      <c r="KMB20">
        <v>0</v>
      </c>
      <c r="KMC20">
        <v>0</v>
      </c>
      <c r="KMD20">
        <v>0</v>
      </c>
      <c r="KME20">
        <v>0</v>
      </c>
      <c r="KMF20">
        <v>0</v>
      </c>
      <c r="KMG20">
        <v>0</v>
      </c>
      <c r="KMH20">
        <v>0</v>
      </c>
      <c r="KMI20">
        <v>0</v>
      </c>
      <c r="KMJ20">
        <v>0</v>
      </c>
      <c r="KMK20">
        <v>0</v>
      </c>
      <c r="KML20">
        <v>0</v>
      </c>
      <c r="KMM20">
        <v>0</v>
      </c>
      <c r="KMN20">
        <v>0</v>
      </c>
      <c r="KMO20">
        <v>0</v>
      </c>
      <c r="KMP20">
        <v>0</v>
      </c>
      <c r="KMQ20">
        <v>0</v>
      </c>
      <c r="KMR20">
        <v>0</v>
      </c>
      <c r="KMS20">
        <v>0</v>
      </c>
      <c r="KMT20">
        <v>0</v>
      </c>
      <c r="KMU20">
        <v>0</v>
      </c>
      <c r="KMV20">
        <v>0</v>
      </c>
      <c r="KMW20">
        <v>0</v>
      </c>
      <c r="KMX20">
        <v>0</v>
      </c>
      <c r="KMY20">
        <v>0</v>
      </c>
      <c r="KMZ20">
        <v>0</v>
      </c>
      <c r="KNA20">
        <v>0</v>
      </c>
      <c r="KNB20">
        <v>0</v>
      </c>
      <c r="KNC20">
        <v>0</v>
      </c>
      <c r="KND20">
        <v>0</v>
      </c>
      <c r="KNE20">
        <v>0</v>
      </c>
      <c r="KNF20">
        <v>0</v>
      </c>
      <c r="KNG20">
        <v>0</v>
      </c>
      <c r="KNH20">
        <v>0</v>
      </c>
      <c r="KNI20">
        <v>0</v>
      </c>
      <c r="KNJ20">
        <v>0</v>
      </c>
      <c r="KNK20">
        <v>0</v>
      </c>
      <c r="KNL20">
        <v>0</v>
      </c>
      <c r="KNM20">
        <v>0</v>
      </c>
      <c r="KNN20">
        <v>0</v>
      </c>
      <c r="KNO20">
        <v>0</v>
      </c>
      <c r="KNP20">
        <v>0</v>
      </c>
      <c r="KNQ20">
        <v>0</v>
      </c>
      <c r="KNR20">
        <v>0</v>
      </c>
      <c r="KNS20">
        <v>0</v>
      </c>
      <c r="KNT20">
        <v>0</v>
      </c>
      <c r="KNU20">
        <v>0</v>
      </c>
      <c r="KNV20">
        <v>0</v>
      </c>
      <c r="KNW20">
        <v>0</v>
      </c>
      <c r="KNX20">
        <v>0</v>
      </c>
      <c r="KNY20">
        <v>0</v>
      </c>
      <c r="KNZ20">
        <v>0</v>
      </c>
      <c r="KOA20">
        <v>0</v>
      </c>
      <c r="KOB20">
        <v>0</v>
      </c>
      <c r="KOC20">
        <v>0</v>
      </c>
      <c r="KOD20">
        <v>0</v>
      </c>
      <c r="KOE20">
        <v>0</v>
      </c>
      <c r="KOF20">
        <v>0</v>
      </c>
      <c r="KOG20">
        <v>0</v>
      </c>
      <c r="KOH20">
        <v>0</v>
      </c>
      <c r="KOI20">
        <v>0</v>
      </c>
      <c r="KOJ20">
        <v>0</v>
      </c>
      <c r="KOK20">
        <v>0</v>
      </c>
      <c r="KOL20">
        <v>0</v>
      </c>
      <c r="KOM20">
        <v>0</v>
      </c>
      <c r="KON20">
        <v>0</v>
      </c>
      <c r="KOO20">
        <v>0</v>
      </c>
      <c r="KOP20">
        <v>0</v>
      </c>
      <c r="KOQ20">
        <v>0</v>
      </c>
      <c r="KOR20">
        <v>0</v>
      </c>
      <c r="KOS20">
        <v>0</v>
      </c>
      <c r="KOT20">
        <v>0</v>
      </c>
      <c r="KOU20">
        <v>0</v>
      </c>
      <c r="KOV20">
        <v>0</v>
      </c>
      <c r="KOW20">
        <v>0</v>
      </c>
      <c r="KOX20">
        <v>0</v>
      </c>
      <c r="KOY20">
        <v>0</v>
      </c>
      <c r="KOZ20">
        <v>0</v>
      </c>
      <c r="KPA20">
        <v>0</v>
      </c>
      <c r="KPB20">
        <v>0</v>
      </c>
      <c r="KPC20">
        <v>0</v>
      </c>
      <c r="KPD20">
        <v>0</v>
      </c>
      <c r="KPE20">
        <v>0</v>
      </c>
      <c r="KPF20">
        <v>0</v>
      </c>
      <c r="KPG20">
        <v>0</v>
      </c>
      <c r="KPH20">
        <v>0</v>
      </c>
      <c r="KPI20">
        <v>0</v>
      </c>
      <c r="KPJ20">
        <v>0</v>
      </c>
      <c r="KPK20">
        <v>0</v>
      </c>
      <c r="KPL20">
        <v>0</v>
      </c>
      <c r="KPM20">
        <v>0</v>
      </c>
      <c r="KPN20">
        <v>0</v>
      </c>
      <c r="KPO20">
        <v>0</v>
      </c>
      <c r="KPP20">
        <v>0</v>
      </c>
      <c r="KPQ20">
        <v>0</v>
      </c>
      <c r="KPR20">
        <v>0</v>
      </c>
      <c r="KPS20">
        <v>0</v>
      </c>
      <c r="KPT20">
        <v>0</v>
      </c>
      <c r="KPU20">
        <v>0</v>
      </c>
      <c r="KPV20">
        <v>0</v>
      </c>
      <c r="KPW20">
        <v>0</v>
      </c>
      <c r="KPX20">
        <v>0</v>
      </c>
      <c r="KPY20">
        <v>0</v>
      </c>
      <c r="KPZ20">
        <v>0</v>
      </c>
      <c r="KQA20">
        <v>0</v>
      </c>
      <c r="KQB20">
        <v>0</v>
      </c>
      <c r="KQC20">
        <v>0</v>
      </c>
      <c r="KQD20">
        <v>0</v>
      </c>
      <c r="KQE20">
        <v>0</v>
      </c>
      <c r="KQF20">
        <v>0</v>
      </c>
      <c r="KQG20">
        <v>0</v>
      </c>
      <c r="KQH20">
        <v>0</v>
      </c>
      <c r="KQI20">
        <v>0</v>
      </c>
      <c r="KQJ20">
        <v>0</v>
      </c>
      <c r="KQK20">
        <v>0</v>
      </c>
      <c r="KQL20">
        <v>0</v>
      </c>
      <c r="KQM20">
        <v>0</v>
      </c>
      <c r="KQN20">
        <v>0</v>
      </c>
      <c r="KQO20">
        <v>0</v>
      </c>
      <c r="KQP20">
        <v>0</v>
      </c>
      <c r="KQQ20">
        <v>0</v>
      </c>
      <c r="KQR20">
        <v>0</v>
      </c>
      <c r="KQS20">
        <v>0</v>
      </c>
      <c r="KQT20">
        <v>0</v>
      </c>
      <c r="KQU20">
        <v>0</v>
      </c>
      <c r="KQV20">
        <v>0</v>
      </c>
      <c r="KQW20">
        <v>0</v>
      </c>
      <c r="KQX20">
        <v>0</v>
      </c>
      <c r="KQY20">
        <v>0</v>
      </c>
      <c r="KQZ20">
        <v>0</v>
      </c>
      <c r="KRA20">
        <v>0</v>
      </c>
      <c r="KRB20">
        <v>0</v>
      </c>
      <c r="KRC20">
        <v>0</v>
      </c>
      <c r="KRD20">
        <v>0</v>
      </c>
      <c r="KRE20">
        <v>0</v>
      </c>
      <c r="KRF20">
        <v>0</v>
      </c>
      <c r="KRG20">
        <v>0</v>
      </c>
      <c r="KRH20">
        <v>0</v>
      </c>
      <c r="KRI20">
        <v>0</v>
      </c>
      <c r="KRJ20">
        <v>0</v>
      </c>
      <c r="KRK20">
        <v>0</v>
      </c>
      <c r="KRL20">
        <v>0</v>
      </c>
      <c r="KRM20">
        <v>0</v>
      </c>
      <c r="KRN20">
        <v>0</v>
      </c>
      <c r="KRO20">
        <v>0</v>
      </c>
      <c r="KRP20">
        <v>0</v>
      </c>
      <c r="KRQ20">
        <v>0</v>
      </c>
      <c r="KRR20">
        <v>0</v>
      </c>
      <c r="KRS20">
        <v>0</v>
      </c>
      <c r="KRT20">
        <v>0</v>
      </c>
      <c r="KRU20">
        <v>0</v>
      </c>
      <c r="KRV20">
        <v>0</v>
      </c>
      <c r="KRW20">
        <v>0</v>
      </c>
      <c r="KRX20">
        <v>0</v>
      </c>
      <c r="KRY20">
        <v>0</v>
      </c>
      <c r="KRZ20">
        <v>0</v>
      </c>
      <c r="KSA20">
        <v>0</v>
      </c>
      <c r="KSB20">
        <v>0</v>
      </c>
      <c r="KSC20">
        <v>0</v>
      </c>
      <c r="KSD20">
        <v>0</v>
      </c>
      <c r="KSE20">
        <v>0</v>
      </c>
      <c r="KSF20">
        <v>0</v>
      </c>
      <c r="KSG20">
        <v>0</v>
      </c>
      <c r="KSH20">
        <v>0</v>
      </c>
      <c r="KSI20">
        <v>0</v>
      </c>
      <c r="KSJ20">
        <v>0</v>
      </c>
      <c r="KSK20">
        <v>0</v>
      </c>
      <c r="KSL20">
        <v>0</v>
      </c>
      <c r="KSM20">
        <v>0</v>
      </c>
      <c r="KSN20">
        <v>0</v>
      </c>
      <c r="KSO20">
        <v>0</v>
      </c>
      <c r="KSP20">
        <v>0</v>
      </c>
      <c r="KSQ20">
        <v>0</v>
      </c>
      <c r="KSR20">
        <v>0</v>
      </c>
      <c r="KSS20">
        <v>0</v>
      </c>
      <c r="KST20">
        <v>0</v>
      </c>
      <c r="KSU20">
        <v>0</v>
      </c>
      <c r="KSV20">
        <v>0</v>
      </c>
      <c r="KSW20">
        <v>0</v>
      </c>
      <c r="KSX20">
        <v>0</v>
      </c>
      <c r="KSY20">
        <v>0</v>
      </c>
      <c r="KSZ20">
        <v>0</v>
      </c>
      <c r="KTA20">
        <v>0</v>
      </c>
      <c r="KTB20">
        <v>0</v>
      </c>
      <c r="KTC20">
        <v>0</v>
      </c>
      <c r="KTD20">
        <v>0</v>
      </c>
      <c r="KTE20">
        <v>0</v>
      </c>
      <c r="KTF20">
        <v>0</v>
      </c>
      <c r="KTG20">
        <v>0</v>
      </c>
      <c r="KTH20">
        <v>0</v>
      </c>
      <c r="KTI20">
        <v>0</v>
      </c>
      <c r="KTJ20">
        <v>0</v>
      </c>
      <c r="KTK20">
        <v>0</v>
      </c>
      <c r="KTL20">
        <v>0</v>
      </c>
      <c r="KTM20">
        <v>0</v>
      </c>
      <c r="KTN20">
        <v>0</v>
      </c>
      <c r="KTO20">
        <v>0</v>
      </c>
      <c r="KTP20">
        <v>0</v>
      </c>
      <c r="KTQ20">
        <v>0</v>
      </c>
      <c r="KTR20">
        <v>0</v>
      </c>
      <c r="KTS20">
        <v>0</v>
      </c>
      <c r="KTT20">
        <v>0</v>
      </c>
      <c r="KTU20">
        <v>0</v>
      </c>
      <c r="KTV20">
        <v>0</v>
      </c>
      <c r="KTW20">
        <v>0</v>
      </c>
      <c r="KTX20">
        <v>0</v>
      </c>
      <c r="KTY20">
        <v>0</v>
      </c>
      <c r="KTZ20">
        <v>0</v>
      </c>
      <c r="KUA20">
        <v>0</v>
      </c>
      <c r="KUB20">
        <v>0</v>
      </c>
      <c r="KUC20">
        <v>0</v>
      </c>
      <c r="KUD20">
        <v>0</v>
      </c>
      <c r="KUE20">
        <v>0</v>
      </c>
      <c r="KUF20">
        <v>0</v>
      </c>
      <c r="KUG20">
        <v>0</v>
      </c>
      <c r="KUH20">
        <v>0</v>
      </c>
      <c r="KUI20">
        <v>0</v>
      </c>
      <c r="KUJ20">
        <v>0</v>
      </c>
      <c r="KUK20">
        <v>0</v>
      </c>
      <c r="KUL20">
        <v>0</v>
      </c>
      <c r="KUM20">
        <v>0</v>
      </c>
      <c r="KUN20">
        <v>0</v>
      </c>
      <c r="KUO20">
        <v>0</v>
      </c>
      <c r="KUP20">
        <v>0</v>
      </c>
      <c r="KUQ20">
        <v>0</v>
      </c>
      <c r="KUR20">
        <v>0</v>
      </c>
      <c r="KUS20">
        <v>0</v>
      </c>
      <c r="KUT20">
        <v>0</v>
      </c>
      <c r="KUU20">
        <v>0</v>
      </c>
      <c r="KUV20">
        <v>0</v>
      </c>
      <c r="KUW20">
        <v>0</v>
      </c>
      <c r="KUX20">
        <v>0</v>
      </c>
      <c r="KUY20">
        <v>0</v>
      </c>
      <c r="KUZ20">
        <v>0</v>
      </c>
      <c r="KVA20">
        <v>0</v>
      </c>
      <c r="KVB20">
        <v>0</v>
      </c>
      <c r="KVC20">
        <v>0</v>
      </c>
      <c r="KVD20">
        <v>0</v>
      </c>
      <c r="KVE20">
        <v>0</v>
      </c>
      <c r="KVF20">
        <v>0</v>
      </c>
      <c r="KVG20">
        <v>0</v>
      </c>
      <c r="KVH20">
        <v>0</v>
      </c>
      <c r="KVI20">
        <v>0</v>
      </c>
      <c r="KVJ20">
        <v>0</v>
      </c>
      <c r="KVK20">
        <v>0</v>
      </c>
      <c r="KVL20">
        <v>0</v>
      </c>
      <c r="KVM20">
        <v>0</v>
      </c>
      <c r="KVN20">
        <v>0</v>
      </c>
      <c r="KVO20">
        <v>0</v>
      </c>
      <c r="KVP20">
        <v>0</v>
      </c>
      <c r="KVQ20">
        <v>0</v>
      </c>
      <c r="KVR20">
        <v>0</v>
      </c>
      <c r="KVS20">
        <v>0</v>
      </c>
      <c r="KVT20">
        <v>0</v>
      </c>
      <c r="KVU20">
        <v>0</v>
      </c>
      <c r="KVV20">
        <v>0</v>
      </c>
      <c r="KVW20">
        <v>0</v>
      </c>
      <c r="KVX20">
        <v>0</v>
      </c>
      <c r="KVY20">
        <v>0</v>
      </c>
      <c r="KVZ20">
        <v>0</v>
      </c>
      <c r="KWA20">
        <v>0</v>
      </c>
      <c r="KWB20">
        <v>0</v>
      </c>
      <c r="KWC20">
        <v>0</v>
      </c>
      <c r="KWD20">
        <v>0</v>
      </c>
      <c r="KWE20">
        <v>0</v>
      </c>
      <c r="KWF20">
        <v>0</v>
      </c>
      <c r="KWG20">
        <v>0</v>
      </c>
      <c r="KWH20">
        <v>0</v>
      </c>
      <c r="KWI20">
        <v>0</v>
      </c>
      <c r="KWJ20">
        <v>0</v>
      </c>
      <c r="KWK20">
        <v>0</v>
      </c>
      <c r="KWL20">
        <v>0</v>
      </c>
      <c r="KWM20">
        <v>0</v>
      </c>
      <c r="KWN20">
        <v>0</v>
      </c>
      <c r="KWO20">
        <v>0</v>
      </c>
      <c r="KWP20">
        <v>0</v>
      </c>
      <c r="KWQ20">
        <v>0</v>
      </c>
      <c r="KWR20">
        <v>0</v>
      </c>
      <c r="KWS20">
        <v>0</v>
      </c>
      <c r="KWT20">
        <v>0</v>
      </c>
      <c r="KWU20">
        <v>0</v>
      </c>
      <c r="KWV20">
        <v>0</v>
      </c>
      <c r="KWW20">
        <v>0</v>
      </c>
      <c r="KWX20">
        <v>0</v>
      </c>
      <c r="KWY20">
        <v>0</v>
      </c>
      <c r="KWZ20">
        <v>0</v>
      </c>
      <c r="KXA20">
        <v>0</v>
      </c>
      <c r="KXB20">
        <v>0</v>
      </c>
      <c r="KXC20">
        <v>0</v>
      </c>
      <c r="KXD20">
        <v>0</v>
      </c>
      <c r="KXE20">
        <v>0</v>
      </c>
      <c r="KXF20">
        <v>0</v>
      </c>
      <c r="KXG20">
        <v>0</v>
      </c>
      <c r="KXH20">
        <v>0</v>
      </c>
      <c r="KXI20">
        <v>0</v>
      </c>
      <c r="KXJ20">
        <v>0</v>
      </c>
      <c r="KXK20">
        <v>0</v>
      </c>
      <c r="KXL20">
        <v>0</v>
      </c>
      <c r="KXM20">
        <v>0</v>
      </c>
      <c r="KXN20">
        <v>0</v>
      </c>
      <c r="KXO20">
        <v>0</v>
      </c>
      <c r="KXP20">
        <v>0</v>
      </c>
      <c r="KXQ20">
        <v>0</v>
      </c>
      <c r="KXR20">
        <v>0</v>
      </c>
      <c r="KXS20">
        <v>0</v>
      </c>
      <c r="KXT20">
        <v>0</v>
      </c>
      <c r="KXU20">
        <v>0</v>
      </c>
      <c r="KXV20">
        <v>0</v>
      </c>
      <c r="KXW20">
        <v>0</v>
      </c>
      <c r="KXX20">
        <v>0</v>
      </c>
      <c r="KXY20">
        <v>0</v>
      </c>
      <c r="KXZ20">
        <v>0</v>
      </c>
      <c r="KYA20">
        <v>0</v>
      </c>
      <c r="KYB20">
        <v>0</v>
      </c>
      <c r="KYC20">
        <v>0</v>
      </c>
      <c r="KYD20">
        <v>0</v>
      </c>
      <c r="KYE20">
        <v>0</v>
      </c>
      <c r="KYF20">
        <v>0</v>
      </c>
      <c r="KYG20">
        <v>0</v>
      </c>
      <c r="KYH20">
        <v>0</v>
      </c>
      <c r="KYI20">
        <v>0</v>
      </c>
      <c r="KYJ20">
        <v>0</v>
      </c>
      <c r="KYK20">
        <v>0</v>
      </c>
      <c r="KYL20">
        <v>0</v>
      </c>
      <c r="KYM20">
        <v>0</v>
      </c>
      <c r="KYN20">
        <v>0</v>
      </c>
      <c r="KYO20">
        <v>0</v>
      </c>
      <c r="KYP20">
        <v>0</v>
      </c>
      <c r="KYQ20">
        <v>0</v>
      </c>
      <c r="KYR20">
        <v>0</v>
      </c>
      <c r="KYS20">
        <v>0</v>
      </c>
      <c r="KYT20">
        <v>0</v>
      </c>
      <c r="KYU20">
        <v>0</v>
      </c>
      <c r="KYV20">
        <v>0</v>
      </c>
      <c r="KYW20">
        <v>0</v>
      </c>
      <c r="KYX20">
        <v>0</v>
      </c>
      <c r="KYY20">
        <v>0</v>
      </c>
      <c r="KYZ20">
        <v>0</v>
      </c>
      <c r="KZA20">
        <v>0</v>
      </c>
      <c r="KZB20">
        <v>0</v>
      </c>
      <c r="KZC20">
        <v>0</v>
      </c>
      <c r="KZD20">
        <v>0</v>
      </c>
      <c r="KZE20">
        <v>0</v>
      </c>
      <c r="KZF20">
        <v>0</v>
      </c>
      <c r="KZG20">
        <v>0</v>
      </c>
      <c r="KZH20">
        <v>0</v>
      </c>
      <c r="KZI20">
        <v>0</v>
      </c>
      <c r="KZJ20">
        <v>0</v>
      </c>
      <c r="KZK20">
        <v>0</v>
      </c>
      <c r="KZL20">
        <v>0</v>
      </c>
      <c r="KZM20">
        <v>0</v>
      </c>
      <c r="KZN20">
        <v>0</v>
      </c>
      <c r="KZO20">
        <v>0</v>
      </c>
      <c r="KZP20">
        <v>0</v>
      </c>
      <c r="KZQ20">
        <v>0</v>
      </c>
      <c r="KZR20">
        <v>0</v>
      </c>
      <c r="KZS20">
        <v>0</v>
      </c>
      <c r="KZT20">
        <v>0</v>
      </c>
      <c r="KZU20">
        <v>0</v>
      </c>
      <c r="KZV20">
        <v>0</v>
      </c>
      <c r="KZW20">
        <v>0</v>
      </c>
      <c r="KZX20">
        <v>0</v>
      </c>
      <c r="KZY20">
        <v>0</v>
      </c>
      <c r="KZZ20">
        <v>0</v>
      </c>
      <c r="LAA20">
        <v>0</v>
      </c>
      <c r="LAB20">
        <v>0</v>
      </c>
      <c r="LAC20">
        <v>0</v>
      </c>
      <c r="LAD20">
        <v>0</v>
      </c>
      <c r="LAE20">
        <v>0</v>
      </c>
      <c r="LAF20">
        <v>0</v>
      </c>
      <c r="LAG20">
        <v>0</v>
      </c>
      <c r="LAH20">
        <v>0</v>
      </c>
      <c r="LAI20">
        <v>0</v>
      </c>
      <c r="LAJ20">
        <v>0</v>
      </c>
      <c r="LAK20">
        <v>0</v>
      </c>
      <c r="LAL20">
        <v>0</v>
      </c>
      <c r="LAM20">
        <v>0</v>
      </c>
      <c r="LAN20">
        <v>0</v>
      </c>
      <c r="LAO20">
        <v>0</v>
      </c>
      <c r="LAP20">
        <v>0</v>
      </c>
      <c r="LAQ20">
        <v>0</v>
      </c>
      <c r="LAR20">
        <v>0</v>
      </c>
      <c r="LAS20">
        <v>0</v>
      </c>
      <c r="LAT20">
        <v>0</v>
      </c>
      <c r="LAU20">
        <v>0</v>
      </c>
      <c r="LAV20">
        <v>0</v>
      </c>
      <c r="LAW20">
        <v>0</v>
      </c>
      <c r="LAX20">
        <v>0</v>
      </c>
      <c r="LAY20">
        <v>0</v>
      </c>
      <c r="LAZ20">
        <v>0</v>
      </c>
      <c r="LBA20">
        <v>0</v>
      </c>
      <c r="LBB20">
        <v>0</v>
      </c>
      <c r="LBC20">
        <v>0</v>
      </c>
      <c r="LBD20">
        <v>0</v>
      </c>
      <c r="LBE20">
        <v>0</v>
      </c>
      <c r="LBF20">
        <v>0</v>
      </c>
      <c r="LBG20">
        <v>0</v>
      </c>
      <c r="LBH20">
        <v>0</v>
      </c>
      <c r="LBI20">
        <v>0</v>
      </c>
      <c r="LBJ20">
        <v>0</v>
      </c>
      <c r="LBK20">
        <v>0</v>
      </c>
      <c r="LBL20">
        <v>0</v>
      </c>
      <c r="LBM20">
        <v>0</v>
      </c>
      <c r="LBN20">
        <v>0</v>
      </c>
      <c r="LBO20">
        <v>0</v>
      </c>
      <c r="LBP20">
        <v>0</v>
      </c>
      <c r="LBQ20">
        <v>0</v>
      </c>
      <c r="LBR20">
        <v>0</v>
      </c>
      <c r="LBS20">
        <v>0</v>
      </c>
      <c r="LBT20">
        <v>0</v>
      </c>
      <c r="LBU20">
        <v>0</v>
      </c>
      <c r="LBV20">
        <v>0</v>
      </c>
      <c r="LBW20">
        <v>0</v>
      </c>
      <c r="LBX20">
        <v>0</v>
      </c>
      <c r="LBY20">
        <v>0</v>
      </c>
      <c r="LBZ20">
        <v>0</v>
      </c>
      <c r="LCA20">
        <v>0</v>
      </c>
      <c r="LCB20">
        <v>0</v>
      </c>
      <c r="LCC20">
        <v>0</v>
      </c>
      <c r="LCD20">
        <v>0</v>
      </c>
      <c r="LCE20">
        <v>0</v>
      </c>
      <c r="LCF20">
        <v>0</v>
      </c>
      <c r="LCG20">
        <v>0</v>
      </c>
      <c r="LCH20">
        <v>0</v>
      </c>
      <c r="LCI20">
        <v>0</v>
      </c>
      <c r="LCJ20">
        <v>0</v>
      </c>
      <c r="LCK20">
        <v>0</v>
      </c>
      <c r="LCL20">
        <v>0</v>
      </c>
      <c r="LCM20">
        <v>0</v>
      </c>
      <c r="LCN20">
        <v>0</v>
      </c>
      <c r="LCO20">
        <v>0</v>
      </c>
      <c r="LCP20">
        <v>0</v>
      </c>
      <c r="LCQ20">
        <v>0</v>
      </c>
      <c r="LCR20">
        <v>0</v>
      </c>
      <c r="LCS20">
        <v>0</v>
      </c>
      <c r="LCT20">
        <v>0</v>
      </c>
      <c r="LCU20">
        <v>0</v>
      </c>
      <c r="LCV20">
        <v>0</v>
      </c>
      <c r="LCW20">
        <v>0</v>
      </c>
      <c r="LCX20">
        <v>0</v>
      </c>
      <c r="LCY20">
        <v>0</v>
      </c>
      <c r="LCZ20">
        <v>0</v>
      </c>
      <c r="LDA20">
        <v>0</v>
      </c>
      <c r="LDB20">
        <v>0</v>
      </c>
      <c r="LDC20">
        <v>0</v>
      </c>
      <c r="LDD20">
        <v>0</v>
      </c>
      <c r="LDE20">
        <v>0</v>
      </c>
      <c r="LDF20">
        <v>0</v>
      </c>
      <c r="LDG20">
        <v>0</v>
      </c>
      <c r="LDH20">
        <v>0</v>
      </c>
      <c r="LDI20">
        <v>0</v>
      </c>
      <c r="LDJ20">
        <v>0</v>
      </c>
      <c r="LDK20">
        <v>0</v>
      </c>
      <c r="LDL20">
        <v>0</v>
      </c>
      <c r="LDM20">
        <v>0</v>
      </c>
      <c r="LDN20">
        <v>0</v>
      </c>
      <c r="LDO20">
        <v>0</v>
      </c>
      <c r="LDP20">
        <v>0</v>
      </c>
      <c r="LDQ20">
        <v>0</v>
      </c>
      <c r="LDR20">
        <v>0</v>
      </c>
      <c r="LDS20">
        <v>0</v>
      </c>
      <c r="LDT20">
        <v>0</v>
      </c>
      <c r="LDU20">
        <v>0</v>
      </c>
      <c r="LDV20">
        <v>0</v>
      </c>
      <c r="LDW20">
        <v>0</v>
      </c>
      <c r="LDX20">
        <v>0</v>
      </c>
      <c r="LDY20">
        <v>0</v>
      </c>
      <c r="LDZ20">
        <v>0</v>
      </c>
      <c r="LEA20">
        <v>0</v>
      </c>
      <c r="LEB20">
        <v>0</v>
      </c>
      <c r="LEC20">
        <v>0</v>
      </c>
      <c r="LED20">
        <v>0</v>
      </c>
      <c r="LEE20">
        <v>0</v>
      </c>
      <c r="LEF20">
        <v>0</v>
      </c>
      <c r="LEG20">
        <v>0</v>
      </c>
      <c r="LEH20">
        <v>0</v>
      </c>
      <c r="LEI20">
        <v>0</v>
      </c>
      <c r="LEJ20">
        <v>0</v>
      </c>
      <c r="LEK20">
        <v>0</v>
      </c>
      <c r="LEL20">
        <v>0</v>
      </c>
      <c r="LEM20">
        <v>0</v>
      </c>
      <c r="LEN20">
        <v>0</v>
      </c>
      <c r="LEO20">
        <v>0</v>
      </c>
      <c r="LEP20">
        <v>0</v>
      </c>
      <c r="LEQ20">
        <v>0</v>
      </c>
      <c r="LER20">
        <v>0</v>
      </c>
      <c r="LES20">
        <v>0</v>
      </c>
      <c r="LET20">
        <v>0</v>
      </c>
      <c r="LEU20">
        <v>0</v>
      </c>
      <c r="LEV20">
        <v>0</v>
      </c>
      <c r="LEW20">
        <v>0</v>
      </c>
      <c r="LEX20">
        <v>0</v>
      </c>
      <c r="LEY20">
        <v>0</v>
      </c>
      <c r="LEZ20">
        <v>0</v>
      </c>
      <c r="LFA20">
        <v>0</v>
      </c>
      <c r="LFB20">
        <v>0</v>
      </c>
      <c r="LFC20">
        <v>0</v>
      </c>
      <c r="LFD20">
        <v>0</v>
      </c>
      <c r="LFE20">
        <v>0</v>
      </c>
      <c r="LFF20">
        <v>0</v>
      </c>
      <c r="LFG20">
        <v>0</v>
      </c>
      <c r="LFH20">
        <v>0</v>
      </c>
      <c r="LFI20">
        <v>0</v>
      </c>
      <c r="LFJ20">
        <v>0</v>
      </c>
      <c r="LFK20">
        <v>0</v>
      </c>
      <c r="LFL20">
        <v>0</v>
      </c>
      <c r="LFM20">
        <v>0</v>
      </c>
      <c r="LFN20">
        <v>0</v>
      </c>
      <c r="LFO20">
        <v>0</v>
      </c>
      <c r="LFP20">
        <v>0</v>
      </c>
      <c r="LFQ20">
        <v>0</v>
      </c>
      <c r="LFR20">
        <v>0</v>
      </c>
      <c r="LFS20">
        <v>0</v>
      </c>
      <c r="LFT20">
        <v>0</v>
      </c>
      <c r="LFU20">
        <v>0</v>
      </c>
      <c r="LFV20">
        <v>0</v>
      </c>
      <c r="LFW20">
        <v>0</v>
      </c>
      <c r="LFX20">
        <v>0</v>
      </c>
      <c r="LFY20">
        <v>0</v>
      </c>
      <c r="LFZ20">
        <v>0</v>
      </c>
      <c r="LGA20">
        <v>0</v>
      </c>
      <c r="LGB20">
        <v>0</v>
      </c>
      <c r="LGC20">
        <v>0</v>
      </c>
      <c r="LGD20">
        <v>0</v>
      </c>
      <c r="LGE20">
        <v>0</v>
      </c>
      <c r="LGF20">
        <v>0</v>
      </c>
      <c r="LGG20">
        <v>0</v>
      </c>
      <c r="LGH20">
        <v>0</v>
      </c>
      <c r="LGI20">
        <v>0</v>
      </c>
      <c r="LGJ20">
        <v>0</v>
      </c>
      <c r="LGK20">
        <v>0</v>
      </c>
      <c r="LGL20">
        <v>0</v>
      </c>
      <c r="LGM20">
        <v>0</v>
      </c>
      <c r="LGN20">
        <v>0</v>
      </c>
      <c r="LGO20">
        <v>0</v>
      </c>
      <c r="LGP20">
        <v>0</v>
      </c>
      <c r="LGQ20">
        <v>0</v>
      </c>
      <c r="LGR20">
        <v>0</v>
      </c>
      <c r="LGS20">
        <v>0</v>
      </c>
      <c r="LGT20">
        <v>0</v>
      </c>
      <c r="LGU20">
        <v>0</v>
      </c>
      <c r="LGV20">
        <v>0</v>
      </c>
      <c r="LGW20">
        <v>0</v>
      </c>
      <c r="LGX20">
        <v>0</v>
      </c>
      <c r="LGY20">
        <v>0</v>
      </c>
      <c r="LGZ20">
        <v>0</v>
      </c>
      <c r="LHA20">
        <v>0</v>
      </c>
      <c r="LHB20">
        <v>0</v>
      </c>
      <c r="LHC20">
        <v>0</v>
      </c>
      <c r="LHD20">
        <v>0</v>
      </c>
      <c r="LHE20">
        <v>0</v>
      </c>
      <c r="LHF20">
        <v>0</v>
      </c>
      <c r="LHG20">
        <v>0</v>
      </c>
      <c r="LHH20">
        <v>0</v>
      </c>
      <c r="LHI20">
        <v>0</v>
      </c>
      <c r="LHJ20">
        <v>0</v>
      </c>
      <c r="LHK20">
        <v>0</v>
      </c>
      <c r="LHL20">
        <v>0</v>
      </c>
      <c r="LHM20">
        <v>0</v>
      </c>
      <c r="LHN20">
        <v>0</v>
      </c>
      <c r="LHO20">
        <v>0</v>
      </c>
      <c r="LHP20">
        <v>0</v>
      </c>
      <c r="LHQ20">
        <v>0</v>
      </c>
      <c r="LHR20">
        <v>0</v>
      </c>
      <c r="LHS20">
        <v>0</v>
      </c>
      <c r="LHT20">
        <v>0</v>
      </c>
      <c r="LHU20">
        <v>0</v>
      </c>
      <c r="LHV20">
        <v>0</v>
      </c>
      <c r="LHW20">
        <v>0</v>
      </c>
      <c r="LHX20">
        <v>0</v>
      </c>
      <c r="LHY20">
        <v>0</v>
      </c>
      <c r="LHZ20">
        <v>0</v>
      </c>
      <c r="LIA20">
        <v>0</v>
      </c>
      <c r="LIB20">
        <v>0</v>
      </c>
      <c r="LIC20">
        <v>0</v>
      </c>
      <c r="LID20">
        <v>0</v>
      </c>
      <c r="LIE20">
        <v>0</v>
      </c>
      <c r="LIF20">
        <v>0</v>
      </c>
      <c r="LIG20">
        <v>0</v>
      </c>
      <c r="LIH20">
        <v>0</v>
      </c>
      <c r="LII20">
        <v>0</v>
      </c>
      <c r="LIJ20">
        <v>0</v>
      </c>
      <c r="LIK20">
        <v>0</v>
      </c>
      <c r="LIL20">
        <v>0</v>
      </c>
      <c r="LIM20">
        <v>0</v>
      </c>
      <c r="LIN20">
        <v>0</v>
      </c>
      <c r="LIO20">
        <v>0</v>
      </c>
      <c r="LIP20">
        <v>0</v>
      </c>
      <c r="LIQ20">
        <v>0</v>
      </c>
      <c r="LIR20">
        <v>0</v>
      </c>
      <c r="LIS20">
        <v>0</v>
      </c>
      <c r="LIT20">
        <v>0</v>
      </c>
      <c r="LIU20">
        <v>0</v>
      </c>
      <c r="LIV20">
        <v>0</v>
      </c>
      <c r="LIW20">
        <v>0</v>
      </c>
      <c r="LIX20">
        <v>0</v>
      </c>
      <c r="LIY20">
        <v>0</v>
      </c>
      <c r="LIZ20">
        <v>0</v>
      </c>
      <c r="LJA20">
        <v>0</v>
      </c>
      <c r="LJB20">
        <v>0</v>
      </c>
      <c r="LJC20">
        <v>0</v>
      </c>
      <c r="LJD20">
        <v>0</v>
      </c>
      <c r="LJE20">
        <v>0</v>
      </c>
      <c r="LJF20">
        <v>0</v>
      </c>
      <c r="LJG20">
        <v>0</v>
      </c>
      <c r="LJH20">
        <v>0</v>
      </c>
      <c r="LJI20">
        <v>0</v>
      </c>
      <c r="LJJ20">
        <v>0</v>
      </c>
      <c r="LJK20">
        <v>0</v>
      </c>
      <c r="LJL20">
        <v>0</v>
      </c>
      <c r="LJM20">
        <v>0</v>
      </c>
      <c r="LJN20">
        <v>0</v>
      </c>
      <c r="LJO20">
        <v>0</v>
      </c>
      <c r="LJP20">
        <v>0</v>
      </c>
      <c r="LJQ20">
        <v>0</v>
      </c>
      <c r="LJR20">
        <v>0</v>
      </c>
      <c r="LJS20">
        <v>0</v>
      </c>
      <c r="LJT20">
        <v>0</v>
      </c>
      <c r="LJU20">
        <v>0</v>
      </c>
      <c r="LJV20">
        <v>0</v>
      </c>
      <c r="LJW20">
        <v>0</v>
      </c>
      <c r="LJX20">
        <v>0</v>
      </c>
      <c r="LJY20">
        <v>0</v>
      </c>
      <c r="LJZ20">
        <v>0</v>
      </c>
      <c r="LKA20">
        <v>0</v>
      </c>
      <c r="LKB20">
        <v>0</v>
      </c>
      <c r="LKC20">
        <v>0</v>
      </c>
      <c r="LKD20">
        <v>0</v>
      </c>
      <c r="LKE20">
        <v>0</v>
      </c>
      <c r="LKF20">
        <v>0</v>
      </c>
      <c r="LKG20">
        <v>0</v>
      </c>
      <c r="LKH20">
        <v>0</v>
      </c>
      <c r="LKI20">
        <v>0</v>
      </c>
      <c r="LKJ20">
        <v>0</v>
      </c>
      <c r="LKK20">
        <v>0</v>
      </c>
      <c r="LKL20">
        <v>0</v>
      </c>
      <c r="LKM20">
        <v>0</v>
      </c>
      <c r="LKN20">
        <v>0</v>
      </c>
      <c r="LKO20">
        <v>0</v>
      </c>
      <c r="LKP20">
        <v>0</v>
      </c>
      <c r="LKQ20">
        <v>0</v>
      </c>
      <c r="LKR20">
        <v>0</v>
      </c>
      <c r="LKS20">
        <v>0</v>
      </c>
      <c r="LKT20">
        <v>0</v>
      </c>
      <c r="LKU20">
        <v>0</v>
      </c>
      <c r="LKV20">
        <v>0</v>
      </c>
      <c r="LKW20">
        <v>0</v>
      </c>
      <c r="LKX20">
        <v>0</v>
      </c>
      <c r="LKY20">
        <v>0</v>
      </c>
      <c r="LKZ20">
        <v>0</v>
      </c>
      <c r="LLA20">
        <v>0</v>
      </c>
      <c r="LLB20">
        <v>0</v>
      </c>
      <c r="LLC20">
        <v>0</v>
      </c>
      <c r="LLD20">
        <v>0</v>
      </c>
      <c r="LLE20">
        <v>0</v>
      </c>
      <c r="LLF20">
        <v>0</v>
      </c>
      <c r="LLG20">
        <v>0</v>
      </c>
      <c r="LLH20">
        <v>0</v>
      </c>
      <c r="LLI20">
        <v>0</v>
      </c>
      <c r="LLJ20">
        <v>0</v>
      </c>
      <c r="LLK20">
        <v>0</v>
      </c>
      <c r="LLL20">
        <v>0</v>
      </c>
      <c r="LLM20">
        <v>0</v>
      </c>
      <c r="LLN20">
        <v>0</v>
      </c>
      <c r="LLO20">
        <v>0</v>
      </c>
      <c r="LLP20">
        <v>0</v>
      </c>
      <c r="LLQ20">
        <v>0</v>
      </c>
      <c r="LLR20">
        <v>0</v>
      </c>
      <c r="LLS20">
        <v>0</v>
      </c>
      <c r="LLT20">
        <v>0</v>
      </c>
      <c r="LLU20">
        <v>0</v>
      </c>
      <c r="LLV20">
        <v>0</v>
      </c>
      <c r="LLW20">
        <v>0</v>
      </c>
      <c r="LLX20">
        <v>0</v>
      </c>
      <c r="LLY20">
        <v>0</v>
      </c>
      <c r="LLZ20">
        <v>0</v>
      </c>
      <c r="LMA20">
        <v>0</v>
      </c>
      <c r="LMB20">
        <v>0</v>
      </c>
      <c r="LMC20">
        <v>0</v>
      </c>
      <c r="LMD20">
        <v>0</v>
      </c>
      <c r="LME20">
        <v>0</v>
      </c>
      <c r="LMF20">
        <v>0</v>
      </c>
      <c r="LMG20">
        <v>0</v>
      </c>
      <c r="LMH20">
        <v>0</v>
      </c>
      <c r="LMI20">
        <v>0</v>
      </c>
      <c r="LMJ20">
        <v>0</v>
      </c>
      <c r="LMK20">
        <v>0</v>
      </c>
      <c r="LML20">
        <v>0</v>
      </c>
      <c r="LMM20">
        <v>0</v>
      </c>
      <c r="LMN20">
        <v>0</v>
      </c>
      <c r="LMO20">
        <v>0</v>
      </c>
      <c r="LMP20">
        <v>0</v>
      </c>
      <c r="LMQ20">
        <v>0</v>
      </c>
      <c r="LMR20">
        <v>0</v>
      </c>
      <c r="LMS20">
        <v>0</v>
      </c>
      <c r="LMT20">
        <v>0</v>
      </c>
      <c r="LMU20">
        <v>0</v>
      </c>
      <c r="LMV20">
        <v>0</v>
      </c>
      <c r="LMW20">
        <v>0</v>
      </c>
      <c r="LMX20">
        <v>0</v>
      </c>
      <c r="LMY20">
        <v>0</v>
      </c>
      <c r="LMZ20">
        <v>0</v>
      </c>
      <c r="LNA20">
        <v>0</v>
      </c>
      <c r="LNB20">
        <v>0</v>
      </c>
      <c r="LNC20">
        <v>0</v>
      </c>
      <c r="LND20">
        <v>0</v>
      </c>
      <c r="LNE20">
        <v>0</v>
      </c>
      <c r="LNF20">
        <v>0</v>
      </c>
      <c r="LNG20">
        <v>0</v>
      </c>
      <c r="LNH20">
        <v>0</v>
      </c>
      <c r="LNI20">
        <v>0</v>
      </c>
      <c r="LNJ20">
        <v>0</v>
      </c>
      <c r="LNK20">
        <v>0</v>
      </c>
      <c r="LNL20">
        <v>0</v>
      </c>
      <c r="LNM20">
        <v>0</v>
      </c>
      <c r="LNN20">
        <v>0</v>
      </c>
      <c r="LNO20">
        <v>0</v>
      </c>
      <c r="LNP20">
        <v>0</v>
      </c>
      <c r="LNQ20">
        <v>0</v>
      </c>
      <c r="LNR20">
        <v>0</v>
      </c>
      <c r="LNS20">
        <v>0</v>
      </c>
      <c r="LNT20">
        <v>0</v>
      </c>
      <c r="LNU20">
        <v>0</v>
      </c>
      <c r="LNV20">
        <v>0</v>
      </c>
      <c r="LNW20">
        <v>0</v>
      </c>
      <c r="LNX20">
        <v>0</v>
      </c>
      <c r="LNY20">
        <v>0</v>
      </c>
      <c r="LNZ20">
        <v>0</v>
      </c>
      <c r="LOA20">
        <v>0</v>
      </c>
      <c r="LOB20">
        <v>0</v>
      </c>
      <c r="LOC20">
        <v>0</v>
      </c>
      <c r="LOD20">
        <v>0</v>
      </c>
      <c r="LOE20">
        <v>0</v>
      </c>
      <c r="LOF20">
        <v>0</v>
      </c>
      <c r="LOG20">
        <v>0</v>
      </c>
      <c r="LOH20">
        <v>0</v>
      </c>
      <c r="LOI20">
        <v>0</v>
      </c>
      <c r="LOJ20">
        <v>0</v>
      </c>
      <c r="LOK20">
        <v>0</v>
      </c>
      <c r="LOL20">
        <v>0</v>
      </c>
      <c r="LOM20">
        <v>0</v>
      </c>
      <c r="LON20">
        <v>0</v>
      </c>
      <c r="LOO20">
        <v>0</v>
      </c>
      <c r="LOP20">
        <v>0</v>
      </c>
      <c r="LOQ20">
        <v>0</v>
      </c>
      <c r="LOR20">
        <v>0</v>
      </c>
      <c r="LOS20">
        <v>0</v>
      </c>
      <c r="LOT20">
        <v>0</v>
      </c>
      <c r="LOU20">
        <v>0</v>
      </c>
      <c r="LOV20">
        <v>0</v>
      </c>
      <c r="LOW20">
        <v>0</v>
      </c>
      <c r="LOX20">
        <v>0</v>
      </c>
      <c r="LOY20">
        <v>0</v>
      </c>
      <c r="LOZ20">
        <v>0</v>
      </c>
      <c r="LPA20">
        <v>0</v>
      </c>
      <c r="LPB20">
        <v>0</v>
      </c>
      <c r="LPC20">
        <v>0</v>
      </c>
      <c r="LPD20">
        <v>0</v>
      </c>
      <c r="LPE20">
        <v>0</v>
      </c>
      <c r="LPF20">
        <v>0</v>
      </c>
      <c r="LPG20">
        <v>0</v>
      </c>
      <c r="LPH20">
        <v>0</v>
      </c>
      <c r="LPI20">
        <v>0</v>
      </c>
      <c r="LPJ20">
        <v>0</v>
      </c>
      <c r="LPK20">
        <v>0</v>
      </c>
      <c r="LPL20">
        <v>0</v>
      </c>
      <c r="LPM20">
        <v>0</v>
      </c>
      <c r="LPN20">
        <v>0</v>
      </c>
      <c r="LPO20">
        <v>0</v>
      </c>
      <c r="LPP20">
        <v>0</v>
      </c>
      <c r="LPQ20">
        <v>0</v>
      </c>
      <c r="LPR20">
        <v>0</v>
      </c>
      <c r="LPS20">
        <v>0</v>
      </c>
      <c r="LPT20">
        <v>0</v>
      </c>
      <c r="LPU20">
        <v>0</v>
      </c>
      <c r="LPV20">
        <v>0</v>
      </c>
      <c r="LPW20">
        <v>0</v>
      </c>
      <c r="LPX20">
        <v>0</v>
      </c>
      <c r="LPY20">
        <v>0</v>
      </c>
      <c r="LPZ20">
        <v>0</v>
      </c>
      <c r="LQA20">
        <v>0</v>
      </c>
      <c r="LQB20">
        <v>0</v>
      </c>
      <c r="LQC20">
        <v>0</v>
      </c>
      <c r="LQD20">
        <v>0</v>
      </c>
      <c r="LQE20">
        <v>0</v>
      </c>
      <c r="LQF20">
        <v>0</v>
      </c>
      <c r="LQG20">
        <v>0</v>
      </c>
      <c r="LQH20">
        <v>0</v>
      </c>
      <c r="LQI20">
        <v>0</v>
      </c>
      <c r="LQJ20">
        <v>0</v>
      </c>
      <c r="LQK20">
        <v>0</v>
      </c>
      <c r="LQL20">
        <v>0</v>
      </c>
      <c r="LQM20">
        <v>0</v>
      </c>
      <c r="LQN20">
        <v>0</v>
      </c>
      <c r="LQO20">
        <v>0</v>
      </c>
      <c r="LQP20">
        <v>0</v>
      </c>
      <c r="LQQ20">
        <v>0</v>
      </c>
      <c r="LQR20">
        <v>0</v>
      </c>
      <c r="LQS20">
        <v>0</v>
      </c>
      <c r="LQT20">
        <v>0</v>
      </c>
      <c r="LQU20">
        <v>0</v>
      </c>
      <c r="LQV20">
        <v>0</v>
      </c>
      <c r="LQW20">
        <v>0</v>
      </c>
      <c r="LQX20">
        <v>0</v>
      </c>
      <c r="LQY20">
        <v>0</v>
      </c>
      <c r="LQZ20">
        <v>0</v>
      </c>
      <c r="LRA20">
        <v>0</v>
      </c>
      <c r="LRB20">
        <v>0</v>
      </c>
      <c r="LRC20">
        <v>0</v>
      </c>
      <c r="LRD20">
        <v>0</v>
      </c>
      <c r="LRE20">
        <v>0</v>
      </c>
      <c r="LRF20">
        <v>0</v>
      </c>
      <c r="LRG20">
        <v>0</v>
      </c>
      <c r="LRH20">
        <v>0</v>
      </c>
      <c r="LRI20">
        <v>0</v>
      </c>
      <c r="LRJ20">
        <v>0</v>
      </c>
      <c r="LRK20">
        <v>0</v>
      </c>
      <c r="LRL20">
        <v>0</v>
      </c>
      <c r="LRM20">
        <v>0</v>
      </c>
      <c r="LRN20">
        <v>0</v>
      </c>
      <c r="LRO20">
        <v>0</v>
      </c>
      <c r="LRP20">
        <v>0</v>
      </c>
      <c r="LRQ20">
        <v>0</v>
      </c>
      <c r="LRR20">
        <v>0</v>
      </c>
      <c r="LRS20">
        <v>0</v>
      </c>
      <c r="LRT20">
        <v>0</v>
      </c>
      <c r="LRU20">
        <v>0</v>
      </c>
      <c r="LRV20">
        <v>0</v>
      </c>
      <c r="LRW20">
        <v>0</v>
      </c>
      <c r="LRX20">
        <v>0</v>
      </c>
      <c r="LRY20">
        <v>0</v>
      </c>
      <c r="LRZ20">
        <v>0</v>
      </c>
      <c r="LSA20">
        <v>0</v>
      </c>
      <c r="LSB20">
        <v>0</v>
      </c>
      <c r="LSC20">
        <v>0</v>
      </c>
      <c r="LSD20">
        <v>0</v>
      </c>
      <c r="LSE20">
        <v>0</v>
      </c>
      <c r="LSF20">
        <v>0</v>
      </c>
      <c r="LSG20">
        <v>0</v>
      </c>
      <c r="LSH20">
        <v>0</v>
      </c>
      <c r="LSI20">
        <v>0</v>
      </c>
      <c r="LSJ20">
        <v>0</v>
      </c>
      <c r="LSK20">
        <v>0</v>
      </c>
      <c r="LSL20">
        <v>0</v>
      </c>
      <c r="LSM20">
        <v>0</v>
      </c>
      <c r="LSN20">
        <v>0</v>
      </c>
      <c r="LSO20">
        <v>0</v>
      </c>
      <c r="LSP20">
        <v>0</v>
      </c>
      <c r="LSQ20">
        <v>0</v>
      </c>
      <c r="LSR20">
        <v>0</v>
      </c>
      <c r="LSS20">
        <v>0</v>
      </c>
      <c r="LST20">
        <v>0</v>
      </c>
      <c r="LSU20">
        <v>0</v>
      </c>
      <c r="LSV20">
        <v>0</v>
      </c>
      <c r="LSW20">
        <v>0</v>
      </c>
      <c r="LSX20">
        <v>0</v>
      </c>
      <c r="LSY20">
        <v>0</v>
      </c>
      <c r="LSZ20">
        <v>0</v>
      </c>
      <c r="LTA20">
        <v>0</v>
      </c>
      <c r="LTB20">
        <v>0</v>
      </c>
      <c r="LTC20">
        <v>0</v>
      </c>
      <c r="LTD20">
        <v>0</v>
      </c>
      <c r="LTE20">
        <v>0</v>
      </c>
      <c r="LTF20">
        <v>0</v>
      </c>
      <c r="LTG20">
        <v>0</v>
      </c>
      <c r="LTH20">
        <v>0</v>
      </c>
      <c r="LTI20">
        <v>0</v>
      </c>
      <c r="LTJ20">
        <v>0</v>
      </c>
      <c r="LTK20">
        <v>0</v>
      </c>
      <c r="LTL20">
        <v>0</v>
      </c>
      <c r="LTM20">
        <v>0</v>
      </c>
      <c r="LTN20">
        <v>0</v>
      </c>
      <c r="LTO20">
        <v>0</v>
      </c>
      <c r="LTP20">
        <v>0</v>
      </c>
      <c r="LTQ20">
        <v>0</v>
      </c>
      <c r="LTR20">
        <v>0</v>
      </c>
      <c r="LTS20">
        <v>0</v>
      </c>
      <c r="LTT20">
        <v>0</v>
      </c>
      <c r="LTU20">
        <v>0</v>
      </c>
      <c r="LTV20">
        <v>0</v>
      </c>
      <c r="LTW20">
        <v>0</v>
      </c>
      <c r="LTX20">
        <v>0</v>
      </c>
      <c r="LTY20">
        <v>0</v>
      </c>
      <c r="LTZ20">
        <v>0</v>
      </c>
      <c r="LUA20">
        <v>0</v>
      </c>
      <c r="LUB20">
        <v>0</v>
      </c>
      <c r="LUC20">
        <v>0</v>
      </c>
      <c r="LUD20">
        <v>0</v>
      </c>
      <c r="LUE20">
        <v>0</v>
      </c>
      <c r="LUF20">
        <v>0</v>
      </c>
      <c r="LUG20">
        <v>0</v>
      </c>
      <c r="LUH20">
        <v>0</v>
      </c>
      <c r="LUI20">
        <v>0</v>
      </c>
      <c r="LUJ20">
        <v>0</v>
      </c>
      <c r="LUK20">
        <v>0</v>
      </c>
      <c r="LUL20">
        <v>0</v>
      </c>
      <c r="LUM20">
        <v>0</v>
      </c>
      <c r="LUN20">
        <v>0</v>
      </c>
      <c r="LUO20">
        <v>0</v>
      </c>
      <c r="LUP20">
        <v>0</v>
      </c>
      <c r="LUQ20">
        <v>0</v>
      </c>
      <c r="LUR20">
        <v>0</v>
      </c>
      <c r="LUS20">
        <v>0</v>
      </c>
      <c r="LUT20">
        <v>0</v>
      </c>
      <c r="LUU20">
        <v>0</v>
      </c>
      <c r="LUV20">
        <v>0</v>
      </c>
      <c r="LUW20">
        <v>0</v>
      </c>
      <c r="LUX20">
        <v>0</v>
      </c>
      <c r="LUY20">
        <v>0</v>
      </c>
      <c r="LUZ20">
        <v>0</v>
      </c>
      <c r="LVA20">
        <v>0</v>
      </c>
      <c r="LVB20">
        <v>0</v>
      </c>
      <c r="LVC20">
        <v>0</v>
      </c>
      <c r="LVD20">
        <v>0</v>
      </c>
      <c r="LVE20">
        <v>0</v>
      </c>
      <c r="LVF20">
        <v>0</v>
      </c>
      <c r="LVG20">
        <v>0</v>
      </c>
      <c r="LVH20">
        <v>0</v>
      </c>
      <c r="LVI20">
        <v>0</v>
      </c>
      <c r="LVJ20">
        <v>0</v>
      </c>
      <c r="LVK20">
        <v>0</v>
      </c>
      <c r="LVL20">
        <v>0</v>
      </c>
      <c r="LVM20">
        <v>0</v>
      </c>
      <c r="LVN20">
        <v>0</v>
      </c>
      <c r="LVO20">
        <v>0</v>
      </c>
      <c r="LVP20">
        <v>0</v>
      </c>
      <c r="LVQ20">
        <v>0</v>
      </c>
      <c r="LVR20">
        <v>0</v>
      </c>
      <c r="LVS20">
        <v>0</v>
      </c>
      <c r="LVT20">
        <v>0</v>
      </c>
      <c r="LVU20">
        <v>0</v>
      </c>
      <c r="LVV20">
        <v>0</v>
      </c>
      <c r="LVW20">
        <v>0</v>
      </c>
      <c r="LVX20">
        <v>0</v>
      </c>
      <c r="LVY20">
        <v>0</v>
      </c>
      <c r="LVZ20">
        <v>0</v>
      </c>
      <c r="LWA20">
        <v>0</v>
      </c>
      <c r="LWB20">
        <v>0</v>
      </c>
      <c r="LWC20">
        <v>0</v>
      </c>
      <c r="LWD20">
        <v>0</v>
      </c>
      <c r="LWE20">
        <v>0</v>
      </c>
      <c r="LWF20">
        <v>0</v>
      </c>
      <c r="LWG20">
        <v>0</v>
      </c>
      <c r="LWH20">
        <v>0</v>
      </c>
      <c r="LWI20">
        <v>0</v>
      </c>
      <c r="LWJ20">
        <v>0</v>
      </c>
      <c r="LWK20">
        <v>0</v>
      </c>
      <c r="LWL20">
        <v>0</v>
      </c>
      <c r="LWM20">
        <v>0</v>
      </c>
      <c r="LWN20">
        <v>0</v>
      </c>
      <c r="LWO20">
        <v>0</v>
      </c>
      <c r="LWP20">
        <v>0</v>
      </c>
      <c r="LWQ20">
        <v>0</v>
      </c>
      <c r="LWR20">
        <v>0</v>
      </c>
      <c r="LWS20">
        <v>0</v>
      </c>
      <c r="LWT20">
        <v>0</v>
      </c>
      <c r="LWU20">
        <v>0</v>
      </c>
      <c r="LWV20">
        <v>0</v>
      </c>
      <c r="LWW20">
        <v>0</v>
      </c>
      <c r="LWX20">
        <v>0</v>
      </c>
      <c r="LWY20">
        <v>0</v>
      </c>
      <c r="LWZ20">
        <v>0</v>
      </c>
      <c r="LXA20">
        <v>0</v>
      </c>
      <c r="LXB20">
        <v>0</v>
      </c>
      <c r="LXC20">
        <v>0</v>
      </c>
      <c r="LXD20">
        <v>0</v>
      </c>
      <c r="LXE20">
        <v>0</v>
      </c>
      <c r="LXF20">
        <v>0</v>
      </c>
      <c r="LXG20">
        <v>0</v>
      </c>
      <c r="LXH20">
        <v>0</v>
      </c>
      <c r="LXI20">
        <v>0</v>
      </c>
      <c r="LXJ20">
        <v>0</v>
      </c>
      <c r="LXK20">
        <v>0</v>
      </c>
      <c r="LXL20">
        <v>0</v>
      </c>
      <c r="LXM20">
        <v>0</v>
      </c>
      <c r="LXN20">
        <v>0</v>
      </c>
      <c r="LXO20">
        <v>0</v>
      </c>
      <c r="LXP20">
        <v>0</v>
      </c>
      <c r="LXQ20">
        <v>0</v>
      </c>
      <c r="LXR20">
        <v>0</v>
      </c>
      <c r="LXS20">
        <v>0</v>
      </c>
      <c r="LXT20">
        <v>0</v>
      </c>
      <c r="LXU20">
        <v>0</v>
      </c>
      <c r="LXV20">
        <v>0</v>
      </c>
      <c r="LXW20">
        <v>0</v>
      </c>
      <c r="LXX20">
        <v>0</v>
      </c>
      <c r="LXY20">
        <v>0</v>
      </c>
      <c r="LXZ20">
        <v>0</v>
      </c>
      <c r="LYA20">
        <v>0</v>
      </c>
      <c r="LYB20">
        <v>0</v>
      </c>
      <c r="LYC20">
        <v>0</v>
      </c>
      <c r="LYD20">
        <v>0</v>
      </c>
      <c r="LYE20">
        <v>0</v>
      </c>
      <c r="LYF20">
        <v>0</v>
      </c>
      <c r="LYG20">
        <v>0</v>
      </c>
      <c r="LYH20">
        <v>0</v>
      </c>
      <c r="LYI20">
        <v>0</v>
      </c>
      <c r="LYJ20">
        <v>0</v>
      </c>
      <c r="LYK20">
        <v>0</v>
      </c>
      <c r="LYL20">
        <v>0</v>
      </c>
      <c r="LYM20">
        <v>0</v>
      </c>
      <c r="LYN20">
        <v>0</v>
      </c>
      <c r="LYO20">
        <v>0</v>
      </c>
      <c r="LYP20">
        <v>0</v>
      </c>
      <c r="LYQ20">
        <v>0</v>
      </c>
      <c r="LYR20">
        <v>0</v>
      </c>
      <c r="LYS20">
        <v>0</v>
      </c>
      <c r="LYT20">
        <v>0</v>
      </c>
      <c r="LYU20">
        <v>0</v>
      </c>
      <c r="LYV20">
        <v>0</v>
      </c>
      <c r="LYW20">
        <v>0</v>
      </c>
      <c r="LYX20">
        <v>0</v>
      </c>
      <c r="LYY20">
        <v>0</v>
      </c>
      <c r="LYZ20">
        <v>0</v>
      </c>
      <c r="LZA20">
        <v>0</v>
      </c>
      <c r="LZB20">
        <v>0</v>
      </c>
      <c r="LZC20">
        <v>0</v>
      </c>
      <c r="LZD20">
        <v>0</v>
      </c>
      <c r="LZE20">
        <v>0</v>
      </c>
      <c r="LZF20">
        <v>0</v>
      </c>
      <c r="LZG20">
        <v>0</v>
      </c>
      <c r="LZH20">
        <v>0</v>
      </c>
      <c r="LZI20">
        <v>0</v>
      </c>
      <c r="LZJ20">
        <v>0</v>
      </c>
      <c r="LZK20">
        <v>0</v>
      </c>
      <c r="LZL20">
        <v>0</v>
      </c>
      <c r="LZM20">
        <v>0</v>
      </c>
      <c r="LZN20">
        <v>0</v>
      </c>
      <c r="LZO20">
        <v>0</v>
      </c>
      <c r="LZP20">
        <v>0</v>
      </c>
      <c r="LZQ20">
        <v>0</v>
      </c>
      <c r="LZR20">
        <v>0</v>
      </c>
      <c r="LZS20">
        <v>0</v>
      </c>
      <c r="LZT20">
        <v>0</v>
      </c>
      <c r="LZU20">
        <v>0</v>
      </c>
      <c r="LZV20">
        <v>0</v>
      </c>
      <c r="LZW20">
        <v>0</v>
      </c>
      <c r="LZX20">
        <v>0</v>
      </c>
      <c r="LZY20">
        <v>0</v>
      </c>
      <c r="LZZ20">
        <v>0</v>
      </c>
      <c r="MAA20">
        <v>0</v>
      </c>
      <c r="MAB20">
        <v>0</v>
      </c>
      <c r="MAC20">
        <v>0</v>
      </c>
      <c r="MAD20">
        <v>0</v>
      </c>
      <c r="MAE20">
        <v>0</v>
      </c>
      <c r="MAF20">
        <v>0</v>
      </c>
      <c r="MAG20">
        <v>0</v>
      </c>
      <c r="MAH20">
        <v>0</v>
      </c>
      <c r="MAI20">
        <v>0</v>
      </c>
      <c r="MAJ20">
        <v>0</v>
      </c>
      <c r="MAK20">
        <v>0</v>
      </c>
      <c r="MAL20">
        <v>0</v>
      </c>
      <c r="MAM20">
        <v>0</v>
      </c>
      <c r="MAN20">
        <v>0</v>
      </c>
      <c r="MAO20">
        <v>0</v>
      </c>
      <c r="MAP20">
        <v>0</v>
      </c>
      <c r="MAQ20">
        <v>0</v>
      </c>
      <c r="MAR20">
        <v>0</v>
      </c>
      <c r="MAS20">
        <v>0</v>
      </c>
      <c r="MAT20">
        <v>0</v>
      </c>
      <c r="MAU20">
        <v>0</v>
      </c>
      <c r="MAV20">
        <v>0</v>
      </c>
      <c r="MAW20">
        <v>0</v>
      </c>
      <c r="MAX20">
        <v>0</v>
      </c>
      <c r="MAY20">
        <v>0</v>
      </c>
      <c r="MAZ20">
        <v>0</v>
      </c>
      <c r="MBA20">
        <v>0</v>
      </c>
      <c r="MBB20">
        <v>0</v>
      </c>
      <c r="MBC20">
        <v>0</v>
      </c>
      <c r="MBD20">
        <v>0</v>
      </c>
      <c r="MBE20">
        <v>0</v>
      </c>
      <c r="MBF20">
        <v>0</v>
      </c>
      <c r="MBG20">
        <v>0</v>
      </c>
      <c r="MBH20">
        <v>0</v>
      </c>
      <c r="MBI20">
        <v>0</v>
      </c>
      <c r="MBJ20">
        <v>0</v>
      </c>
      <c r="MBK20">
        <v>0</v>
      </c>
      <c r="MBL20">
        <v>0</v>
      </c>
      <c r="MBM20">
        <v>0</v>
      </c>
      <c r="MBN20">
        <v>0</v>
      </c>
      <c r="MBO20">
        <v>0</v>
      </c>
      <c r="MBP20">
        <v>0</v>
      </c>
      <c r="MBQ20">
        <v>0</v>
      </c>
      <c r="MBR20">
        <v>0</v>
      </c>
      <c r="MBS20">
        <v>0</v>
      </c>
      <c r="MBT20">
        <v>0</v>
      </c>
      <c r="MBU20">
        <v>0</v>
      </c>
      <c r="MBV20">
        <v>0</v>
      </c>
      <c r="MBW20">
        <v>0</v>
      </c>
      <c r="MBX20">
        <v>0</v>
      </c>
      <c r="MBY20">
        <v>0</v>
      </c>
      <c r="MBZ20">
        <v>0</v>
      </c>
      <c r="MCA20">
        <v>0</v>
      </c>
      <c r="MCB20">
        <v>0</v>
      </c>
      <c r="MCC20">
        <v>0</v>
      </c>
      <c r="MCD20">
        <v>0</v>
      </c>
      <c r="MCE20">
        <v>0</v>
      </c>
      <c r="MCF20">
        <v>0</v>
      </c>
      <c r="MCG20">
        <v>0</v>
      </c>
      <c r="MCH20">
        <v>0</v>
      </c>
      <c r="MCI20">
        <v>0</v>
      </c>
      <c r="MCJ20">
        <v>0</v>
      </c>
      <c r="MCK20">
        <v>0</v>
      </c>
      <c r="MCL20">
        <v>0</v>
      </c>
      <c r="MCM20">
        <v>0</v>
      </c>
      <c r="MCN20">
        <v>0</v>
      </c>
      <c r="MCO20">
        <v>0</v>
      </c>
      <c r="MCP20">
        <v>0</v>
      </c>
      <c r="MCQ20">
        <v>0</v>
      </c>
      <c r="MCR20">
        <v>0</v>
      </c>
      <c r="MCS20">
        <v>0</v>
      </c>
      <c r="MCT20">
        <v>0</v>
      </c>
      <c r="MCU20">
        <v>0</v>
      </c>
      <c r="MCV20">
        <v>0</v>
      </c>
      <c r="MCW20">
        <v>0</v>
      </c>
      <c r="MCX20">
        <v>0</v>
      </c>
      <c r="MCY20">
        <v>0</v>
      </c>
      <c r="MCZ20">
        <v>0</v>
      </c>
      <c r="MDA20">
        <v>0</v>
      </c>
      <c r="MDB20">
        <v>0</v>
      </c>
      <c r="MDC20">
        <v>0</v>
      </c>
      <c r="MDD20">
        <v>0</v>
      </c>
      <c r="MDE20">
        <v>0</v>
      </c>
      <c r="MDF20">
        <v>0</v>
      </c>
      <c r="MDG20">
        <v>0</v>
      </c>
      <c r="MDH20">
        <v>0</v>
      </c>
      <c r="MDI20">
        <v>0</v>
      </c>
      <c r="MDJ20">
        <v>0</v>
      </c>
      <c r="MDK20">
        <v>0</v>
      </c>
      <c r="MDL20">
        <v>0</v>
      </c>
      <c r="MDM20">
        <v>0</v>
      </c>
      <c r="MDN20">
        <v>0</v>
      </c>
      <c r="MDO20">
        <v>0</v>
      </c>
      <c r="MDP20">
        <v>0</v>
      </c>
      <c r="MDQ20">
        <v>0</v>
      </c>
      <c r="MDR20">
        <v>0</v>
      </c>
      <c r="MDS20">
        <v>0</v>
      </c>
      <c r="MDT20">
        <v>0</v>
      </c>
      <c r="MDU20">
        <v>0</v>
      </c>
      <c r="MDV20">
        <v>0</v>
      </c>
      <c r="MDW20">
        <v>0</v>
      </c>
      <c r="MDX20">
        <v>0</v>
      </c>
      <c r="MDY20">
        <v>0</v>
      </c>
      <c r="MDZ20">
        <v>0</v>
      </c>
      <c r="MEA20">
        <v>0</v>
      </c>
      <c r="MEB20">
        <v>0</v>
      </c>
      <c r="MEC20">
        <v>0</v>
      </c>
      <c r="MED20">
        <v>0</v>
      </c>
      <c r="MEE20">
        <v>0</v>
      </c>
      <c r="MEF20">
        <v>0</v>
      </c>
      <c r="MEG20">
        <v>0</v>
      </c>
      <c r="MEH20">
        <v>0</v>
      </c>
      <c r="MEI20">
        <v>0</v>
      </c>
      <c r="MEJ20">
        <v>0</v>
      </c>
      <c r="MEK20">
        <v>0</v>
      </c>
      <c r="MEL20">
        <v>0</v>
      </c>
      <c r="MEM20">
        <v>0</v>
      </c>
      <c r="MEN20">
        <v>0</v>
      </c>
      <c r="MEO20">
        <v>0</v>
      </c>
      <c r="MEP20">
        <v>0</v>
      </c>
      <c r="MEQ20">
        <v>0</v>
      </c>
      <c r="MER20">
        <v>0</v>
      </c>
      <c r="MES20">
        <v>0</v>
      </c>
      <c r="MET20">
        <v>0</v>
      </c>
      <c r="MEU20">
        <v>0</v>
      </c>
      <c r="MEV20">
        <v>0</v>
      </c>
      <c r="MEW20">
        <v>0</v>
      </c>
      <c r="MEX20">
        <v>0</v>
      </c>
      <c r="MEY20">
        <v>0</v>
      </c>
      <c r="MEZ20">
        <v>0</v>
      </c>
      <c r="MFA20">
        <v>0</v>
      </c>
      <c r="MFB20">
        <v>0</v>
      </c>
      <c r="MFC20">
        <v>0</v>
      </c>
      <c r="MFD20">
        <v>0</v>
      </c>
      <c r="MFE20">
        <v>0</v>
      </c>
      <c r="MFF20">
        <v>0</v>
      </c>
      <c r="MFG20">
        <v>0</v>
      </c>
      <c r="MFH20">
        <v>0</v>
      </c>
      <c r="MFI20">
        <v>0</v>
      </c>
      <c r="MFJ20">
        <v>0</v>
      </c>
      <c r="MFK20">
        <v>0</v>
      </c>
      <c r="MFL20">
        <v>0</v>
      </c>
      <c r="MFM20">
        <v>0</v>
      </c>
      <c r="MFN20">
        <v>0</v>
      </c>
      <c r="MFO20">
        <v>0</v>
      </c>
      <c r="MFP20">
        <v>0</v>
      </c>
      <c r="MFQ20">
        <v>0</v>
      </c>
      <c r="MFR20">
        <v>0</v>
      </c>
      <c r="MFS20">
        <v>0</v>
      </c>
      <c r="MFT20">
        <v>0</v>
      </c>
      <c r="MFU20">
        <v>0</v>
      </c>
      <c r="MFV20">
        <v>0</v>
      </c>
      <c r="MFW20">
        <v>0</v>
      </c>
      <c r="MFX20">
        <v>0</v>
      </c>
      <c r="MFY20">
        <v>0</v>
      </c>
      <c r="MFZ20">
        <v>0</v>
      </c>
      <c r="MGA20">
        <v>0</v>
      </c>
      <c r="MGB20">
        <v>0</v>
      </c>
      <c r="MGC20">
        <v>0</v>
      </c>
      <c r="MGD20">
        <v>0</v>
      </c>
      <c r="MGE20">
        <v>0</v>
      </c>
      <c r="MGF20">
        <v>0</v>
      </c>
      <c r="MGG20">
        <v>0</v>
      </c>
      <c r="MGH20">
        <v>0</v>
      </c>
      <c r="MGI20">
        <v>0</v>
      </c>
      <c r="MGJ20">
        <v>0</v>
      </c>
      <c r="MGK20">
        <v>0</v>
      </c>
      <c r="MGL20">
        <v>0</v>
      </c>
      <c r="MGM20">
        <v>0</v>
      </c>
      <c r="MGN20">
        <v>0</v>
      </c>
      <c r="MGO20">
        <v>0</v>
      </c>
      <c r="MGP20">
        <v>0</v>
      </c>
      <c r="MGQ20">
        <v>0</v>
      </c>
      <c r="MGR20">
        <v>0</v>
      </c>
      <c r="MGS20">
        <v>0</v>
      </c>
      <c r="MGT20">
        <v>0</v>
      </c>
      <c r="MGU20">
        <v>0</v>
      </c>
      <c r="MGV20">
        <v>0</v>
      </c>
      <c r="MGW20">
        <v>0</v>
      </c>
      <c r="MGX20">
        <v>0</v>
      </c>
      <c r="MGY20">
        <v>0</v>
      </c>
      <c r="MGZ20">
        <v>0</v>
      </c>
      <c r="MHA20">
        <v>0</v>
      </c>
      <c r="MHB20">
        <v>0</v>
      </c>
      <c r="MHC20">
        <v>0</v>
      </c>
      <c r="MHD20">
        <v>0</v>
      </c>
      <c r="MHE20">
        <v>0</v>
      </c>
      <c r="MHF20">
        <v>0</v>
      </c>
      <c r="MHG20">
        <v>0</v>
      </c>
      <c r="MHH20">
        <v>0</v>
      </c>
      <c r="MHI20">
        <v>0</v>
      </c>
      <c r="MHJ20">
        <v>0</v>
      </c>
      <c r="MHK20">
        <v>0</v>
      </c>
      <c r="MHL20">
        <v>0</v>
      </c>
      <c r="MHM20">
        <v>0</v>
      </c>
      <c r="MHN20">
        <v>0</v>
      </c>
      <c r="MHO20">
        <v>0</v>
      </c>
      <c r="MHP20">
        <v>0</v>
      </c>
      <c r="MHQ20">
        <v>0</v>
      </c>
      <c r="MHR20">
        <v>0</v>
      </c>
      <c r="MHS20">
        <v>0</v>
      </c>
      <c r="MHT20">
        <v>0</v>
      </c>
      <c r="MHU20">
        <v>0</v>
      </c>
      <c r="MHV20">
        <v>0</v>
      </c>
      <c r="MHW20">
        <v>0</v>
      </c>
      <c r="MHX20">
        <v>0</v>
      </c>
      <c r="MHY20">
        <v>0</v>
      </c>
      <c r="MHZ20">
        <v>0</v>
      </c>
      <c r="MIA20">
        <v>0</v>
      </c>
      <c r="MIB20">
        <v>0</v>
      </c>
      <c r="MIC20">
        <v>0</v>
      </c>
      <c r="MID20">
        <v>0</v>
      </c>
      <c r="MIE20">
        <v>0</v>
      </c>
      <c r="MIF20">
        <v>0</v>
      </c>
      <c r="MIG20">
        <v>0</v>
      </c>
      <c r="MIH20">
        <v>0</v>
      </c>
      <c r="MII20">
        <v>0</v>
      </c>
      <c r="MIJ20">
        <v>0</v>
      </c>
      <c r="MIK20">
        <v>0</v>
      </c>
      <c r="MIL20">
        <v>0</v>
      </c>
      <c r="MIM20">
        <v>0</v>
      </c>
      <c r="MIN20">
        <v>0</v>
      </c>
      <c r="MIO20">
        <v>0</v>
      </c>
      <c r="MIP20">
        <v>0</v>
      </c>
      <c r="MIQ20">
        <v>0</v>
      </c>
      <c r="MIR20">
        <v>0</v>
      </c>
      <c r="MIS20">
        <v>0</v>
      </c>
      <c r="MIT20">
        <v>0</v>
      </c>
      <c r="MIU20">
        <v>0</v>
      </c>
      <c r="MIV20">
        <v>0</v>
      </c>
      <c r="MIW20">
        <v>0</v>
      </c>
      <c r="MIX20">
        <v>0</v>
      </c>
      <c r="MIY20">
        <v>0</v>
      </c>
      <c r="MIZ20">
        <v>0</v>
      </c>
      <c r="MJA20">
        <v>0</v>
      </c>
      <c r="MJB20">
        <v>0</v>
      </c>
      <c r="MJC20">
        <v>0</v>
      </c>
      <c r="MJD20">
        <v>0</v>
      </c>
      <c r="MJE20">
        <v>0</v>
      </c>
      <c r="MJF20">
        <v>0</v>
      </c>
      <c r="MJG20">
        <v>0</v>
      </c>
      <c r="MJH20">
        <v>0</v>
      </c>
      <c r="MJI20">
        <v>0</v>
      </c>
      <c r="MJJ20">
        <v>0</v>
      </c>
      <c r="MJK20">
        <v>0</v>
      </c>
      <c r="MJL20">
        <v>0</v>
      </c>
      <c r="MJM20">
        <v>0</v>
      </c>
      <c r="MJN20">
        <v>0</v>
      </c>
      <c r="MJO20">
        <v>0</v>
      </c>
      <c r="MJP20">
        <v>0</v>
      </c>
      <c r="MJQ20">
        <v>0</v>
      </c>
      <c r="MJR20">
        <v>0</v>
      </c>
      <c r="MJS20">
        <v>0</v>
      </c>
      <c r="MJT20">
        <v>0</v>
      </c>
      <c r="MJU20">
        <v>0</v>
      </c>
      <c r="MJV20">
        <v>0</v>
      </c>
      <c r="MJW20">
        <v>0</v>
      </c>
      <c r="MJX20">
        <v>0</v>
      </c>
      <c r="MJY20">
        <v>0</v>
      </c>
      <c r="MJZ20">
        <v>0</v>
      </c>
      <c r="MKA20">
        <v>0</v>
      </c>
      <c r="MKB20">
        <v>0</v>
      </c>
      <c r="MKC20">
        <v>0</v>
      </c>
      <c r="MKD20">
        <v>0</v>
      </c>
      <c r="MKE20">
        <v>0</v>
      </c>
      <c r="MKF20">
        <v>0</v>
      </c>
      <c r="MKG20">
        <v>0</v>
      </c>
      <c r="MKH20">
        <v>0</v>
      </c>
      <c r="MKI20">
        <v>0</v>
      </c>
      <c r="MKJ20">
        <v>0</v>
      </c>
      <c r="MKK20">
        <v>0</v>
      </c>
      <c r="MKL20">
        <v>0</v>
      </c>
      <c r="MKM20">
        <v>0</v>
      </c>
      <c r="MKN20">
        <v>0</v>
      </c>
      <c r="MKO20">
        <v>0</v>
      </c>
      <c r="MKP20">
        <v>0</v>
      </c>
      <c r="MKQ20">
        <v>0</v>
      </c>
      <c r="MKR20">
        <v>0</v>
      </c>
      <c r="MKS20">
        <v>0</v>
      </c>
      <c r="MKT20">
        <v>0</v>
      </c>
      <c r="MKU20">
        <v>0</v>
      </c>
      <c r="MKV20">
        <v>0</v>
      </c>
      <c r="MKW20">
        <v>0</v>
      </c>
      <c r="MKX20">
        <v>0</v>
      </c>
      <c r="MKY20">
        <v>0</v>
      </c>
      <c r="MKZ20">
        <v>0</v>
      </c>
      <c r="MLA20">
        <v>0</v>
      </c>
      <c r="MLB20">
        <v>0</v>
      </c>
      <c r="MLC20">
        <v>0</v>
      </c>
      <c r="MLD20">
        <v>0</v>
      </c>
      <c r="MLE20">
        <v>0</v>
      </c>
      <c r="MLF20">
        <v>0</v>
      </c>
      <c r="MLG20">
        <v>0</v>
      </c>
      <c r="MLH20">
        <v>0</v>
      </c>
      <c r="MLI20">
        <v>0</v>
      </c>
      <c r="MLJ20">
        <v>0</v>
      </c>
      <c r="MLK20">
        <v>0</v>
      </c>
      <c r="MLL20">
        <v>0</v>
      </c>
      <c r="MLM20">
        <v>0</v>
      </c>
      <c r="MLN20">
        <v>0</v>
      </c>
      <c r="MLO20">
        <v>0</v>
      </c>
      <c r="MLP20">
        <v>0</v>
      </c>
      <c r="MLQ20">
        <v>0</v>
      </c>
      <c r="MLR20">
        <v>0</v>
      </c>
      <c r="MLS20">
        <v>0</v>
      </c>
      <c r="MLT20">
        <v>0</v>
      </c>
      <c r="MLU20">
        <v>0</v>
      </c>
      <c r="MLV20">
        <v>0</v>
      </c>
      <c r="MLW20">
        <v>0</v>
      </c>
      <c r="MLX20">
        <v>0</v>
      </c>
      <c r="MLY20">
        <v>0</v>
      </c>
      <c r="MLZ20">
        <v>0</v>
      </c>
      <c r="MMA20">
        <v>0</v>
      </c>
      <c r="MMB20">
        <v>0</v>
      </c>
      <c r="MMC20">
        <v>0</v>
      </c>
      <c r="MMD20">
        <v>0</v>
      </c>
      <c r="MME20">
        <v>0</v>
      </c>
      <c r="MMF20">
        <v>0</v>
      </c>
      <c r="MMG20">
        <v>0</v>
      </c>
      <c r="MMH20">
        <v>0</v>
      </c>
      <c r="MMI20">
        <v>0</v>
      </c>
      <c r="MMJ20">
        <v>0</v>
      </c>
      <c r="MMK20">
        <v>0</v>
      </c>
      <c r="MML20">
        <v>0</v>
      </c>
      <c r="MMM20">
        <v>0</v>
      </c>
      <c r="MMN20">
        <v>0</v>
      </c>
      <c r="MMO20">
        <v>0</v>
      </c>
      <c r="MMP20">
        <v>0</v>
      </c>
      <c r="MMQ20">
        <v>0</v>
      </c>
      <c r="MMR20">
        <v>0</v>
      </c>
      <c r="MMS20">
        <v>0</v>
      </c>
      <c r="MMT20">
        <v>0</v>
      </c>
      <c r="MMU20">
        <v>0</v>
      </c>
      <c r="MMV20">
        <v>0</v>
      </c>
      <c r="MMW20">
        <v>0</v>
      </c>
      <c r="MMX20">
        <v>0</v>
      </c>
      <c r="MMY20">
        <v>0</v>
      </c>
      <c r="MMZ20">
        <v>0</v>
      </c>
      <c r="MNA20">
        <v>0</v>
      </c>
      <c r="MNB20">
        <v>0</v>
      </c>
      <c r="MNC20">
        <v>0</v>
      </c>
      <c r="MND20">
        <v>0</v>
      </c>
      <c r="MNE20">
        <v>0</v>
      </c>
      <c r="MNF20">
        <v>0</v>
      </c>
      <c r="MNG20">
        <v>0</v>
      </c>
      <c r="MNH20">
        <v>0</v>
      </c>
      <c r="MNI20">
        <v>0</v>
      </c>
      <c r="MNJ20">
        <v>0</v>
      </c>
      <c r="MNK20">
        <v>0</v>
      </c>
      <c r="MNL20">
        <v>0</v>
      </c>
      <c r="MNM20">
        <v>0</v>
      </c>
      <c r="MNN20">
        <v>0</v>
      </c>
      <c r="MNO20">
        <v>0</v>
      </c>
      <c r="MNP20">
        <v>0</v>
      </c>
      <c r="MNQ20">
        <v>0</v>
      </c>
      <c r="MNR20">
        <v>0</v>
      </c>
      <c r="MNS20">
        <v>0</v>
      </c>
      <c r="MNT20">
        <v>0</v>
      </c>
      <c r="MNU20">
        <v>0</v>
      </c>
      <c r="MNV20">
        <v>0</v>
      </c>
      <c r="MNW20">
        <v>0</v>
      </c>
      <c r="MNX20">
        <v>0</v>
      </c>
      <c r="MNY20">
        <v>0</v>
      </c>
      <c r="MNZ20">
        <v>0</v>
      </c>
      <c r="MOA20">
        <v>0</v>
      </c>
      <c r="MOB20">
        <v>0</v>
      </c>
      <c r="MOC20">
        <v>0</v>
      </c>
      <c r="MOD20">
        <v>0</v>
      </c>
      <c r="MOE20">
        <v>0</v>
      </c>
      <c r="MOF20">
        <v>0</v>
      </c>
      <c r="MOG20">
        <v>0</v>
      </c>
      <c r="MOH20">
        <v>0</v>
      </c>
      <c r="MOI20">
        <v>0</v>
      </c>
      <c r="MOJ20">
        <v>0</v>
      </c>
      <c r="MOK20">
        <v>0</v>
      </c>
      <c r="MOL20">
        <v>0</v>
      </c>
      <c r="MOM20">
        <v>0</v>
      </c>
      <c r="MON20">
        <v>0</v>
      </c>
      <c r="MOO20">
        <v>0</v>
      </c>
      <c r="MOP20">
        <v>0</v>
      </c>
      <c r="MOQ20">
        <v>0</v>
      </c>
      <c r="MOR20">
        <v>0</v>
      </c>
      <c r="MOS20">
        <v>0</v>
      </c>
      <c r="MOT20">
        <v>0</v>
      </c>
      <c r="MOU20">
        <v>0</v>
      </c>
      <c r="MOV20">
        <v>0</v>
      </c>
      <c r="MOW20">
        <v>0</v>
      </c>
      <c r="MOX20">
        <v>0</v>
      </c>
      <c r="MOY20">
        <v>0</v>
      </c>
      <c r="MOZ20">
        <v>0</v>
      </c>
      <c r="MPA20">
        <v>0</v>
      </c>
      <c r="MPB20">
        <v>0</v>
      </c>
      <c r="MPC20">
        <v>0</v>
      </c>
      <c r="MPD20">
        <v>0</v>
      </c>
      <c r="MPE20">
        <v>0</v>
      </c>
      <c r="MPF20">
        <v>0</v>
      </c>
      <c r="MPG20">
        <v>0</v>
      </c>
      <c r="MPH20">
        <v>0</v>
      </c>
      <c r="MPI20">
        <v>0</v>
      </c>
      <c r="MPJ20">
        <v>0</v>
      </c>
      <c r="MPK20">
        <v>0</v>
      </c>
      <c r="MPL20">
        <v>0</v>
      </c>
      <c r="MPM20">
        <v>0</v>
      </c>
      <c r="MPN20">
        <v>0</v>
      </c>
      <c r="MPO20">
        <v>0</v>
      </c>
      <c r="MPP20">
        <v>0</v>
      </c>
      <c r="MPQ20">
        <v>0</v>
      </c>
      <c r="MPR20">
        <v>0</v>
      </c>
      <c r="MPS20">
        <v>0</v>
      </c>
      <c r="MPT20">
        <v>0</v>
      </c>
      <c r="MPU20">
        <v>0</v>
      </c>
      <c r="MPV20">
        <v>0</v>
      </c>
      <c r="MPW20">
        <v>0</v>
      </c>
      <c r="MPX20">
        <v>0</v>
      </c>
      <c r="MPY20">
        <v>0</v>
      </c>
      <c r="MPZ20">
        <v>0</v>
      </c>
      <c r="MQA20">
        <v>0</v>
      </c>
      <c r="MQB20">
        <v>0</v>
      </c>
      <c r="MQC20">
        <v>0</v>
      </c>
      <c r="MQD20">
        <v>0</v>
      </c>
      <c r="MQE20">
        <v>0</v>
      </c>
      <c r="MQF20">
        <v>0</v>
      </c>
      <c r="MQG20">
        <v>0</v>
      </c>
      <c r="MQH20">
        <v>0</v>
      </c>
      <c r="MQI20">
        <v>0</v>
      </c>
      <c r="MQJ20">
        <v>0</v>
      </c>
      <c r="MQK20">
        <v>0</v>
      </c>
      <c r="MQL20">
        <v>0</v>
      </c>
      <c r="MQM20">
        <v>0</v>
      </c>
      <c r="MQN20">
        <v>0</v>
      </c>
      <c r="MQO20">
        <v>0</v>
      </c>
      <c r="MQP20">
        <v>0</v>
      </c>
      <c r="MQQ20">
        <v>0</v>
      </c>
      <c r="MQR20">
        <v>0</v>
      </c>
      <c r="MQS20">
        <v>0</v>
      </c>
      <c r="MQT20">
        <v>0</v>
      </c>
      <c r="MQU20">
        <v>0</v>
      </c>
      <c r="MQV20">
        <v>0</v>
      </c>
      <c r="MQW20">
        <v>0</v>
      </c>
      <c r="MQX20">
        <v>0</v>
      </c>
      <c r="MQY20">
        <v>0</v>
      </c>
      <c r="MQZ20">
        <v>0</v>
      </c>
      <c r="MRA20">
        <v>0</v>
      </c>
      <c r="MRB20">
        <v>0</v>
      </c>
      <c r="MRC20">
        <v>0</v>
      </c>
      <c r="MRD20">
        <v>0</v>
      </c>
      <c r="MRE20">
        <v>0</v>
      </c>
      <c r="MRF20">
        <v>0</v>
      </c>
      <c r="MRG20">
        <v>0</v>
      </c>
      <c r="MRH20">
        <v>0</v>
      </c>
      <c r="MRI20">
        <v>0</v>
      </c>
      <c r="MRJ20">
        <v>0</v>
      </c>
      <c r="MRK20">
        <v>0</v>
      </c>
      <c r="MRL20">
        <v>0</v>
      </c>
      <c r="MRM20">
        <v>0</v>
      </c>
      <c r="MRN20">
        <v>0</v>
      </c>
      <c r="MRO20">
        <v>0</v>
      </c>
      <c r="MRP20">
        <v>0</v>
      </c>
      <c r="MRQ20">
        <v>0</v>
      </c>
      <c r="MRR20">
        <v>0</v>
      </c>
      <c r="MRS20">
        <v>0</v>
      </c>
      <c r="MRT20">
        <v>0</v>
      </c>
      <c r="MRU20">
        <v>0</v>
      </c>
      <c r="MRV20">
        <v>0</v>
      </c>
      <c r="MRW20">
        <v>0</v>
      </c>
      <c r="MRX20">
        <v>0</v>
      </c>
      <c r="MRY20">
        <v>0</v>
      </c>
      <c r="MRZ20">
        <v>0</v>
      </c>
      <c r="MSA20">
        <v>0</v>
      </c>
      <c r="MSB20">
        <v>0</v>
      </c>
      <c r="MSC20">
        <v>0</v>
      </c>
      <c r="MSD20">
        <v>0</v>
      </c>
      <c r="MSE20">
        <v>0</v>
      </c>
      <c r="MSF20">
        <v>0</v>
      </c>
      <c r="MSG20">
        <v>0</v>
      </c>
      <c r="MSH20">
        <v>0</v>
      </c>
      <c r="MSI20">
        <v>0</v>
      </c>
      <c r="MSJ20">
        <v>0</v>
      </c>
      <c r="MSK20">
        <v>0</v>
      </c>
      <c r="MSL20">
        <v>0</v>
      </c>
      <c r="MSM20">
        <v>0</v>
      </c>
      <c r="MSN20">
        <v>0</v>
      </c>
      <c r="MSO20">
        <v>0</v>
      </c>
      <c r="MSP20">
        <v>0</v>
      </c>
      <c r="MSQ20">
        <v>0</v>
      </c>
      <c r="MSR20">
        <v>0</v>
      </c>
      <c r="MSS20">
        <v>0</v>
      </c>
      <c r="MST20">
        <v>0</v>
      </c>
      <c r="MSU20">
        <v>0</v>
      </c>
      <c r="MSV20">
        <v>0</v>
      </c>
      <c r="MSW20">
        <v>0</v>
      </c>
      <c r="MSX20">
        <v>0</v>
      </c>
      <c r="MSY20">
        <v>0</v>
      </c>
      <c r="MSZ20">
        <v>0</v>
      </c>
      <c r="MTA20">
        <v>0</v>
      </c>
      <c r="MTB20">
        <v>0</v>
      </c>
      <c r="MTC20">
        <v>0</v>
      </c>
      <c r="MTD20">
        <v>0</v>
      </c>
      <c r="MTE20">
        <v>0</v>
      </c>
      <c r="MTF20">
        <v>0</v>
      </c>
      <c r="MTG20">
        <v>0</v>
      </c>
      <c r="MTH20">
        <v>0</v>
      </c>
      <c r="MTI20">
        <v>0</v>
      </c>
      <c r="MTJ20">
        <v>0</v>
      </c>
      <c r="MTK20">
        <v>0</v>
      </c>
      <c r="MTL20">
        <v>0</v>
      </c>
      <c r="MTM20">
        <v>0</v>
      </c>
      <c r="MTN20">
        <v>0</v>
      </c>
      <c r="MTO20">
        <v>0</v>
      </c>
      <c r="MTP20">
        <v>0</v>
      </c>
      <c r="MTQ20">
        <v>0</v>
      </c>
      <c r="MTR20">
        <v>0</v>
      </c>
      <c r="MTS20">
        <v>0</v>
      </c>
      <c r="MTT20">
        <v>0</v>
      </c>
      <c r="MTU20">
        <v>0</v>
      </c>
      <c r="MTV20">
        <v>0</v>
      </c>
      <c r="MTW20">
        <v>0</v>
      </c>
      <c r="MTX20">
        <v>0</v>
      </c>
      <c r="MTY20">
        <v>0</v>
      </c>
      <c r="MTZ20">
        <v>0</v>
      </c>
      <c r="MUA20">
        <v>0</v>
      </c>
      <c r="MUB20">
        <v>0</v>
      </c>
      <c r="MUC20">
        <v>0</v>
      </c>
      <c r="MUD20">
        <v>0</v>
      </c>
      <c r="MUE20">
        <v>0</v>
      </c>
      <c r="MUF20">
        <v>0</v>
      </c>
      <c r="MUG20">
        <v>0</v>
      </c>
      <c r="MUH20">
        <v>0</v>
      </c>
      <c r="MUI20">
        <v>0</v>
      </c>
      <c r="MUJ20">
        <v>0</v>
      </c>
      <c r="MUK20">
        <v>0</v>
      </c>
      <c r="MUL20">
        <v>0</v>
      </c>
      <c r="MUM20">
        <v>0</v>
      </c>
      <c r="MUN20">
        <v>0</v>
      </c>
      <c r="MUO20">
        <v>0</v>
      </c>
      <c r="MUP20">
        <v>0</v>
      </c>
      <c r="MUQ20">
        <v>0</v>
      </c>
      <c r="MUR20">
        <v>0</v>
      </c>
      <c r="MUS20">
        <v>0</v>
      </c>
      <c r="MUT20">
        <v>0</v>
      </c>
      <c r="MUU20">
        <v>0</v>
      </c>
      <c r="MUV20">
        <v>0</v>
      </c>
      <c r="MUW20">
        <v>0</v>
      </c>
      <c r="MUX20">
        <v>0</v>
      </c>
      <c r="MUY20">
        <v>0</v>
      </c>
      <c r="MUZ20">
        <v>0</v>
      </c>
      <c r="MVA20">
        <v>0</v>
      </c>
      <c r="MVB20">
        <v>0</v>
      </c>
      <c r="MVC20">
        <v>0</v>
      </c>
      <c r="MVD20">
        <v>0</v>
      </c>
      <c r="MVE20">
        <v>0</v>
      </c>
      <c r="MVF20">
        <v>0</v>
      </c>
      <c r="MVG20">
        <v>0</v>
      </c>
      <c r="MVH20">
        <v>0</v>
      </c>
      <c r="MVI20">
        <v>0</v>
      </c>
      <c r="MVJ20">
        <v>0</v>
      </c>
      <c r="MVK20">
        <v>0</v>
      </c>
      <c r="MVL20">
        <v>0</v>
      </c>
      <c r="MVM20">
        <v>0</v>
      </c>
      <c r="MVN20">
        <v>0</v>
      </c>
      <c r="MVO20">
        <v>0</v>
      </c>
      <c r="MVP20">
        <v>0</v>
      </c>
      <c r="MVQ20">
        <v>0</v>
      </c>
      <c r="MVR20">
        <v>0</v>
      </c>
      <c r="MVS20">
        <v>0</v>
      </c>
      <c r="MVT20">
        <v>0</v>
      </c>
      <c r="MVU20">
        <v>0</v>
      </c>
      <c r="MVV20">
        <v>0</v>
      </c>
      <c r="MVW20">
        <v>0</v>
      </c>
      <c r="MVX20">
        <v>0</v>
      </c>
      <c r="MVY20">
        <v>0</v>
      </c>
      <c r="MVZ20">
        <v>0</v>
      </c>
      <c r="MWA20">
        <v>0</v>
      </c>
      <c r="MWB20">
        <v>0</v>
      </c>
      <c r="MWC20">
        <v>0</v>
      </c>
      <c r="MWD20">
        <v>0</v>
      </c>
      <c r="MWE20">
        <v>0</v>
      </c>
      <c r="MWF20">
        <v>0</v>
      </c>
      <c r="MWG20">
        <v>0</v>
      </c>
      <c r="MWH20">
        <v>0</v>
      </c>
      <c r="MWI20">
        <v>0</v>
      </c>
      <c r="MWJ20">
        <v>0</v>
      </c>
      <c r="MWK20">
        <v>0</v>
      </c>
      <c r="MWL20">
        <v>0</v>
      </c>
      <c r="MWM20">
        <v>0</v>
      </c>
      <c r="MWN20">
        <v>0</v>
      </c>
      <c r="MWO20">
        <v>0</v>
      </c>
      <c r="MWP20">
        <v>0</v>
      </c>
      <c r="MWQ20">
        <v>0</v>
      </c>
      <c r="MWR20">
        <v>0</v>
      </c>
      <c r="MWS20">
        <v>0</v>
      </c>
      <c r="MWT20">
        <v>0</v>
      </c>
      <c r="MWU20">
        <v>0</v>
      </c>
      <c r="MWV20">
        <v>0</v>
      </c>
      <c r="MWW20">
        <v>0</v>
      </c>
      <c r="MWX20">
        <v>0</v>
      </c>
      <c r="MWY20">
        <v>0</v>
      </c>
      <c r="MWZ20">
        <v>0</v>
      </c>
      <c r="MXA20">
        <v>0</v>
      </c>
      <c r="MXB20">
        <v>0</v>
      </c>
      <c r="MXC20">
        <v>0</v>
      </c>
      <c r="MXD20">
        <v>0</v>
      </c>
      <c r="MXE20">
        <v>0</v>
      </c>
      <c r="MXF20">
        <v>0</v>
      </c>
      <c r="MXG20">
        <v>0</v>
      </c>
      <c r="MXH20">
        <v>0</v>
      </c>
      <c r="MXI20">
        <v>0</v>
      </c>
      <c r="MXJ20">
        <v>0</v>
      </c>
      <c r="MXK20">
        <v>0</v>
      </c>
      <c r="MXL20">
        <v>0</v>
      </c>
      <c r="MXM20">
        <v>0</v>
      </c>
      <c r="MXN20">
        <v>0</v>
      </c>
      <c r="MXO20">
        <v>0</v>
      </c>
      <c r="MXP20">
        <v>0</v>
      </c>
      <c r="MXQ20">
        <v>0</v>
      </c>
      <c r="MXR20">
        <v>0</v>
      </c>
      <c r="MXS20">
        <v>0</v>
      </c>
      <c r="MXT20">
        <v>0</v>
      </c>
      <c r="MXU20">
        <v>0</v>
      </c>
      <c r="MXV20">
        <v>0</v>
      </c>
      <c r="MXW20">
        <v>0</v>
      </c>
      <c r="MXX20">
        <v>0</v>
      </c>
      <c r="MXY20">
        <v>0</v>
      </c>
      <c r="MXZ20">
        <v>0</v>
      </c>
      <c r="MYA20">
        <v>0</v>
      </c>
      <c r="MYB20">
        <v>0</v>
      </c>
      <c r="MYC20">
        <v>0</v>
      </c>
      <c r="MYD20">
        <v>0</v>
      </c>
      <c r="MYE20">
        <v>0</v>
      </c>
      <c r="MYF20">
        <v>0</v>
      </c>
      <c r="MYG20">
        <v>0</v>
      </c>
      <c r="MYH20">
        <v>0</v>
      </c>
      <c r="MYI20">
        <v>0</v>
      </c>
      <c r="MYJ20">
        <v>0</v>
      </c>
      <c r="MYK20">
        <v>0</v>
      </c>
      <c r="MYL20">
        <v>0</v>
      </c>
      <c r="MYM20">
        <v>0</v>
      </c>
      <c r="MYN20">
        <v>0</v>
      </c>
      <c r="MYO20">
        <v>0</v>
      </c>
      <c r="MYP20">
        <v>0</v>
      </c>
      <c r="MYQ20">
        <v>0</v>
      </c>
      <c r="MYR20">
        <v>0</v>
      </c>
      <c r="MYS20">
        <v>0</v>
      </c>
      <c r="MYT20">
        <v>0</v>
      </c>
      <c r="MYU20">
        <v>0</v>
      </c>
      <c r="MYV20">
        <v>0</v>
      </c>
      <c r="MYW20">
        <v>0</v>
      </c>
      <c r="MYX20">
        <v>0</v>
      </c>
      <c r="MYY20">
        <v>0</v>
      </c>
      <c r="MYZ20">
        <v>0</v>
      </c>
      <c r="MZA20">
        <v>0</v>
      </c>
      <c r="MZB20">
        <v>0</v>
      </c>
      <c r="MZC20">
        <v>0</v>
      </c>
      <c r="MZD20">
        <v>0</v>
      </c>
      <c r="MZE20">
        <v>0</v>
      </c>
      <c r="MZF20">
        <v>0</v>
      </c>
      <c r="MZG20">
        <v>0</v>
      </c>
      <c r="MZH20">
        <v>0</v>
      </c>
      <c r="MZI20">
        <v>0</v>
      </c>
      <c r="MZJ20">
        <v>0</v>
      </c>
      <c r="MZK20">
        <v>0</v>
      </c>
      <c r="MZL20">
        <v>0</v>
      </c>
      <c r="MZM20">
        <v>0</v>
      </c>
      <c r="MZN20">
        <v>0</v>
      </c>
      <c r="MZO20">
        <v>0</v>
      </c>
      <c r="MZP20">
        <v>0</v>
      </c>
      <c r="MZQ20">
        <v>0</v>
      </c>
      <c r="MZR20">
        <v>0</v>
      </c>
      <c r="MZS20">
        <v>0</v>
      </c>
      <c r="MZT20">
        <v>0</v>
      </c>
      <c r="MZU20">
        <v>0</v>
      </c>
      <c r="MZV20">
        <v>0</v>
      </c>
      <c r="MZW20">
        <v>0</v>
      </c>
      <c r="MZX20">
        <v>0</v>
      </c>
      <c r="MZY20">
        <v>0</v>
      </c>
      <c r="MZZ20">
        <v>0</v>
      </c>
      <c r="NAA20">
        <v>0</v>
      </c>
      <c r="NAB20">
        <v>0</v>
      </c>
      <c r="NAC20">
        <v>0</v>
      </c>
      <c r="NAD20">
        <v>0</v>
      </c>
      <c r="NAE20">
        <v>0</v>
      </c>
      <c r="NAF20">
        <v>0</v>
      </c>
      <c r="NAG20">
        <v>0</v>
      </c>
      <c r="NAH20">
        <v>0</v>
      </c>
      <c r="NAI20">
        <v>0</v>
      </c>
      <c r="NAJ20">
        <v>0</v>
      </c>
      <c r="NAK20">
        <v>0</v>
      </c>
      <c r="NAL20">
        <v>0</v>
      </c>
      <c r="NAM20">
        <v>0</v>
      </c>
      <c r="NAN20">
        <v>0</v>
      </c>
      <c r="NAO20">
        <v>0</v>
      </c>
      <c r="NAP20">
        <v>0</v>
      </c>
      <c r="NAQ20">
        <v>0</v>
      </c>
      <c r="NAR20">
        <v>0</v>
      </c>
      <c r="NAS20">
        <v>0</v>
      </c>
      <c r="NAT20">
        <v>0</v>
      </c>
      <c r="NAU20">
        <v>0</v>
      </c>
      <c r="NAV20">
        <v>0</v>
      </c>
      <c r="NAW20">
        <v>0</v>
      </c>
      <c r="NAX20">
        <v>0</v>
      </c>
      <c r="NAY20">
        <v>0</v>
      </c>
      <c r="NAZ20">
        <v>0</v>
      </c>
      <c r="NBA20">
        <v>0</v>
      </c>
      <c r="NBB20">
        <v>0</v>
      </c>
      <c r="NBC20">
        <v>0</v>
      </c>
      <c r="NBD20">
        <v>0</v>
      </c>
      <c r="NBE20">
        <v>0</v>
      </c>
      <c r="NBF20">
        <v>0</v>
      </c>
      <c r="NBG20">
        <v>0</v>
      </c>
      <c r="NBH20">
        <v>0</v>
      </c>
      <c r="NBI20">
        <v>0</v>
      </c>
      <c r="NBJ20">
        <v>0</v>
      </c>
      <c r="NBK20">
        <v>0</v>
      </c>
      <c r="NBL20">
        <v>0</v>
      </c>
      <c r="NBM20">
        <v>0</v>
      </c>
      <c r="NBN20">
        <v>0</v>
      </c>
      <c r="NBO20">
        <v>0</v>
      </c>
      <c r="NBP20">
        <v>0</v>
      </c>
      <c r="NBQ20">
        <v>0</v>
      </c>
      <c r="NBR20">
        <v>0</v>
      </c>
      <c r="NBS20">
        <v>0</v>
      </c>
      <c r="NBT20">
        <v>0</v>
      </c>
      <c r="NBU20">
        <v>0</v>
      </c>
      <c r="NBV20">
        <v>0</v>
      </c>
      <c r="NBW20">
        <v>0</v>
      </c>
      <c r="NBX20">
        <v>0</v>
      </c>
      <c r="NBY20">
        <v>0</v>
      </c>
      <c r="NBZ20">
        <v>0</v>
      </c>
      <c r="NCA20">
        <v>0</v>
      </c>
      <c r="NCB20">
        <v>0</v>
      </c>
      <c r="NCC20">
        <v>0</v>
      </c>
      <c r="NCD20">
        <v>0</v>
      </c>
      <c r="NCE20">
        <v>0</v>
      </c>
      <c r="NCF20">
        <v>0</v>
      </c>
      <c r="NCG20">
        <v>0</v>
      </c>
      <c r="NCH20">
        <v>0</v>
      </c>
      <c r="NCI20">
        <v>0</v>
      </c>
      <c r="NCJ20">
        <v>0</v>
      </c>
      <c r="NCK20">
        <v>0</v>
      </c>
      <c r="NCL20">
        <v>0</v>
      </c>
      <c r="NCM20">
        <v>0</v>
      </c>
      <c r="NCN20">
        <v>0</v>
      </c>
      <c r="NCO20">
        <v>0</v>
      </c>
      <c r="NCP20">
        <v>0</v>
      </c>
      <c r="NCQ20">
        <v>0</v>
      </c>
      <c r="NCR20">
        <v>0</v>
      </c>
      <c r="NCS20">
        <v>0</v>
      </c>
      <c r="NCT20">
        <v>0</v>
      </c>
      <c r="NCU20">
        <v>0</v>
      </c>
      <c r="NCV20">
        <v>0</v>
      </c>
      <c r="NCW20">
        <v>0</v>
      </c>
      <c r="NCX20">
        <v>0</v>
      </c>
      <c r="NCY20">
        <v>0</v>
      </c>
      <c r="NCZ20">
        <v>0</v>
      </c>
      <c r="NDA20">
        <v>0</v>
      </c>
      <c r="NDB20">
        <v>0</v>
      </c>
      <c r="NDC20">
        <v>0</v>
      </c>
      <c r="NDD20">
        <v>0</v>
      </c>
      <c r="NDE20">
        <v>0</v>
      </c>
      <c r="NDF20">
        <v>0</v>
      </c>
      <c r="NDG20">
        <v>0</v>
      </c>
      <c r="NDH20">
        <v>0</v>
      </c>
      <c r="NDI20">
        <v>0</v>
      </c>
      <c r="NDJ20">
        <v>0</v>
      </c>
      <c r="NDK20">
        <v>0</v>
      </c>
      <c r="NDL20">
        <v>0</v>
      </c>
      <c r="NDM20">
        <v>0</v>
      </c>
      <c r="NDN20">
        <v>0</v>
      </c>
      <c r="NDO20">
        <v>0</v>
      </c>
      <c r="NDP20">
        <v>0</v>
      </c>
      <c r="NDQ20">
        <v>0</v>
      </c>
      <c r="NDR20">
        <v>0</v>
      </c>
      <c r="NDS20">
        <v>0</v>
      </c>
      <c r="NDT20">
        <v>0</v>
      </c>
      <c r="NDU20">
        <v>0</v>
      </c>
      <c r="NDV20">
        <v>0</v>
      </c>
      <c r="NDW20">
        <v>0</v>
      </c>
      <c r="NDX20">
        <v>0</v>
      </c>
      <c r="NDY20">
        <v>0</v>
      </c>
      <c r="NDZ20">
        <v>0</v>
      </c>
      <c r="NEA20">
        <v>0</v>
      </c>
      <c r="NEB20">
        <v>0</v>
      </c>
      <c r="NEC20">
        <v>0</v>
      </c>
      <c r="NED20">
        <v>0</v>
      </c>
      <c r="NEE20">
        <v>0</v>
      </c>
      <c r="NEF20">
        <v>0</v>
      </c>
      <c r="NEG20">
        <v>0</v>
      </c>
      <c r="NEH20">
        <v>0</v>
      </c>
      <c r="NEI20">
        <v>0</v>
      </c>
      <c r="NEJ20">
        <v>0</v>
      </c>
      <c r="NEK20">
        <v>0</v>
      </c>
      <c r="NEL20">
        <v>0</v>
      </c>
      <c r="NEM20">
        <v>0</v>
      </c>
      <c r="NEN20">
        <v>0</v>
      </c>
      <c r="NEO20">
        <v>0</v>
      </c>
      <c r="NEP20">
        <v>0</v>
      </c>
      <c r="NEQ20">
        <v>0</v>
      </c>
      <c r="NER20">
        <v>0</v>
      </c>
      <c r="NES20">
        <v>0</v>
      </c>
      <c r="NET20">
        <v>0</v>
      </c>
      <c r="NEU20">
        <v>0</v>
      </c>
      <c r="NEV20">
        <v>0</v>
      </c>
      <c r="NEW20">
        <v>0</v>
      </c>
      <c r="NEX20">
        <v>0</v>
      </c>
      <c r="NEY20">
        <v>0</v>
      </c>
      <c r="NEZ20">
        <v>0</v>
      </c>
      <c r="NFA20">
        <v>0</v>
      </c>
      <c r="NFB20">
        <v>0</v>
      </c>
      <c r="NFC20">
        <v>0</v>
      </c>
      <c r="NFD20">
        <v>0</v>
      </c>
      <c r="NFE20">
        <v>0</v>
      </c>
      <c r="NFF20">
        <v>0</v>
      </c>
      <c r="NFG20">
        <v>0</v>
      </c>
      <c r="NFH20">
        <v>0</v>
      </c>
      <c r="NFI20">
        <v>0</v>
      </c>
      <c r="NFJ20">
        <v>0</v>
      </c>
      <c r="NFK20">
        <v>0</v>
      </c>
      <c r="NFL20">
        <v>0</v>
      </c>
      <c r="NFM20">
        <v>0</v>
      </c>
      <c r="NFN20">
        <v>0</v>
      </c>
      <c r="NFO20">
        <v>0</v>
      </c>
      <c r="NFP20">
        <v>0</v>
      </c>
      <c r="NFQ20">
        <v>0</v>
      </c>
      <c r="NFR20">
        <v>0</v>
      </c>
      <c r="NFS20">
        <v>0</v>
      </c>
      <c r="NFT20">
        <v>0</v>
      </c>
      <c r="NFU20">
        <v>0</v>
      </c>
      <c r="NFV20">
        <v>0</v>
      </c>
      <c r="NFW20">
        <v>0</v>
      </c>
      <c r="NFX20">
        <v>0</v>
      </c>
      <c r="NFY20">
        <v>0</v>
      </c>
      <c r="NFZ20">
        <v>0</v>
      </c>
      <c r="NGA20">
        <v>0</v>
      </c>
      <c r="NGB20">
        <v>0</v>
      </c>
      <c r="NGC20">
        <v>0</v>
      </c>
      <c r="NGD20">
        <v>0</v>
      </c>
      <c r="NGE20">
        <v>0</v>
      </c>
      <c r="NGF20">
        <v>0</v>
      </c>
      <c r="NGG20">
        <v>0</v>
      </c>
      <c r="NGH20">
        <v>0</v>
      </c>
      <c r="NGI20">
        <v>0</v>
      </c>
      <c r="NGJ20">
        <v>0</v>
      </c>
      <c r="NGK20">
        <v>0</v>
      </c>
      <c r="NGL20">
        <v>0</v>
      </c>
      <c r="NGM20">
        <v>0</v>
      </c>
      <c r="NGN20">
        <v>0</v>
      </c>
      <c r="NGO20">
        <v>0</v>
      </c>
      <c r="NGP20">
        <v>0</v>
      </c>
      <c r="NGQ20">
        <v>0</v>
      </c>
      <c r="NGR20">
        <v>0</v>
      </c>
      <c r="NGS20">
        <v>0</v>
      </c>
      <c r="NGT20">
        <v>0</v>
      </c>
      <c r="NGU20">
        <v>0</v>
      </c>
      <c r="NGV20">
        <v>0</v>
      </c>
      <c r="NGW20">
        <v>0</v>
      </c>
      <c r="NGX20">
        <v>0</v>
      </c>
      <c r="NGY20">
        <v>0</v>
      </c>
      <c r="NGZ20">
        <v>0</v>
      </c>
      <c r="NHA20">
        <v>0</v>
      </c>
      <c r="NHB20">
        <v>0</v>
      </c>
      <c r="NHC20">
        <v>0</v>
      </c>
      <c r="NHD20">
        <v>0</v>
      </c>
      <c r="NHE20">
        <v>0</v>
      </c>
      <c r="NHF20">
        <v>0</v>
      </c>
      <c r="NHG20">
        <v>0</v>
      </c>
      <c r="NHH20">
        <v>0</v>
      </c>
      <c r="NHI20">
        <v>0</v>
      </c>
      <c r="NHJ20">
        <v>0</v>
      </c>
      <c r="NHK20">
        <v>0</v>
      </c>
      <c r="NHL20">
        <v>0</v>
      </c>
      <c r="NHM20">
        <v>0</v>
      </c>
      <c r="NHN20">
        <v>0</v>
      </c>
      <c r="NHO20">
        <v>0</v>
      </c>
      <c r="NHP20">
        <v>0</v>
      </c>
      <c r="NHQ20">
        <v>0</v>
      </c>
      <c r="NHR20">
        <v>0</v>
      </c>
      <c r="NHS20">
        <v>0</v>
      </c>
      <c r="NHT20">
        <v>0</v>
      </c>
      <c r="NHU20">
        <v>0</v>
      </c>
      <c r="NHV20">
        <v>0</v>
      </c>
      <c r="NHW20">
        <v>0</v>
      </c>
      <c r="NHX20">
        <v>0</v>
      </c>
      <c r="NHY20">
        <v>0</v>
      </c>
      <c r="NHZ20">
        <v>0</v>
      </c>
      <c r="NIA20">
        <v>0</v>
      </c>
      <c r="NIB20">
        <v>0</v>
      </c>
      <c r="NIC20">
        <v>0</v>
      </c>
      <c r="NID20">
        <v>0</v>
      </c>
      <c r="NIE20">
        <v>0</v>
      </c>
      <c r="NIF20">
        <v>0</v>
      </c>
      <c r="NIG20">
        <v>0</v>
      </c>
      <c r="NIH20">
        <v>0</v>
      </c>
      <c r="NII20">
        <v>0</v>
      </c>
      <c r="NIJ20">
        <v>0</v>
      </c>
      <c r="NIK20">
        <v>0</v>
      </c>
      <c r="NIL20">
        <v>0</v>
      </c>
      <c r="NIM20">
        <v>0</v>
      </c>
      <c r="NIN20">
        <v>0</v>
      </c>
      <c r="NIO20">
        <v>0</v>
      </c>
      <c r="NIP20">
        <v>0</v>
      </c>
      <c r="NIQ20">
        <v>0</v>
      </c>
      <c r="NIR20">
        <v>0</v>
      </c>
      <c r="NIS20">
        <v>0</v>
      </c>
      <c r="NIT20">
        <v>0</v>
      </c>
      <c r="NIU20">
        <v>0</v>
      </c>
      <c r="NIV20">
        <v>0</v>
      </c>
      <c r="NIW20">
        <v>0</v>
      </c>
      <c r="NIX20">
        <v>0</v>
      </c>
      <c r="NIY20">
        <v>0</v>
      </c>
      <c r="NIZ20">
        <v>0</v>
      </c>
      <c r="NJA20">
        <v>0</v>
      </c>
      <c r="NJB20">
        <v>0</v>
      </c>
      <c r="NJC20">
        <v>0</v>
      </c>
      <c r="NJD20">
        <v>0</v>
      </c>
      <c r="NJE20">
        <v>0</v>
      </c>
      <c r="NJF20">
        <v>0</v>
      </c>
      <c r="NJG20">
        <v>0</v>
      </c>
      <c r="NJH20">
        <v>0</v>
      </c>
      <c r="NJI20">
        <v>0</v>
      </c>
      <c r="NJJ20">
        <v>0</v>
      </c>
      <c r="NJK20">
        <v>0</v>
      </c>
      <c r="NJL20">
        <v>0</v>
      </c>
      <c r="NJM20">
        <v>0</v>
      </c>
      <c r="NJN20">
        <v>0</v>
      </c>
      <c r="NJO20">
        <v>0</v>
      </c>
      <c r="NJP20">
        <v>0</v>
      </c>
      <c r="NJQ20">
        <v>0</v>
      </c>
      <c r="NJR20">
        <v>0</v>
      </c>
      <c r="NJS20">
        <v>0</v>
      </c>
      <c r="NJT20">
        <v>0</v>
      </c>
      <c r="NJU20">
        <v>0</v>
      </c>
      <c r="NJV20">
        <v>0</v>
      </c>
      <c r="NJW20">
        <v>0</v>
      </c>
      <c r="NJX20">
        <v>0</v>
      </c>
      <c r="NJY20">
        <v>0</v>
      </c>
      <c r="NJZ20">
        <v>0</v>
      </c>
      <c r="NKA20">
        <v>0</v>
      </c>
      <c r="NKB20">
        <v>0</v>
      </c>
      <c r="NKC20">
        <v>0</v>
      </c>
      <c r="NKD20">
        <v>0</v>
      </c>
      <c r="NKE20">
        <v>0</v>
      </c>
      <c r="NKF20">
        <v>0</v>
      </c>
      <c r="NKG20">
        <v>0</v>
      </c>
      <c r="NKH20">
        <v>0</v>
      </c>
      <c r="NKI20">
        <v>0</v>
      </c>
      <c r="NKJ20">
        <v>0</v>
      </c>
      <c r="NKK20">
        <v>0</v>
      </c>
      <c r="NKL20">
        <v>0</v>
      </c>
      <c r="NKM20">
        <v>0</v>
      </c>
      <c r="NKN20">
        <v>0</v>
      </c>
      <c r="NKO20">
        <v>0</v>
      </c>
      <c r="NKP20">
        <v>0</v>
      </c>
      <c r="NKQ20">
        <v>0</v>
      </c>
      <c r="NKR20">
        <v>0</v>
      </c>
      <c r="NKS20">
        <v>0</v>
      </c>
      <c r="NKT20">
        <v>0</v>
      </c>
      <c r="NKU20">
        <v>0</v>
      </c>
      <c r="NKV20">
        <v>0</v>
      </c>
      <c r="NKW20">
        <v>0</v>
      </c>
      <c r="NKX20">
        <v>0</v>
      </c>
      <c r="NKY20">
        <v>0</v>
      </c>
      <c r="NKZ20">
        <v>0</v>
      </c>
      <c r="NLA20">
        <v>0</v>
      </c>
      <c r="NLB20">
        <v>0</v>
      </c>
      <c r="NLC20">
        <v>0</v>
      </c>
      <c r="NLD20">
        <v>0</v>
      </c>
      <c r="NLE20">
        <v>0</v>
      </c>
      <c r="NLF20">
        <v>0</v>
      </c>
      <c r="NLG20">
        <v>0</v>
      </c>
      <c r="NLH20">
        <v>0</v>
      </c>
      <c r="NLI20">
        <v>0</v>
      </c>
      <c r="NLJ20">
        <v>0</v>
      </c>
      <c r="NLK20">
        <v>0</v>
      </c>
      <c r="NLL20">
        <v>0</v>
      </c>
      <c r="NLM20">
        <v>0</v>
      </c>
      <c r="NLN20">
        <v>0</v>
      </c>
      <c r="NLO20">
        <v>0</v>
      </c>
      <c r="NLP20">
        <v>0</v>
      </c>
      <c r="NLQ20">
        <v>0</v>
      </c>
      <c r="NLR20">
        <v>0</v>
      </c>
      <c r="NLS20">
        <v>0</v>
      </c>
      <c r="NLT20">
        <v>0</v>
      </c>
      <c r="NLU20">
        <v>0</v>
      </c>
      <c r="NLV20">
        <v>0</v>
      </c>
      <c r="NLW20">
        <v>0</v>
      </c>
      <c r="NLX20">
        <v>0</v>
      </c>
      <c r="NLY20">
        <v>0</v>
      </c>
      <c r="NLZ20">
        <v>0</v>
      </c>
      <c r="NMA20">
        <v>0</v>
      </c>
      <c r="NMB20">
        <v>0</v>
      </c>
      <c r="NMC20">
        <v>0</v>
      </c>
      <c r="NMD20">
        <v>0</v>
      </c>
      <c r="NME20">
        <v>0</v>
      </c>
      <c r="NMF20">
        <v>0</v>
      </c>
      <c r="NMG20">
        <v>0</v>
      </c>
      <c r="NMH20">
        <v>0</v>
      </c>
      <c r="NMI20">
        <v>0</v>
      </c>
      <c r="NMJ20">
        <v>0</v>
      </c>
      <c r="NMK20">
        <v>0</v>
      </c>
      <c r="NML20">
        <v>0</v>
      </c>
      <c r="NMM20">
        <v>0</v>
      </c>
      <c r="NMN20">
        <v>0</v>
      </c>
      <c r="NMO20">
        <v>0</v>
      </c>
      <c r="NMP20">
        <v>0</v>
      </c>
      <c r="NMQ20">
        <v>0</v>
      </c>
      <c r="NMR20">
        <v>0</v>
      </c>
      <c r="NMS20">
        <v>0</v>
      </c>
      <c r="NMT20">
        <v>0</v>
      </c>
      <c r="NMU20">
        <v>0</v>
      </c>
      <c r="NMV20">
        <v>0</v>
      </c>
      <c r="NMW20">
        <v>0</v>
      </c>
      <c r="NMX20">
        <v>0</v>
      </c>
      <c r="NMY20">
        <v>0</v>
      </c>
      <c r="NMZ20">
        <v>0</v>
      </c>
      <c r="NNA20">
        <v>0</v>
      </c>
      <c r="NNB20">
        <v>0</v>
      </c>
      <c r="NNC20">
        <v>0</v>
      </c>
      <c r="NND20">
        <v>0</v>
      </c>
      <c r="NNE20">
        <v>0</v>
      </c>
      <c r="NNF20">
        <v>0</v>
      </c>
      <c r="NNG20">
        <v>0</v>
      </c>
      <c r="NNH20">
        <v>0</v>
      </c>
      <c r="NNI20">
        <v>0</v>
      </c>
      <c r="NNJ20">
        <v>0</v>
      </c>
      <c r="NNK20">
        <v>0</v>
      </c>
      <c r="NNL20">
        <v>0</v>
      </c>
      <c r="NNM20">
        <v>0</v>
      </c>
      <c r="NNN20">
        <v>0</v>
      </c>
      <c r="NNO20">
        <v>0</v>
      </c>
      <c r="NNP20">
        <v>0</v>
      </c>
      <c r="NNQ20">
        <v>0</v>
      </c>
      <c r="NNR20">
        <v>0</v>
      </c>
      <c r="NNS20">
        <v>0</v>
      </c>
      <c r="NNT20">
        <v>0</v>
      </c>
      <c r="NNU20">
        <v>0</v>
      </c>
      <c r="NNV20">
        <v>0</v>
      </c>
      <c r="NNW20">
        <v>0</v>
      </c>
      <c r="NNX20">
        <v>0</v>
      </c>
      <c r="NNY20">
        <v>0</v>
      </c>
      <c r="NNZ20">
        <v>0</v>
      </c>
      <c r="NOA20">
        <v>0</v>
      </c>
      <c r="NOB20">
        <v>0</v>
      </c>
      <c r="NOC20">
        <v>0</v>
      </c>
      <c r="NOD20">
        <v>0</v>
      </c>
      <c r="NOE20">
        <v>0</v>
      </c>
      <c r="NOF20">
        <v>0</v>
      </c>
      <c r="NOG20">
        <v>0</v>
      </c>
      <c r="NOH20">
        <v>0</v>
      </c>
      <c r="NOI20">
        <v>0</v>
      </c>
      <c r="NOJ20">
        <v>0</v>
      </c>
      <c r="NOK20">
        <v>0</v>
      </c>
      <c r="NOL20">
        <v>0</v>
      </c>
      <c r="NOM20">
        <v>0</v>
      </c>
      <c r="NON20">
        <v>0</v>
      </c>
      <c r="NOO20">
        <v>0</v>
      </c>
      <c r="NOP20">
        <v>0</v>
      </c>
      <c r="NOQ20">
        <v>0</v>
      </c>
      <c r="NOR20">
        <v>0</v>
      </c>
      <c r="NOS20">
        <v>0</v>
      </c>
      <c r="NOT20">
        <v>0</v>
      </c>
      <c r="NOU20">
        <v>0</v>
      </c>
      <c r="NOV20">
        <v>0</v>
      </c>
      <c r="NOW20">
        <v>0</v>
      </c>
      <c r="NOX20">
        <v>0</v>
      </c>
      <c r="NOY20">
        <v>0</v>
      </c>
      <c r="NOZ20">
        <v>0</v>
      </c>
      <c r="NPA20">
        <v>0</v>
      </c>
      <c r="NPB20">
        <v>0</v>
      </c>
      <c r="NPC20">
        <v>0</v>
      </c>
      <c r="NPD20">
        <v>0</v>
      </c>
      <c r="NPE20">
        <v>0</v>
      </c>
      <c r="NPF20">
        <v>0</v>
      </c>
      <c r="NPG20">
        <v>0</v>
      </c>
      <c r="NPH20">
        <v>0</v>
      </c>
      <c r="NPI20">
        <v>0</v>
      </c>
      <c r="NPJ20">
        <v>0</v>
      </c>
      <c r="NPK20">
        <v>0</v>
      </c>
      <c r="NPL20">
        <v>0</v>
      </c>
      <c r="NPM20">
        <v>0</v>
      </c>
      <c r="NPN20">
        <v>0</v>
      </c>
      <c r="NPO20">
        <v>0</v>
      </c>
      <c r="NPP20">
        <v>0</v>
      </c>
      <c r="NPQ20">
        <v>0</v>
      </c>
      <c r="NPR20">
        <v>0</v>
      </c>
      <c r="NPS20">
        <v>0</v>
      </c>
      <c r="NPT20">
        <v>0</v>
      </c>
      <c r="NPU20">
        <v>0</v>
      </c>
      <c r="NPV20">
        <v>0</v>
      </c>
      <c r="NPW20">
        <v>0</v>
      </c>
      <c r="NPX20">
        <v>0</v>
      </c>
      <c r="NPY20">
        <v>0</v>
      </c>
      <c r="NPZ20">
        <v>0</v>
      </c>
      <c r="NQA20">
        <v>0</v>
      </c>
      <c r="NQB20">
        <v>0</v>
      </c>
      <c r="NQC20">
        <v>0</v>
      </c>
      <c r="NQD20">
        <v>0</v>
      </c>
      <c r="NQE20">
        <v>0</v>
      </c>
      <c r="NQF20">
        <v>0</v>
      </c>
      <c r="NQG20">
        <v>0</v>
      </c>
      <c r="NQH20">
        <v>0</v>
      </c>
      <c r="NQI20">
        <v>0</v>
      </c>
      <c r="NQJ20">
        <v>0</v>
      </c>
      <c r="NQK20">
        <v>0</v>
      </c>
      <c r="NQL20">
        <v>0</v>
      </c>
      <c r="NQM20">
        <v>0</v>
      </c>
      <c r="NQN20">
        <v>0</v>
      </c>
      <c r="NQO20">
        <v>0</v>
      </c>
      <c r="NQP20">
        <v>0</v>
      </c>
      <c r="NQQ20">
        <v>0</v>
      </c>
      <c r="NQR20">
        <v>0</v>
      </c>
      <c r="NQS20">
        <v>0</v>
      </c>
      <c r="NQT20">
        <v>0</v>
      </c>
      <c r="NQU20">
        <v>0</v>
      </c>
      <c r="NQV20">
        <v>0</v>
      </c>
      <c r="NQW20">
        <v>0</v>
      </c>
      <c r="NQX20">
        <v>0</v>
      </c>
      <c r="NQY20">
        <v>0</v>
      </c>
      <c r="NQZ20">
        <v>0</v>
      </c>
      <c r="NRA20">
        <v>0</v>
      </c>
      <c r="NRB20">
        <v>0</v>
      </c>
      <c r="NRC20">
        <v>0</v>
      </c>
      <c r="NRD20">
        <v>0</v>
      </c>
      <c r="NRE20">
        <v>0</v>
      </c>
      <c r="NRF20">
        <v>0</v>
      </c>
      <c r="NRG20">
        <v>0</v>
      </c>
      <c r="NRH20">
        <v>0</v>
      </c>
      <c r="NRI20">
        <v>0</v>
      </c>
      <c r="NRJ20">
        <v>0</v>
      </c>
      <c r="NRK20">
        <v>0</v>
      </c>
      <c r="NRL20">
        <v>0</v>
      </c>
      <c r="NRM20">
        <v>0</v>
      </c>
      <c r="NRN20">
        <v>0</v>
      </c>
      <c r="NRO20">
        <v>0</v>
      </c>
      <c r="NRP20">
        <v>0</v>
      </c>
      <c r="NRQ20">
        <v>0</v>
      </c>
      <c r="NRR20">
        <v>0</v>
      </c>
      <c r="NRS20">
        <v>0</v>
      </c>
      <c r="NRT20">
        <v>0</v>
      </c>
      <c r="NRU20">
        <v>0</v>
      </c>
      <c r="NRV20">
        <v>0</v>
      </c>
      <c r="NRW20">
        <v>0</v>
      </c>
      <c r="NRX20">
        <v>0</v>
      </c>
      <c r="NRY20">
        <v>0</v>
      </c>
      <c r="NRZ20">
        <v>0</v>
      </c>
      <c r="NSA20">
        <v>0</v>
      </c>
      <c r="NSB20">
        <v>0</v>
      </c>
      <c r="NSC20">
        <v>0</v>
      </c>
      <c r="NSD20">
        <v>0</v>
      </c>
      <c r="NSE20">
        <v>0</v>
      </c>
      <c r="NSF20">
        <v>0</v>
      </c>
      <c r="NSG20">
        <v>0</v>
      </c>
      <c r="NSH20">
        <v>0</v>
      </c>
      <c r="NSI20">
        <v>0</v>
      </c>
      <c r="NSJ20">
        <v>0</v>
      </c>
      <c r="NSK20">
        <v>0</v>
      </c>
      <c r="NSL20">
        <v>0</v>
      </c>
      <c r="NSM20">
        <v>0</v>
      </c>
      <c r="NSN20">
        <v>0</v>
      </c>
      <c r="NSO20">
        <v>0</v>
      </c>
      <c r="NSP20">
        <v>0</v>
      </c>
      <c r="NSQ20">
        <v>0</v>
      </c>
      <c r="NSR20">
        <v>0</v>
      </c>
      <c r="NSS20">
        <v>0</v>
      </c>
      <c r="NST20">
        <v>0</v>
      </c>
      <c r="NSU20">
        <v>0</v>
      </c>
      <c r="NSV20">
        <v>0</v>
      </c>
      <c r="NSW20">
        <v>0</v>
      </c>
      <c r="NSX20">
        <v>0</v>
      </c>
      <c r="NSY20">
        <v>0</v>
      </c>
      <c r="NSZ20">
        <v>0</v>
      </c>
      <c r="NTA20">
        <v>0</v>
      </c>
      <c r="NTB20">
        <v>0</v>
      </c>
      <c r="NTC20">
        <v>0</v>
      </c>
      <c r="NTD20">
        <v>0</v>
      </c>
      <c r="NTE20">
        <v>0</v>
      </c>
      <c r="NTF20">
        <v>0</v>
      </c>
      <c r="NTG20">
        <v>0</v>
      </c>
      <c r="NTH20">
        <v>0</v>
      </c>
      <c r="NTI20">
        <v>0</v>
      </c>
      <c r="NTJ20">
        <v>0</v>
      </c>
      <c r="NTK20">
        <v>0</v>
      </c>
      <c r="NTL20">
        <v>0</v>
      </c>
      <c r="NTM20">
        <v>0</v>
      </c>
      <c r="NTN20">
        <v>0</v>
      </c>
      <c r="NTO20">
        <v>0</v>
      </c>
      <c r="NTP20">
        <v>0</v>
      </c>
      <c r="NTQ20">
        <v>0</v>
      </c>
      <c r="NTR20">
        <v>0</v>
      </c>
      <c r="NTS20">
        <v>0</v>
      </c>
      <c r="NTT20">
        <v>0</v>
      </c>
      <c r="NTU20">
        <v>0</v>
      </c>
      <c r="NTV20">
        <v>0</v>
      </c>
      <c r="NTW20">
        <v>0</v>
      </c>
      <c r="NTX20">
        <v>0</v>
      </c>
      <c r="NTY20">
        <v>0</v>
      </c>
      <c r="NTZ20">
        <v>0</v>
      </c>
      <c r="NUA20">
        <v>0</v>
      </c>
      <c r="NUB20">
        <v>0</v>
      </c>
      <c r="NUC20">
        <v>0</v>
      </c>
      <c r="NUD20">
        <v>0</v>
      </c>
      <c r="NUE20">
        <v>0</v>
      </c>
      <c r="NUF20">
        <v>0</v>
      </c>
      <c r="NUG20">
        <v>0</v>
      </c>
      <c r="NUH20">
        <v>0</v>
      </c>
      <c r="NUI20">
        <v>0</v>
      </c>
      <c r="NUJ20">
        <v>0</v>
      </c>
      <c r="NUK20">
        <v>0</v>
      </c>
      <c r="NUL20">
        <v>0</v>
      </c>
      <c r="NUM20">
        <v>0</v>
      </c>
      <c r="NUN20">
        <v>0</v>
      </c>
      <c r="NUO20">
        <v>0</v>
      </c>
      <c r="NUP20">
        <v>0</v>
      </c>
      <c r="NUQ20">
        <v>0</v>
      </c>
      <c r="NUR20">
        <v>0</v>
      </c>
      <c r="NUS20">
        <v>0</v>
      </c>
      <c r="NUT20">
        <v>0</v>
      </c>
      <c r="NUU20">
        <v>0</v>
      </c>
      <c r="NUV20">
        <v>0</v>
      </c>
      <c r="NUW20">
        <v>0</v>
      </c>
      <c r="NUX20">
        <v>0</v>
      </c>
      <c r="NUY20">
        <v>0</v>
      </c>
      <c r="NUZ20">
        <v>0</v>
      </c>
      <c r="NVA20">
        <v>0</v>
      </c>
      <c r="NVB20">
        <v>0</v>
      </c>
      <c r="NVC20">
        <v>0</v>
      </c>
      <c r="NVD20">
        <v>0</v>
      </c>
      <c r="NVE20">
        <v>0</v>
      </c>
      <c r="NVF20">
        <v>0</v>
      </c>
      <c r="NVG20">
        <v>0</v>
      </c>
      <c r="NVH20">
        <v>0</v>
      </c>
      <c r="NVI20">
        <v>0</v>
      </c>
      <c r="NVJ20">
        <v>0</v>
      </c>
      <c r="NVK20">
        <v>0</v>
      </c>
      <c r="NVL20">
        <v>0</v>
      </c>
      <c r="NVM20">
        <v>0</v>
      </c>
      <c r="NVN20">
        <v>0</v>
      </c>
      <c r="NVO20">
        <v>0</v>
      </c>
      <c r="NVP20">
        <v>0</v>
      </c>
      <c r="NVQ20">
        <v>0</v>
      </c>
      <c r="NVR20">
        <v>0</v>
      </c>
      <c r="NVS20">
        <v>0</v>
      </c>
      <c r="NVT20">
        <v>0</v>
      </c>
      <c r="NVU20">
        <v>0</v>
      </c>
      <c r="NVV20">
        <v>0</v>
      </c>
      <c r="NVW20">
        <v>0</v>
      </c>
      <c r="NVX20">
        <v>0</v>
      </c>
      <c r="NVY20">
        <v>0</v>
      </c>
      <c r="NVZ20">
        <v>0</v>
      </c>
      <c r="NWA20">
        <v>0</v>
      </c>
      <c r="NWB20">
        <v>0</v>
      </c>
      <c r="NWC20">
        <v>0</v>
      </c>
      <c r="NWD20">
        <v>0</v>
      </c>
      <c r="NWE20">
        <v>0</v>
      </c>
      <c r="NWF20">
        <v>0</v>
      </c>
      <c r="NWG20">
        <v>0</v>
      </c>
      <c r="NWH20">
        <v>0</v>
      </c>
      <c r="NWI20">
        <v>0</v>
      </c>
      <c r="NWJ20">
        <v>0</v>
      </c>
      <c r="NWK20">
        <v>0</v>
      </c>
      <c r="NWL20">
        <v>0</v>
      </c>
      <c r="NWM20">
        <v>0</v>
      </c>
      <c r="NWN20">
        <v>0</v>
      </c>
      <c r="NWO20">
        <v>0</v>
      </c>
      <c r="NWP20">
        <v>0</v>
      </c>
      <c r="NWQ20">
        <v>0</v>
      </c>
      <c r="NWR20">
        <v>0</v>
      </c>
      <c r="NWS20">
        <v>0</v>
      </c>
      <c r="NWT20">
        <v>0</v>
      </c>
      <c r="NWU20">
        <v>0</v>
      </c>
      <c r="NWV20">
        <v>0</v>
      </c>
      <c r="NWW20">
        <v>0</v>
      </c>
      <c r="NWX20">
        <v>0</v>
      </c>
      <c r="NWY20">
        <v>0</v>
      </c>
      <c r="NWZ20">
        <v>0</v>
      </c>
      <c r="NXA20">
        <v>0</v>
      </c>
      <c r="NXB20">
        <v>0</v>
      </c>
      <c r="NXC20">
        <v>0</v>
      </c>
      <c r="NXD20">
        <v>0</v>
      </c>
      <c r="NXE20">
        <v>0</v>
      </c>
      <c r="NXF20">
        <v>0</v>
      </c>
      <c r="NXG20">
        <v>0</v>
      </c>
      <c r="NXH20">
        <v>0</v>
      </c>
      <c r="NXI20">
        <v>0</v>
      </c>
      <c r="NXJ20">
        <v>0</v>
      </c>
      <c r="NXK20">
        <v>0</v>
      </c>
      <c r="NXL20">
        <v>0</v>
      </c>
      <c r="NXM20">
        <v>0</v>
      </c>
      <c r="NXN20">
        <v>0</v>
      </c>
      <c r="NXO20">
        <v>0</v>
      </c>
      <c r="NXP20">
        <v>0</v>
      </c>
      <c r="NXQ20">
        <v>0</v>
      </c>
      <c r="NXR20">
        <v>0</v>
      </c>
      <c r="NXS20">
        <v>0</v>
      </c>
      <c r="NXT20">
        <v>0</v>
      </c>
      <c r="NXU20">
        <v>0</v>
      </c>
      <c r="NXV20">
        <v>0</v>
      </c>
      <c r="NXW20">
        <v>0</v>
      </c>
      <c r="NXX20">
        <v>0</v>
      </c>
      <c r="NXY20">
        <v>0</v>
      </c>
      <c r="NXZ20">
        <v>0</v>
      </c>
      <c r="NYA20">
        <v>0</v>
      </c>
      <c r="NYB20">
        <v>0</v>
      </c>
      <c r="NYC20">
        <v>0</v>
      </c>
      <c r="NYD20">
        <v>0</v>
      </c>
      <c r="NYE20">
        <v>0</v>
      </c>
      <c r="NYF20">
        <v>0</v>
      </c>
      <c r="NYG20">
        <v>0</v>
      </c>
      <c r="NYH20">
        <v>0</v>
      </c>
      <c r="NYI20">
        <v>0</v>
      </c>
      <c r="NYJ20">
        <v>0</v>
      </c>
      <c r="NYK20">
        <v>0</v>
      </c>
      <c r="NYL20">
        <v>0</v>
      </c>
      <c r="NYM20">
        <v>0</v>
      </c>
      <c r="NYN20">
        <v>0</v>
      </c>
      <c r="NYO20">
        <v>0</v>
      </c>
      <c r="NYP20">
        <v>0</v>
      </c>
      <c r="NYQ20">
        <v>0</v>
      </c>
      <c r="NYR20">
        <v>0</v>
      </c>
      <c r="NYS20">
        <v>0</v>
      </c>
      <c r="NYT20">
        <v>0</v>
      </c>
      <c r="NYU20">
        <v>0</v>
      </c>
      <c r="NYV20">
        <v>0</v>
      </c>
      <c r="NYW20">
        <v>0</v>
      </c>
      <c r="NYX20">
        <v>0</v>
      </c>
      <c r="NYY20">
        <v>0</v>
      </c>
      <c r="NYZ20">
        <v>0</v>
      </c>
      <c r="NZA20">
        <v>0</v>
      </c>
      <c r="NZB20">
        <v>0</v>
      </c>
      <c r="NZC20">
        <v>0</v>
      </c>
      <c r="NZD20">
        <v>0</v>
      </c>
      <c r="NZE20">
        <v>0</v>
      </c>
      <c r="NZF20">
        <v>0</v>
      </c>
      <c r="NZG20">
        <v>0</v>
      </c>
      <c r="NZH20">
        <v>0</v>
      </c>
      <c r="NZI20">
        <v>0</v>
      </c>
      <c r="NZJ20">
        <v>0</v>
      </c>
      <c r="NZK20">
        <v>0</v>
      </c>
      <c r="NZL20">
        <v>0</v>
      </c>
      <c r="NZM20">
        <v>0</v>
      </c>
      <c r="NZN20">
        <v>0</v>
      </c>
      <c r="NZO20">
        <v>0</v>
      </c>
      <c r="NZP20">
        <v>0</v>
      </c>
      <c r="NZQ20">
        <v>0</v>
      </c>
      <c r="NZR20">
        <v>0</v>
      </c>
      <c r="NZS20">
        <v>0</v>
      </c>
      <c r="NZT20">
        <v>0</v>
      </c>
      <c r="NZU20">
        <v>0</v>
      </c>
      <c r="NZV20">
        <v>0</v>
      </c>
      <c r="NZW20">
        <v>0</v>
      </c>
      <c r="NZX20">
        <v>0</v>
      </c>
      <c r="NZY20">
        <v>0</v>
      </c>
      <c r="NZZ20">
        <v>0</v>
      </c>
      <c r="OAA20">
        <v>0</v>
      </c>
      <c r="OAB20">
        <v>0</v>
      </c>
      <c r="OAC20">
        <v>0</v>
      </c>
      <c r="OAD20">
        <v>0</v>
      </c>
      <c r="OAE20">
        <v>0</v>
      </c>
      <c r="OAF20">
        <v>0</v>
      </c>
      <c r="OAG20">
        <v>0</v>
      </c>
      <c r="OAH20">
        <v>0</v>
      </c>
      <c r="OAI20">
        <v>0</v>
      </c>
      <c r="OAJ20">
        <v>0</v>
      </c>
      <c r="OAK20">
        <v>0</v>
      </c>
      <c r="OAL20">
        <v>0</v>
      </c>
      <c r="OAM20">
        <v>0</v>
      </c>
      <c r="OAN20">
        <v>0</v>
      </c>
      <c r="OAO20">
        <v>0</v>
      </c>
      <c r="OAP20">
        <v>0</v>
      </c>
      <c r="OAQ20">
        <v>0</v>
      </c>
      <c r="OAR20">
        <v>0</v>
      </c>
      <c r="OAS20">
        <v>0</v>
      </c>
      <c r="OAT20">
        <v>0</v>
      </c>
      <c r="OAU20">
        <v>0</v>
      </c>
      <c r="OAV20">
        <v>0</v>
      </c>
      <c r="OAW20">
        <v>0</v>
      </c>
      <c r="OAX20">
        <v>0</v>
      </c>
      <c r="OAY20">
        <v>0</v>
      </c>
      <c r="OAZ20">
        <v>0</v>
      </c>
      <c r="OBA20">
        <v>0</v>
      </c>
      <c r="OBB20">
        <v>0</v>
      </c>
      <c r="OBC20">
        <v>0</v>
      </c>
      <c r="OBD20">
        <v>0</v>
      </c>
      <c r="OBE20">
        <v>0</v>
      </c>
      <c r="OBF20">
        <v>0</v>
      </c>
      <c r="OBG20">
        <v>0</v>
      </c>
      <c r="OBH20">
        <v>0</v>
      </c>
      <c r="OBI20">
        <v>0</v>
      </c>
      <c r="OBJ20">
        <v>0</v>
      </c>
      <c r="OBK20">
        <v>0</v>
      </c>
      <c r="OBL20">
        <v>0</v>
      </c>
      <c r="OBM20">
        <v>0</v>
      </c>
      <c r="OBN20">
        <v>0</v>
      </c>
      <c r="OBO20">
        <v>0</v>
      </c>
      <c r="OBP20">
        <v>0</v>
      </c>
      <c r="OBQ20">
        <v>0</v>
      </c>
      <c r="OBR20">
        <v>0</v>
      </c>
      <c r="OBS20">
        <v>0</v>
      </c>
      <c r="OBT20">
        <v>0</v>
      </c>
      <c r="OBU20">
        <v>0</v>
      </c>
      <c r="OBV20">
        <v>0</v>
      </c>
      <c r="OBW20">
        <v>0</v>
      </c>
      <c r="OBX20">
        <v>0</v>
      </c>
      <c r="OBY20">
        <v>0</v>
      </c>
      <c r="OBZ20">
        <v>0</v>
      </c>
      <c r="OCA20">
        <v>0</v>
      </c>
      <c r="OCB20">
        <v>0</v>
      </c>
      <c r="OCC20">
        <v>0</v>
      </c>
      <c r="OCD20">
        <v>0</v>
      </c>
      <c r="OCE20">
        <v>0</v>
      </c>
      <c r="OCF20">
        <v>0</v>
      </c>
      <c r="OCG20">
        <v>0</v>
      </c>
      <c r="OCH20">
        <v>0</v>
      </c>
      <c r="OCI20">
        <v>0</v>
      </c>
      <c r="OCJ20">
        <v>0</v>
      </c>
      <c r="OCK20">
        <v>0</v>
      </c>
      <c r="OCL20">
        <v>0</v>
      </c>
      <c r="OCM20">
        <v>0</v>
      </c>
      <c r="OCN20">
        <v>0</v>
      </c>
      <c r="OCO20">
        <v>0</v>
      </c>
      <c r="OCP20">
        <v>0</v>
      </c>
      <c r="OCQ20">
        <v>0</v>
      </c>
      <c r="OCR20">
        <v>0</v>
      </c>
      <c r="OCS20">
        <v>0</v>
      </c>
      <c r="OCT20">
        <v>0</v>
      </c>
      <c r="OCU20">
        <v>0</v>
      </c>
      <c r="OCV20">
        <v>0</v>
      </c>
      <c r="OCW20">
        <v>0</v>
      </c>
      <c r="OCX20">
        <v>0</v>
      </c>
      <c r="OCY20">
        <v>0</v>
      </c>
      <c r="OCZ20">
        <v>0</v>
      </c>
      <c r="ODA20">
        <v>0</v>
      </c>
      <c r="ODB20">
        <v>0</v>
      </c>
      <c r="ODC20">
        <v>0</v>
      </c>
      <c r="ODD20">
        <v>0</v>
      </c>
      <c r="ODE20">
        <v>0</v>
      </c>
      <c r="ODF20">
        <v>0</v>
      </c>
      <c r="ODG20">
        <v>0</v>
      </c>
      <c r="ODH20">
        <v>0</v>
      </c>
      <c r="ODI20">
        <v>0</v>
      </c>
      <c r="ODJ20">
        <v>0</v>
      </c>
      <c r="ODK20">
        <v>0</v>
      </c>
      <c r="ODL20">
        <v>0</v>
      </c>
      <c r="ODM20">
        <v>0</v>
      </c>
      <c r="ODN20">
        <v>0</v>
      </c>
      <c r="ODO20">
        <v>0</v>
      </c>
      <c r="ODP20">
        <v>0</v>
      </c>
      <c r="ODQ20">
        <v>0</v>
      </c>
      <c r="ODR20">
        <v>0</v>
      </c>
      <c r="ODS20">
        <v>0</v>
      </c>
      <c r="ODT20">
        <v>0</v>
      </c>
      <c r="ODU20">
        <v>0</v>
      </c>
      <c r="ODV20">
        <v>0</v>
      </c>
      <c r="ODW20">
        <v>0</v>
      </c>
      <c r="ODX20">
        <v>0</v>
      </c>
      <c r="ODY20">
        <v>0</v>
      </c>
      <c r="ODZ20">
        <v>0</v>
      </c>
      <c r="OEA20">
        <v>0</v>
      </c>
      <c r="OEB20">
        <v>0</v>
      </c>
      <c r="OEC20">
        <v>0</v>
      </c>
      <c r="OED20">
        <v>0</v>
      </c>
      <c r="OEE20">
        <v>0</v>
      </c>
      <c r="OEF20">
        <v>0</v>
      </c>
      <c r="OEG20">
        <v>0</v>
      </c>
      <c r="OEH20">
        <v>0</v>
      </c>
      <c r="OEI20">
        <v>0</v>
      </c>
      <c r="OEJ20">
        <v>0</v>
      </c>
      <c r="OEK20">
        <v>0</v>
      </c>
      <c r="OEL20">
        <v>0</v>
      </c>
      <c r="OEM20">
        <v>0</v>
      </c>
      <c r="OEN20">
        <v>0</v>
      </c>
      <c r="OEO20">
        <v>0</v>
      </c>
      <c r="OEP20">
        <v>0</v>
      </c>
      <c r="OEQ20">
        <v>0</v>
      </c>
      <c r="OER20">
        <v>0</v>
      </c>
      <c r="OES20">
        <v>0</v>
      </c>
      <c r="OET20">
        <v>0</v>
      </c>
      <c r="OEU20">
        <v>0</v>
      </c>
      <c r="OEV20">
        <v>0</v>
      </c>
      <c r="OEW20">
        <v>0</v>
      </c>
      <c r="OEX20">
        <v>0</v>
      </c>
      <c r="OEY20">
        <v>0</v>
      </c>
      <c r="OEZ20">
        <v>0</v>
      </c>
      <c r="OFA20">
        <v>0</v>
      </c>
      <c r="OFB20">
        <v>0</v>
      </c>
      <c r="OFC20">
        <v>0</v>
      </c>
      <c r="OFD20">
        <v>0</v>
      </c>
      <c r="OFE20">
        <v>0</v>
      </c>
      <c r="OFF20">
        <v>0</v>
      </c>
      <c r="OFG20">
        <v>0</v>
      </c>
      <c r="OFH20">
        <v>0</v>
      </c>
      <c r="OFI20">
        <v>0</v>
      </c>
      <c r="OFJ20">
        <v>0</v>
      </c>
      <c r="OFK20">
        <v>0</v>
      </c>
      <c r="OFL20">
        <v>0</v>
      </c>
      <c r="OFM20">
        <v>0</v>
      </c>
      <c r="OFN20">
        <v>0</v>
      </c>
      <c r="OFO20">
        <v>0</v>
      </c>
      <c r="OFP20">
        <v>0</v>
      </c>
      <c r="OFQ20">
        <v>0</v>
      </c>
      <c r="OFR20">
        <v>0</v>
      </c>
      <c r="OFS20">
        <v>0</v>
      </c>
      <c r="OFT20">
        <v>0</v>
      </c>
      <c r="OFU20">
        <v>0</v>
      </c>
      <c r="OFV20">
        <v>0</v>
      </c>
      <c r="OFW20">
        <v>0</v>
      </c>
      <c r="OFX20">
        <v>0</v>
      </c>
      <c r="OFY20">
        <v>0</v>
      </c>
      <c r="OFZ20">
        <v>0</v>
      </c>
      <c r="OGA20">
        <v>0</v>
      </c>
      <c r="OGB20">
        <v>0</v>
      </c>
      <c r="OGC20">
        <v>0</v>
      </c>
      <c r="OGD20">
        <v>0</v>
      </c>
      <c r="OGE20">
        <v>0</v>
      </c>
      <c r="OGF20">
        <v>0</v>
      </c>
      <c r="OGG20">
        <v>0</v>
      </c>
      <c r="OGH20">
        <v>0</v>
      </c>
      <c r="OGI20">
        <v>0</v>
      </c>
      <c r="OGJ20">
        <v>0</v>
      </c>
      <c r="OGK20">
        <v>0</v>
      </c>
      <c r="OGL20">
        <v>0</v>
      </c>
      <c r="OGM20">
        <v>0</v>
      </c>
      <c r="OGN20">
        <v>0</v>
      </c>
      <c r="OGO20">
        <v>0</v>
      </c>
      <c r="OGP20">
        <v>0</v>
      </c>
      <c r="OGQ20">
        <v>0</v>
      </c>
      <c r="OGR20">
        <v>0</v>
      </c>
      <c r="OGS20">
        <v>0</v>
      </c>
      <c r="OGT20">
        <v>0</v>
      </c>
      <c r="OGU20">
        <v>0</v>
      </c>
      <c r="OGV20">
        <v>0</v>
      </c>
      <c r="OGW20">
        <v>0</v>
      </c>
      <c r="OGX20">
        <v>0</v>
      </c>
      <c r="OGY20">
        <v>0</v>
      </c>
      <c r="OGZ20">
        <v>0</v>
      </c>
      <c r="OHA20">
        <v>0</v>
      </c>
      <c r="OHB20">
        <v>0</v>
      </c>
      <c r="OHC20">
        <v>0</v>
      </c>
      <c r="OHD20">
        <v>0</v>
      </c>
      <c r="OHE20">
        <v>0</v>
      </c>
      <c r="OHF20">
        <v>0</v>
      </c>
      <c r="OHG20">
        <v>0</v>
      </c>
      <c r="OHH20">
        <v>0</v>
      </c>
      <c r="OHI20">
        <v>0</v>
      </c>
      <c r="OHJ20">
        <v>0</v>
      </c>
      <c r="OHK20">
        <v>0</v>
      </c>
      <c r="OHL20">
        <v>0</v>
      </c>
      <c r="OHM20">
        <v>0</v>
      </c>
      <c r="OHN20">
        <v>0</v>
      </c>
      <c r="OHO20">
        <v>0</v>
      </c>
      <c r="OHP20">
        <v>0</v>
      </c>
      <c r="OHQ20">
        <v>0</v>
      </c>
      <c r="OHR20">
        <v>0</v>
      </c>
      <c r="OHS20">
        <v>0</v>
      </c>
      <c r="OHT20">
        <v>0</v>
      </c>
      <c r="OHU20">
        <v>0</v>
      </c>
      <c r="OHV20">
        <v>0</v>
      </c>
      <c r="OHW20">
        <v>0</v>
      </c>
      <c r="OHX20">
        <v>0</v>
      </c>
      <c r="OHY20">
        <v>0</v>
      </c>
      <c r="OHZ20">
        <v>0</v>
      </c>
      <c r="OIA20">
        <v>0</v>
      </c>
      <c r="OIB20">
        <v>0</v>
      </c>
      <c r="OIC20">
        <v>0</v>
      </c>
      <c r="OID20">
        <v>0</v>
      </c>
      <c r="OIE20">
        <v>0</v>
      </c>
      <c r="OIF20">
        <v>0</v>
      </c>
      <c r="OIG20">
        <v>0</v>
      </c>
      <c r="OIH20">
        <v>0</v>
      </c>
      <c r="OII20">
        <v>0</v>
      </c>
      <c r="OIJ20">
        <v>0</v>
      </c>
      <c r="OIK20">
        <v>0</v>
      </c>
      <c r="OIL20">
        <v>0</v>
      </c>
      <c r="OIM20">
        <v>0</v>
      </c>
      <c r="OIN20">
        <v>0</v>
      </c>
      <c r="OIO20">
        <v>0</v>
      </c>
      <c r="OIP20">
        <v>0</v>
      </c>
      <c r="OIQ20">
        <v>0</v>
      </c>
      <c r="OIR20">
        <v>0</v>
      </c>
      <c r="OIS20">
        <v>0</v>
      </c>
      <c r="OIT20">
        <v>0</v>
      </c>
      <c r="OIU20">
        <v>0</v>
      </c>
      <c r="OIV20">
        <v>0</v>
      </c>
      <c r="OIW20">
        <v>0</v>
      </c>
      <c r="OIX20">
        <v>0</v>
      </c>
      <c r="OIY20">
        <v>0</v>
      </c>
      <c r="OIZ20">
        <v>0</v>
      </c>
      <c r="OJA20">
        <v>0</v>
      </c>
      <c r="OJB20">
        <v>0</v>
      </c>
      <c r="OJC20">
        <v>0</v>
      </c>
      <c r="OJD20">
        <v>0</v>
      </c>
      <c r="OJE20">
        <v>0</v>
      </c>
      <c r="OJF20">
        <v>0</v>
      </c>
      <c r="OJG20">
        <v>0</v>
      </c>
      <c r="OJH20">
        <v>0</v>
      </c>
      <c r="OJI20">
        <v>0</v>
      </c>
      <c r="OJJ20">
        <v>0</v>
      </c>
      <c r="OJK20">
        <v>0</v>
      </c>
      <c r="OJL20">
        <v>0</v>
      </c>
      <c r="OJM20">
        <v>0</v>
      </c>
      <c r="OJN20">
        <v>0</v>
      </c>
      <c r="OJO20">
        <v>0</v>
      </c>
      <c r="OJP20">
        <v>0</v>
      </c>
      <c r="OJQ20">
        <v>0</v>
      </c>
      <c r="OJR20">
        <v>0</v>
      </c>
      <c r="OJS20">
        <v>0</v>
      </c>
      <c r="OJT20">
        <v>0</v>
      </c>
      <c r="OJU20">
        <v>0</v>
      </c>
      <c r="OJV20">
        <v>0</v>
      </c>
      <c r="OJW20">
        <v>0</v>
      </c>
      <c r="OJX20">
        <v>0</v>
      </c>
      <c r="OJY20">
        <v>0</v>
      </c>
      <c r="OJZ20">
        <v>0</v>
      </c>
      <c r="OKA20">
        <v>0</v>
      </c>
      <c r="OKB20">
        <v>0</v>
      </c>
      <c r="OKC20">
        <v>0</v>
      </c>
      <c r="OKD20">
        <v>0</v>
      </c>
      <c r="OKE20">
        <v>0</v>
      </c>
      <c r="OKF20">
        <v>0</v>
      </c>
      <c r="OKG20">
        <v>0</v>
      </c>
      <c r="OKH20">
        <v>0</v>
      </c>
      <c r="OKI20">
        <v>0</v>
      </c>
      <c r="OKJ20">
        <v>0</v>
      </c>
      <c r="OKK20">
        <v>0</v>
      </c>
      <c r="OKL20">
        <v>0</v>
      </c>
      <c r="OKM20">
        <v>0</v>
      </c>
      <c r="OKN20">
        <v>0</v>
      </c>
      <c r="OKO20">
        <v>0</v>
      </c>
      <c r="OKP20">
        <v>0</v>
      </c>
      <c r="OKQ20">
        <v>0</v>
      </c>
      <c r="OKR20">
        <v>0</v>
      </c>
      <c r="OKS20">
        <v>0</v>
      </c>
      <c r="OKT20">
        <v>0</v>
      </c>
      <c r="OKU20">
        <v>0</v>
      </c>
      <c r="OKV20">
        <v>0</v>
      </c>
      <c r="OKW20">
        <v>0</v>
      </c>
      <c r="OKX20">
        <v>0</v>
      </c>
      <c r="OKY20">
        <v>0</v>
      </c>
      <c r="OKZ20">
        <v>0</v>
      </c>
      <c r="OLA20">
        <v>0</v>
      </c>
      <c r="OLB20">
        <v>0</v>
      </c>
      <c r="OLC20">
        <v>0</v>
      </c>
      <c r="OLD20">
        <v>0</v>
      </c>
      <c r="OLE20">
        <v>0</v>
      </c>
      <c r="OLF20">
        <v>0</v>
      </c>
      <c r="OLG20">
        <v>0</v>
      </c>
      <c r="OLH20">
        <v>0</v>
      </c>
      <c r="OLI20">
        <v>0</v>
      </c>
      <c r="OLJ20">
        <v>0</v>
      </c>
      <c r="OLK20">
        <v>0</v>
      </c>
      <c r="OLL20">
        <v>0</v>
      </c>
      <c r="OLM20">
        <v>0</v>
      </c>
      <c r="OLN20">
        <v>0</v>
      </c>
      <c r="OLO20">
        <v>0</v>
      </c>
      <c r="OLP20">
        <v>0</v>
      </c>
      <c r="OLQ20">
        <v>0</v>
      </c>
      <c r="OLR20">
        <v>0</v>
      </c>
      <c r="OLS20">
        <v>0</v>
      </c>
      <c r="OLT20">
        <v>0</v>
      </c>
      <c r="OLU20">
        <v>0</v>
      </c>
      <c r="OLV20">
        <v>0</v>
      </c>
      <c r="OLW20">
        <v>0</v>
      </c>
      <c r="OLX20">
        <v>0</v>
      </c>
      <c r="OLY20">
        <v>0</v>
      </c>
      <c r="OLZ20">
        <v>0</v>
      </c>
      <c r="OMA20">
        <v>0</v>
      </c>
      <c r="OMB20">
        <v>0</v>
      </c>
      <c r="OMC20">
        <v>0</v>
      </c>
      <c r="OMD20">
        <v>0</v>
      </c>
      <c r="OME20">
        <v>0</v>
      </c>
      <c r="OMF20">
        <v>0</v>
      </c>
      <c r="OMG20">
        <v>0</v>
      </c>
      <c r="OMH20">
        <v>0</v>
      </c>
      <c r="OMI20">
        <v>0</v>
      </c>
      <c r="OMJ20">
        <v>0</v>
      </c>
      <c r="OMK20">
        <v>0</v>
      </c>
      <c r="OML20">
        <v>0</v>
      </c>
      <c r="OMM20">
        <v>0</v>
      </c>
      <c r="OMN20">
        <v>0</v>
      </c>
      <c r="OMO20">
        <v>0</v>
      </c>
      <c r="OMP20">
        <v>0</v>
      </c>
      <c r="OMQ20">
        <v>0</v>
      </c>
      <c r="OMR20">
        <v>0</v>
      </c>
      <c r="OMS20">
        <v>0</v>
      </c>
      <c r="OMT20">
        <v>0</v>
      </c>
      <c r="OMU20">
        <v>0</v>
      </c>
      <c r="OMV20">
        <v>0</v>
      </c>
      <c r="OMW20">
        <v>0</v>
      </c>
      <c r="OMX20">
        <v>0</v>
      </c>
      <c r="OMY20">
        <v>0</v>
      </c>
      <c r="OMZ20">
        <v>0</v>
      </c>
      <c r="ONA20">
        <v>0</v>
      </c>
      <c r="ONB20">
        <v>0</v>
      </c>
      <c r="ONC20">
        <v>0</v>
      </c>
      <c r="OND20">
        <v>0</v>
      </c>
      <c r="ONE20">
        <v>0</v>
      </c>
      <c r="ONF20">
        <v>0</v>
      </c>
      <c r="ONG20">
        <v>0</v>
      </c>
      <c r="ONH20">
        <v>0</v>
      </c>
      <c r="ONI20">
        <v>0</v>
      </c>
      <c r="ONJ20">
        <v>0</v>
      </c>
      <c r="ONK20">
        <v>0</v>
      </c>
      <c r="ONL20">
        <v>0</v>
      </c>
      <c r="ONM20">
        <v>0</v>
      </c>
      <c r="ONN20">
        <v>0</v>
      </c>
      <c r="ONO20">
        <v>0</v>
      </c>
      <c r="ONP20">
        <v>0</v>
      </c>
      <c r="ONQ20">
        <v>0</v>
      </c>
      <c r="ONR20">
        <v>0</v>
      </c>
      <c r="ONS20">
        <v>0</v>
      </c>
      <c r="ONT20">
        <v>0</v>
      </c>
      <c r="ONU20">
        <v>0</v>
      </c>
      <c r="ONV20">
        <v>0</v>
      </c>
      <c r="ONW20">
        <v>0</v>
      </c>
      <c r="ONX20">
        <v>0</v>
      </c>
      <c r="ONY20">
        <v>0</v>
      </c>
      <c r="ONZ20">
        <v>0</v>
      </c>
      <c r="OOA20">
        <v>0</v>
      </c>
      <c r="OOB20">
        <v>0</v>
      </c>
      <c r="OOC20">
        <v>0</v>
      </c>
      <c r="OOD20">
        <v>0</v>
      </c>
      <c r="OOE20">
        <v>0</v>
      </c>
      <c r="OOF20">
        <v>0</v>
      </c>
      <c r="OOG20">
        <v>0</v>
      </c>
      <c r="OOH20">
        <v>0</v>
      </c>
      <c r="OOI20">
        <v>0</v>
      </c>
      <c r="OOJ20">
        <v>0</v>
      </c>
      <c r="OOK20">
        <v>0</v>
      </c>
      <c r="OOL20">
        <v>0</v>
      </c>
      <c r="OOM20">
        <v>0</v>
      </c>
      <c r="OON20">
        <v>0</v>
      </c>
      <c r="OOO20">
        <v>0</v>
      </c>
      <c r="OOP20">
        <v>0</v>
      </c>
      <c r="OOQ20">
        <v>0</v>
      </c>
      <c r="OOR20">
        <v>0</v>
      </c>
      <c r="OOS20">
        <v>0</v>
      </c>
      <c r="OOT20">
        <v>0</v>
      </c>
      <c r="OOU20">
        <v>0</v>
      </c>
      <c r="OOV20">
        <v>0</v>
      </c>
      <c r="OOW20">
        <v>0</v>
      </c>
      <c r="OOX20">
        <v>0</v>
      </c>
      <c r="OOY20">
        <v>0</v>
      </c>
      <c r="OOZ20">
        <v>0</v>
      </c>
      <c r="OPA20">
        <v>0</v>
      </c>
      <c r="OPB20">
        <v>0</v>
      </c>
      <c r="OPC20">
        <v>0</v>
      </c>
      <c r="OPD20">
        <v>0</v>
      </c>
      <c r="OPE20">
        <v>0</v>
      </c>
      <c r="OPF20">
        <v>0</v>
      </c>
      <c r="OPG20">
        <v>0</v>
      </c>
      <c r="OPH20">
        <v>0</v>
      </c>
      <c r="OPI20">
        <v>0</v>
      </c>
      <c r="OPJ20">
        <v>0</v>
      </c>
      <c r="OPK20">
        <v>0</v>
      </c>
      <c r="OPL20">
        <v>0</v>
      </c>
      <c r="OPM20">
        <v>0</v>
      </c>
      <c r="OPN20">
        <v>0</v>
      </c>
      <c r="OPO20">
        <v>0</v>
      </c>
      <c r="OPP20">
        <v>0</v>
      </c>
      <c r="OPQ20">
        <v>0</v>
      </c>
      <c r="OPR20">
        <v>0</v>
      </c>
      <c r="OPS20">
        <v>0</v>
      </c>
      <c r="OPT20">
        <v>0</v>
      </c>
      <c r="OPU20">
        <v>0</v>
      </c>
      <c r="OPV20">
        <v>0</v>
      </c>
      <c r="OPW20">
        <v>0</v>
      </c>
      <c r="OPX20">
        <v>0</v>
      </c>
      <c r="OPY20">
        <v>0</v>
      </c>
      <c r="OPZ20">
        <v>0</v>
      </c>
      <c r="OQA20">
        <v>0</v>
      </c>
      <c r="OQB20">
        <v>0</v>
      </c>
      <c r="OQC20">
        <v>0</v>
      </c>
      <c r="OQD20">
        <v>0</v>
      </c>
      <c r="OQE20">
        <v>0</v>
      </c>
      <c r="OQF20">
        <v>0</v>
      </c>
      <c r="OQG20">
        <v>0</v>
      </c>
      <c r="OQH20">
        <v>0</v>
      </c>
      <c r="OQI20">
        <v>0</v>
      </c>
      <c r="OQJ20">
        <v>0</v>
      </c>
      <c r="OQK20">
        <v>0</v>
      </c>
      <c r="OQL20">
        <v>0</v>
      </c>
      <c r="OQM20">
        <v>0</v>
      </c>
      <c r="OQN20">
        <v>0</v>
      </c>
      <c r="OQO20">
        <v>0</v>
      </c>
      <c r="OQP20">
        <v>0</v>
      </c>
      <c r="OQQ20">
        <v>0</v>
      </c>
      <c r="OQR20">
        <v>0</v>
      </c>
      <c r="OQS20">
        <v>0</v>
      </c>
      <c r="OQT20">
        <v>0</v>
      </c>
      <c r="OQU20">
        <v>0</v>
      </c>
      <c r="OQV20">
        <v>0</v>
      </c>
      <c r="OQW20">
        <v>0</v>
      </c>
      <c r="OQX20">
        <v>0</v>
      </c>
      <c r="OQY20">
        <v>0</v>
      </c>
      <c r="OQZ20">
        <v>0</v>
      </c>
      <c r="ORA20">
        <v>0</v>
      </c>
      <c r="ORB20">
        <v>0</v>
      </c>
      <c r="ORC20">
        <v>0</v>
      </c>
      <c r="ORD20">
        <v>0</v>
      </c>
      <c r="ORE20">
        <v>0</v>
      </c>
      <c r="ORF20">
        <v>0</v>
      </c>
      <c r="ORG20">
        <v>0</v>
      </c>
      <c r="ORH20">
        <v>0</v>
      </c>
      <c r="ORI20">
        <v>0</v>
      </c>
      <c r="ORJ20">
        <v>0</v>
      </c>
      <c r="ORK20">
        <v>0</v>
      </c>
      <c r="ORL20">
        <v>0</v>
      </c>
      <c r="ORM20">
        <v>0</v>
      </c>
      <c r="ORN20">
        <v>0</v>
      </c>
      <c r="ORO20">
        <v>0</v>
      </c>
      <c r="ORP20">
        <v>0</v>
      </c>
      <c r="ORQ20">
        <v>0</v>
      </c>
      <c r="ORR20">
        <v>0</v>
      </c>
      <c r="ORS20">
        <v>0</v>
      </c>
      <c r="ORT20">
        <v>0</v>
      </c>
      <c r="ORU20">
        <v>0</v>
      </c>
      <c r="ORV20">
        <v>0</v>
      </c>
      <c r="ORW20">
        <v>0</v>
      </c>
      <c r="ORX20">
        <v>0</v>
      </c>
      <c r="ORY20">
        <v>0</v>
      </c>
      <c r="ORZ20">
        <v>0</v>
      </c>
      <c r="OSA20">
        <v>0</v>
      </c>
      <c r="OSB20">
        <v>0</v>
      </c>
      <c r="OSC20">
        <v>0</v>
      </c>
      <c r="OSD20">
        <v>0</v>
      </c>
      <c r="OSE20">
        <v>0</v>
      </c>
      <c r="OSF20">
        <v>0</v>
      </c>
      <c r="OSG20">
        <v>0</v>
      </c>
      <c r="OSH20">
        <v>0</v>
      </c>
      <c r="OSI20">
        <v>0</v>
      </c>
      <c r="OSJ20">
        <v>0</v>
      </c>
      <c r="OSK20">
        <v>0</v>
      </c>
      <c r="OSL20">
        <v>0</v>
      </c>
      <c r="OSM20">
        <v>0</v>
      </c>
      <c r="OSN20">
        <v>0</v>
      </c>
      <c r="OSO20">
        <v>0</v>
      </c>
      <c r="OSP20">
        <v>0</v>
      </c>
      <c r="OSQ20">
        <v>0</v>
      </c>
      <c r="OSR20">
        <v>0</v>
      </c>
      <c r="OSS20">
        <v>0</v>
      </c>
      <c r="OST20">
        <v>0</v>
      </c>
      <c r="OSU20">
        <v>0</v>
      </c>
      <c r="OSV20">
        <v>0</v>
      </c>
      <c r="OSW20">
        <v>0</v>
      </c>
      <c r="OSX20">
        <v>0</v>
      </c>
      <c r="OSY20">
        <v>0</v>
      </c>
      <c r="OSZ20">
        <v>0</v>
      </c>
      <c r="OTA20">
        <v>0</v>
      </c>
      <c r="OTB20">
        <v>0</v>
      </c>
      <c r="OTC20">
        <v>0</v>
      </c>
      <c r="OTD20">
        <v>0</v>
      </c>
      <c r="OTE20">
        <v>0</v>
      </c>
      <c r="OTF20">
        <v>0</v>
      </c>
      <c r="OTG20">
        <v>0</v>
      </c>
      <c r="OTH20">
        <v>0</v>
      </c>
      <c r="OTI20">
        <v>0</v>
      </c>
      <c r="OTJ20">
        <v>0</v>
      </c>
      <c r="OTK20">
        <v>0</v>
      </c>
      <c r="OTL20">
        <v>0</v>
      </c>
      <c r="OTM20">
        <v>0</v>
      </c>
      <c r="OTN20">
        <v>0</v>
      </c>
      <c r="OTO20">
        <v>0</v>
      </c>
      <c r="OTP20">
        <v>0</v>
      </c>
      <c r="OTQ20">
        <v>0</v>
      </c>
      <c r="OTR20">
        <v>0</v>
      </c>
      <c r="OTS20">
        <v>0</v>
      </c>
      <c r="OTT20">
        <v>0</v>
      </c>
      <c r="OTU20">
        <v>0</v>
      </c>
      <c r="OTV20">
        <v>0</v>
      </c>
      <c r="OTW20">
        <v>0</v>
      </c>
      <c r="OTX20">
        <v>0</v>
      </c>
      <c r="OTY20">
        <v>0</v>
      </c>
      <c r="OTZ20">
        <v>0</v>
      </c>
      <c r="OUA20">
        <v>0</v>
      </c>
      <c r="OUB20">
        <v>0</v>
      </c>
      <c r="OUC20">
        <v>0</v>
      </c>
      <c r="OUD20">
        <v>0</v>
      </c>
      <c r="OUE20">
        <v>0</v>
      </c>
      <c r="OUF20">
        <v>0</v>
      </c>
      <c r="OUG20">
        <v>0</v>
      </c>
      <c r="OUH20">
        <v>0</v>
      </c>
      <c r="OUI20">
        <v>0</v>
      </c>
      <c r="OUJ20">
        <v>0</v>
      </c>
      <c r="OUK20">
        <v>0</v>
      </c>
      <c r="OUL20">
        <v>0</v>
      </c>
      <c r="OUM20">
        <v>0</v>
      </c>
      <c r="OUN20">
        <v>0</v>
      </c>
      <c r="OUO20">
        <v>0</v>
      </c>
      <c r="OUP20">
        <v>0</v>
      </c>
      <c r="OUQ20">
        <v>0</v>
      </c>
      <c r="OUR20">
        <v>0</v>
      </c>
      <c r="OUS20">
        <v>0</v>
      </c>
      <c r="OUT20">
        <v>0</v>
      </c>
      <c r="OUU20">
        <v>0</v>
      </c>
      <c r="OUV20">
        <v>0</v>
      </c>
      <c r="OUW20">
        <v>0</v>
      </c>
      <c r="OUX20">
        <v>0</v>
      </c>
      <c r="OUY20">
        <v>0</v>
      </c>
      <c r="OUZ20">
        <v>0</v>
      </c>
      <c r="OVA20">
        <v>0</v>
      </c>
      <c r="OVB20">
        <v>0</v>
      </c>
      <c r="OVC20">
        <v>0</v>
      </c>
      <c r="OVD20">
        <v>0</v>
      </c>
      <c r="OVE20">
        <v>0</v>
      </c>
      <c r="OVF20">
        <v>0</v>
      </c>
      <c r="OVG20">
        <v>0</v>
      </c>
      <c r="OVH20">
        <v>0</v>
      </c>
      <c r="OVI20">
        <v>0</v>
      </c>
      <c r="OVJ20">
        <v>0</v>
      </c>
      <c r="OVK20">
        <v>0</v>
      </c>
      <c r="OVL20">
        <v>0</v>
      </c>
      <c r="OVM20">
        <v>0</v>
      </c>
      <c r="OVN20">
        <v>0</v>
      </c>
      <c r="OVO20">
        <v>0</v>
      </c>
      <c r="OVP20">
        <v>0</v>
      </c>
      <c r="OVQ20">
        <v>0</v>
      </c>
      <c r="OVR20">
        <v>0</v>
      </c>
      <c r="OVS20">
        <v>0</v>
      </c>
      <c r="OVT20">
        <v>0</v>
      </c>
      <c r="OVU20">
        <v>0</v>
      </c>
      <c r="OVV20">
        <v>0</v>
      </c>
      <c r="OVW20">
        <v>0</v>
      </c>
      <c r="OVX20">
        <v>0</v>
      </c>
      <c r="OVY20">
        <v>0</v>
      </c>
      <c r="OVZ20">
        <v>0</v>
      </c>
      <c r="OWA20">
        <v>0</v>
      </c>
      <c r="OWB20">
        <v>0</v>
      </c>
      <c r="OWC20">
        <v>0</v>
      </c>
      <c r="OWD20">
        <v>0</v>
      </c>
      <c r="OWE20">
        <v>0</v>
      </c>
      <c r="OWF20">
        <v>0</v>
      </c>
      <c r="OWG20">
        <v>0</v>
      </c>
      <c r="OWH20">
        <v>0</v>
      </c>
      <c r="OWI20">
        <v>0</v>
      </c>
      <c r="OWJ20">
        <v>0</v>
      </c>
      <c r="OWK20">
        <v>0</v>
      </c>
      <c r="OWL20">
        <v>0</v>
      </c>
      <c r="OWM20">
        <v>0</v>
      </c>
      <c r="OWN20">
        <v>0</v>
      </c>
      <c r="OWO20">
        <v>0</v>
      </c>
      <c r="OWP20">
        <v>0</v>
      </c>
      <c r="OWQ20">
        <v>0</v>
      </c>
      <c r="OWR20">
        <v>0</v>
      </c>
      <c r="OWS20">
        <v>0</v>
      </c>
      <c r="OWT20">
        <v>0</v>
      </c>
      <c r="OWU20">
        <v>0</v>
      </c>
      <c r="OWV20">
        <v>0</v>
      </c>
      <c r="OWW20">
        <v>0</v>
      </c>
      <c r="OWX20">
        <v>0</v>
      </c>
      <c r="OWY20">
        <v>0</v>
      </c>
      <c r="OWZ20">
        <v>0</v>
      </c>
      <c r="OXA20">
        <v>0</v>
      </c>
      <c r="OXB20">
        <v>0</v>
      </c>
      <c r="OXC20">
        <v>0</v>
      </c>
      <c r="OXD20">
        <v>0</v>
      </c>
      <c r="OXE20">
        <v>0</v>
      </c>
      <c r="OXF20">
        <v>0</v>
      </c>
      <c r="OXG20">
        <v>0</v>
      </c>
      <c r="OXH20">
        <v>0</v>
      </c>
      <c r="OXI20">
        <v>0</v>
      </c>
      <c r="OXJ20">
        <v>0</v>
      </c>
      <c r="OXK20">
        <v>0</v>
      </c>
      <c r="OXL20">
        <v>0</v>
      </c>
      <c r="OXM20">
        <v>0</v>
      </c>
      <c r="OXN20">
        <v>0</v>
      </c>
      <c r="OXO20">
        <v>0</v>
      </c>
      <c r="OXP20">
        <v>0</v>
      </c>
      <c r="OXQ20">
        <v>0</v>
      </c>
      <c r="OXR20">
        <v>0</v>
      </c>
      <c r="OXS20">
        <v>0</v>
      </c>
      <c r="OXT20">
        <v>0</v>
      </c>
      <c r="OXU20">
        <v>0</v>
      </c>
      <c r="OXV20">
        <v>0</v>
      </c>
      <c r="OXW20">
        <v>0</v>
      </c>
      <c r="OXX20">
        <v>0</v>
      </c>
      <c r="OXY20">
        <v>0</v>
      </c>
      <c r="OXZ20">
        <v>0</v>
      </c>
      <c r="OYA20">
        <v>0</v>
      </c>
      <c r="OYB20">
        <v>0</v>
      </c>
      <c r="OYC20">
        <v>0</v>
      </c>
      <c r="OYD20">
        <v>0</v>
      </c>
      <c r="OYE20">
        <v>0</v>
      </c>
      <c r="OYF20">
        <v>0</v>
      </c>
      <c r="OYG20">
        <v>0</v>
      </c>
      <c r="OYH20">
        <v>0</v>
      </c>
      <c r="OYI20">
        <v>0</v>
      </c>
      <c r="OYJ20">
        <v>0</v>
      </c>
      <c r="OYK20">
        <v>0</v>
      </c>
      <c r="OYL20">
        <v>0</v>
      </c>
      <c r="OYM20">
        <v>0</v>
      </c>
      <c r="OYN20">
        <v>0</v>
      </c>
      <c r="OYO20">
        <v>0</v>
      </c>
      <c r="OYP20">
        <v>0</v>
      </c>
      <c r="OYQ20">
        <v>0</v>
      </c>
      <c r="OYR20">
        <v>0</v>
      </c>
      <c r="OYS20">
        <v>0</v>
      </c>
      <c r="OYT20">
        <v>0</v>
      </c>
      <c r="OYU20">
        <v>0</v>
      </c>
      <c r="OYV20">
        <v>0</v>
      </c>
      <c r="OYW20">
        <v>0</v>
      </c>
      <c r="OYX20">
        <v>0</v>
      </c>
      <c r="OYY20">
        <v>0</v>
      </c>
      <c r="OYZ20">
        <v>0</v>
      </c>
      <c r="OZA20">
        <v>0</v>
      </c>
      <c r="OZB20">
        <v>0</v>
      </c>
      <c r="OZC20">
        <v>0</v>
      </c>
      <c r="OZD20">
        <v>0</v>
      </c>
      <c r="OZE20">
        <v>0</v>
      </c>
      <c r="OZF20">
        <v>0</v>
      </c>
      <c r="OZG20">
        <v>0</v>
      </c>
      <c r="OZH20">
        <v>0</v>
      </c>
      <c r="OZI20">
        <v>0</v>
      </c>
      <c r="OZJ20">
        <v>0</v>
      </c>
      <c r="OZK20">
        <v>0</v>
      </c>
      <c r="OZL20">
        <v>0</v>
      </c>
      <c r="OZM20">
        <v>0</v>
      </c>
      <c r="OZN20">
        <v>0</v>
      </c>
      <c r="OZO20">
        <v>0</v>
      </c>
      <c r="OZP20">
        <v>0</v>
      </c>
      <c r="OZQ20">
        <v>0</v>
      </c>
      <c r="OZR20">
        <v>0</v>
      </c>
      <c r="OZS20">
        <v>0</v>
      </c>
      <c r="OZT20">
        <v>0</v>
      </c>
      <c r="OZU20">
        <v>0</v>
      </c>
      <c r="OZV20">
        <v>0</v>
      </c>
      <c r="OZW20">
        <v>0</v>
      </c>
      <c r="OZX20">
        <v>0</v>
      </c>
      <c r="OZY20">
        <v>0</v>
      </c>
      <c r="OZZ20">
        <v>0</v>
      </c>
      <c r="PAA20">
        <v>0</v>
      </c>
      <c r="PAB20">
        <v>0</v>
      </c>
      <c r="PAC20">
        <v>0</v>
      </c>
      <c r="PAD20">
        <v>0</v>
      </c>
      <c r="PAE20">
        <v>0</v>
      </c>
      <c r="PAF20">
        <v>0</v>
      </c>
      <c r="PAG20">
        <v>0</v>
      </c>
      <c r="PAH20">
        <v>0</v>
      </c>
      <c r="PAI20">
        <v>0</v>
      </c>
      <c r="PAJ20">
        <v>0</v>
      </c>
      <c r="PAK20">
        <v>0</v>
      </c>
      <c r="PAL20">
        <v>0</v>
      </c>
      <c r="PAM20">
        <v>0</v>
      </c>
      <c r="PAN20">
        <v>0</v>
      </c>
      <c r="PAO20">
        <v>0</v>
      </c>
      <c r="PAP20">
        <v>0</v>
      </c>
      <c r="PAQ20">
        <v>0</v>
      </c>
      <c r="PAR20">
        <v>0</v>
      </c>
      <c r="PAS20">
        <v>0</v>
      </c>
      <c r="PAT20">
        <v>0</v>
      </c>
      <c r="PAU20">
        <v>0</v>
      </c>
      <c r="PAV20">
        <v>0</v>
      </c>
      <c r="PAW20">
        <v>0</v>
      </c>
      <c r="PAX20">
        <v>0</v>
      </c>
      <c r="PAY20">
        <v>0</v>
      </c>
      <c r="PAZ20">
        <v>0</v>
      </c>
      <c r="PBA20">
        <v>0</v>
      </c>
      <c r="PBB20">
        <v>0</v>
      </c>
      <c r="PBC20">
        <v>0</v>
      </c>
      <c r="PBD20">
        <v>0</v>
      </c>
      <c r="PBE20">
        <v>0</v>
      </c>
      <c r="PBF20">
        <v>0</v>
      </c>
      <c r="PBG20">
        <v>0</v>
      </c>
      <c r="PBH20">
        <v>0</v>
      </c>
      <c r="PBI20">
        <v>0</v>
      </c>
      <c r="PBJ20">
        <v>0</v>
      </c>
      <c r="PBK20">
        <v>0</v>
      </c>
      <c r="PBL20">
        <v>0</v>
      </c>
      <c r="PBM20">
        <v>0</v>
      </c>
      <c r="PBN20">
        <v>0</v>
      </c>
      <c r="PBO20">
        <v>0</v>
      </c>
      <c r="PBP20">
        <v>0</v>
      </c>
      <c r="PBQ20">
        <v>0</v>
      </c>
      <c r="PBR20">
        <v>0</v>
      </c>
      <c r="PBS20">
        <v>0</v>
      </c>
      <c r="PBT20">
        <v>0</v>
      </c>
      <c r="PBU20">
        <v>0</v>
      </c>
      <c r="PBV20">
        <v>0</v>
      </c>
      <c r="PBW20">
        <v>0</v>
      </c>
      <c r="PBX20">
        <v>0</v>
      </c>
      <c r="PBY20">
        <v>0</v>
      </c>
      <c r="PBZ20">
        <v>0</v>
      </c>
      <c r="PCA20">
        <v>0</v>
      </c>
      <c r="PCB20">
        <v>0</v>
      </c>
      <c r="PCC20">
        <v>0</v>
      </c>
      <c r="PCD20">
        <v>0</v>
      </c>
      <c r="PCE20">
        <v>0</v>
      </c>
      <c r="PCF20">
        <v>0</v>
      </c>
      <c r="PCG20">
        <v>0</v>
      </c>
      <c r="PCH20">
        <v>0</v>
      </c>
      <c r="PCI20">
        <v>0</v>
      </c>
      <c r="PCJ20">
        <v>0</v>
      </c>
      <c r="PCK20">
        <v>0</v>
      </c>
      <c r="PCL20">
        <v>0</v>
      </c>
      <c r="PCM20">
        <v>0</v>
      </c>
      <c r="PCN20">
        <v>0</v>
      </c>
      <c r="PCO20">
        <v>0</v>
      </c>
      <c r="PCP20">
        <v>0</v>
      </c>
      <c r="PCQ20">
        <v>0</v>
      </c>
      <c r="PCR20">
        <v>0</v>
      </c>
      <c r="PCS20">
        <v>0</v>
      </c>
      <c r="PCT20">
        <v>0</v>
      </c>
      <c r="PCU20">
        <v>0</v>
      </c>
      <c r="PCV20">
        <v>0</v>
      </c>
      <c r="PCW20">
        <v>0</v>
      </c>
      <c r="PCX20">
        <v>0</v>
      </c>
      <c r="PCY20">
        <v>0</v>
      </c>
      <c r="PCZ20">
        <v>0</v>
      </c>
      <c r="PDA20">
        <v>0</v>
      </c>
      <c r="PDB20">
        <v>0</v>
      </c>
      <c r="PDC20">
        <v>0</v>
      </c>
      <c r="PDD20">
        <v>0</v>
      </c>
      <c r="PDE20">
        <v>0</v>
      </c>
      <c r="PDF20">
        <v>0</v>
      </c>
      <c r="PDG20">
        <v>0</v>
      </c>
      <c r="PDH20">
        <v>0</v>
      </c>
      <c r="PDI20">
        <v>0</v>
      </c>
      <c r="PDJ20">
        <v>0</v>
      </c>
      <c r="PDK20">
        <v>0</v>
      </c>
      <c r="PDL20">
        <v>0</v>
      </c>
      <c r="PDM20">
        <v>0</v>
      </c>
      <c r="PDN20">
        <v>0</v>
      </c>
      <c r="PDO20">
        <v>0</v>
      </c>
      <c r="PDP20">
        <v>0</v>
      </c>
      <c r="PDQ20">
        <v>0</v>
      </c>
      <c r="PDR20">
        <v>0</v>
      </c>
      <c r="PDS20">
        <v>0</v>
      </c>
      <c r="PDT20">
        <v>0</v>
      </c>
      <c r="PDU20">
        <v>0</v>
      </c>
      <c r="PDV20">
        <v>0</v>
      </c>
      <c r="PDW20">
        <v>0</v>
      </c>
      <c r="PDX20">
        <v>0</v>
      </c>
      <c r="PDY20">
        <v>0</v>
      </c>
      <c r="PDZ20">
        <v>0</v>
      </c>
      <c r="PEA20">
        <v>0</v>
      </c>
      <c r="PEB20">
        <v>0</v>
      </c>
      <c r="PEC20">
        <v>0</v>
      </c>
      <c r="PED20">
        <v>0</v>
      </c>
      <c r="PEE20">
        <v>0</v>
      </c>
      <c r="PEF20">
        <v>0</v>
      </c>
      <c r="PEG20">
        <v>0</v>
      </c>
      <c r="PEH20">
        <v>0</v>
      </c>
      <c r="PEI20">
        <v>0</v>
      </c>
      <c r="PEJ20">
        <v>0</v>
      </c>
      <c r="PEK20">
        <v>0</v>
      </c>
      <c r="PEL20">
        <v>0</v>
      </c>
      <c r="PEM20">
        <v>0</v>
      </c>
      <c r="PEN20">
        <v>0</v>
      </c>
      <c r="PEO20">
        <v>0</v>
      </c>
      <c r="PEP20">
        <v>0</v>
      </c>
      <c r="PEQ20">
        <v>0</v>
      </c>
      <c r="PER20">
        <v>0</v>
      </c>
      <c r="PES20">
        <v>0</v>
      </c>
      <c r="PET20">
        <v>0</v>
      </c>
      <c r="PEU20">
        <v>0</v>
      </c>
      <c r="PEV20">
        <v>0</v>
      </c>
      <c r="PEW20">
        <v>0</v>
      </c>
      <c r="PEX20">
        <v>0</v>
      </c>
      <c r="PEY20">
        <v>0</v>
      </c>
      <c r="PEZ20">
        <v>0</v>
      </c>
      <c r="PFA20">
        <v>0</v>
      </c>
      <c r="PFB20">
        <v>0</v>
      </c>
      <c r="PFC20">
        <v>0</v>
      </c>
      <c r="PFD20">
        <v>0</v>
      </c>
      <c r="PFE20">
        <v>0</v>
      </c>
      <c r="PFF20">
        <v>0</v>
      </c>
      <c r="PFG20">
        <v>0</v>
      </c>
      <c r="PFH20">
        <v>0</v>
      </c>
      <c r="PFI20">
        <v>0</v>
      </c>
      <c r="PFJ20">
        <v>0</v>
      </c>
      <c r="PFK20">
        <v>0</v>
      </c>
      <c r="PFL20">
        <v>0</v>
      </c>
      <c r="PFM20">
        <v>0</v>
      </c>
      <c r="PFN20">
        <v>0</v>
      </c>
      <c r="PFO20">
        <v>0</v>
      </c>
      <c r="PFP20">
        <v>0</v>
      </c>
      <c r="PFQ20">
        <v>0</v>
      </c>
      <c r="PFR20">
        <v>0</v>
      </c>
      <c r="PFS20">
        <v>0</v>
      </c>
      <c r="PFT20">
        <v>0</v>
      </c>
      <c r="PFU20">
        <v>0</v>
      </c>
      <c r="PFV20">
        <v>0</v>
      </c>
      <c r="PFW20">
        <v>0</v>
      </c>
      <c r="PFX20">
        <v>0</v>
      </c>
      <c r="PFY20">
        <v>0</v>
      </c>
      <c r="PFZ20">
        <v>0</v>
      </c>
      <c r="PGA20">
        <v>0</v>
      </c>
      <c r="PGB20">
        <v>0</v>
      </c>
      <c r="PGC20">
        <v>0</v>
      </c>
      <c r="PGD20">
        <v>0</v>
      </c>
      <c r="PGE20">
        <v>0</v>
      </c>
      <c r="PGF20">
        <v>0</v>
      </c>
      <c r="PGG20">
        <v>0</v>
      </c>
      <c r="PGH20">
        <v>0</v>
      </c>
      <c r="PGI20">
        <v>0</v>
      </c>
      <c r="PGJ20">
        <v>0</v>
      </c>
      <c r="PGK20">
        <v>0</v>
      </c>
      <c r="PGL20">
        <v>0</v>
      </c>
      <c r="PGM20">
        <v>0</v>
      </c>
      <c r="PGN20">
        <v>0</v>
      </c>
      <c r="PGO20">
        <v>0</v>
      </c>
      <c r="PGP20">
        <v>0</v>
      </c>
      <c r="PGQ20">
        <v>0</v>
      </c>
      <c r="PGR20">
        <v>0</v>
      </c>
      <c r="PGS20">
        <v>0</v>
      </c>
      <c r="PGT20">
        <v>0</v>
      </c>
      <c r="PGU20">
        <v>0</v>
      </c>
      <c r="PGV20">
        <v>0</v>
      </c>
      <c r="PGW20">
        <v>0</v>
      </c>
      <c r="PGX20">
        <v>0</v>
      </c>
      <c r="PGY20">
        <v>0</v>
      </c>
      <c r="PGZ20">
        <v>0</v>
      </c>
      <c r="PHA20">
        <v>0</v>
      </c>
      <c r="PHB20">
        <v>0</v>
      </c>
      <c r="PHC20">
        <v>0</v>
      </c>
      <c r="PHD20">
        <v>0</v>
      </c>
      <c r="PHE20">
        <v>0</v>
      </c>
      <c r="PHF20">
        <v>0</v>
      </c>
      <c r="PHG20">
        <v>0</v>
      </c>
      <c r="PHH20">
        <v>0</v>
      </c>
      <c r="PHI20">
        <v>0</v>
      </c>
      <c r="PHJ20">
        <v>0</v>
      </c>
      <c r="PHK20">
        <v>0</v>
      </c>
      <c r="PHL20">
        <v>0</v>
      </c>
      <c r="PHM20">
        <v>0</v>
      </c>
      <c r="PHN20">
        <v>0</v>
      </c>
      <c r="PHO20">
        <v>0</v>
      </c>
      <c r="PHP20">
        <v>0</v>
      </c>
      <c r="PHQ20">
        <v>0</v>
      </c>
      <c r="PHR20">
        <v>0</v>
      </c>
      <c r="PHS20">
        <v>0</v>
      </c>
      <c r="PHT20">
        <v>0</v>
      </c>
      <c r="PHU20">
        <v>0</v>
      </c>
      <c r="PHV20">
        <v>0</v>
      </c>
      <c r="PHW20">
        <v>0</v>
      </c>
      <c r="PHX20">
        <v>0</v>
      </c>
      <c r="PHY20">
        <v>0</v>
      </c>
      <c r="PHZ20">
        <v>0</v>
      </c>
      <c r="PIA20">
        <v>0</v>
      </c>
      <c r="PIB20">
        <v>0</v>
      </c>
      <c r="PIC20">
        <v>0</v>
      </c>
      <c r="PID20">
        <v>0</v>
      </c>
      <c r="PIE20">
        <v>0</v>
      </c>
      <c r="PIF20">
        <v>0</v>
      </c>
      <c r="PIG20">
        <v>0</v>
      </c>
      <c r="PIH20">
        <v>0</v>
      </c>
      <c r="PII20">
        <v>0</v>
      </c>
      <c r="PIJ20">
        <v>0</v>
      </c>
      <c r="PIK20">
        <v>0</v>
      </c>
      <c r="PIL20">
        <v>0</v>
      </c>
      <c r="PIM20">
        <v>0</v>
      </c>
      <c r="PIN20">
        <v>0</v>
      </c>
      <c r="PIO20">
        <v>0</v>
      </c>
      <c r="PIP20">
        <v>0</v>
      </c>
      <c r="PIQ20">
        <v>0</v>
      </c>
      <c r="PIR20">
        <v>0</v>
      </c>
      <c r="PIS20">
        <v>0</v>
      </c>
      <c r="PIT20">
        <v>0</v>
      </c>
      <c r="PIU20">
        <v>0</v>
      </c>
      <c r="PIV20">
        <v>0</v>
      </c>
      <c r="PIW20">
        <v>0</v>
      </c>
      <c r="PIX20">
        <v>0</v>
      </c>
      <c r="PIY20">
        <v>0</v>
      </c>
      <c r="PIZ20">
        <v>0</v>
      </c>
      <c r="PJA20">
        <v>0</v>
      </c>
      <c r="PJB20">
        <v>0</v>
      </c>
      <c r="PJC20">
        <v>0</v>
      </c>
      <c r="PJD20">
        <v>0</v>
      </c>
      <c r="PJE20">
        <v>0</v>
      </c>
      <c r="PJF20">
        <v>0</v>
      </c>
      <c r="PJG20">
        <v>0</v>
      </c>
      <c r="PJH20">
        <v>0</v>
      </c>
      <c r="PJI20">
        <v>0</v>
      </c>
      <c r="PJJ20">
        <v>0</v>
      </c>
      <c r="PJK20">
        <v>0</v>
      </c>
      <c r="PJL20">
        <v>0</v>
      </c>
      <c r="PJM20">
        <v>0</v>
      </c>
      <c r="PJN20">
        <v>0</v>
      </c>
      <c r="PJO20">
        <v>0</v>
      </c>
      <c r="PJP20">
        <v>0</v>
      </c>
      <c r="PJQ20">
        <v>0</v>
      </c>
      <c r="PJR20">
        <v>0</v>
      </c>
      <c r="PJS20">
        <v>0</v>
      </c>
      <c r="PJT20">
        <v>0</v>
      </c>
      <c r="PJU20">
        <v>0</v>
      </c>
      <c r="PJV20">
        <v>0</v>
      </c>
      <c r="PJW20">
        <v>0</v>
      </c>
      <c r="PJX20">
        <v>0</v>
      </c>
      <c r="PJY20">
        <v>0</v>
      </c>
      <c r="PJZ20">
        <v>0</v>
      </c>
      <c r="PKA20">
        <v>0</v>
      </c>
      <c r="PKB20">
        <v>0</v>
      </c>
      <c r="PKC20">
        <v>0</v>
      </c>
      <c r="PKD20">
        <v>0</v>
      </c>
      <c r="PKE20">
        <v>0</v>
      </c>
      <c r="PKF20">
        <v>0</v>
      </c>
      <c r="PKG20">
        <v>0</v>
      </c>
      <c r="PKH20">
        <v>0</v>
      </c>
      <c r="PKI20">
        <v>0</v>
      </c>
      <c r="PKJ20">
        <v>0</v>
      </c>
      <c r="PKK20">
        <v>0</v>
      </c>
      <c r="PKL20">
        <v>0</v>
      </c>
      <c r="PKM20">
        <v>0</v>
      </c>
      <c r="PKN20">
        <v>0</v>
      </c>
      <c r="PKO20">
        <v>0</v>
      </c>
      <c r="PKP20">
        <v>0</v>
      </c>
      <c r="PKQ20">
        <v>0</v>
      </c>
      <c r="PKR20">
        <v>0</v>
      </c>
      <c r="PKS20">
        <v>0</v>
      </c>
      <c r="PKT20">
        <v>0</v>
      </c>
      <c r="PKU20">
        <v>0</v>
      </c>
      <c r="PKV20">
        <v>0</v>
      </c>
      <c r="PKW20">
        <v>0</v>
      </c>
      <c r="PKX20">
        <v>0</v>
      </c>
      <c r="PKY20">
        <v>0</v>
      </c>
      <c r="PKZ20">
        <v>0</v>
      </c>
      <c r="PLA20">
        <v>0</v>
      </c>
      <c r="PLB20">
        <v>0</v>
      </c>
      <c r="PLC20">
        <v>0</v>
      </c>
      <c r="PLD20">
        <v>0</v>
      </c>
      <c r="PLE20">
        <v>0</v>
      </c>
      <c r="PLF20">
        <v>0</v>
      </c>
      <c r="PLG20">
        <v>0</v>
      </c>
      <c r="PLH20">
        <v>0</v>
      </c>
      <c r="PLI20">
        <v>0</v>
      </c>
      <c r="PLJ20">
        <v>0</v>
      </c>
      <c r="PLK20">
        <v>0</v>
      </c>
      <c r="PLL20">
        <v>0</v>
      </c>
      <c r="PLM20">
        <v>0</v>
      </c>
      <c r="PLN20">
        <v>0</v>
      </c>
      <c r="PLO20">
        <v>0</v>
      </c>
      <c r="PLP20">
        <v>0</v>
      </c>
      <c r="PLQ20">
        <v>0</v>
      </c>
      <c r="PLR20">
        <v>0</v>
      </c>
      <c r="PLS20">
        <v>0</v>
      </c>
      <c r="PLT20">
        <v>0</v>
      </c>
      <c r="PLU20">
        <v>0</v>
      </c>
      <c r="PLV20">
        <v>0</v>
      </c>
      <c r="PLW20">
        <v>0</v>
      </c>
      <c r="PLX20">
        <v>0</v>
      </c>
      <c r="PLY20">
        <v>0</v>
      </c>
      <c r="PLZ20">
        <v>0</v>
      </c>
      <c r="PMA20">
        <v>0</v>
      </c>
      <c r="PMB20">
        <v>0</v>
      </c>
      <c r="PMC20">
        <v>0</v>
      </c>
      <c r="PMD20">
        <v>0</v>
      </c>
      <c r="PME20">
        <v>0</v>
      </c>
      <c r="PMF20">
        <v>0</v>
      </c>
      <c r="PMG20">
        <v>0</v>
      </c>
      <c r="PMH20">
        <v>0</v>
      </c>
      <c r="PMI20">
        <v>0</v>
      </c>
      <c r="PMJ20">
        <v>0</v>
      </c>
      <c r="PMK20">
        <v>0</v>
      </c>
      <c r="PML20">
        <v>0</v>
      </c>
      <c r="PMM20">
        <v>0</v>
      </c>
      <c r="PMN20">
        <v>0</v>
      </c>
      <c r="PMO20">
        <v>0</v>
      </c>
      <c r="PMP20">
        <v>0</v>
      </c>
      <c r="PMQ20">
        <v>0</v>
      </c>
      <c r="PMR20">
        <v>0</v>
      </c>
      <c r="PMS20">
        <v>0</v>
      </c>
      <c r="PMT20">
        <v>0</v>
      </c>
      <c r="PMU20">
        <v>0</v>
      </c>
      <c r="PMV20">
        <v>0</v>
      </c>
      <c r="PMW20">
        <v>0</v>
      </c>
      <c r="PMX20">
        <v>0</v>
      </c>
      <c r="PMY20">
        <v>0</v>
      </c>
      <c r="PMZ20">
        <v>0</v>
      </c>
      <c r="PNA20">
        <v>0</v>
      </c>
      <c r="PNB20">
        <v>0</v>
      </c>
      <c r="PNC20">
        <v>0</v>
      </c>
      <c r="PND20">
        <v>0</v>
      </c>
      <c r="PNE20">
        <v>0</v>
      </c>
      <c r="PNF20">
        <v>0</v>
      </c>
      <c r="PNG20">
        <v>0</v>
      </c>
      <c r="PNH20">
        <v>0</v>
      </c>
      <c r="PNI20">
        <v>0</v>
      </c>
      <c r="PNJ20">
        <v>0</v>
      </c>
      <c r="PNK20">
        <v>0</v>
      </c>
      <c r="PNL20">
        <v>0</v>
      </c>
      <c r="PNM20">
        <v>0</v>
      </c>
      <c r="PNN20">
        <v>0</v>
      </c>
      <c r="PNO20">
        <v>0</v>
      </c>
      <c r="PNP20">
        <v>0</v>
      </c>
      <c r="PNQ20">
        <v>0</v>
      </c>
      <c r="PNR20">
        <v>0</v>
      </c>
      <c r="PNS20">
        <v>0</v>
      </c>
      <c r="PNT20">
        <v>0</v>
      </c>
      <c r="PNU20">
        <v>0</v>
      </c>
      <c r="PNV20">
        <v>0</v>
      </c>
      <c r="PNW20">
        <v>0</v>
      </c>
      <c r="PNX20">
        <v>0</v>
      </c>
      <c r="PNY20">
        <v>0</v>
      </c>
      <c r="PNZ20">
        <v>0</v>
      </c>
      <c r="POA20">
        <v>0</v>
      </c>
      <c r="POB20">
        <v>0</v>
      </c>
      <c r="POC20">
        <v>0</v>
      </c>
      <c r="POD20">
        <v>0</v>
      </c>
      <c r="POE20">
        <v>0</v>
      </c>
      <c r="POF20">
        <v>0</v>
      </c>
      <c r="POG20">
        <v>0</v>
      </c>
      <c r="POH20">
        <v>0</v>
      </c>
      <c r="POI20">
        <v>0</v>
      </c>
      <c r="POJ20">
        <v>0</v>
      </c>
      <c r="POK20">
        <v>0</v>
      </c>
      <c r="POL20">
        <v>0</v>
      </c>
      <c r="POM20">
        <v>0</v>
      </c>
      <c r="PON20">
        <v>0</v>
      </c>
      <c r="POO20">
        <v>0</v>
      </c>
      <c r="POP20">
        <v>0</v>
      </c>
      <c r="POQ20">
        <v>0</v>
      </c>
      <c r="POR20">
        <v>0</v>
      </c>
      <c r="POS20">
        <v>0</v>
      </c>
      <c r="POT20">
        <v>0</v>
      </c>
      <c r="POU20">
        <v>0</v>
      </c>
      <c r="POV20">
        <v>0</v>
      </c>
      <c r="POW20">
        <v>0</v>
      </c>
      <c r="POX20">
        <v>0</v>
      </c>
      <c r="POY20">
        <v>0</v>
      </c>
      <c r="POZ20">
        <v>0</v>
      </c>
      <c r="PPA20">
        <v>0</v>
      </c>
      <c r="PPB20">
        <v>0</v>
      </c>
      <c r="PPC20">
        <v>0</v>
      </c>
      <c r="PPD20">
        <v>0</v>
      </c>
      <c r="PPE20">
        <v>0</v>
      </c>
      <c r="PPF20">
        <v>0</v>
      </c>
      <c r="PPG20">
        <v>0</v>
      </c>
      <c r="PPH20">
        <v>0</v>
      </c>
      <c r="PPI20">
        <v>0</v>
      </c>
      <c r="PPJ20">
        <v>0</v>
      </c>
      <c r="PPK20">
        <v>0</v>
      </c>
      <c r="PPL20">
        <v>0</v>
      </c>
      <c r="PPM20">
        <v>0</v>
      </c>
      <c r="PPN20">
        <v>0</v>
      </c>
      <c r="PPO20">
        <v>0</v>
      </c>
      <c r="PPP20">
        <v>0</v>
      </c>
      <c r="PPQ20">
        <v>0</v>
      </c>
      <c r="PPR20">
        <v>0</v>
      </c>
      <c r="PPS20">
        <v>0</v>
      </c>
      <c r="PPT20">
        <v>0</v>
      </c>
      <c r="PPU20">
        <v>0</v>
      </c>
      <c r="PPV20">
        <v>0</v>
      </c>
      <c r="PPW20">
        <v>0</v>
      </c>
      <c r="PPX20">
        <v>0</v>
      </c>
      <c r="PPY20">
        <v>0</v>
      </c>
      <c r="PPZ20">
        <v>0</v>
      </c>
      <c r="PQA20">
        <v>0</v>
      </c>
      <c r="PQB20">
        <v>0</v>
      </c>
      <c r="PQC20">
        <v>0</v>
      </c>
      <c r="PQD20">
        <v>0</v>
      </c>
      <c r="PQE20">
        <v>0</v>
      </c>
      <c r="PQF20">
        <v>0</v>
      </c>
      <c r="PQG20">
        <v>0</v>
      </c>
      <c r="PQH20">
        <v>0</v>
      </c>
      <c r="PQI20">
        <v>0</v>
      </c>
      <c r="PQJ20">
        <v>0</v>
      </c>
      <c r="PQK20">
        <v>0</v>
      </c>
      <c r="PQL20">
        <v>0</v>
      </c>
      <c r="PQM20">
        <v>0</v>
      </c>
      <c r="PQN20">
        <v>0</v>
      </c>
      <c r="PQO20">
        <v>0</v>
      </c>
      <c r="PQP20">
        <v>0</v>
      </c>
      <c r="PQQ20">
        <v>0</v>
      </c>
      <c r="PQR20">
        <v>0</v>
      </c>
      <c r="PQS20">
        <v>0</v>
      </c>
      <c r="PQT20">
        <v>0</v>
      </c>
      <c r="PQU20">
        <v>0</v>
      </c>
      <c r="PQV20">
        <v>0</v>
      </c>
      <c r="PQW20">
        <v>0</v>
      </c>
      <c r="PQX20">
        <v>0</v>
      </c>
      <c r="PQY20">
        <v>0</v>
      </c>
      <c r="PQZ20">
        <v>0</v>
      </c>
      <c r="PRA20">
        <v>0</v>
      </c>
      <c r="PRB20">
        <v>0</v>
      </c>
      <c r="PRC20">
        <v>0</v>
      </c>
      <c r="PRD20">
        <v>0</v>
      </c>
      <c r="PRE20">
        <v>0</v>
      </c>
      <c r="PRF20">
        <v>0</v>
      </c>
      <c r="PRG20">
        <v>0</v>
      </c>
      <c r="PRH20">
        <v>0</v>
      </c>
      <c r="PRI20">
        <v>0</v>
      </c>
      <c r="PRJ20">
        <v>0</v>
      </c>
      <c r="PRK20">
        <v>0</v>
      </c>
      <c r="PRL20">
        <v>0</v>
      </c>
      <c r="PRM20">
        <v>0</v>
      </c>
      <c r="PRN20">
        <v>0</v>
      </c>
      <c r="PRO20">
        <v>0</v>
      </c>
      <c r="PRP20">
        <v>0</v>
      </c>
      <c r="PRQ20">
        <v>0</v>
      </c>
      <c r="PRR20">
        <v>0</v>
      </c>
      <c r="PRS20">
        <v>0</v>
      </c>
      <c r="PRT20">
        <v>0</v>
      </c>
      <c r="PRU20">
        <v>0</v>
      </c>
      <c r="PRV20">
        <v>0</v>
      </c>
      <c r="PRW20">
        <v>0</v>
      </c>
      <c r="PRX20">
        <v>0</v>
      </c>
      <c r="PRY20">
        <v>0</v>
      </c>
      <c r="PRZ20">
        <v>0</v>
      </c>
      <c r="PSA20">
        <v>0</v>
      </c>
      <c r="PSB20">
        <v>0</v>
      </c>
      <c r="PSC20">
        <v>0</v>
      </c>
      <c r="PSD20">
        <v>0</v>
      </c>
      <c r="PSE20">
        <v>0</v>
      </c>
      <c r="PSF20">
        <v>0</v>
      </c>
      <c r="PSG20">
        <v>0</v>
      </c>
      <c r="PSH20">
        <v>0</v>
      </c>
      <c r="PSI20">
        <v>0</v>
      </c>
      <c r="PSJ20">
        <v>0</v>
      </c>
      <c r="PSK20">
        <v>0</v>
      </c>
      <c r="PSL20">
        <v>0</v>
      </c>
      <c r="PSM20">
        <v>0</v>
      </c>
      <c r="PSN20">
        <v>0</v>
      </c>
      <c r="PSO20">
        <v>0</v>
      </c>
      <c r="PSP20">
        <v>0</v>
      </c>
      <c r="PSQ20">
        <v>0</v>
      </c>
      <c r="PSR20">
        <v>0</v>
      </c>
      <c r="PSS20">
        <v>0</v>
      </c>
      <c r="PST20">
        <v>0</v>
      </c>
      <c r="PSU20">
        <v>0</v>
      </c>
      <c r="PSV20">
        <v>0</v>
      </c>
      <c r="PSW20">
        <v>0</v>
      </c>
      <c r="PSX20">
        <v>0</v>
      </c>
      <c r="PSY20">
        <v>0</v>
      </c>
      <c r="PSZ20">
        <v>0</v>
      </c>
      <c r="PTA20">
        <v>0</v>
      </c>
      <c r="PTB20">
        <v>0</v>
      </c>
      <c r="PTC20">
        <v>0</v>
      </c>
      <c r="PTD20">
        <v>0</v>
      </c>
      <c r="PTE20">
        <v>0</v>
      </c>
      <c r="PTF20">
        <v>0</v>
      </c>
      <c r="PTG20">
        <v>0</v>
      </c>
      <c r="PTH20">
        <v>0</v>
      </c>
      <c r="PTI20">
        <v>0</v>
      </c>
      <c r="PTJ20">
        <v>0</v>
      </c>
      <c r="PTK20">
        <v>0</v>
      </c>
      <c r="PTL20">
        <v>0</v>
      </c>
      <c r="PTM20">
        <v>0</v>
      </c>
      <c r="PTN20">
        <v>0</v>
      </c>
      <c r="PTO20">
        <v>0</v>
      </c>
      <c r="PTP20">
        <v>0</v>
      </c>
      <c r="PTQ20">
        <v>0</v>
      </c>
      <c r="PTR20">
        <v>0</v>
      </c>
      <c r="PTS20">
        <v>0</v>
      </c>
      <c r="PTT20">
        <v>0</v>
      </c>
      <c r="PTU20">
        <v>0</v>
      </c>
      <c r="PTV20">
        <v>0</v>
      </c>
      <c r="PTW20">
        <v>0</v>
      </c>
      <c r="PTX20">
        <v>0</v>
      </c>
      <c r="PTY20">
        <v>0</v>
      </c>
      <c r="PTZ20">
        <v>0</v>
      </c>
      <c r="PUA20">
        <v>0</v>
      </c>
      <c r="PUB20">
        <v>0</v>
      </c>
      <c r="PUC20">
        <v>0</v>
      </c>
      <c r="PUD20">
        <v>0</v>
      </c>
      <c r="PUE20">
        <v>0</v>
      </c>
      <c r="PUF20">
        <v>0</v>
      </c>
      <c r="PUG20">
        <v>0</v>
      </c>
      <c r="PUH20">
        <v>0</v>
      </c>
      <c r="PUI20">
        <v>0</v>
      </c>
      <c r="PUJ20">
        <v>0</v>
      </c>
      <c r="PUK20">
        <v>0</v>
      </c>
      <c r="PUL20">
        <v>0</v>
      </c>
      <c r="PUM20">
        <v>0</v>
      </c>
      <c r="PUN20">
        <v>0</v>
      </c>
      <c r="PUO20">
        <v>0</v>
      </c>
      <c r="PUP20">
        <v>0</v>
      </c>
      <c r="PUQ20">
        <v>0</v>
      </c>
      <c r="PUR20">
        <v>0</v>
      </c>
      <c r="PUS20">
        <v>0</v>
      </c>
      <c r="PUT20">
        <v>0</v>
      </c>
      <c r="PUU20">
        <v>0</v>
      </c>
      <c r="PUV20">
        <v>0</v>
      </c>
      <c r="PUW20">
        <v>0</v>
      </c>
      <c r="PUX20">
        <v>0</v>
      </c>
      <c r="PUY20">
        <v>0</v>
      </c>
      <c r="PUZ20">
        <v>0</v>
      </c>
      <c r="PVA20">
        <v>0</v>
      </c>
      <c r="PVB20">
        <v>0</v>
      </c>
      <c r="PVC20">
        <v>0</v>
      </c>
      <c r="PVD20">
        <v>0</v>
      </c>
      <c r="PVE20">
        <v>0</v>
      </c>
      <c r="PVF20">
        <v>0</v>
      </c>
      <c r="PVG20">
        <v>0</v>
      </c>
      <c r="PVH20">
        <v>0</v>
      </c>
      <c r="PVI20">
        <v>0</v>
      </c>
      <c r="PVJ20">
        <v>0</v>
      </c>
      <c r="PVK20">
        <v>0</v>
      </c>
      <c r="PVL20">
        <v>0</v>
      </c>
      <c r="PVM20">
        <v>0</v>
      </c>
      <c r="PVN20">
        <v>0</v>
      </c>
      <c r="PVO20">
        <v>0</v>
      </c>
      <c r="PVP20">
        <v>0</v>
      </c>
      <c r="PVQ20">
        <v>0</v>
      </c>
      <c r="PVR20">
        <v>0</v>
      </c>
      <c r="PVS20">
        <v>0</v>
      </c>
      <c r="PVT20">
        <v>0</v>
      </c>
      <c r="PVU20">
        <v>0</v>
      </c>
      <c r="PVV20">
        <v>0</v>
      </c>
      <c r="PVW20">
        <v>0</v>
      </c>
      <c r="PVX20">
        <v>0</v>
      </c>
      <c r="PVY20">
        <v>0</v>
      </c>
      <c r="PVZ20">
        <v>0</v>
      </c>
      <c r="PWA20">
        <v>0</v>
      </c>
      <c r="PWB20">
        <v>0</v>
      </c>
      <c r="PWC20">
        <v>0</v>
      </c>
      <c r="PWD20">
        <v>0</v>
      </c>
      <c r="PWE20">
        <v>0</v>
      </c>
      <c r="PWF20">
        <v>0</v>
      </c>
      <c r="PWG20">
        <v>0</v>
      </c>
      <c r="PWH20">
        <v>0</v>
      </c>
      <c r="PWI20">
        <v>0</v>
      </c>
      <c r="PWJ20">
        <v>0</v>
      </c>
      <c r="PWK20">
        <v>0</v>
      </c>
      <c r="PWL20">
        <v>0</v>
      </c>
      <c r="PWM20">
        <v>0</v>
      </c>
      <c r="PWN20">
        <v>0</v>
      </c>
      <c r="PWO20">
        <v>0</v>
      </c>
      <c r="PWP20">
        <v>0</v>
      </c>
      <c r="PWQ20">
        <v>0</v>
      </c>
      <c r="PWR20">
        <v>0</v>
      </c>
      <c r="PWS20">
        <v>0</v>
      </c>
      <c r="PWT20">
        <v>0</v>
      </c>
      <c r="PWU20">
        <v>0</v>
      </c>
      <c r="PWV20">
        <v>0</v>
      </c>
      <c r="PWW20">
        <v>0</v>
      </c>
      <c r="PWX20">
        <v>0</v>
      </c>
      <c r="PWY20">
        <v>0</v>
      </c>
      <c r="PWZ20">
        <v>0</v>
      </c>
      <c r="PXA20">
        <v>0</v>
      </c>
      <c r="PXB20">
        <v>0</v>
      </c>
      <c r="PXC20">
        <v>0</v>
      </c>
      <c r="PXD20">
        <v>0</v>
      </c>
      <c r="PXE20">
        <v>0</v>
      </c>
      <c r="PXF20">
        <v>0</v>
      </c>
      <c r="PXG20">
        <v>0</v>
      </c>
      <c r="PXH20">
        <v>0</v>
      </c>
      <c r="PXI20">
        <v>0</v>
      </c>
      <c r="PXJ20">
        <v>0</v>
      </c>
      <c r="PXK20">
        <v>0</v>
      </c>
      <c r="PXL20">
        <v>0</v>
      </c>
      <c r="PXM20">
        <v>0</v>
      </c>
      <c r="PXN20">
        <v>0</v>
      </c>
      <c r="PXO20">
        <v>0</v>
      </c>
      <c r="PXP20">
        <v>0</v>
      </c>
      <c r="PXQ20">
        <v>0</v>
      </c>
      <c r="PXR20">
        <v>0</v>
      </c>
      <c r="PXS20">
        <v>0</v>
      </c>
      <c r="PXT20">
        <v>0</v>
      </c>
      <c r="PXU20">
        <v>0</v>
      </c>
      <c r="PXV20">
        <v>0</v>
      </c>
      <c r="PXW20">
        <v>0</v>
      </c>
      <c r="PXX20">
        <v>0</v>
      </c>
      <c r="PXY20">
        <v>0</v>
      </c>
      <c r="PXZ20">
        <v>0</v>
      </c>
      <c r="PYA20">
        <v>0</v>
      </c>
      <c r="PYB20">
        <v>0</v>
      </c>
      <c r="PYC20">
        <v>0</v>
      </c>
      <c r="PYD20">
        <v>0</v>
      </c>
      <c r="PYE20">
        <v>0</v>
      </c>
      <c r="PYF20">
        <v>0</v>
      </c>
      <c r="PYG20">
        <v>0</v>
      </c>
      <c r="PYH20">
        <v>0</v>
      </c>
      <c r="PYI20">
        <v>0</v>
      </c>
      <c r="PYJ20">
        <v>0</v>
      </c>
      <c r="PYK20">
        <v>0</v>
      </c>
      <c r="PYL20">
        <v>0</v>
      </c>
      <c r="PYM20">
        <v>0</v>
      </c>
      <c r="PYN20">
        <v>0</v>
      </c>
      <c r="PYO20">
        <v>0</v>
      </c>
      <c r="PYP20">
        <v>0</v>
      </c>
      <c r="PYQ20">
        <v>0</v>
      </c>
      <c r="PYR20">
        <v>0</v>
      </c>
      <c r="PYS20">
        <v>0</v>
      </c>
      <c r="PYT20">
        <v>0</v>
      </c>
      <c r="PYU20">
        <v>0</v>
      </c>
      <c r="PYV20">
        <v>0</v>
      </c>
      <c r="PYW20">
        <v>0</v>
      </c>
      <c r="PYX20">
        <v>0</v>
      </c>
      <c r="PYY20">
        <v>0</v>
      </c>
      <c r="PYZ20">
        <v>0</v>
      </c>
      <c r="PZA20">
        <v>0</v>
      </c>
      <c r="PZB20">
        <v>0</v>
      </c>
      <c r="PZC20">
        <v>0</v>
      </c>
      <c r="PZD20">
        <v>0</v>
      </c>
      <c r="PZE20">
        <v>0</v>
      </c>
      <c r="PZF20">
        <v>0</v>
      </c>
      <c r="PZG20">
        <v>0</v>
      </c>
      <c r="PZH20">
        <v>0</v>
      </c>
      <c r="PZI20">
        <v>0</v>
      </c>
      <c r="PZJ20">
        <v>0</v>
      </c>
      <c r="PZK20">
        <v>0</v>
      </c>
      <c r="PZL20">
        <v>0</v>
      </c>
      <c r="PZM20">
        <v>0</v>
      </c>
      <c r="PZN20">
        <v>0</v>
      </c>
      <c r="PZO20">
        <v>0</v>
      </c>
      <c r="PZP20">
        <v>0</v>
      </c>
      <c r="PZQ20">
        <v>0</v>
      </c>
      <c r="PZR20">
        <v>0</v>
      </c>
      <c r="PZS20">
        <v>0</v>
      </c>
      <c r="PZT20">
        <v>0</v>
      </c>
      <c r="PZU20">
        <v>0</v>
      </c>
      <c r="PZV20">
        <v>0</v>
      </c>
      <c r="PZW20">
        <v>0</v>
      </c>
      <c r="PZX20">
        <v>0</v>
      </c>
      <c r="PZY20">
        <v>0</v>
      </c>
      <c r="PZZ20">
        <v>0</v>
      </c>
      <c r="QAA20">
        <v>0</v>
      </c>
      <c r="QAB20">
        <v>0</v>
      </c>
      <c r="QAC20">
        <v>0</v>
      </c>
      <c r="QAD20">
        <v>0</v>
      </c>
      <c r="QAE20">
        <v>0</v>
      </c>
      <c r="QAF20">
        <v>0</v>
      </c>
      <c r="QAG20">
        <v>0</v>
      </c>
      <c r="QAH20">
        <v>0</v>
      </c>
      <c r="QAI20">
        <v>0</v>
      </c>
      <c r="QAJ20">
        <v>0</v>
      </c>
      <c r="QAK20">
        <v>0</v>
      </c>
      <c r="QAL20">
        <v>0</v>
      </c>
      <c r="QAM20">
        <v>0</v>
      </c>
      <c r="QAN20">
        <v>0</v>
      </c>
      <c r="QAO20">
        <v>0</v>
      </c>
      <c r="QAP20">
        <v>0</v>
      </c>
      <c r="QAQ20">
        <v>0</v>
      </c>
      <c r="QAR20">
        <v>0</v>
      </c>
      <c r="QAS20">
        <v>0</v>
      </c>
      <c r="QAT20">
        <v>0</v>
      </c>
      <c r="QAU20">
        <v>0</v>
      </c>
      <c r="QAV20">
        <v>0</v>
      </c>
      <c r="QAW20">
        <v>0</v>
      </c>
      <c r="QAX20">
        <v>0</v>
      </c>
      <c r="QAY20">
        <v>0</v>
      </c>
      <c r="QAZ20">
        <v>0</v>
      </c>
      <c r="QBA20">
        <v>0</v>
      </c>
      <c r="QBB20">
        <v>0</v>
      </c>
      <c r="QBC20">
        <v>0</v>
      </c>
      <c r="QBD20">
        <v>0</v>
      </c>
      <c r="QBE20">
        <v>0</v>
      </c>
      <c r="QBF20">
        <v>0</v>
      </c>
      <c r="QBG20">
        <v>0</v>
      </c>
      <c r="QBH20">
        <v>0</v>
      </c>
      <c r="QBI20">
        <v>0</v>
      </c>
      <c r="QBJ20">
        <v>0</v>
      </c>
      <c r="QBK20">
        <v>0</v>
      </c>
      <c r="QBL20">
        <v>0</v>
      </c>
      <c r="QBM20">
        <v>0</v>
      </c>
      <c r="QBN20">
        <v>0</v>
      </c>
      <c r="QBO20">
        <v>0</v>
      </c>
      <c r="QBP20">
        <v>0</v>
      </c>
      <c r="QBQ20">
        <v>0</v>
      </c>
      <c r="QBR20">
        <v>0</v>
      </c>
      <c r="QBS20">
        <v>0</v>
      </c>
      <c r="QBT20">
        <v>0</v>
      </c>
      <c r="QBU20">
        <v>0</v>
      </c>
      <c r="QBV20">
        <v>0</v>
      </c>
      <c r="QBW20">
        <v>0</v>
      </c>
      <c r="QBX20">
        <v>0</v>
      </c>
      <c r="QBY20">
        <v>0</v>
      </c>
      <c r="QBZ20">
        <v>0</v>
      </c>
      <c r="QCA20">
        <v>0</v>
      </c>
      <c r="QCB20">
        <v>0</v>
      </c>
      <c r="QCC20">
        <v>0</v>
      </c>
      <c r="QCD20">
        <v>0</v>
      </c>
      <c r="QCE20">
        <v>0</v>
      </c>
      <c r="QCF20">
        <v>0</v>
      </c>
      <c r="QCG20">
        <v>0</v>
      </c>
      <c r="QCH20">
        <v>0</v>
      </c>
      <c r="QCI20">
        <v>0</v>
      </c>
      <c r="QCJ20">
        <v>0</v>
      </c>
      <c r="QCK20">
        <v>0</v>
      </c>
      <c r="QCL20">
        <v>0</v>
      </c>
      <c r="QCM20">
        <v>0</v>
      </c>
      <c r="QCN20">
        <v>0</v>
      </c>
      <c r="QCO20">
        <v>0</v>
      </c>
      <c r="QCP20">
        <v>0</v>
      </c>
      <c r="QCQ20">
        <v>0</v>
      </c>
      <c r="QCR20">
        <v>0</v>
      </c>
      <c r="QCS20">
        <v>0</v>
      </c>
      <c r="QCT20">
        <v>0</v>
      </c>
      <c r="QCU20">
        <v>0</v>
      </c>
      <c r="QCV20">
        <v>0</v>
      </c>
      <c r="QCW20">
        <v>0</v>
      </c>
      <c r="QCX20">
        <v>0</v>
      </c>
      <c r="QCY20">
        <v>0</v>
      </c>
      <c r="QCZ20">
        <v>0</v>
      </c>
      <c r="QDA20">
        <v>0</v>
      </c>
      <c r="QDB20">
        <v>0</v>
      </c>
      <c r="QDC20">
        <v>0</v>
      </c>
      <c r="QDD20">
        <v>0</v>
      </c>
      <c r="QDE20">
        <v>0</v>
      </c>
      <c r="QDF20">
        <v>0</v>
      </c>
      <c r="QDG20">
        <v>0</v>
      </c>
      <c r="QDH20">
        <v>0</v>
      </c>
      <c r="QDI20">
        <v>0</v>
      </c>
      <c r="QDJ20">
        <v>0</v>
      </c>
      <c r="QDK20">
        <v>0</v>
      </c>
      <c r="QDL20">
        <v>0</v>
      </c>
      <c r="QDM20">
        <v>0</v>
      </c>
      <c r="QDN20">
        <v>0</v>
      </c>
      <c r="QDO20">
        <v>0</v>
      </c>
      <c r="QDP20">
        <v>0</v>
      </c>
      <c r="QDQ20">
        <v>0</v>
      </c>
      <c r="QDR20">
        <v>0</v>
      </c>
      <c r="QDS20">
        <v>0</v>
      </c>
      <c r="QDT20">
        <v>0</v>
      </c>
      <c r="QDU20">
        <v>0</v>
      </c>
      <c r="QDV20">
        <v>0</v>
      </c>
      <c r="QDW20">
        <v>0</v>
      </c>
      <c r="QDX20">
        <v>0</v>
      </c>
      <c r="QDY20">
        <v>0</v>
      </c>
      <c r="QDZ20">
        <v>0</v>
      </c>
      <c r="QEA20">
        <v>0</v>
      </c>
      <c r="QEB20">
        <v>0</v>
      </c>
      <c r="QEC20">
        <v>0</v>
      </c>
      <c r="QED20">
        <v>0</v>
      </c>
      <c r="QEE20">
        <v>0</v>
      </c>
      <c r="QEF20">
        <v>0</v>
      </c>
      <c r="QEG20">
        <v>0</v>
      </c>
      <c r="QEH20">
        <v>0</v>
      </c>
      <c r="QEI20">
        <v>0</v>
      </c>
      <c r="QEJ20">
        <v>0</v>
      </c>
      <c r="QEK20">
        <v>0</v>
      </c>
      <c r="QEL20">
        <v>0</v>
      </c>
      <c r="QEM20">
        <v>0</v>
      </c>
      <c r="QEN20">
        <v>0</v>
      </c>
      <c r="QEO20">
        <v>0</v>
      </c>
      <c r="QEP20">
        <v>0</v>
      </c>
      <c r="QEQ20">
        <v>0</v>
      </c>
      <c r="QER20">
        <v>0</v>
      </c>
      <c r="QES20">
        <v>0</v>
      </c>
      <c r="QET20">
        <v>0</v>
      </c>
      <c r="QEU20">
        <v>0</v>
      </c>
      <c r="QEV20">
        <v>0</v>
      </c>
      <c r="QEW20">
        <v>0</v>
      </c>
      <c r="QEX20">
        <v>0</v>
      </c>
      <c r="QEY20">
        <v>0</v>
      </c>
      <c r="QEZ20">
        <v>0</v>
      </c>
      <c r="QFA20">
        <v>0</v>
      </c>
      <c r="QFB20">
        <v>0</v>
      </c>
      <c r="QFC20">
        <v>0</v>
      </c>
      <c r="QFD20">
        <v>0</v>
      </c>
      <c r="QFE20">
        <v>0</v>
      </c>
      <c r="QFF20">
        <v>0</v>
      </c>
      <c r="QFG20">
        <v>0</v>
      </c>
      <c r="QFH20">
        <v>0</v>
      </c>
      <c r="QFI20">
        <v>0</v>
      </c>
      <c r="QFJ20">
        <v>0</v>
      </c>
      <c r="QFK20">
        <v>0</v>
      </c>
      <c r="QFL20">
        <v>0</v>
      </c>
      <c r="QFM20">
        <v>0</v>
      </c>
      <c r="QFN20">
        <v>0</v>
      </c>
      <c r="QFO20">
        <v>0</v>
      </c>
      <c r="QFP20">
        <v>0</v>
      </c>
      <c r="QFQ20">
        <v>0</v>
      </c>
      <c r="QFR20">
        <v>0</v>
      </c>
      <c r="QFS20">
        <v>0</v>
      </c>
      <c r="QFT20">
        <v>0</v>
      </c>
      <c r="QFU20">
        <v>0</v>
      </c>
      <c r="QFV20">
        <v>0</v>
      </c>
      <c r="QFW20">
        <v>0</v>
      </c>
      <c r="QFX20">
        <v>0</v>
      </c>
      <c r="QFY20">
        <v>0</v>
      </c>
      <c r="QFZ20">
        <v>0</v>
      </c>
      <c r="QGA20">
        <v>0</v>
      </c>
      <c r="QGB20">
        <v>0</v>
      </c>
      <c r="QGC20">
        <v>0</v>
      </c>
      <c r="QGD20">
        <v>0</v>
      </c>
      <c r="QGE20">
        <v>0</v>
      </c>
      <c r="QGF20">
        <v>0</v>
      </c>
      <c r="QGG20">
        <v>0</v>
      </c>
      <c r="QGH20">
        <v>0</v>
      </c>
      <c r="QGI20">
        <v>0</v>
      </c>
      <c r="QGJ20">
        <v>0</v>
      </c>
      <c r="QGK20">
        <v>0</v>
      </c>
      <c r="QGL20">
        <v>0</v>
      </c>
      <c r="QGM20">
        <v>0</v>
      </c>
      <c r="QGN20">
        <v>0</v>
      </c>
      <c r="QGO20">
        <v>0</v>
      </c>
      <c r="QGP20">
        <v>0</v>
      </c>
      <c r="QGQ20">
        <v>0</v>
      </c>
      <c r="QGR20">
        <v>0</v>
      </c>
      <c r="QGS20">
        <v>0</v>
      </c>
      <c r="QGT20">
        <v>0</v>
      </c>
      <c r="QGU20">
        <v>0</v>
      </c>
      <c r="QGV20">
        <v>0</v>
      </c>
      <c r="QGW20">
        <v>0</v>
      </c>
      <c r="QGX20">
        <v>0</v>
      </c>
      <c r="QGY20">
        <v>0</v>
      </c>
      <c r="QGZ20">
        <v>0</v>
      </c>
      <c r="QHA20">
        <v>0</v>
      </c>
      <c r="QHB20">
        <v>0</v>
      </c>
      <c r="QHC20">
        <v>0</v>
      </c>
      <c r="QHD20">
        <v>0</v>
      </c>
      <c r="QHE20">
        <v>0</v>
      </c>
      <c r="QHF20">
        <v>0</v>
      </c>
      <c r="QHG20">
        <v>0</v>
      </c>
      <c r="QHH20">
        <v>0</v>
      </c>
      <c r="QHI20">
        <v>0</v>
      </c>
      <c r="QHJ20">
        <v>0</v>
      </c>
      <c r="QHK20">
        <v>0</v>
      </c>
      <c r="QHL20">
        <v>0</v>
      </c>
      <c r="QHM20">
        <v>0</v>
      </c>
      <c r="QHN20">
        <v>0</v>
      </c>
      <c r="QHO20">
        <v>0</v>
      </c>
      <c r="QHP20">
        <v>0</v>
      </c>
      <c r="QHQ20">
        <v>0</v>
      </c>
      <c r="QHR20">
        <v>0</v>
      </c>
      <c r="QHS20">
        <v>0</v>
      </c>
      <c r="QHT20">
        <v>0</v>
      </c>
      <c r="QHU20">
        <v>0</v>
      </c>
      <c r="QHV20">
        <v>0</v>
      </c>
      <c r="QHW20">
        <v>0</v>
      </c>
      <c r="QHX20">
        <v>0</v>
      </c>
      <c r="QHY20">
        <v>0</v>
      </c>
      <c r="QHZ20">
        <v>0</v>
      </c>
      <c r="QIA20">
        <v>0</v>
      </c>
      <c r="QIB20">
        <v>0</v>
      </c>
      <c r="QIC20">
        <v>0</v>
      </c>
      <c r="QID20">
        <v>0</v>
      </c>
      <c r="QIE20">
        <v>0</v>
      </c>
      <c r="QIF20">
        <v>0</v>
      </c>
      <c r="QIG20">
        <v>0</v>
      </c>
      <c r="QIH20">
        <v>0</v>
      </c>
      <c r="QII20">
        <v>0</v>
      </c>
      <c r="QIJ20">
        <v>0</v>
      </c>
      <c r="QIK20">
        <v>0</v>
      </c>
      <c r="QIL20">
        <v>0</v>
      </c>
      <c r="QIM20">
        <v>0</v>
      </c>
      <c r="QIN20">
        <v>0</v>
      </c>
      <c r="QIO20">
        <v>0</v>
      </c>
      <c r="QIP20">
        <v>0</v>
      </c>
      <c r="QIQ20">
        <v>0</v>
      </c>
      <c r="QIR20">
        <v>0</v>
      </c>
      <c r="QIS20">
        <v>0</v>
      </c>
      <c r="QIT20">
        <v>0</v>
      </c>
      <c r="QIU20">
        <v>0</v>
      </c>
      <c r="QIV20">
        <v>0</v>
      </c>
      <c r="QIW20">
        <v>0</v>
      </c>
      <c r="QIX20">
        <v>0</v>
      </c>
      <c r="QIY20">
        <v>0</v>
      </c>
      <c r="QIZ20">
        <v>0</v>
      </c>
      <c r="QJA20">
        <v>0</v>
      </c>
      <c r="QJB20">
        <v>0</v>
      </c>
      <c r="QJC20">
        <v>0</v>
      </c>
      <c r="QJD20">
        <v>0</v>
      </c>
      <c r="QJE20">
        <v>0</v>
      </c>
      <c r="QJF20">
        <v>0</v>
      </c>
      <c r="QJG20">
        <v>0</v>
      </c>
      <c r="QJH20">
        <v>0</v>
      </c>
      <c r="QJI20">
        <v>0</v>
      </c>
      <c r="QJJ20">
        <v>0</v>
      </c>
      <c r="QJK20">
        <v>0</v>
      </c>
      <c r="QJL20">
        <v>0</v>
      </c>
      <c r="QJM20">
        <v>0</v>
      </c>
      <c r="QJN20">
        <v>0</v>
      </c>
      <c r="QJO20">
        <v>0</v>
      </c>
      <c r="QJP20">
        <v>0</v>
      </c>
      <c r="QJQ20">
        <v>0</v>
      </c>
      <c r="QJR20">
        <v>0</v>
      </c>
      <c r="QJS20">
        <v>0</v>
      </c>
      <c r="QJT20">
        <v>0</v>
      </c>
      <c r="QJU20">
        <v>0</v>
      </c>
      <c r="QJV20">
        <v>0</v>
      </c>
      <c r="QJW20">
        <v>0</v>
      </c>
      <c r="QJX20">
        <v>0</v>
      </c>
      <c r="QJY20">
        <v>0</v>
      </c>
      <c r="QJZ20">
        <v>0</v>
      </c>
      <c r="QKA20">
        <v>0</v>
      </c>
      <c r="QKB20">
        <v>0</v>
      </c>
      <c r="QKC20">
        <v>0</v>
      </c>
      <c r="QKD20">
        <v>0</v>
      </c>
      <c r="QKE20">
        <v>0</v>
      </c>
      <c r="QKF20">
        <v>0</v>
      </c>
      <c r="QKG20">
        <v>0</v>
      </c>
      <c r="QKH20">
        <v>0</v>
      </c>
      <c r="QKI20">
        <v>0</v>
      </c>
      <c r="QKJ20">
        <v>0</v>
      </c>
      <c r="QKK20">
        <v>0</v>
      </c>
      <c r="QKL20">
        <v>0</v>
      </c>
      <c r="QKM20">
        <v>0</v>
      </c>
      <c r="QKN20">
        <v>0</v>
      </c>
      <c r="QKO20">
        <v>0</v>
      </c>
      <c r="QKP20">
        <v>0</v>
      </c>
      <c r="QKQ20">
        <v>0</v>
      </c>
      <c r="QKR20">
        <v>0</v>
      </c>
      <c r="QKS20">
        <v>0</v>
      </c>
      <c r="QKT20">
        <v>0</v>
      </c>
      <c r="QKU20">
        <v>0</v>
      </c>
      <c r="QKV20">
        <v>0</v>
      </c>
      <c r="QKW20">
        <v>0</v>
      </c>
      <c r="QKX20">
        <v>0</v>
      </c>
      <c r="QKY20">
        <v>0</v>
      </c>
      <c r="QKZ20">
        <v>0</v>
      </c>
      <c r="QLA20">
        <v>0</v>
      </c>
      <c r="QLB20">
        <v>0</v>
      </c>
      <c r="QLC20">
        <v>0</v>
      </c>
      <c r="QLD20">
        <v>0</v>
      </c>
      <c r="QLE20">
        <v>0</v>
      </c>
      <c r="QLF20">
        <v>0</v>
      </c>
      <c r="QLG20">
        <v>0</v>
      </c>
      <c r="QLH20">
        <v>0</v>
      </c>
      <c r="QLI20">
        <v>0</v>
      </c>
      <c r="QLJ20">
        <v>0</v>
      </c>
      <c r="QLK20">
        <v>0</v>
      </c>
      <c r="QLL20">
        <v>0</v>
      </c>
      <c r="QLM20">
        <v>0</v>
      </c>
      <c r="QLN20">
        <v>0</v>
      </c>
      <c r="QLO20">
        <v>0</v>
      </c>
      <c r="QLP20">
        <v>0</v>
      </c>
      <c r="QLQ20">
        <v>0</v>
      </c>
      <c r="QLR20">
        <v>0</v>
      </c>
      <c r="QLS20">
        <v>0</v>
      </c>
      <c r="QLT20">
        <v>0</v>
      </c>
      <c r="QLU20">
        <v>0</v>
      </c>
      <c r="QLV20">
        <v>0</v>
      </c>
      <c r="QLW20">
        <v>0</v>
      </c>
      <c r="QLX20">
        <v>0</v>
      </c>
      <c r="QLY20">
        <v>0</v>
      </c>
      <c r="QLZ20">
        <v>0</v>
      </c>
      <c r="QMA20">
        <v>0</v>
      </c>
      <c r="QMB20">
        <v>0</v>
      </c>
      <c r="QMC20">
        <v>0</v>
      </c>
      <c r="QMD20">
        <v>0</v>
      </c>
      <c r="QME20">
        <v>0</v>
      </c>
      <c r="QMF20">
        <v>0</v>
      </c>
      <c r="QMG20">
        <v>0</v>
      </c>
      <c r="QMH20">
        <v>0</v>
      </c>
      <c r="QMI20">
        <v>0</v>
      </c>
      <c r="QMJ20">
        <v>0</v>
      </c>
      <c r="QMK20">
        <v>0</v>
      </c>
      <c r="QML20">
        <v>0</v>
      </c>
      <c r="QMM20">
        <v>0</v>
      </c>
      <c r="QMN20">
        <v>0</v>
      </c>
      <c r="QMO20">
        <v>0</v>
      </c>
      <c r="QMP20">
        <v>0</v>
      </c>
      <c r="QMQ20">
        <v>0</v>
      </c>
      <c r="QMR20">
        <v>0</v>
      </c>
      <c r="QMS20">
        <v>0</v>
      </c>
      <c r="QMT20">
        <v>0</v>
      </c>
      <c r="QMU20">
        <v>0</v>
      </c>
      <c r="QMV20">
        <v>0</v>
      </c>
      <c r="QMW20">
        <v>0</v>
      </c>
      <c r="QMX20">
        <v>0</v>
      </c>
      <c r="QMY20">
        <v>0</v>
      </c>
      <c r="QMZ20">
        <v>0</v>
      </c>
      <c r="QNA20">
        <v>0</v>
      </c>
      <c r="QNB20">
        <v>0</v>
      </c>
      <c r="QNC20">
        <v>0</v>
      </c>
      <c r="QND20">
        <v>0</v>
      </c>
      <c r="QNE20">
        <v>0</v>
      </c>
      <c r="QNF20">
        <v>0</v>
      </c>
      <c r="QNG20">
        <v>0</v>
      </c>
      <c r="QNH20">
        <v>0</v>
      </c>
      <c r="QNI20">
        <v>0</v>
      </c>
      <c r="QNJ20">
        <v>0</v>
      </c>
      <c r="QNK20">
        <v>0</v>
      </c>
      <c r="QNL20">
        <v>0</v>
      </c>
      <c r="QNM20">
        <v>0</v>
      </c>
      <c r="QNN20">
        <v>0</v>
      </c>
      <c r="QNO20">
        <v>0</v>
      </c>
      <c r="QNP20">
        <v>0</v>
      </c>
      <c r="QNQ20">
        <v>0</v>
      </c>
      <c r="QNR20">
        <v>0</v>
      </c>
      <c r="QNS20">
        <v>0</v>
      </c>
      <c r="QNT20">
        <v>0</v>
      </c>
      <c r="QNU20">
        <v>0</v>
      </c>
      <c r="QNV20">
        <v>0</v>
      </c>
      <c r="QNW20">
        <v>0</v>
      </c>
      <c r="QNX20">
        <v>0</v>
      </c>
      <c r="QNY20">
        <v>0</v>
      </c>
      <c r="QNZ20">
        <v>0</v>
      </c>
      <c r="QOA20">
        <v>0</v>
      </c>
      <c r="QOB20">
        <v>0</v>
      </c>
      <c r="QOC20">
        <v>0</v>
      </c>
      <c r="QOD20">
        <v>0</v>
      </c>
      <c r="QOE20">
        <v>0</v>
      </c>
      <c r="QOF20">
        <v>0</v>
      </c>
      <c r="QOG20">
        <v>0</v>
      </c>
      <c r="QOH20">
        <v>0</v>
      </c>
      <c r="QOI20">
        <v>0</v>
      </c>
      <c r="QOJ20">
        <v>0</v>
      </c>
      <c r="QOK20">
        <v>0</v>
      </c>
      <c r="QOL20">
        <v>0</v>
      </c>
      <c r="QOM20">
        <v>0</v>
      </c>
      <c r="QON20">
        <v>0</v>
      </c>
      <c r="QOO20">
        <v>0</v>
      </c>
      <c r="QOP20">
        <v>0</v>
      </c>
      <c r="QOQ20">
        <v>0</v>
      </c>
      <c r="QOR20">
        <v>0</v>
      </c>
      <c r="QOS20">
        <v>0</v>
      </c>
      <c r="QOT20">
        <v>0</v>
      </c>
      <c r="QOU20">
        <v>0</v>
      </c>
      <c r="QOV20">
        <v>0</v>
      </c>
      <c r="QOW20">
        <v>0</v>
      </c>
      <c r="QOX20">
        <v>0</v>
      </c>
      <c r="QOY20">
        <v>0</v>
      </c>
      <c r="QOZ20">
        <v>0</v>
      </c>
      <c r="QPA20">
        <v>0</v>
      </c>
      <c r="QPB20">
        <v>0</v>
      </c>
      <c r="QPC20">
        <v>0</v>
      </c>
      <c r="QPD20">
        <v>0</v>
      </c>
      <c r="QPE20">
        <v>0</v>
      </c>
      <c r="QPF20">
        <v>0</v>
      </c>
      <c r="QPG20">
        <v>0</v>
      </c>
      <c r="QPH20">
        <v>0</v>
      </c>
      <c r="QPI20">
        <v>0</v>
      </c>
      <c r="QPJ20">
        <v>0</v>
      </c>
      <c r="QPK20">
        <v>0</v>
      </c>
      <c r="QPL20">
        <v>0</v>
      </c>
      <c r="QPM20">
        <v>0</v>
      </c>
      <c r="QPN20">
        <v>0</v>
      </c>
      <c r="QPO20">
        <v>0</v>
      </c>
      <c r="QPP20">
        <v>0</v>
      </c>
      <c r="QPQ20">
        <v>0</v>
      </c>
      <c r="QPR20">
        <v>0</v>
      </c>
      <c r="QPS20">
        <v>0</v>
      </c>
      <c r="QPT20">
        <v>0</v>
      </c>
      <c r="QPU20">
        <v>0</v>
      </c>
      <c r="QPV20">
        <v>0</v>
      </c>
      <c r="QPW20">
        <v>0</v>
      </c>
      <c r="QPX20">
        <v>0</v>
      </c>
      <c r="QPY20">
        <v>0</v>
      </c>
      <c r="QPZ20">
        <v>0</v>
      </c>
      <c r="QQA20">
        <v>0</v>
      </c>
      <c r="QQB20">
        <v>0</v>
      </c>
      <c r="QQC20">
        <v>0</v>
      </c>
      <c r="QQD20">
        <v>0</v>
      </c>
      <c r="QQE20">
        <v>0</v>
      </c>
      <c r="QQF20">
        <v>0</v>
      </c>
      <c r="QQG20">
        <v>0</v>
      </c>
      <c r="QQH20">
        <v>0</v>
      </c>
      <c r="QQI20">
        <v>0</v>
      </c>
      <c r="QQJ20">
        <v>0</v>
      </c>
      <c r="QQK20">
        <v>0</v>
      </c>
      <c r="QQL20">
        <v>0</v>
      </c>
      <c r="QQM20">
        <v>0</v>
      </c>
      <c r="QQN20">
        <v>0</v>
      </c>
      <c r="QQO20">
        <v>0</v>
      </c>
      <c r="QQP20">
        <v>0</v>
      </c>
      <c r="QQQ20">
        <v>0</v>
      </c>
      <c r="QQR20">
        <v>0</v>
      </c>
      <c r="QQS20">
        <v>0</v>
      </c>
      <c r="QQT20">
        <v>0</v>
      </c>
      <c r="QQU20">
        <v>0</v>
      </c>
      <c r="QQV20">
        <v>0</v>
      </c>
      <c r="QQW20">
        <v>0</v>
      </c>
      <c r="QQX20">
        <v>0</v>
      </c>
      <c r="QQY20">
        <v>0</v>
      </c>
      <c r="QQZ20">
        <v>0</v>
      </c>
      <c r="QRA20">
        <v>0</v>
      </c>
      <c r="QRB20">
        <v>0</v>
      </c>
      <c r="QRC20">
        <v>0</v>
      </c>
      <c r="QRD20">
        <v>0</v>
      </c>
      <c r="QRE20">
        <v>0</v>
      </c>
      <c r="QRF20">
        <v>0</v>
      </c>
      <c r="QRG20">
        <v>0</v>
      </c>
      <c r="QRH20">
        <v>0</v>
      </c>
      <c r="QRI20">
        <v>0</v>
      </c>
      <c r="QRJ20">
        <v>0</v>
      </c>
      <c r="QRK20">
        <v>0</v>
      </c>
      <c r="QRL20">
        <v>0</v>
      </c>
      <c r="QRM20">
        <v>0</v>
      </c>
      <c r="QRN20">
        <v>0</v>
      </c>
      <c r="QRO20">
        <v>0</v>
      </c>
      <c r="QRP20">
        <v>0</v>
      </c>
      <c r="QRQ20">
        <v>0</v>
      </c>
      <c r="QRR20">
        <v>0</v>
      </c>
      <c r="QRS20">
        <v>0</v>
      </c>
      <c r="QRT20">
        <v>0</v>
      </c>
      <c r="QRU20">
        <v>0</v>
      </c>
      <c r="QRV20">
        <v>0</v>
      </c>
      <c r="QRW20">
        <v>0</v>
      </c>
      <c r="QRX20">
        <v>0</v>
      </c>
      <c r="QRY20">
        <v>0</v>
      </c>
      <c r="QRZ20">
        <v>0</v>
      </c>
      <c r="QSA20">
        <v>0</v>
      </c>
      <c r="QSB20">
        <v>0</v>
      </c>
      <c r="QSC20">
        <v>0</v>
      </c>
      <c r="QSD20">
        <v>0</v>
      </c>
      <c r="QSE20">
        <v>0</v>
      </c>
      <c r="QSF20">
        <v>0</v>
      </c>
      <c r="QSG20">
        <v>0</v>
      </c>
      <c r="QSH20">
        <v>0</v>
      </c>
      <c r="QSI20">
        <v>0</v>
      </c>
      <c r="QSJ20">
        <v>0</v>
      </c>
      <c r="QSK20">
        <v>0</v>
      </c>
      <c r="QSL20">
        <v>0</v>
      </c>
      <c r="QSM20">
        <v>0</v>
      </c>
      <c r="QSN20">
        <v>0</v>
      </c>
      <c r="QSO20">
        <v>0</v>
      </c>
      <c r="QSP20">
        <v>0</v>
      </c>
      <c r="QSQ20">
        <v>0</v>
      </c>
      <c r="QSR20">
        <v>0</v>
      </c>
      <c r="QSS20">
        <v>0</v>
      </c>
      <c r="QST20">
        <v>0</v>
      </c>
      <c r="QSU20">
        <v>0</v>
      </c>
      <c r="QSV20">
        <v>0</v>
      </c>
      <c r="QSW20">
        <v>0</v>
      </c>
      <c r="QSX20">
        <v>0</v>
      </c>
      <c r="QSY20">
        <v>0</v>
      </c>
      <c r="QSZ20">
        <v>0</v>
      </c>
      <c r="QTA20">
        <v>0</v>
      </c>
      <c r="QTB20">
        <v>0</v>
      </c>
      <c r="QTC20">
        <v>0</v>
      </c>
      <c r="QTD20">
        <v>0</v>
      </c>
      <c r="QTE20">
        <v>0</v>
      </c>
      <c r="QTF20">
        <v>0</v>
      </c>
      <c r="QTG20">
        <v>0</v>
      </c>
      <c r="QTH20">
        <v>0</v>
      </c>
      <c r="QTI20">
        <v>0</v>
      </c>
      <c r="QTJ20">
        <v>0</v>
      </c>
      <c r="QTK20">
        <v>0</v>
      </c>
      <c r="QTL20">
        <v>0</v>
      </c>
      <c r="QTM20">
        <v>0</v>
      </c>
      <c r="QTN20">
        <v>0</v>
      </c>
      <c r="QTO20">
        <v>0</v>
      </c>
      <c r="QTP20">
        <v>0</v>
      </c>
      <c r="QTQ20">
        <v>0</v>
      </c>
      <c r="QTR20">
        <v>0</v>
      </c>
      <c r="QTS20">
        <v>0</v>
      </c>
      <c r="QTT20">
        <v>0</v>
      </c>
      <c r="QTU20">
        <v>0</v>
      </c>
      <c r="QTV20">
        <v>0</v>
      </c>
      <c r="QTW20">
        <v>0</v>
      </c>
      <c r="QTX20">
        <v>0</v>
      </c>
      <c r="QTY20">
        <v>0</v>
      </c>
      <c r="QTZ20">
        <v>0</v>
      </c>
      <c r="QUA20">
        <v>0</v>
      </c>
      <c r="QUB20">
        <v>0</v>
      </c>
      <c r="QUC20">
        <v>0</v>
      </c>
      <c r="QUD20">
        <v>0</v>
      </c>
      <c r="QUE20">
        <v>0</v>
      </c>
      <c r="QUF20">
        <v>0</v>
      </c>
      <c r="QUG20">
        <v>0</v>
      </c>
      <c r="QUH20">
        <v>0</v>
      </c>
      <c r="QUI20">
        <v>0</v>
      </c>
      <c r="QUJ20">
        <v>0</v>
      </c>
      <c r="QUK20">
        <v>0</v>
      </c>
      <c r="QUL20">
        <v>0</v>
      </c>
      <c r="QUM20">
        <v>0</v>
      </c>
      <c r="QUN20">
        <v>0</v>
      </c>
      <c r="QUO20">
        <v>0</v>
      </c>
      <c r="QUP20">
        <v>0</v>
      </c>
      <c r="QUQ20">
        <v>0</v>
      </c>
      <c r="QUR20">
        <v>0</v>
      </c>
      <c r="QUS20">
        <v>0</v>
      </c>
      <c r="QUT20">
        <v>0</v>
      </c>
      <c r="QUU20">
        <v>0</v>
      </c>
      <c r="QUV20">
        <v>0</v>
      </c>
      <c r="QUW20">
        <v>0</v>
      </c>
      <c r="QUX20">
        <v>0</v>
      </c>
      <c r="QUY20">
        <v>0</v>
      </c>
      <c r="QUZ20">
        <v>0</v>
      </c>
      <c r="QVA20">
        <v>0</v>
      </c>
      <c r="QVB20">
        <v>0</v>
      </c>
      <c r="QVC20">
        <v>0</v>
      </c>
      <c r="QVD20">
        <v>0</v>
      </c>
      <c r="QVE20">
        <v>0</v>
      </c>
      <c r="QVF20">
        <v>0</v>
      </c>
      <c r="QVG20">
        <v>0</v>
      </c>
      <c r="QVH20">
        <v>0</v>
      </c>
      <c r="QVI20">
        <v>0</v>
      </c>
      <c r="QVJ20">
        <v>0</v>
      </c>
      <c r="QVK20">
        <v>0</v>
      </c>
      <c r="QVL20">
        <v>0</v>
      </c>
      <c r="QVM20">
        <v>0</v>
      </c>
      <c r="QVN20">
        <v>0</v>
      </c>
      <c r="QVO20">
        <v>0</v>
      </c>
      <c r="QVP20">
        <v>0</v>
      </c>
      <c r="QVQ20">
        <v>0</v>
      </c>
      <c r="QVR20">
        <v>0</v>
      </c>
      <c r="QVS20">
        <v>0</v>
      </c>
      <c r="QVT20">
        <v>0</v>
      </c>
      <c r="QVU20">
        <v>0</v>
      </c>
      <c r="QVV20">
        <v>0</v>
      </c>
      <c r="QVW20">
        <v>0</v>
      </c>
      <c r="QVX20">
        <v>0</v>
      </c>
      <c r="QVY20">
        <v>0</v>
      </c>
      <c r="QVZ20">
        <v>0</v>
      </c>
      <c r="QWA20">
        <v>0</v>
      </c>
      <c r="QWB20">
        <v>0</v>
      </c>
      <c r="QWC20">
        <v>0</v>
      </c>
      <c r="QWD20">
        <v>0</v>
      </c>
      <c r="QWE20">
        <v>0</v>
      </c>
      <c r="QWF20">
        <v>0</v>
      </c>
      <c r="QWG20">
        <v>0</v>
      </c>
      <c r="QWH20">
        <v>0</v>
      </c>
      <c r="QWI20">
        <v>0</v>
      </c>
      <c r="QWJ20">
        <v>0</v>
      </c>
      <c r="QWK20">
        <v>0</v>
      </c>
      <c r="QWL20">
        <v>0</v>
      </c>
      <c r="QWM20">
        <v>0</v>
      </c>
      <c r="QWN20">
        <v>0</v>
      </c>
      <c r="QWO20">
        <v>0</v>
      </c>
      <c r="QWP20">
        <v>0</v>
      </c>
      <c r="QWQ20">
        <v>0</v>
      </c>
      <c r="QWR20">
        <v>0</v>
      </c>
      <c r="QWS20">
        <v>0</v>
      </c>
      <c r="QWT20">
        <v>0</v>
      </c>
      <c r="QWU20">
        <v>0</v>
      </c>
      <c r="QWV20">
        <v>0</v>
      </c>
      <c r="QWW20">
        <v>0</v>
      </c>
      <c r="QWX20">
        <v>0</v>
      </c>
      <c r="QWY20">
        <v>0</v>
      </c>
      <c r="QWZ20">
        <v>0</v>
      </c>
      <c r="QXA20">
        <v>0</v>
      </c>
      <c r="QXB20">
        <v>0</v>
      </c>
      <c r="QXC20">
        <v>0</v>
      </c>
      <c r="QXD20">
        <v>0</v>
      </c>
      <c r="QXE20">
        <v>0</v>
      </c>
      <c r="QXF20">
        <v>0</v>
      </c>
      <c r="QXG20">
        <v>0</v>
      </c>
      <c r="QXH20">
        <v>0</v>
      </c>
      <c r="QXI20">
        <v>0</v>
      </c>
      <c r="QXJ20">
        <v>0</v>
      </c>
      <c r="QXK20">
        <v>0</v>
      </c>
      <c r="QXL20">
        <v>0</v>
      </c>
      <c r="QXM20">
        <v>0</v>
      </c>
      <c r="QXN20">
        <v>0</v>
      </c>
      <c r="QXO20">
        <v>0</v>
      </c>
      <c r="QXP20">
        <v>0</v>
      </c>
      <c r="QXQ20">
        <v>0</v>
      </c>
      <c r="QXR20">
        <v>0</v>
      </c>
      <c r="QXS20">
        <v>0</v>
      </c>
      <c r="QXT20">
        <v>0</v>
      </c>
      <c r="QXU20">
        <v>0</v>
      </c>
      <c r="QXV20">
        <v>0</v>
      </c>
      <c r="QXW20">
        <v>0</v>
      </c>
      <c r="QXX20">
        <v>0</v>
      </c>
      <c r="QXY20">
        <v>0</v>
      </c>
      <c r="QXZ20">
        <v>0</v>
      </c>
      <c r="QYA20">
        <v>0</v>
      </c>
      <c r="QYB20">
        <v>0</v>
      </c>
      <c r="QYC20">
        <v>0</v>
      </c>
      <c r="QYD20">
        <v>0</v>
      </c>
      <c r="QYE20">
        <v>0</v>
      </c>
      <c r="QYF20">
        <v>0</v>
      </c>
      <c r="QYG20">
        <v>0</v>
      </c>
      <c r="QYH20">
        <v>0</v>
      </c>
      <c r="QYI20">
        <v>0</v>
      </c>
      <c r="QYJ20">
        <v>0</v>
      </c>
      <c r="QYK20">
        <v>0</v>
      </c>
      <c r="QYL20">
        <v>0</v>
      </c>
      <c r="QYM20">
        <v>0</v>
      </c>
      <c r="QYN20">
        <v>0</v>
      </c>
      <c r="QYO20">
        <v>0</v>
      </c>
      <c r="QYP20">
        <v>0</v>
      </c>
      <c r="QYQ20">
        <v>0</v>
      </c>
      <c r="QYR20">
        <v>0</v>
      </c>
      <c r="QYS20">
        <v>0</v>
      </c>
      <c r="QYT20">
        <v>0</v>
      </c>
      <c r="QYU20">
        <v>0</v>
      </c>
      <c r="QYV20">
        <v>0</v>
      </c>
      <c r="QYW20">
        <v>0</v>
      </c>
      <c r="QYX20">
        <v>0</v>
      </c>
      <c r="QYY20">
        <v>0</v>
      </c>
      <c r="QYZ20">
        <v>0</v>
      </c>
      <c r="QZA20">
        <v>0</v>
      </c>
      <c r="QZB20">
        <v>0</v>
      </c>
      <c r="QZC20">
        <v>0</v>
      </c>
      <c r="QZD20">
        <v>0</v>
      </c>
      <c r="QZE20">
        <v>0</v>
      </c>
      <c r="QZF20">
        <v>0</v>
      </c>
      <c r="QZG20">
        <v>0</v>
      </c>
      <c r="QZH20">
        <v>0</v>
      </c>
      <c r="QZI20">
        <v>0</v>
      </c>
      <c r="QZJ20">
        <v>0</v>
      </c>
      <c r="QZK20">
        <v>0</v>
      </c>
      <c r="QZL20">
        <v>0</v>
      </c>
      <c r="QZM20">
        <v>0</v>
      </c>
      <c r="QZN20">
        <v>0</v>
      </c>
      <c r="QZO20">
        <v>0</v>
      </c>
      <c r="QZP20">
        <v>0</v>
      </c>
      <c r="QZQ20">
        <v>0</v>
      </c>
      <c r="QZR20">
        <v>0</v>
      </c>
      <c r="QZS20">
        <v>0</v>
      </c>
      <c r="QZT20">
        <v>0</v>
      </c>
      <c r="QZU20">
        <v>0</v>
      </c>
      <c r="QZV20">
        <v>0</v>
      </c>
      <c r="QZW20">
        <v>0</v>
      </c>
      <c r="QZX20">
        <v>0</v>
      </c>
      <c r="QZY20">
        <v>0</v>
      </c>
      <c r="QZZ20">
        <v>0</v>
      </c>
      <c r="RAA20">
        <v>0</v>
      </c>
      <c r="RAB20">
        <v>0</v>
      </c>
      <c r="RAC20">
        <v>0</v>
      </c>
      <c r="RAD20">
        <v>0</v>
      </c>
      <c r="RAE20">
        <v>0</v>
      </c>
      <c r="RAF20">
        <v>0</v>
      </c>
      <c r="RAG20">
        <v>0</v>
      </c>
      <c r="RAH20">
        <v>0</v>
      </c>
      <c r="RAI20">
        <v>0</v>
      </c>
      <c r="RAJ20">
        <v>0</v>
      </c>
      <c r="RAK20">
        <v>0</v>
      </c>
      <c r="RAL20">
        <v>0</v>
      </c>
      <c r="RAM20">
        <v>0</v>
      </c>
      <c r="RAN20">
        <v>0</v>
      </c>
      <c r="RAO20">
        <v>0</v>
      </c>
      <c r="RAP20">
        <v>0</v>
      </c>
      <c r="RAQ20">
        <v>0</v>
      </c>
      <c r="RAR20">
        <v>0</v>
      </c>
      <c r="RAS20">
        <v>0</v>
      </c>
      <c r="RAT20">
        <v>0</v>
      </c>
      <c r="RAU20">
        <v>0</v>
      </c>
      <c r="RAV20">
        <v>0</v>
      </c>
      <c r="RAW20">
        <v>0</v>
      </c>
      <c r="RAX20">
        <v>0</v>
      </c>
      <c r="RAY20">
        <v>0</v>
      </c>
      <c r="RAZ20">
        <v>0</v>
      </c>
      <c r="RBA20">
        <v>0</v>
      </c>
      <c r="RBB20">
        <v>0</v>
      </c>
      <c r="RBC20">
        <v>0</v>
      </c>
      <c r="RBD20">
        <v>0</v>
      </c>
      <c r="RBE20">
        <v>0</v>
      </c>
      <c r="RBF20">
        <v>0</v>
      </c>
      <c r="RBG20">
        <v>0</v>
      </c>
      <c r="RBH20">
        <v>0</v>
      </c>
      <c r="RBI20">
        <v>0</v>
      </c>
      <c r="RBJ20">
        <v>0</v>
      </c>
      <c r="RBK20">
        <v>0</v>
      </c>
      <c r="RBL20">
        <v>0</v>
      </c>
      <c r="RBM20">
        <v>0</v>
      </c>
      <c r="RBN20">
        <v>0</v>
      </c>
      <c r="RBO20">
        <v>0</v>
      </c>
      <c r="RBP20">
        <v>0</v>
      </c>
      <c r="RBQ20">
        <v>0</v>
      </c>
      <c r="RBR20">
        <v>0</v>
      </c>
      <c r="RBS20">
        <v>0</v>
      </c>
      <c r="RBT20">
        <v>0</v>
      </c>
      <c r="RBU20">
        <v>0</v>
      </c>
      <c r="RBV20">
        <v>0</v>
      </c>
      <c r="RBW20">
        <v>0</v>
      </c>
      <c r="RBX20">
        <v>0</v>
      </c>
      <c r="RBY20">
        <v>0</v>
      </c>
      <c r="RBZ20">
        <v>0</v>
      </c>
      <c r="RCA20">
        <v>0</v>
      </c>
      <c r="RCB20">
        <v>0</v>
      </c>
      <c r="RCC20">
        <v>0</v>
      </c>
      <c r="RCD20">
        <v>0</v>
      </c>
      <c r="RCE20">
        <v>0</v>
      </c>
      <c r="RCF20">
        <v>0</v>
      </c>
      <c r="RCG20">
        <v>0</v>
      </c>
      <c r="RCH20">
        <v>0</v>
      </c>
      <c r="RCI20">
        <v>0</v>
      </c>
      <c r="RCJ20">
        <v>0</v>
      </c>
      <c r="RCK20">
        <v>0</v>
      </c>
      <c r="RCL20">
        <v>0</v>
      </c>
      <c r="RCM20">
        <v>0</v>
      </c>
      <c r="RCN20">
        <v>0</v>
      </c>
      <c r="RCO20">
        <v>0</v>
      </c>
      <c r="RCP20">
        <v>0</v>
      </c>
      <c r="RCQ20">
        <v>0</v>
      </c>
      <c r="RCR20">
        <v>0</v>
      </c>
      <c r="RCS20">
        <v>0</v>
      </c>
      <c r="RCT20">
        <v>0</v>
      </c>
      <c r="RCU20">
        <v>0</v>
      </c>
      <c r="RCV20">
        <v>0</v>
      </c>
      <c r="RCW20">
        <v>0</v>
      </c>
      <c r="RCX20">
        <v>0</v>
      </c>
      <c r="RCY20">
        <v>0</v>
      </c>
      <c r="RCZ20">
        <v>0</v>
      </c>
      <c r="RDA20">
        <v>0</v>
      </c>
      <c r="RDB20">
        <v>0</v>
      </c>
      <c r="RDC20">
        <v>0</v>
      </c>
      <c r="RDD20">
        <v>0</v>
      </c>
      <c r="RDE20">
        <v>0</v>
      </c>
      <c r="RDF20">
        <v>0</v>
      </c>
      <c r="RDG20">
        <v>0</v>
      </c>
      <c r="RDH20">
        <v>0</v>
      </c>
      <c r="RDI20">
        <v>0</v>
      </c>
      <c r="RDJ20">
        <v>0</v>
      </c>
      <c r="RDK20">
        <v>0</v>
      </c>
      <c r="RDL20">
        <v>0</v>
      </c>
      <c r="RDM20">
        <v>0</v>
      </c>
      <c r="RDN20">
        <v>0</v>
      </c>
      <c r="RDO20">
        <v>0</v>
      </c>
      <c r="RDP20">
        <v>0</v>
      </c>
      <c r="RDQ20">
        <v>0</v>
      </c>
      <c r="RDR20">
        <v>0</v>
      </c>
      <c r="RDS20">
        <v>0</v>
      </c>
      <c r="RDT20">
        <v>0</v>
      </c>
      <c r="RDU20">
        <v>0</v>
      </c>
      <c r="RDV20">
        <v>0</v>
      </c>
      <c r="RDW20">
        <v>0</v>
      </c>
      <c r="RDX20">
        <v>0</v>
      </c>
      <c r="RDY20">
        <v>0</v>
      </c>
      <c r="RDZ20">
        <v>0</v>
      </c>
      <c r="REA20">
        <v>0</v>
      </c>
      <c r="REB20">
        <v>0</v>
      </c>
      <c r="REC20">
        <v>0</v>
      </c>
      <c r="RED20">
        <v>0</v>
      </c>
      <c r="REE20">
        <v>0</v>
      </c>
      <c r="REF20">
        <v>0</v>
      </c>
      <c r="REG20">
        <v>0</v>
      </c>
      <c r="REH20">
        <v>0</v>
      </c>
      <c r="REI20">
        <v>0</v>
      </c>
      <c r="REJ20">
        <v>0</v>
      </c>
      <c r="REK20">
        <v>0</v>
      </c>
      <c r="REL20">
        <v>0</v>
      </c>
      <c r="REM20">
        <v>0</v>
      </c>
      <c r="REN20">
        <v>0</v>
      </c>
      <c r="REO20">
        <v>0</v>
      </c>
      <c r="REP20">
        <v>0</v>
      </c>
      <c r="REQ20">
        <v>0</v>
      </c>
      <c r="RER20">
        <v>0</v>
      </c>
      <c r="RES20">
        <v>0</v>
      </c>
      <c r="RET20">
        <v>0</v>
      </c>
      <c r="REU20">
        <v>0</v>
      </c>
      <c r="REV20">
        <v>0</v>
      </c>
      <c r="REW20">
        <v>0</v>
      </c>
      <c r="REX20">
        <v>0</v>
      </c>
      <c r="REY20">
        <v>0</v>
      </c>
      <c r="REZ20">
        <v>0</v>
      </c>
      <c r="RFA20">
        <v>0</v>
      </c>
      <c r="RFB20">
        <v>0</v>
      </c>
      <c r="RFC20">
        <v>0</v>
      </c>
      <c r="RFD20">
        <v>0</v>
      </c>
      <c r="RFE20">
        <v>0</v>
      </c>
      <c r="RFF20">
        <v>0</v>
      </c>
      <c r="RFG20">
        <v>0</v>
      </c>
      <c r="RFH20">
        <v>0</v>
      </c>
      <c r="RFI20">
        <v>0</v>
      </c>
      <c r="RFJ20">
        <v>0</v>
      </c>
      <c r="RFK20">
        <v>0</v>
      </c>
      <c r="RFL20">
        <v>0</v>
      </c>
      <c r="RFM20">
        <v>0</v>
      </c>
      <c r="RFN20">
        <v>0</v>
      </c>
      <c r="RFO20">
        <v>0</v>
      </c>
      <c r="RFP20">
        <v>0</v>
      </c>
      <c r="RFQ20">
        <v>0</v>
      </c>
      <c r="RFR20">
        <v>0</v>
      </c>
      <c r="RFS20">
        <v>0</v>
      </c>
      <c r="RFT20">
        <v>0</v>
      </c>
      <c r="RFU20">
        <v>0</v>
      </c>
      <c r="RFV20">
        <v>0</v>
      </c>
      <c r="RFW20">
        <v>0</v>
      </c>
      <c r="RFX20">
        <v>0</v>
      </c>
      <c r="RFY20">
        <v>0</v>
      </c>
      <c r="RFZ20">
        <v>0</v>
      </c>
      <c r="RGA20">
        <v>0</v>
      </c>
      <c r="RGB20">
        <v>0</v>
      </c>
      <c r="RGC20">
        <v>0</v>
      </c>
      <c r="RGD20">
        <v>0</v>
      </c>
      <c r="RGE20">
        <v>0</v>
      </c>
      <c r="RGF20">
        <v>0</v>
      </c>
      <c r="RGG20">
        <v>0</v>
      </c>
      <c r="RGH20">
        <v>0</v>
      </c>
      <c r="RGI20">
        <v>0</v>
      </c>
      <c r="RGJ20">
        <v>0</v>
      </c>
      <c r="RGK20">
        <v>0</v>
      </c>
      <c r="RGL20">
        <v>0</v>
      </c>
      <c r="RGM20">
        <v>0</v>
      </c>
      <c r="RGN20">
        <v>0</v>
      </c>
      <c r="RGO20">
        <v>0</v>
      </c>
      <c r="RGP20">
        <v>0</v>
      </c>
      <c r="RGQ20">
        <v>0</v>
      </c>
      <c r="RGR20">
        <v>0</v>
      </c>
      <c r="RGS20">
        <v>0</v>
      </c>
      <c r="RGT20">
        <v>0</v>
      </c>
      <c r="RGU20">
        <v>0</v>
      </c>
      <c r="RGV20">
        <v>0</v>
      </c>
      <c r="RGW20">
        <v>0</v>
      </c>
      <c r="RGX20">
        <v>0</v>
      </c>
      <c r="RGY20">
        <v>0</v>
      </c>
      <c r="RGZ20">
        <v>0</v>
      </c>
      <c r="RHA20">
        <v>0</v>
      </c>
      <c r="RHB20">
        <v>0</v>
      </c>
      <c r="RHC20">
        <v>0</v>
      </c>
      <c r="RHD20">
        <v>0</v>
      </c>
      <c r="RHE20">
        <v>0</v>
      </c>
      <c r="RHF20">
        <v>0</v>
      </c>
      <c r="RHG20">
        <v>0</v>
      </c>
      <c r="RHH20">
        <v>0</v>
      </c>
      <c r="RHI20">
        <v>0</v>
      </c>
      <c r="RHJ20">
        <v>0</v>
      </c>
      <c r="RHK20">
        <v>0</v>
      </c>
      <c r="RHL20">
        <v>0</v>
      </c>
      <c r="RHM20">
        <v>0</v>
      </c>
      <c r="RHN20">
        <v>0</v>
      </c>
      <c r="RHO20">
        <v>0</v>
      </c>
      <c r="RHP20">
        <v>0</v>
      </c>
      <c r="RHQ20">
        <v>0</v>
      </c>
      <c r="RHR20">
        <v>0</v>
      </c>
      <c r="RHS20">
        <v>0</v>
      </c>
      <c r="RHT20">
        <v>0</v>
      </c>
      <c r="RHU20">
        <v>0</v>
      </c>
      <c r="RHV20">
        <v>0</v>
      </c>
      <c r="RHW20">
        <v>0</v>
      </c>
      <c r="RHX20">
        <v>0</v>
      </c>
      <c r="RHY20">
        <v>0</v>
      </c>
      <c r="RHZ20">
        <v>0</v>
      </c>
      <c r="RIA20">
        <v>0</v>
      </c>
      <c r="RIB20">
        <v>0</v>
      </c>
      <c r="RIC20">
        <v>0</v>
      </c>
      <c r="RID20">
        <v>0</v>
      </c>
      <c r="RIE20">
        <v>0</v>
      </c>
      <c r="RIF20">
        <v>0</v>
      </c>
      <c r="RIG20">
        <v>0</v>
      </c>
      <c r="RIH20">
        <v>0</v>
      </c>
      <c r="RII20">
        <v>0</v>
      </c>
      <c r="RIJ20">
        <v>0</v>
      </c>
      <c r="RIK20">
        <v>0</v>
      </c>
      <c r="RIL20">
        <v>0</v>
      </c>
      <c r="RIM20">
        <v>0</v>
      </c>
      <c r="RIN20">
        <v>0</v>
      </c>
      <c r="RIO20">
        <v>0</v>
      </c>
      <c r="RIP20">
        <v>0</v>
      </c>
      <c r="RIQ20">
        <v>0</v>
      </c>
      <c r="RIR20">
        <v>0</v>
      </c>
      <c r="RIS20">
        <v>0</v>
      </c>
      <c r="RIT20">
        <v>0</v>
      </c>
      <c r="RIU20">
        <v>0</v>
      </c>
      <c r="RIV20">
        <v>0</v>
      </c>
      <c r="RIW20">
        <v>0</v>
      </c>
      <c r="RIX20">
        <v>0</v>
      </c>
      <c r="RIY20">
        <v>0</v>
      </c>
      <c r="RIZ20">
        <v>0</v>
      </c>
      <c r="RJA20">
        <v>0</v>
      </c>
      <c r="RJB20">
        <v>0</v>
      </c>
      <c r="RJC20">
        <v>0</v>
      </c>
      <c r="RJD20">
        <v>0</v>
      </c>
      <c r="RJE20">
        <v>0</v>
      </c>
      <c r="RJF20">
        <v>0</v>
      </c>
      <c r="RJG20">
        <v>0</v>
      </c>
      <c r="RJH20">
        <v>0</v>
      </c>
      <c r="RJI20">
        <v>0</v>
      </c>
      <c r="RJJ20">
        <v>0</v>
      </c>
      <c r="RJK20">
        <v>0</v>
      </c>
      <c r="RJL20">
        <v>0</v>
      </c>
      <c r="RJM20">
        <v>0</v>
      </c>
      <c r="RJN20">
        <v>0</v>
      </c>
      <c r="RJO20">
        <v>0</v>
      </c>
      <c r="RJP20">
        <v>0</v>
      </c>
      <c r="RJQ20">
        <v>0</v>
      </c>
      <c r="RJR20">
        <v>0</v>
      </c>
      <c r="RJS20">
        <v>0</v>
      </c>
      <c r="RJT20">
        <v>0</v>
      </c>
      <c r="RJU20">
        <v>0</v>
      </c>
      <c r="RJV20">
        <v>0</v>
      </c>
      <c r="RJW20">
        <v>0</v>
      </c>
      <c r="RJX20">
        <v>0</v>
      </c>
      <c r="RJY20">
        <v>0</v>
      </c>
      <c r="RJZ20">
        <v>0</v>
      </c>
      <c r="RKA20">
        <v>0</v>
      </c>
      <c r="RKB20">
        <v>0</v>
      </c>
      <c r="RKC20">
        <v>0</v>
      </c>
      <c r="RKD20">
        <v>0</v>
      </c>
      <c r="RKE20">
        <v>0</v>
      </c>
      <c r="RKF20">
        <v>0</v>
      </c>
      <c r="RKG20">
        <v>0</v>
      </c>
      <c r="RKH20">
        <v>0</v>
      </c>
      <c r="RKI20">
        <v>0</v>
      </c>
      <c r="RKJ20">
        <v>0</v>
      </c>
      <c r="RKK20">
        <v>0</v>
      </c>
      <c r="RKL20">
        <v>0</v>
      </c>
      <c r="RKM20">
        <v>0</v>
      </c>
      <c r="RKN20">
        <v>0</v>
      </c>
      <c r="RKO20">
        <v>0</v>
      </c>
      <c r="RKP20">
        <v>0</v>
      </c>
      <c r="RKQ20">
        <v>0</v>
      </c>
      <c r="RKR20">
        <v>0</v>
      </c>
      <c r="RKS20">
        <v>0</v>
      </c>
      <c r="RKT20">
        <v>0</v>
      </c>
      <c r="RKU20">
        <v>0</v>
      </c>
      <c r="RKV20">
        <v>0</v>
      </c>
      <c r="RKW20">
        <v>0</v>
      </c>
      <c r="RKX20">
        <v>0</v>
      </c>
      <c r="RKY20">
        <v>0</v>
      </c>
      <c r="RKZ20">
        <v>0</v>
      </c>
      <c r="RLA20">
        <v>0</v>
      </c>
      <c r="RLB20">
        <v>0</v>
      </c>
      <c r="RLC20">
        <v>0</v>
      </c>
      <c r="RLD20">
        <v>0</v>
      </c>
      <c r="RLE20">
        <v>0</v>
      </c>
      <c r="RLF20">
        <v>0</v>
      </c>
      <c r="RLG20">
        <v>0</v>
      </c>
      <c r="RLH20">
        <v>0</v>
      </c>
      <c r="RLI20">
        <v>0</v>
      </c>
      <c r="RLJ20">
        <v>0</v>
      </c>
      <c r="RLK20">
        <v>0</v>
      </c>
      <c r="RLL20">
        <v>0</v>
      </c>
      <c r="RLM20">
        <v>0</v>
      </c>
      <c r="RLN20">
        <v>0</v>
      </c>
      <c r="RLO20">
        <v>0</v>
      </c>
      <c r="RLP20">
        <v>0</v>
      </c>
      <c r="RLQ20">
        <v>0</v>
      </c>
      <c r="RLR20">
        <v>0</v>
      </c>
      <c r="RLS20">
        <v>0</v>
      </c>
      <c r="RLT20">
        <v>0</v>
      </c>
      <c r="RLU20">
        <v>0</v>
      </c>
      <c r="RLV20">
        <v>0</v>
      </c>
      <c r="RLW20">
        <v>0</v>
      </c>
      <c r="RLX20">
        <v>0</v>
      </c>
      <c r="RLY20">
        <v>0</v>
      </c>
      <c r="RLZ20">
        <v>0</v>
      </c>
      <c r="RMA20">
        <v>0</v>
      </c>
      <c r="RMB20">
        <v>0</v>
      </c>
      <c r="RMC20">
        <v>0</v>
      </c>
      <c r="RMD20">
        <v>0</v>
      </c>
      <c r="RME20">
        <v>0</v>
      </c>
      <c r="RMF20">
        <v>0</v>
      </c>
      <c r="RMG20">
        <v>0</v>
      </c>
      <c r="RMH20">
        <v>0</v>
      </c>
      <c r="RMI20">
        <v>0</v>
      </c>
      <c r="RMJ20">
        <v>0</v>
      </c>
      <c r="RMK20">
        <v>0</v>
      </c>
      <c r="RML20">
        <v>0</v>
      </c>
      <c r="RMM20">
        <v>0</v>
      </c>
      <c r="RMN20">
        <v>0</v>
      </c>
      <c r="RMO20">
        <v>0</v>
      </c>
      <c r="RMP20">
        <v>0</v>
      </c>
      <c r="RMQ20">
        <v>0</v>
      </c>
      <c r="RMR20">
        <v>0</v>
      </c>
      <c r="RMS20">
        <v>0</v>
      </c>
      <c r="RMT20">
        <v>0</v>
      </c>
      <c r="RMU20">
        <v>0</v>
      </c>
      <c r="RMV20">
        <v>0</v>
      </c>
      <c r="RMW20">
        <v>0</v>
      </c>
      <c r="RMX20">
        <v>0</v>
      </c>
      <c r="RMY20">
        <v>0</v>
      </c>
      <c r="RMZ20">
        <v>0</v>
      </c>
      <c r="RNA20">
        <v>0</v>
      </c>
      <c r="RNB20">
        <v>0</v>
      </c>
      <c r="RNC20">
        <v>0</v>
      </c>
      <c r="RND20">
        <v>0</v>
      </c>
      <c r="RNE20">
        <v>0</v>
      </c>
      <c r="RNF20">
        <v>0</v>
      </c>
      <c r="RNG20">
        <v>0</v>
      </c>
      <c r="RNH20">
        <v>0</v>
      </c>
      <c r="RNI20">
        <v>0</v>
      </c>
      <c r="RNJ20">
        <v>0</v>
      </c>
      <c r="RNK20">
        <v>0</v>
      </c>
      <c r="RNL20">
        <v>0</v>
      </c>
      <c r="RNM20">
        <v>0</v>
      </c>
      <c r="RNN20">
        <v>0</v>
      </c>
      <c r="RNO20">
        <v>0</v>
      </c>
      <c r="RNP20">
        <v>0</v>
      </c>
      <c r="RNQ20">
        <v>0</v>
      </c>
      <c r="RNR20">
        <v>0</v>
      </c>
      <c r="RNS20">
        <v>0</v>
      </c>
      <c r="RNT20">
        <v>0</v>
      </c>
      <c r="RNU20">
        <v>0</v>
      </c>
      <c r="RNV20">
        <v>0</v>
      </c>
      <c r="RNW20">
        <v>0</v>
      </c>
      <c r="RNX20">
        <v>0</v>
      </c>
      <c r="RNY20">
        <v>0</v>
      </c>
      <c r="RNZ20">
        <v>0</v>
      </c>
      <c r="ROA20">
        <v>0</v>
      </c>
      <c r="ROB20">
        <v>0</v>
      </c>
      <c r="ROC20">
        <v>0</v>
      </c>
      <c r="ROD20">
        <v>0</v>
      </c>
      <c r="ROE20">
        <v>0</v>
      </c>
      <c r="ROF20">
        <v>0</v>
      </c>
      <c r="ROG20">
        <v>0</v>
      </c>
      <c r="ROH20">
        <v>0</v>
      </c>
      <c r="ROI20">
        <v>0</v>
      </c>
      <c r="ROJ20">
        <v>0</v>
      </c>
      <c r="ROK20">
        <v>0</v>
      </c>
      <c r="ROL20">
        <v>0</v>
      </c>
      <c r="ROM20">
        <v>0</v>
      </c>
      <c r="RON20">
        <v>0</v>
      </c>
      <c r="ROO20">
        <v>0</v>
      </c>
      <c r="ROP20">
        <v>0</v>
      </c>
      <c r="ROQ20">
        <v>0</v>
      </c>
      <c r="ROR20">
        <v>0</v>
      </c>
      <c r="ROS20">
        <v>0</v>
      </c>
      <c r="ROT20">
        <v>0</v>
      </c>
      <c r="ROU20">
        <v>0</v>
      </c>
      <c r="ROV20">
        <v>0</v>
      </c>
      <c r="ROW20">
        <v>0</v>
      </c>
      <c r="ROX20">
        <v>0</v>
      </c>
      <c r="ROY20">
        <v>0</v>
      </c>
      <c r="ROZ20">
        <v>0</v>
      </c>
      <c r="RPA20">
        <v>0</v>
      </c>
      <c r="RPB20">
        <v>0</v>
      </c>
      <c r="RPC20">
        <v>0</v>
      </c>
      <c r="RPD20">
        <v>0</v>
      </c>
      <c r="RPE20">
        <v>0</v>
      </c>
      <c r="RPF20">
        <v>0</v>
      </c>
      <c r="RPG20">
        <v>0</v>
      </c>
      <c r="RPH20">
        <v>0</v>
      </c>
      <c r="RPI20">
        <v>0</v>
      </c>
      <c r="RPJ20">
        <v>0</v>
      </c>
      <c r="RPK20">
        <v>0</v>
      </c>
      <c r="RPL20">
        <v>0</v>
      </c>
      <c r="RPM20">
        <v>0</v>
      </c>
      <c r="RPN20">
        <v>0</v>
      </c>
      <c r="RPO20">
        <v>0</v>
      </c>
      <c r="RPP20">
        <v>0</v>
      </c>
      <c r="RPQ20">
        <v>0</v>
      </c>
      <c r="RPR20">
        <v>0</v>
      </c>
      <c r="RPS20">
        <v>0</v>
      </c>
      <c r="RPT20">
        <v>0</v>
      </c>
      <c r="RPU20">
        <v>0</v>
      </c>
      <c r="RPV20">
        <v>0</v>
      </c>
      <c r="RPW20">
        <v>0</v>
      </c>
      <c r="RPX20">
        <v>0</v>
      </c>
      <c r="RPY20">
        <v>0</v>
      </c>
      <c r="RPZ20">
        <v>0</v>
      </c>
      <c r="RQA20">
        <v>0</v>
      </c>
      <c r="RQB20">
        <v>0</v>
      </c>
      <c r="RQC20">
        <v>0</v>
      </c>
      <c r="RQD20">
        <v>0</v>
      </c>
      <c r="RQE20">
        <v>0</v>
      </c>
      <c r="RQF20">
        <v>0</v>
      </c>
      <c r="RQG20">
        <v>0</v>
      </c>
      <c r="RQH20">
        <v>0</v>
      </c>
      <c r="RQI20">
        <v>0</v>
      </c>
      <c r="RQJ20">
        <v>0</v>
      </c>
      <c r="RQK20">
        <v>0</v>
      </c>
      <c r="RQL20">
        <v>0</v>
      </c>
      <c r="RQM20">
        <v>0</v>
      </c>
      <c r="RQN20">
        <v>0</v>
      </c>
      <c r="RQO20">
        <v>0</v>
      </c>
      <c r="RQP20">
        <v>0</v>
      </c>
      <c r="RQQ20">
        <v>0</v>
      </c>
      <c r="RQR20">
        <v>0</v>
      </c>
      <c r="RQS20">
        <v>0</v>
      </c>
      <c r="RQT20">
        <v>0</v>
      </c>
      <c r="RQU20">
        <v>0</v>
      </c>
      <c r="RQV20">
        <v>0</v>
      </c>
      <c r="RQW20">
        <v>0</v>
      </c>
      <c r="RQX20">
        <v>0</v>
      </c>
      <c r="RQY20">
        <v>0</v>
      </c>
      <c r="RQZ20">
        <v>0</v>
      </c>
      <c r="RRA20">
        <v>0</v>
      </c>
      <c r="RRB20">
        <v>0</v>
      </c>
      <c r="RRC20">
        <v>0</v>
      </c>
      <c r="RRD20">
        <v>0</v>
      </c>
      <c r="RRE20">
        <v>0</v>
      </c>
      <c r="RRF20">
        <v>0</v>
      </c>
      <c r="RRG20">
        <v>0</v>
      </c>
      <c r="RRH20">
        <v>0</v>
      </c>
      <c r="RRI20">
        <v>0</v>
      </c>
      <c r="RRJ20">
        <v>0</v>
      </c>
      <c r="RRK20">
        <v>0</v>
      </c>
      <c r="RRL20">
        <v>0</v>
      </c>
      <c r="RRM20">
        <v>0</v>
      </c>
      <c r="RRN20">
        <v>0</v>
      </c>
      <c r="RRO20">
        <v>0</v>
      </c>
      <c r="RRP20">
        <v>0</v>
      </c>
      <c r="RRQ20">
        <v>0</v>
      </c>
      <c r="RRR20">
        <v>0</v>
      </c>
      <c r="RRS20">
        <v>0</v>
      </c>
      <c r="RRT20">
        <v>0</v>
      </c>
      <c r="RRU20">
        <v>0</v>
      </c>
      <c r="RRV20">
        <v>0</v>
      </c>
      <c r="RRW20">
        <v>0</v>
      </c>
      <c r="RRX20">
        <v>0</v>
      </c>
      <c r="RRY20">
        <v>0</v>
      </c>
      <c r="RRZ20">
        <v>0</v>
      </c>
      <c r="RSA20">
        <v>0</v>
      </c>
      <c r="RSB20">
        <v>0</v>
      </c>
      <c r="RSC20">
        <v>0</v>
      </c>
      <c r="RSD20">
        <v>0</v>
      </c>
      <c r="RSE20">
        <v>0</v>
      </c>
      <c r="RSF20">
        <v>0</v>
      </c>
      <c r="RSG20">
        <v>0</v>
      </c>
      <c r="RSH20">
        <v>0</v>
      </c>
      <c r="RSI20">
        <v>0</v>
      </c>
      <c r="RSJ20">
        <v>0</v>
      </c>
      <c r="RSK20">
        <v>0</v>
      </c>
      <c r="RSL20">
        <v>0</v>
      </c>
      <c r="RSM20">
        <v>0</v>
      </c>
      <c r="RSN20">
        <v>0</v>
      </c>
      <c r="RSO20">
        <v>0</v>
      </c>
      <c r="RSP20">
        <v>0</v>
      </c>
      <c r="RSQ20">
        <v>0</v>
      </c>
      <c r="RSR20">
        <v>0</v>
      </c>
      <c r="RSS20">
        <v>0</v>
      </c>
      <c r="RST20">
        <v>0</v>
      </c>
      <c r="RSU20">
        <v>0</v>
      </c>
      <c r="RSV20">
        <v>0</v>
      </c>
      <c r="RSW20">
        <v>0</v>
      </c>
      <c r="RSX20">
        <v>0</v>
      </c>
      <c r="RSY20">
        <v>0</v>
      </c>
      <c r="RSZ20">
        <v>0</v>
      </c>
      <c r="RTA20">
        <v>0</v>
      </c>
      <c r="RTB20">
        <v>0</v>
      </c>
      <c r="RTC20">
        <v>0</v>
      </c>
      <c r="RTD20">
        <v>0</v>
      </c>
      <c r="RTE20">
        <v>0</v>
      </c>
      <c r="RTF20">
        <v>0</v>
      </c>
      <c r="RTG20">
        <v>0</v>
      </c>
      <c r="RTH20">
        <v>0</v>
      </c>
      <c r="RTI20">
        <v>0</v>
      </c>
      <c r="RTJ20">
        <v>0</v>
      </c>
      <c r="RTK20">
        <v>0</v>
      </c>
      <c r="RTL20">
        <v>0</v>
      </c>
      <c r="RTM20">
        <v>0</v>
      </c>
      <c r="RTN20">
        <v>0</v>
      </c>
      <c r="RTO20">
        <v>0</v>
      </c>
      <c r="RTP20">
        <v>0</v>
      </c>
      <c r="RTQ20">
        <v>0</v>
      </c>
      <c r="RTR20">
        <v>0</v>
      </c>
      <c r="RTS20">
        <v>0</v>
      </c>
      <c r="RTT20">
        <v>0</v>
      </c>
      <c r="RTU20">
        <v>0</v>
      </c>
      <c r="RTV20">
        <v>0</v>
      </c>
      <c r="RTW20">
        <v>0</v>
      </c>
      <c r="RTX20">
        <v>0</v>
      </c>
      <c r="RTY20">
        <v>0</v>
      </c>
      <c r="RTZ20">
        <v>0</v>
      </c>
      <c r="RUA20">
        <v>0</v>
      </c>
      <c r="RUB20">
        <v>0</v>
      </c>
      <c r="RUC20">
        <v>0</v>
      </c>
      <c r="RUD20">
        <v>0</v>
      </c>
      <c r="RUE20">
        <v>0</v>
      </c>
      <c r="RUF20">
        <v>0</v>
      </c>
      <c r="RUG20">
        <v>0</v>
      </c>
      <c r="RUH20">
        <v>0</v>
      </c>
      <c r="RUI20">
        <v>0</v>
      </c>
      <c r="RUJ20">
        <v>0</v>
      </c>
      <c r="RUK20">
        <v>0</v>
      </c>
      <c r="RUL20">
        <v>0</v>
      </c>
      <c r="RUM20">
        <v>0</v>
      </c>
      <c r="RUN20">
        <v>0</v>
      </c>
      <c r="RUO20">
        <v>0</v>
      </c>
      <c r="RUP20">
        <v>0</v>
      </c>
      <c r="RUQ20">
        <v>0</v>
      </c>
      <c r="RUR20">
        <v>0</v>
      </c>
      <c r="RUS20">
        <v>0</v>
      </c>
      <c r="RUT20">
        <v>0</v>
      </c>
      <c r="RUU20">
        <v>0</v>
      </c>
      <c r="RUV20">
        <v>0</v>
      </c>
      <c r="RUW20">
        <v>0</v>
      </c>
      <c r="RUX20">
        <v>0</v>
      </c>
      <c r="RUY20">
        <v>0</v>
      </c>
      <c r="RUZ20">
        <v>0</v>
      </c>
      <c r="RVA20">
        <v>0</v>
      </c>
      <c r="RVB20">
        <v>0</v>
      </c>
      <c r="RVC20">
        <v>0</v>
      </c>
      <c r="RVD20">
        <v>0</v>
      </c>
      <c r="RVE20">
        <v>0</v>
      </c>
      <c r="RVF20">
        <v>0</v>
      </c>
      <c r="RVG20">
        <v>0</v>
      </c>
      <c r="RVH20">
        <v>0</v>
      </c>
      <c r="RVI20">
        <v>0</v>
      </c>
      <c r="RVJ20">
        <v>0</v>
      </c>
      <c r="RVK20">
        <v>0</v>
      </c>
      <c r="RVL20">
        <v>0</v>
      </c>
      <c r="RVM20">
        <v>0</v>
      </c>
      <c r="RVN20">
        <v>0</v>
      </c>
      <c r="RVO20">
        <v>0</v>
      </c>
      <c r="RVP20">
        <v>0</v>
      </c>
      <c r="RVQ20">
        <v>0</v>
      </c>
      <c r="RVR20">
        <v>0</v>
      </c>
      <c r="RVS20">
        <v>0</v>
      </c>
      <c r="RVT20">
        <v>0</v>
      </c>
      <c r="RVU20">
        <v>0</v>
      </c>
      <c r="RVV20">
        <v>0</v>
      </c>
      <c r="RVW20">
        <v>0</v>
      </c>
      <c r="RVX20">
        <v>0</v>
      </c>
      <c r="RVY20">
        <v>0</v>
      </c>
      <c r="RVZ20">
        <v>0</v>
      </c>
      <c r="RWA20">
        <v>0</v>
      </c>
      <c r="RWB20">
        <v>0</v>
      </c>
      <c r="RWC20">
        <v>0</v>
      </c>
      <c r="RWD20">
        <v>0</v>
      </c>
      <c r="RWE20">
        <v>0</v>
      </c>
      <c r="RWF20">
        <v>0</v>
      </c>
      <c r="RWG20">
        <v>0</v>
      </c>
      <c r="RWH20">
        <v>0</v>
      </c>
      <c r="RWI20">
        <v>0</v>
      </c>
      <c r="RWJ20">
        <v>0</v>
      </c>
      <c r="RWK20">
        <v>0</v>
      </c>
      <c r="RWL20">
        <v>0</v>
      </c>
      <c r="RWM20">
        <v>0</v>
      </c>
      <c r="RWN20">
        <v>0</v>
      </c>
      <c r="RWO20">
        <v>0</v>
      </c>
      <c r="RWP20">
        <v>0</v>
      </c>
      <c r="RWQ20">
        <v>0</v>
      </c>
      <c r="RWR20">
        <v>0</v>
      </c>
      <c r="RWS20">
        <v>0</v>
      </c>
      <c r="RWT20">
        <v>0</v>
      </c>
      <c r="RWU20">
        <v>0</v>
      </c>
      <c r="RWV20">
        <v>0</v>
      </c>
      <c r="RWW20">
        <v>0</v>
      </c>
      <c r="RWX20">
        <v>0</v>
      </c>
      <c r="RWY20">
        <v>0</v>
      </c>
      <c r="RWZ20">
        <v>0</v>
      </c>
      <c r="RXA20">
        <v>0</v>
      </c>
      <c r="RXB20">
        <v>0</v>
      </c>
      <c r="RXC20">
        <v>0</v>
      </c>
      <c r="RXD20">
        <v>0</v>
      </c>
      <c r="RXE20">
        <v>0</v>
      </c>
      <c r="RXF20">
        <v>0</v>
      </c>
      <c r="RXG20">
        <v>0</v>
      </c>
      <c r="RXH20">
        <v>0</v>
      </c>
      <c r="RXI20">
        <v>0</v>
      </c>
      <c r="RXJ20">
        <v>0</v>
      </c>
      <c r="RXK20">
        <v>0</v>
      </c>
      <c r="RXL20">
        <v>0</v>
      </c>
      <c r="RXM20">
        <v>0</v>
      </c>
      <c r="RXN20">
        <v>0</v>
      </c>
      <c r="RXO20">
        <v>0</v>
      </c>
      <c r="RXP20">
        <v>0</v>
      </c>
      <c r="RXQ20">
        <v>0</v>
      </c>
      <c r="RXR20">
        <v>0</v>
      </c>
      <c r="RXS20">
        <v>0</v>
      </c>
      <c r="RXT20">
        <v>0</v>
      </c>
      <c r="RXU20">
        <v>0</v>
      </c>
      <c r="RXV20">
        <v>0</v>
      </c>
      <c r="RXW20">
        <v>0</v>
      </c>
      <c r="RXX20">
        <v>0</v>
      </c>
      <c r="RXY20">
        <v>0</v>
      </c>
      <c r="RXZ20">
        <v>0</v>
      </c>
      <c r="RYA20">
        <v>0</v>
      </c>
      <c r="RYB20">
        <v>0</v>
      </c>
      <c r="RYC20">
        <v>0</v>
      </c>
      <c r="RYD20">
        <v>0</v>
      </c>
      <c r="RYE20">
        <v>0</v>
      </c>
      <c r="RYF20">
        <v>0</v>
      </c>
      <c r="RYG20">
        <v>0</v>
      </c>
      <c r="RYH20">
        <v>0</v>
      </c>
      <c r="RYI20">
        <v>0</v>
      </c>
      <c r="RYJ20">
        <v>0</v>
      </c>
      <c r="RYK20">
        <v>0</v>
      </c>
      <c r="RYL20">
        <v>0</v>
      </c>
      <c r="RYM20">
        <v>0</v>
      </c>
      <c r="RYN20">
        <v>0</v>
      </c>
      <c r="RYO20">
        <v>0</v>
      </c>
      <c r="RYP20">
        <v>0</v>
      </c>
      <c r="RYQ20">
        <v>0</v>
      </c>
      <c r="RYR20">
        <v>0</v>
      </c>
      <c r="RYS20">
        <v>0</v>
      </c>
      <c r="RYT20">
        <v>0</v>
      </c>
      <c r="RYU20">
        <v>0</v>
      </c>
      <c r="RYV20">
        <v>0</v>
      </c>
      <c r="RYW20">
        <v>0</v>
      </c>
      <c r="RYX20">
        <v>0</v>
      </c>
      <c r="RYY20">
        <v>0</v>
      </c>
      <c r="RYZ20">
        <v>0</v>
      </c>
      <c r="RZA20">
        <v>0</v>
      </c>
      <c r="RZB20">
        <v>0</v>
      </c>
      <c r="RZC20">
        <v>0</v>
      </c>
      <c r="RZD20">
        <v>0</v>
      </c>
      <c r="RZE20">
        <v>0</v>
      </c>
      <c r="RZF20">
        <v>0</v>
      </c>
      <c r="RZG20">
        <v>0</v>
      </c>
      <c r="RZH20">
        <v>0</v>
      </c>
      <c r="RZI20">
        <v>0</v>
      </c>
      <c r="RZJ20">
        <v>0</v>
      </c>
      <c r="RZK20">
        <v>0</v>
      </c>
      <c r="RZL20">
        <v>0</v>
      </c>
      <c r="RZM20">
        <v>0</v>
      </c>
      <c r="RZN20">
        <v>0</v>
      </c>
      <c r="RZO20">
        <v>0</v>
      </c>
      <c r="RZP20">
        <v>0</v>
      </c>
      <c r="RZQ20">
        <v>0</v>
      </c>
      <c r="RZR20">
        <v>0</v>
      </c>
      <c r="RZS20">
        <v>0</v>
      </c>
      <c r="RZT20">
        <v>0</v>
      </c>
      <c r="RZU20">
        <v>0</v>
      </c>
      <c r="RZV20">
        <v>0</v>
      </c>
      <c r="RZW20">
        <v>0</v>
      </c>
      <c r="RZX20">
        <v>0</v>
      </c>
      <c r="RZY20">
        <v>0</v>
      </c>
      <c r="RZZ20">
        <v>0</v>
      </c>
      <c r="SAA20">
        <v>0</v>
      </c>
      <c r="SAB20">
        <v>0</v>
      </c>
      <c r="SAC20">
        <v>0</v>
      </c>
      <c r="SAD20">
        <v>0</v>
      </c>
      <c r="SAE20">
        <v>0</v>
      </c>
      <c r="SAF20">
        <v>0</v>
      </c>
      <c r="SAG20">
        <v>0</v>
      </c>
      <c r="SAH20">
        <v>0</v>
      </c>
      <c r="SAI20">
        <v>0</v>
      </c>
      <c r="SAJ20">
        <v>0</v>
      </c>
      <c r="SAK20">
        <v>0</v>
      </c>
      <c r="SAL20">
        <v>0</v>
      </c>
      <c r="SAM20">
        <v>0</v>
      </c>
      <c r="SAN20">
        <v>0</v>
      </c>
      <c r="SAO20">
        <v>0</v>
      </c>
      <c r="SAP20">
        <v>0</v>
      </c>
      <c r="SAQ20">
        <v>0</v>
      </c>
      <c r="SAR20">
        <v>0</v>
      </c>
      <c r="SAS20">
        <v>0</v>
      </c>
      <c r="SAT20">
        <v>0</v>
      </c>
      <c r="SAU20">
        <v>0</v>
      </c>
      <c r="SAV20">
        <v>0</v>
      </c>
      <c r="SAW20">
        <v>0</v>
      </c>
      <c r="SAX20">
        <v>0</v>
      </c>
      <c r="SAY20">
        <v>0</v>
      </c>
      <c r="SAZ20">
        <v>0</v>
      </c>
      <c r="SBA20">
        <v>0</v>
      </c>
      <c r="SBB20">
        <v>0</v>
      </c>
      <c r="SBC20">
        <v>0</v>
      </c>
      <c r="SBD20">
        <v>0</v>
      </c>
      <c r="SBE20">
        <v>0</v>
      </c>
      <c r="SBF20">
        <v>0</v>
      </c>
      <c r="SBG20">
        <v>0</v>
      </c>
      <c r="SBH20">
        <v>0</v>
      </c>
      <c r="SBI20">
        <v>0</v>
      </c>
      <c r="SBJ20">
        <v>0</v>
      </c>
      <c r="SBK20">
        <v>0</v>
      </c>
      <c r="SBL20">
        <v>0</v>
      </c>
      <c r="SBM20">
        <v>0</v>
      </c>
      <c r="SBN20">
        <v>0</v>
      </c>
      <c r="SBO20">
        <v>0</v>
      </c>
      <c r="SBP20">
        <v>0</v>
      </c>
      <c r="SBQ20">
        <v>0</v>
      </c>
      <c r="SBR20">
        <v>0</v>
      </c>
      <c r="SBS20">
        <v>0</v>
      </c>
      <c r="SBT20">
        <v>0</v>
      </c>
      <c r="SBU20">
        <v>0</v>
      </c>
      <c r="SBV20">
        <v>0</v>
      </c>
      <c r="SBW20">
        <v>0</v>
      </c>
      <c r="SBX20">
        <v>0</v>
      </c>
      <c r="SBY20">
        <v>0</v>
      </c>
      <c r="SBZ20">
        <v>0</v>
      </c>
      <c r="SCA20">
        <v>0</v>
      </c>
      <c r="SCB20">
        <v>0</v>
      </c>
      <c r="SCC20">
        <v>0</v>
      </c>
      <c r="SCD20">
        <v>0</v>
      </c>
      <c r="SCE20">
        <v>0</v>
      </c>
      <c r="SCF20">
        <v>0</v>
      </c>
      <c r="SCG20">
        <v>0</v>
      </c>
      <c r="SCH20">
        <v>0</v>
      </c>
      <c r="SCI20">
        <v>0</v>
      </c>
      <c r="SCJ20">
        <v>0</v>
      </c>
      <c r="SCK20">
        <v>0</v>
      </c>
      <c r="SCL20">
        <v>0</v>
      </c>
      <c r="SCM20">
        <v>0</v>
      </c>
      <c r="SCN20">
        <v>0</v>
      </c>
      <c r="SCO20">
        <v>0</v>
      </c>
      <c r="SCP20">
        <v>0</v>
      </c>
      <c r="SCQ20">
        <v>0</v>
      </c>
      <c r="SCR20">
        <v>0</v>
      </c>
      <c r="SCS20">
        <v>0</v>
      </c>
      <c r="SCT20">
        <v>0</v>
      </c>
      <c r="SCU20">
        <v>0</v>
      </c>
      <c r="SCV20">
        <v>0</v>
      </c>
      <c r="SCW20">
        <v>0</v>
      </c>
      <c r="SCX20">
        <v>0</v>
      </c>
      <c r="SCY20">
        <v>0</v>
      </c>
      <c r="SCZ20">
        <v>0</v>
      </c>
      <c r="SDA20">
        <v>0</v>
      </c>
      <c r="SDB20">
        <v>0</v>
      </c>
      <c r="SDC20">
        <v>0</v>
      </c>
      <c r="SDD20">
        <v>0</v>
      </c>
      <c r="SDE20">
        <v>0</v>
      </c>
      <c r="SDF20">
        <v>0</v>
      </c>
      <c r="SDG20">
        <v>0</v>
      </c>
      <c r="SDH20">
        <v>0</v>
      </c>
      <c r="SDI20">
        <v>0</v>
      </c>
      <c r="SDJ20">
        <v>0</v>
      </c>
      <c r="SDK20">
        <v>0</v>
      </c>
      <c r="SDL20">
        <v>0</v>
      </c>
      <c r="SDM20">
        <v>0</v>
      </c>
      <c r="SDN20">
        <v>0</v>
      </c>
      <c r="SDO20">
        <v>0</v>
      </c>
      <c r="SDP20">
        <v>0</v>
      </c>
      <c r="SDQ20">
        <v>0</v>
      </c>
      <c r="SDR20">
        <v>0</v>
      </c>
      <c r="SDS20">
        <v>0</v>
      </c>
      <c r="SDT20">
        <v>0</v>
      </c>
      <c r="SDU20">
        <v>0</v>
      </c>
      <c r="SDV20">
        <v>0</v>
      </c>
      <c r="SDW20">
        <v>0</v>
      </c>
      <c r="SDX20">
        <v>0</v>
      </c>
      <c r="SDY20">
        <v>0</v>
      </c>
      <c r="SDZ20">
        <v>0</v>
      </c>
      <c r="SEA20">
        <v>0</v>
      </c>
      <c r="SEB20">
        <v>0</v>
      </c>
      <c r="SEC20">
        <v>0</v>
      </c>
      <c r="SED20">
        <v>0</v>
      </c>
      <c r="SEE20">
        <v>0</v>
      </c>
      <c r="SEF20">
        <v>0</v>
      </c>
      <c r="SEG20">
        <v>0</v>
      </c>
      <c r="SEH20">
        <v>0</v>
      </c>
      <c r="SEI20">
        <v>0</v>
      </c>
      <c r="SEJ20">
        <v>0</v>
      </c>
      <c r="SEK20">
        <v>0</v>
      </c>
      <c r="SEL20">
        <v>0</v>
      </c>
      <c r="SEM20">
        <v>0</v>
      </c>
      <c r="SEN20">
        <v>0</v>
      </c>
      <c r="SEO20">
        <v>0</v>
      </c>
      <c r="SEP20">
        <v>0</v>
      </c>
      <c r="SEQ20">
        <v>0</v>
      </c>
      <c r="SER20">
        <v>0</v>
      </c>
      <c r="SES20">
        <v>0</v>
      </c>
      <c r="SET20">
        <v>0</v>
      </c>
      <c r="SEU20">
        <v>0</v>
      </c>
      <c r="SEV20">
        <v>0</v>
      </c>
      <c r="SEW20">
        <v>0</v>
      </c>
      <c r="SEX20">
        <v>0</v>
      </c>
      <c r="SEY20">
        <v>0</v>
      </c>
      <c r="SEZ20">
        <v>0</v>
      </c>
      <c r="SFA20">
        <v>0</v>
      </c>
      <c r="SFB20">
        <v>0</v>
      </c>
      <c r="SFC20">
        <v>0</v>
      </c>
      <c r="SFD20">
        <v>0</v>
      </c>
      <c r="SFE20">
        <v>0</v>
      </c>
      <c r="SFF20">
        <v>0</v>
      </c>
      <c r="SFG20">
        <v>0</v>
      </c>
      <c r="SFH20">
        <v>0</v>
      </c>
      <c r="SFI20">
        <v>0</v>
      </c>
      <c r="SFJ20">
        <v>0</v>
      </c>
      <c r="SFK20">
        <v>0</v>
      </c>
      <c r="SFL20">
        <v>0</v>
      </c>
      <c r="SFM20">
        <v>0</v>
      </c>
      <c r="SFN20">
        <v>0</v>
      </c>
      <c r="SFO20">
        <v>0</v>
      </c>
      <c r="SFP20">
        <v>0</v>
      </c>
      <c r="SFQ20">
        <v>0</v>
      </c>
      <c r="SFR20">
        <v>0</v>
      </c>
      <c r="SFS20">
        <v>0</v>
      </c>
      <c r="SFT20">
        <v>0</v>
      </c>
      <c r="SFU20">
        <v>0</v>
      </c>
      <c r="SFV20">
        <v>0</v>
      </c>
      <c r="SFW20">
        <v>0</v>
      </c>
      <c r="SFX20">
        <v>0</v>
      </c>
      <c r="SFY20">
        <v>0</v>
      </c>
      <c r="SFZ20">
        <v>0</v>
      </c>
      <c r="SGA20">
        <v>0</v>
      </c>
      <c r="SGB20">
        <v>0</v>
      </c>
      <c r="SGC20">
        <v>0</v>
      </c>
      <c r="SGD20">
        <v>0</v>
      </c>
      <c r="SGE20">
        <v>0</v>
      </c>
      <c r="SGF20">
        <v>0</v>
      </c>
      <c r="SGG20">
        <v>0</v>
      </c>
      <c r="SGH20">
        <v>0</v>
      </c>
      <c r="SGI20">
        <v>0</v>
      </c>
      <c r="SGJ20">
        <v>0</v>
      </c>
      <c r="SGK20">
        <v>0</v>
      </c>
      <c r="SGL20">
        <v>0</v>
      </c>
      <c r="SGM20">
        <v>0</v>
      </c>
      <c r="SGN20">
        <v>0</v>
      </c>
      <c r="SGO20">
        <v>0</v>
      </c>
      <c r="SGP20">
        <v>0</v>
      </c>
      <c r="SGQ20">
        <v>0</v>
      </c>
      <c r="SGR20">
        <v>0</v>
      </c>
      <c r="SGS20">
        <v>0</v>
      </c>
      <c r="SGT20">
        <v>0</v>
      </c>
      <c r="SGU20">
        <v>0</v>
      </c>
      <c r="SGV20">
        <v>0</v>
      </c>
      <c r="SGW20">
        <v>0</v>
      </c>
      <c r="SGX20">
        <v>0</v>
      </c>
      <c r="SGY20">
        <v>0</v>
      </c>
      <c r="SGZ20">
        <v>0</v>
      </c>
      <c r="SHA20">
        <v>0</v>
      </c>
      <c r="SHB20">
        <v>0</v>
      </c>
      <c r="SHC20">
        <v>0</v>
      </c>
      <c r="SHD20">
        <v>0</v>
      </c>
      <c r="SHE20">
        <v>0</v>
      </c>
      <c r="SHF20">
        <v>0</v>
      </c>
      <c r="SHG20">
        <v>0</v>
      </c>
      <c r="SHH20">
        <v>0</v>
      </c>
      <c r="SHI20">
        <v>0</v>
      </c>
      <c r="SHJ20">
        <v>0</v>
      </c>
      <c r="SHK20">
        <v>0</v>
      </c>
      <c r="SHL20">
        <v>0</v>
      </c>
      <c r="SHM20">
        <v>0</v>
      </c>
      <c r="SHN20">
        <v>0</v>
      </c>
      <c r="SHO20">
        <v>0</v>
      </c>
      <c r="SHP20">
        <v>0</v>
      </c>
      <c r="SHQ20">
        <v>0</v>
      </c>
      <c r="SHR20">
        <v>0</v>
      </c>
      <c r="SHS20">
        <v>0</v>
      </c>
      <c r="SHT20">
        <v>0</v>
      </c>
      <c r="SHU20">
        <v>0</v>
      </c>
      <c r="SHV20">
        <v>0</v>
      </c>
      <c r="SHW20">
        <v>0</v>
      </c>
      <c r="SHX20">
        <v>0</v>
      </c>
      <c r="SHY20">
        <v>0</v>
      </c>
      <c r="SHZ20">
        <v>0</v>
      </c>
      <c r="SIA20">
        <v>0</v>
      </c>
      <c r="SIB20">
        <v>0</v>
      </c>
      <c r="SIC20">
        <v>0</v>
      </c>
      <c r="SID20">
        <v>0</v>
      </c>
      <c r="SIE20">
        <v>0</v>
      </c>
      <c r="SIF20">
        <v>0</v>
      </c>
      <c r="SIG20">
        <v>0</v>
      </c>
      <c r="SIH20">
        <v>0</v>
      </c>
      <c r="SII20">
        <v>0</v>
      </c>
      <c r="SIJ20">
        <v>0</v>
      </c>
      <c r="SIK20">
        <v>0</v>
      </c>
      <c r="SIL20">
        <v>0</v>
      </c>
      <c r="SIM20">
        <v>0</v>
      </c>
      <c r="SIN20">
        <v>0</v>
      </c>
      <c r="SIO20">
        <v>0</v>
      </c>
      <c r="SIP20">
        <v>0</v>
      </c>
      <c r="SIQ20">
        <v>0</v>
      </c>
      <c r="SIR20">
        <v>0</v>
      </c>
      <c r="SIS20">
        <v>0</v>
      </c>
      <c r="SIT20">
        <v>0</v>
      </c>
      <c r="SIU20">
        <v>0</v>
      </c>
      <c r="SIV20">
        <v>0</v>
      </c>
      <c r="SIW20">
        <v>0</v>
      </c>
      <c r="SIX20">
        <v>0</v>
      </c>
      <c r="SIY20">
        <v>0</v>
      </c>
      <c r="SIZ20">
        <v>0</v>
      </c>
      <c r="SJA20">
        <v>0</v>
      </c>
      <c r="SJB20">
        <v>0</v>
      </c>
      <c r="SJC20">
        <v>0</v>
      </c>
      <c r="SJD20">
        <v>0</v>
      </c>
      <c r="SJE20">
        <v>0</v>
      </c>
      <c r="SJF20">
        <v>0</v>
      </c>
      <c r="SJG20">
        <v>0</v>
      </c>
      <c r="SJH20">
        <v>0</v>
      </c>
      <c r="SJI20">
        <v>0</v>
      </c>
      <c r="SJJ20">
        <v>0</v>
      </c>
      <c r="SJK20">
        <v>0</v>
      </c>
      <c r="SJL20">
        <v>0</v>
      </c>
      <c r="SJM20">
        <v>0</v>
      </c>
      <c r="SJN20">
        <v>0</v>
      </c>
      <c r="SJO20">
        <v>0</v>
      </c>
      <c r="SJP20">
        <v>0</v>
      </c>
      <c r="SJQ20">
        <v>0</v>
      </c>
      <c r="SJR20">
        <v>0</v>
      </c>
      <c r="SJS20">
        <v>0</v>
      </c>
      <c r="SJT20">
        <v>0</v>
      </c>
      <c r="SJU20">
        <v>0</v>
      </c>
      <c r="SJV20">
        <v>0</v>
      </c>
      <c r="SJW20">
        <v>0</v>
      </c>
      <c r="SJX20">
        <v>0</v>
      </c>
      <c r="SJY20">
        <v>0</v>
      </c>
      <c r="SJZ20">
        <v>0</v>
      </c>
      <c r="SKA20">
        <v>0</v>
      </c>
      <c r="SKB20">
        <v>0</v>
      </c>
      <c r="SKC20">
        <v>0</v>
      </c>
      <c r="SKD20">
        <v>0</v>
      </c>
      <c r="SKE20">
        <v>0</v>
      </c>
      <c r="SKF20">
        <v>0</v>
      </c>
      <c r="SKG20">
        <v>0</v>
      </c>
      <c r="SKH20">
        <v>0</v>
      </c>
      <c r="SKI20">
        <v>0</v>
      </c>
      <c r="SKJ20">
        <v>0</v>
      </c>
      <c r="SKK20">
        <v>0</v>
      </c>
      <c r="SKL20">
        <v>0</v>
      </c>
      <c r="SKM20">
        <v>0</v>
      </c>
      <c r="SKN20">
        <v>0</v>
      </c>
      <c r="SKO20">
        <v>0</v>
      </c>
      <c r="SKP20">
        <v>0</v>
      </c>
      <c r="SKQ20">
        <v>0</v>
      </c>
      <c r="SKR20">
        <v>0</v>
      </c>
      <c r="SKS20">
        <v>0</v>
      </c>
      <c r="SKT20">
        <v>0</v>
      </c>
      <c r="SKU20">
        <v>0</v>
      </c>
      <c r="SKV20">
        <v>0</v>
      </c>
      <c r="SKW20">
        <v>0</v>
      </c>
      <c r="SKX20">
        <v>0</v>
      </c>
      <c r="SKY20">
        <v>0</v>
      </c>
      <c r="SKZ20">
        <v>0</v>
      </c>
      <c r="SLA20">
        <v>0</v>
      </c>
      <c r="SLB20">
        <v>0</v>
      </c>
      <c r="SLC20">
        <v>0</v>
      </c>
      <c r="SLD20">
        <v>0</v>
      </c>
      <c r="SLE20">
        <v>0</v>
      </c>
      <c r="SLF20">
        <v>0</v>
      </c>
      <c r="SLG20">
        <v>0</v>
      </c>
      <c r="SLH20">
        <v>0</v>
      </c>
      <c r="SLI20">
        <v>0</v>
      </c>
      <c r="SLJ20">
        <v>0</v>
      </c>
      <c r="SLK20">
        <v>0</v>
      </c>
      <c r="SLL20">
        <v>0</v>
      </c>
      <c r="SLM20">
        <v>0</v>
      </c>
      <c r="SLN20">
        <v>0</v>
      </c>
      <c r="SLO20">
        <v>0</v>
      </c>
      <c r="SLP20">
        <v>0</v>
      </c>
      <c r="SLQ20">
        <v>0</v>
      </c>
      <c r="SLR20">
        <v>0</v>
      </c>
      <c r="SLS20">
        <v>0</v>
      </c>
      <c r="SLT20">
        <v>0</v>
      </c>
      <c r="SLU20">
        <v>0</v>
      </c>
      <c r="SLV20">
        <v>0</v>
      </c>
      <c r="SLW20">
        <v>0</v>
      </c>
      <c r="SLX20">
        <v>0</v>
      </c>
      <c r="SLY20">
        <v>0</v>
      </c>
      <c r="SLZ20">
        <v>0</v>
      </c>
      <c r="SMA20">
        <v>0</v>
      </c>
      <c r="SMB20">
        <v>0</v>
      </c>
      <c r="SMC20">
        <v>0</v>
      </c>
      <c r="SMD20">
        <v>0</v>
      </c>
      <c r="SME20">
        <v>0</v>
      </c>
      <c r="SMF20">
        <v>0</v>
      </c>
      <c r="SMG20">
        <v>0</v>
      </c>
      <c r="SMH20">
        <v>0</v>
      </c>
      <c r="SMI20">
        <v>0</v>
      </c>
      <c r="SMJ20">
        <v>0</v>
      </c>
      <c r="SMK20">
        <v>0</v>
      </c>
      <c r="SML20">
        <v>0</v>
      </c>
      <c r="SMM20">
        <v>0</v>
      </c>
      <c r="SMN20">
        <v>0</v>
      </c>
      <c r="SMO20">
        <v>0</v>
      </c>
      <c r="SMP20">
        <v>0</v>
      </c>
      <c r="SMQ20">
        <v>0</v>
      </c>
      <c r="SMR20">
        <v>0</v>
      </c>
      <c r="SMS20">
        <v>0</v>
      </c>
      <c r="SMT20">
        <v>0</v>
      </c>
      <c r="SMU20">
        <v>0</v>
      </c>
      <c r="SMV20">
        <v>0</v>
      </c>
      <c r="SMW20">
        <v>0</v>
      </c>
      <c r="SMX20">
        <v>0</v>
      </c>
      <c r="SMY20">
        <v>0</v>
      </c>
      <c r="SMZ20">
        <v>0</v>
      </c>
      <c r="SNA20">
        <v>0</v>
      </c>
      <c r="SNB20">
        <v>0</v>
      </c>
      <c r="SNC20">
        <v>0</v>
      </c>
      <c r="SND20">
        <v>0</v>
      </c>
      <c r="SNE20">
        <v>0</v>
      </c>
      <c r="SNF20">
        <v>0</v>
      </c>
      <c r="SNG20">
        <v>0</v>
      </c>
      <c r="SNH20">
        <v>0</v>
      </c>
      <c r="SNI20">
        <v>0</v>
      </c>
      <c r="SNJ20">
        <v>0</v>
      </c>
      <c r="SNK20">
        <v>0</v>
      </c>
      <c r="SNL20">
        <v>0</v>
      </c>
      <c r="SNM20">
        <v>0</v>
      </c>
      <c r="SNN20">
        <v>0</v>
      </c>
      <c r="SNO20">
        <v>0</v>
      </c>
      <c r="SNP20">
        <v>0</v>
      </c>
      <c r="SNQ20">
        <v>0</v>
      </c>
      <c r="SNR20">
        <v>0</v>
      </c>
      <c r="SNS20">
        <v>0</v>
      </c>
      <c r="SNT20">
        <v>0</v>
      </c>
      <c r="SNU20">
        <v>0</v>
      </c>
      <c r="SNV20">
        <v>0</v>
      </c>
      <c r="SNW20">
        <v>0</v>
      </c>
      <c r="SNX20">
        <v>0</v>
      </c>
      <c r="SNY20">
        <v>0</v>
      </c>
      <c r="SNZ20">
        <v>0</v>
      </c>
      <c r="SOA20">
        <v>0</v>
      </c>
      <c r="SOB20">
        <v>0</v>
      </c>
      <c r="SOC20">
        <v>0</v>
      </c>
      <c r="SOD20">
        <v>0</v>
      </c>
      <c r="SOE20">
        <v>0</v>
      </c>
      <c r="SOF20">
        <v>0</v>
      </c>
      <c r="SOG20">
        <v>0</v>
      </c>
      <c r="SOH20">
        <v>0</v>
      </c>
      <c r="SOI20">
        <v>0</v>
      </c>
      <c r="SOJ20">
        <v>0</v>
      </c>
      <c r="SOK20">
        <v>0</v>
      </c>
      <c r="SOL20">
        <v>0</v>
      </c>
      <c r="SOM20">
        <v>0</v>
      </c>
      <c r="SON20">
        <v>0</v>
      </c>
      <c r="SOO20">
        <v>0</v>
      </c>
      <c r="SOP20">
        <v>0</v>
      </c>
      <c r="SOQ20">
        <v>0</v>
      </c>
      <c r="SOR20">
        <v>0</v>
      </c>
      <c r="SOS20">
        <v>0</v>
      </c>
      <c r="SOT20">
        <v>0</v>
      </c>
      <c r="SOU20">
        <v>0</v>
      </c>
      <c r="SOV20">
        <v>0</v>
      </c>
      <c r="SOW20">
        <v>0</v>
      </c>
      <c r="SOX20">
        <v>0</v>
      </c>
      <c r="SOY20">
        <v>0</v>
      </c>
      <c r="SOZ20">
        <v>0</v>
      </c>
      <c r="SPA20">
        <v>0</v>
      </c>
      <c r="SPB20">
        <v>0</v>
      </c>
      <c r="SPC20">
        <v>0</v>
      </c>
      <c r="SPD20">
        <v>0</v>
      </c>
      <c r="SPE20">
        <v>0</v>
      </c>
      <c r="SPF20">
        <v>0</v>
      </c>
      <c r="SPG20">
        <v>0</v>
      </c>
      <c r="SPH20">
        <v>0</v>
      </c>
      <c r="SPI20">
        <v>0</v>
      </c>
      <c r="SPJ20">
        <v>0</v>
      </c>
      <c r="SPK20">
        <v>0</v>
      </c>
      <c r="SPL20">
        <v>0</v>
      </c>
      <c r="SPM20">
        <v>0</v>
      </c>
      <c r="SPN20">
        <v>0</v>
      </c>
      <c r="SPO20">
        <v>0</v>
      </c>
      <c r="SPP20">
        <v>0</v>
      </c>
      <c r="SPQ20">
        <v>0</v>
      </c>
      <c r="SPR20">
        <v>0</v>
      </c>
      <c r="SPS20">
        <v>0</v>
      </c>
      <c r="SPT20">
        <v>0</v>
      </c>
      <c r="SPU20">
        <v>0</v>
      </c>
      <c r="SPV20">
        <v>0</v>
      </c>
      <c r="SPW20">
        <v>0</v>
      </c>
      <c r="SPX20">
        <v>0</v>
      </c>
      <c r="SPY20">
        <v>0</v>
      </c>
      <c r="SPZ20">
        <v>0</v>
      </c>
      <c r="SQA20">
        <v>0</v>
      </c>
      <c r="SQB20">
        <v>0</v>
      </c>
      <c r="SQC20">
        <v>0</v>
      </c>
      <c r="SQD20">
        <v>0</v>
      </c>
      <c r="SQE20">
        <v>0</v>
      </c>
      <c r="SQF20">
        <v>0</v>
      </c>
      <c r="SQG20">
        <v>0</v>
      </c>
      <c r="SQH20">
        <v>0</v>
      </c>
      <c r="SQI20">
        <v>0</v>
      </c>
      <c r="SQJ20">
        <v>0</v>
      </c>
      <c r="SQK20">
        <v>0</v>
      </c>
      <c r="SQL20">
        <v>0</v>
      </c>
      <c r="SQM20">
        <v>0</v>
      </c>
      <c r="SQN20">
        <v>0</v>
      </c>
      <c r="SQO20">
        <v>0</v>
      </c>
      <c r="SQP20">
        <v>0</v>
      </c>
      <c r="SQQ20">
        <v>0</v>
      </c>
      <c r="SQR20">
        <v>0</v>
      </c>
      <c r="SQS20">
        <v>0</v>
      </c>
      <c r="SQT20">
        <v>0</v>
      </c>
      <c r="SQU20">
        <v>0</v>
      </c>
      <c r="SQV20">
        <v>0</v>
      </c>
      <c r="SQW20">
        <v>0</v>
      </c>
      <c r="SQX20">
        <v>0</v>
      </c>
      <c r="SQY20">
        <v>0</v>
      </c>
      <c r="SQZ20">
        <v>0</v>
      </c>
      <c r="SRA20">
        <v>0</v>
      </c>
      <c r="SRB20">
        <v>0</v>
      </c>
      <c r="SRC20">
        <v>0</v>
      </c>
      <c r="SRD20">
        <v>0</v>
      </c>
      <c r="SRE20">
        <v>0</v>
      </c>
      <c r="SRF20">
        <v>0</v>
      </c>
      <c r="SRG20">
        <v>0</v>
      </c>
      <c r="SRH20">
        <v>0</v>
      </c>
      <c r="SRI20">
        <v>0</v>
      </c>
      <c r="SRJ20">
        <v>0</v>
      </c>
      <c r="SRK20">
        <v>0</v>
      </c>
      <c r="SRL20">
        <v>0</v>
      </c>
      <c r="SRM20">
        <v>0</v>
      </c>
      <c r="SRN20">
        <v>0</v>
      </c>
      <c r="SRO20">
        <v>0</v>
      </c>
      <c r="SRP20">
        <v>0</v>
      </c>
      <c r="SRQ20">
        <v>0</v>
      </c>
      <c r="SRR20">
        <v>0</v>
      </c>
      <c r="SRS20">
        <v>0</v>
      </c>
      <c r="SRT20">
        <v>0</v>
      </c>
      <c r="SRU20">
        <v>0</v>
      </c>
      <c r="SRV20">
        <v>0</v>
      </c>
      <c r="SRW20">
        <v>0</v>
      </c>
      <c r="SRX20">
        <v>0</v>
      </c>
      <c r="SRY20">
        <v>0</v>
      </c>
      <c r="SRZ20">
        <v>0</v>
      </c>
      <c r="SSA20">
        <v>0</v>
      </c>
      <c r="SSB20">
        <v>0</v>
      </c>
      <c r="SSC20">
        <v>0</v>
      </c>
      <c r="SSD20">
        <v>0</v>
      </c>
      <c r="SSE20">
        <v>0</v>
      </c>
      <c r="SSF20">
        <v>0</v>
      </c>
      <c r="SSG20">
        <v>0</v>
      </c>
      <c r="SSH20">
        <v>0</v>
      </c>
      <c r="SSI20">
        <v>0</v>
      </c>
      <c r="SSJ20">
        <v>0</v>
      </c>
      <c r="SSK20">
        <v>0</v>
      </c>
      <c r="SSL20">
        <v>0</v>
      </c>
      <c r="SSM20">
        <v>0</v>
      </c>
      <c r="SSN20">
        <v>0</v>
      </c>
      <c r="SSO20">
        <v>0</v>
      </c>
      <c r="SSP20">
        <v>0</v>
      </c>
      <c r="SSQ20">
        <v>0</v>
      </c>
      <c r="SSR20">
        <v>0</v>
      </c>
      <c r="SSS20">
        <v>0</v>
      </c>
      <c r="SST20">
        <v>0</v>
      </c>
      <c r="SSU20">
        <v>0</v>
      </c>
      <c r="SSV20">
        <v>0</v>
      </c>
      <c r="SSW20">
        <v>0</v>
      </c>
      <c r="SSX20">
        <v>0</v>
      </c>
      <c r="SSY20">
        <v>0</v>
      </c>
      <c r="SSZ20">
        <v>0</v>
      </c>
      <c r="STA20">
        <v>0</v>
      </c>
      <c r="STB20">
        <v>0</v>
      </c>
      <c r="STC20">
        <v>0</v>
      </c>
      <c r="STD20">
        <v>0</v>
      </c>
      <c r="STE20">
        <v>0</v>
      </c>
      <c r="STF20">
        <v>0</v>
      </c>
      <c r="STG20">
        <v>0</v>
      </c>
      <c r="STH20">
        <v>0</v>
      </c>
      <c r="STI20">
        <v>0</v>
      </c>
      <c r="STJ20">
        <v>0</v>
      </c>
      <c r="STK20">
        <v>0</v>
      </c>
      <c r="STL20">
        <v>0</v>
      </c>
      <c r="STM20">
        <v>0</v>
      </c>
      <c r="STN20">
        <v>0</v>
      </c>
      <c r="STO20">
        <v>0</v>
      </c>
      <c r="STP20">
        <v>0</v>
      </c>
      <c r="STQ20">
        <v>0</v>
      </c>
      <c r="STR20">
        <v>0</v>
      </c>
      <c r="STS20">
        <v>0</v>
      </c>
      <c r="STT20">
        <v>0</v>
      </c>
      <c r="STU20">
        <v>0</v>
      </c>
      <c r="STV20">
        <v>0</v>
      </c>
      <c r="STW20">
        <v>0</v>
      </c>
      <c r="STX20">
        <v>0</v>
      </c>
      <c r="STY20">
        <v>0</v>
      </c>
      <c r="STZ20">
        <v>0</v>
      </c>
      <c r="SUA20">
        <v>0</v>
      </c>
      <c r="SUB20">
        <v>0</v>
      </c>
      <c r="SUC20">
        <v>0</v>
      </c>
      <c r="SUD20">
        <v>0</v>
      </c>
      <c r="SUE20">
        <v>0</v>
      </c>
      <c r="SUF20">
        <v>0</v>
      </c>
      <c r="SUG20">
        <v>0</v>
      </c>
      <c r="SUH20">
        <v>0</v>
      </c>
      <c r="SUI20">
        <v>0</v>
      </c>
      <c r="SUJ20">
        <v>0</v>
      </c>
      <c r="SUK20">
        <v>0</v>
      </c>
      <c r="SUL20">
        <v>0</v>
      </c>
      <c r="SUM20">
        <v>0</v>
      </c>
      <c r="SUN20">
        <v>0</v>
      </c>
      <c r="SUO20">
        <v>0</v>
      </c>
      <c r="SUP20">
        <v>0</v>
      </c>
      <c r="SUQ20">
        <v>0</v>
      </c>
      <c r="SUR20">
        <v>0</v>
      </c>
      <c r="SUS20">
        <v>0</v>
      </c>
      <c r="SUT20">
        <v>0</v>
      </c>
      <c r="SUU20">
        <v>0</v>
      </c>
      <c r="SUV20">
        <v>0</v>
      </c>
      <c r="SUW20">
        <v>0</v>
      </c>
      <c r="SUX20">
        <v>0</v>
      </c>
      <c r="SUY20">
        <v>0</v>
      </c>
      <c r="SUZ20">
        <v>0</v>
      </c>
      <c r="SVA20">
        <v>0</v>
      </c>
      <c r="SVB20">
        <v>0</v>
      </c>
      <c r="SVC20">
        <v>0</v>
      </c>
      <c r="SVD20">
        <v>0</v>
      </c>
      <c r="SVE20">
        <v>0</v>
      </c>
      <c r="SVF20">
        <v>0</v>
      </c>
      <c r="SVG20">
        <v>0</v>
      </c>
      <c r="SVH20">
        <v>0</v>
      </c>
      <c r="SVI20">
        <v>0</v>
      </c>
      <c r="SVJ20">
        <v>0</v>
      </c>
      <c r="SVK20">
        <v>0</v>
      </c>
      <c r="SVL20">
        <v>0</v>
      </c>
      <c r="SVM20">
        <v>0</v>
      </c>
      <c r="SVN20">
        <v>0</v>
      </c>
      <c r="SVO20">
        <v>0</v>
      </c>
      <c r="SVP20">
        <v>0</v>
      </c>
      <c r="SVQ20">
        <v>0</v>
      </c>
      <c r="SVR20">
        <v>0</v>
      </c>
      <c r="SVS20">
        <v>0</v>
      </c>
      <c r="SVT20">
        <v>0</v>
      </c>
      <c r="SVU20">
        <v>0</v>
      </c>
      <c r="SVV20">
        <v>0</v>
      </c>
      <c r="SVW20">
        <v>0</v>
      </c>
      <c r="SVX20">
        <v>0</v>
      </c>
      <c r="SVY20">
        <v>0</v>
      </c>
      <c r="SVZ20">
        <v>0</v>
      </c>
      <c r="SWA20">
        <v>0</v>
      </c>
      <c r="SWB20">
        <v>0</v>
      </c>
      <c r="SWC20">
        <v>0</v>
      </c>
      <c r="SWD20">
        <v>0</v>
      </c>
      <c r="SWE20">
        <v>0</v>
      </c>
      <c r="SWF20">
        <v>0</v>
      </c>
      <c r="SWG20">
        <v>0</v>
      </c>
      <c r="SWH20">
        <v>0</v>
      </c>
      <c r="SWI20">
        <v>0</v>
      </c>
      <c r="SWJ20">
        <v>0</v>
      </c>
      <c r="SWK20">
        <v>0</v>
      </c>
      <c r="SWL20">
        <v>0</v>
      </c>
      <c r="SWM20">
        <v>0</v>
      </c>
      <c r="SWN20">
        <v>0</v>
      </c>
      <c r="SWO20">
        <v>0</v>
      </c>
      <c r="SWP20">
        <v>0</v>
      </c>
      <c r="SWQ20">
        <v>0</v>
      </c>
      <c r="SWR20">
        <v>0</v>
      </c>
      <c r="SWS20">
        <v>0</v>
      </c>
      <c r="SWT20">
        <v>0</v>
      </c>
      <c r="SWU20">
        <v>0</v>
      </c>
      <c r="SWV20">
        <v>0</v>
      </c>
      <c r="SWW20">
        <v>0</v>
      </c>
      <c r="SWX20">
        <v>0</v>
      </c>
      <c r="SWY20">
        <v>0</v>
      </c>
      <c r="SWZ20">
        <v>0</v>
      </c>
      <c r="SXA20">
        <v>0</v>
      </c>
      <c r="SXB20">
        <v>0</v>
      </c>
      <c r="SXC20">
        <v>0</v>
      </c>
      <c r="SXD20">
        <v>0</v>
      </c>
      <c r="SXE20">
        <v>0</v>
      </c>
      <c r="SXF20">
        <v>0</v>
      </c>
      <c r="SXG20">
        <v>0</v>
      </c>
      <c r="SXH20">
        <v>0</v>
      </c>
      <c r="SXI20">
        <v>0</v>
      </c>
      <c r="SXJ20">
        <v>0</v>
      </c>
      <c r="SXK20">
        <v>0</v>
      </c>
      <c r="SXL20">
        <v>0</v>
      </c>
      <c r="SXM20">
        <v>0</v>
      </c>
      <c r="SXN20">
        <v>0</v>
      </c>
      <c r="SXO20">
        <v>0</v>
      </c>
      <c r="SXP20">
        <v>0</v>
      </c>
      <c r="SXQ20">
        <v>0</v>
      </c>
      <c r="SXR20">
        <v>0</v>
      </c>
      <c r="SXS20">
        <v>0</v>
      </c>
      <c r="SXT20">
        <v>0</v>
      </c>
      <c r="SXU20">
        <v>0</v>
      </c>
      <c r="SXV20">
        <v>0</v>
      </c>
      <c r="SXW20">
        <v>0</v>
      </c>
      <c r="SXX20">
        <v>0</v>
      </c>
      <c r="SXY20">
        <v>0</v>
      </c>
      <c r="SXZ20">
        <v>0</v>
      </c>
      <c r="SYA20">
        <v>0</v>
      </c>
      <c r="SYB20">
        <v>0</v>
      </c>
      <c r="SYC20">
        <v>0</v>
      </c>
      <c r="SYD20">
        <v>0</v>
      </c>
      <c r="SYE20">
        <v>0</v>
      </c>
      <c r="SYF20">
        <v>0</v>
      </c>
      <c r="SYG20">
        <v>0</v>
      </c>
      <c r="SYH20">
        <v>0</v>
      </c>
      <c r="SYI20">
        <v>0</v>
      </c>
      <c r="SYJ20">
        <v>0</v>
      </c>
      <c r="SYK20">
        <v>0</v>
      </c>
      <c r="SYL20">
        <v>0</v>
      </c>
      <c r="SYM20">
        <v>0</v>
      </c>
      <c r="SYN20">
        <v>0</v>
      </c>
      <c r="SYO20">
        <v>0</v>
      </c>
      <c r="SYP20">
        <v>0</v>
      </c>
      <c r="SYQ20">
        <v>0</v>
      </c>
      <c r="SYR20">
        <v>0</v>
      </c>
      <c r="SYS20">
        <v>0</v>
      </c>
      <c r="SYT20">
        <v>0</v>
      </c>
      <c r="SYU20">
        <v>0</v>
      </c>
      <c r="SYV20">
        <v>0</v>
      </c>
      <c r="SYW20">
        <v>0</v>
      </c>
      <c r="SYX20">
        <v>0</v>
      </c>
      <c r="SYY20">
        <v>0</v>
      </c>
      <c r="SYZ20">
        <v>0</v>
      </c>
      <c r="SZA20">
        <v>0</v>
      </c>
      <c r="SZB20">
        <v>0</v>
      </c>
      <c r="SZC20">
        <v>0</v>
      </c>
      <c r="SZD20">
        <v>0</v>
      </c>
      <c r="SZE20">
        <v>0</v>
      </c>
      <c r="SZF20">
        <v>0</v>
      </c>
      <c r="SZG20">
        <v>0</v>
      </c>
      <c r="SZH20">
        <v>0</v>
      </c>
      <c r="SZI20">
        <v>0</v>
      </c>
      <c r="SZJ20">
        <v>0</v>
      </c>
      <c r="SZK20">
        <v>0</v>
      </c>
      <c r="SZL20">
        <v>0</v>
      </c>
      <c r="SZM20">
        <v>0</v>
      </c>
      <c r="SZN20">
        <v>0</v>
      </c>
      <c r="SZO20">
        <v>0</v>
      </c>
      <c r="SZP20">
        <v>0</v>
      </c>
      <c r="SZQ20">
        <v>0</v>
      </c>
      <c r="SZR20">
        <v>0</v>
      </c>
      <c r="SZS20">
        <v>0</v>
      </c>
      <c r="SZT20">
        <v>0</v>
      </c>
      <c r="SZU20">
        <v>0</v>
      </c>
      <c r="SZV20">
        <v>0</v>
      </c>
      <c r="SZW20">
        <v>0</v>
      </c>
      <c r="SZX20">
        <v>0</v>
      </c>
      <c r="SZY20">
        <v>0</v>
      </c>
      <c r="SZZ20">
        <v>0</v>
      </c>
      <c r="TAA20">
        <v>0</v>
      </c>
      <c r="TAB20">
        <v>0</v>
      </c>
      <c r="TAC20">
        <v>0</v>
      </c>
      <c r="TAD20">
        <v>0</v>
      </c>
      <c r="TAE20">
        <v>0</v>
      </c>
      <c r="TAF20">
        <v>0</v>
      </c>
      <c r="TAG20">
        <v>0</v>
      </c>
      <c r="TAH20">
        <v>0</v>
      </c>
      <c r="TAI20">
        <v>0</v>
      </c>
      <c r="TAJ20">
        <v>0</v>
      </c>
      <c r="TAK20">
        <v>0</v>
      </c>
      <c r="TAL20">
        <v>0</v>
      </c>
      <c r="TAM20">
        <v>0</v>
      </c>
      <c r="TAN20">
        <v>0</v>
      </c>
      <c r="TAO20">
        <v>0</v>
      </c>
      <c r="TAP20">
        <v>0</v>
      </c>
      <c r="TAQ20">
        <v>0</v>
      </c>
      <c r="TAR20">
        <v>0</v>
      </c>
      <c r="TAS20">
        <v>0</v>
      </c>
      <c r="TAT20">
        <v>0</v>
      </c>
      <c r="TAU20">
        <v>0</v>
      </c>
      <c r="TAV20">
        <v>0</v>
      </c>
      <c r="TAW20">
        <v>0</v>
      </c>
      <c r="TAX20">
        <v>0</v>
      </c>
      <c r="TAY20">
        <v>0</v>
      </c>
      <c r="TAZ20">
        <v>0</v>
      </c>
      <c r="TBA20">
        <v>0</v>
      </c>
      <c r="TBB20">
        <v>0</v>
      </c>
      <c r="TBC20">
        <v>0</v>
      </c>
      <c r="TBD20">
        <v>0</v>
      </c>
      <c r="TBE20">
        <v>0</v>
      </c>
      <c r="TBF20">
        <v>0</v>
      </c>
      <c r="TBG20">
        <v>0</v>
      </c>
      <c r="TBH20">
        <v>0</v>
      </c>
      <c r="TBI20">
        <v>0</v>
      </c>
      <c r="TBJ20">
        <v>0</v>
      </c>
      <c r="TBK20">
        <v>0</v>
      </c>
      <c r="TBL20">
        <v>0</v>
      </c>
      <c r="TBM20">
        <v>0</v>
      </c>
      <c r="TBN20">
        <v>0</v>
      </c>
      <c r="TBO20">
        <v>0</v>
      </c>
      <c r="TBP20">
        <v>0</v>
      </c>
      <c r="TBQ20">
        <v>0</v>
      </c>
      <c r="TBR20">
        <v>0</v>
      </c>
      <c r="TBS20">
        <v>0</v>
      </c>
      <c r="TBT20">
        <v>0</v>
      </c>
      <c r="TBU20">
        <v>0</v>
      </c>
      <c r="TBV20">
        <v>0</v>
      </c>
      <c r="TBW20">
        <v>0</v>
      </c>
      <c r="TBX20">
        <v>0</v>
      </c>
      <c r="TBY20">
        <v>0</v>
      </c>
      <c r="TBZ20">
        <v>0</v>
      </c>
      <c r="TCA20">
        <v>0</v>
      </c>
      <c r="TCB20">
        <v>0</v>
      </c>
      <c r="TCC20">
        <v>0</v>
      </c>
      <c r="TCD20">
        <v>0</v>
      </c>
      <c r="TCE20">
        <v>0</v>
      </c>
      <c r="TCF20">
        <v>0</v>
      </c>
      <c r="TCG20">
        <v>0</v>
      </c>
      <c r="TCH20">
        <v>0</v>
      </c>
      <c r="TCI20">
        <v>0</v>
      </c>
      <c r="TCJ20">
        <v>0</v>
      </c>
      <c r="TCK20">
        <v>0</v>
      </c>
      <c r="TCL20">
        <v>0</v>
      </c>
      <c r="TCM20">
        <v>0</v>
      </c>
      <c r="TCN20">
        <v>0</v>
      </c>
      <c r="TCO20">
        <v>0</v>
      </c>
      <c r="TCP20">
        <v>0</v>
      </c>
      <c r="TCQ20">
        <v>0</v>
      </c>
      <c r="TCR20">
        <v>0</v>
      </c>
      <c r="TCS20">
        <v>0</v>
      </c>
      <c r="TCT20">
        <v>0</v>
      </c>
      <c r="TCU20">
        <v>0</v>
      </c>
      <c r="TCV20">
        <v>0</v>
      </c>
      <c r="TCW20">
        <v>0</v>
      </c>
      <c r="TCX20">
        <v>0</v>
      </c>
      <c r="TCY20">
        <v>0</v>
      </c>
      <c r="TCZ20">
        <v>0</v>
      </c>
      <c r="TDA20">
        <v>0</v>
      </c>
      <c r="TDB20">
        <v>0</v>
      </c>
      <c r="TDC20">
        <v>0</v>
      </c>
      <c r="TDD20">
        <v>0</v>
      </c>
      <c r="TDE20">
        <v>0</v>
      </c>
      <c r="TDF20">
        <v>0</v>
      </c>
      <c r="TDG20">
        <v>0</v>
      </c>
      <c r="TDH20">
        <v>0</v>
      </c>
      <c r="TDI20">
        <v>0</v>
      </c>
      <c r="TDJ20">
        <v>0</v>
      </c>
      <c r="TDK20">
        <v>0</v>
      </c>
      <c r="TDL20">
        <v>0</v>
      </c>
      <c r="TDM20">
        <v>0</v>
      </c>
      <c r="TDN20">
        <v>0</v>
      </c>
      <c r="TDO20">
        <v>0</v>
      </c>
      <c r="TDP20">
        <v>0</v>
      </c>
      <c r="TDQ20">
        <v>0</v>
      </c>
      <c r="TDR20">
        <v>0</v>
      </c>
      <c r="TDS20">
        <v>0</v>
      </c>
      <c r="TDT20">
        <v>0</v>
      </c>
      <c r="TDU20">
        <v>0</v>
      </c>
      <c r="TDV20">
        <v>0</v>
      </c>
      <c r="TDW20">
        <v>0</v>
      </c>
      <c r="TDX20">
        <v>0</v>
      </c>
      <c r="TDY20">
        <v>0</v>
      </c>
      <c r="TDZ20">
        <v>0</v>
      </c>
      <c r="TEA20">
        <v>0</v>
      </c>
      <c r="TEB20">
        <v>0</v>
      </c>
      <c r="TEC20">
        <v>0</v>
      </c>
      <c r="TED20">
        <v>0</v>
      </c>
      <c r="TEE20">
        <v>0</v>
      </c>
      <c r="TEF20">
        <v>0</v>
      </c>
      <c r="TEG20">
        <v>0</v>
      </c>
      <c r="TEH20">
        <v>0</v>
      </c>
      <c r="TEI20">
        <v>0</v>
      </c>
      <c r="TEJ20">
        <v>0</v>
      </c>
      <c r="TEK20">
        <v>0</v>
      </c>
      <c r="TEL20">
        <v>0</v>
      </c>
      <c r="TEM20">
        <v>0</v>
      </c>
      <c r="TEN20">
        <v>0</v>
      </c>
      <c r="TEO20">
        <v>0</v>
      </c>
      <c r="TEP20">
        <v>0</v>
      </c>
      <c r="TEQ20">
        <v>0</v>
      </c>
      <c r="TER20">
        <v>0</v>
      </c>
      <c r="TES20">
        <v>0</v>
      </c>
      <c r="TET20">
        <v>0</v>
      </c>
      <c r="TEU20">
        <v>0</v>
      </c>
      <c r="TEV20">
        <v>0</v>
      </c>
      <c r="TEW20">
        <v>0</v>
      </c>
      <c r="TEX20">
        <v>0</v>
      </c>
      <c r="TEY20">
        <v>0</v>
      </c>
      <c r="TEZ20">
        <v>0</v>
      </c>
      <c r="TFA20">
        <v>0</v>
      </c>
      <c r="TFB20">
        <v>0</v>
      </c>
      <c r="TFC20">
        <v>0</v>
      </c>
      <c r="TFD20">
        <v>0</v>
      </c>
      <c r="TFE20">
        <v>0</v>
      </c>
      <c r="TFF20">
        <v>0</v>
      </c>
      <c r="TFG20">
        <v>0</v>
      </c>
      <c r="TFH20">
        <v>0</v>
      </c>
      <c r="TFI20">
        <v>0</v>
      </c>
      <c r="TFJ20">
        <v>0</v>
      </c>
      <c r="TFK20">
        <v>0</v>
      </c>
      <c r="TFL20">
        <v>0</v>
      </c>
      <c r="TFM20">
        <v>0</v>
      </c>
      <c r="TFN20">
        <v>0</v>
      </c>
      <c r="TFO20">
        <v>0</v>
      </c>
      <c r="TFP20">
        <v>0</v>
      </c>
      <c r="TFQ20">
        <v>0</v>
      </c>
      <c r="TFR20">
        <v>0</v>
      </c>
      <c r="TFS20">
        <v>0</v>
      </c>
      <c r="TFT20">
        <v>0</v>
      </c>
      <c r="TFU20">
        <v>0</v>
      </c>
      <c r="TFV20">
        <v>0</v>
      </c>
      <c r="TFW20">
        <v>0</v>
      </c>
      <c r="TFX20">
        <v>0</v>
      </c>
      <c r="TFY20">
        <v>0</v>
      </c>
      <c r="TFZ20">
        <v>0</v>
      </c>
      <c r="TGA20">
        <v>0</v>
      </c>
      <c r="TGB20">
        <v>0</v>
      </c>
      <c r="TGC20">
        <v>0</v>
      </c>
      <c r="TGD20">
        <v>0</v>
      </c>
      <c r="TGE20">
        <v>0</v>
      </c>
      <c r="TGF20">
        <v>0</v>
      </c>
      <c r="TGG20">
        <v>0</v>
      </c>
      <c r="TGH20">
        <v>0</v>
      </c>
      <c r="TGI20">
        <v>0</v>
      </c>
      <c r="TGJ20">
        <v>0</v>
      </c>
      <c r="TGK20">
        <v>0</v>
      </c>
      <c r="TGL20">
        <v>0</v>
      </c>
      <c r="TGM20">
        <v>0</v>
      </c>
      <c r="TGN20">
        <v>0</v>
      </c>
      <c r="TGO20">
        <v>0</v>
      </c>
      <c r="TGP20">
        <v>0</v>
      </c>
      <c r="TGQ20">
        <v>0</v>
      </c>
      <c r="TGR20">
        <v>0</v>
      </c>
      <c r="TGS20">
        <v>0</v>
      </c>
      <c r="TGT20">
        <v>0</v>
      </c>
      <c r="TGU20">
        <v>0</v>
      </c>
      <c r="TGV20">
        <v>0</v>
      </c>
      <c r="TGW20">
        <v>0</v>
      </c>
      <c r="TGX20">
        <v>0</v>
      </c>
      <c r="TGY20">
        <v>0</v>
      </c>
      <c r="TGZ20">
        <v>0</v>
      </c>
      <c r="THA20">
        <v>0</v>
      </c>
      <c r="THB20">
        <v>0</v>
      </c>
      <c r="THC20">
        <v>0</v>
      </c>
      <c r="THD20">
        <v>0</v>
      </c>
      <c r="THE20">
        <v>0</v>
      </c>
      <c r="THF20">
        <v>0</v>
      </c>
      <c r="THG20">
        <v>0</v>
      </c>
      <c r="THH20">
        <v>0</v>
      </c>
      <c r="THI20">
        <v>0</v>
      </c>
      <c r="THJ20">
        <v>0</v>
      </c>
      <c r="THK20">
        <v>0</v>
      </c>
      <c r="THL20">
        <v>0</v>
      </c>
      <c r="THM20">
        <v>0</v>
      </c>
      <c r="THN20">
        <v>0</v>
      </c>
      <c r="THO20">
        <v>0</v>
      </c>
      <c r="THP20">
        <v>0</v>
      </c>
      <c r="THQ20">
        <v>0</v>
      </c>
      <c r="THR20">
        <v>0</v>
      </c>
      <c r="THS20">
        <v>0</v>
      </c>
      <c r="THT20">
        <v>0</v>
      </c>
      <c r="THU20">
        <v>0</v>
      </c>
      <c r="THV20">
        <v>0</v>
      </c>
      <c r="THW20">
        <v>0</v>
      </c>
      <c r="THX20">
        <v>0</v>
      </c>
      <c r="THY20">
        <v>0</v>
      </c>
      <c r="THZ20">
        <v>0</v>
      </c>
      <c r="TIA20">
        <v>0</v>
      </c>
      <c r="TIB20">
        <v>0</v>
      </c>
      <c r="TIC20">
        <v>0</v>
      </c>
      <c r="TID20">
        <v>0</v>
      </c>
      <c r="TIE20">
        <v>0</v>
      </c>
      <c r="TIF20">
        <v>0</v>
      </c>
      <c r="TIG20">
        <v>0</v>
      </c>
      <c r="TIH20">
        <v>0</v>
      </c>
      <c r="TII20">
        <v>0</v>
      </c>
      <c r="TIJ20">
        <v>0</v>
      </c>
      <c r="TIK20">
        <v>0</v>
      </c>
      <c r="TIL20">
        <v>0</v>
      </c>
      <c r="TIM20">
        <v>0</v>
      </c>
      <c r="TIN20">
        <v>0</v>
      </c>
      <c r="TIO20">
        <v>0</v>
      </c>
      <c r="TIP20">
        <v>0</v>
      </c>
      <c r="TIQ20">
        <v>0</v>
      </c>
      <c r="TIR20">
        <v>0</v>
      </c>
      <c r="TIS20">
        <v>0</v>
      </c>
      <c r="TIT20">
        <v>0</v>
      </c>
      <c r="TIU20">
        <v>0</v>
      </c>
      <c r="TIV20">
        <v>0</v>
      </c>
      <c r="TIW20">
        <v>0</v>
      </c>
      <c r="TIX20">
        <v>0</v>
      </c>
      <c r="TIY20">
        <v>0</v>
      </c>
      <c r="TIZ20">
        <v>0</v>
      </c>
      <c r="TJA20">
        <v>0</v>
      </c>
      <c r="TJB20">
        <v>0</v>
      </c>
      <c r="TJC20">
        <v>0</v>
      </c>
      <c r="TJD20">
        <v>0</v>
      </c>
      <c r="TJE20">
        <v>0</v>
      </c>
      <c r="TJF20">
        <v>0</v>
      </c>
      <c r="TJG20">
        <v>0</v>
      </c>
      <c r="TJH20">
        <v>0</v>
      </c>
      <c r="TJI20">
        <v>0</v>
      </c>
      <c r="TJJ20">
        <v>0</v>
      </c>
      <c r="TJK20">
        <v>0</v>
      </c>
      <c r="TJL20">
        <v>0</v>
      </c>
      <c r="TJM20">
        <v>0</v>
      </c>
      <c r="TJN20">
        <v>0</v>
      </c>
      <c r="TJO20">
        <v>0</v>
      </c>
      <c r="TJP20">
        <v>0</v>
      </c>
      <c r="TJQ20">
        <v>0</v>
      </c>
      <c r="TJR20">
        <v>0</v>
      </c>
      <c r="TJS20">
        <v>0</v>
      </c>
      <c r="TJT20">
        <v>0</v>
      </c>
      <c r="TJU20">
        <v>0</v>
      </c>
      <c r="TJV20">
        <v>0</v>
      </c>
      <c r="TJW20">
        <v>0</v>
      </c>
      <c r="TJX20">
        <v>0</v>
      </c>
      <c r="TJY20">
        <v>0</v>
      </c>
      <c r="TJZ20">
        <v>0</v>
      </c>
      <c r="TKA20">
        <v>0</v>
      </c>
      <c r="TKB20">
        <v>0</v>
      </c>
      <c r="TKC20">
        <v>0</v>
      </c>
      <c r="TKD20">
        <v>0</v>
      </c>
      <c r="TKE20">
        <v>0</v>
      </c>
      <c r="TKF20">
        <v>0</v>
      </c>
      <c r="TKG20">
        <v>0</v>
      </c>
      <c r="TKH20">
        <v>0</v>
      </c>
      <c r="TKI20">
        <v>0</v>
      </c>
      <c r="TKJ20">
        <v>0</v>
      </c>
      <c r="TKK20">
        <v>0</v>
      </c>
      <c r="TKL20">
        <v>0</v>
      </c>
      <c r="TKM20">
        <v>0</v>
      </c>
      <c r="TKN20">
        <v>0</v>
      </c>
      <c r="TKO20">
        <v>0</v>
      </c>
      <c r="TKP20">
        <v>0</v>
      </c>
      <c r="TKQ20">
        <v>0</v>
      </c>
      <c r="TKR20">
        <v>0</v>
      </c>
      <c r="TKS20">
        <v>0</v>
      </c>
      <c r="TKT20">
        <v>0</v>
      </c>
      <c r="TKU20">
        <v>0</v>
      </c>
      <c r="TKV20">
        <v>0</v>
      </c>
      <c r="TKW20">
        <v>0</v>
      </c>
      <c r="TKX20">
        <v>0</v>
      </c>
      <c r="TKY20">
        <v>0</v>
      </c>
      <c r="TKZ20">
        <v>0</v>
      </c>
      <c r="TLA20">
        <v>0</v>
      </c>
      <c r="TLB20">
        <v>0</v>
      </c>
      <c r="TLC20">
        <v>0</v>
      </c>
      <c r="TLD20">
        <v>0</v>
      </c>
      <c r="TLE20">
        <v>0</v>
      </c>
      <c r="TLF20">
        <v>0</v>
      </c>
      <c r="TLG20">
        <v>0</v>
      </c>
      <c r="TLH20">
        <v>0</v>
      </c>
      <c r="TLI20">
        <v>0</v>
      </c>
      <c r="TLJ20">
        <v>0</v>
      </c>
      <c r="TLK20">
        <v>0</v>
      </c>
      <c r="TLL20">
        <v>0</v>
      </c>
      <c r="TLM20">
        <v>0</v>
      </c>
      <c r="TLN20">
        <v>0</v>
      </c>
      <c r="TLO20">
        <v>0</v>
      </c>
      <c r="TLP20">
        <v>0</v>
      </c>
      <c r="TLQ20">
        <v>0</v>
      </c>
      <c r="TLR20">
        <v>0</v>
      </c>
      <c r="TLS20">
        <v>0</v>
      </c>
      <c r="TLT20">
        <v>0</v>
      </c>
      <c r="TLU20">
        <v>0</v>
      </c>
      <c r="TLV20">
        <v>0</v>
      </c>
      <c r="TLW20">
        <v>0</v>
      </c>
      <c r="TLX20">
        <v>0</v>
      </c>
      <c r="TLY20">
        <v>0</v>
      </c>
      <c r="TLZ20">
        <v>0</v>
      </c>
      <c r="TMA20">
        <v>0</v>
      </c>
      <c r="TMB20">
        <v>0</v>
      </c>
      <c r="TMC20">
        <v>0</v>
      </c>
      <c r="TMD20">
        <v>0</v>
      </c>
      <c r="TME20">
        <v>0</v>
      </c>
      <c r="TMF20">
        <v>0</v>
      </c>
      <c r="TMG20">
        <v>0</v>
      </c>
      <c r="TMH20">
        <v>0</v>
      </c>
      <c r="TMI20">
        <v>0</v>
      </c>
      <c r="TMJ20">
        <v>0</v>
      </c>
      <c r="TMK20">
        <v>0</v>
      </c>
      <c r="TML20">
        <v>0</v>
      </c>
      <c r="TMM20">
        <v>0</v>
      </c>
      <c r="TMN20">
        <v>0</v>
      </c>
      <c r="TMO20">
        <v>0</v>
      </c>
      <c r="TMP20">
        <v>0</v>
      </c>
      <c r="TMQ20">
        <v>0</v>
      </c>
      <c r="TMR20">
        <v>0</v>
      </c>
      <c r="TMS20">
        <v>0</v>
      </c>
      <c r="TMT20">
        <v>0</v>
      </c>
      <c r="TMU20">
        <v>0</v>
      </c>
      <c r="TMV20">
        <v>0</v>
      </c>
      <c r="TMW20">
        <v>0</v>
      </c>
      <c r="TMX20">
        <v>0</v>
      </c>
      <c r="TMY20">
        <v>0</v>
      </c>
      <c r="TMZ20">
        <v>0</v>
      </c>
      <c r="TNA20">
        <v>0</v>
      </c>
      <c r="TNB20">
        <v>0</v>
      </c>
      <c r="TNC20">
        <v>0</v>
      </c>
      <c r="TND20">
        <v>0</v>
      </c>
      <c r="TNE20">
        <v>0</v>
      </c>
      <c r="TNF20">
        <v>0</v>
      </c>
      <c r="TNG20">
        <v>0</v>
      </c>
      <c r="TNH20">
        <v>0</v>
      </c>
      <c r="TNI20">
        <v>0</v>
      </c>
      <c r="TNJ20">
        <v>0</v>
      </c>
      <c r="TNK20">
        <v>0</v>
      </c>
      <c r="TNL20">
        <v>0</v>
      </c>
      <c r="TNM20">
        <v>0</v>
      </c>
      <c r="TNN20">
        <v>0</v>
      </c>
      <c r="TNO20">
        <v>0</v>
      </c>
      <c r="TNP20">
        <v>0</v>
      </c>
      <c r="TNQ20">
        <v>0</v>
      </c>
      <c r="TNR20">
        <v>0</v>
      </c>
      <c r="TNS20">
        <v>0</v>
      </c>
      <c r="TNT20">
        <v>0</v>
      </c>
      <c r="TNU20">
        <v>0</v>
      </c>
      <c r="TNV20">
        <v>0</v>
      </c>
      <c r="TNW20">
        <v>0</v>
      </c>
      <c r="TNX20">
        <v>0</v>
      </c>
      <c r="TNY20">
        <v>0</v>
      </c>
      <c r="TNZ20">
        <v>0</v>
      </c>
      <c r="TOA20">
        <v>0</v>
      </c>
      <c r="TOB20">
        <v>0</v>
      </c>
      <c r="TOC20">
        <v>0</v>
      </c>
      <c r="TOD20">
        <v>0</v>
      </c>
      <c r="TOE20">
        <v>0</v>
      </c>
      <c r="TOF20">
        <v>0</v>
      </c>
      <c r="TOG20">
        <v>0</v>
      </c>
      <c r="TOH20">
        <v>0</v>
      </c>
      <c r="TOI20">
        <v>0</v>
      </c>
      <c r="TOJ20">
        <v>0</v>
      </c>
      <c r="TOK20">
        <v>0</v>
      </c>
      <c r="TOL20">
        <v>0</v>
      </c>
      <c r="TOM20">
        <v>0</v>
      </c>
      <c r="TON20">
        <v>0</v>
      </c>
      <c r="TOO20">
        <v>0</v>
      </c>
      <c r="TOP20">
        <v>0</v>
      </c>
      <c r="TOQ20">
        <v>0</v>
      </c>
      <c r="TOR20">
        <v>0</v>
      </c>
      <c r="TOS20">
        <v>0</v>
      </c>
      <c r="TOT20">
        <v>0</v>
      </c>
      <c r="TOU20">
        <v>0</v>
      </c>
      <c r="TOV20">
        <v>0</v>
      </c>
      <c r="TOW20">
        <v>0</v>
      </c>
      <c r="TOX20">
        <v>0</v>
      </c>
      <c r="TOY20">
        <v>0</v>
      </c>
      <c r="TOZ20">
        <v>0</v>
      </c>
      <c r="TPA20">
        <v>0</v>
      </c>
      <c r="TPB20">
        <v>0</v>
      </c>
      <c r="TPC20">
        <v>0</v>
      </c>
      <c r="TPD20">
        <v>0</v>
      </c>
      <c r="TPE20">
        <v>0</v>
      </c>
      <c r="TPF20">
        <v>0</v>
      </c>
      <c r="TPG20">
        <v>0</v>
      </c>
      <c r="TPH20">
        <v>0</v>
      </c>
      <c r="TPI20">
        <v>0</v>
      </c>
      <c r="TPJ20">
        <v>0</v>
      </c>
      <c r="TPK20">
        <v>0</v>
      </c>
      <c r="TPL20">
        <v>0</v>
      </c>
      <c r="TPM20">
        <v>0</v>
      </c>
      <c r="TPN20">
        <v>0</v>
      </c>
      <c r="TPO20">
        <v>0</v>
      </c>
      <c r="TPP20">
        <v>0</v>
      </c>
      <c r="TPQ20">
        <v>0</v>
      </c>
      <c r="TPR20">
        <v>0</v>
      </c>
      <c r="TPS20">
        <v>0</v>
      </c>
      <c r="TPT20">
        <v>0</v>
      </c>
      <c r="TPU20">
        <v>0</v>
      </c>
      <c r="TPV20">
        <v>0</v>
      </c>
      <c r="TPW20">
        <v>0</v>
      </c>
      <c r="TPX20">
        <v>0</v>
      </c>
      <c r="TPY20">
        <v>0</v>
      </c>
      <c r="TPZ20">
        <v>0</v>
      </c>
      <c r="TQA20">
        <v>0</v>
      </c>
      <c r="TQB20">
        <v>0</v>
      </c>
      <c r="TQC20">
        <v>0</v>
      </c>
      <c r="TQD20">
        <v>0</v>
      </c>
      <c r="TQE20">
        <v>0</v>
      </c>
      <c r="TQF20">
        <v>0</v>
      </c>
      <c r="TQG20">
        <v>0</v>
      </c>
      <c r="TQH20">
        <v>0</v>
      </c>
      <c r="TQI20">
        <v>0</v>
      </c>
      <c r="TQJ20">
        <v>0</v>
      </c>
      <c r="TQK20">
        <v>0</v>
      </c>
      <c r="TQL20">
        <v>0</v>
      </c>
      <c r="TQM20">
        <v>0</v>
      </c>
      <c r="TQN20">
        <v>0</v>
      </c>
      <c r="TQO20">
        <v>0</v>
      </c>
      <c r="TQP20">
        <v>0</v>
      </c>
      <c r="TQQ20">
        <v>0</v>
      </c>
      <c r="TQR20">
        <v>0</v>
      </c>
      <c r="TQS20">
        <v>0</v>
      </c>
      <c r="TQT20">
        <v>0</v>
      </c>
      <c r="TQU20">
        <v>0</v>
      </c>
      <c r="TQV20">
        <v>0</v>
      </c>
      <c r="TQW20">
        <v>0</v>
      </c>
      <c r="TQX20">
        <v>0</v>
      </c>
      <c r="TQY20">
        <v>0</v>
      </c>
      <c r="TQZ20">
        <v>0</v>
      </c>
      <c r="TRA20">
        <v>0</v>
      </c>
      <c r="TRB20">
        <v>0</v>
      </c>
      <c r="TRC20">
        <v>0</v>
      </c>
      <c r="TRD20">
        <v>0</v>
      </c>
      <c r="TRE20">
        <v>0</v>
      </c>
      <c r="TRF20">
        <v>0</v>
      </c>
      <c r="TRG20">
        <v>0</v>
      </c>
      <c r="TRH20">
        <v>0</v>
      </c>
      <c r="TRI20">
        <v>0</v>
      </c>
      <c r="TRJ20">
        <v>0</v>
      </c>
      <c r="TRK20">
        <v>0</v>
      </c>
      <c r="TRL20">
        <v>0</v>
      </c>
      <c r="TRM20">
        <v>0</v>
      </c>
      <c r="TRN20">
        <v>0</v>
      </c>
      <c r="TRO20">
        <v>0</v>
      </c>
      <c r="TRP20">
        <v>0</v>
      </c>
      <c r="TRQ20">
        <v>0</v>
      </c>
      <c r="TRR20">
        <v>0</v>
      </c>
      <c r="TRS20">
        <v>0</v>
      </c>
      <c r="TRT20">
        <v>0</v>
      </c>
      <c r="TRU20">
        <v>0</v>
      </c>
      <c r="TRV20">
        <v>0</v>
      </c>
      <c r="TRW20">
        <v>0</v>
      </c>
      <c r="TRX20">
        <v>0</v>
      </c>
      <c r="TRY20">
        <v>0</v>
      </c>
      <c r="TRZ20">
        <v>0</v>
      </c>
      <c r="TSA20">
        <v>0</v>
      </c>
      <c r="TSB20">
        <v>0</v>
      </c>
      <c r="TSC20">
        <v>0</v>
      </c>
      <c r="TSD20">
        <v>0</v>
      </c>
      <c r="TSE20">
        <v>0</v>
      </c>
      <c r="TSF20">
        <v>0</v>
      </c>
      <c r="TSG20">
        <v>0</v>
      </c>
      <c r="TSH20">
        <v>0</v>
      </c>
      <c r="TSI20">
        <v>0</v>
      </c>
      <c r="TSJ20">
        <v>0</v>
      </c>
      <c r="TSK20">
        <v>0</v>
      </c>
      <c r="TSL20">
        <v>0</v>
      </c>
      <c r="TSM20">
        <v>0</v>
      </c>
      <c r="TSN20">
        <v>0</v>
      </c>
      <c r="TSO20">
        <v>0</v>
      </c>
      <c r="TSP20">
        <v>0</v>
      </c>
      <c r="TSQ20">
        <v>0</v>
      </c>
      <c r="TSR20">
        <v>0</v>
      </c>
      <c r="TSS20">
        <v>0</v>
      </c>
      <c r="TST20">
        <v>0</v>
      </c>
      <c r="TSU20">
        <v>0</v>
      </c>
      <c r="TSV20">
        <v>0</v>
      </c>
      <c r="TSW20">
        <v>0</v>
      </c>
      <c r="TSX20">
        <v>0</v>
      </c>
      <c r="TSY20">
        <v>0</v>
      </c>
      <c r="TSZ20">
        <v>0</v>
      </c>
      <c r="TTA20">
        <v>0</v>
      </c>
      <c r="TTB20">
        <v>0</v>
      </c>
      <c r="TTC20">
        <v>0</v>
      </c>
      <c r="TTD20">
        <v>0</v>
      </c>
      <c r="TTE20">
        <v>0</v>
      </c>
      <c r="TTF20">
        <v>0</v>
      </c>
      <c r="TTG20">
        <v>0</v>
      </c>
      <c r="TTH20">
        <v>0</v>
      </c>
      <c r="TTI20">
        <v>0</v>
      </c>
      <c r="TTJ20">
        <v>0</v>
      </c>
      <c r="TTK20">
        <v>0</v>
      </c>
      <c r="TTL20">
        <v>0</v>
      </c>
      <c r="TTM20">
        <v>0</v>
      </c>
      <c r="TTN20">
        <v>0</v>
      </c>
      <c r="TTO20">
        <v>0</v>
      </c>
      <c r="TTP20">
        <v>0</v>
      </c>
      <c r="TTQ20">
        <v>0</v>
      </c>
      <c r="TTR20">
        <v>0</v>
      </c>
      <c r="TTS20">
        <v>0</v>
      </c>
      <c r="TTT20">
        <v>0</v>
      </c>
      <c r="TTU20">
        <v>0</v>
      </c>
      <c r="TTV20">
        <v>0</v>
      </c>
      <c r="TTW20">
        <v>0</v>
      </c>
      <c r="TTX20">
        <v>0</v>
      </c>
      <c r="TTY20">
        <v>0</v>
      </c>
      <c r="TTZ20">
        <v>0</v>
      </c>
      <c r="TUA20">
        <v>0</v>
      </c>
      <c r="TUB20">
        <v>0</v>
      </c>
      <c r="TUC20">
        <v>0</v>
      </c>
      <c r="TUD20">
        <v>0</v>
      </c>
      <c r="TUE20">
        <v>0</v>
      </c>
      <c r="TUF20">
        <v>0</v>
      </c>
      <c r="TUG20">
        <v>0</v>
      </c>
      <c r="TUH20">
        <v>0</v>
      </c>
      <c r="TUI20">
        <v>0</v>
      </c>
      <c r="TUJ20">
        <v>0</v>
      </c>
      <c r="TUK20">
        <v>0</v>
      </c>
      <c r="TUL20">
        <v>0</v>
      </c>
      <c r="TUM20">
        <v>0</v>
      </c>
      <c r="TUN20">
        <v>0</v>
      </c>
      <c r="TUO20">
        <v>0</v>
      </c>
      <c r="TUP20">
        <v>0</v>
      </c>
      <c r="TUQ20">
        <v>0</v>
      </c>
      <c r="TUR20">
        <v>0</v>
      </c>
      <c r="TUS20">
        <v>0</v>
      </c>
      <c r="TUT20">
        <v>0</v>
      </c>
      <c r="TUU20">
        <v>0</v>
      </c>
      <c r="TUV20">
        <v>0</v>
      </c>
      <c r="TUW20">
        <v>0</v>
      </c>
      <c r="TUX20">
        <v>0</v>
      </c>
      <c r="TUY20">
        <v>0</v>
      </c>
      <c r="TUZ20">
        <v>0</v>
      </c>
      <c r="TVA20">
        <v>0</v>
      </c>
      <c r="TVB20">
        <v>0</v>
      </c>
      <c r="TVC20">
        <v>0</v>
      </c>
      <c r="TVD20">
        <v>0</v>
      </c>
      <c r="TVE20">
        <v>0</v>
      </c>
      <c r="TVF20">
        <v>0</v>
      </c>
      <c r="TVG20">
        <v>0</v>
      </c>
      <c r="TVH20">
        <v>0</v>
      </c>
      <c r="TVI20">
        <v>0</v>
      </c>
      <c r="TVJ20">
        <v>0</v>
      </c>
      <c r="TVK20">
        <v>0</v>
      </c>
      <c r="TVL20">
        <v>0</v>
      </c>
      <c r="TVM20">
        <v>0</v>
      </c>
      <c r="TVN20">
        <v>0</v>
      </c>
      <c r="TVO20">
        <v>0</v>
      </c>
      <c r="TVP20">
        <v>0</v>
      </c>
      <c r="TVQ20">
        <v>0</v>
      </c>
      <c r="TVR20">
        <v>0</v>
      </c>
      <c r="TVS20">
        <v>0</v>
      </c>
      <c r="TVT20">
        <v>0</v>
      </c>
      <c r="TVU20">
        <v>0</v>
      </c>
      <c r="TVV20">
        <v>0</v>
      </c>
      <c r="TVW20">
        <v>0</v>
      </c>
      <c r="TVX20">
        <v>0</v>
      </c>
      <c r="TVY20">
        <v>0</v>
      </c>
      <c r="TVZ20">
        <v>0</v>
      </c>
      <c r="TWA20">
        <v>0</v>
      </c>
      <c r="TWB20">
        <v>0</v>
      </c>
      <c r="TWC20">
        <v>0</v>
      </c>
      <c r="TWD20">
        <v>0</v>
      </c>
      <c r="TWE20">
        <v>0</v>
      </c>
      <c r="TWF20">
        <v>0</v>
      </c>
      <c r="TWG20">
        <v>0</v>
      </c>
      <c r="TWH20">
        <v>0</v>
      </c>
      <c r="TWI20">
        <v>0</v>
      </c>
      <c r="TWJ20">
        <v>0</v>
      </c>
      <c r="TWK20">
        <v>0</v>
      </c>
      <c r="TWL20">
        <v>0</v>
      </c>
      <c r="TWM20">
        <v>0</v>
      </c>
      <c r="TWN20">
        <v>0</v>
      </c>
      <c r="TWO20">
        <v>0</v>
      </c>
      <c r="TWP20">
        <v>0</v>
      </c>
      <c r="TWQ20">
        <v>0</v>
      </c>
      <c r="TWR20">
        <v>0</v>
      </c>
      <c r="TWS20">
        <v>0</v>
      </c>
      <c r="TWT20">
        <v>0</v>
      </c>
      <c r="TWU20">
        <v>0</v>
      </c>
      <c r="TWV20">
        <v>0</v>
      </c>
      <c r="TWW20">
        <v>0</v>
      </c>
      <c r="TWX20">
        <v>0</v>
      </c>
      <c r="TWY20">
        <v>0</v>
      </c>
      <c r="TWZ20">
        <v>0</v>
      </c>
      <c r="TXA20">
        <v>0</v>
      </c>
      <c r="TXB20">
        <v>0</v>
      </c>
      <c r="TXC20">
        <v>0</v>
      </c>
      <c r="TXD20">
        <v>0</v>
      </c>
      <c r="TXE20">
        <v>0</v>
      </c>
      <c r="TXF20">
        <v>0</v>
      </c>
      <c r="TXG20">
        <v>0</v>
      </c>
      <c r="TXH20">
        <v>0</v>
      </c>
      <c r="TXI20">
        <v>0</v>
      </c>
      <c r="TXJ20">
        <v>0</v>
      </c>
      <c r="TXK20">
        <v>0</v>
      </c>
      <c r="TXL20">
        <v>0</v>
      </c>
      <c r="TXM20">
        <v>0</v>
      </c>
      <c r="TXN20">
        <v>0</v>
      </c>
      <c r="TXO20">
        <v>0</v>
      </c>
      <c r="TXP20">
        <v>0</v>
      </c>
      <c r="TXQ20">
        <v>0</v>
      </c>
      <c r="TXR20">
        <v>0</v>
      </c>
      <c r="TXS20">
        <v>0</v>
      </c>
      <c r="TXT20">
        <v>0</v>
      </c>
      <c r="TXU20">
        <v>0</v>
      </c>
      <c r="TXV20">
        <v>0</v>
      </c>
      <c r="TXW20">
        <v>0</v>
      </c>
      <c r="TXX20">
        <v>0</v>
      </c>
      <c r="TXY20">
        <v>0</v>
      </c>
      <c r="TXZ20">
        <v>0</v>
      </c>
      <c r="TYA20">
        <v>0</v>
      </c>
      <c r="TYB20">
        <v>0</v>
      </c>
      <c r="TYC20">
        <v>0</v>
      </c>
      <c r="TYD20">
        <v>0</v>
      </c>
      <c r="TYE20">
        <v>0</v>
      </c>
      <c r="TYF20">
        <v>0</v>
      </c>
      <c r="TYG20">
        <v>0</v>
      </c>
      <c r="TYH20">
        <v>0</v>
      </c>
      <c r="TYI20">
        <v>0</v>
      </c>
      <c r="TYJ20">
        <v>0</v>
      </c>
      <c r="TYK20">
        <v>0</v>
      </c>
      <c r="TYL20">
        <v>0</v>
      </c>
      <c r="TYM20">
        <v>0</v>
      </c>
      <c r="TYN20">
        <v>0</v>
      </c>
      <c r="TYO20">
        <v>0</v>
      </c>
      <c r="TYP20">
        <v>0</v>
      </c>
      <c r="TYQ20">
        <v>0</v>
      </c>
      <c r="TYR20">
        <v>0</v>
      </c>
      <c r="TYS20">
        <v>0</v>
      </c>
      <c r="TYT20">
        <v>0</v>
      </c>
      <c r="TYU20">
        <v>0</v>
      </c>
      <c r="TYV20">
        <v>0</v>
      </c>
      <c r="TYW20">
        <v>0</v>
      </c>
      <c r="TYX20">
        <v>0</v>
      </c>
      <c r="TYY20">
        <v>0</v>
      </c>
      <c r="TYZ20">
        <v>0</v>
      </c>
      <c r="TZA20">
        <v>0</v>
      </c>
      <c r="TZB20">
        <v>0</v>
      </c>
      <c r="TZC20">
        <v>0</v>
      </c>
      <c r="TZD20">
        <v>0</v>
      </c>
      <c r="TZE20">
        <v>0</v>
      </c>
      <c r="TZF20">
        <v>0</v>
      </c>
      <c r="TZG20">
        <v>0</v>
      </c>
      <c r="TZH20">
        <v>0</v>
      </c>
      <c r="TZI20">
        <v>0</v>
      </c>
      <c r="TZJ20">
        <v>0</v>
      </c>
      <c r="TZK20">
        <v>0</v>
      </c>
      <c r="TZL20">
        <v>0</v>
      </c>
      <c r="TZM20">
        <v>0</v>
      </c>
      <c r="TZN20">
        <v>0</v>
      </c>
      <c r="TZO20">
        <v>0</v>
      </c>
      <c r="TZP20">
        <v>0</v>
      </c>
      <c r="TZQ20">
        <v>0</v>
      </c>
      <c r="TZR20">
        <v>0</v>
      </c>
      <c r="TZS20">
        <v>0</v>
      </c>
      <c r="TZT20">
        <v>0</v>
      </c>
      <c r="TZU20">
        <v>0</v>
      </c>
      <c r="TZV20">
        <v>0</v>
      </c>
      <c r="TZW20">
        <v>0</v>
      </c>
      <c r="TZX20">
        <v>0</v>
      </c>
      <c r="TZY20">
        <v>0</v>
      </c>
      <c r="TZZ20">
        <v>0</v>
      </c>
      <c r="UAA20">
        <v>0</v>
      </c>
      <c r="UAB20">
        <v>0</v>
      </c>
      <c r="UAC20">
        <v>0</v>
      </c>
      <c r="UAD20">
        <v>0</v>
      </c>
      <c r="UAE20">
        <v>0</v>
      </c>
      <c r="UAF20">
        <v>0</v>
      </c>
      <c r="UAG20">
        <v>0</v>
      </c>
      <c r="UAH20">
        <v>0</v>
      </c>
      <c r="UAI20">
        <v>0</v>
      </c>
      <c r="UAJ20">
        <v>0</v>
      </c>
      <c r="UAK20">
        <v>0</v>
      </c>
      <c r="UAL20">
        <v>0</v>
      </c>
      <c r="UAM20">
        <v>0</v>
      </c>
      <c r="UAN20">
        <v>0</v>
      </c>
      <c r="UAO20">
        <v>0</v>
      </c>
      <c r="UAP20">
        <v>0</v>
      </c>
      <c r="UAQ20">
        <v>0</v>
      </c>
      <c r="UAR20">
        <v>0</v>
      </c>
      <c r="UAS20">
        <v>0</v>
      </c>
      <c r="UAT20">
        <v>0</v>
      </c>
      <c r="UAU20">
        <v>0</v>
      </c>
      <c r="UAV20">
        <v>0</v>
      </c>
      <c r="UAW20">
        <v>0</v>
      </c>
      <c r="UAX20">
        <v>0</v>
      </c>
      <c r="UAY20">
        <v>0</v>
      </c>
      <c r="UAZ20">
        <v>0</v>
      </c>
      <c r="UBA20">
        <v>0</v>
      </c>
      <c r="UBB20">
        <v>0</v>
      </c>
      <c r="UBC20">
        <v>0</v>
      </c>
      <c r="UBD20">
        <v>0</v>
      </c>
      <c r="UBE20">
        <v>0</v>
      </c>
      <c r="UBF20">
        <v>0</v>
      </c>
      <c r="UBG20">
        <v>0</v>
      </c>
      <c r="UBH20">
        <v>0</v>
      </c>
      <c r="UBI20">
        <v>0</v>
      </c>
      <c r="UBJ20">
        <v>0</v>
      </c>
      <c r="UBK20">
        <v>0</v>
      </c>
      <c r="UBL20">
        <v>0</v>
      </c>
      <c r="UBM20">
        <v>0</v>
      </c>
      <c r="UBN20">
        <v>0</v>
      </c>
      <c r="UBO20">
        <v>0</v>
      </c>
      <c r="UBP20">
        <v>0</v>
      </c>
      <c r="UBQ20">
        <v>0</v>
      </c>
      <c r="UBR20">
        <v>0</v>
      </c>
      <c r="UBS20">
        <v>0</v>
      </c>
      <c r="UBT20">
        <v>0</v>
      </c>
      <c r="UBU20">
        <v>0</v>
      </c>
      <c r="UBV20">
        <v>0</v>
      </c>
      <c r="UBW20">
        <v>0</v>
      </c>
      <c r="UBX20">
        <v>0</v>
      </c>
      <c r="UBY20">
        <v>0</v>
      </c>
      <c r="UBZ20">
        <v>0</v>
      </c>
      <c r="UCA20">
        <v>0</v>
      </c>
      <c r="UCB20">
        <v>0</v>
      </c>
      <c r="UCC20">
        <v>0</v>
      </c>
      <c r="UCD20">
        <v>0</v>
      </c>
      <c r="UCE20">
        <v>0</v>
      </c>
      <c r="UCF20">
        <v>0</v>
      </c>
      <c r="UCG20">
        <v>0</v>
      </c>
      <c r="UCH20">
        <v>0</v>
      </c>
      <c r="UCI20">
        <v>0</v>
      </c>
      <c r="UCJ20">
        <v>0</v>
      </c>
      <c r="UCK20">
        <v>0</v>
      </c>
      <c r="UCL20">
        <v>0</v>
      </c>
      <c r="UCM20">
        <v>0</v>
      </c>
      <c r="UCN20">
        <v>0</v>
      </c>
      <c r="UCO20">
        <v>0</v>
      </c>
      <c r="UCP20">
        <v>0</v>
      </c>
      <c r="UCQ20">
        <v>0</v>
      </c>
      <c r="UCR20">
        <v>0</v>
      </c>
      <c r="UCS20">
        <v>0</v>
      </c>
      <c r="UCT20">
        <v>0</v>
      </c>
      <c r="UCU20">
        <v>0</v>
      </c>
      <c r="UCV20">
        <v>0</v>
      </c>
      <c r="UCW20">
        <v>0</v>
      </c>
      <c r="UCX20">
        <v>0</v>
      </c>
      <c r="UCY20">
        <v>0</v>
      </c>
      <c r="UCZ20">
        <v>0</v>
      </c>
      <c r="UDA20">
        <v>0</v>
      </c>
      <c r="UDB20">
        <v>0</v>
      </c>
      <c r="UDC20">
        <v>0</v>
      </c>
      <c r="UDD20">
        <v>0</v>
      </c>
      <c r="UDE20">
        <v>0</v>
      </c>
      <c r="UDF20">
        <v>0</v>
      </c>
      <c r="UDG20">
        <v>0</v>
      </c>
      <c r="UDH20">
        <v>0</v>
      </c>
      <c r="UDI20">
        <v>0</v>
      </c>
      <c r="UDJ20">
        <v>0</v>
      </c>
      <c r="UDK20">
        <v>0</v>
      </c>
      <c r="UDL20">
        <v>0</v>
      </c>
      <c r="UDM20">
        <v>0</v>
      </c>
      <c r="UDN20">
        <v>0</v>
      </c>
      <c r="UDO20">
        <v>0</v>
      </c>
      <c r="UDP20">
        <v>0</v>
      </c>
      <c r="UDQ20">
        <v>0</v>
      </c>
      <c r="UDR20">
        <v>0</v>
      </c>
      <c r="UDS20">
        <v>0</v>
      </c>
      <c r="UDT20">
        <v>0</v>
      </c>
      <c r="UDU20">
        <v>0</v>
      </c>
      <c r="UDV20">
        <v>0</v>
      </c>
      <c r="UDW20">
        <v>0</v>
      </c>
      <c r="UDX20">
        <v>0</v>
      </c>
      <c r="UDY20">
        <v>0</v>
      </c>
      <c r="UDZ20">
        <v>0</v>
      </c>
      <c r="UEA20">
        <v>0</v>
      </c>
      <c r="UEB20">
        <v>0</v>
      </c>
      <c r="UEC20">
        <v>0</v>
      </c>
      <c r="UED20">
        <v>0</v>
      </c>
      <c r="UEE20">
        <v>0</v>
      </c>
      <c r="UEF20">
        <v>0</v>
      </c>
      <c r="UEG20">
        <v>0</v>
      </c>
      <c r="UEH20">
        <v>0</v>
      </c>
      <c r="UEI20">
        <v>0</v>
      </c>
      <c r="UEJ20">
        <v>0</v>
      </c>
      <c r="UEK20">
        <v>0</v>
      </c>
      <c r="UEL20">
        <v>0</v>
      </c>
      <c r="UEM20">
        <v>0</v>
      </c>
      <c r="UEN20">
        <v>0</v>
      </c>
      <c r="UEO20">
        <v>0</v>
      </c>
      <c r="UEP20">
        <v>0</v>
      </c>
      <c r="UEQ20">
        <v>0</v>
      </c>
      <c r="UER20">
        <v>0</v>
      </c>
      <c r="UES20">
        <v>0</v>
      </c>
      <c r="UET20">
        <v>0</v>
      </c>
      <c r="UEU20">
        <v>0</v>
      </c>
      <c r="UEV20">
        <v>0</v>
      </c>
      <c r="UEW20">
        <v>0</v>
      </c>
      <c r="UEX20">
        <v>0</v>
      </c>
      <c r="UEY20">
        <v>0</v>
      </c>
      <c r="UEZ20">
        <v>0</v>
      </c>
      <c r="UFA20">
        <v>0</v>
      </c>
      <c r="UFB20">
        <v>0</v>
      </c>
      <c r="UFC20">
        <v>0</v>
      </c>
      <c r="UFD20">
        <v>0</v>
      </c>
      <c r="UFE20">
        <v>0</v>
      </c>
      <c r="UFF20">
        <v>0</v>
      </c>
      <c r="UFG20">
        <v>0</v>
      </c>
      <c r="UFH20">
        <v>0</v>
      </c>
      <c r="UFI20">
        <v>0</v>
      </c>
      <c r="UFJ20">
        <v>0</v>
      </c>
      <c r="UFK20">
        <v>0</v>
      </c>
      <c r="UFL20">
        <v>0</v>
      </c>
      <c r="UFM20">
        <v>0</v>
      </c>
      <c r="UFN20">
        <v>0</v>
      </c>
      <c r="UFO20">
        <v>0</v>
      </c>
      <c r="UFP20">
        <v>0</v>
      </c>
      <c r="UFQ20">
        <v>0</v>
      </c>
      <c r="UFR20">
        <v>0</v>
      </c>
      <c r="UFS20">
        <v>0</v>
      </c>
      <c r="UFT20">
        <v>0</v>
      </c>
      <c r="UFU20">
        <v>0</v>
      </c>
      <c r="UFV20">
        <v>0</v>
      </c>
      <c r="UFW20">
        <v>0</v>
      </c>
      <c r="UFX20">
        <v>0</v>
      </c>
      <c r="UFY20">
        <v>0</v>
      </c>
      <c r="UFZ20">
        <v>0</v>
      </c>
      <c r="UGA20">
        <v>0</v>
      </c>
      <c r="UGB20">
        <v>0</v>
      </c>
      <c r="UGC20">
        <v>0</v>
      </c>
      <c r="UGD20">
        <v>0</v>
      </c>
      <c r="UGE20">
        <v>0</v>
      </c>
      <c r="UGF20">
        <v>0</v>
      </c>
      <c r="UGG20">
        <v>0</v>
      </c>
      <c r="UGH20">
        <v>0</v>
      </c>
      <c r="UGI20">
        <v>0</v>
      </c>
      <c r="UGJ20">
        <v>0</v>
      </c>
      <c r="UGK20">
        <v>0</v>
      </c>
      <c r="UGL20">
        <v>0</v>
      </c>
      <c r="UGM20">
        <v>0</v>
      </c>
      <c r="UGN20">
        <v>0</v>
      </c>
      <c r="UGO20">
        <v>0</v>
      </c>
      <c r="UGP20">
        <v>0</v>
      </c>
      <c r="UGQ20">
        <v>0</v>
      </c>
      <c r="UGR20">
        <v>0</v>
      </c>
      <c r="UGS20">
        <v>0</v>
      </c>
      <c r="UGT20">
        <v>0</v>
      </c>
      <c r="UGU20">
        <v>0</v>
      </c>
      <c r="UGV20">
        <v>0</v>
      </c>
      <c r="UGW20">
        <v>0</v>
      </c>
      <c r="UGX20">
        <v>0</v>
      </c>
      <c r="UGY20">
        <v>0</v>
      </c>
      <c r="UGZ20">
        <v>0</v>
      </c>
      <c r="UHA20">
        <v>0</v>
      </c>
      <c r="UHB20">
        <v>0</v>
      </c>
      <c r="UHC20">
        <v>0</v>
      </c>
      <c r="UHD20">
        <v>0</v>
      </c>
      <c r="UHE20">
        <v>0</v>
      </c>
      <c r="UHF20">
        <v>0</v>
      </c>
      <c r="UHG20">
        <v>0</v>
      </c>
      <c r="UHH20">
        <v>0</v>
      </c>
      <c r="UHI20">
        <v>0</v>
      </c>
      <c r="UHJ20">
        <v>0</v>
      </c>
      <c r="UHK20">
        <v>0</v>
      </c>
      <c r="UHL20">
        <v>0</v>
      </c>
      <c r="UHM20">
        <v>0</v>
      </c>
      <c r="UHN20">
        <v>0</v>
      </c>
      <c r="UHO20">
        <v>0</v>
      </c>
      <c r="UHP20">
        <v>0</v>
      </c>
      <c r="UHQ20">
        <v>0</v>
      </c>
      <c r="UHR20">
        <v>0</v>
      </c>
      <c r="UHS20">
        <v>0</v>
      </c>
      <c r="UHT20">
        <v>0</v>
      </c>
      <c r="UHU20">
        <v>0</v>
      </c>
      <c r="UHV20">
        <v>0</v>
      </c>
      <c r="UHW20">
        <v>0</v>
      </c>
      <c r="UHX20">
        <v>0</v>
      </c>
      <c r="UHY20">
        <v>0</v>
      </c>
      <c r="UHZ20">
        <v>0</v>
      </c>
      <c r="UIA20">
        <v>0</v>
      </c>
      <c r="UIB20">
        <v>0</v>
      </c>
      <c r="UIC20">
        <v>0</v>
      </c>
      <c r="UID20">
        <v>0</v>
      </c>
      <c r="UIE20">
        <v>0</v>
      </c>
      <c r="UIF20">
        <v>0</v>
      </c>
      <c r="UIG20">
        <v>0</v>
      </c>
      <c r="UIH20">
        <v>0</v>
      </c>
      <c r="UII20">
        <v>0</v>
      </c>
      <c r="UIJ20">
        <v>0</v>
      </c>
      <c r="UIK20">
        <v>0</v>
      </c>
      <c r="UIL20">
        <v>0</v>
      </c>
      <c r="UIM20">
        <v>0</v>
      </c>
      <c r="UIN20">
        <v>0</v>
      </c>
      <c r="UIO20">
        <v>0</v>
      </c>
      <c r="UIP20">
        <v>0</v>
      </c>
      <c r="UIQ20">
        <v>0</v>
      </c>
      <c r="UIR20">
        <v>0</v>
      </c>
      <c r="UIS20">
        <v>0</v>
      </c>
      <c r="UIT20">
        <v>0</v>
      </c>
      <c r="UIU20">
        <v>0</v>
      </c>
      <c r="UIV20">
        <v>0</v>
      </c>
      <c r="UIW20">
        <v>0</v>
      </c>
      <c r="UIX20">
        <v>0</v>
      </c>
      <c r="UIY20">
        <v>0</v>
      </c>
      <c r="UIZ20">
        <v>0</v>
      </c>
      <c r="UJA20">
        <v>0</v>
      </c>
      <c r="UJB20">
        <v>0</v>
      </c>
      <c r="UJC20">
        <v>0</v>
      </c>
      <c r="UJD20">
        <v>0</v>
      </c>
      <c r="UJE20">
        <v>0</v>
      </c>
      <c r="UJF20">
        <v>0</v>
      </c>
      <c r="UJG20">
        <v>0</v>
      </c>
      <c r="UJH20">
        <v>0</v>
      </c>
      <c r="UJI20">
        <v>0</v>
      </c>
      <c r="UJJ20">
        <v>0</v>
      </c>
      <c r="UJK20">
        <v>0</v>
      </c>
      <c r="UJL20">
        <v>0</v>
      </c>
      <c r="UJM20">
        <v>0</v>
      </c>
      <c r="UJN20">
        <v>0</v>
      </c>
      <c r="UJO20">
        <v>0</v>
      </c>
      <c r="UJP20">
        <v>0</v>
      </c>
      <c r="UJQ20">
        <v>0</v>
      </c>
      <c r="UJR20">
        <v>0</v>
      </c>
      <c r="UJS20">
        <v>0</v>
      </c>
      <c r="UJT20">
        <v>0</v>
      </c>
      <c r="UJU20">
        <v>0</v>
      </c>
      <c r="UJV20">
        <v>0</v>
      </c>
      <c r="UJW20">
        <v>0</v>
      </c>
      <c r="UJX20">
        <v>0</v>
      </c>
      <c r="UJY20">
        <v>0</v>
      </c>
      <c r="UJZ20">
        <v>0</v>
      </c>
      <c r="UKA20">
        <v>0</v>
      </c>
      <c r="UKB20">
        <v>0</v>
      </c>
      <c r="UKC20">
        <v>0</v>
      </c>
      <c r="UKD20">
        <v>0</v>
      </c>
      <c r="UKE20">
        <v>0</v>
      </c>
      <c r="UKF20">
        <v>0</v>
      </c>
      <c r="UKG20">
        <v>0</v>
      </c>
      <c r="UKH20">
        <v>0</v>
      </c>
      <c r="UKI20">
        <v>0</v>
      </c>
      <c r="UKJ20">
        <v>0</v>
      </c>
      <c r="UKK20">
        <v>0</v>
      </c>
      <c r="UKL20">
        <v>0</v>
      </c>
      <c r="UKM20">
        <v>0</v>
      </c>
      <c r="UKN20">
        <v>0</v>
      </c>
      <c r="UKO20">
        <v>0</v>
      </c>
      <c r="UKP20">
        <v>0</v>
      </c>
      <c r="UKQ20">
        <v>0</v>
      </c>
      <c r="UKR20">
        <v>0</v>
      </c>
      <c r="UKS20">
        <v>0</v>
      </c>
      <c r="UKT20">
        <v>0</v>
      </c>
      <c r="UKU20">
        <v>0</v>
      </c>
      <c r="UKV20">
        <v>0</v>
      </c>
      <c r="UKW20">
        <v>0</v>
      </c>
      <c r="UKX20">
        <v>0</v>
      </c>
      <c r="UKY20">
        <v>0</v>
      </c>
      <c r="UKZ20">
        <v>0</v>
      </c>
      <c r="ULA20">
        <v>0</v>
      </c>
      <c r="ULB20">
        <v>0</v>
      </c>
      <c r="ULC20">
        <v>0</v>
      </c>
      <c r="ULD20">
        <v>0</v>
      </c>
      <c r="ULE20">
        <v>0</v>
      </c>
      <c r="ULF20">
        <v>0</v>
      </c>
      <c r="ULG20">
        <v>0</v>
      </c>
      <c r="ULH20">
        <v>0</v>
      </c>
      <c r="ULI20">
        <v>0</v>
      </c>
      <c r="ULJ20">
        <v>0</v>
      </c>
      <c r="ULK20">
        <v>0</v>
      </c>
      <c r="ULL20">
        <v>0</v>
      </c>
      <c r="ULM20">
        <v>0</v>
      </c>
      <c r="ULN20">
        <v>0</v>
      </c>
      <c r="ULO20">
        <v>0</v>
      </c>
      <c r="ULP20">
        <v>0</v>
      </c>
      <c r="ULQ20">
        <v>0</v>
      </c>
      <c r="ULR20">
        <v>0</v>
      </c>
      <c r="ULS20">
        <v>0</v>
      </c>
      <c r="ULT20">
        <v>0</v>
      </c>
      <c r="ULU20">
        <v>0</v>
      </c>
      <c r="ULV20">
        <v>0</v>
      </c>
      <c r="ULW20">
        <v>0</v>
      </c>
      <c r="ULX20">
        <v>0</v>
      </c>
      <c r="ULY20">
        <v>0</v>
      </c>
      <c r="ULZ20">
        <v>0</v>
      </c>
      <c r="UMA20">
        <v>0</v>
      </c>
      <c r="UMB20">
        <v>0</v>
      </c>
      <c r="UMC20">
        <v>0</v>
      </c>
      <c r="UMD20">
        <v>0</v>
      </c>
      <c r="UME20">
        <v>0</v>
      </c>
      <c r="UMF20">
        <v>0</v>
      </c>
      <c r="UMG20">
        <v>0</v>
      </c>
      <c r="UMH20">
        <v>0</v>
      </c>
      <c r="UMI20">
        <v>0</v>
      </c>
      <c r="UMJ20">
        <v>0</v>
      </c>
      <c r="UMK20">
        <v>0</v>
      </c>
      <c r="UML20">
        <v>0</v>
      </c>
      <c r="UMM20">
        <v>0</v>
      </c>
      <c r="UMN20">
        <v>0</v>
      </c>
      <c r="UMO20">
        <v>0</v>
      </c>
      <c r="UMP20">
        <v>0</v>
      </c>
      <c r="UMQ20">
        <v>0</v>
      </c>
      <c r="UMR20">
        <v>0</v>
      </c>
      <c r="UMS20">
        <v>0</v>
      </c>
      <c r="UMT20">
        <v>0</v>
      </c>
      <c r="UMU20">
        <v>0</v>
      </c>
      <c r="UMV20">
        <v>0</v>
      </c>
      <c r="UMW20">
        <v>0</v>
      </c>
      <c r="UMX20">
        <v>0</v>
      </c>
      <c r="UMY20">
        <v>0</v>
      </c>
      <c r="UMZ20">
        <v>0</v>
      </c>
      <c r="UNA20">
        <v>0</v>
      </c>
      <c r="UNB20">
        <v>0</v>
      </c>
      <c r="UNC20">
        <v>0</v>
      </c>
      <c r="UND20">
        <v>0</v>
      </c>
      <c r="UNE20">
        <v>0</v>
      </c>
      <c r="UNF20">
        <v>0</v>
      </c>
      <c r="UNG20">
        <v>0</v>
      </c>
      <c r="UNH20">
        <v>0</v>
      </c>
      <c r="UNI20">
        <v>0</v>
      </c>
      <c r="UNJ20">
        <v>0</v>
      </c>
      <c r="UNK20">
        <v>0</v>
      </c>
      <c r="UNL20">
        <v>0</v>
      </c>
      <c r="UNM20">
        <v>0</v>
      </c>
      <c r="UNN20">
        <v>0</v>
      </c>
      <c r="UNO20">
        <v>0</v>
      </c>
      <c r="UNP20">
        <v>0</v>
      </c>
      <c r="UNQ20">
        <v>0</v>
      </c>
      <c r="UNR20">
        <v>0</v>
      </c>
      <c r="UNS20">
        <v>0</v>
      </c>
      <c r="UNT20">
        <v>0</v>
      </c>
      <c r="UNU20">
        <v>0</v>
      </c>
      <c r="UNV20">
        <v>0</v>
      </c>
      <c r="UNW20">
        <v>0</v>
      </c>
      <c r="UNX20">
        <v>0</v>
      </c>
      <c r="UNY20">
        <v>0</v>
      </c>
      <c r="UNZ20">
        <v>0</v>
      </c>
      <c r="UOA20">
        <v>0</v>
      </c>
      <c r="UOB20">
        <v>0</v>
      </c>
      <c r="UOC20">
        <v>0</v>
      </c>
      <c r="UOD20">
        <v>0</v>
      </c>
      <c r="UOE20">
        <v>0</v>
      </c>
      <c r="UOF20">
        <v>0</v>
      </c>
      <c r="UOG20">
        <v>0</v>
      </c>
      <c r="UOH20">
        <v>0</v>
      </c>
      <c r="UOI20">
        <v>0</v>
      </c>
      <c r="UOJ20">
        <v>0</v>
      </c>
      <c r="UOK20">
        <v>0</v>
      </c>
      <c r="UOL20">
        <v>0</v>
      </c>
      <c r="UOM20">
        <v>0</v>
      </c>
      <c r="UON20">
        <v>0</v>
      </c>
      <c r="UOO20">
        <v>0</v>
      </c>
      <c r="UOP20">
        <v>0</v>
      </c>
      <c r="UOQ20">
        <v>0</v>
      </c>
      <c r="UOR20">
        <v>0</v>
      </c>
      <c r="UOS20">
        <v>0</v>
      </c>
      <c r="UOT20">
        <v>0</v>
      </c>
      <c r="UOU20">
        <v>0</v>
      </c>
      <c r="UOV20">
        <v>0</v>
      </c>
      <c r="UOW20">
        <v>0</v>
      </c>
      <c r="UOX20">
        <v>0</v>
      </c>
      <c r="UOY20">
        <v>0</v>
      </c>
      <c r="UOZ20">
        <v>0</v>
      </c>
      <c r="UPA20">
        <v>0</v>
      </c>
      <c r="UPB20">
        <v>0</v>
      </c>
      <c r="UPC20">
        <v>0</v>
      </c>
      <c r="UPD20">
        <v>0</v>
      </c>
      <c r="UPE20">
        <v>0</v>
      </c>
      <c r="UPF20">
        <v>0</v>
      </c>
      <c r="UPG20">
        <v>0</v>
      </c>
      <c r="UPH20">
        <v>0</v>
      </c>
      <c r="UPI20">
        <v>0</v>
      </c>
      <c r="UPJ20">
        <v>0</v>
      </c>
      <c r="UPK20">
        <v>0</v>
      </c>
      <c r="UPL20">
        <v>0</v>
      </c>
      <c r="UPM20">
        <v>0</v>
      </c>
      <c r="UPN20">
        <v>0</v>
      </c>
      <c r="UPO20">
        <v>0</v>
      </c>
      <c r="UPP20">
        <v>0</v>
      </c>
      <c r="UPQ20">
        <v>0</v>
      </c>
      <c r="UPR20">
        <v>0</v>
      </c>
      <c r="UPS20">
        <v>0</v>
      </c>
      <c r="UPT20">
        <v>0</v>
      </c>
      <c r="UPU20">
        <v>0</v>
      </c>
      <c r="UPV20">
        <v>0</v>
      </c>
      <c r="UPW20">
        <v>0</v>
      </c>
      <c r="UPX20">
        <v>0</v>
      </c>
      <c r="UPY20">
        <v>0</v>
      </c>
      <c r="UPZ20">
        <v>0</v>
      </c>
      <c r="UQA20">
        <v>0</v>
      </c>
      <c r="UQB20">
        <v>0</v>
      </c>
      <c r="UQC20">
        <v>0</v>
      </c>
      <c r="UQD20">
        <v>0</v>
      </c>
      <c r="UQE20">
        <v>0</v>
      </c>
      <c r="UQF20">
        <v>0</v>
      </c>
      <c r="UQG20">
        <v>0</v>
      </c>
      <c r="UQH20">
        <v>0</v>
      </c>
      <c r="UQI20">
        <v>0</v>
      </c>
      <c r="UQJ20">
        <v>0</v>
      </c>
      <c r="UQK20">
        <v>0</v>
      </c>
      <c r="UQL20">
        <v>0</v>
      </c>
      <c r="UQM20">
        <v>0</v>
      </c>
      <c r="UQN20">
        <v>0</v>
      </c>
      <c r="UQO20">
        <v>0</v>
      </c>
      <c r="UQP20">
        <v>0</v>
      </c>
      <c r="UQQ20">
        <v>0</v>
      </c>
      <c r="UQR20">
        <v>0</v>
      </c>
      <c r="UQS20">
        <v>0</v>
      </c>
      <c r="UQT20">
        <v>0</v>
      </c>
      <c r="UQU20">
        <v>0</v>
      </c>
      <c r="UQV20">
        <v>0</v>
      </c>
      <c r="UQW20">
        <v>0</v>
      </c>
      <c r="UQX20">
        <v>0</v>
      </c>
      <c r="UQY20">
        <v>0</v>
      </c>
      <c r="UQZ20">
        <v>0</v>
      </c>
      <c r="URA20">
        <v>0</v>
      </c>
      <c r="URB20">
        <v>0</v>
      </c>
      <c r="URC20">
        <v>0</v>
      </c>
      <c r="URD20">
        <v>0</v>
      </c>
      <c r="URE20">
        <v>0</v>
      </c>
      <c r="URF20">
        <v>0</v>
      </c>
      <c r="URG20">
        <v>0</v>
      </c>
      <c r="URH20">
        <v>0</v>
      </c>
      <c r="URI20">
        <v>0</v>
      </c>
      <c r="URJ20">
        <v>0</v>
      </c>
      <c r="URK20">
        <v>0</v>
      </c>
      <c r="URL20">
        <v>0</v>
      </c>
      <c r="URM20">
        <v>0</v>
      </c>
      <c r="URN20">
        <v>0</v>
      </c>
      <c r="URO20">
        <v>0</v>
      </c>
      <c r="URP20">
        <v>0</v>
      </c>
      <c r="URQ20">
        <v>0</v>
      </c>
      <c r="URR20">
        <v>0</v>
      </c>
      <c r="URS20">
        <v>0</v>
      </c>
      <c r="URT20">
        <v>0</v>
      </c>
      <c r="URU20">
        <v>0</v>
      </c>
      <c r="URV20">
        <v>0</v>
      </c>
      <c r="URW20">
        <v>0</v>
      </c>
      <c r="URX20">
        <v>0</v>
      </c>
      <c r="URY20">
        <v>0</v>
      </c>
      <c r="URZ20">
        <v>0</v>
      </c>
      <c r="USA20">
        <v>0</v>
      </c>
      <c r="USB20">
        <v>0</v>
      </c>
      <c r="USC20">
        <v>0</v>
      </c>
      <c r="USD20">
        <v>0</v>
      </c>
      <c r="USE20">
        <v>0</v>
      </c>
      <c r="USF20">
        <v>0</v>
      </c>
      <c r="USG20">
        <v>0</v>
      </c>
      <c r="USH20">
        <v>0</v>
      </c>
      <c r="USI20">
        <v>0</v>
      </c>
      <c r="USJ20">
        <v>0</v>
      </c>
      <c r="USK20">
        <v>0</v>
      </c>
      <c r="USL20">
        <v>0</v>
      </c>
      <c r="USM20">
        <v>0</v>
      </c>
      <c r="USN20">
        <v>0</v>
      </c>
      <c r="USO20">
        <v>0</v>
      </c>
      <c r="USP20">
        <v>0</v>
      </c>
      <c r="USQ20">
        <v>0</v>
      </c>
      <c r="USR20">
        <v>0</v>
      </c>
      <c r="USS20">
        <v>0</v>
      </c>
      <c r="UST20">
        <v>0</v>
      </c>
      <c r="USU20">
        <v>0</v>
      </c>
      <c r="USV20">
        <v>0</v>
      </c>
      <c r="USW20">
        <v>0</v>
      </c>
      <c r="USX20">
        <v>0</v>
      </c>
      <c r="USY20">
        <v>0</v>
      </c>
      <c r="USZ20">
        <v>0</v>
      </c>
      <c r="UTA20">
        <v>0</v>
      </c>
      <c r="UTB20">
        <v>0</v>
      </c>
      <c r="UTC20">
        <v>0</v>
      </c>
      <c r="UTD20">
        <v>0</v>
      </c>
      <c r="UTE20">
        <v>0</v>
      </c>
      <c r="UTF20">
        <v>0</v>
      </c>
      <c r="UTG20">
        <v>0</v>
      </c>
      <c r="UTH20">
        <v>0</v>
      </c>
      <c r="UTI20">
        <v>0</v>
      </c>
      <c r="UTJ20">
        <v>0</v>
      </c>
      <c r="UTK20">
        <v>0</v>
      </c>
      <c r="UTL20">
        <v>0</v>
      </c>
      <c r="UTM20">
        <v>0</v>
      </c>
      <c r="UTN20">
        <v>0</v>
      </c>
      <c r="UTO20">
        <v>0</v>
      </c>
      <c r="UTP20">
        <v>0</v>
      </c>
      <c r="UTQ20">
        <v>0</v>
      </c>
      <c r="UTR20">
        <v>0</v>
      </c>
      <c r="UTS20">
        <v>0</v>
      </c>
      <c r="UTT20">
        <v>0</v>
      </c>
      <c r="UTU20">
        <v>0</v>
      </c>
      <c r="UTV20">
        <v>0</v>
      </c>
      <c r="UTW20">
        <v>0</v>
      </c>
      <c r="UTX20">
        <v>0</v>
      </c>
      <c r="UTY20">
        <v>0</v>
      </c>
      <c r="UTZ20">
        <v>0</v>
      </c>
      <c r="UUA20">
        <v>0</v>
      </c>
      <c r="UUB20">
        <v>0</v>
      </c>
      <c r="UUC20">
        <v>0</v>
      </c>
      <c r="UUD20">
        <v>0</v>
      </c>
      <c r="UUE20">
        <v>0</v>
      </c>
      <c r="UUF20">
        <v>0</v>
      </c>
      <c r="UUG20">
        <v>0</v>
      </c>
      <c r="UUH20">
        <v>0</v>
      </c>
      <c r="UUI20">
        <v>0</v>
      </c>
      <c r="UUJ20">
        <v>0</v>
      </c>
      <c r="UUK20">
        <v>0</v>
      </c>
      <c r="UUL20">
        <v>0</v>
      </c>
      <c r="UUM20">
        <v>0</v>
      </c>
      <c r="UUN20">
        <v>0</v>
      </c>
      <c r="UUO20">
        <v>0</v>
      </c>
      <c r="UUP20">
        <v>0</v>
      </c>
      <c r="UUQ20">
        <v>0</v>
      </c>
      <c r="UUR20">
        <v>0</v>
      </c>
      <c r="UUS20">
        <v>0</v>
      </c>
      <c r="UUT20">
        <v>0</v>
      </c>
      <c r="UUU20">
        <v>0</v>
      </c>
      <c r="UUV20">
        <v>0</v>
      </c>
      <c r="UUW20">
        <v>0</v>
      </c>
      <c r="UUX20">
        <v>0</v>
      </c>
      <c r="UUY20">
        <v>0</v>
      </c>
      <c r="UUZ20">
        <v>0</v>
      </c>
      <c r="UVA20">
        <v>0</v>
      </c>
      <c r="UVB20">
        <v>0</v>
      </c>
      <c r="UVC20">
        <v>0</v>
      </c>
      <c r="UVD20">
        <v>0</v>
      </c>
      <c r="UVE20">
        <v>0</v>
      </c>
      <c r="UVF20">
        <v>0</v>
      </c>
      <c r="UVG20">
        <v>0</v>
      </c>
      <c r="UVH20">
        <v>0</v>
      </c>
      <c r="UVI20">
        <v>0</v>
      </c>
      <c r="UVJ20">
        <v>0</v>
      </c>
      <c r="UVK20">
        <v>0</v>
      </c>
      <c r="UVL20">
        <v>0</v>
      </c>
      <c r="UVM20">
        <v>0</v>
      </c>
      <c r="UVN20">
        <v>0</v>
      </c>
      <c r="UVO20">
        <v>0</v>
      </c>
      <c r="UVP20">
        <v>0</v>
      </c>
      <c r="UVQ20">
        <v>0</v>
      </c>
      <c r="UVR20">
        <v>0</v>
      </c>
      <c r="UVS20">
        <v>0</v>
      </c>
      <c r="UVT20">
        <v>0</v>
      </c>
      <c r="UVU20">
        <v>0</v>
      </c>
      <c r="UVV20">
        <v>0</v>
      </c>
      <c r="UVW20">
        <v>0</v>
      </c>
      <c r="UVX20">
        <v>0</v>
      </c>
      <c r="UVY20">
        <v>0</v>
      </c>
      <c r="UVZ20">
        <v>0</v>
      </c>
      <c r="UWA20">
        <v>0</v>
      </c>
      <c r="UWB20">
        <v>0</v>
      </c>
      <c r="UWC20">
        <v>0</v>
      </c>
      <c r="UWD20">
        <v>0</v>
      </c>
      <c r="UWE20">
        <v>0</v>
      </c>
      <c r="UWF20">
        <v>0</v>
      </c>
      <c r="UWG20">
        <v>0</v>
      </c>
      <c r="UWH20">
        <v>0</v>
      </c>
      <c r="UWI20">
        <v>0</v>
      </c>
      <c r="UWJ20">
        <v>0</v>
      </c>
      <c r="UWK20">
        <v>0</v>
      </c>
      <c r="UWL20">
        <v>0</v>
      </c>
      <c r="UWM20">
        <v>0</v>
      </c>
      <c r="UWN20">
        <v>0</v>
      </c>
      <c r="UWO20">
        <v>0</v>
      </c>
      <c r="UWP20">
        <v>0</v>
      </c>
      <c r="UWQ20">
        <v>0</v>
      </c>
      <c r="UWR20">
        <v>0</v>
      </c>
      <c r="UWS20">
        <v>0</v>
      </c>
      <c r="UWT20">
        <v>0</v>
      </c>
      <c r="UWU20">
        <v>0</v>
      </c>
      <c r="UWV20">
        <v>0</v>
      </c>
      <c r="UWW20">
        <v>0</v>
      </c>
      <c r="UWX20">
        <v>0</v>
      </c>
      <c r="UWY20">
        <v>0</v>
      </c>
      <c r="UWZ20">
        <v>0</v>
      </c>
      <c r="UXA20">
        <v>0</v>
      </c>
      <c r="UXB20">
        <v>0</v>
      </c>
      <c r="UXC20">
        <v>0</v>
      </c>
      <c r="UXD20">
        <v>0</v>
      </c>
      <c r="UXE20">
        <v>0</v>
      </c>
      <c r="UXF20">
        <v>0</v>
      </c>
      <c r="UXG20">
        <v>0</v>
      </c>
      <c r="UXH20">
        <v>0</v>
      </c>
      <c r="UXI20">
        <v>0</v>
      </c>
      <c r="UXJ20">
        <v>0</v>
      </c>
      <c r="UXK20">
        <v>0</v>
      </c>
      <c r="UXL20">
        <v>0</v>
      </c>
      <c r="UXM20">
        <v>0</v>
      </c>
      <c r="UXN20">
        <v>0</v>
      </c>
      <c r="UXO20">
        <v>0</v>
      </c>
      <c r="UXP20">
        <v>0</v>
      </c>
      <c r="UXQ20">
        <v>0</v>
      </c>
      <c r="UXR20">
        <v>0</v>
      </c>
      <c r="UXS20">
        <v>0</v>
      </c>
      <c r="UXT20">
        <v>0</v>
      </c>
      <c r="UXU20">
        <v>0</v>
      </c>
      <c r="UXV20">
        <v>0</v>
      </c>
      <c r="UXW20">
        <v>0</v>
      </c>
      <c r="UXX20">
        <v>0</v>
      </c>
      <c r="UXY20">
        <v>0</v>
      </c>
      <c r="UXZ20">
        <v>0</v>
      </c>
      <c r="UYA20">
        <v>0</v>
      </c>
      <c r="UYB20">
        <v>0</v>
      </c>
      <c r="UYC20">
        <v>0</v>
      </c>
      <c r="UYD20">
        <v>0</v>
      </c>
      <c r="UYE20">
        <v>0</v>
      </c>
      <c r="UYF20">
        <v>0</v>
      </c>
      <c r="UYG20">
        <v>0</v>
      </c>
      <c r="UYH20">
        <v>0</v>
      </c>
      <c r="UYI20">
        <v>0</v>
      </c>
      <c r="UYJ20">
        <v>0</v>
      </c>
      <c r="UYK20">
        <v>0</v>
      </c>
      <c r="UYL20">
        <v>0</v>
      </c>
      <c r="UYM20">
        <v>0</v>
      </c>
      <c r="UYN20">
        <v>0</v>
      </c>
      <c r="UYO20">
        <v>0</v>
      </c>
      <c r="UYP20">
        <v>0</v>
      </c>
      <c r="UYQ20">
        <v>0</v>
      </c>
      <c r="UYR20">
        <v>0</v>
      </c>
      <c r="UYS20">
        <v>0</v>
      </c>
      <c r="UYT20">
        <v>0</v>
      </c>
      <c r="UYU20">
        <v>0</v>
      </c>
      <c r="UYV20">
        <v>0</v>
      </c>
      <c r="UYW20">
        <v>0</v>
      </c>
      <c r="UYX20">
        <v>0</v>
      </c>
      <c r="UYY20">
        <v>0</v>
      </c>
      <c r="UYZ20">
        <v>0</v>
      </c>
      <c r="UZA20">
        <v>0</v>
      </c>
      <c r="UZB20">
        <v>0</v>
      </c>
      <c r="UZC20">
        <v>0</v>
      </c>
      <c r="UZD20">
        <v>0</v>
      </c>
      <c r="UZE20">
        <v>0</v>
      </c>
      <c r="UZF20">
        <v>0</v>
      </c>
      <c r="UZG20">
        <v>0</v>
      </c>
      <c r="UZH20">
        <v>0</v>
      </c>
      <c r="UZI20">
        <v>0</v>
      </c>
      <c r="UZJ20">
        <v>0</v>
      </c>
      <c r="UZK20">
        <v>0</v>
      </c>
      <c r="UZL20">
        <v>0</v>
      </c>
      <c r="UZM20">
        <v>0</v>
      </c>
      <c r="UZN20">
        <v>0</v>
      </c>
      <c r="UZO20">
        <v>0</v>
      </c>
      <c r="UZP20">
        <v>0</v>
      </c>
      <c r="UZQ20">
        <v>0</v>
      </c>
      <c r="UZR20">
        <v>0</v>
      </c>
      <c r="UZS20">
        <v>0</v>
      </c>
      <c r="UZT20">
        <v>0</v>
      </c>
      <c r="UZU20">
        <v>0</v>
      </c>
      <c r="UZV20">
        <v>0</v>
      </c>
      <c r="UZW20">
        <v>0</v>
      </c>
      <c r="UZX20">
        <v>0</v>
      </c>
      <c r="UZY20">
        <v>0</v>
      </c>
      <c r="UZZ20">
        <v>0</v>
      </c>
      <c r="VAA20">
        <v>0</v>
      </c>
      <c r="VAB20">
        <v>0</v>
      </c>
      <c r="VAC20">
        <v>0</v>
      </c>
      <c r="VAD20">
        <v>0</v>
      </c>
      <c r="VAE20">
        <v>0</v>
      </c>
      <c r="VAF20">
        <v>0</v>
      </c>
      <c r="VAG20">
        <v>0</v>
      </c>
      <c r="VAH20">
        <v>0</v>
      </c>
      <c r="VAI20">
        <v>0</v>
      </c>
      <c r="VAJ20">
        <v>0</v>
      </c>
      <c r="VAK20">
        <v>0</v>
      </c>
      <c r="VAL20">
        <v>0</v>
      </c>
      <c r="VAM20">
        <v>0</v>
      </c>
      <c r="VAN20">
        <v>0</v>
      </c>
      <c r="VAO20">
        <v>0</v>
      </c>
      <c r="VAP20">
        <v>0</v>
      </c>
      <c r="VAQ20">
        <v>0</v>
      </c>
      <c r="VAR20">
        <v>0</v>
      </c>
      <c r="VAS20">
        <v>0</v>
      </c>
      <c r="VAT20">
        <v>0</v>
      </c>
      <c r="VAU20">
        <v>0</v>
      </c>
      <c r="VAV20">
        <v>0</v>
      </c>
      <c r="VAW20">
        <v>0</v>
      </c>
      <c r="VAX20">
        <v>0</v>
      </c>
      <c r="VAY20">
        <v>0</v>
      </c>
      <c r="VAZ20">
        <v>0</v>
      </c>
      <c r="VBA20">
        <v>0</v>
      </c>
      <c r="VBB20">
        <v>0</v>
      </c>
      <c r="VBC20">
        <v>0</v>
      </c>
      <c r="VBD20">
        <v>0</v>
      </c>
      <c r="VBE20">
        <v>0</v>
      </c>
      <c r="VBF20">
        <v>0</v>
      </c>
      <c r="VBG20">
        <v>0</v>
      </c>
      <c r="VBH20">
        <v>0</v>
      </c>
      <c r="VBI20">
        <v>0</v>
      </c>
      <c r="VBJ20">
        <v>0</v>
      </c>
      <c r="VBK20">
        <v>0</v>
      </c>
      <c r="VBL20">
        <v>0</v>
      </c>
      <c r="VBM20">
        <v>0</v>
      </c>
      <c r="VBN20">
        <v>0</v>
      </c>
      <c r="VBO20">
        <v>0</v>
      </c>
      <c r="VBP20">
        <v>0</v>
      </c>
      <c r="VBQ20">
        <v>0</v>
      </c>
      <c r="VBR20">
        <v>0</v>
      </c>
      <c r="VBS20">
        <v>0</v>
      </c>
      <c r="VBT20">
        <v>0</v>
      </c>
      <c r="VBU20">
        <v>0</v>
      </c>
      <c r="VBV20">
        <v>0</v>
      </c>
      <c r="VBW20">
        <v>0</v>
      </c>
      <c r="VBX20">
        <v>0</v>
      </c>
      <c r="VBY20">
        <v>0</v>
      </c>
      <c r="VBZ20">
        <v>0</v>
      </c>
      <c r="VCA20">
        <v>0</v>
      </c>
      <c r="VCB20">
        <v>0</v>
      </c>
      <c r="VCC20">
        <v>0</v>
      </c>
      <c r="VCD20">
        <v>0</v>
      </c>
      <c r="VCE20">
        <v>0</v>
      </c>
      <c r="VCF20">
        <v>0</v>
      </c>
      <c r="VCG20">
        <v>0</v>
      </c>
      <c r="VCH20">
        <v>0</v>
      </c>
      <c r="VCI20">
        <v>0</v>
      </c>
      <c r="VCJ20">
        <v>0</v>
      </c>
      <c r="VCK20">
        <v>0</v>
      </c>
      <c r="VCL20">
        <v>0</v>
      </c>
      <c r="VCM20">
        <v>0</v>
      </c>
      <c r="VCN20">
        <v>0</v>
      </c>
      <c r="VCO20">
        <v>0</v>
      </c>
      <c r="VCP20">
        <v>0</v>
      </c>
      <c r="VCQ20">
        <v>0</v>
      </c>
      <c r="VCR20">
        <v>0</v>
      </c>
      <c r="VCS20">
        <v>0</v>
      </c>
      <c r="VCT20">
        <v>0</v>
      </c>
      <c r="VCU20">
        <v>0</v>
      </c>
      <c r="VCV20">
        <v>0</v>
      </c>
      <c r="VCW20">
        <v>0</v>
      </c>
      <c r="VCX20">
        <v>0</v>
      </c>
      <c r="VCY20">
        <v>0</v>
      </c>
      <c r="VCZ20">
        <v>0</v>
      </c>
      <c r="VDA20">
        <v>0</v>
      </c>
      <c r="VDB20">
        <v>0</v>
      </c>
      <c r="VDC20">
        <v>0</v>
      </c>
      <c r="VDD20">
        <v>0</v>
      </c>
      <c r="VDE20">
        <v>0</v>
      </c>
      <c r="VDF20">
        <v>0</v>
      </c>
      <c r="VDG20">
        <v>0</v>
      </c>
      <c r="VDH20">
        <v>0</v>
      </c>
      <c r="VDI20">
        <v>0</v>
      </c>
      <c r="VDJ20">
        <v>0</v>
      </c>
      <c r="VDK20">
        <v>0</v>
      </c>
      <c r="VDL20">
        <v>0</v>
      </c>
      <c r="VDM20">
        <v>0</v>
      </c>
      <c r="VDN20">
        <v>0</v>
      </c>
      <c r="VDO20">
        <v>0</v>
      </c>
      <c r="VDP20">
        <v>0</v>
      </c>
      <c r="VDQ20">
        <v>0</v>
      </c>
      <c r="VDR20">
        <v>0</v>
      </c>
      <c r="VDS20">
        <v>0</v>
      </c>
      <c r="VDT20">
        <v>0</v>
      </c>
      <c r="VDU20">
        <v>0</v>
      </c>
      <c r="VDV20">
        <v>0</v>
      </c>
      <c r="VDW20">
        <v>0</v>
      </c>
      <c r="VDX20">
        <v>0</v>
      </c>
      <c r="VDY20">
        <v>0</v>
      </c>
      <c r="VDZ20">
        <v>0</v>
      </c>
      <c r="VEA20">
        <v>0</v>
      </c>
      <c r="VEB20">
        <v>0</v>
      </c>
      <c r="VEC20">
        <v>0</v>
      </c>
      <c r="VED20">
        <v>0</v>
      </c>
      <c r="VEE20">
        <v>0</v>
      </c>
      <c r="VEF20">
        <v>0</v>
      </c>
      <c r="VEG20">
        <v>0</v>
      </c>
      <c r="VEH20">
        <v>0</v>
      </c>
      <c r="VEI20">
        <v>0</v>
      </c>
      <c r="VEJ20">
        <v>0</v>
      </c>
      <c r="VEK20">
        <v>0</v>
      </c>
      <c r="VEL20">
        <v>0</v>
      </c>
      <c r="VEM20">
        <v>0</v>
      </c>
      <c r="VEN20">
        <v>0</v>
      </c>
      <c r="VEO20">
        <v>0</v>
      </c>
      <c r="VEP20">
        <v>0</v>
      </c>
      <c r="VEQ20">
        <v>0</v>
      </c>
      <c r="VER20">
        <v>0</v>
      </c>
      <c r="VES20">
        <v>0</v>
      </c>
      <c r="VET20">
        <v>0</v>
      </c>
      <c r="VEU20">
        <v>0</v>
      </c>
      <c r="VEV20">
        <v>0</v>
      </c>
      <c r="VEW20">
        <v>0</v>
      </c>
      <c r="VEX20">
        <v>0</v>
      </c>
      <c r="VEY20">
        <v>0</v>
      </c>
      <c r="VEZ20">
        <v>0</v>
      </c>
      <c r="VFA20">
        <v>0</v>
      </c>
      <c r="VFB20">
        <v>0</v>
      </c>
      <c r="VFC20">
        <v>0</v>
      </c>
      <c r="VFD20">
        <v>0</v>
      </c>
      <c r="VFE20">
        <v>0</v>
      </c>
      <c r="VFF20">
        <v>0</v>
      </c>
      <c r="VFG20">
        <v>0</v>
      </c>
      <c r="VFH20">
        <v>0</v>
      </c>
      <c r="VFI20">
        <v>0</v>
      </c>
      <c r="VFJ20">
        <v>0</v>
      </c>
      <c r="VFK20">
        <v>0</v>
      </c>
      <c r="VFL20">
        <v>0</v>
      </c>
      <c r="VFM20">
        <v>0</v>
      </c>
      <c r="VFN20">
        <v>0</v>
      </c>
      <c r="VFO20">
        <v>0</v>
      </c>
      <c r="VFP20">
        <v>0</v>
      </c>
      <c r="VFQ20">
        <v>0</v>
      </c>
      <c r="VFR20">
        <v>0</v>
      </c>
      <c r="VFS20">
        <v>0</v>
      </c>
      <c r="VFT20">
        <v>0</v>
      </c>
      <c r="VFU20">
        <v>0</v>
      </c>
      <c r="VFV20">
        <v>0</v>
      </c>
      <c r="VFW20">
        <v>0</v>
      </c>
      <c r="VFX20">
        <v>0</v>
      </c>
      <c r="VFY20">
        <v>0</v>
      </c>
      <c r="VFZ20">
        <v>0</v>
      </c>
      <c r="VGA20">
        <v>0</v>
      </c>
      <c r="VGB20">
        <v>0</v>
      </c>
      <c r="VGC20">
        <v>0</v>
      </c>
      <c r="VGD20">
        <v>0</v>
      </c>
      <c r="VGE20">
        <v>0</v>
      </c>
      <c r="VGF20">
        <v>0</v>
      </c>
      <c r="VGG20">
        <v>0</v>
      </c>
      <c r="VGH20">
        <v>0</v>
      </c>
      <c r="VGI20">
        <v>0</v>
      </c>
      <c r="VGJ20">
        <v>0</v>
      </c>
      <c r="VGK20">
        <v>0</v>
      </c>
      <c r="VGL20">
        <v>0</v>
      </c>
      <c r="VGM20">
        <v>0</v>
      </c>
      <c r="VGN20">
        <v>0</v>
      </c>
      <c r="VGO20">
        <v>0</v>
      </c>
      <c r="VGP20">
        <v>0</v>
      </c>
      <c r="VGQ20">
        <v>0</v>
      </c>
      <c r="VGR20">
        <v>0</v>
      </c>
      <c r="VGS20">
        <v>0</v>
      </c>
      <c r="VGT20">
        <v>0</v>
      </c>
      <c r="VGU20">
        <v>0</v>
      </c>
      <c r="VGV20">
        <v>0</v>
      </c>
      <c r="VGW20">
        <v>0</v>
      </c>
      <c r="VGX20">
        <v>0</v>
      </c>
      <c r="VGY20">
        <v>0</v>
      </c>
      <c r="VGZ20">
        <v>0</v>
      </c>
      <c r="VHA20">
        <v>0</v>
      </c>
      <c r="VHB20">
        <v>0</v>
      </c>
      <c r="VHC20">
        <v>0</v>
      </c>
      <c r="VHD20">
        <v>0</v>
      </c>
      <c r="VHE20">
        <v>0</v>
      </c>
      <c r="VHF20">
        <v>0</v>
      </c>
      <c r="VHG20">
        <v>0</v>
      </c>
      <c r="VHH20">
        <v>0</v>
      </c>
      <c r="VHI20">
        <v>0</v>
      </c>
      <c r="VHJ20">
        <v>0</v>
      </c>
      <c r="VHK20">
        <v>0</v>
      </c>
      <c r="VHL20">
        <v>0</v>
      </c>
      <c r="VHM20">
        <v>0</v>
      </c>
      <c r="VHN20">
        <v>0</v>
      </c>
      <c r="VHO20">
        <v>0</v>
      </c>
      <c r="VHP20">
        <v>0</v>
      </c>
      <c r="VHQ20">
        <v>0</v>
      </c>
      <c r="VHR20">
        <v>0</v>
      </c>
      <c r="VHS20">
        <v>0</v>
      </c>
      <c r="VHT20">
        <v>0</v>
      </c>
      <c r="VHU20">
        <v>0</v>
      </c>
      <c r="VHV20">
        <v>0</v>
      </c>
      <c r="VHW20">
        <v>0</v>
      </c>
      <c r="VHX20">
        <v>0</v>
      </c>
      <c r="VHY20">
        <v>0</v>
      </c>
      <c r="VHZ20">
        <v>0</v>
      </c>
      <c r="VIA20">
        <v>0</v>
      </c>
      <c r="VIB20">
        <v>0</v>
      </c>
      <c r="VIC20">
        <v>0</v>
      </c>
      <c r="VID20">
        <v>0</v>
      </c>
      <c r="VIE20">
        <v>0</v>
      </c>
      <c r="VIF20">
        <v>0</v>
      </c>
      <c r="VIG20">
        <v>0</v>
      </c>
      <c r="VIH20">
        <v>0</v>
      </c>
      <c r="VII20">
        <v>0</v>
      </c>
      <c r="VIJ20">
        <v>0</v>
      </c>
      <c r="VIK20">
        <v>0</v>
      </c>
      <c r="VIL20">
        <v>0</v>
      </c>
      <c r="VIM20">
        <v>0</v>
      </c>
      <c r="VIN20">
        <v>0</v>
      </c>
      <c r="VIO20">
        <v>0</v>
      </c>
      <c r="VIP20">
        <v>0</v>
      </c>
      <c r="VIQ20">
        <v>0</v>
      </c>
      <c r="VIR20">
        <v>0</v>
      </c>
      <c r="VIS20">
        <v>0</v>
      </c>
      <c r="VIT20">
        <v>0</v>
      </c>
      <c r="VIU20">
        <v>0</v>
      </c>
      <c r="VIV20">
        <v>0</v>
      </c>
      <c r="VIW20">
        <v>0</v>
      </c>
      <c r="VIX20">
        <v>0</v>
      </c>
      <c r="VIY20">
        <v>0</v>
      </c>
      <c r="VIZ20">
        <v>0</v>
      </c>
      <c r="VJA20">
        <v>0</v>
      </c>
      <c r="VJB20">
        <v>0</v>
      </c>
      <c r="VJC20">
        <v>0</v>
      </c>
      <c r="VJD20">
        <v>0</v>
      </c>
      <c r="VJE20">
        <v>0</v>
      </c>
      <c r="VJF20">
        <v>0</v>
      </c>
      <c r="VJG20">
        <v>0</v>
      </c>
      <c r="VJH20">
        <v>0</v>
      </c>
      <c r="VJI20">
        <v>0</v>
      </c>
      <c r="VJJ20">
        <v>0</v>
      </c>
      <c r="VJK20">
        <v>0</v>
      </c>
      <c r="VJL20">
        <v>0</v>
      </c>
      <c r="VJM20">
        <v>0</v>
      </c>
      <c r="VJN20">
        <v>0</v>
      </c>
      <c r="VJO20">
        <v>0</v>
      </c>
      <c r="VJP20">
        <v>0</v>
      </c>
      <c r="VJQ20">
        <v>0</v>
      </c>
      <c r="VJR20">
        <v>0</v>
      </c>
      <c r="VJS20">
        <v>0</v>
      </c>
      <c r="VJT20">
        <v>0</v>
      </c>
      <c r="VJU20">
        <v>0</v>
      </c>
      <c r="VJV20">
        <v>0</v>
      </c>
      <c r="VJW20">
        <v>0</v>
      </c>
      <c r="VJX20">
        <v>0</v>
      </c>
      <c r="VJY20">
        <v>0</v>
      </c>
      <c r="VJZ20">
        <v>0</v>
      </c>
      <c r="VKA20">
        <v>0</v>
      </c>
      <c r="VKB20">
        <v>0</v>
      </c>
      <c r="VKC20">
        <v>0</v>
      </c>
      <c r="VKD20">
        <v>0</v>
      </c>
      <c r="VKE20">
        <v>0</v>
      </c>
      <c r="VKF20">
        <v>0</v>
      </c>
      <c r="VKG20">
        <v>0</v>
      </c>
      <c r="VKH20">
        <v>0</v>
      </c>
      <c r="VKI20">
        <v>0</v>
      </c>
      <c r="VKJ20">
        <v>0</v>
      </c>
      <c r="VKK20">
        <v>0</v>
      </c>
      <c r="VKL20">
        <v>0</v>
      </c>
      <c r="VKM20">
        <v>0</v>
      </c>
      <c r="VKN20">
        <v>0</v>
      </c>
      <c r="VKO20">
        <v>0</v>
      </c>
      <c r="VKP20">
        <v>0</v>
      </c>
      <c r="VKQ20">
        <v>0</v>
      </c>
      <c r="VKR20">
        <v>0</v>
      </c>
      <c r="VKS20">
        <v>0</v>
      </c>
      <c r="VKT20">
        <v>0</v>
      </c>
      <c r="VKU20">
        <v>0</v>
      </c>
      <c r="VKV20">
        <v>0</v>
      </c>
      <c r="VKW20">
        <v>0</v>
      </c>
      <c r="VKX20">
        <v>0</v>
      </c>
      <c r="VKY20">
        <v>0</v>
      </c>
      <c r="VKZ20">
        <v>0</v>
      </c>
      <c r="VLA20">
        <v>0</v>
      </c>
      <c r="VLB20">
        <v>0</v>
      </c>
      <c r="VLC20">
        <v>0</v>
      </c>
      <c r="VLD20">
        <v>0</v>
      </c>
      <c r="VLE20">
        <v>0</v>
      </c>
      <c r="VLF20">
        <v>0</v>
      </c>
      <c r="VLG20">
        <v>0</v>
      </c>
      <c r="VLH20">
        <v>0</v>
      </c>
      <c r="VLI20">
        <v>0</v>
      </c>
      <c r="VLJ20">
        <v>0</v>
      </c>
      <c r="VLK20">
        <v>0</v>
      </c>
      <c r="VLL20">
        <v>0</v>
      </c>
      <c r="VLM20">
        <v>0</v>
      </c>
      <c r="VLN20">
        <v>0</v>
      </c>
      <c r="VLO20">
        <v>0</v>
      </c>
      <c r="VLP20">
        <v>0</v>
      </c>
      <c r="VLQ20">
        <v>0</v>
      </c>
      <c r="VLR20">
        <v>0</v>
      </c>
      <c r="VLS20">
        <v>0</v>
      </c>
      <c r="VLT20">
        <v>0</v>
      </c>
      <c r="VLU20">
        <v>0</v>
      </c>
      <c r="VLV20">
        <v>0</v>
      </c>
      <c r="VLW20">
        <v>0</v>
      </c>
      <c r="VLX20">
        <v>0</v>
      </c>
      <c r="VLY20">
        <v>0</v>
      </c>
      <c r="VLZ20">
        <v>0</v>
      </c>
      <c r="VMA20">
        <v>0</v>
      </c>
      <c r="VMB20">
        <v>0</v>
      </c>
      <c r="VMC20">
        <v>0</v>
      </c>
      <c r="VMD20">
        <v>0</v>
      </c>
      <c r="VME20">
        <v>0</v>
      </c>
      <c r="VMF20">
        <v>0</v>
      </c>
      <c r="VMG20">
        <v>0</v>
      </c>
      <c r="VMH20">
        <v>0</v>
      </c>
      <c r="VMI20">
        <v>0</v>
      </c>
      <c r="VMJ20">
        <v>0</v>
      </c>
      <c r="VMK20">
        <v>0</v>
      </c>
      <c r="VML20">
        <v>0</v>
      </c>
      <c r="VMM20">
        <v>0</v>
      </c>
      <c r="VMN20">
        <v>0</v>
      </c>
      <c r="VMO20">
        <v>0</v>
      </c>
      <c r="VMP20">
        <v>0</v>
      </c>
      <c r="VMQ20">
        <v>0</v>
      </c>
      <c r="VMR20">
        <v>0</v>
      </c>
      <c r="VMS20">
        <v>0</v>
      </c>
      <c r="VMT20">
        <v>0</v>
      </c>
      <c r="VMU20">
        <v>0</v>
      </c>
      <c r="VMV20">
        <v>0</v>
      </c>
      <c r="VMW20">
        <v>0</v>
      </c>
      <c r="VMX20">
        <v>0</v>
      </c>
      <c r="VMY20">
        <v>0</v>
      </c>
      <c r="VMZ20">
        <v>0</v>
      </c>
      <c r="VNA20">
        <v>0</v>
      </c>
      <c r="VNB20">
        <v>0</v>
      </c>
      <c r="VNC20">
        <v>0</v>
      </c>
      <c r="VND20">
        <v>0</v>
      </c>
      <c r="VNE20">
        <v>0</v>
      </c>
      <c r="VNF20">
        <v>0</v>
      </c>
      <c r="VNG20">
        <v>0</v>
      </c>
      <c r="VNH20">
        <v>0</v>
      </c>
      <c r="VNI20">
        <v>0</v>
      </c>
      <c r="VNJ20">
        <v>0</v>
      </c>
      <c r="VNK20">
        <v>0</v>
      </c>
      <c r="VNL20">
        <v>0</v>
      </c>
      <c r="VNM20">
        <v>0</v>
      </c>
      <c r="VNN20">
        <v>0</v>
      </c>
      <c r="VNO20">
        <v>0</v>
      </c>
      <c r="VNP20">
        <v>0</v>
      </c>
      <c r="VNQ20">
        <v>0</v>
      </c>
      <c r="VNR20">
        <v>0</v>
      </c>
      <c r="VNS20">
        <v>0</v>
      </c>
      <c r="VNT20">
        <v>0</v>
      </c>
      <c r="VNU20">
        <v>0</v>
      </c>
      <c r="VNV20">
        <v>0</v>
      </c>
      <c r="VNW20">
        <v>0</v>
      </c>
      <c r="VNX20">
        <v>0</v>
      </c>
      <c r="VNY20">
        <v>0</v>
      </c>
      <c r="VNZ20">
        <v>0</v>
      </c>
      <c r="VOA20">
        <v>0</v>
      </c>
      <c r="VOB20">
        <v>0</v>
      </c>
      <c r="VOC20">
        <v>0</v>
      </c>
      <c r="VOD20">
        <v>0</v>
      </c>
      <c r="VOE20">
        <v>0</v>
      </c>
      <c r="VOF20">
        <v>0</v>
      </c>
      <c r="VOG20">
        <v>0</v>
      </c>
      <c r="VOH20">
        <v>0</v>
      </c>
      <c r="VOI20">
        <v>0</v>
      </c>
      <c r="VOJ20">
        <v>0</v>
      </c>
      <c r="VOK20">
        <v>0</v>
      </c>
      <c r="VOL20">
        <v>0</v>
      </c>
      <c r="VOM20">
        <v>0</v>
      </c>
      <c r="VON20">
        <v>0</v>
      </c>
      <c r="VOO20">
        <v>0</v>
      </c>
      <c r="VOP20">
        <v>0</v>
      </c>
      <c r="VOQ20">
        <v>0</v>
      </c>
      <c r="VOR20">
        <v>0</v>
      </c>
      <c r="VOS20">
        <v>0</v>
      </c>
      <c r="VOT20">
        <v>0</v>
      </c>
      <c r="VOU20">
        <v>0</v>
      </c>
      <c r="VOV20">
        <v>0</v>
      </c>
      <c r="VOW20">
        <v>0</v>
      </c>
      <c r="VOX20">
        <v>0</v>
      </c>
      <c r="VOY20">
        <v>0</v>
      </c>
      <c r="VOZ20">
        <v>0</v>
      </c>
      <c r="VPA20">
        <v>0</v>
      </c>
      <c r="VPB20">
        <v>0</v>
      </c>
      <c r="VPC20">
        <v>0</v>
      </c>
      <c r="VPD20">
        <v>0</v>
      </c>
      <c r="VPE20">
        <v>0</v>
      </c>
      <c r="VPF20">
        <v>0</v>
      </c>
      <c r="VPG20">
        <v>0</v>
      </c>
      <c r="VPH20">
        <v>0</v>
      </c>
      <c r="VPI20">
        <v>0</v>
      </c>
      <c r="VPJ20">
        <v>0</v>
      </c>
      <c r="VPK20">
        <v>0</v>
      </c>
      <c r="VPL20">
        <v>0</v>
      </c>
      <c r="VPM20">
        <v>0</v>
      </c>
      <c r="VPN20">
        <v>0</v>
      </c>
      <c r="VPO20">
        <v>0</v>
      </c>
      <c r="VPP20">
        <v>0</v>
      </c>
      <c r="VPQ20">
        <v>0</v>
      </c>
      <c r="VPR20">
        <v>0</v>
      </c>
      <c r="VPS20">
        <v>0</v>
      </c>
      <c r="VPT20">
        <v>0</v>
      </c>
      <c r="VPU20">
        <v>0</v>
      </c>
      <c r="VPV20">
        <v>0</v>
      </c>
      <c r="VPW20">
        <v>0</v>
      </c>
      <c r="VPX20">
        <v>0</v>
      </c>
      <c r="VPY20">
        <v>0</v>
      </c>
      <c r="VPZ20">
        <v>0</v>
      </c>
      <c r="VQA20">
        <v>0</v>
      </c>
      <c r="VQB20">
        <v>0</v>
      </c>
      <c r="VQC20">
        <v>0</v>
      </c>
      <c r="VQD20">
        <v>0</v>
      </c>
      <c r="VQE20">
        <v>0</v>
      </c>
      <c r="VQF20">
        <v>0</v>
      </c>
      <c r="VQG20">
        <v>0</v>
      </c>
      <c r="VQH20">
        <v>0</v>
      </c>
      <c r="VQI20">
        <v>0</v>
      </c>
      <c r="VQJ20">
        <v>0</v>
      </c>
      <c r="VQK20">
        <v>0</v>
      </c>
      <c r="VQL20">
        <v>0</v>
      </c>
      <c r="VQM20">
        <v>0</v>
      </c>
      <c r="VQN20">
        <v>0</v>
      </c>
      <c r="VQO20">
        <v>0</v>
      </c>
      <c r="VQP20">
        <v>0</v>
      </c>
      <c r="VQQ20">
        <v>0</v>
      </c>
      <c r="VQR20">
        <v>0</v>
      </c>
      <c r="VQS20">
        <v>0</v>
      </c>
      <c r="VQT20">
        <v>0</v>
      </c>
      <c r="VQU20">
        <v>0</v>
      </c>
      <c r="VQV20">
        <v>0</v>
      </c>
      <c r="VQW20">
        <v>0</v>
      </c>
      <c r="VQX20">
        <v>0</v>
      </c>
      <c r="VQY20">
        <v>0</v>
      </c>
      <c r="VQZ20">
        <v>0</v>
      </c>
      <c r="VRA20">
        <v>0</v>
      </c>
      <c r="VRB20">
        <v>0</v>
      </c>
      <c r="VRC20">
        <v>0</v>
      </c>
      <c r="VRD20">
        <v>0</v>
      </c>
      <c r="VRE20">
        <v>0</v>
      </c>
      <c r="VRF20">
        <v>0</v>
      </c>
      <c r="VRG20">
        <v>0</v>
      </c>
      <c r="VRH20">
        <v>0</v>
      </c>
      <c r="VRI20">
        <v>0</v>
      </c>
      <c r="VRJ20">
        <v>0</v>
      </c>
      <c r="VRK20">
        <v>0</v>
      </c>
      <c r="VRL20">
        <v>0</v>
      </c>
      <c r="VRM20">
        <v>0</v>
      </c>
      <c r="VRN20">
        <v>0</v>
      </c>
      <c r="VRO20">
        <v>0</v>
      </c>
      <c r="VRP20">
        <v>0</v>
      </c>
      <c r="VRQ20">
        <v>0</v>
      </c>
      <c r="VRR20">
        <v>0</v>
      </c>
      <c r="VRS20">
        <v>0</v>
      </c>
      <c r="VRT20">
        <v>0</v>
      </c>
      <c r="VRU20">
        <v>0</v>
      </c>
      <c r="VRV20">
        <v>0</v>
      </c>
      <c r="VRW20">
        <v>0</v>
      </c>
      <c r="VRX20">
        <v>0</v>
      </c>
      <c r="VRY20">
        <v>0</v>
      </c>
      <c r="VRZ20">
        <v>0</v>
      </c>
      <c r="VSA20">
        <v>0</v>
      </c>
      <c r="VSB20">
        <v>0</v>
      </c>
      <c r="VSC20">
        <v>0</v>
      </c>
      <c r="VSD20">
        <v>0</v>
      </c>
      <c r="VSE20">
        <v>0</v>
      </c>
      <c r="VSF20">
        <v>0</v>
      </c>
      <c r="VSG20">
        <v>0</v>
      </c>
      <c r="VSH20">
        <v>0</v>
      </c>
      <c r="VSI20">
        <v>0</v>
      </c>
      <c r="VSJ20">
        <v>0</v>
      </c>
      <c r="VSK20">
        <v>0</v>
      </c>
      <c r="VSL20">
        <v>0</v>
      </c>
      <c r="VSM20">
        <v>0</v>
      </c>
      <c r="VSN20">
        <v>0</v>
      </c>
      <c r="VSO20">
        <v>0</v>
      </c>
      <c r="VSP20">
        <v>0</v>
      </c>
      <c r="VSQ20">
        <v>0</v>
      </c>
      <c r="VSR20">
        <v>0</v>
      </c>
      <c r="VSS20">
        <v>0</v>
      </c>
      <c r="VST20">
        <v>0</v>
      </c>
      <c r="VSU20">
        <v>0</v>
      </c>
      <c r="VSV20">
        <v>0</v>
      </c>
      <c r="VSW20">
        <v>0</v>
      </c>
      <c r="VSX20">
        <v>0</v>
      </c>
      <c r="VSY20">
        <v>0</v>
      </c>
      <c r="VSZ20">
        <v>0</v>
      </c>
      <c r="VTA20">
        <v>0</v>
      </c>
      <c r="VTB20">
        <v>0</v>
      </c>
      <c r="VTC20">
        <v>0</v>
      </c>
      <c r="VTD20">
        <v>0</v>
      </c>
      <c r="VTE20">
        <v>0</v>
      </c>
      <c r="VTF20">
        <v>0</v>
      </c>
      <c r="VTG20">
        <v>0</v>
      </c>
      <c r="VTH20">
        <v>0</v>
      </c>
      <c r="VTI20">
        <v>0</v>
      </c>
      <c r="VTJ20">
        <v>0</v>
      </c>
      <c r="VTK20">
        <v>0</v>
      </c>
      <c r="VTL20">
        <v>0</v>
      </c>
      <c r="VTM20">
        <v>0</v>
      </c>
      <c r="VTN20">
        <v>0</v>
      </c>
      <c r="VTO20">
        <v>0</v>
      </c>
      <c r="VTP20">
        <v>0</v>
      </c>
      <c r="VTQ20">
        <v>0</v>
      </c>
      <c r="VTR20">
        <v>0</v>
      </c>
      <c r="VTS20">
        <v>0</v>
      </c>
      <c r="VTT20">
        <v>0</v>
      </c>
      <c r="VTU20">
        <v>0</v>
      </c>
      <c r="VTV20">
        <v>0</v>
      </c>
      <c r="VTW20">
        <v>0</v>
      </c>
      <c r="VTX20">
        <v>0</v>
      </c>
      <c r="VTY20">
        <v>0</v>
      </c>
      <c r="VTZ20">
        <v>0</v>
      </c>
      <c r="VUA20">
        <v>0</v>
      </c>
      <c r="VUB20">
        <v>0</v>
      </c>
      <c r="VUC20">
        <v>0</v>
      </c>
      <c r="VUD20">
        <v>0</v>
      </c>
      <c r="VUE20">
        <v>0</v>
      </c>
      <c r="VUF20">
        <v>0</v>
      </c>
      <c r="VUG20">
        <v>0</v>
      </c>
      <c r="VUH20">
        <v>0</v>
      </c>
      <c r="VUI20">
        <v>0</v>
      </c>
      <c r="VUJ20">
        <v>0</v>
      </c>
      <c r="VUK20">
        <v>0</v>
      </c>
      <c r="VUL20">
        <v>0</v>
      </c>
      <c r="VUM20">
        <v>0</v>
      </c>
      <c r="VUN20">
        <v>0</v>
      </c>
      <c r="VUO20">
        <v>0</v>
      </c>
      <c r="VUP20">
        <v>0</v>
      </c>
      <c r="VUQ20">
        <v>0</v>
      </c>
      <c r="VUR20">
        <v>0</v>
      </c>
      <c r="VUS20">
        <v>0</v>
      </c>
      <c r="VUT20">
        <v>0</v>
      </c>
      <c r="VUU20">
        <v>0</v>
      </c>
      <c r="VUV20">
        <v>0</v>
      </c>
      <c r="VUW20">
        <v>0</v>
      </c>
      <c r="VUX20">
        <v>0</v>
      </c>
      <c r="VUY20">
        <v>0</v>
      </c>
      <c r="VUZ20">
        <v>0</v>
      </c>
      <c r="VVA20">
        <v>0</v>
      </c>
      <c r="VVB20">
        <v>0</v>
      </c>
      <c r="VVC20">
        <v>0</v>
      </c>
      <c r="VVD20">
        <v>0</v>
      </c>
      <c r="VVE20">
        <v>0</v>
      </c>
      <c r="VVF20">
        <v>0</v>
      </c>
      <c r="VVG20">
        <v>0</v>
      </c>
      <c r="VVH20">
        <v>0</v>
      </c>
      <c r="VVI20">
        <v>0</v>
      </c>
      <c r="VVJ20">
        <v>0</v>
      </c>
      <c r="VVK20">
        <v>0</v>
      </c>
      <c r="VVL20">
        <v>0</v>
      </c>
      <c r="VVM20">
        <v>0</v>
      </c>
      <c r="VVN20">
        <v>0</v>
      </c>
      <c r="VVO20">
        <v>0</v>
      </c>
      <c r="VVP20">
        <v>0</v>
      </c>
      <c r="VVQ20">
        <v>0</v>
      </c>
      <c r="VVR20">
        <v>0</v>
      </c>
      <c r="VVS20">
        <v>0</v>
      </c>
      <c r="VVT20">
        <v>0</v>
      </c>
      <c r="VVU20">
        <v>0</v>
      </c>
      <c r="VVV20">
        <v>0</v>
      </c>
      <c r="VVW20">
        <v>0</v>
      </c>
      <c r="VVX20">
        <v>0</v>
      </c>
      <c r="VVY20">
        <v>0</v>
      </c>
      <c r="VVZ20">
        <v>0</v>
      </c>
      <c r="VWA20">
        <v>0</v>
      </c>
      <c r="VWB20">
        <v>0</v>
      </c>
      <c r="VWC20">
        <v>0</v>
      </c>
      <c r="VWD20">
        <v>0</v>
      </c>
      <c r="VWE20">
        <v>0</v>
      </c>
      <c r="VWF20">
        <v>0</v>
      </c>
      <c r="VWG20">
        <v>0</v>
      </c>
      <c r="VWH20">
        <v>0</v>
      </c>
      <c r="VWI20">
        <v>0</v>
      </c>
      <c r="VWJ20">
        <v>0</v>
      </c>
      <c r="VWK20">
        <v>0</v>
      </c>
      <c r="VWL20">
        <v>0</v>
      </c>
      <c r="VWM20">
        <v>0</v>
      </c>
      <c r="VWN20">
        <v>0</v>
      </c>
      <c r="VWO20">
        <v>0</v>
      </c>
      <c r="VWP20">
        <v>0</v>
      </c>
      <c r="VWQ20">
        <v>0</v>
      </c>
      <c r="VWR20">
        <v>0</v>
      </c>
      <c r="VWS20">
        <v>0</v>
      </c>
      <c r="VWT20">
        <v>0</v>
      </c>
      <c r="VWU20">
        <v>0</v>
      </c>
      <c r="VWV20">
        <v>0</v>
      </c>
      <c r="VWW20">
        <v>0</v>
      </c>
      <c r="VWX20">
        <v>0</v>
      </c>
      <c r="VWY20">
        <v>0</v>
      </c>
      <c r="VWZ20">
        <v>0</v>
      </c>
      <c r="VXA20">
        <v>0</v>
      </c>
      <c r="VXB20">
        <v>0</v>
      </c>
      <c r="VXC20">
        <v>0</v>
      </c>
      <c r="VXD20">
        <v>0</v>
      </c>
      <c r="VXE20">
        <v>0</v>
      </c>
      <c r="VXF20">
        <v>0</v>
      </c>
      <c r="VXG20">
        <v>0</v>
      </c>
      <c r="VXH20">
        <v>0</v>
      </c>
      <c r="VXI20">
        <v>0</v>
      </c>
      <c r="VXJ20">
        <v>0</v>
      </c>
      <c r="VXK20">
        <v>0</v>
      </c>
      <c r="VXL20">
        <v>0</v>
      </c>
      <c r="VXM20">
        <v>0</v>
      </c>
      <c r="VXN20">
        <v>0</v>
      </c>
      <c r="VXO20">
        <v>0</v>
      </c>
      <c r="VXP20">
        <v>0</v>
      </c>
      <c r="VXQ20">
        <v>0</v>
      </c>
      <c r="VXR20">
        <v>0</v>
      </c>
      <c r="VXS20">
        <v>0</v>
      </c>
      <c r="VXT20">
        <v>0</v>
      </c>
      <c r="VXU20">
        <v>0</v>
      </c>
      <c r="VXV20">
        <v>0</v>
      </c>
      <c r="VXW20">
        <v>0</v>
      </c>
      <c r="VXX20">
        <v>0</v>
      </c>
      <c r="VXY20">
        <v>0</v>
      </c>
      <c r="VXZ20">
        <v>0</v>
      </c>
      <c r="VYA20">
        <v>0</v>
      </c>
      <c r="VYB20">
        <v>0</v>
      </c>
      <c r="VYC20">
        <v>0</v>
      </c>
      <c r="VYD20">
        <v>0</v>
      </c>
      <c r="VYE20">
        <v>0</v>
      </c>
      <c r="VYF20">
        <v>0</v>
      </c>
      <c r="VYG20">
        <v>0</v>
      </c>
      <c r="VYH20">
        <v>0</v>
      </c>
      <c r="VYI20">
        <v>0</v>
      </c>
      <c r="VYJ20">
        <v>0</v>
      </c>
      <c r="VYK20">
        <v>0</v>
      </c>
      <c r="VYL20">
        <v>0</v>
      </c>
      <c r="VYM20">
        <v>0</v>
      </c>
      <c r="VYN20">
        <v>0</v>
      </c>
      <c r="VYO20">
        <v>0</v>
      </c>
      <c r="VYP20">
        <v>0</v>
      </c>
      <c r="VYQ20">
        <v>0</v>
      </c>
      <c r="VYR20">
        <v>0</v>
      </c>
      <c r="VYS20">
        <v>0</v>
      </c>
      <c r="VYT20">
        <v>0</v>
      </c>
      <c r="VYU20">
        <v>0</v>
      </c>
      <c r="VYV20">
        <v>0</v>
      </c>
      <c r="VYW20">
        <v>0</v>
      </c>
      <c r="VYX20">
        <v>0</v>
      </c>
      <c r="VYY20">
        <v>0</v>
      </c>
      <c r="VYZ20">
        <v>0</v>
      </c>
      <c r="VZA20">
        <v>0</v>
      </c>
      <c r="VZB20">
        <v>0</v>
      </c>
      <c r="VZC20">
        <v>0</v>
      </c>
      <c r="VZD20">
        <v>0</v>
      </c>
      <c r="VZE20">
        <v>0</v>
      </c>
      <c r="VZF20">
        <v>0</v>
      </c>
      <c r="VZG20">
        <v>0</v>
      </c>
      <c r="VZH20">
        <v>0</v>
      </c>
      <c r="VZI20">
        <v>0</v>
      </c>
      <c r="VZJ20">
        <v>0</v>
      </c>
      <c r="VZK20">
        <v>0</v>
      </c>
      <c r="VZL20">
        <v>0</v>
      </c>
      <c r="VZM20">
        <v>0</v>
      </c>
      <c r="VZN20">
        <v>0</v>
      </c>
      <c r="VZO20">
        <v>0</v>
      </c>
      <c r="VZP20">
        <v>0</v>
      </c>
      <c r="VZQ20">
        <v>0</v>
      </c>
      <c r="VZR20">
        <v>0</v>
      </c>
      <c r="VZS20">
        <v>0</v>
      </c>
      <c r="VZT20">
        <v>0</v>
      </c>
      <c r="VZU20">
        <v>0</v>
      </c>
      <c r="VZV20">
        <v>0</v>
      </c>
      <c r="VZW20">
        <v>0</v>
      </c>
      <c r="VZX20">
        <v>0</v>
      </c>
      <c r="VZY20">
        <v>0</v>
      </c>
      <c r="VZZ20">
        <v>0</v>
      </c>
      <c r="WAA20">
        <v>0</v>
      </c>
      <c r="WAB20">
        <v>0</v>
      </c>
      <c r="WAC20">
        <v>0</v>
      </c>
      <c r="WAD20">
        <v>0</v>
      </c>
      <c r="WAE20">
        <v>0</v>
      </c>
      <c r="WAF20">
        <v>0</v>
      </c>
      <c r="WAG20">
        <v>0</v>
      </c>
      <c r="WAH20">
        <v>0</v>
      </c>
      <c r="WAI20">
        <v>0</v>
      </c>
      <c r="WAJ20">
        <v>0</v>
      </c>
      <c r="WAK20">
        <v>0</v>
      </c>
      <c r="WAL20">
        <v>0</v>
      </c>
      <c r="WAM20">
        <v>0</v>
      </c>
      <c r="WAN20">
        <v>0</v>
      </c>
      <c r="WAO20">
        <v>0</v>
      </c>
      <c r="WAP20">
        <v>0</v>
      </c>
      <c r="WAQ20">
        <v>0</v>
      </c>
      <c r="WAR20">
        <v>0</v>
      </c>
      <c r="WAS20">
        <v>0</v>
      </c>
      <c r="WAT20">
        <v>0</v>
      </c>
      <c r="WAU20">
        <v>0</v>
      </c>
      <c r="WAV20">
        <v>0</v>
      </c>
      <c r="WAW20">
        <v>0</v>
      </c>
      <c r="WAX20">
        <v>0</v>
      </c>
      <c r="WAY20">
        <v>0</v>
      </c>
      <c r="WAZ20">
        <v>0</v>
      </c>
      <c r="WBA20">
        <v>0</v>
      </c>
      <c r="WBB20">
        <v>0</v>
      </c>
      <c r="WBC20">
        <v>0</v>
      </c>
      <c r="WBD20">
        <v>0</v>
      </c>
      <c r="WBE20">
        <v>0</v>
      </c>
      <c r="WBF20">
        <v>0</v>
      </c>
      <c r="WBG20">
        <v>0</v>
      </c>
      <c r="WBH20">
        <v>0</v>
      </c>
      <c r="WBI20">
        <v>0</v>
      </c>
      <c r="WBJ20">
        <v>0</v>
      </c>
      <c r="WBK20">
        <v>0</v>
      </c>
      <c r="WBL20">
        <v>0</v>
      </c>
      <c r="WBM20">
        <v>0</v>
      </c>
      <c r="WBN20">
        <v>0</v>
      </c>
      <c r="WBO20">
        <v>0</v>
      </c>
      <c r="WBP20">
        <v>0</v>
      </c>
      <c r="WBQ20">
        <v>0</v>
      </c>
      <c r="WBR20">
        <v>0</v>
      </c>
      <c r="WBS20">
        <v>0</v>
      </c>
      <c r="WBT20">
        <v>0</v>
      </c>
      <c r="WBU20">
        <v>0</v>
      </c>
      <c r="WBV20">
        <v>0</v>
      </c>
      <c r="WBW20">
        <v>0</v>
      </c>
      <c r="WBX20">
        <v>0</v>
      </c>
      <c r="WBY20">
        <v>0</v>
      </c>
      <c r="WBZ20">
        <v>0</v>
      </c>
      <c r="WCA20">
        <v>0</v>
      </c>
      <c r="WCB20">
        <v>0</v>
      </c>
      <c r="WCC20">
        <v>0</v>
      </c>
      <c r="WCD20">
        <v>0</v>
      </c>
      <c r="WCE20">
        <v>0</v>
      </c>
      <c r="WCF20">
        <v>0</v>
      </c>
      <c r="WCG20">
        <v>0</v>
      </c>
      <c r="WCH20">
        <v>0</v>
      </c>
      <c r="WCI20">
        <v>0</v>
      </c>
      <c r="WCJ20">
        <v>0</v>
      </c>
      <c r="WCK20">
        <v>0</v>
      </c>
      <c r="WCL20">
        <v>0</v>
      </c>
      <c r="WCM20">
        <v>0</v>
      </c>
      <c r="WCN20">
        <v>0</v>
      </c>
      <c r="WCO20">
        <v>0</v>
      </c>
      <c r="WCP20">
        <v>0</v>
      </c>
      <c r="WCQ20">
        <v>0</v>
      </c>
      <c r="WCR20">
        <v>0</v>
      </c>
      <c r="WCS20">
        <v>0</v>
      </c>
      <c r="WCT20">
        <v>0</v>
      </c>
      <c r="WCU20">
        <v>0</v>
      </c>
      <c r="WCV20">
        <v>0</v>
      </c>
      <c r="WCW20">
        <v>0</v>
      </c>
      <c r="WCX20">
        <v>0</v>
      </c>
      <c r="WCY20">
        <v>0</v>
      </c>
      <c r="WCZ20">
        <v>0</v>
      </c>
      <c r="WDA20">
        <v>0</v>
      </c>
      <c r="WDB20">
        <v>0</v>
      </c>
      <c r="WDC20">
        <v>0</v>
      </c>
      <c r="WDD20">
        <v>0</v>
      </c>
      <c r="WDE20">
        <v>0</v>
      </c>
      <c r="WDF20">
        <v>0</v>
      </c>
      <c r="WDG20">
        <v>0</v>
      </c>
      <c r="WDH20">
        <v>0</v>
      </c>
      <c r="WDI20">
        <v>0</v>
      </c>
      <c r="WDJ20">
        <v>0</v>
      </c>
      <c r="WDK20">
        <v>0</v>
      </c>
      <c r="WDL20">
        <v>0</v>
      </c>
      <c r="WDM20">
        <v>0</v>
      </c>
      <c r="WDN20">
        <v>0</v>
      </c>
      <c r="WDO20">
        <v>0</v>
      </c>
      <c r="WDP20">
        <v>0</v>
      </c>
      <c r="WDQ20">
        <v>0</v>
      </c>
      <c r="WDR20">
        <v>0</v>
      </c>
      <c r="WDS20">
        <v>0</v>
      </c>
      <c r="WDT20">
        <v>0</v>
      </c>
      <c r="WDU20">
        <v>0</v>
      </c>
      <c r="WDV20">
        <v>0</v>
      </c>
      <c r="WDW20">
        <v>0</v>
      </c>
      <c r="WDX20">
        <v>0</v>
      </c>
      <c r="WDY20">
        <v>0</v>
      </c>
      <c r="WDZ20">
        <v>0</v>
      </c>
      <c r="WEA20">
        <v>0</v>
      </c>
      <c r="WEB20">
        <v>0</v>
      </c>
      <c r="WEC20">
        <v>0</v>
      </c>
      <c r="WED20">
        <v>0</v>
      </c>
      <c r="WEE20">
        <v>0</v>
      </c>
      <c r="WEF20">
        <v>0</v>
      </c>
      <c r="WEG20">
        <v>0</v>
      </c>
      <c r="WEH20">
        <v>0</v>
      </c>
      <c r="WEI20">
        <v>0</v>
      </c>
      <c r="WEJ20">
        <v>0</v>
      </c>
      <c r="WEK20">
        <v>0</v>
      </c>
      <c r="WEL20">
        <v>0</v>
      </c>
      <c r="WEM20">
        <v>0</v>
      </c>
      <c r="WEN20">
        <v>0</v>
      </c>
      <c r="WEO20">
        <v>0</v>
      </c>
      <c r="WEP20">
        <v>0</v>
      </c>
      <c r="WEQ20">
        <v>0</v>
      </c>
      <c r="WER20">
        <v>0</v>
      </c>
      <c r="WES20">
        <v>0</v>
      </c>
      <c r="WET20">
        <v>0</v>
      </c>
      <c r="WEU20">
        <v>0</v>
      </c>
      <c r="WEV20">
        <v>0</v>
      </c>
      <c r="WEW20">
        <v>0</v>
      </c>
      <c r="WEX20">
        <v>0</v>
      </c>
      <c r="WEY20">
        <v>0</v>
      </c>
      <c r="WEZ20">
        <v>0</v>
      </c>
      <c r="WFA20">
        <v>0</v>
      </c>
      <c r="WFB20">
        <v>0</v>
      </c>
      <c r="WFC20">
        <v>0</v>
      </c>
      <c r="WFD20">
        <v>0</v>
      </c>
      <c r="WFE20">
        <v>0</v>
      </c>
      <c r="WFF20">
        <v>0</v>
      </c>
      <c r="WFG20">
        <v>0</v>
      </c>
      <c r="WFH20">
        <v>0</v>
      </c>
      <c r="WFI20">
        <v>0</v>
      </c>
      <c r="WFJ20">
        <v>0</v>
      </c>
      <c r="WFK20">
        <v>0</v>
      </c>
      <c r="WFL20">
        <v>0</v>
      </c>
      <c r="WFM20">
        <v>0</v>
      </c>
      <c r="WFN20">
        <v>0</v>
      </c>
      <c r="WFO20">
        <v>0</v>
      </c>
      <c r="WFP20">
        <v>0</v>
      </c>
      <c r="WFQ20">
        <v>0</v>
      </c>
      <c r="WFR20">
        <v>0</v>
      </c>
      <c r="WFS20">
        <v>0</v>
      </c>
      <c r="WFT20">
        <v>0</v>
      </c>
      <c r="WFU20">
        <v>0</v>
      </c>
      <c r="WFV20">
        <v>0</v>
      </c>
      <c r="WFW20">
        <v>0</v>
      </c>
      <c r="WFX20">
        <v>0</v>
      </c>
      <c r="WFY20">
        <v>0</v>
      </c>
      <c r="WFZ20">
        <v>0</v>
      </c>
      <c r="WGA20">
        <v>0</v>
      </c>
      <c r="WGB20">
        <v>0</v>
      </c>
      <c r="WGC20">
        <v>0</v>
      </c>
      <c r="WGD20">
        <v>0</v>
      </c>
      <c r="WGE20">
        <v>0</v>
      </c>
      <c r="WGF20">
        <v>0</v>
      </c>
      <c r="WGG20">
        <v>0</v>
      </c>
      <c r="WGH20">
        <v>0</v>
      </c>
      <c r="WGI20">
        <v>0</v>
      </c>
      <c r="WGJ20">
        <v>0</v>
      </c>
      <c r="WGK20">
        <v>0</v>
      </c>
      <c r="WGL20">
        <v>0</v>
      </c>
      <c r="WGM20">
        <v>0</v>
      </c>
      <c r="WGN20">
        <v>0</v>
      </c>
      <c r="WGO20">
        <v>0</v>
      </c>
      <c r="WGP20">
        <v>0</v>
      </c>
      <c r="WGQ20">
        <v>0</v>
      </c>
      <c r="WGR20">
        <v>0</v>
      </c>
      <c r="WGS20">
        <v>0</v>
      </c>
      <c r="WGT20">
        <v>0</v>
      </c>
      <c r="WGU20">
        <v>0</v>
      </c>
      <c r="WGV20">
        <v>0</v>
      </c>
      <c r="WGW20">
        <v>0</v>
      </c>
      <c r="WGX20">
        <v>0</v>
      </c>
      <c r="WGY20">
        <v>0</v>
      </c>
      <c r="WGZ20">
        <v>0</v>
      </c>
      <c r="WHA20">
        <v>0</v>
      </c>
      <c r="WHB20">
        <v>0</v>
      </c>
      <c r="WHC20">
        <v>0</v>
      </c>
      <c r="WHD20">
        <v>0</v>
      </c>
      <c r="WHE20">
        <v>0</v>
      </c>
      <c r="WHF20">
        <v>0</v>
      </c>
      <c r="WHG20">
        <v>0</v>
      </c>
      <c r="WHH20">
        <v>0</v>
      </c>
      <c r="WHI20">
        <v>0</v>
      </c>
      <c r="WHJ20">
        <v>0</v>
      </c>
      <c r="WHK20">
        <v>0</v>
      </c>
      <c r="WHL20">
        <v>0</v>
      </c>
      <c r="WHM20">
        <v>0</v>
      </c>
      <c r="WHN20">
        <v>0</v>
      </c>
      <c r="WHO20">
        <v>0</v>
      </c>
      <c r="WHP20">
        <v>0</v>
      </c>
      <c r="WHQ20">
        <v>0</v>
      </c>
      <c r="WHR20">
        <v>0</v>
      </c>
      <c r="WHS20">
        <v>0</v>
      </c>
      <c r="WHT20">
        <v>0</v>
      </c>
      <c r="WHU20">
        <v>0</v>
      </c>
      <c r="WHV20">
        <v>0</v>
      </c>
      <c r="WHW20">
        <v>0</v>
      </c>
      <c r="WHX20">
        <v>0</v>
      </c>
      <c r="WHY20">
        <v>0</v>
      </c>
      <c r="WHZ20">
        <v>0</v>
      </c>
      <c r="WIA20">
        <v>0</v>
      </c>
      <c r="WIB20">
        <v>0</v>
      </c>
      <c r="WIC20">
        <v>0</v>
      </c>
      <c r="WID20">
        <v>0</v>
      </c>
      <c r="WIE20">
        <v>0</v>
      </c>
      <c r="WIF20">
        <v>0</v>
      </c>
      <c r="WIG20">
        <v>0</v>
      </c>
      <c r="WIH20">
        <v>0</v>
      </c>
      <c r="WII20">
        <v>0</v>
      </c>
      <c r="WIJ20">
        <v>0</v>
      </c>
      <c r="WIK20">
        <v>0</v>
      </c>
      <c r="WIL20">
        <v>0</v>
      </c>
      <c r="WIM20">
        <v>0</v>
      </c>
      <c r="WIN20">
        <v>0</v>
      </c>
      <c r="WIO20">
        <v>0</v>
      </c>
      <c r="WIP20">
        <v>0</v>
      </c>
      <c r="WIQ20">
        <v>0</v>
      </c>
      <c r="WIR20">
        <v>0</v>
      </c>
      <c r="WIS20">
        <v>0</v>
      </c>
      <c r="WIT20">
        <v>0</v>
      </c>
      <c r="WIU20">
        <v>0</v>
      </c>
      <c r="WIV20">
        <v>0</v>
      </c>
      <c r="WIW20">
        <v>0</v>
      </c>
      <c r="WIX20">
        <v>0</v>
      </c>
      <c r="WIY20">
        <v>0</v>
      </c>
      <c r="WIZ20">
        <v>0</v>
      </c>
      <c r="WJA20">
        <v>0</v>
      </c>
      <c r="WJB20">
        <v>0</v>
      </c>
      <c r="WJC20">
        <v>0</v>
      </c>
      <c r="WJD20">
        <v>0</v>
      </c>
      <c r="WJE20">
        <v>0</v>
      </c>
      <c r="WJF20">
        <v>0</v>
      </c>
      <c r="WJG20">
        <v>0</v>
      </c>
      <c r="WJH20">
        <v>0</v>
      </c>
      <c r="WJI20">
        <v>0</v>
      </c>
      <c r="WJJ20">
        <v>0</v>
      </c>
      <c r="WJK20">
        <v>0</v>
      </c>
      <c r="WJL20">
        <v>0</v>
      </c>
      <c r="WJM20">
        <v>0</v>
      </c>
      <c r="WJN20">
        <v>0</v>
      </c>
      <c r="WJO20">
        <v>0</v>
      </c>
      <c r="WJP20">
        <v>0</v>
      </c>
      <c r="WJQ20">
        <v>0</v>
      </c>
      <c r="WJR20">
        <v>0</v>
      </c>
      <c r="WJS20">
        <v>0</v>
      </c>
      <c r="WJT20">
        <v>0</v>
      </c>
      <c r="WJU20">
        <v>0</v>
      </c>
      <c r="WJV20">
        <v>0</v>
      </c>
      <c r="WJW20">
        <v>0</v>
      </c>
      <c r="WJX20">
        <v>0</v>
      </c>
      <c r="WJY20">
        <v>0</v>
      </c>
      <c r="WJZ20">
        <v>0</v>
      </c>
      <c r="WKA20">
        <v>0</v>
      </c>
      <c r="WKB20">
        <v>0</v>
      </c>
      <c r="WKC20">
        <v>0</v>
      </c>
      <c r="WKD20">
        <v>0</v>
      </c>
      <c r="WKE20">
        <v>0</v>
      </c>
      <c r="WKF20">
        <v>0</v>
      </c>
      <c r="WKG20">
        <v>0</v>
      </c>
      <c r="WKH20">
        <v>0</v>
      </c>
      <c r="WKI20">
        <v>0</v>
      </c>
      <c r="WKJ20">
        <v>0</v>
      </c>
      <c r="WKK20">
        <v>0</v>
      </c>
      <c r="WKL20">
        <v>0</v>
      </c>
      <c r="WKM20">
        <v>0</v>
      </c>
      <c r="WKN20">
        <v>0</v>
      </c>
      <c r="WKO20">
        <v>0</v>
      </c>
      <c r="WKP20">
        <v>0</v>
      </c>
      <c r="WKQ20">
        <v>0</v>
      </c>
      <c r="WKR20">
        <v>0</v>
      </c>
      <c r="WKS20">
        <v>0</v>
      </c>
      <c r="WKT20">
        <v>0</v>
      </c>
      <c r="WKU20">
        <v>0</v>
      </c>
      <c r="WKV20">
        <v>0</v>
      </c>
      <c r="WKW20">
        <v>0</v>
      </c>
      <c r="WKX20">
        <v>0</v>
      </c>
      <c r="WKY20">
        <v>0</v>
      </c>
      <c r="WKZ20">
        <v>0</v>
      </c>
      <c r="WLA20">
        <v>0</v>
      </c>
      <c r="WLB20">
        <v>0</v>
      </c>
      <c r="WLC20">
        <v>0</v>
      </c>
      <c r="WLD20">
        <v>0</v>
      </c>
      <c r="WLE20">
        <v>0</v>
      </c>
      <c r="WLF20">
        <v>0</v>
      </c>
      <c r="WLG20">
        <v>0</v>
      </c>
      <c r="WLH20">
        <v>0</v>
      </c>
      <c r="WLI20">
        <v>0</v>
      </c>
      <c r="WLJ20">
        <v>0</v>
      </c>
      <c r="WLK20">
        <v>0</v>
      </c>
      <c r="WLL20">
        <v>0</v>
      </c>
      <c r="WLM20">
        <v>0</v>
      </c>
      <c r="WLN20">
        <v>0</v>
      </c>
      <c r="WLO20">
        <v>0</v>
      </c>
      <c r="WLP20">
        <v>0</v>
      </c>
      <c r="WLQ20">
        <v>0</v>
      </c>
      <c r="WLR20">
        <v>0</v>
      </c>
      <c r="WLS20">
        <v>0</v>
      </c>
      <c r="WLT20">
        <v>0</v>
      </c>
      <c r="WLU20">
        <v>0</v>
      </c>
      <c r="WLV20">
        <v>0</v>
      </c>
      <c r="WLW20">
        <v>0</v>
      </c>
      <c r="WLX20">
        <v>0</v>
      </c>
      <c r="WLY20">
        <v>0</v>
      </c>
      <c r="WLZ20">
        <v>0</v>
      </c>
      <c r="WMA20">
        <v>0</v>
      </c>
      <c r="WMB20">
        <v>0</v>
      </c>
      <c r="WMC20">
        <v>0</v>
      </c>
      <c r="WMD20">
        <v>0</v>
      </c>
      <c r="WME20">
        <v>0</v>
      </c>
      <c r="WMF20">
        <v>0</v>
      </c>
      <c r="WMG20">
        <v>0</v>
      </c>
      <c r="WMH20">
        <v>0</v>
      </c>
      <c r="WMI20">
        <v>0</v>
      </c>
      <c r="WMJ20">
        <v>0</v>
      </c>
      <c r="WMK20">
        <v>0</v>
      </c>
      <c r="WML20">
        <v>0</v>
      </c>
      <c r="WMM20">
        <v>0</v>
      </c>
      <c r="WMN20">
        <v>0</v>
      </c>
      <c r="WMO20">
        <v>0</v>
      </c>
      <c r="WMP20">
        <v>0</v>
      </c>
      <c r="WMQ20">
        <v>0</v>
      </c>
      <c r="WMR20">
        <v>0</v>
      </c>
      <c r="WMS20">
        <v>0</v>
      </c>
      <c r="WMT20">
        <v>0</v>
      </c>
      <c r="WMU20">
        <v>0</v>
      </c>
      <c r="WMV20">
        <v>0</v>
      </c>
      <c r="WMW20">
        <v>0</v>
      </c>
      <c r="WMX20">
        <v>0</v>
      </c>
      <c r="WMY20">
        <v>0</v>
      </c>
      <c r="WMZ20">
        <v>0</v>
      </c>
      <c r="WNA20">
        <v>0</v>
      </c>
      <c r="WNB20">
        <v>0</v>
      </c>
      <c r="WNC20">
        <v>0</v>
      </c>
      <c r="WND20">
        <v>0</v>
      </c>
      <c r="WNE20">
        <v>0</v>
      </c>
      <c r="WNF20">
        <v>0</v>
      </c>
      <c r="WNG20">
        <v>0</v>
      </c>
      <c r="WNH20">
        <v>0</v>
      </c>
      <c r="WNI20">
        <v>0</v>
      </c>
      <c r="WNJ20">
        <v>0</v>
      </c>
      <c r="WNK20">
        <v>0</v>
      </c>
      <c r="WNL20">
        <v>0</v>
      </c>
      <c r="WNM20">
        <v>0</v>
      </c>
      <c r="WNN20">
        <v>0</v>
      </c>
      <c r="WNO20">
        <v>0</v>
      </c>
      <c r="WNP20">
        <v>0</v>
      </c>
      <c r="WNQ20">
        <v>0</v>
      </c>
      <c r="WNR20">
        <v>0</v>
      </c>
      <c r="WNS20">
        <v>0</v>
      </c>
      <c r="WNT20">
        <v>0</v>
      </c>
      <c r="WNU20">
        <v>0</v>
      </c>
      <c r="WNV20">
        <v>0</v>
      </c>
      <c r="WNW20">
        <v>0</v>
      </c>
      <c r="WNX20">
        <v>0</v>
      </c>
      <c r="WNY20">
        <v>0</v>
      </c>
      <c r="WNZ20">
        <v>0</v>
      </c>
      <c r="WOA20">
        <v>0</v>
      </c>
      <c r="WOB20">
        <v>0</v>
      </c>
      <c r="WOC20">
        <v>0</v>
      </c>
      <c r="WOD20">
        <v>0</v>
      </c>
      <c r="WOE20">
        <v>0</v>
      </c>
      <c r="WOF20">
        <v>0</v>
      </c>
      <c r="WOG20">
        <v>0</v>
      </c>
      <c r="WOH20">
        <v>0</v>
      </c>
      <c r="WOI20">
        <v>0</v>
      </c>
      <c r="WOJ20">
        <v>0</v>
      </c>
      <c r="WOK20">
        <v>0</v>
      </c>
      <c r="WOL20">
        <v>0</v>
      </c>
      <c r="WOM20">
        <v>0</v>
      </c>
      <c r="WON20">
        <v>0</v>
      </c>
      <c r="WOO20">
        <v>0</v>
      </c>
      <c r="WOP20">
        <v>0</v>
      </c>
      <c r="WOQ20">
        <v>0</v>
      </c>
      <c r="WOR20">
        <v>0</v>
      </c>
      <c r="WOS20">
        <v>0</v>
      </c>
      <c r="WOT20">
        <v>0</v>
      </c>
      <c r="WOU20">
        <v>0</v>
      </c>
      <c r="WOV20">
        <v>0</v>
      </c>
      <c r="WOW20">
        <v>0</v>
      </c>
      <c r="WOX20">
        <v>0</v>
      </c>
      <c r="WOY20">
        <v>0</v>
      </c>
      <c r="WOZ20">
        <v>0</v>
      </c>
      <c r="WPA20">
        <v>0</v>
      </c>
      <c r="WPB20">
        <v>0</v>
      </c>
      <c r="WPC20">
        <v>0</v>
      </c>
      <c r="WPD20">
        <v>0</v>
      </c>
      <c r="WPE20">
        <v>0</v>
      </c>
      <c r="WPF20">
        <v>0</v>
      </c>
      <c r="WPG20">
        <v>0</v>
      </c>
      <c r="WPH20">
        <v>0</v>
      </c>
      <c r="WPI20">
        <v>0</v>
      </c>
      <c r="WPJ20">
        <v>0</v>
      </c>
      <c r="WPK20">
        <v>0</v>
      </c>
      <c r="WPL20">
        <v>0</v>
      </c>
      <c r="WPM20">
        <v>0</v>
      </c>
      <c r="WPN20">
        <v>0</v>
      </c>
      <c r="WPO20">
        <v>0</v>
      </c>
      <c r="WPP20">
        <v>0</v>
      </c>
      <c r="WPQ20">
        <v>0</v>
      </c>
      <c r="WPR20">
        <v>0</v>
      </c>
      <c r="WPS20">
        <v>0</v>
      </c>
      <c r="WPT20">
        <v>0</v>
      </c>
      <c r="WPU20">
        <v>0</v>
      </c>
      <c r="WPV20">
        <v>0</v>
      </c>
      <c r="WPW20">
        <v>0</v>
      </c>
      <c r="WPX20">
        <v>0</v>
      </c>
      <c r="WPY20">
        <v>0</v>
      </c>
      <c r="WPZ20">
        <v>0</v>
      </c>
      <c r="WQA20">
        <v>0</v>
      </c>
      <c r="WQB20">
        <v>0</v>
      </c>
      <c r="WQC20">
        <v>0</v>
      </c>
      <c r="WQD20">
        <v>0</v>
      </c>
      <c r="WQE20">
        <v>0</v>
      </c>
      <c r="WQF20">
        <v>0</v>
      </c>
      <c r="WQG20">
        <v>0</v>
      </c>
      <c r="WQH20">
        <v>0</v>
      </c>
      <c r="WQI20">
        <v>0</v>
      </c>
      <c r="WQJ20">
        <v>0</v>
      </c>
      <c r="WQK20">
        <v>0</v>
      </c>
      <c r="WQL20">
        <v>0</v>
      </c>
      <c r="WQM20">
        <v>0</v>
      </c>
      <c r="WQN20">
        <v>0</v>
      </c>
      <c r="WQO20">
        <v>0</v>
      </c>
      <c r="WQP20">
        <v>0</v>
      </c>
      <c r="WQQ20">
        <v>0</v>
      </c>
      <c r="WQR20">
        <v>0</v>
      </c>
      <c r="WQS20">
        <v>0</v>
      </c>
      <c r="WQT20">
        <v>0</v>
      </c>
      <c r="WQU20">
        <v>0</v>
      </c>
      <c r="WQV20">
        <v>0</v>
      </c>
      <c r="WQW20">
        <v>0</v>
      </c>
      <c r="WQX20">
        <v>0</v>
      </c>
      <c r="WQY20">
        <v>0</v>
      </c>
      <c r="WQZ20">
        <v>0</v>
      </c>
      <c r="WRA20">
        <v>0</v>
      </c>
      <c r="WRB20">
        <v>0</v>
      </c>
      <c r="WRC20">
        <v>0</v>
      </c>
      <c r="WRD20">
        <v>0</v>
      </c>
      <c r="WRE20">
        <v>0</v>
      </c>
      <c r="WRF20">
        <v>0</v>
      </c>
      <c r="WRG20">
        <v>0</v>
      </c>
      <c r="WRH20">
        <v>0</v>
      </c>
      <c r="WRI20">
        <v>0</v>
      </c>
      <c r="WRJ20">
        <v>0</v>
      </c>
      <c r="WRK20">
        <v>0</v>
      </c>
      <c r="WRL20">
        <v>0</v>
      </c>
      <c r="WRM20">
        <v>0</v>
      </c>
      <c r="WRN20">
        <v>0</v>
      </c>
      <c r="WRO20">
        <v>0</v>
      </c>
      <c r="WRP20">
        <v>0</v>
      </c>
      <c r="WRQ20">
        <v>0</v>
      </c>
      <c r="WRR20">
        <v>0</v>
      </c>
      <c r="WRS20">
        <v>0</v>
      </c>
      <c r="WRT20">
        <v>0</v>
      </c>
      <c r="WRU20">
        <v>0</v>
      </c>
      <c r="WRV20">
        <v>0</v>
      </c>
      <c r="WRW20">
        <v>0</v>
      </c>
      <c r="WRX20">
        <v>0</v>
      </c>
      <c r="WRY20">
        <v>0</v>
      </c>
      <c r="WRZ20">
        <v>0</v>
      </c>
      <c r="WSA20">
        <v>0</v>
      </c>
      <c r="WSB20">
        <v>0</v>
      </c>
      <c r="WSC20">
        <v>0</v>
      </c>
      <c r="WSD20">
        <v>0</v>
      </c>
      <c r="WSE20">
        <v>0</v>
      </c>
      <c r="WSF20">
        <v>0</v>
      </c>
      <c r="WSG20">
        <v>0</v>
      </c>
      <c r="WSH20">
        <v>0</v>
      </c>
      <c r="WSI20">
        <v>0</v>
      </c>
      <c r="WSJ20">
        <v>0</v>
      </c>
      <c r="WSK20">
        <v>0</v>
      </c>
      <c r="WSL20">
        <v>0</v>
      </c>
      <c r="WSM20">
        <v>0</v>
      </c>
      <c r="WSN20">
        <v>0</v>
      </c>
      <c r="WSO20">
        <v>0</v>
      </c>
      <c r="WSP20">
        <v>0</v>
      </c>
      <c r="WSQ20">
        <v>0</v>
      </c>
      <c r="WSR20">
        <v>0</v>
      </c>
      <c r="WSS20">
        <v>0</v>
      </c>
      <c r="WST20">
        <v>0</v>
      </c>
      <c r="WSU20">
        <v>0</v>
      </c>
      <c r="WSV20">
        <v>0</v>
      </c>
      <c r="WSW20">
        <v>0</v>
      </c>
      <c r="WSX20">
        <v>0</v>
      </c>
      <c r="WSY20">
        <v>0</v>
      </c>
      <c r="WSZ20">
        <v>0</v>
      </c>
      <c r="WTA20">
        <v>0</v>
      </c>
      <c r="WTB20">
        <v>0</v>
      </c>
      <c r="WTC20">
        <v>0</v>
      </c>
      <c r="WTD20">
        <v>0</v>
      </c>
      <c r="WTE20">
        <v>0</v>
      </c>
      <c r="WTF20">
        <v>0</v>
      </c>
      <c r="WTG20">
        <v>0</v>
      </c>
      <c r="WTH20">
        <v>0</v>
      </c>
      <c r="WTI20">
        <v>0</v>
      </c>
      <c r="WTJ20">
        <v>0</v>
      </c>
      <c r="WTK20">
        <v>0</v>
      </c>
      <c r="WTL20">
        <v>0</v>
      </c>
      <c r="WTM20">
        <v>0</v>
      </c>
      <c r="WTN20">
        <v>0</v>
      </c>
      <c r="WTO20">
        <v>0</v>
      </c>
      <c r="WTP20">
        <v>0</v>
      </c>
      <c r="WTQ20">
        <v>0</v>
      </c>
      <c r="WTR20">
        <v>0</v>
      </c>
      <c r="WTS20">
        <v>0</v>
      </c>
      <c r="WTT20">
        <v>0</v>
      </c>
      <c r="WTU20">
        <v>0</v>
      </c>
      <c r="WTV20">
        <v>0</v>
      </c>
      <c r="WTW20">
        <v>0</v>
      </c>
      <c r="WTX20">
        <v>0</v>
      </c>
      <c r="WTY20">
        <v>0</v>
      </c>
      <c r="WTZ20">
        <v>0</v>
      </c>
      <c r="WUA20">
        <v>0</v>
      </c>
      <c r="WUB20">
        <v>0</v>
      </c>
      <c r="WUC20">
        <v>0</v>
      </c>
      <c r="WUD20">
        <v>0</v>
      </c>
      <c r="WUE20">
        <v>0</v>
      </c>
      <c r="WUF20">
        <v>0</v>
      </c>
      <c r="WUG20">
        <v>0</v>
      </c>
      <c r="WUH20">
        <v>0</v>
      </c>
      <c r="WUI20">
        <v>0</v>
      </c>
      <c r="WUJ20">
        <v>0</v>
      </c>
      <c r="WUK20">
        <v>0</v>
      </c>
      <c r="WUL20">
        <v>0</v>
      </c>
      <c r="WUM20">
        <v>0</v>
      </c>
      <c r="WUN20">
        <v>0</v>
      </c>
      <c r="WUO20">
        <v>0</v>
      </c>
      <c r="WUP20">
        <v>0</v>
      </c>
      <c r="WUQ20">
        <v>0</v>
      </c>
      <c r="WUR20">
        <v>0</v>
      </c>
      <c r="WUS20">
        <v>0</v>
      </c>
      <c r="WUT20">
        <v>0</v>
      </c>
      <c r="WUU20">
        <v>0</v>
      </c>
      <c r="WUV20">
        <v>0</v>
      </c>
      <c r="WUW20">
        <v>0</v>
      </c>
      <c r="WUX20">
        <v>0</v>
      </c>
      <c r="WUY20">
        <v>0</v>
      </c>
      <c r="WUZ20">
        <v>0</v>
      </c>
      <c r="WVA20">
        <v>0</v>
      </c>
      <c r="WVB20">
        <v>0</v>
      </c>
      <c r="WVC20">
        <v>0</v>
      </c>
      <c r="WVD20">
        <v>0</v>
      </c>
      <c r="WVE20">
        <v>0</v>
      </c>
      <c r="WVF20">
        <v>0</v>
      </c>
      <c r="WVG20">
        <v>0</v>
      </c>
      <c r="WVH20">
        <v>0</v>
      </c>
      <c r="WVI20">
        <v>0</v>
      </c>
      <c r="WVJ20">
        <v>0</v>
      </c>
      <c r="WVK20">
        <v>0</v>
      </c>
      <c r="WVL20">
        <v>0</v>
      </c>
      <c r="WVM20">
        <v>0</v>
      </c>
      <c r="WVN20">
        <v>0</v>
      </c>
      <c r="WVO20">
        <v>0</v>
      </c>
      <c r="WVP20">
        <v>0</v>
      </c>
      <c r="WVQ20">
        <v>0</v>
      </c>
      <c r="WVR20">
        <v>0</v>
      </c>
      <c r="WVS20">
        <v>0</v>
      </c>
      <c r="WVT20">
        <v>0</v>
      </c>
      <c r="WVU20">
        <v>0</v>
      </c>
      <c r="WVV20">
        <v>0</v>
      </c>
      <c r="WVW20">
        <v>0</v>
      </c>
      <c r="WVX20">
        <v>0</v>
      </c>
      <c r="WVY20">
        <v>0</v>
      </c>
      <c r="WVZ20">
        <v>0</v>
      </c>
      <c r="WWA20">
        <v>0</v>
      </c>
      <c r="WWB20">
        <v>0</v>
      </c>
      <c r="WWC20">
        <v>0</v>
      </c>
      <c r="WWD20">
        <v>0</v>
      </c>
      <c r="WWE20">
        <v>0</v>
      </c>
      <c r="WWF20">
        <v>0</v>
      </c>
      <c r="WWG20">
        <v>0</v>
      </c>
      <c r="WWH20">
        <v>0</v>
      </c>
      <c r="WWI20">
        <v>0</v>
      </c>
      <c r="WWJ20">
        <v>0</v>
      </c>
      <c r="WWK20">
        <v>0</v>
      </c>
      <c r="WWL20">
        <v>0</v>
      </c>
      <c r="WWM20">
        <v>0</v>
      </c>
      <c r="WWN20">
        <v>0</v>
      </c>
      <c r="WWO20">
        <v>0</v>
      </c>
      <c r="WWP20">
        <v>0</v>
      </c>
      <c r="WWQ20">
        <v>0</v>
      </c>
      <c r="WWR20">
        <v>0</v>
      </c>
      <c r="WWS20">
        <v>0</v>
      </c>
      <c r="WWT20">
        <v>0</v>
      </c>
      <c r="WWU20">
        <v>0</v>
      </c>
      <c r="WWV20">
        <v>0</v>
      </c>
      <c r="WWW20">
        <v>0</v>
      </c>
      <c r="WWX20">
        <v>0</v>
      </c>
      <c r="WWY20">
        <v>0</v>
      </c>
      <c r="WWZ20">
        <v>0</v>
      </c>
      <c r="WXA20">
        <v>0</v>
      </c>
      <c r="WXB20">
        <v>0</v>
      </c>
      <c r="WXC20">
        <v>0</v>
      </c>
      <c r="WXD20">
        <v>0</v>
      </c>
      <c r="WXE20">
        <v>0</v>
      </c>
      <c r="WXF20">
        <v>0</v>
      </c>
      <c r="WXG20">
        <v>0</v>
      </c>
      <c r="WXH20">
        <v>0</v>
      </c>
      <c r="WXI20">
        <v>0</v>
      </c>
      <c r="WXJ20">
        <v>0</v>
      </c>
      <c r="WXK20">
        <v>0</v>
      </c>
      <c r="WXL20">
        <v>0</v>
      </c>
      <c r="WXM20">
        <v>0</v>
      </c>
      <c r="WXN20">
        <v>0</v>
      </c>
      <c r="WXO20">
        <v>0</v>
      </c>
      <c r="WXP20">
        <v>0</v>
      </c>
      <c r="WXQ20">
        <v>0</v>
      </c>
      <c r="WXR20">
        <v>0</v>
      </c>
      <c r="WXS20">
        <v>0</v>
      </c>
      <c r="WXT20">
        <v>0</v>
      </c>
      <c r="WXU20">
        <v>0</v>
      </c>
      <c r="WXV20">
        <v>0</v>
      </c>
      <c r="WXW20">
        <v>0</v>
      </c>
      <c r="WXX20">
        <v>0</v>
      </c>
      <c r="WXY20">
        <v>0</v>
      </c>
      <c r="WXZ20">
        <v>0</v>
      </c>
      <c r="WYA20">
        <v>0</v>
      </c>
      <c r="WYB20">
        <v>0</v>
      </c>
      <c r="WYC20">
        <v>0</v>
      </c>
      <c r="WYD20">
        <v>0</v>
      </c>
      <c r="WYE20">
        <v>0</v>
      </c>
      <c r="WYF20">
        <v>0</v>
      </c>
      <c r="WYG20">
        <v>0</v>
      </c>
      <c r="WYH20">
        <v>0</v>
      </c>
      <c r="WYI20">
        <v>0</v>
      </c>
      <c r="WYJ20">
        <v>0</v>
      </c>
      <c r="WYK20">
        <v>0</v>
      </c>
      <c r="WYL20">
        <v>0</v>
      </c>
      <c r="WYM20">
        <v>0</v>
      </c>
      <c r="WYN20">
        <v>0</v>
      </c>
      <c r="WYO20">
        <v>0</v>
      </c>
      <c r="WYP20">
        <v>0</v>
      </c>
      <c r="WYQ20">
        <v>0</v>
      </c>
      <c r="WYR20">
        <v>0</v>
      </c>
      <c r="WYS20">
        <v>0</v>
      </c>
      <c r="WYT20">
        <v>0</v>
      </c>
      <c r="WYU20">
        <v>0</v>
      </c>
      <c r="WYV20">
        <v>0</v>
      </c>
      <c r="WYW20">
        <v>0</v>
      </c>
      <c r="WYX20">
        <v>0</v>
      </c>
      <c r="WYY20">
        <v>0</v>
      </c>
      <c r="WYZ20">
        <v>0</v>
      </c>
      <c r="WZA20">
        <v>0</v>
      </c>
      <c r="WZB20">
        <v>0</v>
      </c>
      <c r="WZC20">
        <v>0</v>
      </c>
      <c r="WZD20">
        <v>0</v>
      </c>
      <c r="WZE20">
        <v>0</v>
      </c>
      <c r="WZF20">
        <v>0</v>
      </c>
      <c r="WZG20">
        <v>0</v>
      </c>
      <c r="WZH20">
        <v>0</v>
      </c>
      <c r="WZI20">
        <v>0</v>
      </c>
      <c r="WZJ20">
        <v>0</v>
      </c>
      <c r="WZK20">
        <v>0</v>
      </c>
      <c r="WZL20">
        <v>0</v>
      </c>
      <c r="WZM20">
        <v>0</v>
      </c>
      <c r="WZN20">
        <v>0</v>
      </c>
      <c r="WZO20">
        <v>0</v>
      </c>
      <c r="WZP20">
        <v>0</v>
      </c>
      <c r="WZQ20">
        <v>0</v>
      </c>
      <c r="WZR20">
        <v>0</v>
      </c>
      <c r="WZS20">
        <v>0</v>
      </c>
      <c r="WZT20">
        <v>0</v>
      </c>
      <c r="WZU20">
        <v>0</v>
      </c>
      <c r="WZV20">
        <v>0</v>
      </c>
      <c r="WZW20">
        <v>0</v>
      </c>
      <c r="WZX20">
        <v>0</v>
      </c>
      <c r="WZY20">
        <v>0</v>
      </c>
      <c r="WZZ20">
        <v>0</v>
      </c>
      <c r="XAA20">
        <v>0</v>
      </c>
      <c r="XAB20">
        <v>0</v>
      </c>
      <c r="XAC20">
        <v>0</v>
      </c>
      <c r="XAD20">
        <v>0</v>
      </c>
      <c r="XAE20">
        <v>0</v>
      </c>
      <c r="XAF20">
        <v>0</v>
      </c>
      <c r="XAG20">
        <v>0</v>
      </c>
      <c r="XAH20">
        <v>0</v>
      </c>
      <c r="XAI20">
        <v>0</v>
      </c>
      <c r="XAJ20">
        <v>0</v>
      </c>
      <c r="XAK20">
        <v>0</v>
      </c>
      <c r="XAL20">
        <v>0</v>
      </c>
      <c r="XAM20">
        <v>0</v>
      </c>
      <c r="XAN20">
        <v>0</v>
      </c>
      <c r="XAO20">
        <v>0</v>
      </c>
      <c r="XAP20">
        <v>0</v>
      </c>
      <c r="XAQ20">
        <v>0</v>
      </c>
      <c r="XAR20">
        <v>0</v>
      </c>
      <c r="XAS20">
        <v>0</v>
      </c>
      <c r="XAT20">
        <v>0</v>
      </c>
      <c r="XAU20">
        <v>0</v>
      </c>
      <c r="XAV20">
        <v>0</v>
      </c>
      <c r="XAW20">
        <v>0</v>
      </c>
      <c r="XAX20">
        <v>0</v>
      </c>
      <c r="XAY20">
        <v>0</v>
      </c>
      <c r="XAZ20">
        <v>0</v>
      </c>
      <c r="XBA20">
        <v>0</v>
      </c>
      <c r="XBB20">
        <v>0</v>
      </c>
      <c r="XBC20">
        <v>0</v>
      </c>
      <c r="XBD20">
        <v>0</v>
      </c>
      <c r="XBE20">
        <v>0</v>
      </c>
      <c r="XBF20">
        <v>0</v>
      </c>
      <c r="XBG20">
        <v>0</v>
      </c>
      <c r="XBH20">
        <v>0</v>
      </c>
      <c r="XBI20">
        <v>0</v>
      </c>
      <c r="XBJ20">
        <v>0</v>
      </c>
      <c r="XBK20">
        <v>0</v>
      </c>
      <c r="XBL20">
        <v>0</v>
      </c>
      <c r="XBM20">
        <v>0</v>
      </c>
      <c r="XBN20">
        <v>0</v>
      </c>
      <c r="XBO20">
        <v>0</v>
      </c>
      <c r="XBP20">
        <v>0</v>
      </c>
      <c r="XBQ20">
        <v>0</v>
      </c>
      <c r="XBR20">
        <v>0</v>
      </c>
      <c r="XBS20">
        <v>0</v>
      </c>
      <c r="XBT20">
        <v>0</v>
      </c>
      <c r="XBU20">
        <v>0</v>
      </c>
      <c r="XBV20">
        <v>0</v>
      </c>
      <c r="XBW20">
        <v>0</v>
      </c>
      <c r="XBX20">
        <v>0</v>
      </c>
      <c r="XBY20">
        <v>0</v>
      </c>
      <c r="XBZ20">
        <v>0</v>
      </c>
      <c r="XCA20">
        <v>0</v>
      </c>
      <c r="XCB20">
        <v>0</v>
      </c>
      <c r="XCC20">
        <v>0</v>
      </c>
      <c r="XCD20">
        <v>0</v>
      </c>
      <c r="XCE20">
        <v>0</v>
      </c>
      <c r="XCF20">
        <v>0</v>
      </c>
      <c r="XCG20">
        <v>0</v>
      </c>
      <c r="XCH20">
        <v>0</v>
      </c>
      <c r="XCI20">
        <v>0</v>
      </c>
      <c r="XCJ20">
        <v>0</v>
      </c>
      <c r="XCK20">
        <v>0</v>
      </c>
      <c r="XCL20">
        <v>0</v>
      </c>
      <c r="XCM20">
        <v>0</v>
      </c>
      <c r="XCN20">
        <v>0</v>
      </c>
      <c r="XCO20">
        <v>0</v>
      </c>
      <c r="XCP20">
        <v>0</v>
      </c>
      <c r="XCQ20">
        <v>0</v>
      </c>
      <c r="XCR20">
        <v>0</v>
      </c>
      <c r="XCS20">
        <v>0</v>
      </c>
      <c r="XCT20">
        <v>0</v>
      </c>
      <c r="XCU20">
        <v>0</v>
      </c>
      <c r="XCV20">
        <v>0</v>
      </c>
      <c r="XCW20">
        <v>0</v>
      </c>
      <c r="XCX20">
        <v>0</v>
      </c>
      <c r="XCY20">
        <v>0</v>
      </c>
      <c r="XCZ20">
        <v>0</v>
      </c>
      <c r="XDA20">
        <v>0</v>
      </c>
      <c r="XDB20">
        <v>0</v>
      </c>
      <c r="XDC20">
        <v>0</v>
      </c>
      <c r="XDD20">
        <v>0</v>
      </c>
      <c r="XDE20">
        <v>0</v>
      </c>
      <c r="XDF20">
        <v>0</v>
      </c>
      <c r="XDG20">
        <v>0</v>
      </c>
      <c r="XDH20">
        <v>0</v>
      </c>
      <c r="XDI20">
        <v>0</v>
      </c>
      <c r="XDJ20">
        <v>0</v>
      </c>
      <c r="XDK20">
        <v>0</v>
      </c>
      <c r="XDL20">
        <v>0</v>
      </c>
      <c r="XDM20">
        <v>0</v>
      </c>
      <c r="XDN20">
        <v>0</v>
      </c>
      <c r="XDO20">
        <v>0</v>
      </c>
      <c r="XDP20">
        <v>0</v>
      </c>
      <c r="XDQ20">
        <v>0</v>
      </c>
      <c r="XDR20">
        <v>0</v>
      </c>
      <c r="XDS20">
        <v>0</v>
      </c>
      <c r="XDT20">
        <v>0</v>
      </c>
      <c r="XDU20">
        <v>0</v>
      </c>
      <c r="XDV20">
        <v>0</v>
      </c>
      <c r="XDW20">
        <v>0</v>
      </c>
      <c r="XDX20">
        <v>0</v>
      </c>
      <c r="XDY20">
        <v>0</v>
      </c>
      <c r="XDZ20">
        <v>0</v>
      </c>
      <c r="XEA20">
        <v>0</v>
      </c>
      <c r="XEB20">
        <v>0</v>
      </c>
      <c r="XEC20">
        <v>0</v>
      </c>
      <c r="XED20">
        <v>0</v>
      </c>
      <c r="XEE20">
        <v>0</v>
      </c>
      <c r="XEF20">
        <v>0</v>
      </c>
      <c r="XEG20">
        <v>0</v>
      </c>
      <c r="XEH20">
        <v>0</v>
      </c>
      <c r="XEI20">
        <v>0</v>
      </c>
      <c r="XEJ20">
        <v>0</v>
      </c>
      <c r="XEK20">
        <v>0</v>
      </c>
      <c r="XEL20">
        <v>0</v>
      </c>
      <c r="XEM20">
        <v>0</v>
      </c>
      <c r="XEN20">
        <v>0</v>
      </c>
      <c r="XEO20">
        <v>0</v>
      </c>
      <c r="XEP20">
        <v>0</v>
      </c>
      <c r="XEQ20">
        <v>0</v>
      </c>
      <c r="XER20">
        <v>0</v>
      </c>
      <c r="XES20">
        <v>0</v>
      </c>
      <c r="XET20">
        <v>0</v>
      </c>
      <c r="XEU20">
        <v>0</v>
      </c>
      <c r="XEV20">
        <v>0</v>
      </c>
      <c r="XEW20">
        <v>0</v>
      </c>
      <c r="XEX20">
        <v>0</v>
      </c>
      <c r="XEY20">
        <v>0</v>
      </c>
      <c r="XEZ20">
        <v>0</v>
      </c>
      <c r="XFA20">
        <v>0</v>
      </c>
      <c r="XFB20">
        <v>0</v>
      </c>
      <c r="XFC20">
        <v>0</v>
      </c>
      <c r="XFD20">
        <v>0</v>
      </c>
    </row>
    <row r="21" spans="1:16384" x14ac:dyDescent="0.3">
      <c r="A21" t="str">
        <v>Data Analyst</v>
      </c>
      <c r="B21" t="str">
        <v>Data Analyst</v>
      </c>
      <c r="C21" t="str">
        <v>San Bruno, CA</v>
      </c>
      <c r="D21" t="str">
        <v>via Dice</v>
      </c>
      <c r="E21" t="str">
        <v>Contractor</v>
      </c>
      <c r="F21" t="b">
        <v>0</v>
      </c>
      <c r="G21" t="str">
        <v>California, United States</v>
      </c>
      <c r="H21">
        <v>44930.061354166668</v>
      </c>
      <c r="I21" t="b">
        <v>0</v>
      </c>
      <c r="J21" t="b">
        <v>0</v>
      </c>
      <c r="K21" t="str">
        <v>United States</v>
      </c>
      <c r="L21" t="str">
        <v>hour</v>
      </c>
      <c r="M21">
        <v>0</v>
      </c>
      <c r="N21">
        <v>45</v>
      </c>
      <c r="O21" t="str">
        <v>West Coast Consulting LLC</v>
      </c>
      <c r="P21" t="str">
        <v>['hadoop', 'confluence', 'jira']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  <c r="DGN21">
        <v>0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0</v>
      </c>
      <c r="DHH21">
        <v>0</v>
      </c>
      <c r="DHI21">
        <v>0</v>
      </c>
      <c r="DHJ21">
        <v>0</v>
      </c>
      <c r="DHK21">
        <v>0</v>
      </c>
      <c r="DHL21">
        <v>0</v>
      </c>
      <c r="DHM21">
        <v>0</v>
      </c>
      <c r="DHN21">
        <v>0</v>
      </c>
      <c r="DHO21">
        <v>0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>
        <v>0</v>
      </c>
      <c r="DID21">
        <v>0</v>
      </c>
      <c r="DIE21">
        <v>0</v>
      </c>
      <c r="DIF21">
        <v>0</v>
      </c>
      <c r="DIG21">
        <v>0</v>
      </c>
      <c r="DIH21">
        <v>0</v>
      </c>
      <c r="DII21">
        <v>0</v>
      </c>
      <c r="DIJ21">
        <v>0</v>
      </c>
      <c r="DIK21">
        <v>0</v>
      </c>
      <c r="DIL21">
        <v>0</v>
      </c>
      <c r="DIM21">
        <v>0</v>
      </c>
      <c r="DIN21">
        <v>0</v>
      </c>
      <c r="DIO21">
        <v>0</v>
      </c>
      <c r="DIP21">
        <v>0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>
        <v>0</v>
      </c>
      <c r="DJB21">
        <v>0</v>
      </c>
      <c r="DJC21">
        <v>0</v>
      </c>
      <c r="DJD21">
        <v>0</v>
      </c>
      <c r="DJE21">
        <v>0</v>
      </c>
      <c r="DJF21">
        <v>0</v>
      </c>
      <c r="DJG21">
        <v>0</v>
      </c>
      <c r="DJH21">
        <v>0</v>
      </c>
      <c r="DJI21">
        <v>0</v>
      </c>
      <c r="DJJ21">
        <v>0</v>
      </c>
      <c r="DJK21">
        <v>0</v>
      </c>
      <c r="DJL21">
        <v>0</v>
      </c>
      <c r="DJM21">
        <v>0</v>
      </c>
      <c r="DJN21">
        <v>0</v>
      </c>
      <c r="DJO21">
        <v>0</v>
      </c>
      <c r="DJP21">
        <v>0</v>
      </c>
      <c r="DJQ21">
        <v>0</v>
      </c>
      <c r="DJR21">
        <v>0</v>
      </c>
      <c r="DJS21">
        <v>0</v>
      </c>
      <c r="DJT21">
        <v>0</v>
      </c>
      <c r="DJU21">
        <v>0</v>
      </c>
      <c r="DJV21">
        <v>0</v>
      </c>
      <c r="DJW21">
        <v>0</v>
      </c>
      <c r="DJX21">
        <v>0</v>
      </c>
      <c r="DJY21">
        <v>0</v>
      </c>
      <c r="DJZ21">
        <v>0</v>
      </c>
      <c r="DKA21">
        <v>0</v>
      </c>
      <c r="DKB21">
        <v>0</v>
      </c>
      <c r="DKC21">
        <v>0</v>
      </c>
      <c r="DKD21">
        <v>0</v>
      </c>
      <c r="DKE21">
        <v>0</v>
      </c>
      <c r="DKF21">
        <v>0</v>
      </c>
      <c r="DKG21">
        <v>0</v>
      </c>
      <c r="DKH21">
        <v>0</v>
      </c>
      <c r="DKI21">
        <v>0</v>
      </c>
      <c r="DKJ21">
        <v>0</v>
      </c>
      <c r="DKK21">
        <v>0</v>
      </c>
      <c r="DKL21">
        <v>0</v>
      </c>
      <c r="DKM21">
        <v>0</v>
      </c>
      <c r="DKN21">
        <v>0</v>
      </c>
      <c r="DKO21">
        <v>0</v>
      </c>
      <c r="DKP21">
        <v>0</v>
      </c>
      <c r="DKQ21">
        <v>0</v>
      </c>
      <c r="DKR21">
        <v>0</v>
      </c>
      <c r="DKS21">
        <v>0</v>
      </c>
      <c r="DKT21">
        <v>0</v>
      </c>
      <c r="DKU21">
        <v>0</v>
      </c>
      <c r="DKV21">
        <v>0</v>
      </c>
      <c r="DKW21">
        <v>0</v>
      </c>
      <c r="DKX21">
        <v>0</v>
      </c>
      <c r="DKY21">
        <v>0</v>
      </c>
      <c r="DKZ21">
        <v>0</v>
      </c>
      <c r="DLA21">
        <v>0</v>
      </c>
      <c r="DLB21">
        <v>0</v>
      </c>
      <c r="DLC21">
        <v>0</v>
      </c>
      <c r="DLD21">
        <v>0</v>
      </c>
      <c r="DLE21">
        <v>0</v>
      </c>
      <c r="DLF21">
        <v>0</v>
      </c>
      <c r="DLG21">
        <v>0</v>
      </c>
      <c r="DLH21">
        <v>0</v>
      </c>
      <c r="DLI21">
        <v>0</v>
      </c>
      <c r="DLJ21">
        <v>0</v>
      </c>
      <c r="DLK21">
        <v>0</v>
      </c>
      <c r="DLL21">
        <v>0</v>
      </c>
      <c r="DLM21">
        <v>0</v>
      </c>
      <c r="DLN21">
        <v>0</v>
      </c>
      <c r="DLO21">
        <v>0</v>
      </c>
      <c r="DLP21">
        <v>0</v>
      </c>
      <c r="DLQ21">
        <v>0</v>
      </c>
      <c r="DLR21">
        <v>0</v>
      </c>
      <c r="DLS21">
        <v>0</v>
      </c>
      <c r="DLT21">
        <v>0</v>
      </c>
      <c r="DLU21">
        <v>0</v>
      </c>
      <c r="DLV21">
        <v>0</v>
      </c>
      <c r="DLW21">
        <v>0</v>
      </c>
      <c r="DLX21">
        <v>0</v>
      </c>
      <c r="DLY21">
        <v>0</v>
      </c>
      <c r="DLZ21">
        <v>0</v>
      </c>
      <c r="DMA21">
        <v>0</v>
      </c>
      <c r="DMB21">
        <v>0</v>
      </c>
      <c r="DMC21">
        <v>0</v>
      </c>
      <c r="DMD21">
        <v>0</v>
      </c>
      <c r="DME21">
        <v>0</v>
      </c>
      <c r="DMF21">
        <v>0</v>
      </c>
      <c r="DMG21">
        <v>0</v>
      </c>
      <c r="DMH21">
        <v>0</v>
      </c>
      <c r="DMI21">
        <v>0</v>
      </c>
      <c r="DMJ21">
        <v>0</v>
      </c>
      <c r="DMK21">
        <v>0</v>
      </c>
      <c r="DML21">
        <v>0</v>
      </c>
      <c r="DMM21">
        <v>0</v>
      </c>
      <c r="DMN21">
        <v>0</v>
      </c>
      <c r="DMO21">
        <v>0</v>
      </c>
      <c r="DMP21">
        <v>0</v>
      </c>
      <c r="DMQ21">
        <v>0</v>
      </c>
      <c r="DMR21">
        <v>0</v>
      </c>
      <c r="DMS21">
        <v>0</v>
      </c>
      <c r="DMT21">
        <v>0</v>
      </c>
      <c r="DMU21">
        <v>0</v>
      </c>
      <c r="DMV21">
        <v>0</v>
      </c>
      <c r="DMW21">
        <v>0</v>
      </c>
      <c r="DMX21">
        <v>0</v>
      </c>
      <c r="DMY21">
        <v>0</v>
      </c>
      <c r="DMZ21">
        <v>0</v>
      </c>
      <c r="DNA21">
        <v>0</v>
      </c>
      <c r="DNB21">
        <v>0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0</v>
      </c>
      <c r="DNI21">
        <v>0</v>
      </c>
      <c r="DNJ21">
        <v>0</v>
      </c>
      <c r="DNK21">
        <v>0</v>
      </c>
      <c r="DNL21">
        <v>0</v>
      </c>
      <c r="DNM21">
        <v>0</v>
      </c>
      <c r="DNN21">
        <v>0</v>
      </c>
      <c r="DNO21">
        <v>0</v>
      </c>
      <c r="DNP21">
        <v>0</v>
      </c>
      <c r="DNQ21">
        <v>0</v>
      </c>
      <c r="DNR21">
        <v>0</v>
      </c>
      <c r="DNS21">
        <v>0</v>
      </c>
      <c r="DNT21">
        <v>0</v>
      </c>
      <c r="DNU21">
        <v>0</v>
      </c>
      <c r="DNV21">
        <v>0</v>
      </c>
      <c r="DNW21">
        <v>0</v>
      </c>
      <c r="DNX21">
        <v>0</v>
      </c>
      <c r="DNY21">
        <v>0</v>
      </c>
      <c r="DNZ21">
        <v>0</v>
      </c>
      <c r="DOA21">
        <v>0</v>
      </c>
      <c r="DOB21">
        <v>0</v>
      </c>
      <c r="DOC21">
        <v>0</v>
      </c>
      <c r="DOD21">
        <v>0</v>
      </c>
      <c r="DOE21">
        <v>0</v>
      </c>
      <c r="DOF21">
        <v>0</v>
      </c>
      <c r="DOG21">
        <v>0</v>
      </c>
      <c r="DOH21">
        <v>0</v>
      </c>
      <c r="DOI21">
        <v>0</v>
      </c>
      <c r="DOJ21">
        <v>0</v>
      </c>
      <c r="DOK21">
        <v>0</v>
      </c>
      <c r="DOL21">
        <v>0</v>
      </c>
      <c r="DOM21">
        <v>0</v>
      </c>
      <c r="DON21">
        <v>0</v>
      </c>
      <c r="DOO21">
        <v>0</v>
      </c>
      <c r="DOP21">
        <v>0</v>
      </c>
      <c r="DOQ21">
        <v>0</v>
      </c>
      <c r="DOR21">
        <v>0</v>
      </c>
      <c r="DOS21">
        <v>0</v>
      </c>
      <c r="DOT21">
        <v>0</v>
      </c>
      <c r="DOU21">
        <v>0</v>
      </c>
      <c r="DOV21">
        <v>0</v>
      </c>
      <c r="DOW21">
        <v>0</v>
      </c>
      <c r="DOX21">
        <v>0</v>
      </c>
      <c r="DOY21">
        <v>0</v>
      </c>
      <c r="DOZ21">
        <v>0</v>
      </c>
      <c r="DPA21">
        <v>0</v>
      </c>
      <c r="DPB21">
        <v>0</v>
      </c>
      <c r="DPC21">
        <v>0</v>
      </c>
      <c r="DPD21">
        <v>0</v>
      </c>
      <c r="DPE21">
        <v>0</v>
      </c>
      <c r="DPF21">
        <v>0</v>
      </c>
      <c r="DPG21">
        <v>0</v>
      </c>
      <c r="DPH21">
        <v>0</v>
      </c>
      <c r="DPI21">
        <v>0</v>
      </c>
      <c r="DPJ21">
        <v>0</v>
      </c>
      <c r="DPK21">
        <v>0</v>
      </c>
      <c r="DPL21">
        <v>0</v>
      </c>
      <c r="DPM21">
        <v>0</v>
      </c>
      <c r="DPN21">
        <v>0</v>
      </c>
      <c r="DPO21">
        <v>0</v>
      </c>
      <c r="DPP21">
        <v>0</v>
      </c>
      <c r="DPQ21">
        <v>0</v>
      </c>
      <c r="DPR21">
        <v>0</v>
      </c>
      <c r="DPS21">
        <v>0</v>
      </c>
      <c r="DPT21">
        <v>0</v>
      </c>
      <c r="DPU21">
        <v>0</v>
      </c>
      <c r="DPV21">
        <v>0</v>
      </c>
      <c r="DPW21">
        <v>0</v>
      </c>
      <c r="DPX21">
        <v>0</v>
      </c>
      <c r="DPY21">
        <v>0</v>
      </c>
      <c r="DPZ21">
        <v>0</v>
      </c>
      <c r="DQA21">
        <v>0</v>
      </c>
      <c r="DQB21">
        <v>0</v>
      </c>
      <c r="DQC21">
        <v>0</v>
      </c>
      <c r="DQD21">
        <v>0</v>
      </c>
      <c r="DQE21">
        <v>0</v>
      </c>
      <c r="DQF21">
        <v>0</v>
      </c>
      <c r="DQG21">
        <v>0</v>
      </c>
      <c r="DQH21">
        <v>0</v>
      </c>
      <c r="DQI21">
        <v>0</v>
      </c>
      <c r="DQJ21">
        <v>0</v>
      </c>
      <c r="DQK21">
        <v>0</v>
      </c>
      <c r="DQL21">
        <v>0</v>
      </c>
      <c r="DQM21">
        <v>0</v>
      </c>
      <c r="DQN21">
        <v>0</v>
      </c>
      <c r="DQO21">
        <v>0</v>
      </c>
      <c r="DQP21">
        <v>0</v>
      </c>
      <c r="DQQ21">
        <v>0</v>
      </c>
      <c r="DQR21">
        <v>0</v>
      </c>
      <c r="DQS21">
        <v>0</v>
      </c>
      <c r="DQT21">
        <v>0</v>
      </c>
      <c r="DQU21">
        <v>0</v>
      </c>
      <c r="DQV21">
        <v>0</v>
      </c>
      <c r="DQW21">
        <v>0</v>
      </c>
      <c r="DQX21">
        <v>0</v>
      </c>
      <c r="DQY21">
        <v>0</v>
      </c>
      <c r="DQZ21">
        <v>0</v>
      </c>
      <c r="DRA21">
        <v>0</v>
      </c>
      <c r="DRB21">
        <v>0</v>
      </c>
      <c r="DRC21">
        <v>0</v>
      </c>
      <c r="DRD21">
        <v>0</v>
      </c>
      <c r="DRE21">
        <v>0</v>
      </c>
      <c r="DRF21">
        <v>0</v>
      </c>
      <c r="DRG21">
        <v>0</v>
      </c>
      <c r="DRH21">
        <v>0</v>
      </c>
      <c r="DRI21">
        <v>0</v>
      </c>
      <c r="DRJ21">
        <v>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0</v>
      </c>
      <c r="DRQ21">
        <v>0</v>
      </c>
      <c r="DRR21">
        <v>0</v>
      </c>
      <c r="DRS21">
        <v>0</v>
      </c>
      <c r="DRT21">
        <v>0</v>
      </c>
      <c r="DRU21">
        <v>0</v>
      </c>
      <c r="DRV21">
        <v>0</v>
      </c>
      <c r="DRW21">
        <v>0</v>
      </c>
      <c r="DRX21">
        <v>0</v>
      </c>
      <c r="DRY21">
        <v>0</v>
      </c>
      <c r="DRZ21">
        <v>0</v>
      </c>
      <c r="DSA21">
        <v>0</v>
      </c>
      <c r="DSB21">
        <v>0</v>
      </c>
      <c r="DSC21">
        <v>0</v>
      </c>
      <c r="DSD21">
        <v>0</v>
      </c>
      <c r="DSE21">
        <v>0</v>
      </c>
      <c r="DSF21">
        <v>0</v>
      </c>
      <c r="DSG21">
        <v>0</v>
      </c>
      <c r="DSH21">
        <v>0</v>
      </c>
      <c r="DSI21">
        <v>0</v>
      </c>
      <c r="DSJ21">
        <v>0</v>
      </c>
      <c r="DSK21">
        <v>0</v>
      </c>
      <c r="DSL21">
        <v>0</v>
      </c>
      <c r="DSM21">
        <v>0</v>
      </c>
      <c r="DSN21">
        <v>0</v>
      </c>
      <c r="DSO21">
        <v>0</v>
      </c>
      <c r="DSP21">
        <v>0</v>
      </c>
      <c r="DSQ21">
        <v>0</v>
      </c>
      <c r="DSR21">
        <v>0</v>
      </c>
      <c r="DSS21">
        <v>0</v>
      </c>
      <c r="DST21">
        <v>0</v>
      </c>
      <c r="DSU21">
        <v>0</v>
      </c>
      <c r="DSV21">
        <v>0</v>
      </c>
      <c r="DSW21">
        <v>0</v>
      </c>
      <c r="DSX21">
        <v>0</v>
      </c>
      <c r="DSY21">
        <v>0</v>
      </c>
      <c r="DSZ21">
        <v>0</v>
      </c>
      <c r="DTA21">
        <v>0</v>
      </c>
      <c r="DTB21">
        <v>0</v>
      </c>
      <c r="DTC21">
        <v>0</v>
      </c>
      <c r="DTD21">
        <v>0</v>
      </c>
      <c r="DTE21">
        <v>0</v>
      </c>
      <c r="DTF21">
        <v>0</v>
      </c>
      <c r="DTG21">
        <v>0</v>
      </c>
      <c r="DTH21">
        <v>0</v>
      </c>
      <c r="DTI21">
        <v>0</v>
      </c>
      <c r="DTJ21">
        <v>0</v>
      </c>
      <c r="DTK21">
        <v>0</v>
      </c>
      <c r="DTL21">
        <v>0</v>
      </c>
      <c r="DTM21">
        <v>0</v>
      </c>
      <c r="DTN21">
        <v>0</v>
      </c>
      <c r="DTO21">
        <v>0</v>
      </c>
      <c r="DTP21">
        <v>0</v>
      </c>
      <c r="DTQ21">
        <v>0</v>
      </c>
      <c r="DTR21">
        <v>0</v>
      </c>
      <c r="DTS21">
        <v>0</v>
      </c>
      <c r="DTT21">
        <v>0</v>
      </c>
      <c r="DTU21">
        <v>0</v>
      </c>
      <c r="DTV21">
        <v>0</v>
      </c>
      <c r="DTW21">
        <v>0</v>
      </c>
      <c r="DTX21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0</v>
      </c>
      <c r="DUH21">
        <v>0</v>
      </c>
      <c r="DUI21">
        <v>0</v>
      </c>
      <c r="DUJ21">
        <v>0</v>
      </c>
      <c r="DUK21">
        <v>0</v>
      </c>
      <c r="DUL21">
        <v>0</v>
      </c>
      <c r="DUM21">
        <v>0</v>
      </c>
      <c r="DUN21">
        <v>0</v>
      </c>
      <c r="DUO21">
        <v>0</v>
      </c>
      <c r="DUP21">
        <v>0</v>
      </c>
      <c r="DUQ21">
        <v>0</v>
      </c>
      <c r="DUR21">
        <v>0</v>
      </c>
      <c r="DUS21">
        <v>0</v>
      </c>
      <c r="DUT21">
        <v>0</v>
      </c>
      <c r="DUU21">
        <v>0</v>
      </c>
      <c r="DUV21">
        <v>0</v>
      </c>
      <c r="DUW21">
        <v>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0</v>
      </c>
      <c r="DVG21">
        <v>0</v>
      </c>
      <c r="DVH21">
        <v>0</v>
      </c>
      <c r="DVI21">
        <v>0</v>
      </c>
      <c r="DVJ21">
        <v>0</v>
      </c>
      <c r="DVK21">
        <v>0</v>
      </c>
      <c r="DVL21">
        <v>0</v>
      </c>
      <c r="DVM21">
        <v>0</v>
      </c>
      <c r="DVN21">
        <v>0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0</v>
      </c>
      <c r="DVU21">
        <v>0</v>
      </c>
      <c r="DVV21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0</v>
      </c>
      <c r="DWE21">
        <v>0</v>
      </c>
      <c r="DWF21">
        <v>0</v>
      </c>
      <c r="DWG21">
        <v>0</v>
      </c>
      <c r="DWH21">
        <v>0</v>
      </c>
      <c r="DWI21">
        <v>0</v>
      </c>
      <c r="DWJ21">
        <v>0</v>
      </c>
      <c r="DWK21">
        <v>0</v>
      </c>
      <c r="DWL21">
        <v>0</v>
      </c>
      <c r="DWM21">
        <v>0</v>
      </c>
      <c r="DWN21">
        <v>0</v>
      </c>
      <c r="DWO21">
        <v>0</v>
      </c>
      <c r="DWP21">
        <v>0</v>
      </c>
      <c r="DWQ21">
        <v>0</v>
      </c>
      <c r="DWR21">
        <v>0</v>
      </c>
      <c r="DWS21">
        <v>0</v>
      </c>
      <c r="DWT21">
        <v>0</v>
      </c>
      <c r="DWU21">
        <v>0</v>
      </c>
      <c r="DWV21">
        <v>0</v>
      </c>
      <c r="DWW21">
        <v>0</v>
      </c>
      <c r="DWX21">
        <v>0</v>
      </c>
      <c r="DWY21">
        <v>0</v>
      </c>
      <c r="DWZ21">
        <v>0</v>
      </c>
      <c r="DXA21">
        <v>0</v>
      </c>
      <c r="DXB21">
        <v>0</v>
      </c>
      <c r="DXC21">
        <v>0</v>
      </c>
      <c r="DXD21">
        <v>0</v>
      </c>
      <c r="DXE21">
        <v>0</v>
      </c>
      <c r="DXF21">
        <v>0</v>
      </c>
      <c r="DXG21">
        <v>0</v>
      </c>
      <c r="DXH21">
        <v>0</v>
      </c>
      <c r="DXI21">
        <v>0</v>
      </c>
      <c r="DXJ21">
        <v>0</v>
      </c>
      <c r="DXK21">
        <v>0</v>
      </c>
      <c r="DXL21">
        <v>0</v>
      </c>
      <c r="DXM21">
        <v>0</v>
      </c>
      <c r="DXN21">
        <v>0</v>
      </c>
      <c r="DXO21">
        <v>0</v>
      </c>
      <c r="DXP21">
        <v>0</v>
      </c>
      <c r="DXQ21">
        <v>0</v>
      </c>
      <c r="DXR21">
        <v>0</v>
      </c>
      <c r="DXS21">
        <v>0</v>
      </c>
      <c r="DXT21">
        <v>0</v>
      </c>
      <c r="DXU21">
        <v>0</v>
      </c>
      <c r="DXV21">
        <v>0</v>
      </c>
      <c r="DXW21">
        <v>0</v>
      </c>
      <c r="DXX21">
        <v>0</v>
      </c>
      <c r="DXY21">
        <v>0</v>
      </c>
      <c r="DXZ21">
        <v>0</v>
      </c>
      <c r="DYA21">
        <v>0</v>
      </c>
      <c r="DYB21">
        <v>0</v>
      </c>
      <c r="DYC21">
        <v>0</v>
      </c>
      <c r="DYD21">
        <v>0</v>
      </c>
      <c r="DYE21">
        <v>0</v>
      </c>
      <c r="DYF21">
        <v>0</v>
      </c>
      <c r="DYG21">
        <v>0</v>
      </c>
      <c r="DYH21">
        <v>0</v>
      </c>
      <c r="DYI21">
        <v>0</v>
      </c>
      <c r="DYJ21">
        <v>0</v>
      </c>
      <c r="DYK21">
        <v>0</v>
      </c>
      <c r="DYL21">
        <v>0</v>
      </c>
      <c r="DYM21">
        <v>0</v>
      </c>
      <c r="DYN21">
        <v>0</v>
      </c>
      <c r="DYO21">
        <v>0</v>
      </c>
      <c r="DYP21">
        <v>0</v>
      </c>
      <c r="DYQ21">
        <v>0</v>
      </c>
      <c r="DYR21">
        <v>0</v>
      </c>
      <c r="DYS21">
        <v>0</v>
      </c>
      <c r="DYT21">
        <v>0</v>
      </c>
      <c r="DYU21">
        <v>0</v>
      </c>
      <c r="DYV21">
        <v>0</v>
      </c>
      <c r="DYW21">
        <v>0</v>
      </c>
      <c r="DYX21">
        <v>0</v>
      </c>
      <c r="DYY21">
        <v>0</v>
      </c>
      <c r="DYZ21">
        <v>0</v>
      </c>
      <c r="DZA21">
        <v>0</v>
      </c>
      <c r="DZB21">
        <v>0</v>
      </c>
      <c r="DZC21">
        <v>0</v>
      </c>
      <c r="DZD21">
        <v>0</v>
      </c>
      <c r="DZE21">
        <v>0</v>
      </c>
      <c r="DZF21">
        <v>0</v>
      </c>
      <c r="DZG21">
        <v>0</v>
      </c>
      <c r="DZH21">
        <v>0</v>
      </c>
      <c r="DZI21">
        <v>0</v>
      </c>
      <c r="DZJ21">
        <v>0</v>
      </c>
      <c r="DZK21">
        <v>0</v>
      </c>
      <c r="DZL21">
        <v>0</v>
      </c>
      <c r="DZM21">
        <v>0</v>
      </c>
      <c r="DZN21">
        <v>0</v>
      </c>
      <c r="DZO21">
        <v>0</v>
      </c>
      <c r="DZP21">
        <v>0</v>
      </c>
      <c r="DZQ21">
        <v>0</v>
      </c>
      <c r="DZR21">
        <v>0</v>
      </c>
      <c r="DZS21">
        <v>0</v>
      </c>
      <c r="DZT21">
        <v>0</v>
      </c>
      <c r="DZU21">
        <v>0</v>
      </c>
      <c r="DZV21">
        <v>0</v>
      </c>
      <c r="DZW21">
        <v>0</v>
      </c>
      <c r="DZX21">
        <v>0</v>
      </c>
      <c r="DZY21">
        <v>0</v>
      </c>
      <c r="DZZ21">
        <v>0</v>
      </c>
      <c r="EAA21">
        <v>0</v>
      </c>
      <c r="EAB21">
        <v>0</v>
      </c>
      <c r="EAC21">
        <v>0</v>
      </c>
      <c r="EAD21">
        <v>0</v>
      </c>
      <c r="EAE21">
        <v>0</v>
      </c>
      <c r="EAF21">
        <v>0</v>
      </c>
      <c r="EAG21">
        <v>0</v>
      </c>
      <c r="EAH21">
        <v>0</v>
      </c>
      <c r="EAI21">
        <v>0</v>
      </c>
      <c r="EAJ21">
        <v>0</v>
      </c>
      <c r="EAK21">
        <v>0</v>
      </c>
      <c r="EAL21">
        <v>0</v>
      </c>
      <c r="EAM21">
        <v>0</v>
      </c>
      <c r="EAN21">
        <v>0</v>
      </c>
      <c r="EAO21">
        <v>0</v>
      </c>
      <c r="EAP21">
        <v>0</v>
      </c>
      <c r="EAQ21">
        <v>0</v>
      </c>
      <c r="EAR21">
        <v>0</v>
      </c>
      <c r="EAS21">
        <v>0</v>
      </c>
      <c r="EAT21">
        <v>0</v>
      </c>
      <c r="EAU21">
        <v>0</v>
      </c>
      <c r="EAV21">
        <v>0</v>
      </c>
      <c r="EAW21">
        <v>0</v>
      </c>
      <c r="EAX21">
        <v>0</v>
      </c>
      <c r="EAY21">
        <v>0</v>
      </c>
      <c r="EAZ21">
        <v>0</v>
      </c>
      <c r="EBA21">
        <v>0</v>
      </c>
      <c r="EBB21">
        <v>0</v>
      </c>
      <c r="EBC21">
        <v>0</v>
      </c>
      <c r="EBD21">
        <v>0</v>
      </c>
      <c r="EBE21">
        <v>0</v>
      </c>
      <c r="EBF21">
        <v>0</v>
      </c>
      <c r="EBG21">
        <v>0</v>
      </c>
      <c r="EBH21">
        <v>0</v>
      </c>
      <c r="EBI21">
        <v>0</v>
      </c>
      <c r="EBJ21">
        <v>0</v>
      </c>
      <c r="EBK21">
        <v>0</v>
      </c>
      <c r="EBL21">
        <v>0</v>
      </c>
      <c r="EBM21">
        <v>0</v>
      </c>
      <c r="EBN21">
        <v>0</v>
      </c>
      <c r="EBO21">
        <v>0</v>
      </c>
      <c r="EBP21">
        <v>0</v>
      </c>
      <c r="EBQ21">
        <v>0</v>
      </c>
      <c r="EBR21">
        <v>0</v>
      </c>
      <c r="EBS21">
        <v>0</v>
      </c>
      <c r="EBT21">
        <v>0</v>
      </c>
      <c r="EBU21">
        <v>0</v>
      </c>
      <c r="EBV21">
        <v>0</v>
      </c>
      <c r="EBW21">
        <v>0</v>
      </c>
      <c r="EBX21">
        <v>0</v>
      </c>
      <c r="EBY21">
        <v>0</v>
      </c>
      <c r="EBZ21">
        <v>0</v>
      </c>
      <c r="ECA21">
        <v>0</v>
      </c>
      <c r="ECB21">
        <v>0</v>
      </c>
      <c r="ECC21">
        <v>0</v>
      </c>
      <c r="ECD21">
        <v>0</v>
      </c>
      <c r="ECE21">
        <v>0</v>
      </c>
      <c r="ECF21">
        <v>0</v>
      </c>
      <c r="ECG21">
        <v>0</v>
      </c>
      <c r="ECH21">
        <v>0</v>
      </c>
      <c r="ECI21">
        <v>0</v>
      </c>
      <c r="ECJ21">
        <v>0</v>
      </c>
      <c r="ECK21">
        <v>0</v>
      </c>
      <c r="ECL21">
        <v>0</v>
      </c>
      <c r="ECM21">
        <v>0</v>
      </c>
      <c r="ECN21">
        <v>0</v>
      </c>
      <c r="ECO21">
        <v>0</v>
      </c>
      <c r="ECP21">
        <v>0</v>
      </c>
      <c r="ECQ21">
        <v>0</v>
      </c>
      <c r="ECR21">
        <v>0</v>
      </c>
      <c r="ECS21">
        <v>0</v>
      </c>
      <c r="ECT21">
        <v>0</v>
      </c>
      <c r="ECU21">
        <v>0</v>
      </c>
      <c r="ECV21">
        <v>0</v>
      </c>
      <c r="ECW21">
        <v>0</v>
      </c>
      <c r="ECX21">
        <v>0</v>
      </c>
      <c r="ECY21">
        <v>0</v>
      </c>
      <c r="ECZ21">
        <v>0</v>
      </c>
      <c r="EDA21">
        <v>0</v>
      </c>
      <c r="EDB21">
        <v>0</v>
      </c>
      <c r="EDC21">
        <v>0</v>
      </c>
      <c r="EDD21">
        <v>0</v>
      </c>
      <c r="EDE21">
        <v>0</v>
      </c>
      <c r="EDF21">
        <v>0</v>
      </c>
      <c r="EDG21">
        <v>0</v>
      </c>
      <c r="EDH21">
        <v>0</v>
      </c>
      <c r="EDI21">
        <v>0</v>
      </c>
      <c r="EDJ21">
        <v>0</v>
      </c>
      <c r="EDK21">
        <v>0</v>
      </c>
      <c r="EDL21">
        <v>0</v>
      </c>
      <c r="EDM21">
        <v>0</v>
      </c>
      <c r="EDN21">
        <v>0</v>
      </c>
      <c r="EDO21">
        <v>0</v>
      </c>
      <c r="EDP21">
        <v>0</v>
      </c>
      <c r="EDQ21">
        <v>0</v>
      </c>
      <c r="EDR21">
        <v>0</v>
      </c>
      <c r="EDS21">
        <v>0</v>
      </c>
      <c r="EDT21">
        <v>0</v>
      </c>
      <c r="EDU21">
        <v>0</v>
      </c>
      <c r="EDV21">
        <v>0</v>
      </c>
      <c r="EDW21">
        <v>0</v>
      </c>
      <c r="EDX21">
        <v>0</v>
      </c>
      <c r="EDY21">
        <v>0</v>
      </c>
      <c r="EDZ21">
        <v>0</v>
      </c>
      <c r="EEA21">
        <v>0</v>
      </c>
      <c r="EEB21">
        <v>0</v>
      </c>
      <c r="EEC21">
        <v>0</v>
      </c>
      <c r="EED21">
        <v>0</v>
      </c>
      <c r="EEE21">
        <v>0</v>
      </c>
      <c r="EEF21">
        <v>0</v>
      </c>
      <c r="EEG21">
        <v>0</v>
      </c>
      <c r="EEH21">
        <v>0</v>
      </c>
      <c r="EEI21">
        <v>0</v>
      </c>
      <c r="EEJ21">
        <v>0</v>
      </c>
      <c r="EEK21">
        <v>0</v>
      </c>
      <c r="EEL21">
        <v>0</v>
      </c>
      <c r="EEM21">
        <v>0</v>
      </c>
      <c r="EEN21">
        <v>0</v>
      </c>
      <c r="EEO21">
        <v>0</v>
      </c>
      <c r="EEP21">
        <v>0</v>
      </c>
      <c r="EEQ21">
        <v>0</v>
      </c>
      <c r="EER21">
        <v>0</v>
      </c>
      <c r="EES21">
        <v>0</v>
      </c>
      <c r="EET21">
        <v>0</v>
      </c>
      <c r="EEU21">
        <v>0</v>
      </c>
      <c r="EEV21">
        <v>0</v>
      </c>
      <c r="EEW21">
        <v>0</v>
      </c>
      <c r="EEX21">
        <v>0</v>
      </c>
      <c r="EEY21">
        <v>0</v>
      </c>
      <c r="EEZ21">
        <v>0</v>
      </c>
      <c r="EFA21">
        <v>0</v>
      </c>
      <c r="EFB21">
        <v>0</v>
      </c>
      <c r="EFC21">
        <v>0</v>
      </c>
      <c r="EFD21">
        <v>0</v>
      </c>
      <c r="EFE21">
        <v>0</v>
      </c>
      <c r="EFF21">
        <v>0</v>
      </c>
      <c r="EFG21">
        <v>0</v>
      </c>
      <c r="EFH21">
        <v>0</v>
      </c>
      <c r="EFI21">
        <v>0</v>
      </c>
      <c r="EFJ21">
        <v>0</v>
      </c>
      <c r="EFK21">
        <v>0</v>
      </c>
      <c r="EFL21">
        <v>0</v>
      </c>
      <c r="EFM21">
        <v>0</v>
      </c>
      <c r="EFN21">
        <v>0</v>
      </c>
      <c r="EFO21">
        <v>0</v>
      </c>
      <c r="EFP21">
        <v>0</v>
      </c>
      <c r="EFQ21">
        <v>0</v>
      </c>
      <c r="EFR21">
        <v>0</v>
      </c>
      <c r="EFS21">
        <v>0</v>
      </c>
      <c r="EFT21">
        <v>0</v>
      </c>
      <c r="EFU21">
        <v>0</v>
      </c>
      <c r="EFV21">
        <v>0</v>
      </c>
      <c r="EFW21">
        <v>0</v>
      </c>
      <c r="EFX21">
        <v>0</v>
      </c>
      <c r="EFY21">
        <v>0</v>
      </c>
      <c r="EFZ21">
        <v>0</v>
      </c>
      <c r="EGA21">
        <v>0</v>
      </c>
      <c r="EGB21">
        <v>0</v>
      </c>
      <c r="EGC21">
        <v>0</v>
      </c>
      <c r="EGD21">
        <v>0</v>
      </c>
      <c r="EGE21">
        <v>0</v>
      </c>
      <c r="EGF21">
        <v>0</v>
      </c>
      <c r="EGG21">
        <v>0</v>
      </c>
      <c r="EGH21">
        <v>0</v>
      </c>
      <c r="EGI21">
        <v>0</v>
      </c>
      <c r="EGJ21">
        <v>0</v>
      </c>
      <c r="EGK21">
        <v>0</v>
      </c>
      <c r="EGL21">
        <v>0</v>
      </c>
      <c r="EGM21">
        <v>0</v>
      </c>
      <c r="EGN21">
        <v>0</v>
      </c>
      <c r="EGO21">
        <v>0</v>
      </c>
      <c r="EGP21">
        <v>0</v>
      </c>
      <c r="EGQ21">
        <v>0</v>
      </c>
      <c r="EGR21">
        <v>0</v>
      </c>
      <c r="EGS21">
        <v>0</v>
      </c>
      <c r="EGT21">
        <v>0</v>
      </c>
      <c r="EGU21">
        <v>0</v>
      </c>
      <c r="EGV21">
        <v>0</v>
      </c>
      <c r="EGW21">
        <v>0</v>
      </c>
      <c r="EGX21">
        <v>0</v>
      </c>
      <c r="EGY21">
        <v>0</v>
      </c>
      <c r="EGZ21">
        <v>0</v>
      </c>
      <c r="EHA21">
        <v>0</v>
      </c>
      <c r="EHB21">
        <v>0</v>
      </c>
      <c r="EHC21">
        <v>0</v>
      </c>
      <c r="EHD21">
        <v>0</v>
      </c>
      <c r="EHE21">
        <v>0</v>
      </c>
      <c r="EHF21">
        <v>0</v>
      </c>
      <c r="EHG21">
        <v>0</v>
      </c>
      <c r="EHH21">
        <v>0</v>
      </c>
      <c r="EHI21">
        <v>0</v>
      </c>
      <c r="EHJ21">
        <v>0</v>
      </c>
      <c r="EHK21">
        <v>0</v>
      </c>
      <c r="EHL21">
        <v>0</v>
      </c>
      <c r="EHM21">
        <v>0</v>
      </c>
      <c r="EHN21">
        <v>0</v>
      </c>
      <c r="EHO21">
        <v>0</v>
      </c>
      <c r="EHP21">
        <v>0</v>
      </c>
      <c r="EHQ21">
        <v>0</v>
      </c>
      <c r="EHR21">
        <v>0</v>
      </c>
      <c r="EHS21">
        <v>0</v>
      </c>
      <c r="EHT21">
        <v>0</v>
      </c>
      <c r="EHU21">
        <v>0</v>
      </c>
      <c r="EHV21">
        <v>0</v>
      </c>
      <c r="EHW21">
        <v>0</v>
      </c>
      <c r="EHX21">
        <v>0</v>
      </c>
      <c r="EHY21">
        <v>0</v>
      </c>
      <c r="EHZ21">
        <v>0</v>
      </c>
      <c r="EIA21">
        <v>0</v>
      </c>
      <c r="EIB21">
        <v>0</v>
      </c>
      <c r="EIC21">
        <v>0</v>
      </c>
      <c r="EID21">
        <v>0</v>
      </c>
      <c r="EIE21">
        <v>0</v>
      </c>
      <c r="EIF21">
        <v>0</v>
      </c>
      <c r="EIG21">
        <v>0</v>
      </c>
      <c r="EIH21">
        <v>0</v>
      </c>
      <c r="EII21">
        <v>0</v>
      </c>
      <c r="EIJ21">
        <v>0</v>
      </c>
      <c r="EIK21">
        <v>0</v>
      </c>
      <c r="EIL21">
        <v>0</v>
      </c>
      <c r="EIM21">
        <v>0</v>
      </c>
      <c r="EIN21">
        <v>0</v>
      </c>
      <c r="EIO21">
        <v>0</v>
      </c>
      <c r="EIP21">
        <v>0</v>
      </c>
      <c r="EIQ21">
        <v>0</v>
      </c>
      <c r="EIR21">
        <v>0</v>
      </c>
      <c r="EIS21">
        <v>0</v>
      </c>
      <c r="EIT21">
        <v>0</v>
      </c>
      <c r="EIU21">
        <v>0</v>
      </c>
      <c r="EIV21">
        <v>0</v>
      </c>
      <c r="EIW21">
        <v>0</v>
      </c>
      <c r="EIX21">
        <v>0</v>
      </c>
      <c r="EIY21">
        <v>0</v>
      </c>
      <c r="EIZ21">
        <v>0</v>
      </c>
      <c r="EJA21">
        <v>0</v>
      </c>
      <c r="EJB21">
        <v>0</v>
      </c>
      <c r="EJC21">
        <v>0</v>
      </c>
      <c r="EJD21">
        <v>0</v>
      </c>
      <c r="EJE21">
        <v>0</v>
      </c>
      <c r="EJF21">
        <v>0</v>
      </c>
      <c r="EJG21">
        <v>0</v>
      </c>
      <c r="EJH21">
        <v>0</v>
      </c>
      <c r="EJI21">
        <v>0</v>
      </c>
      <c r="EJJ21">
        <v>0</v>
      </c>
      <c r="EJK21">
        <v>0</v>
      </c>
      <c r="EJL21">
        <v>0</v>
      </c>
      <c r="EJM21">
        <v>0</v>
      </c>
      <c r="EJN21">
        <v>0</v>
      </c>
      <c r="EJO21">
        <v>0</v>
      </c>
      <c r="EJP21">
        <v>0</v>
      </c>
      <c r="EJQ21">
        <v>0</v>
      </c>
      <c r="EJR21">
        <v>0</v>
      </c>
      <c r="EJS21">
        <v>0</v>
      </c>
      <c r="EJT21">
        <v>0</v>
      </c>
      <c r="EJU21">
        <v>0</v>
      </c>
      <c r="EJV21">
        <v>0</v>
      </c>
      <c r="EJW21">
        <v>0</v>
      </c>
      <c r="EJX21">
        <v>0</v>
      </c>
      <c r="EJY21">
        <v>0</v>
      </c>
      <c r="EJZ21">
        <v>0</v>
      </c>
      <c r="EKA21">
        <v>0</v>
      </c>
      <c r="EKB21">
        <v>0</v>
      </c>
      <c r="EKC21">
        <v>0</v>
      </c>
      <c r="EKD21">
        <v>0</v>
      </c>
      <c r="EKE21">
        <v>0</v>
      </c>
      <c r="EKF21">
        <v>0</v>
      </c>
      <c r="EKG21">
        <v>0</v>
      </c>
      <c r="EKH21">
        <v>0</v>
      </c>
      <c r="EKI21">
        <v>0</v>
      </c>
      <c r="EKJ21">
        <v>0</v>
      </c>
      <c r="EKK21">
        <v>0</v>
      </c>
      <c r="EKL21">
        <v>0</v>
      </c>
      <c r="EKM21">
        <v>0</v>
      </c>
      <c r="EKN21">
        <v>0</v>
      </c>
      <c r="EKO21">
        <v>0</v>
      </c>
      <c r="EKP21">
        <v>0</v>
      </c>
      <c r="EKQ21">
        <v>0</v>
      </c>
      <c r="EKR21">
        <v>0</v>
      </c>
      <c r="EKS21">
        <v>0</v>
      </c>
      <c r="EKT21">
        <v>0</v>
      </c>
      <c r="EKU21">
        <v>0</v>
      </c>
      <c r="EKV21">
        <v>0</v>
      </c>
      <c r="EKW21">
        <v>0</v>
      </c>
      <c r="EKX21">
        <v>0</v>
      </c>
      <c r="EKY21">
        <v>0</v>
      </c>
      <c r="EKZ21">
        <v>0</v>
      </c>
      <c r="ELA21">
        <v>0</v>
      </c>
      <c r="ELB21">
        <v>0</v>
      </c>
      <c r="ELC21">
        <v>0</v>
      </c>
      <c r="ELD21">
        <v>0</v>
      </c>
      <c r="ELE21">
        <v>0</v>
      </c>
      <c r="ELF21">
        <v>0</v>
      </c>
      <c r="ELG21">
        <v>0</v>
      </c>
      <c r="ELH21">
        <v>0</v>
      </c>
      <c r="ELI21">
        <v>0</v>
      </c>
      <c r="ELJ21">
        <v>0</v>
      </c>
      <c r="ELK21">
        <v>0</v>
      </c>
      <c r="ELL21">
        <v>0</v>
      </c>
      <c r="ELM21">
        <v>0</v>
      </c>
      <c r="ELN21">
        <v>0</v>
      </c>
      <c r="ELO21">
        <v>0</v>
      </c>
      <c r="ELP21">
        <v>0</v>
      </c>
      <c r="ELQ21">
        <v>0</v>
      </c>
      <c r="ELR21">
        <v>0</v>
      </c>
      <c r="ELS21">
        <v>0</v>
      </c>
      <c r="ELT21">
        <v>0</v>
      </c>
      <c r="ELU21">
        <v>0</v>
      </c>
      <c r="ELV21">
        <v>0</v>
      </c>
      <c r="ELW21">
        <v>0</v>
      </c>
      <c r="ELX21">
        <v>0</v>
      </c>
      <c r="ELY21">
        <v>0</v>
      </c>
      <c r="ELZ21">
        <v>0</v>
      </c>
      <c r="EMA21">
        <v>0</v>
      </c>
      <c r="EMB21">
        <v>0</v>
      </c>
      <c r="EMC21">
        <v>0</v>
      </c>
      <c r="EMD21">
        <v>0</v>
      </c>
      <c r="EME21">
        <v>0</v>
      </c>
      <c r="EMF21">
        <v>0</v>
      </c>
      <c r="EMG21">
        <v>0</v>
      </c>
      <c r="EMH21">
        <v>0</v>
      </c>
      <c r="EMI21">
        <v>0</v>
      </c>
      <c r="EMJ21">
        <v>0</v>
      </c>
      <c r="EMK21">
        <v>0</v>
      </c>
      <c r="EML21">
        <v>0</v>
      </c>
      <c r="EMM21">
        <v>0</v>
      </c>
      <c r="EMN21">
        <v>0</v>
      </c>
      <c r="EMO21">
        <v>0</v>
      </c>
      <c r="EMP21">
        <v>0</v>
      </c>
      <c r="EMQ21">
        <v>0</v>
      </c>
      <c r="EMR21">
        <v>0</v>
      </c>
      <c r="EMS21">
        <v>0</v>
      </c>
      <c r="EMT21">
        <v>0</v>
      </c>
      <c r="EMU21">
        <v>0</v>
      </c>
      <c r="EMV21">
        <v>0</v>
      </c>
      <c r="EMW21">
        <v>0</v>
      </c>
      <c r="EMX21">
        <v>0</v>
      </c>
      <c r="EMY21">
        <v>0</v>
      </c>
      <c r="EMZ21">
        <v>0</v>
      </c>
      <c r="ENA21">
        <v>0</v>
      </c>
      <c r="ENB21">
        <v>0</v>
      </c>
      <c r="ENC21">
        <v>0</v>
      </c>
      <c r="END21">
        <v>0</v>
      </c>
      <c r="ENE21">
        <v>0</v>
      </c>
      <c r="ENF21">
        <v>0</v>
      </c>
      <c r="ENG21">
        <v>0</v>
      </c>
      <c r="ENH21">
        <v>0</v>
      </c>
      <c r="ENI21">
        <v>0</v>
      </c>
      <c r="ENJ21">
        <v>0</v>
      </c>
      <c r="ENK21">
        <v>0</v>
      </c>
      <c r="ENL21">
        <v>0</v>
      </c>
      <c r="ENM21">
        <v>0</v>
      </c>
      <c r="ENN21">
        <v>0</v>
      </c>
      <c r="ENO21">
        <v>0</v>
      </c>
      <c r="ENP21">
        <v>0</v>
      </c>
      <c r="ENQ21">
        <v>0</v>
      </c>
      <c r="ENR21">
        <v>0</v>
      </c>
      <c r="ENS21">
        <v>0</v>
      </c>
      <c r="ENT21">
        <v>0</v>
      </c>
      <c r="ENU21">
        <v>0</v>
      </c>
      <c r="ENV21">
        <v>0</v>
      </c>
      <c r="ENW21">
        <v>0</v>
      </c>
      <c r="ENX21">
        <v>0</v>
      </c>
      <c r="ENY21">
        <v>0</v>
      </c>
      <c r="ENZ21">
        <v>0</v>
      </c>
      <c r="EOA21">
        <v>0</v>
      </c>
      <c r="EOB21">
        <v>0</v>
      </c>
      <c r="EOC21">
        <v>0</v>
      </c>
      <c r="EOD21">
        <v>0</v>
      </c>
      <c r="EOE21">
        <v>0</v>
      </c>
      <c r="EOF21">
        <v>0</v>
      </c>
      <c r="EOG21">
        <v>0</v>
      </c>
      <c r="EOH21">
        <v>0</v>
      </c>
      <c r="EOI21">
        <v>0</v>
      </c>
      <c r="EOJ21">
        <v>0</v>
      </c>
      <c r="EOK21">
        <v>0</v>
      </c>
      <c r="EOL21">
        <v>0</v>
      </c>
      <c r="EOM21">
        <v>0</v>
      </c>
      <c r="EON21">
        <v>0</v>
      </c>
      <c r="EOO21">
        <v>0</v>
      </c>
      <c r="EOP21">
        <v>0</v>
      </c>
      <c r="EOQ21">
        <v>0</v>
      </c>
      <c r="EOR21">
        <v>0</v>
      </c>
      <c r="EOS21">
        <v>0</v>
      </c>
      <c r="EOT21">
        <v>0</v>
      </c>
      <c r="EOU21">
        <v>0</v>
      </c>
      <c r="EOV21">
        <v>0</v>
      </c>
      <c r="EOW21">
        <v>0</v>
      </c>
      <c r="EOX21">
        <v>0</v>
      </c>
      <c r="EOY21">
        <v>0</v>
      </c>
      <c r="EOZ21">
        <v>0</v>
      </c>
      <c r="EPA21">
        <v>0</v>
      </c>
      <c r="EPB21">
        <v>0</v>
      </c>
      <c r="EPC21">
        <v>0</v>
      </c>
      <c r="EPD21">
        <v>0</v>
      </c>
      <c r="EPE21">
        <v>0</v>
      </c>
      <c r="EPF21">
        <v>0</v>
      </c>
      <c r="EPG21">
        <v>0</v>
      </c>
      <c r="EPH21">
        <v>0</v>
      </c>
      <c r="EPI21">
        <v>0</v>
      </c>
      <c r="EPJ21">
        <v>0</v>
      </c>
      <c r="EPK21">
        <v>0</v>
      </c>
      <c r="EPL21">
        <v>0</v>
      </c>
      <c r="EPM21">
        <v>0</v>
      </c>
      <c r="EPN21">
        <v>0</v>
      </c>
      <c r="EPO21">
        <v>0</v>
      </c>
      <c r="EPP21">
        <v>0</v>
      </c>
      <c r="EPQ21">
        <v>0</v>
      </c>
      <c r="EPR21">
        <v>0</v>
      </c>
      <c r="EPS21">
        <v>0</v>
      </c>
      <c r="EPT21">
        <v>0</v>
      </c>
      <c r="EPU21">
        <v>0</v>
      </c>
      <c r="EPV21">
        <v>0</v>
      </c>
      <c r="EPW21">
        <v>0</v>
      </c>
      <c r="EPX21">
        <v>0</v>
      </c>
      <c r="EPY21">
        <v>0</v>
      </c>
      <c r="EPZ21">
        <v>0</v>
      </c>
      <c r="EQA21">
        <v>0</v>
      </c>
      <c r="EQB21">
        <v>0</v>
      </c>
      <c r="EQC21">
        <v>0</v>
      </c>
      <c r="EQD21">
        <v>0</v>
      </c>
      <c r="EQE21">
        <v>0</v>
      </c>
      <c r="EQF21">
        <v>0</v>
      </c>
      <c r="EQG21">
        <v>0</v>
      </c>
      <c r="EQH21">
        <v>0</v>
      </c>
      <c r="EQI21">
        <v>0</v>
      </c>
      <c r="EQJ21">
        <v>0</v>
      </c>
      <c r="EQK21">
        <v>0</v>
      </c>
      <c r="EQL21">
        <v>0</v>
      </c>
      <c r="EQM21">
        <v>0</v>
      </c>
      <c r="EQN21">
        <v>0</v>
      </c>
      <c r="EQO21">
        <v>0</v>
      </c>
      <c r="EQP21">
        <v>0</v>
      </c>
      <c r="EQQ21">
        <v>0</v>
      </c>
      <c r="EQR21">
        <v>0</v>
      </c>
      <c r="EQS21">
        <v>0</v>
      </c>
      <c r="EQT21">
        <v>0</v>
      </c>
      <c r="EQU21">
        <v>0</v>
      </c>
      <c r="EQV21">
        <v>0</v>
      </c>
      <c r="EQW21">
        <v>0</v>
      </c>
      <c r="EQX21">
        <v>0</v>
      </c>
      <c r="EQY21">
        <v>0</v>
      </c>
      <c r="EQZ21">
        <v>0</v>
      </c>
      <c r="ERA21">
        <v>0</v>
      </c>
      <c r="ERB21">
        <v>0</v>
      </c>
      <c r="ERC21">
        <v>0</v>
      </c>
      <c r="ERD21">
        <v>0</v>
      </c>
      <c r="ERE21">
        <v>0</v>
      </c>
      <c r="ERF21">
        <v>0</v>
      </c>
      <c r="ERG21">
        <v>0</v>
      </c>
      <c r="ERH21">
        <v>0</v>
      </c>
      <c r="ERI21">
        <v>0</v>
      </c>
      <c r="ERJ21">
        <v>0</v>
      </c>
      <c r="ERK21">
        <v>0</v>
      </c>
      <c r="ERL21">
        <v>0</v>
      </c>
      <c r="ERM21">
        <v>0</v>
      </c>
      <c r="ERN21">
        <v>0</v>
      </c>
      <c r="ERO21">
        <v>0</v>
      </c>
      <c r="ERP21">
        <v>0</v>
      </c>
      <c r="ERQ21">
        <v>0</v>
      </c>
      <c r="ERR21">
        <v>0</v>
      </c>
      <c r="ERS21">
        <v>0</v>
      </c>
      <c r="ERT21">
        <v>0</v>
      </c>
      <c r="ERU21">
        <v>0</v>
      </c>
      <c r="ERV21">
        <v>0</v>
      </c>
      <c r="ERW21">
        <v>0</v>
      </c>
      <c r="ERX21">
        <v>0</v>
      </c>
      <c r="ERY21">
        <v>0</v>
      </c>
      <c r="ERZ21">
        <v>0</v>
      </c>
      <c r="ESA21">
        <v>0</v>
      </c>
      <c r="ESB21">
        <v>0</v>
      </c>
      <c r="ESC21">
        <v>0</v>
      </c>
      <c r="ESD21">
        <v>0</v>
      </c>
      <c r="ESE21">
        <v>0</v>
      </c>
      <c r="ESF21">
        <v>0</v>
      </c>
      <c r="ESG21">
        <v>0</v>
      </c>
      <c r="ESH21">
        <v>0</v>
      </c>
      <c r="ESI21">
        <v>0</v>
      </c>
      <c r="ESJ21">
        <v>0</v>
      </c>
      <c r="ESK21">
        <v>0</v>
      </c>
      <c r="ESL21">
        <v>0</v>
      </c>
      <c r="ESM21">
        <v>0</v>
      </c>
      <c r="ESN21">
        <v>0</v>
      </c>
      <c r="ESO21">
        <v>0</v>
      </c>
      <c r="ESP21">
        <v>0</v>
      </c>
      <c r="ESQ21">
        <v>0</v>
      </c>
      <c r="ESR21">
        <v>0</v>
      </c>
      <c r="ESS21">
        <v>0</v>
      </c>
      <c r="EST21">
        <v>0</v>
      </c>
      <c r="ESU21">
        <v>0</v>
      </c>
      <c r="ESV21">
        <v>0</v>
      </c>
      <c r="ESW21">
        <v>0</v>
      </c>
      <c r="ESX21">
        <v>0</v>
      </c>
      <c r="ESY21">
        <v>0</v>
      </c>
      <c r="ESZ21">
        <v>0</v>
      </c>
      <c r="ETA21">
        <v>0</v>
      </c>
      <c r="ETB21">
        <v>0</v>
      </c>
      <c r="ETC21">
        <v>0</v>
      </c>
      <c r="ETD21">
        <v>0</v>
      </c>
      <c r="ETE21">
        <v>0</v>
      </c>
      <c r="ETF21">
        <v>0</v>
      </c>
      <c r="ETG21">
        <v>0</v>
      </c>
      <c r="ETH21">
        <v>0</v>
      </c>
      <c r="ETI21">
        <v>0</v>
      </c>
      <c r="ETJ21">
        <v>0</v>
      </c>
      <c r="ETK21">
        <v>0</v>
      </c>
      <c r="ETL21">
        <v>0</v>
      </c>
      <c r="ETM21">
        <v>0</v>
      </c>
      <c r="ETN21">
        <v>0</v>
      </c>
      <c r="ETO21">
        <v>0</v>
      </c>
      <c r="ETP21">
        <v>0</v>
      </c>
      <c r="ETQ21">
        <v>0</v>
      </c>
      <c r="ETR21">
        <v>0</v>
      </c>
      <c r="ETS21">
        <v>0</v>
      </c>
      <c r="ETT21">
        <v>0</v>
      </c>
      <c r="ETU21">
        <v>0</v>
      </c>
      <c r="ETV21">
        <v>0</v>
      </c>
      <c r="ETW21">
        <v>0</v>
      </c>
      <c r="ETX21">
        <v>0</v>
      </c>
      <c r="ETY21">
        <v>0</v>
      </c>
      <c r="ETZ21">
        <v>0</v>
      </c>
      <c r="EUA21">
        <v>0</v>
      </c>
      <c r="EUB21">
        <v>0</v>
      </c>
      <c r="EUC21">
        <v>0</v>
      </c>
      <c r="EUD21">
        <v>0</v>
      </c>
      <c r="EUE21">
        <v>0</v>
      </c>
      <c r="EUF21">
        <v>0</v>
      </c>
      <c r="EUG21">
        <v>0</v>
      </c>
      <c r="EUH21">
        <v>0</v>
      </c>
      <c r="EUI21">
        <v>0</v>
      </c>
      <c r="EUJ21">
        <v>0</v>
      </c>
      <c r="EUK21">
        <v>0</v>
      </c>
      <c r="EUL21">
        <v>0</v>
      </c>
      <c r="EUM21">
        <v>0</v>
      </c>
      <c r="EUN21">
        <v>0</v>
      </c>
      <c r="EUO21">
        <v>0</v>
      </c>
      <c r="EUP21">
        <v>0</v>
      </c>
      <c r="EUQ21">
        <v>0</v>
      </c>
      <c r="EUR21">
        <v>0</v>
      </c>
      <c r="EUS21">
        <v>0</v>
      </c>
      <c r="EUT21">
        <v>0</v>
      </c>
      <c r="EUU21">
        <v>0</v>
      </c>
      <c r="EUV21">
        <v>0</v>
      </c>
      <c r="EUW21">
        <v>0</v>
      </c>
      <c r="EUX21">
        <v>0</v>
      </c>
      <c r="EUY21">
        <v>0</v>
      </c>
      <c r="EUZ21">
        <v>0</v>
      </c>
      <c r="EVA21">
        <v>0</v>
      </c>
      <c r="EVB21">
        <v>0</v>
      </c>
      <c r="EVC21">
        <v>0</v>
      </c>
      <c r="EVD21">
        <v>0</v>
      </c>
      <c r="EVE21">
        <v>0</v>
      </c>
      <c r="EVF21">
        <v>0</v>
      </c>
      <c r="EVG21">
        <v>0</v>
      </c>
      <c r="EVH21">
        <v>0</v>
      </c>
      <c r="EVI21">
        <v>0</v>
      </c>
      <c r="EVJ21">
        <v>0</v>
      </c>
      <c r="EVK21">
        <v>0</v>
      </c>
      <c r="EVL21">
        <v>0</v>
      </c>
      <c r="EVM21">
        <v>0</v>
      </c>
      <c r="EVN21">
        <v>0</v>
      </c>
      <c r="EVO21">
        <v>0</v>
      </c>
      <c r="EVP21">
        <v>0</v>
      </c>
      <c r="EVQ21">
        <v>0</v>
      </c>
      <c r="EVR21">
        <v>0</v>
      </c>
      <c r="EVS21">
        <v>0</v>
      </c>
      <c r="EVT21">
        <v>0</v>
      </c>
      <c r="EVU21">
        <v>0</v>
      </c>
      <c r="EVV21">
        <v>0</v>
      </c>
      <c r="EVW21">
        <v>0</v>
      </c>
      <c r="EVX21">
        <v>0</v>
      </c>
      <c r="EVY21">
        <v>0</v>
      </c>
      <c r="EVZ21">
        <v>0</v>
      </c>
      <c r="EWA21">
        <v>0</v>
      </c>
      <c r="EWB21">
        <v>0</v>
      </c>
      <c r="EWC21">
        <v>0</v>
      </c>
      <c r="EWD21">
        <v>0</v>
      </c>
      <c r="EWE21">
        <v>0</v>
      </c>
      <c r="EWF21">
        <v>0</v>
      </c>
      <c r="EWG21">
        <v>0</v>
      </c>
      <c r="EWH21">
        <v>0</v>
      </c>
      <c r="EWI21">
        <v>0</v>
      </c>
      <c r="EWJ21">
        <v>0</v>
      </c>
      <c r="EWK21">
        <v>0</v>
      </c>
      <c r="EWL21">
        <v>0</v>
      </c>
      <c r="EWM21">
        <v>0</v>
      </c>
      <c r="EWN21">
        <v>0</v>
      </c>
      <c r="EWO21">
        <v>0</v>
      </c>
      <c r="EWP21">
        <v>0</v>
      </c>
      <c r="EWQ21">
        <v>0</v>
      </c>
      <c r="EWR21">
        <v>0</v>
      </c>
      <c r="EWS21">
        <v>0</v>
      </c>
      <c r="EWT21">
        <v>0</v>
      </c>
      <c r="EWU21">
        <v>0</v>
      </c>
      <c r="EWV21">
        <v>0</v>
      </c>
      <c r="EWW21">
        <v>0</v>
      </c>
      <c r="EWX21">
        <v>0</v>
      </c>
      <c r="EWY21">
        <v>0</v>
      </c>
      <c r="EWZ21">
        <v>0</v>
      </c>
      <c r="EXA21">
        <v>0</v>
      </c>
      <c r="EXB21">
        <v>0</v>
      </c>
      <c r="EXC21">
        <v>0</v>
      </c>
      <c r="EXD21">
        <v>0</v>
      </c>
      <c r="EXE21">
        <v>0</v>
      </c>
      <c r="EXF21">
        <v>0</v>
      </c>
      <c r="EXG21">
        <v>0</v>
      </c>
      <c r="EXH21">
        <v>0</v>
      </c>
      <c r="EXI21">
        <v>0</v>
      </c>
      <c r="EXJ21">
        <v>0</v>
      </c>
      <c r="EXK21">
        <v>0</v>
      </c>
      <c r="EXL21">
        <v>0</v>
      </c>
      <c r="EXM21">
        <v>0</v>
      </c>
      <c r="EXN21">
        <v>0</v>
      </c>
      <c r="EXO21">
        <v>0</v>
      </c>
      <c r="EXP21">
        <v>0</v>
      </c>
      <c r="EXQ21">
        <v>0</v>
      </c>
      <c r="EXR21">
        <v>0</v>
      </c>
      <c r="EXS21">
        <v>0</v>
      </c>
      <c r="EXT21">
        <v>0</v>
      </c>
      <c r="EXU21">
        <v>0</v>
      </c>
      <c r="EXV21">
        <v>0</v>
      </c>
      <c r="EXW21">
        <v>0</v>
      </c>
      <c r="EXX21">
        <v>0</v>
      </c>
      <c r="EXY21">
        <v>0</v>
      </c>
      <c r="EXZ21">
        <v>0</v>
      </c>
      <c r="EYA21">
        <v>0</v>
      </c>
      <c r="EYB21">
        <v>0</v>
      </c>
      <c r="EYC21">
        <v>0</v>
      </c>
      <c r="EYD21">
        <v>0</v>
      </c>
      <c r="EYE21">
        <v>0</v>
      </c>
      <c r="EYF21">
        <v>0</v>
      </c>
      <c r="EYG21">
        <v>0</v>
      </c>
      <c r="EYH21">
        <v>0</v>
      </c>
      <c r="EYI21">
        <v>0</v>
      </c>
      <c r="EYJ21">
        <v>0</v>
      </c>
      <c r="EYK21">
        <v>0</v>
      </c>
      <c r="EYL21">
        <v>0</v>
      </c>
      <c r="EYM21">
        <v>0</v>
      </c>
      <c r="EYN21">
        <v>0</v>
      </c>
      <c r="EYO21">
        <v>0</v>
      </c>
      <c r="EYP21">
        <v>0</v>
      </c>
      <c r="EYQ21">
        <v>0</v>
      </c>
      <c r="EYR21">
        <v>0</v>
      </c>
      <c r="EYS21">
        <v>0</v>
      </c>
      <c r="EYT21">
        <v>0</v>
      </c>
      <c r="EYU21">
        <v>0</v>
      </c>
      <c r="EYV21">
        <v>0</v>
      </c>
      <c r="EYW21">
        <v>0</v>
      </c>
      <c r="EYX21">
        <v>0</v>
      </c>
      <c r="EYY21">
        <v>0</v>
      </c>
      <c r="EYZ21">
        <v>0</v>
      </c>
      <c r="EZA21">
        <v>0</v>
      </c>
      <c r="EZB21">
        <v>0</v>
      </c>
      <c r="EZC21">
        <v>0</v>
      </c>
      <c r="EZD21">
        <v>0</v>
      </c>
      <c r="EZE21">
        <v>0</v>
      </c>
      <c r="EZF21">
        <v>0</v>
      </c>
      <c r="EZG21">
        <v>0</v>
      </c>
      <c r="EZH21">
        <v>0</v>
      </c>
      <c r="EZI21">
        <v>0</v>
      </c>
      <c r="EZJ21">
        <v>0</v>
      </c>
      <c r="EZK21">
        <v>0</v>
      </c>
      <c r="EZL21">
        <v>0</v>
      </c>
      <c r="EZM21">
        <v>0</v>
      </c>
      <c r="EZN21">
        <v>0</v>
      </c>
      <c r="EZO21">
        <v>0</v>
      </c>
      <c r="EZP21">
        <v>0</v>
      </c>
      <c r="EZQ21">
        <v>0</v>
      </c>
      <c r="EZR21">
        <v>0</v>
      </c>
      <c r="EZS21">
        <v>0</v>
      </c>
      <c r="EZT21">
        <v>0</v>
      </c>
      <c r="EZU21">
        <v>0</v>
      </c>
      <c r="EZV21">
        <v>0</v>
      </c>
      <c r="EZW21">
        <v>0</v>
      </c>
      <c r="EZX21">
        <v>0</v>
      </c>
      <c r="EZY21">
        <v>0</v>
      </c>
      <c r="EZZ21">
        <v>0</v>
      </c>
      <c r="FAA21">
        <v>0</v>
      </c>
      <c r="FAB21">
        <v>0</v>
      </c>
      <c r="FAC21">
        <v>0</v>
      </c>
      <c r="FAD21">
        <v>0</v>
      </c>
      <c r="FAE21">
        <v>0</v>
      </c>
      <c r="FAF21">
        <v>0</v>
      </c>
      <c r="FAG21">
        <v>0</v>
      </c>
      <c r="FAH21">
        <v>0</v>
      </c>
      <c r="FAI21">
        <v>0</v>
      </c>
      <c r="FAJ21">
        <v>0</v>
      </c>
      <c r="FAK21">
        <v>0</v>
      </c>
      <c r="FAL21">
        <v>0</v>
      </c>
      <c r="FAM21">
        <v>0</v>
      </c>
      <c r="FAN21">
        <v>0</v>
      </c>
      <c r="FAO21">
        <v>0</v>
      </c>
      <c r="FAP21">
        <v>0</v>
      </c>
      <c r="FAQ21">
        <v>0</v>
      </c>
      <c r="FAR21">
        <v>0</v>
      </c>
      <c r="FAS21">
        <v>0</v>
      </c>
      <c r="FAT21">
        <v>0</v>
      </c>
      <c r="FAU21">
        <v>0</v>
      </c>
      <c r="FAV21">
        <v>0</v>
      </c>
      <c r="FAW21">
        <v>0</v>
      </c>
      <c r="FAX21">
        <v>0</v>
      </c>
      <c r="FAY21">
        <v>0</v>
      </c>
      <c r="FAZ21">
        <v>0</v>
      </c>
      <c r="FBA21">
        <v>0</v>
      </c>
      <c r="FBB21">
        <v>0</v>
      </c>
      <c r="FBC21">
        <v>0</v>
      </c>
      <c r="FBD21">
        <v>0</v>
      </c>
      <c r="FBE21">
        <v>0</v>
      </c>
      <c r="FBF21">
        <v>0</v>
      </c>
      <c r="FBG21">
        <v>0</v>
      </c>
      <c r="FBH21">
        <v>0</v>
      </c>
      <c r="FBI21">
        <v>0</v>
      </c>
      <c r="FBJ21">
        <v>0</v>
      </c>
      <c r="FBK21">
        <v>0</v>
      </c>
      <c r="FBL21">
        <v>0</v>
      </c>
      <c r="FBM21">
        <v>0</v>
      </c>
      <c r="FBN21">
        <v>0</v>
      </c>
      <c r="FBO21">
        <v>0</v>
      </c>
      <c r="FBP21">
        <v>0</v>
      </c>
      <c r="FBQ21">
        <v>0</v>
      </c>
      <c r="FBR21">
        <v>0</v>
      </c>
      <c r="FBS21">
        <v>0</v>
      </c>
      <c r="FBT21">
        <v>0</v>
      </c>
      <c r="FBU21">
        <v>0</v>
      </c>
      <c r="FBV21">
        <v>0</v>
      </c>
      <c r="FBW21">
        <v>0</v>
      </c>
      <c r="FBX21">
        <v>0</v>
      </c>
      <c r="FBY21">
        <v>0</v>
      </c>
      <c r="FBZ21">
        <v>0</v>
      </c>
      <c r="FCA21">
        <v>0</v>
      </c>
      <c r="FCB21">
        <v>0</v>
      </c>
      <c r="FCC21">
        <v>0</v>
      </c>
      <c r="FCD21">
        <v>0</v>
      </c>
      <c r="FCE21">
        <v>0</v>
      </c>
      <c r="FCF21">
        <v>0</v>
      </c>
      <c r="FCG21">
        <v>0</v>
      </c>
      <c r="FCH21">
        <v>0</v>
      </c>
      <c r="FCI21">
        <v>0</v>
      </c>
      <c r="FCJ21">
        <v>0</v>
      </c>
      <c r="FCK21">
        <v>0</v>
      </c>
      <c r="FCL21">
        <v>0</v>
      </c>
      <c r="FCM21">
        <v>0</v>
      </c>
      <c r="FCN21">
        <v>0</v>
      </c>
      <c r="FCO21">
        <v>0</v>
      </c>
      <c r="FCP21">
        <v>0</v>
      </c>
      <c r="FCQ21">
        <v>0</v>
      </c>
      <c r="FCR21">
        <v>0</v>
      </c>
      <c r="FCS21">
        <v>0</v>
      </c>
      <c r="FCT21">
        <v>0</v>
      </c>
      <c r="FCU21">
        <v>0</v>
      </c>
      <c r="FCV21">
        <v>0</v>
      </c>
      <c r="FCW21">
        <v>0</v>
      </c>
      <c r="FCX21">
        <v>0</v>
      </c>
      <c r="FCY21">
        <v>0</v>
      </c>
      <c r="FCZ21">
        <v>0</v>
      </c>
      <c r="FDA21">
        <v>0</v>
      </c>
      <c r="FDB21">
        <v>0</v>
      </c>
      <c r="FDC21">
        <v>0</v>
      </c>
      <c r="FDD21">
        <v>0</v>
      </c>
      <c r="FDE21">
        <v>0</v>
      </c>
      <c r="FDF21">
        <v>0</v>
      </c>
      <c r="FDG21">
        <v>0</v>
      </c>
      <c r="FDH21">
        <v>0</v>
      </c>
      <c r="FDI21">
        <v>0</v>
      </c>
      <c r="FDJ21">
        <v>0</v>
      </c>
      <c r="FDK21">
        <v>0</v>
      </c>
      <c r="FDL21">
        <v>0</v>
      </c>
      <c r="FDM21">
        <v>0</v>
      </c>
      <c r="FDN21">
        <v>0</v>
      </c>
      <c r="FDO21">
        <v>0</v>
      </c>
      <c r="FDP21">
        <v>0</v>
      </c>
      <c r="FDQ21">
        <v>0</v>
      </c>
      <c r="FDR21">
        <v>0</v>
      </c>
      <c r="FDS21">
        <v>0</v>
      </c>
      <c r="FDT21">
        <v>0</v>
      </c>
      <c r="FDU21">
        <v>0</v>
      </c>
      <c r="FDV21">
        <v>0</v>
      </c>
      <c r="FDW21">
        <v>0</v>
      </c>
      <c r="FDX21">
        <v>0</v>
      </c>
      <c r="FDY21">
        <v>0</v>
      </c>
      <c r="FDZ21">
        <v>0</v>
      </c>
      <c r="FEA21">
        <v>0</v>
      </c>
      <c r="FEB21">
        <v>0</v>
      </c>
      <c r="FEC21">
        <v>0</v>
      </c>
      <c r="FED21">
        <v>0</v>
      </c>
      <c r="FEE21">
        <v>0</v>
      </c>
      <c r="FEF21">
        <v>0</v>
      </c>
      <c r="FEG21">
        <v>0</v>
      </c>
      <c r="FEH21">
        <v>0</v>
      </c>
      <c r="FEI21">
        <v>0</v>
      </c>
      <c r="FEJ21">
        <v>0</v>
      </c>
      <c r="FEK21">
        <v>0</v>
      </c>
      <c r="FEL21">
        <v>0</v>
      </c>
      <c r="FEM21">
        <v>0</v>
      </c>
      <c r="FEN21">
        <v>0</v>
      </c>
      <c r="FEO21">
        <v>0</v>
      </c>
      <c r="FEP21">
        <v>0</v>
      </c>
      <c r="FEQ21">
        <v>0</v>
      </c>
      <c r="FER21">
        <v>0</v>
      </c>
      <c r="FES21">
        <v>0</v>
      </c>
      <c r="FET21">
        <v>0</v>
      </c>
      <c r="FEU21">
        <v>0</v>
      </c>
      <c r="FEV21">
        <v>0</v>
      </c>
      <c r="FEW21">
        <v>0</v>
      </c>
      <c r="FEX21">
        <v>0</v>
      </c>
      <c r="FEY21">
        <v>0</v>
      </c>
      <c r="FEZ21">
        <v>0</v>
      </c>
      <c r="FFA21">
        <v>0</v>
      </c>
      <c r="FFB21">
        <v>0</v>
      </c>
      <c r="FFC21">
        <v>0</v>
      </c>
      <c r="FFD21">
        <v>0</v>
      </c>
      <c r="FFE21">
        <v>0</v>
      </c>
      <c r="FFF21">
        <v>0</v>
      </c>
      <c r="FFG21">
        <v>0</v>
      </c>
      <c r="FFH21">
        <v>0</v>
      </c>
      <c r="FFI21">
        <v>0</v>
      </c>
      <c r="FFJ21">
        <v>0</v>
      </c>
      <c r="FFK21">
        <v>0</v>
      </c>
      <c r="FFL21">
        <v>0</v>
      </c>
      <c r="FFM21">
        <v>0</v>
      </c>
      <c r="FFN21">
        <v>0</v>
      </c>
      <c r="FFO21">
        <v>0</v>
      </c>
      <c r="FFP21">
        <v>0</v>
      </c>
      <c r="FFQ21">
        <v>0</v>
      </c>
      <c r="FFR21">
        <v>0</v>
      </c>
      <c r="FFS21">
        <v>0</v>
      </c>
      <c r="FFT21">
        <v>0</v>
      </c>
      <c r="FFU21">
        <v>0</v>
      </c>
      <c r="FFV21">
        <v>0</v>
      </c>
      <c r="FFW21">
        <v>0</v>
      </c>
      <c r="FFX21">
        <v>0</v>
      </c>
      <c r="FFY21">
        <v>0</v>
      </c>
      <c r="FFZ21">
        <v>0</v>
      </c>
      <c r="FGA21">
        <v>0</v>
      </c>
      <c r="FGB21">
        <v>0</v>
      </c>
      <c r="FGC21">
        <v>0</v>
      </c>
      <c r="FGD21">
        <v>0</v>
      </c>
      <c r="FGE21">
        <v>0</v>
      </c>
      <c r="FGF21">
        <v>0</v>
      </c>
      <c r="FGG21">
        <v>0</v>
      </c>
      <c r="FGH21">
        <v>0</v>
      </c>
      <c r="FGI21">
        <v>0</v>
      </c>
      <c r="FGJ21">
        <v>0</v>
      </c>
      <c r="FGK21">
        <v>0</v>
      </c>
      <c r="FGL21">
        <v>0</v>
      </c>
      <c r="FGM21">
        <v>0</v>
      </c>
      <c r="FGN21">
        <v>0</v>
      </c>
      <c r="FGO21">
        <v>0</v>
      </c>
      <c r="FGP21">
        <v>0</v>
      </c>
      <c r="FGQ21">
        <v>0</v>
      </c>
      <c r="FGR21">
        <v>0</v>
      </c>
      <c r="FGS21">
        <v>0</v>
      </c>
      <c r="FGT21">
        <v>0</v>
      </c>
      <c r="FGU21">
        <v>0</v>
      </c>
      <c r="FGV21">
        <v>0</v>
      </c>
      <c r="FGW21">
        <v>0</v>
      </c>
      <c r="FGX21">
        <v>0</v>
      </c>
      <c r="FGY21">
        <v>0</v>
      </c>
      <c r="FGZ21">
        <v>0</v>
      </c>
      <c r="FHA21">
        <v>0</v>
      </c>
      <c r="FHB21">
        <v>0</v>
      </c>
      <c r="FHC21">
        <v>0</v>
      </c>
      <c r="FHD21">
        <v>0</v>
      </c>
      <c r="FHE21">
        <v>0</v>
      </c>
      <c r="FHF21">
        <v>0</v>
      </c>
      <c r="FHG21">
        <v>0</v>
      </c>
      <c r="FHH21">
        <v>0</v>
      </c>
      <c r="FHI21">
        <v>0</v>
      </c>
      <c r="FHJ21">
        <v>0</v>
      </c>
      <c r="FHK21">
        <v>0</v>
      </c>
      <c r="FHL21">
        <v>0</v>
      </c>
      <c r="FHM21">
        <v>0</v>
      </c>
      <c r="FHN21">
        <v>0</v>
      </c>
      <c r="FHO21">
        <v>0</v>
      </c>
      <c r="FHP21">
        <v>0</v>
      </c>
      <c r="FHQ21">
        <v>0</v>
      </c>
      <c r="FHR21">
        <v>0</v>
      </c>
      <c r="FHS21">
        <v>0</v>
      </c>
      <c r="FHT21">
        <v>0</v>
      </c>
      <c r="FHU21">
        <v>0</v>
      </c>
      <c r="FHV21">
        <v>0</v>
      </c>
      <c r="FHW21">
        <v>0</v>
      </c>
      <c r="FHX21">
        <v>0</v>
      </c>
      <c r="FHY21">
        <v>0</v>
      </c>
      <c r="FHZ21">
        <v>0</v>
      </c>
      <c r="FIA21">
        <v>0</v>
      </c>
      <c r="FIB21">
        <v>0</v>
      </c>
      <c r="FIC21">
        <v>0</v>
      </c>
      <c r="FID21">
        <v>0</v>
      </c>
      <c r="FIE21">
        <v>0</v>
      </c>
      <c r="FIF21">
        <v>0</v>
      </c>
      <c r="FIG21">
        <v>0</v>
      </c>
      <c r="FIH21">
        <v>0</v>
      </c>
      <c r="FII21">
        <v>0</v>
      </c>
      <c r="FIJ21">
        <v>0</v>
      </c>
      <c r="FIK21">
        <v>0</v>
      </c>
      <c r="FIL21">
        <v>0</v>
      </c>
      <c r="FIM21">
        <v>0</v>
      </c>
      <c r="FIN21">
        <v>0</v>
      </c>
      <c r="FIO21">
        <v>0</v>
      </c>
      <c r="FIP21">
        <v>0</v>
      </c>
      <c r="FIQ21">
        <v>0</v>
      </c>
      <c r="FIR21">
        <v>0</v>
      </c>
      <c r="FIS21">
        <v>0</v>
      </c>
      <c r="FIT21">
        <v>0</v>
      </c>
      <c r="FIU21">
        <v>0</v>
      </c>
      <c r="FIV21">
        <v>0</v>
      </c>
      <c r="FIW21">
        <v>0</v>
      </c>
      <c r="FIX21">
        <v>0</v>
      </c>
      <c r="FIY21">
        <v>0</v>
      </c>
      <c r="FIZ21">
        <v>0</v>
      </c>
      <c r="FJA21">
        <v>0</v>
      </c>
      <c r="FJB21">
        <v>0</v>
      </c>
      <c r="FJC21">
        <v>0</v>
      </c>
      <c r="FJD21">
        <v>0</v>
      </c>
      <c r="FJE21">
        <v>0</v>
      </c>
      <c r="FJF21">
        <v>0</v>
      </c>
      <c r="FJG21">
        <v>0</v>
      </c>
      <c r="FJH21">
        <v>0</v>
      </c>
      <c r="FJI21">
        <v>0</v>
      </c>
      <c r="FJJ21">
        <v>0</v>
      </c>
      <c r="FJK21">
        <v>0</v>
      </c>
      <c r="FJL21">
        <v>0</v>
      </c>
      <c r="FJM21">
        <v>0</v>
      </c>
      <c r="FJN21">
        <v>0</v>
      </c>
      <c r="FJO21">
        <v>0</v>
      </c>
      <c r="FJP21">
        <v>0</v>
      </c>
      <c r="FJQ21">
        <v>0</v>
      </c>
      <c r="FJR21">
        <v>0</v>
      </c>
      <c r="FJS21">
        <v>0</v>
      </c>
      <c r="FJT21">
        <v>0</v>
      </c>
      <c r="FJU21">
        <v>0</v>
      </c>
      <c r="FJV21">
        <v>0</v>
      </c>
      <c r="FJW21">
        <v>0</v>
      </c>
      <c r="FJX21">
        <v>0</v>
      </c>
      <c r="FJY21">
        <v>0</v>
      </c>
      <c r="FJZ21">
        <v>0</v>
      </c>
      <c r="FKA21">
        <v>0</v>
      </c>
      <c r="FKB21">
        <v>0</v>
      </c>
      <c r="FKC21">
        <v>0</v>
      </c>
      <c r="FKD21">
        <v>0</v>
      </c>
      <c r="FKE21">
        <v>0</v>
      </c>
      <c r="FKF21">
        <v>0</v>
      </c>
      <c r="FKG21">
        <v>0</v>
      </c>
      <c r="FKH21">
        <v>0</v>
      </c>
      <c r="FKI21">
        <v>0</v>
      </c>
      <c r="FKJ21">
        <v>0</v>
      </c>
      <c r="FKK21">
        <v>0</v>
      </c>
      <c r="FKL21">
        <v>0</v>
      </c>
      <c r="FKM21">
        <v>0</v>
      </c>
      <c r="FKN21">
        <v>0</v>
      </c>
      <c r="FKO21">
        <v>0</v>
      </c>
      <c r="FKP21">
        <v>0</v>
      </c>
      <c r="FKQ21">
        <v>0</v>
      </c>
      <c r="FKR21">
        <v>0</v>
      </c>
      <c r="FKS21">
        <v>0</v>
      </c>
      <c r="FKT21">
        <v>0</v>
      </c>
      <c r="FKU21">
        <v>0</v>
      </c>
      <c r="FKV21">
        <v>0</v>
      </c>
      <c r="FKW21">
        <v>0</v>
      </c>
      <c r="FKX21">
        <v>0</v>
      </c>
      <c r="FKY21">
        <v>0</v>
      </c>
      <c r="FKZ21">
        <v>0</v>
      </c>
      <c r="FLA21">
        <v>0</v>
      </c>
      <c r="FLB21">
        <v>0</v>
      </c>
      <c r="FLC21">
        <v>0</v>
      </c>
      <c r="FLD21">
        <v>0</v>
      </c>
      <c r="FLE21">
        <v>0</v>
      </c>
      <c r="FLF21">
        <v>0</v>
      </c>
      <c r="FLG21">
        <v>0</v>
      </c>
      <c r="FLH21">
        <v>0</v>
      </c>
      <c r="FLI21">
        <v>0</v>
      </c>
      <c r="FLJ21">
        <v>0</v>
      </c>
      <c r="FLK21">
        <v>0</v>
      </c>
      <c r="FLL21">
        <v>0</v>
      </c>
      <c r="FLM21">
        <v>0</v>
      </c>
      <c r="FLN21">
        <v>0</v>
      </c>
      <c r="FLO21">
        <v>0</v>
      </c>
      <c r="FLP21">
        <v>0</v>
      </c>
      <c r="FLQ21">
        <v>0</v>
      </c>
      <c r="FLR21">
        <v>0</v>
      </c>
      <c r="FLS21">
        <v>0</v>
      </c>
      <c r="FLT21">
        <v>0</v>
      </c>
      <c r="FLU21">
        <v>0</v>
      </c>
      <c r="FLV21">
        <v>0</v>
      </c>
      <c r="FLW21">
        <v>0</v>
      </c>
      <c r="FLX21">
        <v>0</v>
      </c>
      <c r="FLY21">
        <v>0</v>
      </c>
      <c r="FLZ21">
        <v>0</v>
      </c>
      <c r="FMA21">
        <v>0</v>
      </c>
      <c r="FMB21">
        <v>0</v>
      </c>
      <c r="FMC21">
        <v>0</v>
      </c>
      <c r="FMD21">
        <v>0</v>
      </c>
      <c r="FME21">
        <v>0</v>
      </c>
      <c r="FMF21">
        <v>0</v>
      </c>
      <c r="FMG21">
        <v>0</v>
      </c>
      <c r="FMH21">
        <v>0</v>
      </c>
      <c r="FMI21">
        <v>0</v>
      </c>
      <c r="FMJ21">
        <v>0</v>
      </c>
      <c r="FMK21">
        <v>0</v>
      </c>
      <c r="FML21">
        <v>0</v>
      </c>
      <c r="FMM21">
        <v>0</v>
      </c>
      <c r="FMN21">
        <v>0</v>
      </c>
      <c r="FMO21">
        <v>0</v>
      </c>
      <c r="FMP21">
        <v>0</v>
      </c>
      <c r="FMQ21">
        <v>0</v>
      </c>
      <c r="FMR21">
        <v>0</v>
      </c>
      <c r="FMS21">
        <v>0</v>
      </c>
      <c r="FMT21">
        <v>0</v>
      </c>
      <c r="FMU21">
        <v>0</v>
      </c>
      <c r="FMV21">
        <v>0</v>
      </c>
      <c r="FMW21">
        <v>0</v>
      </c>
      <c r="FMX21">
        <v>0</v>
      </c>
      <c r="FMY21">
        <v>0</v>
      </c>
      <c r="FMZ21">
        <v>0</v>
      </c>
      <c r="FNA21">
        <v>0</v>
      </c>
      <c r="FNB21">
        <v>0</v>
      </c>
      <c r="FNC21">
        <v>0</v>
      </c>
      <c r="FND21">
        <v>0</v>
      </c>
      <c r="FNE21">
        <v>0</v>
      </c>
      <c r="FNF21">
        <v>0</v>
      </c>
      <c r="FNG21">
        <v>0</v>
      </c>
      <c r="FNH21">
        <v>0</v>
      </c>
      <c r="FNI21">
        <v>0</v>
      </c>
      <c r="FNJ21">
        <v>0</v>
      </c>
      <c r="FNK21">
        <v>0</v>
      </c>
      <c r="FNL21">
        <v>0</v>
      </c>
      <c r="FNM21">
        <v>0</v>
      </c>
      <c r="FNN21">
        <v>0</v>
      </c>
      <c r="FNO21">
        <v>0</v>
      </c>
      <c r="FNP21">
        <v>0</v>
      </c>
      <c r="FNQ21">
        <v>0</v>
      </c>
      <c r="FNR21">
        <v>0</v>
      </c>
      <c r="FNS21">
        <v>0</v>
      </c>
      <c r="FNT21">
        <v>0</v>
      </c>
      <c r="FNU21">
        <v>0</v>
      </c>
      <c r="FNV21">
        <v>0</v>
      </c>
      <c r="FNW21">
        <v>0</v>
      </c>
      <c r="FNX21">
        <v>0</v>
      </c>
      <c r="FNY21">
        <v>0</v>
      </c>
      <c r="FNZ21">
        <v>0</v>
      </c>
      <c r="FOA21">
        <v>0</v>
      </c>
      <c r="FOB21">
        <v>0</v>
      </c>
      <c r="FOC21">
        <v>0</v>
      </c>
      <c r="FOD21">
        <v>0</v>
      </c>
      <c r="FOE21">
        <v>0</v>
      </c>
      <c r="FOF21">
        <v>0</v>
      </c>
      <c r="FOG21">
        <v>0</v>
      </c>
      <c r="FOH21">
        <v>0</v>
      </c>
      <c r="FOI21">
        <v>0</v>
      </c>
      <c r="FOJ21">
        <v>0</v>
      </c>
      <c r="FOK21">
        <v>0</v>
      </c>
      <c r="FOL21">
        <v>0</v>
      </c>
      <c r="FOM21">
        <v>0</v>
      </c>
      <c r="FON21">
        <v>0</v>
      </c>
      <c r="FOO21">
        <v>0</v>
      </c>
      <c r="FOP21">
        <v>0</v>
      </c>
      <c r="FOQ21">
        <v>0</v>
      </c>
      <c r="FOR21">
        <v>0</v>
      </c>
      <c r="FOS21">
        <v>0</v>
      </c>
      <c r="FOT21">
        <v>0</v>
      </c>
      <c r="FOU21">
        <v>0</v>
      </c>
      <c r="FOV21">
        <v>0</v>
      </c>
      <c r="FOW21">
        <v>0</v>
      </c>
      <c r="FOX21">
        <v>0</v>
      </c>
      <c r="FOY21">
        <v>0</v>
      </c>
      <c r="FOZ21">
        <v>0</v>
      </c>
      <c r="FPA21">
        <v>0</v>
      </c>
      <c r="FPB21">
        <v>0</v>
      </c>
      <c r="FPC21">
        <v>0</v>
      </c>
      <c r="FPD21">
        <v>0</v>
      </c>
      <c r="FPE21">
        <v>0</v>
      </c>
      <c r="FPF21">
        <v>0</v>
      </c>
      <c r="FPG21">
        <v>0</v>
      </c>
      <c r="FPH21">
        <v>0</v>
      </c>
      <c r="FPI21">
        <v>0</v>
      </c>
      <c r="FPJ21">
        <v>0</v>
      </c>
      <c r="FPK21">
        <v>0</v>
      </c>
      <c r="FPL21">
        <v>0</v>
      </c>
      <c r="FPM21">
        <v>0</v>
      </c>
      <c r="FPN21">
        <v>0</v>
      </c>
      <c r="FPO21">
        <v>0</v>
      </c>
      <c r="FPP21">
        <v>0</v>
      </c>
      <c r="FPQ21">
        <v>0</v>
      </c>
      <c r="FPR21">
        <v>0</v>
      </c>
      <c r="FPS21">
        <v>0</v>
      </c>
      <c r="FPT21">
        <v>0</v>
      </c>
      <c r="FPU21">
        <v>0</v>
      </c>
      <c r="FPV21">
        <v>0</v>
      </c>
      <c r="FPW21">
        <v>0</v>
      </c>
      <c r="FPX21">
        <v>0</v>
      </c>
      <c r="FPY21">
        <v>0</v>
      </c>
      <c r="FPZ21">
        <v>0</v>
      </c>
      <c r="FQA21">
        <v>0</v>
      </c>
      <c r="FQB21">
        <v>0</v>
      </c>
      <c r="FQC21">
        <v>0</v>
      </c>
      <c r="FQD21">
        <v>0</v>
      </c>
      <c r="FQE21">
        <v>0</v>
      </c>
      <c r="FQF21">
        <v>0</v>
      </c>
      <c r="FQG21">
        <v>0</v>
      </c>
      <c r="FQH21">
        <v>0</v>
      </c>
      <c r="FQI21">
        <v>0</v>
      </c>
      <c r="FQJ21">
        <v>0</v>
      </c>
      <c r="FQK21">
        <v>0</v>
      </c>
      <c r="FQL21">
        <v>0</v>
      </c>
      <c r="FQM21">
        <v>0</v>
      </c>
      <c r="FQN21">
        <v>0</v>
      </c>
      <c r="FQO21">
        <v>0</v>
      </c>
      <c r="FQP21">
        <v>0</v>
      </c>
      <c r="FQQ21">
        <v>0</v>
      </c>
      <c r="FQR21">
        <v>0</v>
      </c>
      <c r="FQS21">
        <v>0</v>
      </c>
      <c r="FQT21">
        <v>0</v>
      </c>
      <c r="FQU21">
        <v>0</v>
      </c>
      <c r="FQV21">
        <v>0</v>
      </c>
      <c r="FQW21">
        <v>0</v>
      </c>
      <c r="FQX21">
        <v>0</v>
      </c>
      <c r="FQY21">
        <v>0</v>
      </c>
      <c r="FQZ21">
        <v>0</v>
      </c>
      <c r="FRA21">
        <v>0</v>
      </c>
      <c r="FRB21">
        <v>0</v>
      </c>
      <c r="FRC21">
        <v>0</v>
      </c>
      <c r="FRD21">
        <v>0</v>
      </c>
      <c r="FRE21">
        <v>0</v>
      </c>
      <c r="FRF21">
        <v>0</v>
      </c>
      <c r="FRG21">
        <v>0</v>
      </c>
      <c r="FRH21">
        <v>0</v>
      </c>
      <c r="FRI21">
        <v>0</v>
      </c>
      <c r="FRJ21">
        <v>0</v>
      </c>
      <c r="FRK21">
        <v>0</v>
      </c>
      <c r="FRL21">
        <v>0</v>
      </c>
      <c r="FRM21">
        <v>0</v>
      </c>
      <c r="FRN21">
        <v>0</v>
      </c>
      <c r="FRO21">
        <v>0</v>
      </c>
      <c r="FRP21">
        <v>0</v>
      </c>
      <c r="FRQ21">
        <v>0</v>
      </c>
      <c r="FRR21">
        <v>0</v>
      </c>
      <c r="FRS21">
        <v>0</v>
      </c>
      <c r="FRT21">
        <v>0</v>
      </c>
      <c r="FRU21">
        <v>0</v>
      </c>
      <c r="FRV21">
        <v>0</v>
      </c>
      <c r="FRW21">
        <v>0</v>
      </c>
      <c r="FRX21">
        <v>0</v>
      </c>
      <c r="FRY21">
        <v>0</v>
      </c>
      <c r="FRZ21">
        <v>0</v>
      </c>
      <c r="FSA21">
        <v>0</v>
      </c>
      <c r="FSB21">
        <v>0</v>
      </c>
      <c r="FSC21">
        <v>0</v>
      </c>
      <c r="FSD21">
        <v>0</v>
      </c>
      <c r="FSE21">
        <v>0</v>
      </c>
      <c r="FSF21">
        <v>0</v>
      </c>
      <c r="FSG21">
        <v>0</v>
      </c>
      <c r="FSH21">
        <v>0</v>
      </c>
      <c r="FSI21">
        <v>0</v>
      </c>
      <c r="FSJ21">
        <v>0</v>
      </c>
      <c r="FSK21">
        <v>0</v>
      </c>
      <c r="FSL21">
        <v>0</v>
      </c>
      <c r="FSM21">
        <v>0</v>
      </c>
      <c r="FSN21">
        <v>0</v>
      </c>
      <c r="FSO21">
        <v>0</v>
      </c>
      <c r="FSP21">
        <v>0</v>
      </c>
      <c r="FSQ21">
        <v>0</v>
      </c>
      <c r="FSR21">
        <v>0</v>
      </c>
      <c r="FSS21">
        <v>0</v>
      </c>
      <c r="FST21">
        <v>0</v>
      </c>
      <c r="FSU21">
        <v>0</v>
      </c>
      <c r="FSV21">
        <v>0</v>
      </c>
      <c r="FSW21">
        <v>0</v>
      </c>
      <c r="FSX21">
        <v>0</v>
      </c>
      <c r="FSY21">
        <v>0</v>
      </c>
      <c r="FSZ21">
        <v>0</v>
      </c>
      <c r="FTA21">
        <v>0</v>
      </c>
      <c r="FTB21">
        <v>0</v>
      </c>
      <c r="FTC21">
        <v>0</v>
      </c>
      <c r="FTD21">
        <v>0</v>
      </c>
      <c r="FTE21">
        <v>0</v>
      </c>
      <c r="FTF21">
        <v>0</v>
      </c>
      <c r="FTG21">
        <v>0</v>
      </c>
      <c r="FTH21">
        <v>0</v>
      </c>
      <c r="FTI21">
        <v>0</v>
      </c>
      <c r="FTJ21">
        <v>0</v>
      </c>
      <c r="FTK21">
        <v>0</v>
      </c>
      <c r="FTL21">
        <v>0</v>
      </c>
      <c r="FTM21">
        <v>0</v>
      </c>
      <c r="FTN21">
        <v>0</v>
      </c>
      <c r="FTO21">
        <v>0</v>
      </c>
      <c r="FTP21">
        <v>0</v>
      </c>
      <c r="FTQ21">
        <v>0</v>
      </c>
      <c r="FTR21">
        <v>0</v>
      </c>
      <c r="FTS21">
        <v>0</v>
      </c>
      <c r="FTT21">
        <v>0</v>
      </c>
      <c r="FTU21">
        <v>0</v>
      </c>
      <c r="FTV21">
        <v>0</v>
      </c>
      <c r="FTW21">
        <v>0</v>
      </c>
      <c r="FTX21">
        <v>0</v>
      </c>
      <c r="FTY21">
        <v>0</v>
      </c>
      <c r="FTZ21">
        <v>0</v>
      </c>
      <c r="FUA21">
        <v>0</v>
      </c>
      <c r="FUB21">
        <v>0</v>
      </c>
      <c r="FUC21">
        <v>0</v>
      </c>
      <c r="FUD21">
        <v>0</v>
      </c>
      <c r="FUE21">
        <v>0</v>
      </c>
      <c r="FUF21">
        <v>0</v>
      </c>
      <c r="FUG21">
        <v>0</v>
      </c>
      <c r="FUH21">
        <v>0</v>
      </c>
      <c r="FUI21">
        <v>0</v>
      </c>
      <c r="FUJ21">
        <v>0</v>
      </c>
      <c r="FUK21">
        <v>0</v>
      </c>
      <c r="FUL21">
        <v>0</v>
      </c>
      <c r="FUM21">
        <v>0</v>
      </c>
      <c r="FUN21">
        <v>0</v>
      </c>
      <c r="FUO21">
        <v>0</v>
      </c>
      <c r="FUP21">
        <v>0</v>
      </c>
      <c r="FUQ21">
        <v>0</v>
      </c>
      <c r="FUR21">
        <v>0</v>
      </c>
      <c r="FUS21">
        <v>0</v>
      </c>
      <c r="FUT21">
        <v>0</v>
      </c>
      <c r="FUU21">
        <v>0</v>
      </c>
      <c r="FUV21">
        <v>0</v>
      </c>
      <c r="FUW21">
        <v>0</v>
      </c>
      <c r="FUX21">
        <v>0</v>
      </c>
      <c r="FUY21">
        <v>0</v>
      </c>
      <c r="FUZ21">
        <v>0</v>
      </c>
      <c r="FVA21">
        <v>0</v>
      </c>
      <c r="FVB21">
        <v>0</v>
      </c>
      <c r="FVC21">
        <v>0</v>
      </c>
      <c r="FVD21">
        <v>0</v>
      </c>
      <c r="FVE21">
        <v>0</v>
      </c>
      <c r="FVF21">
        <v>0</v>
      </c>
      <c r="FVG21">
        <v>0</v>
      </c>
      <c r="FVH21">
        <v>0</v>
      </c>
      <c r="FVI21">
        <v>0</v>
      </c>
      <c r="FVJ21">
        <v>0</v>
      </c>
      <c r="FVK21">
        <v>0</v>
      </c>
      <c r="FVL21">
        <v>0</v>
      </c>
      <c r="FVM21">
        <v>0</v>
      </c>
      <c r="FVN21">
        <v>0</v>
      </c>
      <c r="FVO21">
        <v>0</v>
      </c>
      <c r="FVP21">
        <v>0</v>
      </c>
      <c r="FVQ21">
        <v>0</v>
      </c>
      <c r="FVR21">
        <v>0</v>
      </c>
      <c r="FVS21">
        <v>0</v>
      </c>
      <c r="FVT21">
        <v>0</v>
      </c>
      <c r="FVU21">
        <v>0</v>
      </c>
      <c r="FVV21">
        <v>0</v>
      </c>
      <c r="FVW21">
        <v>0</v>
      </c>
      <c r="FVX21">
        <v>0</v>
      </c>
      <c r="FVY21">
        <v>0</v>
      </c>
      <c r="FVZ21">
        <v>0</v>
      </c>
      <c r="FWA21">
        <v>0</v>
      </c>
      <c r="FWB21">
        <v>0</v>
      </c>
      <c r="FWC21">
        <v>0</v>
      </c>
      <c r="FWD21">
        <v>0</v>
      </c>
      <c r="FWE21">
        <v>0</v>
      </c>
      <c r="FWF21">
        <v>0</v>
      </c>
      <c r="FWG21">
        <v>0</v>
      </c>
      <c r="FWH21">
        <v>0</v>
      </c>
      <c r="FWI21">
        <v>0</v>
      </c>
      <c r="FWJ21">
        <v>0</v>
      </c>
      <c r="FWK21">
        <v>0</v>
      </c>
      <c r="FWL21">
        <v>0</v>
      </c>
      <c r="FWM21">
        <v>0</v>
      </c>
      <c r="FWN21">
        <v>0</v>
      </c>
      <c r="FWO21">
        <v>0</v>
      </c>
      <c r="FWP21">
        <v>0</v>
      </c>
      <c r="FWQ21">
        <v>0</v>
      </c>
      <c r="FWR21">
        <v>0</v>
      </c>
      <c r="FWS21">
        <v>0</v>
      </c>
      <c r="FWT21">
        <v>0</v>
      </c>
      <c r="FWU21">
        <v>0</v>
      </c>
      <c r="FWV21">
        <v>0</v>
      </c>
      <c r="FWW21">
        <v>0</v>
      </c>
      <c r="FWX21">
        <v>0</v>
      </c>
      <c r="FWY21">
        <v>0</v>
      </c>
      <c r="FWZ21">
        <v>0</v>
      </c>
      <c r="FXA21">
        <v>0</v>
      </c>
      <c r="FXB21">
        <v>0</v>
      </c>
      <c r="FXC21">
        <v>0</v>
      </c>
      <c r="FXD21">
        <v>0</v>
      </c>
      <c r="FXE21">
        <v>0</v>
      </c>
      <c r="FXF21">
        <v>0</v>
      </c>
      <c r="FXG21">
        <v>0</v>
      </c>
      <c r="FXH21">
        <v>0</v>
      </c>
      <c r="FXI21">
        <v>0</v>
      </c>
      <c r="FXJ21">
        <v>0</v>
      </c>
      <c r="FXK21">
        <v>0</v>
      </c>
      <c r="FXL21">
        <v>0</v>
      </c>
      <c r="FXM21">
        <v>0</v>
      </c>
      <c r="FXN21">
        <v>0</v>
      </c>
      <c r="FXO21">
        <v>0</v>
      </c>
      <c r="FXP21">
        <v>0</v>
      </c>
      <c r="FXQ21">
        <v>0</v>
      </c>
      <c r="FXR21">
        <v>0</v>
      </c>
      <c r="FXS21">
        <v>0</v>
      </c>
      <c r="FXT21">
        <v>0</v>
      </c>
      <c r="FXU21">
        <v>0</v>
      </c>
      <c r="FXV21">
        <v>0</v>
      </c>
      <c r="FXW21">
        <v>0</v>
      </c>
      <c r="FXX21">
        <v>0</v>
      </c>
      <c r="FXY21">
        <v>0</v>
      </c>
      <c r="FXZ21">
        <v>0</v>
      </c>
      <c r="FYA21">
        <v>0</v>
      </c>
      <c r="FYB21">
        <v>0</v>
      </c>
      <c r="FYC21">
        <v>0</v>
      </c>
      <c r="FYD21">
        <v>0</v>
      </c>
      <c r="FYE21">
        <v>0</v>
      </c>
      <c r="FYF21">
        <v>0</v>
      </c>
      <c r="FYG21">
        <v>0</v>
      </c>
      <c r="FYH21">
        <v>0</v>
      </c>
      <c r="FYI21">
        <v>0</v>
      </c>
      <c r="FYJ21">
        <v>0</v>
      </c>
      <c r="FYK21">
        <v>0</v>
      </c>
      <c r="FYL21">
        <v>0</v>
      </c>
      <c r="FYM21">
        <v>0</v>
      </c>
      <c r="FYN21">
        <v>0</v>
      </c>
      <c r="FYO21">
        <v>0</v>
      </c>
      <c r="FYP21">
        <v>0</v>
      </c>
      <c r="FYQ21">
        <v>0</v>
      </c>
      <c r="FYR21">
        <v>0</v>
      </c>
      <c r="FYS21">
        <v>0</v>
      </c>
      <c r="FYT21">
        <v>0</v>
      </c>
      <c r="FYU21">
        <v>0</v>
      </c>
      <c r="FYV21">
        <v>0</v>
      </c>
      <c r="FYW21">
        <v>0</v>
      </c>
      <c r="FYX21">
        <v>0</v>
      </c>
      <c r="FYY21">
        <v>0</v>
      </c>
      <c r="FYZ21">
        <v>0</v>
      </c>
      <c r="FZA21">
        <v>0</v>
      </c>
      <c r="FZB21">
        <v>0</v>
      </c>
      <c r="FZC21">
        <v>0</v>
      </c>
      <c r="FZD21">
        <v>0</v>
      </c>
      <c r="FZE21">
        <v>0</v>
      </c>
      <c r="FZF21">
        <v>0</v>
      </c>
      <c r="FZG21">
        <v>0</v>
      </c>
      <c r="FZH21">
        <v>0</v>
      </c>
      <c r="FZI21">
        <v>0</v>
      </c>
      <c r="FZJ21">
        <v>0</v>
      </c>
      <c r="FZK21">
        <v>0</v>
      </c>
      <c r="FZL21">
        <v>0</v>
      </c>
      <c r="FZM21">
        <v>0</v>
      </c>
      <c r="FZN21">
        <v>0</v>
      </c>
      <c r="FZO21">
        <v>0</v>
      </c>
      <c r="FZP21">
        <v>0</v>
      </c>
      <c r="FZQ21">
        <v>0</v>
      </c>
      <c r="FZR21">
        <v>0</v>
      </c>
      <c r="FZS21">
        <v>0</v>
      </c>
      <c r="FZT21">
        <v>0</v>
      </c>
      <c r="FZU21">
        <v>0</v>
      </c>
      <c r="FZV21">
        <v>0</v>
      </c>
      <c r="FZW21">
        <v>0</v>
      </c>
      <c r="FZX21">
        <v>0</v>
      </c>
      <c r="FZY21">
        <v>0</v>
      </c>
      <c r="FZZ21">
        <v>0</v>
      </c>
      <c r="GAA21">
        <v>0</v>
      </c>
      <c r="GAB21">
        <v>0</v>
      </c>
      <c r="GAC21">
        <v>0</v>
      </c>
      <c r="GAD21">
        <v>0</v>
      </c>
      <c r="GAE21">
        <v>0</v>
      </c>
      <c r="GAF21">
        <v>0</v>
      </c>
      <c r="GAG21">
        <v>0</v>
      </c>
      <c r="GAH21">
        <v>0</v>
      </c>
      <c r="GAI21">
        <v>0</v>
      </c>
      <c r="GAJ21">
        <v>0</v>
      </c>
      <c r="GAK21">
        <v>0</v>
      </c>
      <c r="GAL21">
        <v>0</v>
      </c>
      <c r="GAM21">
        <v>0</v>
      </c>
      <c r="GAN21">
        <v>0</v>
      </c>
      <c r="GAO21">
        <v>0</v>
      </c>
      <c r="GAP21">
        <v>0</v>
      </c>
      <c r="GAQ21">
        <v>0</v>
      </c>
      <c r="GAR21">
        <v>0</v>
      </c>
      <c r="GAS21">
        <v>0</v>
      </c>
      <c r="GAT21">
        <v>0</v>
      </c>
      <c r="GAU21">
        <v>0</v>
      </c>
      <c r="GAV21">
        <v>0</v>
      </c>
      <c r="GAW21">
        <v>0</v>
      </c>
      <c r="GAX21">
        <v>0</v>
      </c>
      <c r="GAY21">
        <v>0</v>
      </c>
      <c r="GAZ21">
        <v>0</v>
      </c>
      <c r="GBA21">
        <v>0</v>
      </c>
      <c r="GBB21">
        <v>0</v>
      </c>
      <c r="GBC21">
        <v>0</v>
      </c>
      <c r="GBD21">
        <v>0</v>
      </c>
      <c r="GBE21">
        <v>0</v>
      </c>
      <c r="GBF21">
        <v>0</v>
      </c>
      <c r="GBG21">
        <v>0</v>
      </c>
      <c r="GBH21">
        <v>0</v>
      </c>
      <c r="GBI21">
        <v>0</v>
      </c>
      <c r="GBJ21">
        <v>0</v>
      </c>
      <c r="GBK21">
        <v>0</v>
      </c>
      <c r="GBL21">
        <v>0</v>
      </c>
      <c r="GBM21">
        <v>0</v>
      </c>
      <c r="GBN21">
        <v>0</v>
      </c>
      <c r="GBO21">
        <v>0</v>
      </c>
      <c r="GBP21">
        <v>0</v>
      </c>
      <c r="GBQ21">
        <v>0</v>
      </c>
      <c r="GBR21">
        <v>0</v>
      </c>
      <c r="GBS21">
        <v>0</v>
      </c>
      <c r="GBT21">
        <v>0</v>
      </c>
      <c r="GBU21">
        <v>0</v>
      </c>
      <c r="GBV21">
        <v>0</v>
      </c>
      <c r="GBW21">
        <v>0</v>
      </c>
      <c r="GBX21">
        <v>0</v>
      </c>
      <c r="GBY21">
        <v>0</v>
      </c>
      <c r="GBZ21">
        <v>0</v>
      </c>
      <c r="GCA21">
        <v>0</v>
      </c>
      <c r="GCB21">
        <v>0</v>
      </c>
      <c r="GCC21">
        <v>0</v>
      </c>
      <c r="GCD21">
        <v>0</v>
      </c>
      <c r="GCE21">
        <v>0</v>
      </c>
      <c r="GCF21">
        <v>0</v>
      </c>
      <c r="GCG21">
        <v>0</v>
      </c>
      <c r="GCH21">
        <v>0</v>
      </c>
      <c r="GCI21">
        <v>0</v>
      </c>
      <c r="GCJ21">
        <v>0</v>
      </c>
      <c r="GCK21">
        <v>0</v>
      </c>
      <c r="GCL21">
        <v>0</v>
      </c>
      <c r="GCM21">
        <v>0</v>
      </c>
      <c r="GCN21">
        <v>0</v>
      </c>
      <c r="GCO21">
        <v>0</v>
      </c>
      <c r="GCP21">
        <v>0</v>
      </c>
      <c r="GCQ21">
        <v>0</v>
      </c>
      <c r="GCR21">
        <v>0</v>
      </c>
      <c r="GCS21">
        <v>0</v>
      </c>
      <c r="GCT21">
        <v>0</v>
      </c>
      <c r="GCU21">
        <v>0</v>
      </c>
      <c r="GCV21">
        <v>0</v>
      </c>
      <c r="GCW21">
        <v>0</v>
      </c>
      <c r="GCX21">
        <v>0</v>
      </c>
      <c r="GCY21">
        <v>0</v>
      </c>
      <c r="GCZ21">
        <v>0</v>
      </c>
      <c r="GDA21">
        <v>0</v>
      </c>
      <c r="GDB21">
        <v>0</v>
      </c>
      <c r="GDC21">
        <v>0</v>
      </c>
      <c r="GDD21">
        <v>0</v>
      </c>
      <c r="GDE21">
        <v>0</v>
      </c>
      <c r="GDF21">
        <v>0</v>
      </c>
      <c r="GDG21">
        <v>0</v>
      </c>
      <c r="GDH21">
        <v>0</v>
      </c>
      <c r="GDI21">
        <v>0</v>
      </c>
      <c r="GDJ21">
        <v>0</v>
      </c>
      <c r="GDK21">
        <v>0</v>
      </c>
      <c r="GDL21">
        <v>0</v>
      </c>
      <c r="GDM21">
        <v>0</v>
      </c>
      <c r="GDN21">
        <v>0</v>
      </c>
      <c r="GDO21">
        <v>0</v>
      </c>
      <c r="GDP21">
        <v>0</v>
      </c>
      <c r="GDQ21">
        <v>0</v>
      </c>
      <c r="GDR21">
        <v>0</v>
      </c>
      <c r="GDS21">
        <v>0</v>
      </c>
      <c r="GDT21">
        <v>0</v>
      </c>
      <c r="GDU21">
        <v>0</v>
      </c>
      <c r="GDV21">
        <v>0</v>
      </c>
      <c r="GDW21">
        <v>0</v>
      </c>
      <c r="GDX21">
        <v>0</v>
      </c>
      <c r="GDY21">
        <v>0</v>
      </c>
      <c r="GDZ21">
        <v>0</v>
      </c>
      <c r="GEA21">
        <v>0</v>
      </c>
      <c r="GEB21">
        <v>0</v>
      </c>
      <c r="GEC21">
        <v>0</v>
      </c>
      <c r="GED21">
        <v>0</v>
      </c>
      <c r="GEE21">
        <v>0</v>
      </c>
      <c r="GEF21">
        <v>0</v>
      </c>
      <c r="GEG21">
        <v>0</v>
      </c>
      <c r="GEH21">
        <v>0</v>
      </c>
      <c r="GEI21">
        <v>0</v>
      </c>
      <c r="GEJ21">
        <v>0</v>
      </c>
      <c r="GEK21">
        <v>0</v>
      </c>
      <c r="GEL21">
        <v>0</v>
      </c>
      <c r="GEM21">
        <v>0</v>
      </c>
      <c r="GEN21">
        <v>0</v>
      </c>
      <c r="GEO21">
        <v>0</v>
      </c>
      <c r="GEP21">
        <v>0</v>
      </c>
      <c r="GEQ21">
        <v>0</v>
      </c>
      <c r="GER21">
        <v>0</v>
      </c>
      <c r="GES21">
        <v>0</v>
      </c>
      <c r="GET21">
        <v>0</v>
      </c>
      <c r="GEU21">
        <v>0</v>
      </c>
      <c r="GEV21">
        <v>0</v>
      </c>
      <c r="GEW21">
        <v>0</v>
      </c>
      <c r="GEX21">
        <v>0</v>
      </c>
      <c r="GEY21">
        <v>0</v>
      </c>
      <c r="GEZ21">
        <v>0</v>
      </c>
      <c r="GFA21">
        <v>0</v>
      </c>
      <c r="GFB21">
        <v>0</v>
      </c>
      <c r="GFC21">
        <v>0</v>
      </c>
      <c r="GFD21">
        <v>0</v>
      </c>
      <c r="GFE21">
        <v>0</v>
      </c>
      <c r="GFF21">
        <v>0</v>
      </c>
      <c r="GFG21">
        <v>0</v>
      </c>
      <c r="GFH21">
        <v>0</v>
      </c>
      <c r="GFI21">
        <v>0</v>
      </c>
      <c r="GFJ21">
        <v>0</v>
      </c>
      <c r="GFK21">
        <v>0</v>
      </c>
      <c r="GFL21">
        <v>0</v>
      </c>
      <c r="GFM21">
        <v>0</v>
      </c>
      <c r="GFN21">
        <v>0</v>
      </c>
      <c r="GFO21">
        <v>0</v>
      </c>
      <c r="GFP21">
        <v>0</v>
      </c>
      <c r="GFQ21">
        <v>0</v>
      </c>
      <c r="GFR21">
        <v>0</v>
      </c>
      <c r="GFS21">
        <v>0</v>
      </c>
      <c r="GFT21">
        <v>0</v>
      </c>
      <c r="GFU21">
        <v>0</v>
      </c>
      <c r="GFV21">
        <v>0</v>
      </c>
      <c r="GFW21">
        <v>0</v>
      </c>
      <c r="GFX21">
        <v>0</v>
      </c>
      <c r="GFY21">
        <v>0</v>
      </c>
      <c r="GFZ21">
        <v>0</v>
      </c>
      <c r="GGA21">
        <v>0</v>
      </c>
      <c r="GGB21">
        <v>0</v>
      </c>
      <c r="GGC21">
        <v>0</v>
      </c>
      <c r="GGD21">
        <v>0</v>
      </c>
      <c r="GGE21">
        <v>0</v>
      </c>
      <c r="GGF21">
        <v>0</v>
      </c>
      <c r="GGG21">
        <v>0</v>
      </c>
      <c r="GGH21">
        <v>0</v>
      </c>
      <c r="GGI21">
        <v>0</v>
      </c>
      <c r="GGJ21">
        <v>0</v>
      </c>
      <c r="GGK21">
        <v>0</v>
      </c>
      <c r="GGL21">
        <v>0</v>
      </c>
      <c r="GGM21">
        <v>0</v>
      </c>
      <c r="GGN21">
        <v>0</v>
      </c>
      <c r="GGO21">
        <v>0</v>
      </c>
      <c r="GGP21">
        <v>0</v>
      </c>
      <c r="GGQ21">
        <v>0</v>
      </c>
      <c r="GGR21">
        <v>0</v>
      </c>
      <c r="GGS21">
        <v>0</v>
      </c>
      <c r="GGT21">
        <v>0</v>
      </c>
      <c r="GGU21">
        <v>0</v>
      </c>
      <c r="GGV21">
        <v>0</v>
      </c>
      <c r="GGW21">
        <v>0</v>
      </c>
      <c r="GGX21">
        <v>0</v>
      </c>
      <c r="GGY21">
        <v>0</v>
      </c>
      <c r="GGZ21">
        <v>0</v>
      </c>
      <c r="GHA21">
        <v>0</v>
      </c>
      <c r="GHB21">
        <v>0</v>
      </c>
      <c r="GHC21">
        <v>0</v>
      </c>
      <c r="GHD21">
        <v>0</v>
      </c>
      <c r="GHE21">
        <v>0</v>
      </c>
      <c r="GHF21">
        <v>0</v>
      </c>
      <c r="GHG21">
        <v>0</v>
      </c>
      <c r="GHH21">
        <v>0</v>
      </c>
      <c r="GHI21">
        <v>0</v>
      </c>
      <c r="GHJ21">
        <v>0</v>
      </c>
      <c r="GHK21">
        <v>0</v>
      </c>
      <c r="GHL21">
        <v>0</v>
      </c>
      <c r="GHM21">
        <v>0</v>
      </c>
      <c r="GHN21">
        <v>0</v>
      </c>
      <c r="GHO21">
        <v>0</v>
      </c>
      <c r="GHP21">
        <v>0</v>
      </c>
      <c r="GHQ21">
        <v>0</v>
      </c>
      <c r="GHR21">
        <v>0</v>
      </c>
      <c r="GHS21">
        <v>0</v>
      </c>
      <c r="GHT21">
        <v>0</v>
      </c>
      <c r="GHU21">
        <v>0</v>
      </c>
      <c r="GHV21">
        <v>0</v>
      </c>
      <c r="GHW21">
        <v>0</v>
      </c>
      <c r="GHX21">
        <v>0</v>
      </c>
      <c r="GHY21">
        <v>0</v>
      </c>
      <c r="GHZ21">
        <v>0</v>
      </c>
      <c r="GIA21">
        <v>0</v>
      </c>
      <c r="GIB21">
        <v>0</v>
      </c>
      <c r="GIC21">
        <v>0</v>
      </c>
      <c r="GID21">
        <v>0</v>
      </c>
      <c r="GIE21">
        <v>0</v>
      </c>
      <c r="GIF21">
        <v>0</v>
      </c>
      <c r="GIG21">
        <v>0</v>
      </c>
      <c r="GIH21">
        <v>0</v>
      </c>
      <c r="GII21">
        <v>0</v>
      </c>
      <c r="GIJ21">
        <v>0</v>
      </c>
      <c r="GIK21">
        <v>0</v>
      </c>
      <c r="GIL21">
        <v>0</v>
      </c>
      <c r="GIM21">
        <v>0</v>
      </c>
      <c r="GIN21">
        <v>0</v>
      </c>
      <c r="GIO21">
        <v>0</v>
      </c>
      <c r="GIP21">
        <v>0</v>
      </c>
      <c r="GIQ21">
        <v>0</v>
      </c>
      <c r="GIR21">
        <v>0</v>
      </c>
      <c r="GIS21">
        <v>0</v>
      </c>
      <c r="GIT21">
        <v>0</v>
      </c>
      <c r="GIU21">
        <v>0</v>
      </c>
      <c r="GIV21">
        <v>0</v>
      </c>
      <c r="GIW21">
        <v>0</v>
      </c>
      <c r="GIX21">
        <v>0</v>
      </c>
      <c r="GIY21">
        <v>0</v>
      </c>
      <c r="GIZ21">
        <v>0</v>
      </c>
      <c r="GJA21">
        <v>0</v>
      </c>
      <c r="GJB21">
        <v>0</v>
      </c>
      <c r="GJC21">
        <v>0</v>
      </c>
      <c r="GJD21">
        <v>0</v>
      </c>
      <c r="GJE21">
        <v>0</v>
      </c>
      <c r="GJF21">
        <v>0</v>
      </c>
      <c r="GJG21">
        <v>0</v>
      </c>
      <c r="GJH21">
        <v>0</v>
      </c>
      <c r="GJI21">
        <v>0</v>
      </c>
      <c r="GJJ21">
        <v>0</v>
      </c>
      <c r="GJK21">
        <v>0</v>
      </c>
      <c r="GJL21">
        <v>0</v>
      </c>
      <c r="GJM21">
        <v>0</v>
      </c>
      <c r="GJN21">
        <v>0</v>
      </c>
      <c r="GJO21">
        <v>0</v>
      </c>
      <c r="GJP21">
        <v>0</v>
      </c>
      <c r="GJQ21">
        <v>0</v>
      </c>
      <c r="GJR21">
        <v>0</v>
      </c>
      <c r="GJS21">
        <v>0</v>
      </c>
      <c r="GJT21">
        <v>0</v>
      </c>
      <c r="GJU21">
        <v>0</v>
      </c>
      <c r="GJV21">
        <v>0</v>
      </c>
      <c r="GJW21">
        <v>0</v>
      </c>
      <c r="GJX21">
        <v>0</v>
      </c>
      <c r="GJY21">
        <v>0</v>
      </c>
      <c r="GJZ21">
        <v>0</v>
      </c>
      <c r="GKA21">
        <v>0</v>
      </c>
      <c r="GKB21">
        <v>0</v>
      </c>
      <c r="GKC21">
        <v>0</v>
      </c>
      <c r="GKD21">
        <v>0</v>
      </c>
      <c r="GKE21">
        <v>0</v>
      </c>
      <c r="GKF21">
        <v>0</v>
      </c>
      <c r="GKG21">
        <v>0</v>
      </c>
      <c r="GKH21">
        <v>0</v>
      </c>
      <c r="GKI21">
        <v>0</v>
      </c>
      <c r="GKJ21">
        <v>0</v>
      </c>
      <c r="GKK21">
        <v>0</v>
      </c>
      <c r="GKL21">
        <v>0</v>
      </c>
      <c r="GKM21">
        <v>0</v>
      </c>
      <c r="GKN21">
        <v>0</v>
      </c>
      <c r="GKO21">
        <v>0</v>
      </c>
      <c r="GKP21">
        <v>0</v>
      </c>
      <c r="GKQ21">
        <v>0</v>
      </c>
      <c r="GKR21">
        <v>0</v>
      </c>
      <c r="GKS21">
        <v>0</v>
      </c>
      <c r="GKT21">
        <v>0</v>
      </c>
      <c r="GKU21">
        <v>0</v>
      </c>
      <c r="GKV21">
        <v>0</v>
      </c>
      <c r="GKW21">
        <v>0</v>
      </c>
      <c r="GKX21">
        <v>0</v>
      </c>
      <c r="GKY21">
        <v>0</v>
      </c>
      <c r="GKZ21">
        <v>0</v>
      </c>
      <c r="GLA21">
        <v>0</v>
      </c>
      <c r="GLB21">
        <v>0</v>
      </c>
      <c r="GLC21">
        <v>0</v>
      </c>
      <c r="GLD21">
        <v>0</v>
      </c>
      <c r="GLE21">
        <v>0</v>
      </c>
      <c r="GLF21">
        <v>0</v>
      </c>
      <c r="GLG21">
        <v>0</v>
      </c>
      <c r="GLH21">
        <v>0</v>
      </c>
      <c r="GLI21">
        <v>0</v>
      </c>
      <c r="GLJ21">
        <v>0</v>
      </c>
      <c r="GLK21">
        <v>0</v>
      </c>
      <c r="GLL21">
        <v>0</v>
      </c>
      <c r="GLM21">
        <v>0</v>
      </c>
      <c r="GLN21">
        <v>0</v>
      </c>
      <c r="GLO21">
        <v>0</v>
      </c>
      <c r="GLP21">
        <v>0</v>
      </c>
      <c r="GLQ21">
        <v>0</v>
      </c>
      <c r="GLR21">
        <v>0</v>
      </c>
      <c r="GLS21">
        <v>0</v>
      </c>
      <c r="GLT21">
        <v>0</v>
      </c>
      <c r="GLU21">
        <v>0</v>
      </c>
      <c r="GLV21">
        <v>0</v>
      </c>
      <c r="GLW21">
        <v>0</v>
      </c>
      <c r="GLX21">
        <v>0</v>
      </c>
      <c r="GLY21">
        <v>0</v>
      </c>
      <c r="GLZ21">
        <v>0</v>
      </c>
      <c r="GMA21">
        <v>0</v>
      </c>
      <c r="GMB21">
        <v>0</v>
      </c>
      <c r="GMC21">
        <v>0</v>
      </c>
      <c r="GMD21">
        <v>0</v>
      </c>
      <c r="GME21">
        <v>0</v>
      </c>
      <c r="GMF21">
        <v>0</v>
      </c>
      <c r="GMG21">
        <v>0</v>
      </c>
      <c r="GMH21">
        <v>0</v>
      </c>
      <c r="GMI21">
        <v>0</v>
      </c>
      <c r="GMJ21">
        <v>0</v>
      </c>
      <c r="GMK21">
        <v>0</v>
      </c>
      <c r="GML21">
        <v>0</v>
      </c>
      <c r="GMM21">
        <v>0</v>
      </c>
      <c r="GMN21">
        <v>0</v>
      </c>
      <c r="GMO21">
        <v>0</v>
      </c>
      <c r="GMP21">
        <v>0</v>
      </c>
      <c r="GMQ21">
        <v>0</v>
      </c>
      <c r="GMR21">
        <v>0</v>
      </c>
      <c r="GMS21">
        <v>0</v>
      </c>
      <c r="GMT21">
        <v>0</v>
      </c>
      <c r="GMU21">
        <v>0</v>
      </c>
      <c r="GMV21">
        <v>0</v>
      </c>
      <c r="GMW21">
        <v>0</v>
      </c>
      <c r="GMX21">
        <v>0</v>
      </c>
      <c r="GMY21">
        <v>0</v>
      </c>
      <c r="GMZ21">
        <v>0</v>
      </c>
      <c r="GNA21">
        <v>0</v>
      </c>
      <c r="GNB21">
        <v>0</v>
      </c>
      <c r="GNC21">
        <v>0</v>
      </c>
      <c r="GND21">
        <v>0</v>
      </c>
      <c r="GNE21">
        <v>0</v>
      </c>
      <c r="GNF21">
        <v>0</v>
      </c>
      <c r="GNG21">
        <v>0</v>
      </c>
      <c r="GNH21">
        <v>0</v>
      </c>
      <c r="GNI21">
        <v>0</v>
      </c>
      <c r="GNJ21">
        <v>0</v>
      </c>
      <c r="GNK21">
        <v>0</v>
      </c>
      <c r="GNL21">
        <v>0</v>
      </c>
      <c r="GNM21">
        <v>0</v>
      </c>
      <c r="GNN21">
        <v>0</v>
      </c>
      <c r="GNO21">
        <v>0</v>
      </c>
      <c r="GNP21">
        <v>0</v>
      </c>
      <c r="GNQ21">
        <v>0</v>
      </c>
      <c r="GNR21">
        <v>0</v>
      </c>
      <c r="GNS21">
        <v>0</v>
      </c>
      <c r="GNT21">
        <v>0</v>
      </c>
      <c r="GNU21">
        <v>0</v>
      </c>
      <c r="GNV21">
        <v>0</v>
      </c>
      <c r="GNW21">
        <v>0</v>
      </c>
      <c r="GNX21">
        <v>0</v>
      </c>
      <c r="GNY21">
        <v>0</v>
      </c>
      <c r="GNZ21">
        <v>0</v>
      </c>
      <c r="GOA21">
        <v>0</v>
      </c>
      <c r="GOB21">
        <v>0</v>
      </c>
      <c r="GOC21">
        <v>0</v>
      </c>
      <c r="GOD21">
        <v>0</v>
      </c>
      <c r="GOE21">
        <v>0</v>
      </c>
      <c r="GOF21">
        <v>0</v>
      </c>
      <c r="GOG21">
        <v>0</v>
      </c>
      <c r="GOH21">
        <v>0</v>
      </c>
      <c r="GOI21">
        <v>0</v>
      </c>
      <c r="GOJ21">
        <v>0</v>
      </c>
      <c r="GOK21">
        <v>0</v>
      </c>
      <c r="GOL21">
        <v>0</v>
      </c>
      <c r="GOM21">
        <v>0</v>
      </c>
      <c r="GON21">
        <v>0</v>
      </c>
      <c r="GOO21">
        <v>0</v>
      </c>
      <c r="GOP21">
        <v>0</v>
      </c>
      <c r="GOQ21">
        <v>0</v>
      </c>
      <c r="GOR21">
        <v>0</v>
      </c>
      <c r="GOS21">
        <v>0</v>
      </c>
      <c r="GOT21">
        <v>0</v>
      </c>
      <c r="GOU21">
        <v>0</v>
      </c>
      <c r="GOV21">
        <v>0</v>
      </c>
      <c r="GOW21">
        <v>0</v>
      </c>
      <c r="GOX21">
        <v>0</v>
      </c>
      <c r="GOY21">
        <v>0</v>
      </c>
      <c r="GOZ21">
        <v>0</v>
      </c>
      <c r="GPA21">
        <v>0</v>
      </c>
      <c r="GPB21">
        <v>0</v>
      </c>
      <c r="GPC21">
        <v>0</v>
      </c>
      <c r="GPD21">
        <v>0</v>
      </c>
      <c r="GPE21">
        <v>0</v>
      </c>
      <c r="GPF21">
        <v>0</v>
      </c>
      <c r="GPG21">
        <v>0</v>
      </c>
      <c r="GPH21">
        <v>0</v>
      </c>
      <c r="GPI21">
        <v>0</v>
      </c>
      <c r="GPJ21">
        <v>0</v>
      </c>
      <c r="GPK21">
        <v>0</v>
      </c>
      <c r="GPL21">
        <v>0</v>
      </c>
      <c r="GPM21">
        <v>0</v>
      </c>
      <c r="GPN21">
        <v>0</v>
      </c>
      <c r="GPO21">
        <v>0</v>
      </c>
      <c r="GPP21">
        <v>0</v>
      </c>
      <c r="GPQ21">
        <v>0</v>
      </c>
      <c r="GPR21">
        <v>0</v>
      </c>
      <c r="GPS21">
        <v>0</v>
      </c>
      <c r="GPT21">
        <v>0</v>
      </c>
      <c r="GPU21">
        <v>0</v>
      </c>
      <c r="GPV21">
        <v>0</v>
      </c>
      <c r="GPW21">
        <v>0</v>
      </c>
      <c r="GPX21">
        <v>0</v>
      </c>
      <c r="GPY21">
        <v>0</v>
      </c>
      <c r="GPZ21">
        <v>0</v>
      </c>
      <c r="GQA21">
        <v>0</v>
      </c>
      <c r="GQB21">
        <v>0</v>
      </c>
      <c r="GQC21">
        <v>0</v>
      </c>
      <c r="GQD21">
        <v>0</v>
      </c>
      <c r="GQE21">
        <v>0</v>
      </c>
      <c r="GQF21">
        <v>0</v>
      </c>
      <c r="GQG21">
        <v>0</v>
      </c>
      <c r="GQH21">
        <v>0</v>
      </c>
      <c r="GQI21">
        <v>0</v>
      </c>
      <c r="GQJ21">
        <v>0</v>
      </c>
      <c r="GQK21">
        <v>0</v>
      </c>
      <c r="GQL21">
        <v>0</v>
      </c>
      <c r="GQM21">
        <v>0</v>
      </c>
      <c r="GQN21">
        <v>0</v>
      </c>
      <c r="GQO21">
        <v>0</v>
      </c>
      <c r="GQP21">
        <v>0</v>
      </c>
      <c r="GQQ21">
        <v>0</v>
      </c>
      <c r="GQR21">
        <v>0</v>
      </c>
      <c r="GQS21">
        <v>0</v>
      </c>
      <c r="GQT21">
        <v>0</v>
      </c>
      <c r="GQU21">
        <v>0</v>
      </c>
      <c r="GQV21">
        <v>0</v>
      </c>
      <c r="GQW21">
        <v>0</v>
      </c>
      <c r="GQX21">
        <v>0</v>
      </c>
      <c r="GQY21">
        <v>0</v>
      </c>
      <c r="GQZ21">
        <v>0</v>
      </c>
      <c r="GRA21">
        <v>0</v>
      </c>
      <c r="GRB21">
        <v>0</v>
      </c>
      <c r="GRC21">
        <v>0</v>
      </c>
      <c r="GRD21">
        <v>0</v>
      </c>
      <c r="GRE21">
        <v>0</v>
      </c>
      <c r="GRF21">
        <v>0</v>
      </c>
      <c r="GRG21">
        <v>0</v>
      </c>
      <c r="GRH21">
        <v>0</v>
      </c>
      <c r="GRI21">
        <v>0</v>
      </c>
      <c r="GRJ21">
        <v>0</v>
      </c>
      <c r="GRK21">
        <v>0</v>
      </c>
      <c r="GRL21">
        <v>0</v>
      </c>
      <c r="GRM21">
        <v>0</v>
      </c>
      <c r="GRN21">
        <v>0</v>
      </c>
      <c r="GRO21">
        <v>0</v>
      </c>
      <c r="GRP21">
        <v>0</v>
      </c>
      <c r="GRQ21">
        <v>0</v>
      </c>
      <c r="GRR21">
        <v>0</v>
      </c>
      <c r="GRS21">
        <v>0</v>
      </c>
      <c r="GRT21">
        <v>0</v>
      </c>
      <c r="GRU21">
        <v>0</v>
      </c>
      <c r="GRV21">
        <v>0</v>
      </c>
      <c r="GRW21">
        <v>0</v>
      </c>
      <c r="GRX21">
        <v>0</v>
      </c>
      <c r="GRY21">
        <v>0</v>
      </c>
      <c r="GRZ21">
        <v>0</v>
      </c>
      <c r="GSA21">
        <v>0</v>
      </c>
      <c r="GSB21">
        <v>0</v>
      </c>
      <c r="GSC21">
        <v>0</v>
      </c>
      <c r="GSD21">
        <v>0</v>
      </c>
      <c r="GSE21">
        <v>0</v>
      </c>
      <c r="GSF21">
        <v>0</v>
      </c>
      <c r="GSG21">
        <v>0</v>
      </c>
      <c r="GSH21">
        <v>0</v>
      </c>
      <c r="GSI21">
        <v>0</v>
      </c>
      <c r="GSJ21">
        <v>0</v>
      </c>
      <c r="GSK21">
        <v>0</v>
      </c>
      <c r="GSL21">
        <v>0</v>
      </c>
      <c r="GSM21">
        <v>0</v>
      </c>
      <c r="GSN21">
        <v>0</v>
      </c>
      <c r="GSO21">
        <v>0</v>
      </c>
      <c r="GSP21">
        <v>0</v>
      </c>
      <c r="GSQ21">
        <v>0</v>
      </c>
      <c r="GSR21">
        <v>0</v>
      </c>
      <c r="GSS21">
        <v>0</v>
      </c>
      <c r="GST21">
        <v>0</v>
      </c>
      <c r="GSU21">
        <v>0</v>
      </c>
      <c r="GSV21">
        <v>0</v>
      </c>
      <c r="GSW21">
        <v>0</v>
      </c>
      <c r="GSX21">
        <v>0</v>
      </c>
      <c r="GSY21">
        <v>0</v>
      </c>
      <c r="GSZ21">
        <v>0</v>
      </c>
      <c r="GTA21">
        <v>0</v>
      </c>
      <c r="GTB21">
        <v>0</v>
      </c>
      <c r="GTC21">
        <v>0</v>
      </c>
      <c r="GTD21">
        <v>0</v>
      </c>
      <c r="GTE21">
        <v>0</v>
      </c>
      <c r="GTF21">
        <v>0</v>
      </c>
      <c r="GTG21">
        <v>0</v>
      </c>
      <c r="GTH21">
        <v>0</v>
      </c>
      <c r="GTI21">
        <v>0</v>
      </c>
      <c r="GTJ21">
        <v>0</v>
      </c>
      <c r="GTK21">
        <v>0</v>
      </c>
      <c r="GTL21">
        <v>0</v>
      </c>
      <c r="GTM21">
        <v>0</v>
      </c>
      <c r="GTN21">
        <v>0</v>
      </c>
      <c r="GTO21">
        <v>0</v>
      </c>
      <c r="GTP21">
        <v>0</v>
      </c>
      <c r="GTQ21">
        <v>0</v>
      </c>
      <c r="GTR21">
        <v>0</v>
      </c>
      <c r="GTS21">
        <v>0</v>
      </c>
      <c r="GTT21">
        <v>0</v>
      </c>
      <c r="GTU21">
        <v>0</v>
      </c>
      <c r="GTV21">
        <v>0</v>
      </c>
      <c r="GTW21">
        <v>0</v>
      </c>
      <c r="GTX21">
        <v>0</v>
      </c>
      <c r="GTY21">
        <v>0</v>
      </c>
      <c r="GTZ21">
        <v>0</v>
      </c>
      <c r="GUA21">
        <v>0</v>
      </c>
      <c r="GUB21">
        <v>0</v>
      </c>
      <c r="GUC21">
        <v>0</v>
      </c>
      <c r="GUD21">
        <v>0</v>
      </c>
      <c r="GUE21">
        <v>0</v>
      </c>
      <c r="GUF21">
        <v>0</v>
      </c>
      <c r="GUG21">
        <v>0</v>
      </c>
      <c r="GUH21">
        <v>0</v>
      </c>
      <c r="GUI21">
        <v>0</v>
      </c>
      <c r="GUJ21">
        <v>0</v>
      </c>
      <c r="GUK21">
        <v>0</v>
      </c>
      <c r="GUL21">
        <v>0</v>
      </c>
      <c r="GUM21">
        <v>0</v>
      </c>
      <c r="GUN21">
        <v>0</v>
      </c>
      <c r="GUO21">
        <v>0</v>
      </c>
      <c r="GUP21">
        <v>0</v>
      </c>
      <c r="GUQ21">
        <v>0</v>
      </c>
      <c r="GUR21">
        <v>0</v>
      </c>
      <c r="GUS21">
        <v>0</v>
      </c>
      <c r="GUT21">
        <v>0</v>
      </c>
      <c r="GUU21">
        <v>0</v>
      </c>
      <c r="GUV21">
        <v>0</v>
      </c>
      <c r="GUW21">
        <v>0</v>
      </c>
      <c r="GUX21">
        <v>0</v>
      </c>
      <c r="GUY21">
        <v>0</v>
      </c>
      <c r="GUZ21">
        <v>0</v>
      </c>
      <c r="GVA21">
        <v>0</v>
      </c>
      <c r="GVB21">
        <v>0</v>
      </c>
      <c r="GVC21">
        <v>0</v>
      </c>
      <c r="GVD21">
        <v>0</v>
      </c>
      <c r="GVE21">
        <v>0</v>
      </c>
      <c r="GVF21">
        <v>0</v>
      </c>
      <c r="GVG21">
        <v>0</v>
      </c>
      <c r="GVH21">
        <v>0</v>
      </c>
      <c r="GVI21">
        <v>0</v>
      </c>
      <c r="GVJ21">
        <v>0</v>
      </c>
      <c r="GVK21">
        <v>0</v>
      </c>
      <c r="GVL21">
        <v>0</v>
      </c>
      <c r="GVM21">
        <v>0</v>
      </c>
      <c r="GVN21">
        <v>0</v>
      </c>
      <c r="GVO21">
        <v>0</v>
      </c>
      <c r="GVP21">
        <v>0</v>
      </c>
      <c r="GVQ21">
        <v>0</v>
      </c>
      <c r="GVR21">
        <v>0</v>
      </c>
      <c r="GVS21">
        <v>0</v>
      </c>
      <c r="GVT21">
        <v>0</v>
      </c>
      <c r="GVU21">
        <v>0</v>
      </c>
      <c r="GVV21">
        <v>0</v>
      </c>
      <c r="GVW21">
        <v>0</v>
      </c>
      <c r="GVX21">
        <v>0</v>
      </c>
      <c r="GVY21">
        <v>0</v>
      </c>
      <c r="GVZ21">
        <v>0</v>
      </c>
      <c r="GWA21">
        <v>0</v>
      </c>
      <c r="GWB21">
        <v>0</v>
      </c>
      <c r="GWC21">
        <v>0</v>
      </c>
      <c r="GWD21">
        <v>0</v>
      </c>
      <c r="GWE21">
        <v>0</v>
      </c>
      <c r="GWF21">
        <v>0</v>
      </c>
      <c r="GWG21">
        <v>0</v>
      </c>
      <c r="GWH21">
        <v>0</v>
      </c>
      <c r="GWI21">
        <v>0</v>
      </c>
      <c r="GWJ21">
        <v>0</v>
      </c>
      <c r="GWK21">
        <v>0</v>
      </c>
      <c r="GWL21">
        <v>0</v>
      </c>
      <c r="GWM21">
        <v>0</v>
      </c>
      <c r="GWN21">
        <v>0</v>
      </c>
      <c r="GWO21">
        <v>0</v>
      </c>
      <c r="GWP21">
        <v>0</v>
      </c>
      <c r="GWQ21">
        <v>0</v>
      </c>
      <c r="GWR21">
        <v>0</v>
      </c>
      <c r="GWS21">
        <v>0</v>
      </c>
      <c r="GWT21">
        <v>0</v>
      </c>
      <c r="GWU21">
        <v>0</v>
      </c>
      <c r="GWV21">
        <v>0</v>
      </c>
      <c r="GWW21">
        <v>0</v>
      </c>
      <c r="GWX21">
        <v>0</v>
      </c>
      <c r="GWY21">
        <v>0</v>
      </c>
      <c r="GWZ21">
        <v>0</v>
      </c>
      <c r="GXA21">
        <v>0</v>
      </c>
      <c r="GXB21">
        <v>0</v>
      </c>
      <c r="GXC21">
        <v>0</v>
      </c>
      <c r="GXD21">
        <v>0</v>
      </c>
      <c r="GXE21">
        <v>0</v>
      </c>
      <c r="GXF21">
        <v>0</v>
      </c>
      <c r="GXG21">
        <v>0</v>
      </c>
      <c r="GXH21">
        <v>0</v>
      </c>
      <c r="GXI21">
        <v>0</v>
      </c>
      <c r="GXJ21">
        <v>0</v>
      </c>
      <c r="GXK21">
        <v>0</v>
      </c>
      <c r="GXL21">
        <v>0</v>
      </c>
      <c r="GXM21">
        <v>0</v>
      </c>
      <c r="GXN21">
        <v>0</v>
      </c>
      <c r="GXO21">
        <v>0</v>
      </c>
      <c r="GXP21">
        <v>0</v>
      </c>
      <c r="GXQ21">
        <v>0</v>
      </c>
      <c r="GXR21">
        <v>0</v>
      </c>
      <c r="GXS21">
        <v>0</v>
      </c>
      <c r="GXT21">
        <v>0</v>
      </c>
      <c r="GXU21">
        <v>0</v>
      </c>
      <c r="GXV21">
        <v>0</v>
      </c>
      <c r="GXW21">
        <v>0</v>
      </c>
      <c r="GXX21">
        <v>0</v>
      </c>
      <c r="GXY21">
        <v>0</v>
      </c>
      <c r="GXZ21">
        <v>0</v>
      </c>
      <c r="GYA21">
        <v>0</v>
      </c>
      <c r="GYB21">
        <v>0</v>
      </c>
      <c r="GYC21">
        <v>0</v>
      </c>
      <c r="GYD21">
        <v>0</v>
      </c>
      <c r="GYE21">
        <v>0</v>
      </c>
      <c r="GYF21">
        <v>0</v>
      </c>
      <c r="GYG21">
        <v>0</v>
      </c>
      <c r="GYH21">
        <v>0</v>
      </c>
      <c r="GYI21">
        <v>0</v>
      </c>
      <c r="GYJ21">
        <v>0</v>
      </c>
      <c r="GYK21">
        <v>0</v>
      </c>
      <c r="GYL21">
        <v>0</v>
      </c>
      <c r="GYM21">
        <v>0</v>
      </c>
      <c r="GYN21">
        <v>0</v>
      </c>
      <c r="GYO21">
        <v>0</v>
      </c>
      <c r="GYP21">
        <v>0</v>
      </c>
      <c r="GYQ21">
        <v>0</v>
      </c>
      <c r="GYR21">
        <v>0</v>
      </c>
      <c r="GYS21">
        <v>0</v>
      </c>
      <c r="GYT21">
        <v>0</v>
      </c>
      <c r="GYU21">
        <v>0</v>
      </c>
      <c r="GYV21">
        <v>0</v>
      </c>
      <c r="GYW21">
        <v>0</v>
      </c>
      <c r="GYX21">
        <v>0</v>
      </c>
      <c r="GYY21">
        <v>0</v>
      </c>
      <c r="GYZ21">
        <v>0</v>
      </c>
      <c r="GZA21">
        <v>0</v>
      </c>
      <c r="GZB21">
        <v>0</v>
      </c>
      <c r="GZC21">
        <v>0</v>
      </c>
      <c r="GZD21">
        <v>0</v>
      </c>
      <c r="GZE21">
        <v>0</v>
      </c>
      <c r="GZF21">
        <v>0</v>
      </c>
      <c r="GZG21">
        <v>0</v>
      </c>
      <c r="GZH21">
        <v>0</v>
      </c>
      <c r="GZI21">
        <v>0</v>
      </c>
      <c r="GZJ21">
        <v>0</v>
      </c>
      <c r="GZK21">
        <v>0</v>
      </c>
      <c r="GZL21">
        <v>0</v>
      </c>
      <c r="GZM21">
        <v>0</v>
      </c>
      <c r="GZN21">
        <v>0</v>
      </c>
      <c r="GZO21">
        <v>0</v>
      </c>
      <c r="GZP21">
        <v>0</v>
      </c>
      <c r="GZQ21">
        <v>0</v>
      </c>
      <c r="GZR21">
        <v>0</v>
      </c>
      <c r="GZS21">
        <v>0</v>
      </c>
      <c r="GZT21">
        <v>0</v>
      </c>
      <c r="GZU21">
        <v>0</v>
      </c>
      <c r="GZV21">
        <v>0</v>
      </c>
      <c r="GZW21">
        <v>0</v>
      </c>
      <c r="GZX21">
        <v>0</v>
      </c>
      <c r="GZY21">
        <v>0</v>
      </c>
      <c r="GZZ21">
        <v>0</v>
      </c>
      <c r="HAA21">
        <v>0</v>
      </c>
      <c r="HAB21">
        <v>0</v>
      </c>
      <c r="HAC21">
        <v>0</v>
      </c>
      <c r="HAD21">
        <v>0</v>
      </c>
      <c r="HAE21">
        <v>0</v>
      </c>
      <c r="HAF21">
        <v>0</v>
      </c>
      <c r="HAG21">
        <v>0</v>
      </c>
      <c r="HAH21">
        <v>0</v>
      </c>
      <c r="HAI21">
        <v>0</v>
      </c>
      <c r="HAJ21">
        <v>0</v>
      </c>
      <c r="HAK21">
        <v>0</v>
      </c>
      <c r="HAL21">
        <v>0</v>
      </c>
      <c r="HAM21">
        <v>0</v>
      </c>
      <c r="HAN21">
        <v>0</v>
      </c>
      <c r="HAO21">
        <v>0</v>
      </c>
      <c r="HAP21">
        <v>0</v>
      </c>
      <c r="HAQ21">
        <v>0</v>
      </c>
      <c r="HAR21">
        <v>0</v>
      </c>
      <c r="HAS21">
        <v>0</v>
      </c>
      <c r="HAT21">
        <v>0</v>
      </c>
      <c r="HAU21">
        <v>0</v>
      </c>
      <c r="HAV21">
        <v>0</v>
      </c>
      <c r="HAW21">
        <v>0</v>
      </c>
      <c r="HAX21">
        <v>0</v>
      </c>
      <c r="HAY21">
        <v>0</v>
      </c>
      <c r="HAZ21">
        <v>0</v>
      </c>
      <c r="HBA21">
        <v>0</v>
      </c>
      <c r="HBB21">
        <v>0</v>
      </c>
      <c r="HBC21">
        <v>0</v>
      </c>
      <c r="HBD21">
        <v>0</v>
      </c>
      <c r="HBE21">
        <v>0</v>
      </c>
      <c r="HBF21">
        <v>0</v>
      </c>
      <c r="HBG21">
        <v>0</v>
      </c>
      <c r="HBH21">
        <v>0</v>
      </c>
      <c r="HBI21">
        <v>0</v>
      </c>
      <c r="HBJ21">
        <v>0</v>
      </c>
      <c r="HBK21">
        <v>0</v>
      </c>
      <c r="HBL21">
        <v>0</v>
      </c>
      <c r="HBM21">
        <v>0</v>
      </c>
      <c r="HBN21">
        <v>0</v>
      </c>
      <c r="HBO21">
        <v>0</v>
      </c>
      <c r="HBP21">
        <v>0</v>
      </c>
      <c r="HBQ21">
        <v>0</v>
      </c>
      <c r="HBR21">
        <v>0</v>
      </c>
      <c r="HBS21">
        <v>0</v>
      </c>
      <c r="HBT21">
        <v>0</v>
      </c>
      <c r="HBU21">
        <v>0</v>
      </c>
      <c r="HBV21">
        <v>0</v>
      </c>
      <c r="HBW21">
        <v>0</v>
      </c>
      <c r="HBX21">
        <v>0</v>
      </c>
      <c r="HBY21">
        <v>0</v>
      </c>
      <c r="HBZ21">
        <v>0</v>
      </c>
      <c r="HCA21">
        <v>0</v>
      </c>
      <c r="HCB21">
        <v>0</v>
      </c>
      <c r="HCC21">
        <v>0</v>
      </c>
      <c r="HCD21">
        <v>0</v>
      </c>
      <c r="HCE21">
        <v>0</v>
      </c>
      <c r="HCF21">
        <v>0</v>
      </c>
      <c r="HCG21">
        <v>0</v>
      </c>
      <c r="HCH21">
        <v>0</v>
      </c>
      <c r="HCI21">
        <v>0</v>
      </c>
      <c r="HCJ21">
        <v>0</v>
      </c>
      <c r="HCK21">
        <v>0</v>
      </c>
      <c r="HCL21">
        <v>0</v>
      </c>
      <c r="HCM21">
        <v>0</v>
      </c>
      <c r="HCN21">
        <v>0</v>
      </c>
      <c r="HCO21">
        <v>0</v>
      </c>
      <c r="HCP21">
        <v>0</v>
      </c>
      <c r="HCQ21">
        <v>0</v>
      </c>
      <c r="HCR21">
        <v>0</v>
      </c>
      <c r="HCS21">
        <v>0</v>
      </c>
      <c r="HCT21">
        <v>0</v>
      </c>
      <c r="HCU21">
        <v>0</v>
      </c>
      <c r="HCV21">
        <v>0</v>
      </c>
      <c r="HCW21">
        <v>0</v>
      </c>
      <c r="HCX21">
        <v>0</v>
      </c>
      <c r="HCY21">
        <v>0</v>
      </c>
      <c r="HCZ21">
        <v>0</v>
      </c>
      <c r="HDA21">
        <v>0</v>
      </c>
      <c r="HDB21">
        <v>0</v>
      </c>
      <c r="HDC21">
        <v>0</v>
      </c>
      <c r="HDD21">
        <v>0</v>
      </c>
      <c r="HDE21">
        <v>0</v>
      </c>
      <c r="HDF21">
        <v>0</v>
      </c>
      <c r="HDG21">
        <v>0</v>
      </c>
      <c r="HDH21">
        <v>0</v>
      </c>
      <c r="HDI21">
        <v>0</v>
      </c>
      <c r="HDJ21">
        <v>0</v>
      </c>
      <c r="HDK21">
        <v>0</v>
      </c>
      <c r="HDL21">
        <v>0</v>
      </c>
      <c r="HDM21">
        <v>0</v>
      </c>
      <c r="HDN21">
        <v>0</v>
      </c>
      <c r="HDO21">
        <v>0</v>
      </c>
      <c r="HDP21">
        <v>0</v>
      </c>
      <c r="HDQ21">
        <v>0</v>
      </c>
      <c r="HDR21">
        <v>0</v>
      </c>
      <c r="HDS21">
        <v>0</v>
      </c>
      <c r="HDT21">
        <v>0</v>
      </c>
      <c r="HDU21">
        <v>0</v>
      </c>
      <c r="HDV21">
        <v>0</v>
      </c>
      <c r="HDW21">
        <v>0</v>
      </c>
      <c r="HDX21">
        <v>0</v>
      </c>
      <c r="HDY21">
        <v>0</v>
      </c>
      <c r="HDZ21">
        <v>0</v>
      </c>
      <c r="HEA21">
        <v>0</v>
      </c>
      <c r="HEB21">
        <v>0</v>
      </c>
      <c r="HEC21">
        <v>0</v>
      </c>
      <c r="HED21">
        <v>0</v>
      </c>
      <c r="HEE21">
        <v>0</v>
      </c>
      <c r="HEF21">
        <v>0</v>
      </c>
      <c r="HEG21">
        <v>0</v>
      </c>
      <c r="HEH21">
        <v>0</v>
      </c>
      <c r="HEI21">
        <v>0</v>
      </c>
      <c r="HEJ21">
        <v>0</v>
      </c>
      <c r="HEK21">
        <v>0</v>
      </c>
      <c r="HEL21">
        <v>0</v>
      </c>
      <c r="HEM21">
        <v>0</v>
      </c>
      <c r="HEN21">
        <v>0</v>
      </c>
      <c r="HEO21">
        <v>0</v>
      </c>
      <c r="HEP21">
        <v>0</v>
      </c>
      <c r="HEQ21">
        <v>0</v>
      </c>
      <c r="HER21">
        <v>0</v>
      </c>
      <c r="HES21">
        <v>0</v>
      </c>
      <c r="HET21">
        <v>0</v>
      </c>
      <c r="HEU21">
        <v>0</v>
      </c>
      <c r="HEV21">
        <v>0</v>
      </c>
      <c r="HEW21">
        <v>0</v>
      </c>
      <c r="HEX21">
        <v>0</v>
      </c>
      <c r="HEY21">
        <v>0</v>
      </c>
      <c r="HEZ21">
        <v>0</v>
      </c>
      <c r="HFA21">
        <v>0</v>
      </c>
      <c r="HFB21">
        <v>0</v>
      </c>
      <c r="HFC21">
        <v>0</v>
      </c>
      <c r="HFD21">
        <v>0</v>
      </c>
      <c r="HFE21">
        <v>0</v>
      </c>
      <c r="HFF21">
        <v>0</v>
      </c>
      <c r="HFG21">
        <v>0</v>
      </c>
      <c r="HFH21">
        <v>0</v>
      </c>
      <c r="HFI21">
        <v>0</v>
      </c>
      <c r="HFJ21">
        <v>0</v>
      </c>
      <c r="HFK21">
        <v>0</v>
      </c>
      <c r="HFL21">
        <v>0</v>
      </c>
      <c r="HFM21">
        <v>0</v>
      </c>
      <c r="HFN21">
        <v>0</v>
      </c>
      <c r="HFO21">
        <v>0</v>
      </c>
      <c r="HFP21">
        <v>0</v>
      </c>
      <c r="HFQ21">
        <v>0</v>
      </c>
      <c r="HFR21">
        <v>0</v>
      </c>
      <c r="HFS21">
        <v>0</v>
      </c>
      <c r="HFT21">
        <v>0</v>
      </c>
      <c r="HFU21">
        <v>0</v>
      </c>
      <c r="HFV21">
        <v>0</v>
      </c>
      <c r="HFW21">
        <v>0</v>
      </c>
      <c r="HFX21">
        <v>0</v>
      </c>
      <c r="HFY21">
        <v>0</v>
      </c>
      <c r="HFZ21">
        <v>0</v>
      </c>
      <c r="HGA21">
        <v>0</v>
      </c>
      <c r="HGB21">
        <v>0</v>
      </c>
      <c r="HGC21">
        <v>0</v>
      </c>
      <c r="HGD21">
        <v>0</v>
      </c>
      <c r="HGE21">
        <v>0</v>
      </c>
      <c r="HGF21">
        <v>0</v>
      </c>
      <c r="HGG21">
        <v>0</v>
      </c>
      <c r="HGH21">
        <v>0</v>
      </c>
      <c r="HGI21">
        <v>0</v>
      </c>
      <c r="HGJ21">
        <v>0</v>
      </c>
      <c r="HGK21">
        <v>0</v>
      </c>
      <c r="HGL21">
        <v>0</v>
      </c>
      <c r="HGM21">
        <v>0</v>
      </c>
      <c r="HGN21">
        <v>0</v>
      </c>
      <c r="HGO21">
        <v>0</v>
      </c>
      <c r="HGP21">
        <v>0</v>
      </c>
      <c r="HGQ21">
        <v>0</v>
      </c>
      <c r="HGR21">
        <v>0</v>
      </c>
      <c r="HGS21">
        <v>0</v>
      </c>
      <c r="HGT21">
        <v>0</v>
      </c>
      <c r="HGU21">
        <v>0</v>
      </c>
      <c r="HGV21">
        <v>0</v>
      </c>
      <c r="HGW21">
        <v>0</v>
      </c>
      <c r="HGX21">
        <v>0</v>
      </c>
      <c r="HGY21">
        <v>0</v>
      </c>
      <c r="HGZ21">
        <v>0</v>
      </c>
      <c r="HHA21">
        <v>0</v>
      </c>
      <c r="HHB21">
        <v>0</v>
      </c>
      <c r="HHC21">
        <v>0</v>
      </c>
      <c r="HHD21">
        <v>0</v>
      </c>
      <c r="HHE21">
        <v>0</v>
      </c>
      <c r="HHF21">
        <v>0</v>
      </c>
      <c r="HHG21">
        <v>0</v>
      </c>
      <c r="HHH21">
        <v>0</v>
      </c>
      <c r="HHI21">
        <v>0</v>
      </c>
      <c r="HHJ21">
        <v>0</v>
      </c>
      <c r="HHK21">
        <v>0</v>
      </c>
      <c r="HHL21">
        <v>0</v>
      </c>
      <c r="HHM21">
        <v>0</v>
      </c>
      <c r="HHN21">
        <v>0</v>
      </c>
      <c r="HHO21">
        <v>0</v>
      </c>
      <c r="HHP21">
        <v>0</v>
      </c>
      <c r="HHQ21">
        <v>0</v>
      </c>
      <c r="HHR21">
        <v>0</v>
      </c>
      <c r="HHS21">
        <v>0</v>
      </c>
      <c r="HHT21">
        <v>0</v>
      </c>
      <c r="HHU21">
        <v>0</v>
      </c>
      <c r="HHV21">
        <v>0</v>
      </c>
      <c r="HHW21">
        <v>0</v>
      </c>
      <c r="HHX21">
        <v>0</v>
      </c>
      <c r="HHY21">
        <v>0</v>
      </c>
      <c r="HHZ21">
        <v>0</v>
      </c>
      <c r="HIA21">
        <v>0</v>
      </c>
      <c r="HIB21">
        <v>0</v>
      </c>
      <c r="HIC21">
        <v>0</v>
      </c>
      <c r="HID21">
        <v>0</v>
      </c>
      <c r="HIE21">
        <v>0</v>
      </c>
      <c r="HIF21">
        <v>0</v>
      </c>
      <c r="HIG21">
        <v>0</v>
      </c>
      <c r="HIH21">
        <v>0</v>
      </c>
      <c r="HII21">
        <v>0</v>
      </c>
      <c r="HIJ21">
        <v>0</v>
      </c>
      <c r="HIK21">
        <v>0</v>
      </c>
      <c r="HIL21">
        <v>0</v>
      </c>
      <c r="HIM21">
        <v>0</v>
      </c>
      <c r="HIN21">
        <v>0</v>
      </c>
      <c r="HIO21">
        <v>0</v>
      </c>
      <c r="HIP21">
        <v>0</v>
      </c>
      <c r="HIQ21">
        <v>0</v>
      </c>
      <c r="HIR21">
        <v>0</v>
      </c>
      <c r="HIS21">
        <v>0</v>
      </c>
      <c r="HIT21">
        <v>0</v>
      </c>
      <c r="HIU21">
        <v>0</v>
      </c>
      <c r="HIV21">
        <v>0</v>
      </c>
      <c r="HIW21">
        <v>0</v>
      </c>
      <c r="HIX21">
        <v>0</v>
      </c>
      <c r="HIY21">
        <v>0</v>
      </c>
      <c r="HIZ21">
        <v>0</v>
      </c>
      <c r="HJA21">
        <v>0</v>
      </c>
      <c r="HJB21">
        <v>0</v>
      </c>
      <c r="HJC21">
        <v>0</v>
      </c>
      <c r="HJD21">
        <v>0</v>
      </c>
      <c r="HJE21">
        <v>0</v>
      </c>
      <c r="HJF21">
        <v>0</v>
      </c>
      <c r="HJG21">
        <v>0</v>
      </c>
      <c r="HJH21">
        <v>0</v>
      </c>
      <c r="HJI21">
        <v>0</v>
      </c>
      <c r="HJJ21">
        <v>0</v>
      </c>
      <c r="HJK21">
        <v>0</v>
      </c>
      <c r="HJL21">
        <v>0</v>
      </c>
      <c r="HJM21">
        <v>0</v>
      </c>
      <c r="HJN21">
        <v>0</v>
      </c>
      <c r="HJO21">
        <v>0</v>
      </c>
      <c r="HJP21">
        <v>0</v>
      </c>
      <c r="HJQ21">
        <v>0</v>
      </c>
      <c r="HJR21">
        <v>0</v>
      </c>
      <c r="HJS21">
        <v>0</v>
      </c>
      <c r="HJT21">
        <v>0</v>
      </c>
      <c r="HJU21">
        <v>0</v>
      </c>
      <c r="HJV21">
        <v>0</v>
      </c>
      <c r="HJW21">
        <v>0</v>
      </c>
      <c r="HJX21">
        <v>0</v>
      </c>
      <c r="HJY21">
        <v>0</v>
      </c>
      <c r="HJZ21">
        <v>0</v>
      </c>
      <c r="HKA21">
        <v>0</v>
      </c>
      <c r="HKB21">
        <v>0</v>
      </c>
      <c r="HKC21">
        <v>0</v>
      </c>
      <c r="HKD21">
        <v>0</v>
      </c>
      <c r="HKE21">
        <v>0</v>
      </c>
      <c r="HKF21">
        <v>0</v>
      </c>
      <c r="HKG21">
        <v>0</v>
      </c>
      <c r="HKH21">
        <v>0</v>
      </c>
      <c r="HKI21">
        <v>0</v>
      </c>
      <c r="HKJ21">
        <v>0</v>
      </c>
      <c r="HKK21">
        <v>0</v>
      </c>
      <c r="HKL21">
        <v>0</v>
      </c>
      <c r="HKM21">
        <v>0</v>
      </c>
      <c r="HKN21">
        <v>0</v>
      </c>
      <c r="HKO21">
        <v>0</v>
      </c>
      <c r="HKP21">
        <v>0</v>
      </c>
      <c r="HKQ21">
        <v>0</v>
      </c>
      <c r="HKR21">
        <v>0</v>
      </c>
      <c r="HKS21">
        <v>0</v>
      </c>
      <c r="HKT21">
        <v>0</v>
      </c>
      <c r="HKU21">
        <v>0</v>
      </c>
      <c r="HKV21">
        <v>0</v>
      </c>
      <c r="HKW21">
        <v>0</v>
      </c>
      <c r="HKX21">
        <v>0</v>
      </c>
      <c r="HKY21">
        <v>0</v>
      </c>
      <c r="HKZ21">
        <v>0</v>
      </c>
      <c r="HLA21">
        <v>0</v>
      </c>
      <c r="HLB21">
        <v>0</v>
      </c>
      <c r="HLC21">
        <v>0</v>
      </c>
      <c r="HLD21">
        <v>0</v>
      </c>
      <c r="HLE21">
        <v>0</v>
      </c>
      <c r="HLF21">
        <v>0</v>
      </c>
      <c r="HLG21">
        <v>0</v>
      </c>
      <c r="HLH21">
        <v>0</v>
      </c>
      <c r="HLI21">
        <v>0</v>
      </c>
      <c r="HLJ21">
        <v>0</v>
      </c>
      <c r="HLK21">
        <v>0</v>
      </c>
      <c r="HLL21">
        <v>0</v>
      </c>
      <c r="HLM21">
        <v>0</v>
      </c>
      <c r="HLN21">
        <v>0</v>
      </c>
      <c r="HLO21">
        <v>0</v>
      </c>
      <c r="HLP21">
        <v>0</v>
      </c>
      <c r="HLQ21">
        <v>0</v>
      </c>
      <c r="HLR21">
        <v>0</v>
      </c>
      <c r="HLS21">
        <v>0</v>
      </c>
      <c r="HLT21">
        <v>0</v>
      </c>
      <c r="HLU21">
        <v>0</v>
      </c>
      <c r="HLV21">
        <v>0</v>
      </c>
      <c r="HLW21">
        <v>0</v>
      </c>
      <c r="HLX21">
        <v>0</v>
      </c>
      <c r="HLY21">
        <v>0</v>
      </c>
      <c r="HLZ21">
        <v>0</v>
      </c>
      <c r="HMA21">
        <v>0</v>
      </c>
      <c r="HMB21">
        <v>0</v>
      </c>
      <c r="HMC21">
        <v>0</v>
      </c>
      <c r="HMD21">
        <v>0</v>
      </c>
      <c r="HME21">
        <v>0</v>
      </c>
      <c r="HMF21">
        <v>0</v>
      </c>
      <c r="HMG21">
        <v>0</v>
      </c>
      <c r="HMH21">
        <v>0</v>
      </c>
      <c r="HMI21">
        <v>0</v>
      </c>
      <c r="HMJ21">
        <v>0</v>
      </c>
      <c r="HMK21">
        <v>0</v>
      </c>
      <c r="HML21">
        <v>0</v>
      </c>
      <c r="HMM21">
        <v>0</v>
      </c>
      <c r="HMN21">
        <v>0</v>
      </c>
      <c r="HMO21">
        <v>0</v>
      </c>
      <c r="HMP21">
        <v>0</v>
      </c>
      <c r="HMQ21">
        <v>0</v>
      </c>
      <c r="HMR21">
        <v>0</v>
      </c>
      <c r="HMS21">
        <v>0</v>
      </c>
      <c r="HMT21">
        <v>0</v>
      </c>
      <c r="HMU21">
        <v>0</v>
      </c>
      <c r="HMV21">
        <v>0</v>
      </c>
      <c r="HMW21">
        <v>0</v>
      </c>
      <c r="HMX21">
        <v>0</v>
      </c>
      <c r="HMY21">
        <v>0</v>
      </c>
      <c r="HMZ21">
        <v>0</v>
      </c>
      <c r="HNA21">
        <v>0</v>
      </c>
      <c r="HNB21">
        <v>0</v>
      </c>
      <c r="HNC21">
        <v>0</v>
      </c>
      <c r="HND21">
        <v>0</v>
      </c>
      <c r="HNE21">
        <v>0</v>
      </c>
      <c r="HNF21">
        <v>0</v>
      </c>
      <c r="HNG21">
        <v>0</v>
      </c>
      <c r="HNH21">
        <v>0</v>
      </c>
      <c r="HNI21">
        <v>0</v>
      </c>
      <c r="HNJ21">
        <v>0</v>
      </c>
      <c r="HNK21">
        <v>0</v>
      </c>
      <c r="HNL21">
        <v>0</v>
      </c>
      <c r="HNM21">
        <v>0</v>
      </c>
      <c r="HNN21">
        <v>0</v>
      </c>
      <c r="HNO21">
        <v>0</v>
      </c>
      <c r="HNP21">
        <v>0</v>
      </c>
      <c r="HNQ21">
        <v>0</v>
      </c>
      <c r="HNR21">
        <v>0</v>
      </c>
      <c r="HNS21">
        <v>0</v>
      </c>
      <c r="HNT21">
        <v>0</v>
      </c>
      <c r="HNU21">
        <v>0</v>
      </c>
      <c r="HNV21">
        <v>0</v>
      </c>
      <c r="HNW21">
        <v>0</v>
      </c>
      <c r="HNX21">
        <v>0</v>
      </c>
      <c r="HNY21">
        <v>0</v>
      </c>
      <c r="HNZ21">
        <v>0</v>
      </c>
      <c r="HOA21">
        <v>0</v>
      </c>
      <c r="HOB21">
        <v>0</v>
      </c>
      <c r="HOC21">
        <v>0</v>
      </c>
      <c r="HOD21">
        <v>0</v>
      </c>
      <c r="HOE21">
        <v>0</v>
      </c>
      <c r="HOF21">
        <v>0</v>
      </c>
      <c r="HOG21">
        <v>0</v>
      </c>
      <c r="HOH21">
        <v>0</v>
      </c>
      <c r="HOI21">
        <v>0</v>
      </c>
      <c r="HOJ21">
        <v>0</v>
      </c>
      <c r="HOK21">
        <v>0</v>
      </c>
      <c r="HOL21">
        <v>0</v>
      </c>
      <c r="HOM21">
        <v>0</v>
      </c>
      <c r="HON21">
        <v>0</v>
      </c>
      <c r="HOO21">
        <v>0</v>
      </c>
      <c r="HOP21">
        <v>0</v>
      </c>
      <c r="HOQ21">
        <v>0</v>
      </c>
      <c r="HOR21">
        <v>0</v>
      </c>
      <c r="HOS21">
        <v>0</v>
      </c>
      <c r="HOT21">
        <v>0</v>
      </c>
      <c r="HOU21">
        <v>0</v>
      </c>
      <c r="HOV21">
        <v>0</v>
      </c>
      <c r="HOW21">
        <v>0</v>
      </c>
      <c r="HOX21">
        <v>0</v>
      </c>
      <c r="HOY21">
        <v>0</v>
      </c>
      <c r="HOZ21">
        <v>0</v>
      </c>
      <c r="HPA21">
        <v>0</v>
      </c>
      <c r="HPB21">
        <v>0</v>
      </c>
      <c r="HPC21">
        <v>0</v>
      </c>
      <c r="HPD21">
        <v>0</v>
      </c>
      <c r="HPE21">
        <v>0</v>
      </c>
      <c r="HPF21">
        <v>0</v>
      </c>
      <c r="HPG21">
        <v>0</v>
      </c>
      <c r="HPH21">
        <v>0</v>
      </c>
      <c r="HPI21">
        <v>0</v>
      </c>
      <c r="HPJ21">
        <v>0</v>
      </c>
      <c r="HPK21">
        <v>0</v>
      </c>
      <c r="HPL21">
        <v>0</v>
      </c>
      <c r="HPM21">
        <v>0</v>
      </c>
      <c r="HPN21">
        <v>0</v>
      </c>
      <c r="HPO21">
        <v>0</v>
      </c>
      <c r="HPP21">
        <v>0</v>
      </c>
      <c r="HPQ21">
        <v>0</v>
      </c>
      <c r="HPR21">
        <v>0</v>
      </c>
      <c r="HPS21">
        <v>0</v>
      </c>
      <c r="HPT21">
        <v>0</v>
      </c>
      <c r="HPU21">
        <v>0</v>
      </c>
      <c r="HPV21">
        <v>0</v>
      </c>
      <c r="HPW21">
        <v>0</v>
      </c>
      <c r="HPX21">
        <v>0</v>
      </c>
      <c r="HPY21">
        <v>0</v>
      </c>
      <c r="HPZ21">
        <v>0</v>
      </c>
      <c r="HQA21">
        <v>0</v>
      </c>
      <c r="HQB21">
        <v>0</v>
      </c>
      <c r="HQC21">
        <v>0</v>
      </c>
      <c r="HQD21">
        <v>0</v>
      </c>
      <c r="HQE21">
        <v>0</v>
      </c>
      <c r="HQF21">
        <v>0</v>
      </c>
      <c r="HQG21">
        <v>0</v>
      </c>
      <c r="HQH21">
        <v>0</v>
      </c>
      <c r="HQI21">
        <v>0</v>
      </c>
      <c r="HQJ21">
        <v>0</v>
      </c>
      <c r="HQK21">
        <v>0</v>
      </c>
      <c r="HQL21">
        <v>0</v>
      </c>
      <c r="HQM21">
        <v>0</v>
      </c>
      <c r="HQN21">
        <v>0</v>
      </c>
      <c r="HQO21">
        <v>0</v>
      </c>
      <c r="HQP21">
        <v>0</v>
      </c>
      <c r="HQQ21">
        <v>0</v>
      </c>
      <c r="HQR21">
        <v>0</v>
      </c>
      <c r="HQS21">
        <v>0</v>
      </c>
      <c r="HQT21">
        <v>0</v>
      </c>
      <c r="HQU21">
        <v>0</v>
      </c>
      <c r="HQV21">
        <v>0</v>
      </c>
      <c r="HQW21">
        <v>0</v>
      </c>
      <c r="HQX21">
        <v>0</v>
      </c>
      <c r="HQY21">
        <v>0</v>
      </c>
      <c r="HQZ21">
        <v>0</v>
      </c>
      <c r="HRA21">
        <v>0</v>
      </c>
      <c r="HRB21">
        <v>0</v>
      </c>
      <c r="HRC21">
        <v>0</v>
      </c>
      <c r="HRD21">
        <v>0</v>
      </c>
      <c r="HRE21">
        <v>0</v>
      </c>
      <c r="HRF21">
        <v>0</v>
      </c>
      <c r="HRG21">
        <v>0</v>
      </c>
      <c r="HRH21">
        <v>0</v>
      </c>
      <c r="HRI21">
        <v>0</v>
      </c>
      <c r="HRJ21">
        <v>0</v>
      </c>
      <c r="HRK21">
        <v>0</v>
      </c>
      <c r="HRL21">
        <v>0</v>
      </c>
      <c r="HRM21">
        <v>0</v>
      </c>
      <c r="HRN21">
        <v>0</v>
      </c>
      <c r="HRO21">
        <v>0</v>
      </c>
      <c r="HRP21">
        <v>0</v>
      </c>
      <c r="HRQ21">
        <v>0</v>
      </c>
      <c r="HRR21">
        <v>0</v>
      </c>
      <c r="HRS21">
        <v>0</v>
      </c>
      <c r="HRT21">
        <v>0</v>
      </c>
      <c r="HRU21">
        <v>0</v>
      </c>
      <c r="HRV21">
        <v>0</v>
      </c>
      <c r="HRW21">
        <v>0</v>
      </c>
      <c r="HRX21">
        <v>0</v>
      </c>
      <c r="HRY21">
        <v>0</v>
      </c>
      <c r="HRZ21">
        <v>0</v>
      </c>
      <c r="HSA21">
        <v>0</v>
      </c>
      <c r="HSB21">
        <v>0</v>
      </c>
      <c r="HSC21">
        <v>0</v>
      </c>
      <c r="HSD21">
        <v>0</v>
      </c>
      <c r="HSE21">
        <v>0</v>
      </c>
      <c r="HSF21">
        <v>0</v>
      </c>
      <c r="HSG21">
        <v>0</v>
      </c>
      <c r="HSH21">
        <v>0</v>
      </c>
      <c r="HSI21">
        <v>0</v>
      </c>
      <c r="HSJ21">
        <v>0</v>
      </c>
      <c r="HSK21">
        <v>0</v>
      </c>
      <c r="HSL21">
        <v>0</v>
      </c>
      <c r="HSM21">
        <v>0</v>
      </c>
      <c r="HSN21">
        <v>0</v>
      </c>
      <c r="HSO21">
        <v>0</v>
      </c>
      <c r="HSP21">
        <v>0</v>
      </c>
      <c r="HSQ21">
        <v>0</v>
      </c>
      <c r="HSR21">
        <v>0</v>
      </c>
      <c r="HSS21">
        <v>0</v>
      </c>
      <c r="HST21">
        <v>0</v>
      </c>
      <c r="HSU21">
        <v>0</v>
      </c>
      <c r="HSV21">
        <v>0</v>
      </c>
      <c r="HSW21">
        <v>0</v>
      </c>
      <c r="HSX21">
        <v>0</v>
      </c>
      <c r="HSY21">
        <v>0</v>
      </c>
      <c r="HSZ21">
        <v>0</v>
      </c>
      <c r="HTA21">
        <v>0</v>
      </c>
      <c r="HTB21">
        <v>0</v>
      </c>
      <c r="HTC21">
        <v>0</v>
      </c>
      <c r="HTD21">
        <v>0</v>
      </c>
      <c r="HTE21">
        <v>0</v>
      </c>
      <c r="HTF21">
        <v>0</v>
      </c>
      <c r="HTG21">
        <v>0</v>
      </c>
      <c r="HTH21">
        <v>0</v>
      </c>
      <c r="HTI21">
        <v>0</v>
      </c>
      <c r="HTJ21">
        <v>0</v>
      </c>
      <c r="HTK21">
        <v>0</v>
      </c>
      <c r="HTL21">
        <v>0</v>
      </c>
      <c r="HTM21">
        <v>0</v>
      </c>
      <c r="HTN21">
        <v>0</v>
      </c>
      <c r="HTO21">
        <v>0</v>
      </c>
      <c r="HTP21">
        <v>0</v>
      </c>
      <c r="HTQ21">
        <v>0</v>
      </c>
      <c r="HTR21">
        <v>0</v>
      </c>
      <c r="HTS21">
        <v>0</v>
      </c>
      <c r="HTT21">
        <v>0</v>
      </c>
      <c r="HTU21">
        <v>0</v>
      </c>
      <c r="HTV21">
        <v>0</v>
      </c>
      <c r="HTW21">
        <v>0</v>
      </c>
      <c r="HTX21">
        <v>0</v>
      </c>
      <c r="HTY21">
        <v>0</v>
      </c>
      <c r="HTZ21">
        <v>0</v>
      </c>
      <c r="HUA21">
        <v>0</v>
      </c>
      <c r="HUB21">
        <v>0</v>
      </c>
      <c r="HUC21">
        <v>0</v>
      </c>
      <c r="HUD21">
        <v>0</v>
      </c>
      <c r="HUE21">
        <v>0</v>
      </c>
      <c r="HUF21">
        <v>0</v>
      </c>
      <c r="HUG21">
        <v>0</v>
      </c>
      <c r="HUH21">
        <v>0</v>
      </c>
      <c r="HUI21">
        <v>0</v>
      </c>
      <c r="HUJ21">
        <v>0</v>
      </c>
      <c r="HUK21">
        <v>0</v>
      </c>
      <c r="HUL21">
        <v>0</v>
      </c>
      <c r="HUM21">
        <v>0</v>
      </c>
      <c r="HUN21">
        <v>0</v>
      </c>
      <c r="HUO21">
        <v>0</v>
      </c>
      <c r="HUP21">
        <v>0</v>
      </c>
      <c r="HUQ21">
        <v>0</v>
      </c>
      <c r="HUR21">
        <v>0</v>
      </c>
      <c r="HUS21">
        <v>0</v>
      </c>
      <c r="HUT21">
        <v>0</v>
      </c>
      <c r="HUU21">
        <v>0</v>
      </c>
      <c r="HUV21">
        <v>0</v>
      </c>
      <c r="HUW21">
        <v>0</v>
      </c>
      <c r="HUX21">
        <v>0</v>
      </c>
      <c r="HUY21">
        <v>0</v>
      </c>
      <c r="HUZ21">
        <v>0</v>
      </c>
      <c r="HVA21">
        <v>0</v>
      </c>
      <c r="HVB21">
        <v>0</v>
      </c>
      <c r="HVC21">
        <v>0</v>
      </c>
      <c r="HVD21">
        <v>0</v>
      </c>
      <c r="HVE21">
        <v>0</v>
      </c>
      <c r="HVF21">
        <v>0</v>
      </c>
      <c r="HVG21">
        <v>0</v>
      </c>
      <c r="HVH21">
        <v>0</v>
      </c>
      <c r="HVI21">
        <v>0</v>
      </c>
      <c r="HVJ21">
        <v>0</v>
      </c>
      <c r="HVK21">
        <v>0</v>
      </c>
      <c r="HVL21">
        <v>0</v>
      </c>
      <c r="HVM21">
        <v>0</v>
      </c>
      <c r="HVN21">
        <v>0</v>
      </c>
      <c r="HVO21">
        <v>0</v>
      </c>
      <c r="HVP21">
        <v>0</v>
      </c>
      <c r="HVQ21">
        <v>0</v>
      </c>
      <c r="HVR21">
        <v>0</v>
      </c>
      <c r="HVS21">
        <v>0</v>
      </c>
      <c r="HVT21">
        <v>0</v>
      </c>
      <c r="HVU21">
        <v>0</v>
      </c>
      <c r="HVV21">
        <v>0</v>
      </c>
      <c r="HVW21">
        <v>0</v>
      </c>
      <c r="HVX21">
        <v>0</v>
      </c>
      <c r="HVY21">
        <v>0</v>
      </c>
      <c r="HVZ21">
        <v>0</v>
      </c>
      <c r="HWA21">
        <v>0</v>
      </c>
      <c r="HWB21">
        <v>0</v>
      </c>
      <c r="HWC21">
        <v>0</v>
      </c>
      <c r="HWD21">
        <v>0</v>
      </c>
      <c r="HWE21">
        <v>0</v>
      </c>
      <c r="HWF21">
        <v>0</v>
      </c>
      <c r="HWG21">
        <v>0</v>
      </c>
      <c r="HWH21">
        <v>0</v>
      </c>
      <c r="HWI21">
        <v>0</v>
      </c>
      <c r="HWJ21">
        <v>0</v>
      </c>
      <c r="HWK21">
        <v>0</v>
      </c>
      <c r="HWL21">
        <v>0</v>
      </c>
      <c r="HWM21">
        <v>0</v>
      </c>
      <c r="HWN21">
        <v>0</v>
      </c>
      <c r="HWO21">
        <v>0</v>
      </c>
      <c r="HWP21">
        <v>0</v>
      </c>
      <c r="HWQ21">
        <v>0</v>
      </c>
      <c r="HWR21">
        <v>0</v>
      </c>
      <c r="HWS21">
        <v>0</v>
      </c>
      <c r="HWT21">
        <v>0</v>
      </c>
      <c r="HWU21">
        <v>0</v>
      </c>
      <c r="HWV21">
        <v>0</v>
      </c>
      <c r="HWW21">
        <v>0</v>
      </c>
      <c r="HWX21">
        <v>0</v>
      </c>
      <c r="HWY21">
        <v>0</v>
      </c>
      <c r="HWZ21">
        <v>0</v>
      </c>
      <c r="HXA21">
        <v>0</v>
      </c>
      <c r="HXB21">
        <v>0</v>
      </c>
      <c r="HXC21">
        <v>0</v>
      </c>
      <c r="HXD21">
        <v>0</v>
      </c>
      <c r="HXE21">
        <v>0</v>
      </c>
      <c r="HXF21">
        <v>0</v>
      </c>
      <c r="HXG21">
        <v>0</v>
      </c>
      <c r="HXH21">
        <v>0</v>
      </c>
      <c r="HXI21">
        <v>0</v>
      </c>
      <c r="HXJ21">
        <v>0</v>
      </c>
      <c r="HXK21">
        <v>0</v>
      </c>
      <c r="HXL21">
        <v>0</v>
      </c>
      <c r="HXM21">
        <v>0</v>
      </c>
      <c r="HXN21">
        <v>0</v>
      </c>
      <c r="HXO21">
        <v>0</v>
      </c>
      <c r="HXP21">
        <v>0</v>
      </c>
      <c r="HXQ21">
        <v>0</v>
      </c>
      <c r="HXR21">
        <v>0</v>
      </c>
      <c r="HXS21">
        <v>0</v>
      </c>
      <c r="HXT21">
        <v>0</v>
      </c>
      <c r="HXU21">
        <v>0</v>
      </c>
      <c r="HXV21">
        <v>0</v>
      </c>
      <c r="HXW21">
        <v>0</v>
      </c>
      <c r="HXX21">
        <v>0</v>
      </c>
      <c r="HXY21">
        <v>0</v>
      </c>
      <c r="HXZ21">
        <v>0</v>
      </c>
      <c r="HYA21">
        <v>0</v>
      </c>
      <c r="HYB21">
        <v>0</v>
      </c>
      <c r="HYC21">
        <v>0</v>
      </c>
      <c r="HYD21">
        <v>0</v>
      </c>
      <c r="HYE21">
        <v>0</v>
      </c>
      <c r="HYF21">
        <v>0</v>
      </c>
      <c r="HYG21">
        <v>0</v>
      </c>
      <c r="HYH21">
        <v>0</v>
      </c>
      <c r="HYI21">
        <v>0</v>
      </c>
      <c r="HYJ21">
        <v>0</v>
      </c>
      <c r="HYK21">
        <v>0</v>
      </c>
      <c r="HYL21">
        <v>0</v>
      </c>
      <c r="HYM21">
        <v>0</v>
      </c>
      <c r="HYN21">
        <v>0</v>
      </c>
      <c r="HYO21">
        <v>0</v>
      </c>
      <c r="HYP21">
        <v>0</v>
      </c>
      <c r="HYQ21">
        <v>0</v>
      </c>
      <c r="HYR21">
        <v>0</v>
      </c>
      <c r="HYS21">
        <v>0</v>
      </c>
      <c r="HYT21">
        <v>0</v>
      </c>
      <c r="HYU21">
        <v>0</v>
      </c>
      <c r="HYV21">
        <v>0</v>
      </c>
      <c r="HYW21">
        <v>0</v>
      </c>
      <c r="HYX21">
        <v>0</v>
      </c>
      <c r="HYY21">
        <v>0</v>
      </c>
      <c r="HYZ21">
        <v>0</v>
      </c>
      <c r="HZA21">
        <v>0</v>
      </c>
      <c r="HZB21">
        <v>0</v>
      </c>
      <c r="HZC21">
        <v>0</v>
      </c>
      <c r="HZD21">
        <v>0</v>
      </c>
      <c r="HZE21">
        <v>0</v>
      </c>
      <c r="HZF21">
        <v>0</v>
      </c>
      <c r="HZG21">
        <v>0</v>
      </c>
      <c r="HZH21">
        <v>0</v>
      </c>
      <c r="HZI21">
        <v>0</v>
      </c>
      <c r="HZJ21">
        <v>0</v>
      </c>
      <c r="HZK21">
        <v>0</v>
      </c>
      <c r="HZL21">
        <v>0</v>
      </c>
      <c r="HZM21">
        <v>0</v>
      </c>
      <c r="HZN21">
        <v>0</v>
      </c>
      <c r="HZO21">
        <v>0</v>
      </c>
      <c r="HZP21">
        <v>0</v>
      </c>
      <c r="HZQ21">
        <v>0</v>
      </c>
      <c r="HZR21">
        <v>0</v>
      </c>
      <c r="HZS21">
        <v>0</v>
      </c>
      <c r="HZT21">
        <v>0</v>
      </c>
      <c r="HZU21">
        <v>0</v>
      </c>
      <c r="HZV21">
        <v>0</v>
      </c>
      <c r="HZW21">
        <v>0</v>
      </c>
      <c r="HZX21">
        <v>0</v>
      </c>
      <c r="HZY21">
        <v>0</v>
      </c>
      <c r="HZZ21">
        <v>0</v>
      </c>
      <c r="IAA21">
        <v>0</v>
      </c>
      <c r="IAB21">
        <v>0</v>
      </c>
      <c r="IAC21">
        <v>0</v>
      </c>
      <c r="IAD21">
        <v>0</v>
      </c>
      <c r="IAE21">
        <v>0</v>
      </c>
      <c r="IAF21">
        <v>0</v>
      </c>
      <c r="IAG21">
        <v>0</v>
      </c>
      <c r="IAH21">
        <v>0</v>
      </c>
      <c r="IAI21">
        <v>0</v>
      </c>
      <c r="IAJ21">
        <v>0</v>
      </c>
      <c r="IAK21">
        <v>0</v>
      </c>
      <c r="IAL21">
        <v>0</v>
      </c>
      <c r="IAM21">
        <v>0</v>
      </c>
      <c r="IAN21">
        <v>0</v>
      </c>
      <c r="IAO21">
        <v>0</v>
      </c>
      <c r="IAP21">
        <v>0</v>
      </c>
      <c r="IAQ21">
        <v>0</v>
      </c>
      <c r="IAR21">
        <v>0</v>
      </c>
      <c r="IAS21">
        <v>0</v>
      </c>
      <c r="IAT21">
        <v>0</v>
      </c>
      <c r="IAU21">
        <v>0</v>
      </c>
      <c r="IAV21">
        <v>0</v>
      </c>
      <c r="IAW21">
        <v>0</v>
      </c>
      <c r="IAX21">
        <v>0</v>
      </c>
      <c r="IAY21">
        <v>0</v>
      </c>
      <c r="IAZ21">
        <v>0</v>
      </c>
      <c r="IBA21">
        <v>0</v>
      </c>
      <c r="IBB21">
        <v>0</v>
      </c>
      <c r="IBC21">
        <v>0</v>
      </c>
      <c r="IBD21">
        <v>0</v>
      </c>
      <c r="IBE21">
        <v>0</v>
      </c>
      <c r="IBF21">
        <v>0</v>
      </c>
      <c r="IBG21">
        <v>0</v>
      </c>
      <c r="IBH21">
        <v>0</v>
      </c>
      <c r="IBI21">
        <v>0</v>
      </c>
      <c r="IBJ21">
        <v>0</v>
      </c>
      <c r="IBK21">
        <v>0</v>
      </c>
      <c r="IBL21">
        <v>0</v>
      </c>
      <c r="IBM21">
        <v>0</v>
      </c>
      <c r="IBN21">
        <v>0</v>
      </c>
      <c r="IBO21">
        <v>0</v>
      </c>
      <c r="IBP21">
        <v>0</v>
      </c>
      <c r="IBQ21">
        <v>0</v>
      </c>
      <c r="IBR21">
        <v>0</v>
      </c>
      <c r="IBS21">
        <v>0</v>
      </c>
      <c r="IBT21">
        <v>0</v>
      </c>
      <c r="IBU21">
        <v>0</v>
      </c>
      <c r="IBV21">
        <v>0</v>
      </c>
      <c r="IBW21">
        <v>0</v>
      </c>
      <c r="IBX21">
        <v>0</v>
      </c>
      <c r="IBY21">
        <v>0</v>
      </c>
      <c r="IBZ21">
        <v>0</v>
      </c>
      <c r="ICA21">
        <v>0</v>
      </c>
      <c r="ICB21">
        <v>0</v>
      </c>
      <c r="ICC21">
        <v>0</v>
      </c>
      <c r="ICD21">
        <v>0</v>
      </c>
      <c r="ICE21">
        <v>0</v>
      </c>
      <c r="ICF21">
        <v>0</v>
      </c>
      <c r="ICG21">
        <v>0</v>
      </c>
      <c r="ICH21">
        <v>0</v>
      </c>
      <c r="ICI21">
        <v>0</v>
      </c>
      <c r="ICJ21">
        <v>0</v>
      </c>
      <c r="ICK21">
        <v>0</v>
      </c>
      <c r="ICL21">
        <v>0</v>
      </c>
      <c r="ICM21">
        <v>0</v>
      </c>
      <c r="ICN21">
        <v>0</v>
      </c>
      <c r="ICO21">
        <v>0</v>
      </c>
      <c r="ICP21">
        <v>0</v>
      </c>
      <c r="ICQ21">
        <v>0</v>
      </c>
      <c r="ICR21">
        <v>0</v>
      </c>
      <c r="ICS21">
        <v>0</v>
      </c>
      <c r="ICT21">
        <v>0</v>
      </c>
      <c r="ICU21">
        <v>0</v>
      </c>
      <c r="ICV21">
        <v>0</v>
      </c>
      <c r="ICW21">
        <v>0</v>
      </c>
      <c r="ICX21">
        <v>0</v>
      </c>
      <c r="ICY21">
        <v>0</v>
      </c>
      <c r="ICZ21">
        <v>0</v>
      </c>
      <c r="IDA21">
        <v>0</v>
      </c>
      <c r="IDB21">
        <v>0</v>
      </c>
      <c r="IDC21">
        <v>0</v>
      </c>
      <c r="IDD21">
        <v>0</v>
      </c>
      <c r="IDE21">
        <v>0</v>
      </c>
      <c r="IDF21">
        <v>0</v>
      </c>
      <c r="IDG21">
        <v>0</v>
      </c>
      <c r="IDH21">
        <v>0</v>
      </c>
      <c r="IDI21">
        <v>0</v>
      </c>
      <c r="IDJ21">
        <v>0</v>
      </c>
      <c r="IDK21">
        <v>0</v>
      </c>
      <c r="IDL21">
        <v>0</v>
      </c>
      <c r="IDM21">
        <v>0</v>
      </c>
      <c r="IDN21">
        <v>0</v>
      </c>
      <c r="IDO21">
        <v>0</v>
      </c>
      <c r="IDP21">
        <v>0</v>
      </c>
      <c r="IDQ21">
        <v>0</v>
      </c>
      <c r="IDR21">
        <v>0</v>
      </c>
      <c r="IDS21">
        <v>0</v>
      </c>
      <c r="IDT21">
        <v>0</v>
      </c>
      <c r="IDU21">
        <v>0</v>
      </c>
      <c r="IDV21">
        <v>0</v>
      </c>
      <c r="IDW21">
        <v>0</v>
      </c>
      <c r="IDX21">
        <v>0</v>
      </c>
      <c r="IDY21">
        <v>0</v>
      </c>
      <c r="IDZ21">
        <v>0</v>
      </c>
      <c r="IEA21">
        <v>0</v>
      </c>
      <c r="IEB21">
        <v>0</v>
      </c>
      <c r="IEC21">
        <v>0</v>
      </c>
      <c r="IED21">
        <v>0</v>
      </c>
      <c r="IEE21">
        <v>0</v>
      </c>
      <c r="IEF21">
        <v>0</v>
      </c>
      <c r="IEG21">
        <v>0</v>
      </c>
      <c r="IEH21">
        <v>0</v>
      </c>
      <c r="IEI21">
        <v>0</v>
      </c>
      <c r="IEJ21">
        <v>0</v>
      </c>
      <c r="IEK21">
        <v>0</v>
      </c>
      <c r="IEL21">
        <v>0</v>
      </c>
      <c r="IEM21">
        <v>0</v>
      </c>
      <c r="IEN21">
        <v>0</v>
      </c>
      <c r="IEO21">
        <v>0</v>
      </c>
      <c r="IEP21">
        <v>0</v>
      </c>
      <c r="IEQ21">
        <v>0</v>
      </c>
      <c r="IER21">
        <v>0</v>
      </c>
      <c r="IES21">
        <v>0</v>
      </c>
      <c r="IET21">
        <v>0</v>
      </c>
      <c r="IEU21">
        <v>0</v>
      </c>
      <c r="IEV21">
        <v>0</v>
      </c>
      <c r="IEW21">
        <v>0</v>
      </c>
      <c r="IEX21">
        <v>0</v>
      </c>
      <c r="IEY21">
        <v>0</v>
      </c>
      <c r="IEZ21">
        <v>0</v>
      </c>
      <c r="IFA21">
        <v>0</v>
      </c>
      <c r="IFB21">
        <v>0</v>
      </c>
      <c r="IFC21">
        <v>0</v>
      </c>
      <c r="IFD21">
        <v>0</v>
      </c>
      <c r="IFE21">
        <v>0</v>
      </c>
      <c r="IFF21">
        <v>0</v>
      </c>
      <c r="IFG21">
        <v>0</v>
      </c>
      <c r="IFH21">
        <v>0</v>
      </c>
      <c r="IFI21">
        <v>0</v>
      </c>
      <c r="IFJ21">
        <v>0</v>
      </c>
      <c r="IFK21">
        <v>0</v>
      </c>
      <c r="IFL21">
        <v>0</v>
      </c>
      <c r="IFM21">
        <v>0</v>
      </c>
      <c r="IFN21">
        <v>0</v>
      </c>
      <c r="IFO21">
        <v>0</v>
      </c>
      <c r="IFP21">
        <v>0</v>
      </c>
      <c r="IFQ21">
        <v>0</v>
      </c>
      <c r="IFR21">
        <v>0</v>
      </c>
      <c r="IFS21">
        <v>0</v>
      </c>
      <c r="IFT21">
        <v>0</v>
      </c>
      <c r="IFU21">
        <v>0</v>
      </c>
      <c r="IFV21">
        <v>0</v>
      </c>
      <c r="IFW21">
        <v>0</v>
      </c>
      <c r="IFX21">
        <v>0</v>
      </c>
      <c r="IFY21">
        <v>0</v>
      </c>
      <c r="IFZ21">
        <v>0</v>
      </c>
      <c r="IGA21">
        <v>0</v>
      </c>
      <c r="IGB21">
        <v>0</v>
      </c>
      <c r="IGC21">
        <v>0</v>
      </c>
      <c r="IGD21">
        <v>0</v>
      </c>
      <c r="IGE21">
        <v>0</v>
      </c>
      <c r="IGF21">
        <v>0</v>
      </c>
      <c r="IGG21">
        <v>0</v>
      </c>
      <c r="IGH21">
        <v>0</v>
      </c>
      <c r="IGI21">
        <v>0</v>
      </c>
      <c r="IGJ21">
        <v>0</v>
      </c>
      <c r="IGK21">
        <v>0</v>
      </c>
      <c r="IGL21">
        <v>0</v>
      </c>
      <c r="IGM21">
        <v>0</v>
      </c>
      <c r="IGN21">
        <v>0</v>
      </c>
      <c r="IGO21">
        <v>0</v>
      </c>
      <c r="IGP21">
        <v>0</v>
      </c>
      <c r="IGQ21">
        <v>0</v>
      </c>
      <c r="IGR21">
        <v>0</v>
      </c>
      <c r="IGS21">
        <v>0</v>
      </c>
      <c r="IGT21">
        <v>0</v>
      </c>
      <c r="IGU21">
        <v>0</v>
      </c>
      <c r="IGV21">
        <v>0</v>
      </c>
      <c r="IGW21">
        <v>0</v>
      </c>
      <c r="IGX21">
        <v>0</v>
      </c>
      <c r="IGY21">
        <v>0</v>
      </c>
      <c r="IGZ21">
        <v>0</v>
      </c>
      <c r="IHA21">
        <v>0</v>
      </c>
      <c r="IHB21">
        <v>0</v>
      </c>
      <c r="IHC21">
        <v>0</v>
      </c>
      <c r="IHD21">
        <v>0</v>
      </c>
      <c r="IHE21">
        <v>0</v>
      </c>
      <c r="IHF21">
        <v>0</v>
      </c>
      <c r="IHG21">
        <v>0</v>
      </c>
      <c r="IHH21">
        <v>0</v>
      </c>
      <c r="IHI21">
        <v>0</v>
      </c>
      <c r="IHJ21">
        <v>0</v>
      </c>
      <c r="IHK21">
        <v>0</v>
      </c>
      <c r="IHL21">
        <v>0</v>
      </c>
      <c r="IHM21">
        <v>0</v>
      </c>
      <c r="IHN21">
        <v>0</v>
      </c>
      <c r="IHO21">
        <v>0</v>
      </c>
      <c r="IHP21">
        <v>0</v>
      </c>
      <c r="IHQ21">
        <v>0</v>
      </c>
      <c r="IHR21">
        <v>0</v>
      </c>
      <c r="IHS21">
        <v>0</v>
      </c>
      <c r="IHT21">
        <v>0</v>
      </c>
      <c r="IHU21">
        <v>0</v>
      </c>
      <c r="IHV21">
        <v>0</v>
      </c>
      <c r="IHW21">
        <v>0</v>
      </c>
      <c r="IHX21">
        <v>0</v>
      </c>
      <c r="IHY21">
        <v>0</v>
      </c>
      <c r="IHZ21">
        <v>0</v>
      </c>
      <c r="IIA21">
        <v>0</v>
      </c>
      <c r="IIB21">
        <v>0</v>
      </c>
      <c r="IIC21">
        <v>0</v>
      </c>
      <c r="IID21">
        <v>0</v>
      </c>
      <c r="IIE21">
        <v>0</v>
      </c>
      <c r="IIF21">
        <v>0</v>
      </c>
      <c r="IIG21">
        <v>0</v>
      </c>
      <c r="IIH21">
        <v>0</v>
      </c>
      <c r="III21">
        <v>0</v>
      </c>
      <c r="IIJ21">
        <v>0</v>
      </c>
      <c r="IIK21">
        <v>0</v>
      </c>
      <c r="IIL21">
        <v>0</v>
      </c>
      <c r="IIM21">
        <v>0</v>
      </c>
      <c r="IIN21">
        <v>0</v>
      </c>
      <c r="IIO21">
        <v>0</v>
      </c>
      <c r="IIP21">
        <v>0</v>
      </c>
      <c r="IIQ21">
        <v>0</v>
      </c>
      <c r="IIR21">
        <v>0</v>
      </c>
      <c r="IIS21">
        <v>0</v>
      </c>
      <c r="IIT21">
        <v>0</v>
      </c>
      <c r="IIU21">
        <v>0</v>
      </c>
      <c r="IIV21">
        <v>0</v>
      </c>
      <c r="IIW21">
        <v>0</v>
      </c>
      <c r="IIX21">
        <v>0</v>
      </c>
      <c r="IIY21">
        <v>0</v>
      </c>
      <c r="IIZ21">
        <v>0</v>
      </c>
      <c r="IJA21">
        <v>0</v>
      </c>
      <c r="IJB21">
        <v>0</v>
      </c>
      <c r="IJC21">
        <v>0</v>
      </c>
      <c r="IJD21">
        <v>0</v>
      </c>
      <c r="IJE21">
        <v>0</v>
      </c>
      <c r="IJF21">
        <v>0</v>
      </c>
      <c r="IJG21">
        <v>0</v>
      </c>
      <c r="IJH21">
        <v>0</v>
      </c>
      <c r="IJI21">
        <v>0</v>
      </c>
      <c r="IJJ21">
        <v>0</v>
      </c>
      <c r="IJK21">
        <v>0</v>
      </c>
      <c r="IJL21">
        <v>0</v>
      </c>
      <c r="IJM21">
        <v>0</v>
      </c>
      <c r="IJN21">
        <v>0</v>
      </c>
      <c r="IJO21">
        <v>0</v>
      </c>
      <c r="IJP21">
        <v>0</v>
      </c>
      <c r="IJQ21">
        <v>0</v>
      </c>
      <c r="IJR21">
        <v>0</v>
      </c>
      <c r="IJS21">
        <v>0</v>
      </c>
      <c r="IJT21">
        <v>0</v>
      </c>
      <c r="IJU21">
        <v>0</v>
      </c>
      <c r="IJV21">
        <v>0</v>
      </c>
      <c r="IJW21">
        <v>0</v>
      </c>
      <c r="IJX21">
        <v>0</v>
      </c>
      <c r="IJY21">
        <v>0</v>
      </c>
      <c r="IJZ21">
        <v>0</v>
      </c>
      <c r="IKA21">
        <v>0</v>
      </c>
      <c r="IKB21">
        <v>0</v>
      </c>
      <c r="IKC21">
        <v>0</v>
      </c>
      <c r="IKD21">
        <v>0</v>
      </c>
      <c r="IKE21">
        <v>0</v>
      </c>
      <c r="IKF21">
        <v>0</v>
      </c>
      <c r="IKG21">
        <v>0</v>
      </c>
      <c r="IKH21">
        <v>0</v>
      </c>
      <c r="IKI21">
        <v>0</v>
      </c>
      <c r="IKJ21">
        <v>0</v>
      </c>
      <c r="IKK21">
        <v>0</v>
      </c>
      <c r="IKL21">
        <v>0</v>
      </c>
      <c r="IKM21">
        <v>0</v>
      </c>
      <c r="IKN21">
        <v>0</v>
      </c>
      <c r="IKO21">
        <v>0</v>
      </c>
      <c r="IKP21">
        <v>0</v>
      </c>
      <c r="IKQ21">
        <v>0</v>
      </c>
      <c r="IKR21">
        <v>0</v>
      </c>
      <c r="IKS21">
        <v>0</v>
      </c>
      <c r="IKT21">
        <v>0</v>
      </c>
      <c r="IKU21">
        <v>0</v>
      </c>
      <c r="IKV21">
        <v>0</v>
      </c>
      <c r="IKW21">
        <v>0</v>
      </c>
      <c r="IKX21">
        <v>0</v>
      </c>
      <c r="IKY21">
        <v>0</v>
      </c>
      <c r="IKZ21">
        <v>0</v>
      </c>
      <c r="ILA21">
        <v>0</v>
      </c>
      <c r="ILB21">
        <v>0</v>
      </c>
      <c r="ILC21">
        <v>0</v>
      </c>
      <c r="ILD21">
        <v>0</v>
      </c>
      <c r="ILE21">
        <v>0</v>
      </c>
      <c r="ILF21">
        <v>0</v>
      </c>
      <c r="ILG21">
        <v>0</v>
      </c>
      <c r="ILH21">
        <v>0</v>
      </c>
      <c r="ILI21">
        <v>0</v>
      </c>
      <c r="ILJ21">
        <v>0</v>
      </c>
      <c r="ILK21">
        <v>0</v>
      </c>
      <c r="ILL21">
        <v>0</v>
      </c>
      <c r="ILM21">
        <v>0</v>
      </c>
      <c r="ILN21">
        <v>0</v>
      </c>
      <c r="ILO21">
        <v>0</v>
      </c>
      <c r="ILP21">
        <v>0</v>
      </c>
      <c r="ILQ21">
        <v>0</v>
      </c>
      <c r="ILR21">
        <v>0</v>
      </c>
      <c r="ILS21">
        <v>0</v>
      </c>
      <c r="ILT21">
        <v>0</v>
      </c>
      <c r="ILU21">
        <v>0</v>
      </c>
      <c r="ILV21">
        <v>0</v>
      </c>
      <c r="ILW21">
        <v>0</v>
      </c>
      <c r="ILX21">
        <v>0</v>
      </c>
      <c r="ILY21">
        <v>0</v>
      </c>
      <c r="ILZ21">
        <v>0</v>
      </c>
      <c r="IMA21">
        <v>0</v>
      </c>
      <c r="IMB21">
        <v>0</v>
      </c>
      <c r="IMC21">
        <v>0</v>
      </c>
      <c r="IMD21">
        <v>0</v>
      </c>
      <c r="IME21">
        <v>0</v>
      </c>
      <c r="IMF21">
        <v>0</v>
      </c>
      <c r="IMG21">
        <v>0</v>
      </c>
      <c r="IMH21">
        <v>0</v>
      </c>
      <c r="IMI21">
        <v>0</v>
      </c>
      <c r="IMJ21">
        <v>0</v>
      </c>
      <c r="IMK21">
        <v>0</v>
      </c>
      <c r="IML21">
        <v>0</v>
      </c>
      <c r="IMM21">
        <v>0</v>
      </c>
      <c r="IMN21">
        <v>0</v>
      </c>
      <c r="IMO21">
        <v>0</v>
      </c>
      <c r="IMP21">
        <v>0</v>
      </c>
      <c r="IMQ21">
        <v>0</v>
      </c>
      <c r="IMR21">
        <v>0</v>
      </c>
      <c r="IMS21">
        <v>0</v>
      </c>
      <c r="IMT21">
        <v>0</v>
      </c>
      <c r="IMU21">
        <v>0</v>
      </c>
      <c r="IMV21">
        <v>0</v>
      </c>
      <c r="IMW21">
        <v>0</v>
      </c>
      <c r="IMX21">
        <v>0</v>
      </c>
      <c r="IMY21">
        <v>0</v>
      </c>
      <c r="IMZ21">
        <v>0</v>
      </c>
      <c r="INA21">
        <v>0</v>
      </c>
      <c r="INB21">
        <v>0</v>
      </c>
      <c r="INC21">
        <v>0</v>
      </c>
      <c r="IND21">
        <v>0</v>
      </c>
      <c r="INE21">
        <v>0</v>
      </c>
      <c r="INF21">
        <v>0</v>
      </c>
      <c r="ING21">
        <v>0</v>
      </c>
      <c r="INH21">
        <v>0</v>
      </c>
      <c r="INI21">
        <v>0</v>
      </c>
      <c r="INJ21">
        <v>0</v>
      </c>
      <c r="INK21">
        <v>0</v>
      </c>
      <c r="INL21">
        <v>0</v>
      </c>
      <c r="INM21">
        <v>0</v>
      </c>
      <c r="INN21">
        <v>0</v>
      </c>
      <c r="INO21">
        <v>0</v>
      </c>
      <c r="INP21">
        <v>0</v>
      </c>
      <c r="INQ21">
        <v>0</v>
      </c>
      <c r="INR21">
        <v>0</v>
      </c>
      <c r="INS21">
        <v>0</v>
      </c>
      <c r="INT21">
        <v>0</v>
      </c>
      <c r="INU21">
        <v>0</v>
      </c>
      <c r="INV21">
        <v>0</v>
      </c>
      <c r="INW21">
        <v>0</v>
      </c>
      <c r="INX21">
        <v>0</v>
      </c>
      <c r="INY21">
        <v>0</v>
      </c>
      <c r="INZ21">
        <v>0</v>
      </c>
      <c r="IOA21">
        <v>0</v>
      </c>
      <c r="IOB21">
        <v>0</v>
      </c>
      <c r="IOC21">
        <v>0</v>
      </c>
      <c r="IOD21">
        <v>0</v>
      </c>
      <c r="IOE21">
        <v>0</v>
      </c>
      <c r="IOF21">
        <v>0</v>
      </c>
      <c r="IOG21">
        <v>0</v>
      </c>
      <c r="IOH21">
        <v>0</v>
      </c>
      <c r="IOI21">
        <v>0</v>
      </c>
      <c r="IOJ21">
        <v>0</v>
      </c>
      <c r="IOK21">
        <v>0</v>
      </c>
      <c r="IOL21">
        <v>0</v>
      </c>
      <c r="IOM21">
        <v>0</v>
      </c>
      <c r="ION21">
        <v>0</v>
      </c>
      <c r="IOO21">
        <v>0</v>
      </c>
      <c r="IOP21">
        <v>0</v>
      </c>
      <c r="IOQ21">
        <v>0</v>
      </c>
      <c r="IOR21">
        <v>0</v>
      </c>
      <c r="IOS21">
        <v>0</v>
      </c>
      <c r="IOT21">
        <v>0</v>
      </c>
      <c r="IOU21">
        <v>0</v>
      </c>
      <c r="IOV21">
        <v>0</v>
      </c>
      <c r="IOW21">
        <v>0</v>
      </c>
      <c r="IOX21">
        <v>0</v>
      </c>
      <c r="IOY21">
        <v>0</v>
      </c>
      <c r="IOZ21">
        <v>0</v>
      </c>
      <c r="IPA21">
        <v>0</v>
      </c>
      <c r="IPB21">
        <v>0</v>
      </c>
      <c r="IPC21">
        <v>0</v>
      </c>
      <c r="IPD21">
        <v>0</v>
      </c>
      <c r="IPE21">
        <v>0</v>
      </c>
      <c r="IPF21">
        <v>0</v>
      </c>
      <c r="IPG21">
        <v>0</v>
      </c>
      <c r="IPH21">
        <v>0</v>
      </c>
      <c r="IPI21">
        <v>0</v>
      </c>
      <c r="IPJ21">
        <v>0</v>
      </c>
      <c r="IPK21">
        <v>0</v>
      </c>
      <c r="IPL21">
        <v>0</v>
      </c>
      <c r="IPM21">
        <v>0</v>
      </c>
      <c r="IPN21">
        <v>0</v>
      </c>
      <c r="IPO21">
        <v>0</v>
      </c>
      <c r="IPP21">
        <v>0</v>
      </c>
      <c r="IPQ21">
        <v>0</v>
      </c>
      <c r="IPR21">
        <v>0</v>
      </c>
      <c r="IPS21">
        <v>0</v>
      </c>
      <c r="IPT21">
        <v>0</v>
      </c>
      <c r="IPU21">
        <v>0</v>
      </c>
      <c r="IPV21">
        <v>0</v>
      </c>
      <c r="IPW21">
        <v>0</v>
      </c>
      <c r="IPX21">
        <v>0</v>
      </c>
      <c r="IPY21">
        <v>0</v>
      </c>
      <c r="IPZ21">
        <v>0</v>
      </c>
      <c r="IQA21">
        <v>0</v>
      </c>
      <c r="IQB21">
        <v>0</v>
      </c>
      <c r="IQC21">
        <v>0</v>
      </c>
      <c r="IQD21">
        <v>0</v>
      </c>
      <c r="IQE21">
        <v>0</v>
      </c>
      <c r="IQF21">
        <v>0</v>
      </c>
      <c r="IQG21">
        <v>0</v>
      </c>
      <c r="IQH21">
        <v>0</v>
      </c>
      <c r="IQI21">
        <v>0</v>
      </c>
      <c r="IQJ21">
        <v>0</v>
      </c>
      <c r="IQK21">
        <v>0</v>
      </c>
      <c r="IQL21">
        <v>0</v>
      </c>
      <c r="IQM21">
        <v>0</v>
      </c>
      <c r="IQN21">
        <v>0</v>
      </c>
      <c r="IQO21">
        <v>0</v>
      </c>
      <c r="IQP21">
        <v>0</v>
      </c>
      <c r="IQQ21">
        <v>0</v>
      </c>
      <c r="IQR21">
        <v>0</v>
      </c>
      <c r="IQS21">
        <v>0</v>
      </c>
      <c r="IQT21">
        <v>0</v>
      </c>
      <c r="IQU21">
        <v>0</v>
      </c>
      <c r="IQV21">
        <v>0</v>
      </c>
      <c r="IQW21">
        <v>0</v>
      </c>
      <c r="IQX21">
        <v>0</v>
      </c>
      <c r="IQY21">
        <v>0</v>
      </c>
      <c r="IQZ21">
        <v>0</v>
      </c>
      <c r="IRA21">
        <v>0</v>
      </c>
      <c r="IRB21">
        <v>0</v>
      </c>
      <c r="IRC21">
        <v>0</v>
      </c>
      <c r="IRD21">
        <v>0</v>
      </c>
      <c r="IRE21">
        <v>0</v>
      </c>
      <c r="IRF21">
        <v>0</v>
      </c>
      <c r="IRG21">
        <v>0</v>
      </c>
      <c r="IRH21">
        <v>0</v>
      </c>
      <c r="IRI21">
        <v>0</v>
      </c>
      <c r="IRJ21">
        <v>0</v>
      </c>
      <c r="IRK21">
        <v>0</v>
      </c>
      <c r="IRL21">
        <v>0</v>
      </c>
      <c r="IRM21">
        <v>0</v>
      </c>
      <c r="IRN21">
        <v>0</v>
      </c>
      <c r="IRO21">
        <v>0</v>
      </c>
      <c r="IRP21">
        <v>0</v>
      </c>
      <c r="IRQ21">
        <v>0</v>
      </c>
      <c r="IRR21">
        <v>0</v>
      </c>
      <c r="IRS21">
        <v>0</v>
      </c>
      <c r="IRT21">
        <v>0</v>
      </c>
      <c r="IRU21">
        <v>0</v>
      </c>
      <c r="IRV21">
        <v>0</v>
      </c>
      <c r="IRW21">
        <v>0</v>
      </c>
      <c r="IRX21">
        <v>0</v>
      </c>
      <c r="IRY21">
        <v>0</v>
      </c>
      <c r="IRZ21">
        <v>0</v>
      </c>
      <c r="ISA21">
        <v>0</v>
      </c>
      <c r="ISB21">
        <v>0</v>
      </c>
      <c r="ISC21">
        <v>0</v>
      </c>
      <c r="ISD21">
        <v>0</v>
      </c>
      <c r="ISE21">
        <v>0</v>
      </c>
      <c r="ISF21">
        <v>0</v>
      </c>
      <c r="ISG21">
        <v>0</v>
      </c>
      <c r="ISH21">
        <v>0</v>
      </c>
      <c r="ISI21">
        <v>0</v>
      </c>
      <c r="ISJ21">
        <v>0</v>
      </c>
      <c r="ISK21">
        <v>0</v>
      </c>
      <c r="ISL21">
        <v>0</v>
      </c>
      <c r="ISM21">
        <v>0</v>
      </c>
      <c r="ISN21">
        <v>0</v>
      </c>
      <c r="ISO21">
        <v>0</v>
      </c>
      <c r="ISP21">
        <v>0</v>
      </c>
      <c r="ISQ21">
        <v>0</v>
      </c>
      <c r="ISR21">
        <v>0</v>
      </c>
      <c r="ISS21">
        <v>0</v>
      </c>
      <c r="IST21">
        <v>0</v>
      </c>
      <c r="ISU21">
        <v>0</v>
      </c>
      <c r="ISV21">
        <v>0</v>
      </c>
      <c r="ISW21">
        <v>0</v>
      </c>
      <c r="ISX21">
        <v>0</v>
      </c>
      <c r="ISY21">
        <v>0</v>
      </c>
      <c r="ISZ21">
        <v>0</v>
      </c>
      <c r="ITA21">
        <v>0</v>
      </c>
      <c r="ITB21">
        <v>0</v>
      </c>
      <c r="ITC21">
        <v>0</v>
      </c>
      <c r="ITD21">
        <v>0</v>
      </c>
      <c r="ITE21">
        <v>0</v>
      </c>
      <c r="ITF21">
        <v>0</v>
      </c>
      <c r="ITG21">
        <v>0</v>
      </c>
      <c r="ITH21">
        <v>0</v>
      </c>
      <c r="ITI21">
        <v>0</v>
      </c>
      <c r="ITJ21">
        <v>0</v>
      </c>
      <c r="ITK21">
        <v>0</v>
      </c>
      <c r="ITL21">
        <v>0</v>
      </c>
      <c r="ITM21">
        <v>0</v>
      </c>
      <c r="ITN21">
        <v>0</v>
      </c>
      <c r="ITO21">
        <v>0</v>
      </c>
      <c r="ITP21">
        <v>0</v>
      </c>
      <c r="ITQ21">
        <v>0</v>
      </c>
      <c r="ITR21">
        <v>0</v>
      </c>
      <c r="ITS21">
        <v>0</v>
      </c>
      <c r="ITT21">
        <v>0</v>
      </c>
      <c r="ITU21">
        <v>0</v>
      </c>
      <c r="ITV21">
        <v>0</v>
      </c>
      <c r="ITW21">
        <v>0</v>
      </c>
      <c r="ITX21">
        <v>0</v>
      </c>
      <c r="ITY21">
        <v>0</v>
      </c>
      <c r="ITZ21">
        <v>0</v>
      </c>
      <c r="IUA21">
        <v>0</v>
      </c>
      <c r="IUB21">
        <v>0</v>
      </c>
      <c r="IUC21">
        <v>0</v>
      </c>
      <c r="IUD21">
        <v>0</v>
      </c>
      <c r="IUE21">
        <v>0</v>
      </c>
      <c r="IUF21">
        <v>0</v>
      </c>
      <c r="IUG21">
        <v>0</v>
      </c>
      <c r="IUH21">
        <v>0</v>
      </c>
      <c r="IUI21">
        <v>0</v>
      </c>
      <c r="IUJ21">
        <v>0</v>
      </c>
      <c r="IUK21">
        <v>0</v>
      </c>
      <c r="IUL21">
        <v>0</v>
      </c>
      <c r="IUM21">
        <v>0</v>
      </c>
      <c r="IUN21">
        <v>0</v>
      </c>
      <c r="IUO21">
        <v>0</v>
      </c>
      <c r="IUP21">
        <v>0</v>
      </c>
      <c r="IUQ21">
        <v>0</v>
      </c>
      <c r="IUR21">
        <v>0</v>
      </c>
      <c r="IUS21">
        <v>0</v>
      </c>
      <c r="IUT21">
        <v>0</v>
      </c>
      <c r="IUU21">
        <v>0</v>
      </c>
      <c r="IUV21">
        <v>0</v>
      </c>
      <c r="IUW21">
        <v>0</v>
      </c>
      <c r="IUX21">
        <v>0</v>
      </c>
      <c r="IUY21">
        <v>0</v>
      </c>
      <c r="IUZ21">
        <v>0</v>
      </c>
      <c r="IVA21">
        <v>0</v>
      </c>
      <c r="IVB21">
        <v>0</v>
      </c>
      <c r="IVC21">
        <v>0</v>
      </c>
      <c r="IVD21">
        <v>0</v>
      </c>
      <c r="IVE21">
        <v>0</v>
      </c>
      <c r="IVF21">
        <v>0</v>
      </c>
      <c r="IVG21">
        <v>0</v>
      </c>
      <c r="IVH21">
        <v>0</v>
      </c>
      <c r="IVI21">
        <v>0</v>
      </c>
      <c r="IVJ21">
        <v>0</v>
      </c>
      <c r="IVK21">
        <v>0</v>
      </c>
      <c r="IVL21">
        <v>0</v>
      </c>
      <c r="IVM21">
        <v>0</v>
      </c>
      <c r="IVN21">
        <v>0</v>
      </c>
      <c r="IVO21">
        <v>0</v>
      </c>
      <c r="IVP21">
        <v>0</v>
      </c>
      <c r="IVQ21">
        <v>0</v>
      </c>
      <c r="IVR21">
        <v>0</v>
      </c>
      <c r="IVS21">
        <v>0</v>
      </c>
      <c r="IVT21">
        <v>0</v>
      </c>
      <c r="IVU21">
        <v>0</v>
      </c>
      <c r="IVV21">
        <v>0</v>
      </c>
      <c r="IVW21">
        <v>0</v>
      </c>
      <c r="IVX21">
        <v>0</v>
      </c>
      <c r="IVY21">
        <v>0</v>
      </c>
      <c r="IVZ21">
        <v>0</v>
      </c>
      <c r="IWA21">
        <v>0</v>
      </c>
      <c r="IWB21">
        <v>0</v>
      </c>
      <c r="IWC21">
        <v>0</v>
      </c>
      <c r="IWD21">
        <v>0</v>
      </c>
      <c r="IWE21">
        <v>0</v>
      </c>
      <c r="IWF21">
        <v>0</v>
      </c>
      <c r="IWG21">
        <v>0</v>
      </c>
      <c r="IWH21">
        <v>0</v>
      </c>
      <c r="IWI21">
        <v>0</v>
      </c>
      <c r="IWJ21">
        <v>0</v>
      </c>
      <c r="IWK21">
        <v>0</v>
      </c>
      <c r="IWL21">
        <v>0</v>
      </c>
      <c r="IWM21">
        <v>0</v>
      </c>
      <c r="IWN21">
        <v>0</v>
      </c>
      <c r="IWO21">
        <v>0</v>
      </c>
      <c r="IWP21">
        <v>0</v>
      </c>
      <c r="IWQ21">
        <v>0</v>
      </c>
      <c r="IWR21">
        <v>0</v>
      </c>
      <c r="IWS21">
        <v>0</v>
      </c>
      <c r="IWT21">
        <v>0</v>
      </c>
      <c r="IWU21">
        <v>0</v>
      </c>
      <c r="IWV21">
        <v>0</v>
      </c>
      <c r="IWW21">
        <v>0</v>
      </c>
      <c r="IWX21">
        <v>0</v>
      </c>
      <c r="IWY21">
        <v>0</v>
      </c>
      <c r="IWZ21">
        <v>0</v>
      </c>
      <c r="IXA21">
        <v>0</v>
      </c>
      <c r="IXB21">
        <v>0</v>
      </c>
      <c r="IXC21">
        <v>0</v>
      </c>
      <c r="IXD21">
        <v>0</v>
      </c>
      <c r="IXE21">
        <v>0</v>
      </c>
      <c r="IXF21">
        <v>0</v>
      </c>
      <c r="IXG21">
        <v>0</v>
      </c>
      <c r="IXH21">
        <v>0</v>
      </c>
      <c r="IXI21">
        <v>0</v>
      </c>
      <c r="IXJ21">
        <v>0</v>
      </c>
      <c r="IXK21">
        <v>0</v>
      </c>
      <c r="IXL21">
        <v>0</v>
      </c>
      <c r="IXM21">
        <v>0</v>
      </c>
      <c r="IXN21">
        <v>0</v>
      </c>
      <c r="IXO21">
        <v>0</v>
      </c>
      <c r="IXP21">
        <v>0</v>
      </c>
      <c r="IXQ21">
        <v>0</v>
      </c>
      <c r="IXR21">
        <v>0</v>
      </c>
      <c r="IXS21">
        <v>0</v>
      </c>
      <c r="IXT21">
        <v>0</v>
      </c>
      <c r="IXU21">
        <v>0</v>
      </c>
      <c r="IXV21">
        <v>0</v>
      </c>
      <c r="IXW21">
        <v>0</v>
      </c>
      <c r="IXX21">
        <v>0</v>
      </c>
      <c r="IXY21">
        <v>0</v>
      </c>
      <c r="IXZ21">
        <v>0</v>
      </c>
      <c r="IYA21">
        <v>0</v>
      </c>
      <c r="IYB21">
        <v>0</v>
      </c>
      <c r="IYC21">
        <v>0</v>
      </c>
      <c r="IYD21">
        <v>0</v>
      </c>
      <c r="IYE21">
        <v>0</v>
      </c>
      <c r="IYF21">
        <v>0</v>
      </c>
      <c r="IYG21">
        <v>0</v>
      </c>
      <c r="IYH21">
        <v>0</v>
      </c>
      <c r="IYI21">
        <v>0</v>
      </c>
      <c r="IYJ21">
        <v>0</v>
      </c>
      <c r="IYK21">
        <v>0</v>
      </c>
      <c r="IYL21">
        <v>0</v>
      </c>
      <c r="IYM21">
        <v>0</v>
      </c>
      <c r="IYN21">
        <v>0</v>
      </c>
      <c r="IYO21">
        <v>0</v>
      </c>
      <c r="IYP21">
        <v>0</v>
      </c>
      <c r="IYQ21">
        <v>0</v>
      </c>
      <c r="IYR21">
        <v>0</v>
      </c>
      <c r="IYS21">
        <v>0</v>
      </c>
      <c r="IYT21">
        <v>0</v>
      </c>
      <c r="IYU21">
        <v>0</v>
      </c>
      <c r="IYV21">
        <v>0</v>
      </c>
      <c r="IYW21">
        <v>0</v>
      </c>
      <c r="IYX21">
        <v>0</v>
      </c>
      <c r="IYY21">
        <v>0</v>
      </c>
      <c r="IYZ21">
        <v>0</v>
      </c>
      <c r="IZA21">
        <v>0</v>
      </c>
      <c r="IZB21">
        <v>0</v>
      </c>
      <c r="IZC21">
        <v>0</v>
      </c>
      <c r="IZD21">
        <v>0</v>
      </c>
      <c r="IZE21">
        <v>0</v>
      </c>
      <c r="IZF21">
        <v>0</v>
      </c>
      <c r="IZG21">
        <v>0</v>
      </c>
      <c r="IZH21">
        <v>0</v>
      </c>
      <c r="IZI21">
        <v>0</v>
      </c>
      <c r="IZJ21">
        <v>0</v>
      </c>
      <c r="IZK21">
        <v>0</v>
      </c>
      <c r="IZL21">
        <v>0</v>
      </c>
      <c r="IZM21">
        <v>0</v>
      </c>
      <c r="IZN21">
        <v>0</v>
      </c>
      <c r="IZO21">
        <v>0</v>
      </c>
      <c r="IZP21">
        <v>0</v>
      </c>
      <c r="IZQ21">
        <v>0</v>
      </c>
      <c r="IZR21">
        <v>0</v>
      </c>
      <c r="IZS21">
        <v>0</v>
      </c>
      <c r="IZT21">
        <v>0</v>
      </c>
      <c r="IZU21">
        <v>0</v>
      </c>
      <c r="IZV21">
        <v>0</v>
      </c>
      <c r="IZW21">
        <v>0</v>
      </c>
      <c r="IZX21">
        <v>0</v>
      </c>
      <c r="IZY21">
        <v>0</v>
      </c>
      <c r="IZZ21">
        <v>0</v>
      </c>
      <c r="JAA21">
        <v>0</v>
      </c>
      <c r="JAB21">
        <v>0</v>
      </c>
      <c r="JAC21">
        <v>0</v>
      </c>
      <c r="JAD21">
        <v>0</v>
      </c>
      <c r="JAE21">
        <v>0</v>
      </c>
      <c r="JAF21">
        <v>0</v>
      </c>
      <c r="JAG21">
        <v>0</v>
      </c>
      <c r="JAH21">
        <v>0</v>
      </c>
      <c r="JAI21">
        <v>0</v>
      </c>
      <c r="JAJ21">
        <v>0</v>
      </c>
      <c r="JAK21">
        <v>0</v>
      </c>
      <c r="JAL21">
        <v>0</v>
      </c>
      <c r="JAM21">
        <v>0</v>
      </c>
      <c r="JAN21">
        <v>0</v>
      </c>
      <c r="JAO21">
        <v>0</v>
      </c>
      <c r="JAP21">
        <v>0</v>
      </c>
      <c r="JAQ21">
        <v>0</v>
      </c>
      <c r="JAR21">
        <v>0</v>
      </c>
      <c r="JAS21">
        <v>0</v>
      </c>
      <c r="JAT21">
        <v>0</v>
      </c>
      <c r="JAU21">
        <v>0</v>
      </c>
      <c r="JAV21">
        <v>0</v>
      </c>
      <c r="JAW21">
        <v>0</v>
      </c>
      <c r="JAX21">
        <v>0</v>
      </c>
      <c r="JAY21">
        <v>0</v>
      </c>
      <c r="JAZ21">
        <v>0</v>
      </c>
      <c r="JBA21">
        <v>0</v>
      </c>
      <c r="JBB21">
        <v>0</v>
      </c>
      <c r="JBC21">
        <v>0</v>
      </c>
      <c r="JBD21">
        <v>0</v>
      </c>
      <c r="JBE21">
        <v>0</v>
      </c>
      <c r="JBF21">
        <v>0</v>
      </c>
      <c r="JBG21">
        <v>0</v>
      </c>
      <c r="JBH21">
        <v>0</v>
      </c>
      <c r="JBI21">
        <v>0</v>
      </c>
      <c r="JBJ21">
        <v>0</v>
      </c>
      <c r="JBK21">
        <v>0</v>
      </c>
      <c r="JBL21">
        <v>0</v>
      </c>
      <c r="JBM21">
        <v>0</v>
      </c>
      <c r="JBN21">
        <v>0</v>
      </c>
      <c r="JBO21">
        <v>0</v>
      </c>
      <c r="JBP21">
        <v>0</v>
      </c>
      <c r="JBQ21">
        <v>0</v>
      </c>
      <c r="JBR21">
        <v>0</v>
      </c>
      <c r="JBS21">
        <v>0</v>
      </c>
      <c r="JBT21">
        <v>0</v>
      </c>
      <c r="JBU21">
        <v>0</v>
      </c>
      <c r="JBV21">
        <v>0</v>
      </c>
      <c r="JBW21">
        <v>0</v>
      </c>
      <c r="JBX21">
        <v>0</v>
      </c>
      <c r="JBY21">
        <v>0</v>
      </c>
      <c r="JBZ21">
        <v>0</v>
      </c>
      <c r="JCA21">
        <v>0</v>
      </c>
      <c r="JCB21">
        <v>0</v>
      </c>
      <c r="JCC21">
        <v>0</v>
      </c>
      <c r="JCD21">
        <v>0</v>
      </c>
      <c r="JCE21">
        <v>0</v>
      </c>
      <c r="JCF21">
        <v>0</v>
      </c>
      <c r="JCG21">
        <v>0</v>
      </c>
      <c r="JCH21">
        <v>0</v>
      </c>
      <c r="JCI21">
        <v>0</v>
      </c>
      <c r="JCJ21">
        <v>0</v>
      </c>
      <c r="JCK21">
        <v>0</v>
      </c>
      <c r="JCL21">
        <v>0</v>
      </c>
      <c r="JCM21">
        <v>0</v>
      </c>
      <c r="JCN21">
        <v>0</v>
      </c>
      <c r="JCO21">
        <v>0</v>
      </c>
      <c r="JCP21">
        <v>0</v>
      </c>
      <c r="JCQ21">
        <v>0</v>
      </c>
      <c r="JCR21">
        <v>0</v>
      </c>
      <c r="JCS21">
        <v>0</v>
      </c>
      <c r="JCT21">
        <v>0</v>
      </c>
      <c r="JCU21">
        <v>0</v>
      </c>
      <c r="JCV21">
        <v>0</v>
      </c>
      <c r="JCW21">
        <v>0</v>
      </c>
      <c r="JCX21">
        <v>0</v>
      </c>
      <c r="JCY21">
        <v>0</v>
      </c>
      <c r="JCZ21">
        <v>0</v>
      </c>
      <c r="JDA21">
        <v>0</v>
      </c>
      <c r="JDB21">
        <v>0</v>
      </c>
      <c r="JDC21">
        <v>0</v>
      </c>
      <c r="JDD21">
        <v>0</v>
      </c>
      <c r="JDE21">
        <v>0</v>
      </c>
      <c r="JDF21">
        <v>0</v>
      </c>
      <c r="JDG21">
        <v>0</v>
      </c>
      <c r="JDH21">
        <v>0</v>
      </c>
      <c r="JDI21">
        <v>0</v>
      </c>
      <c r="JDJ21">
        <v>0</v>
      </c>
      <c r="JDK21">
        <v>0</v>
      </c>
      <c r="JDL21">
        <v>0</v>
      </c>
      <c r="JDM21">
        <v>0</v>
      </c>
      <c r="JDN21">
        <v>0</v>
      </c>
      <c r="JDO21">
        <v>0</v>
      </c>
      <c r="JDP21">
        <v>0</v>
      </c>
      <c r="JDQ21">
        <v>0</v>
      </c>
      <c r="JDR21">
        <v>0</v>
      </c>
      <c r="JDS21">
        <v>0</v>
      </c>
      <c r="JDT21">
        <v>0</v>
      </c>
      <c r="JDU21">
        <v>0</v>
      </c>
      <c r="JDV21">
        <v>0</v>
      </c>
      <c r="JDW21">
        <v>0</v>
      </c>
      <c r="JDX21">
        <v>0</v>
      </c>
      <c r="JDY21">
        <v>0</v>
      </c>
      <c r="JDZ21">
        <v>0</v>
      </c>
      <c r="JEA21">
        <v>0</v>
      </c>
      <c r="JEB21">
        <v>0</v>
      </c>
      <c r="JEC21">
        <v>0</v>
      </c>
      <c r="JED21">
        <v>0</v>
      </c>
      <c r="JEE21">
        <v>0</v>
      </c>
      <c r="JEF21">
        <v>0</v>
      </c>
      <c r="JEG21">
        <v>0</v>
      </c>
      <c r="JEH21">
        <v>0</v>
      </c>
      <c r="JEI21">
        <v>0</v>
      </c>
      <c r="JEJ21">
        <v>0</v>
      </c>
      <c r="JEK21">
        <v>0</v>
      </c>
      <c r="JEL21">
        <v>0</v>
      </c>
      <c r="JEM21">
        <v>0</v>
      </c>
      <c r="JEN21">
        <v>0</v>
      </c>
      <c r="JEO21">
        <v>0</v>
      </c>
      <c r="JEP21">
        <v>0</v>
      </c>
      <c r="JEQ21">
        <v>0</v>
      </c>
      <c r="JER21">
        <v>0</v>
      </c>
      <c r="JES21">
        <v>0</v>
      </c>
      <c r="JET21">
        <v>0</v>
      </c>
      <c r="JEU21">
        <v>0</v>
      </c>
      <c r="JEV21">
        <v>0</v>
      </c>
      <c r="JEW21">
        <v>0</v>
      </c>
      <c r="JEX21">
        <v>0</v>
      </c>
      <c r="JEY21">
        <v>0</v>
      </c>
      <c r="JEZ21">
        <v>0</v>
      </c>
      <c r="JFA21">
        <v>0</v>
      </c>
      <c r="JFB21">
        <v>0</v>
      </c>
      <c r="JFC21">
        <v>0</v>
      </c>
      <c r="JFD21">
        <v>0</v>
      </c>
      <c r="JFE21">
        <v>0</v>
      </c>
      <c r="JFF21">
        <v>0</v>
      </c>
      <c r="JFG21">
        <v>0</v>
      </c>
      <c r="JFH21">
        <v>0</v>
      </c>
      <c r="JFI21">
        <v>0</v>
      </c>
      <c r="JFJ21">
        <v>0</v>
      </c>
      <c r="JFK21">
        <v>0</v>
      </c>
      <c r="JFL21">
        <v>0</v>
      </c>
      <c r="JFM21">
        <v>0</v>
      </c>
      <c r="JFN21">
        <v>0</v>
      </c>
      <c r="JFO21">
        <v>0</v>
      </c>
      <c r="JFP21">
        <v>0</v>
      </c>
      <c r="JFQ21">
        <v>0</v>
      </c>
      <c r="JFR21">
        <v>0</v>
      </c>
      <c r="JFS21">
        <v>0</v>
      </c>
      <c r="JFT21">
        <v>0</v>
      </c>
      <c r="JFU21">
        <v>0</v>
      </c>
      <c r="JFV21">
        <v>0</v>
      </c>
      <c r="JFW21">
        <v>0</v>
      </c>
      <c r="JFX21">
        <v>0</v>
      </c>
      <c r="JFY21">
        <v>0</v>
      </c>
      <c r="JFZ21">
        <v>0</v>
      </c>
      <c r="JGA21">
        <v>0</v>
      </c>
      <c r="JGB21">
        <v>0</v>
      </c>
      <c r="JGC21">
        <v>0</v>
      </c>
      <c r="JGD21">
        <v>0</v>
      </c>
      <c r="JGE21">
        <v>0</v>
      </c>
      <c r="JGF21">
        <v>0</v>
      </c>
      <c r="JGG21">
        <v>0</v>
      </c>
      <c r="JGH21">
        <v>0</v>
      </c>
      <c r="JGI21">
        <v>0</v>
      </c>
      <c r="JGJ21">
        <v>0</v>
      </c>
      <c r="JGK21">
        <v>0</v>
      </c>
      <c r="JGL21">
        <v>0</v>
      </c>
      <c r="JGM21">
        <v>0</v>
      </c>
      <c r="JGN21">
        <v>0</v>
      </c>
      <c r="JGO21">
        <v>0</v>
      </c>
      <c r="JGP21">
        <v>0</v>
      </c>
      <c r="JGQ21">
        <v>0</v>
      </c>
      <c r="JGR21">
        <v>0</v>
      </c>
      <c r="JGS21">
        <v>0</v>
      </c>
      <c r="JGT21">
        <v>0</v>
      </c>
      <c r="JGU21">
        <v>0</v>
      </c>
      <c r="JGV21">
        <v>0</v>
      </c>
      <c r="JGW21">
        <v>0</v>
      </c>
      <c r="JGX21">
        <v>0</v>
      </c>
      <c r="JGY21">
        <v>0</v>
      </c>
      <c r="JGZ21">
        <v>0</v>
      </c>
      <c r="JHA21">
        <v>0</v>
      </c>
      <c r="JHB21">
        <v>0</v>
      </c>
      <c r="JHC21">
        <v>0</v>
      </c>
      <c r="JHD21">
        <v>0</v>
      </c>
      <c r="JHE21">
        <v>0</v>
      </c>
      <c r="JHF21">
        <v>0</v>
      </c>
      <c r="JHG21">
        <v>0</v>
      </c>
      <c r="JHH21">
        <v>0</v>
      </c>
      <c r="JHI21">
        <v>0</v>
      </c>
      <c r="JHJ21">
        <v>0</v>
      </c>
      <c r="JHK21">
        <v>0</v>
      </c>
      <c r="JHL21">
        <v>0</v>
      </c>
      <c r="JHM21">
        <v>0</v>
      </c>
      <c r="JHN21">
        <v>0</v>
      </c>
      <c r="JHO21">
        <v>0</v>
      </c>
      <c r="JHP21">
        <v>0</v>
      </c>
      <c r="JHQ21">
        <v>0</v>
      </c>
      <c r="JHR21">
        <v>0</v>
      </c>
      <c r="JHS21">
        <v>0</v>
      </c>
      <c r="JHT21">
        <v>0</v>
      </c>
      <c r="JHU21">
        <v>0</v>
      </c>
      <c r="JHV21">
        <v>0</v>
      </c>
      <c r="JHW21">
        <v>0</v>
      </c>
      <c r="JHX21">
        <v>0</v>
      </c>
      <c r="JHY21">
        <v>0</v>
      </c>
      <c r="JHZ21">
        <v>0</v>
      </c>
      <c r="JIA21">
        <v>0</v>
      </c>
      <c r="JIB21">
        <v>0</v>
      </c>
      <c r="JIC21">
        <v>0</v>
      </c>
      <c r="JID21">
        <v>0</v>
      </c>
      <c r="JIE21">
        <v>0</v>
      </c>
      <c r="JIF21">
        <v>0</v>
      </c>
      <c r="JIG21">
        <v>0</v>
      </c>
      <c r="JIH21">
        <v>0</v>
      </c>
      <c r="JII21">
        <v>0</v>
      </c>
      <c r="JIJ21">
        <v>0</v>
      </c>
      <c r="JIK21">
        <v>0</v>
      </c>
      <c r="JIL21">
        <v>0</v>
      </c>
      <c r="JIM21">
        <v>0</v>
      </c>
      <c r="JIN21">
        <v>0</v>
      </c>
      <c r="JIO21">
        <v>0</v>
      </c>
      <c r="JIP21">
        <v>0</v>
      </c>
      <c r="JIQ21">
        <v>0</v>
      </c>
      <c r="JIR21">
        <v>0</v>
      </c>
      <c r="JIS21">
        <v>0</v>
      </c>
      <c r="JIT21">
        <v>0</v>
      </c>
      <c r="JIU21">
        <v>0</v>
      </c>
      <c r="JIV21">
        <v>0</v>
      </c>
      <c r="JIW21">
        <v>0</v>
      </c>
      <c r="JIX21">
        <v>0</v>
      </c>
      <c r="JIY21">
        <v>0</v>
      </c>
      <c r="JIZ21">
        <v>0</v>
      </c>
      <c r="JJA21">
        <v>0</v>
      </c>
      <c r="JJB21">
        <v>0</v>
      </c>
      <c r="JJC21">
        <v>0</v>
      </c>
      <c r="JJD21">
        <v>0</v>
      </c>
      <c r="JJE21">
        <v>0</v>
      </c>
      <c r="JJF21">
        <v>0</v>
      </c>
      <c r="JJG21">
        <v>0</v>
      </c>
      <c r="JJH21">
        <v>0</v>
      </c>
      <c r="JJI21">
        <v>0</v>
      </c>
      <c r="JJJ21">
        <v>0</v>
      </c>
      <c r="JJK21">
        <v>0</v>
      </c>
      <c r="JJL21">
        <v>0</v>
      </c>
      <c r="JJM21">
        <v>0</v>
      </c>
      <c r="JJN21">
        <v>0</v>
      </c>
      <c r="JJO21">
        <v>0</v>
      </c>
      <c r="JJP21">
        <v>0</v>
      </c>
      <c r="JJQ21">
        <v>0</v>
      </c>
      <c r="JJR21">
        <v>0</v>
      </c>
      <c r="JJS21">
        <v>0</v>
      </c>
      <c r="JJT21">
        <v>0</v>
      </c>
      <c r="JJU21">
        <v>0</v>
      </c>
      <c r="JJV21">
        <v>0</v>
      </c>
      <c r="JJW21">
        <v>0</v>
      </c>
      <c r="JJX21">
        <v>0</v>
      </c>
      <c r="JJY21">
        <v>0</v>
      </c>
      <c r="JJZ21">
        <v>0</v>
      </c>
      <c r="JKA21">
        <v>0</v>
      </c>
      <c r="JKB21">
        <v>0</v>
      </c>
      <c r="JKC21">
        <v>0</v>
      </c>
      <c r="JKD21">
        <v>0</v>
      </c>
      <c r="JKE21">
        <v>0</v>
      </c>
      <c r="JKF21">
        <v>0</v>
      </c>
      <c r="JKG21">
        <v>0</v>
      </c>
      <c r="JKH21">
        <v>0</v>
      </c>
      <c r="JKI21">
        <v>0</v>
      </c>
      <c r="JKJ21">
        <v>0</v>
      </c>
      <c r="JKK21">
        <v>0</v>
      </c>
      <c r="JKL21">
        <v>0</v>
      </c>
      <c r="JKM21">
        <v>0</v>
      </c>
      <c r="JKN21">
        <v>0</v>
      </c>
      <c r="JKO21">
        <v>0</v>
      </c>
      <c r="JKP21">
        <v>0</v>
      </c>
      <c r="JKQ21">
        <v>0</v>
      </c>
      <c r="JKR21">
        <v>0</v>
      </c>
      <c r="JKS21">
        <v>0</v>
      </c>
      <c r="JKT21">
        <v>0</v>
      </c>
      <c r="JKU21">
        <v>0</v>
      </c>
      <c r="JKV21">
        <v>0</v>
      </c>
      <c r="JKW21">
        <v>0</v>
      </c>
      <c r="JKX21">
        <v>0</v>
      </c>
      <c r="JKY21">
        <v>0</v>
      </c>
      <c r="JKZ21">
        <v>0</v>
      </c>
      <c r="JLA21">
        <v>0</v>
      </c>
      <c r="JLB21">
        <v>0</v>
      </c>
      <c r="JLC21">
        <v>0</v>
      </c>
      <c r="JLD21">
        <v>0</v>
      </c>
      <c r="JLE21">
        <v>0</v>
      </c>
      <c r="JLF21">
        <v>0</v>
      </c>
      <c r="JLG21">
        <v>0</v>
      </c>
      <c r="JLH21">
        <v>0</v>
      </c>
      <c r="JLI21">
        <v>0</v>
      </c>
      <c r="JLJ21">
        <v>0</v>
      </c>
      <c r="JLK21">
        <v>0</v>
      </c>
      <c r="JLL21">
        <v>0</v>
      </c>
      <c r="JLM21">
        <v>0</v>
      </c>
      <c r="JLN21">
        <v>0</v>
      </c>
      <c r="JLO21">
        <v>0</v>
      </c>
      <c r="JLP21">
        <v>0</v>
      </c>
      <c r="JLQ21">
        <v>0</v>
      </c>
      <c r="JLR21">
        <v>0</v>
      </c>
      <c r="JLS21">
        <v>0</v>
      </c>
      <c r="JLT21">
        <v>0</v>
      </c>
      <c r="JLU21">
        <v>0</v>
      </c>
      <c r="JLV21">
        <v>0</v>
      </c>
      <c r="JLW21">
        <v>0</v>
      </c>
      <c r="JLX21">
        <v>0</v>
      </c>
      <c r="JLY21">
        <v>0</v>
      </c>
      <c r="JLZ21">
        <v>0</v>
      </c>
      <c r="JMA21">
        <v>0</v>
      </c>
      <c r="JMB21">
        <v>0</v>
      </c>
      <c r="JMC21">
        <v>0</v>
      </c>
      <c r="JMD21">
        <v>0</v>
      </c>
      <c r="JME21">
        <v>0</v>
      </c>
      <c r="JMF21">
        <v>0</v>
      </c>
      <c r="JMG21">
        <v>0</v>
      </c>
      <c r="JMH21">
        <v>0</v>
      </c>
      <c r="JMI21">
        <v>0</v>
      </c>
      <c r="JMJ21">
        <v>0</v>
      </c>
      <c r="JMK21">
        <v>0</v>
      </c>
      <c r="JML21">
        <v>0</v>
      </c>
      <c r="JMM21">
        <v>0</v>
      </c>
      <c r="JMN21">
        <v>0</v>
      </c>
      <c r="JMO21">
        <v>0</v>
      </c>
      <c r="JMP21">
        <v>0</v>
      </c>
      <c r="JMQ21">
        <v>0</v>
      </c>
      <c r="JMR21">
        <v>0</v>
      </c>
      <c r="JMS21">
        <v>0</v>
      </c>
      <c r="JMT21">
        <v>0</v>
      </c>
      <c r="JMU21">
        <v>0</v>
      </c>
      <c r="JMV21">
        <v>0</v>
      </c>
      <c r="JMW21">
        <v>0</v>
      </c>
      <c r="JMX21">
        <v>0</v>
      </c>
      <c r="JMY21">
        <v>0</v>
      </c>
      <c r="JMZ21">
        <v>0</v>
      </c>
      <c r="JNA21">
        <v>0</v>
      </c>
      <c r="JNB21">
        <v>0</v>
      </c>
      <c r="JNC21">
        <v>0</v>
      </c>
      <c r="JND21">
        <v>0</v>
      </c>
      <c r="JNE21">
        <v>0</v>
      </c>
      <c r="JNF21">
        <v>0</v>
      </c>
      <c r="JNG21">
        <v>0</v>
      </c>
      <c r="JNH21">
        <v>0</v>
      </c>
      <c r="JNI21">
        <v>0</v>
      </c>
      <c r="JNJ21">
        <v>0</v>
      </c>
      <c r="JNK21">
        <v>0</v>
      </c>
      <c r="JNL21">
        <v>0</v>
      </c>
      <c r="JNM21">
        <v>0</v>
      </c>
      <c r="JNN21">
        <v>0</v>
      </c>
      <c r="JNO21">
        <v>0</v>
      </c>
      <c r="JNP21">
        <v>0</v>
      </c>
      <c r="JNQ21">
        <v>0</v>
      </c>
      <c r="JNR21">
        <v>0</v>
      </c>
      <c r="JNS21">
        <v>0</v>
      </c>
      <c r="JNT21">
        <v>0</v>
      </c>
      <c r="JNU21">
        <v>0</v>
      </c>
      <c r="JNV21">
        <v>0</v>
      </c>
      <c r="JNW21">
        <v>0</v>
      </c>
      <c r="JNX21">
        <v>0</v>
      </c>
      <c r="JNY21">
        <v>0</v>
      </c>
      <c r="JNZ21">
        <v>0</v>
      </c>
      <c r="JOA21">
        <v>0</v>
      </c>
      <c r="JOB21">
        <v>0</v>
      </c>
      <c r="JOC21">
        <v>0</v>
      </c>
      <c r="JOD21">
        <v>0</v>
      </c>
      <c r="JOE21">
        <v>0</v>
      </c>
      <c r="JOF21">
        <v>0</v>
      </c>
      <c r="JOG21">
        <v>0</v>
      </c>
      <c r="JOH21">
        <v>0</v>
      </c>
      <c r="JOI21">
        <v>0</v>
      </c>
      <c r="JOJ21">
        <v>0</v>
      </c>
      <c r="JOK21">
        <v>0</v>
      </c>
      <c r="JOL21">
        <v>0</v>
      </c>
      <c r="JOM21">
        <v>0</v>
      </c>
      <c r="JON21">
        <v>0</v>
      </c>
      <c r="JOO21">
        <v>0</v>
      </c>
      <c r="JOP21">
        <v>0</v>
      </c>
      <c r="JOQ21">
        <v>0</v>
      </c>
      <c r="JOR21">
        <v>0</v>
      </c>
      <c r="JOS21">
        <v>0</v>
      </c>
      <c r="JOT21">
        <v>0</v>
      </c>
      <c r="JOU21">
        <v>0</v>
      </c>
      <c r="JOV21">
        <v>0</v>
      </c>
      <c r="JOW21">
        <v>0</v>
      </c>
      <c r="JOX21">
        <v>0</v>
      </c>
      <c r="JOY21">
        <v>0</v>
      </c>
      <c r="JOZ21">
        <v>0</v>
      </c>
      <c r="JPA21">
        <v>0</v>
      </c>
      <c r="JPB21">
        <v>0</v>
      </c>
      <c r="JPC21">
        <v>0</v>
      </c>
      <c r="JPD21">
        <v>0</v>
      </c>
      <c r="JPE21">
        <v>0</v>
      </c>
      <c r="JPF21">
        <v>0</v>
      </c>
      <c r="JPG21">
        <v>0</v>
      </c>
      <c r="JPH21">
        <v>0</v>
      </c>
      <c r="JPI21">
        <v>0</v>
      </c>
      <c r="JPJ21">
        <v>0</v>
      </c>
      <c r="JPK21">
        <v>0</v>
      </c>
      <c r="JPL21">
        <v>0</v>
      </c>
      <c r="JPM21">
        <v>0</v>
      </c>
      <c r="JPN21">
        <v>0</v>
      </c>
      <c r="JPO21">
        <v>0</v>
      </c>
      <c r="JPP21">
        <v>0</v>
      </c>
      <c r="JPQ21">
        <v>0</v>
      </c>
      <c r="JPR21">
        <v>0</v>
      </c>
      <c r="JPS21">
        <v>0</v>
      </c>
      <c r="JPT21">
        <v>0</v>
      </c>
      <c r="JPU21">
        <v>0</v>
      </c>
      <c r="JPV21">
        <v>0</v>
      </c>
      <c r="JPW21">
        <v>0</v>
      </c>
      <c r="JPX21">
        <v>0</v>
      </c>
      <c r="JPY21">
        <v>0</v>
      </c>
      <c r="JPZ21">
        <v>0</v>
      </c>
      <c r="JQA21">
        <v>0</v>
      </c>
      <c r="JQB21">
        <v>0</v>
      </c>
      <c r="JQC21">
        <v>0</v>
      </c>
      <c r="JQD21">
        <v>0</v>
      </c>
      <c r="JQE21">
        <v>0</v>
      </c>
      <c r="JQF21">
        <v>0</v>
      </c>
      <c r="JQG21">
        <v>0</v>
      </c>
      <c r="JQH21">
        <v>0</v>
      </c>
      <c r="JQI21">
        <v>0</v>
      </c>
      <c r="JQJ21">
        <v>0</v>
      </c>
      <c r="JQK21">
        <v>0</v>
      </c>
      <c r="JQL21">
        <v>0</v>
      </c>
      <c r="JQM21">
        <v>0</v>
      </c>
      <c r="JQN21">
        <v>0</v>
      </c>
      <c r="JQO21">
        <v>0</v>
      </c>
      <c r="JQP21">
        <v>0</v>
      </c>
      <c r="JQQ21">
        <v>0</v>
      </c>
      <c r="JQR21">
        <v>0</v>
      </c>
      <c r="JQS21">
        <v>0</v>
      </c>
      <c r="JQT21">
        <v>0</v>
      </c>
      <c r="JQU21">
        <v>0</v>
      </c>
      <c r="JQV21">
        <v>0</v>
      </c>
      <c r="JQW21">
        <v>0</v>
      </c>
      <c r="JQX21">
        <v>0</v>
      </c>
      <c r="JQY21">
        <v>0</v>
      </c>
      <c r="JQZ21">
        <v>0</v>
      </c>
      <c r="JRA21">
        <v>0</v>
      </c>
      <c r="JRB21">
        <v>0</v>
      </c>
      <c r="JRC21">
        <v>0</v>
      </c>
      <c r="JRD21">
        <v>0</v>
      </c>
      <c r="JRE21">
        <v>0</v>
      </c>
      <c r="JRF21">
        <v>0</v>
      </c>
      <c r="JRG21">
        <v>0</v>
      </c>
      <c r="JRH21">
        <v>0</v>
      </c>
      <c r="JRI21">
        <v>0</v>
      </c>
      <c r="JRJ21">
        <v>0</v>
      </c>
      <c r="JRK21">
        <v>0</v>
      </c>
      <c r="JRL21">
        <v>0</v>
      </c>
      <c r="JRM21">
        <v>0</v>
      </c>
      <c r="JRN21">
        <v>0</v>
      </c>
      <c r="JRO21">
        <v>0</v>
      </c>
      <c r="JRP21">
        <v>0</v>
      </c>
      <c r="JRQ21">
        <v>0</v>
      </c>
      <c r="JRR21">
        <v>0</v>
      </c>
      <c r="JRS21">
        <v>0</v>
      </c>
      <c r="JRT21">
        <v>0</v>
      </c>
      <c r="JRU21">
        <v>0</v>
      </c>
      <c r="JRV21">
        <v>0</v>
      </c>
      <c r="JRW21">
        <v>0</v>
      </c>
      <c r="JRX21">
        <v>0</v>
      </c>
      <c r="JRY21">
        <v>0</v>
      </c>
      <c r="JRZ21">
        <v>0</v>
      </c>
      <c r="JSA21">
        <v>0</v>
      </c>
      <c r="JSB21">
        <v>0</v>
      </c>
      <c r="JSC21">
        <v>0</v>
      </c>
      <c r="JSD21">
        <v>0</v>
      </c>
      <c r="JSE21">
        <v>0</v>
      </c>
      <c r="JSF21">
        <v>0</v>
      </c>
      <c r="JSG21">
        <v>0</v>
      </c>
      <c r="JSH21">
        <v>0</v>
      </c>
      <c r="JSI21">
        <v>0</v>
      </c>
      <c r="JSJ21">
        <v>0</v>
      </c>
      <c r="JSK21">
        <v>0</v>
      </c>
      <c r="JSL21">
        <v>0</v>
      </c>
      <c r="JSM21">
        <v>0</v>
      </c>
      <c r="JSN21">
        <v>0</v>
      </c>
      <c r="JSO21">
        <v>0</v>
      </c>
      <c r="JSP21">
        <v>0</v>
      </c>
      <c r="JSQ21">
        <v>0</v>
      </c>
      <c r="JSR21">
        <v>0</v>
      </c>
      <c r="JSS21">
        <v>0</v>
      </c>
      <c r="JST21">
        <v>0</v>
      </c>
      <c r="JSU21">
        <v>0</v>
      </c>
      <c r="JSV21">
        <v>0</v>
      </c>
      <c r="JSW21">
        <v>0</v>
      </c>
      <c r="JSX21">
        <v>0</v>
      </c>
      <c r="JSY21">
        <v>0</v>
      </c>
      <c r="JSZ21">
        <v>0</v>
      </c>
      <c r="JTA21">
        <v>0</v>
      </c>
      <c r="JTB21">
        <v>0</v>
      </c>
      <c r="JTC21">
        <v>0</v>
      </c>
      <c r="JTD21">
        <v>0</v>
      </c>
      <c r="JTE21">
        <v>0</v>
      </c>
      <c r="JTF21">
        <v>0</v>
      </c>
      <c r="JTG21">
        <v>0</v>
      </c>
      <c r="JTH21">
        <v>0</v>
      </c>
      <c r="JTI21">
        <v>0</v>
      </c>
      <c r="JTJ21">
        <v>0</v>
      </c>
      <c r="JTK21">
        <v>0</v>
      </c>
      <c r="JTL21">
        <v>0</v>
      </c>
      <c r="JTM21">
        <v>0</v>
      </c>
      <c r="JTN21">
        <v>0</v>
      </c>
      <c r="JTO21">
        <v>0</v>
      </c>
      <c r="JTP21">
        <v>0</v>
      </c>
      <c r="JTQ21">
        <v>0</v>
      </c>
      <c r="JTR21">
        <v>0</v>
      </c>
      <c r="JTS21">
        <v>0</v>
      </c>
      <c r="JTT21">
        <v>0</v>
      </c>
      <c r="JTU21">
        <v>0</v>
      </c>
      <c r="JTV21">
        <v>0</v>
      </c>
      <c r="JTW21">
        <v>0</v>
      </c>
      <c r="JTX21">
        <v>0</v>
      </c>
      <c r="JTY21">
        <v>0</v>
      </c>
      <c r="JTZ21">
        <v>0</v>
      </c>
      <c r="JUA21">
        <v>0</v>
      </c>
      <c r="JUB21">
        <v>0</v>
      </c>
      <c r="JUC21">
        <v>0</v>
      </c>
      <c r="JUD21">
        <v>0</v>
      </c>
      <c r="JUE21">
        <v>0</v>
      </c>
      <c r="JUF21">
        <v>0</v>
      </c>
      <c r="JUG21">
        <v>0</v>
      </c>
      <c r="JUH21">
        <v>0</v>
      </c>
      <c r="JUI21">
        <v>0</v>
      </c>
      <c r="JUJ21">
        <v>0</v>
      </c>
      <c r="JUK21">
        <v>0</v>
      </c>
      <c r="JUL21">
        <v>0</v>
      </c>
      <c r="JUM21">
        <v>0</v>
      </c>
      <c r="JUN21">
        <v>0</v>
      </c>
      <c r="JUO21">
        <v>0</v>
      </c>
      <c r="JUP21">
        <v>0</v>
      </c>
      <c r="JUQ21">
        <v>0</v>
      </c>
      <c r="JUR21">
        <v>0</v>
      </c>
      <c r="JUS21">
        <v>0</v>
      </c>
      <c r="JUT21">
        <v>0</v>
      </c>
      <c r="JUU21">
        <v>0</v>
      </c>
      <c r="JUV21">
        <v>0</v>
      </c>
      <c r="JUW21">
        <v>0</v>
      </c>
      <c r="JUX21">
        <v>0</v>
      </c>
      <c r="JUY21">
        <v>0</v>
      </c>
      <c r="JUZ21">
        <v>0</v>
      </c>
      <c r="JVA21">
        <v>0</v>
      </c>
      <c r="JVB21">
        <v>0</v>
      </c>
      <c r="JVC21">
        <v>0</v>
      </c>
      <c r="JVD21">
        <v>0</v>
      </c>
      <c r="JVE21">
        <v>0</v>
      </c>
      <c r="JVF21">
        <v>0</v>
      </c>
      <c r="JVG21">
        <v>0</v>
      </c>
      <c r="JVH21">
        <v>0</v>
      </c>
      <c r="JVI21">
        <v>0</v>
      </c>
      <c r="JVJ21">
        <v>0</v>
      </c>
      <c r="JVK21">
        <v>0</v>
      </c>
      <c r="JVL21">
        <v>0</v>
      </c>
      <c r="JVM21">
        <v>0</v>
      </c>
      <c r="JVN21">
        <v>0</v>
      </c>
      <c r="JVO21">
        <v>0</v>
      </c>
      <c r="JVP21">
        <v>0</v>
      </c>
      <c r="JVQ21">
        <v>0</v>
      </c>
      <c r="JVR21">
        <v>0</v>
      </c>
      <c r="JVS21">
        <v>0</v>
      </c>
      <c r="JVT21">
        <v>0</v>
      </c>
      <c r="JVU21">
        <v>0</v>
      </c>
      <c r="JVV21">
        <v>0</v>
      </c>
      <c r="JVW21">
        <v>0</v>
      </c>
      <c r="JVX21">
        <v>0</v>
      </c>
      <c r="JVY21">
        <v>0</v>
      </c>
      <c r="JVZ21">
        <v>0</v>
      </c>
      <c r="JWA21">
        <v>0</v>
      </c>
      <c r="JWB21">
        <v>0</v>
      </c>
      <c r="JWC21">
        <v>0</v>
      </c>
      <c r="JWD21">
        <v>0</v>
      </c>
      <c r="JWE21">
        <v>0</v>
      </c>
      <c r="JWF21">
        <v>0</v>
      </c>
      <c r="JWG21">
        <v>0</v>
      </c>
      <c r="JWH21">
        <v>0</v>
      </c>
      <c r="JWI21">
        <v>0</v>
      </c>
      <c r="JWJ21">
        <v>0</v>
      </c>
      <c r="JWK21">
        <v>0</v>
      </c>
      <c r="JWL21">
        <v>0</v>
      </c>
      <c r="JWM21">
        <v>0</v>
      </c>
      <c r="JWN21">
        <v>0</v>
      </c>
      <c r="JWO21">
        <v>0</v>
      </c>
      <c r="JWP21">
        <v>0</v>
      </c>
      <c r="JWQ21">
        <v>0</v>
      </c>
      <c r="JWR21">
        <v>0</v>
      </c>
      <c r="JWS21">
        <v>0</v>
      </c>
      <c r="JWT21">
        <v>0</v>
      </c>
      <c r="JWU21">
        <v>0</v>
      </c>
      <c r="JWV21">
        <v>0</v>
      </c>
      <c r="JWW21">
        <v>0</v>
      </c>
      <c r="JWX21">
        <v>0</v>
      </c>
      <c r="JWY21">
        <v>0</v>
      </c>
      <c r="JWZ21">
        <v>0</v>
      </c>
      <c r="JXA21">
        <v>0</v>
      </c>
      <c r="JXB21">
        <v>0</v>
      </c>
      <c r="JXC21">
        <v>0</v>
      </c>
      <c r="JXD21">
        <v>0</v>
      </c>
      <c r="JXE21">
        <v>0</v>
      </c>
      <c r="JXF21">
        <v>0</v>
      </c>
      <c r="JXG21">
        <v>0</v>
      </c>
      <c r="JXH21">
        <v>0</v>
      </c>
      <c r="JXI21">
        <v>0</v>
      </c>
      <c r="JXJ21">
        <v>0</v>
      </c>
      <c r="JXK21">
        <v>0</v>
      </c>
      <c r="JXL21">
        <v>0</v>
      </c>
      <c r="JXM21">
        <v>0</v>
      </c>
      <c r="JXN21">
        <v>0</v>
      </c>
      <c r="JXO21">
        <v>0</v>
      </c>
      <c r="JXP21">
        <v>0</v>
      </c>
      <c r="JXQ21">
        <v>0</v>
      </c>
      <c r="JXR21">
        <v>0</v>
      </c>
      <c r="JXS21">
        <v>0</v>
      </c>
      <c r="JXT21">
        <v>0</v>
      </c>
      <c r="JXU21">
        <v>0</v>
      </c>
      <c r="JXV21">
        <v>0</v>
      </c>
      <c r="JXW21">
        <v>0</v>
      </c>
      <c r="JXX21">
        <v>0</v>
      </c>
      <c r="JXY21">
        <v>0</v>
      </c>
      <c r="JXZ21">
        <v>0</v>
      </c>
      <c r="JYA21">
        <v>0</v>
      </c>
      <c r="JYB21">
        <v>0</v>
      </c>
      <c r="JYC21">
        <v>0</v>
      </c>
      <c r="JYD21">
        <v>0</v>
      </c>
      <c r="JYE21">
        <v>0</v>
      </c>
      <c r="JYF21">
        <v>0</v>
      </c>
      <c r="JYG21">
        <v>0</v>
      </c>
      <c r="JYH21">
        <v>0</v>
      </c>
      <c r="JYI21">
        <v>0</v>
      </c>
      <c r="JYJ21">
        <v>0</v>
      </c>
      <c r="JYK21">
        <v>0</v>
      </c>
      <c r="JYL21">
        <v>0</v>
      </c>
      <c r="JYM21">
        <v>0</v>
      </c>
      <c r="JYN21">
        <v>0</v>
      </c>
      <c r="JYO21">
        <v>0</v>
      </c>
      <c r="JYP21">
        <v>0</v>
      </c>
      <c r="JYQ21">
        <v>0</v>
      </c>
      <c r="JYR21">
        <v>0</v>
      </c>
      <c r="JYS21">
        <v>0</v>
      </c>
      <c r="JYT21">
        <v>0</v>
      </c>
      <c r="JYU21">
        <v>0</v>
      </c>
      <c r="JYV21">
        <v>0</v>
      </c>
      <c r="JYW21">
        <v>0</v>
      </c>
      <c r="JYX21">
        <v>0</v>
      </c>
      <c r="JYY21">
        <v>0</v>
      </c>
      <c r="JYZ21">
        <v>0</v>
      </c>
      <c r="JZA21">
        <v>0</v>
      </c>
      <c r="JZB21">
        <v>0</v>
      </c>
      <c r="JZC21">
        <v>0</v>
      </c>
      <c r="JZD21">
        <v>0</v>
      </c>
      <c r="JZE21">
        <v>0</v>
      </c>
      <c r="JZF21">
        <v>0</v>
      </c>
      <c r="JZG21">
        <v>0</v>
      </c>
      <c r="JZH21">
        <v>0</v>
      </c>
      <c r="JZI21">
        <v>0</v>
      </c>
      <c r="JZJ21">
        <v>0</v>
      </c>
      <c r="JZK21">
        <v>0</v>
      </c>
      <c r="JZL21">
        <v>0</v>
      </c>
      <c r="JZM21">
        <v>0</v>
      </c>
      <c r="JZN21">
        <v>0</v>
      </c>
      <c r="JZO21">
        <v>0</v>
      </c>
      <c r="JZP21">
        <v>0</v>
      </c>
      <c r="JZQ21">
        <v>0</v>
      </c>
      <c r="JZR21">
        <v>0</v>
      </c>
      <c r="JZS21">
        <v>0</v>
      </c>
      <c r="JZT21">
        <v>0</v>
      </c>
      <c r="JZU21">
        <v>0</v>
      </c>
      <c r="JZV21">
        <v>0</v>
      </c>
      <c r="JZW21">
        <v>0</v>
      </c>
      <c r="JZX21">
        <v>0</v>
      </c>
      <c r="JZY21">
        <v>0</v>
      </c>
      <c r="JZZ21">
        <v>0</v>
      </c>
      <c r="KAA21">
        <v>0</v>
      </c>
      <c r="KAB21">
        <v>0</v>
      </c>
      <c r="KAC21">
        <v>0</v>
      </c>
      <c r="KAD21">
        <v>0</v>
      </c>
      <c r="KAE21">
        <v>0</v>
      </c>
      <c r="KAF21">
        <v>0</v>
      </c>
      <c r="KAG21">
        <v>0</v>
      </c>
      <c r="KAH21">
        <v>0</v>
      </c>
      <c r="KAI21">
        <v>0</v>
      </c>
      <c r="KAJ21">
        <v>0</v>
      </c>
      <c r="KAK21">
        <v>0</v>
      </c>
      <c r="KAL21">
        <v>0</v>
      </c>
      <c r="KAM21">
        <v>0</v>
      </c>
      <c r="KAN21">
        <v>0</v>
      </c>
      <c r="KAO21">
        <v>0</v>
      </c>
      <c r="KAP21">
        <v>0</v>
      </c>
      <c r="KAQ21">
        <v>0</v>
      </c>
      <c r="KAR21">
        <v>0</v>
      </c>
      <c r="KAS21">
        <v>0</v>
      </c>
      <c r="KAT21">
        <v>0</v>
      </c>
      <c r="KAU21">
        <v>0</v>
      </c>
      <c r="KAV21">
        <v>0</v>
      </c>
      <c r="KAW21">
        <v>0</v>
      </c>
      <c r="KAX21">
        <v>0</v>
      </c>
      <c r="KAY21">
        <v>0</v>
      </c>
      <c r="KAZ21">
        <v>0</v>
      </c>
      <c r="KBA21">
        <v>0</v>
      </c>
      <c r="KBB21">
        <v>0</v>
      </c>
      <c r="KBC21">
        <v>0</v>
      </c>
      <c r="KBD21">
        <v>0</v>
      </c>
      <c r="KBE21">
        <v>0</v>
      </c>
      <c r="KBF21">
        <v>0</v>
      </c>
      <c r="KBG21">
        <v>0</v>
      </c>
      <c r="KBH21">
        <v>0</v>
      </c>
      <c r="KBI21">
        <v>0</v>
      </c>
      <c r="KBJ21">
        <v>0</v>
      </c>
      <c r="KBK21">
        <v>0</v>
      </c>
      <c r="KBL21">
        <v>0</v>
      </c>
      <c r="KBM21">
        <v>0</v>
      </c>
      <c r="KBN21">
        <v>0</v>
      </c>
      <c r="KBO21">
        <v>0</v>
      </c>
      <c r="KBP21">
        <v>0</v>
      </c>
      <c r="KBQ21">
        <v>0</v>
      </c>
      <c r="KBR21">
        <v>0</v>
      </c>
      <c r="KBS21">
        <v>0</v>
      </c>
      <c r="KBT21">
        <v>0</v>
      </c>
      <c r="KBU21">
        <v>0</v>
      </c>
      <c r="KBV21">
        <v>0</v>
      </c>
      <c r="KBW21">
        <v>0</v>
      </c>
      <c r="KBX21">
        <v>0</v>
      </c>
      <c r="KBY21">
        <v>0</v>
      </c>
      <c r="KBZ21">
        <v>0</v>
      </c>
      <c r="KCA21">
        <v>0</v>
      </c>
      <c r="KCB21">
        <v>0</v>
      </c>
      <c r="KCC21">
        <v>0</v>
      </c>
      <c r="KCD21">
        <v>0</v>
      </c>
      <c r="KCE21">
        <v>0</v>
      </c>
      <c r="KCF21">
        <v>0</v>
      </c>
      <c r="KCG21">
        <v>0</v>
      </c>
      <c r="KCH21">
        <v>0</v>
      </c>
      <c r="KCI21">
        <v>0</v>
      </c>
      <c r="KCJ21">
        <v>0</v>
      </c>
      <c r="KCK21">
        <v>0</v>
      </c>
      <c r="KCL21">
        <v>0</v>
      </c>
      <c r="KCM21">
        <v>0</v>
      </c>
      <c r="KCN21">
        <v>0</v>
      </c>
      <c r="KCO21">
        <v>0</v>
      </c>
      <c r="KCP21">
        <v>0</v>
      </c>
      <c r="KCQ21">
        <v>0</v>
      </c>
      <c r="KCR21">
        <v>0</v>
      </c>
      <c r="KCS21">
        <v>0</v>
      </c>
      <c r="KCT21">
        <v>0</v>
      </c>
      <c r="KCU21">
        <v>0</v>
      </c>
      <c r="KCV21">
        <v>0</v>
      </c>
      <c r="KCW21">
        <v>0</v>
      </c>
      <c r="KCX21">
        <v>0</v>
      </c>
      <c r="KCY21">
        <v>0</v>
      </c>
      <c r="KCZ21">
        <v>0</v>
      </c>
      <c r="KDA21">
        <v>0</v>
      </c>
      <c r="KDB21">
        <v>0</v>
      </c>
      <c r="KDC21">
        <v>0</v>
      </c>
      <c r="KDD21">
        <v>0</v>
      </c>
      <c r="KDE21">
        <v>0</v>
      </c>
      <c r="KDF21">
        <v>0</v>
      </c>
      <c r="KDG21">
        <v>0</v>
      </c>
      <c r="KDH21">
        <v>0</v>
      </c>
      <c r="KDI21">
        <v>0</v>
      </c>
      <c r="KDJ21">
        <v>0</v>
      </c>
      <c r="KDK21">
        <v>0</v>
      </c>
      <c r="KDL21">
        <v>0</v>
      </c>
      <c r="KDM21">
        <v>0</v>
      </c>
      <c r="KDN21">
        <v>0</v>
      </c>
      <c r="KDO21">
        <v>0</v>
      </c>
      <c r="KDP21">
        <v>0</v>
      </c>
      <c r="KDQ21">
        <v>0</v>
      </c>
      <c r="KDR21">
        <v>0</v>
      </c>
      <c r="KDS21">
        <v>0</v>
      </c>
      <c r="KDT21">
        <v>0</v>
      </c>
      <c r="KDU21">
        <v>0</v>
      </c>
      <c r="KDV21">
        <v>0</v>
      </c>
      <c r="KDW21">
        <v>0</v>
      </c>
      <c r="KDX21">
        <v>0</v>
      </c>
      <c r="KDY21">
        <v>0</v>
      </c>
      <c r="KDZ21">
        <v>0</v>
      </c>
      <c r="KEA21">
        <v>0</v>
      </c>
      <c r="KEB21">
        <v>0</v>
      </c>
      <c r="KEC21">
        <v>0</v>
      </c>
      <c r="KED21">
        <v>0</v>
      </c>
      <c r="KEE21">
        <v>0</v>
      </c>
      <c r="KEF21">
        <v>0</v>
      </c>
      <c r="KEG21">
        <v>0</v>
      </c>
      <c r="KEH21">
        <v>0</v>
      </c>
      <c r="KEI21">
        <v>0</v>
      </c>
      <c r="KEJ21">
        <v>0</v>
      </c>
      <c r="KEK21">
        <v>0</v>
      </c>
      <c r="KEL21">
        <v>0</v>
      </c>
      <c r="KEM21">
        <v>0</v>
      </c>
      <c r="KEN21">
        <v>0</v>
      </c>
      <c r="KEO21">
        <v>0</v>
      </c>
      <c r="KEP21">
        <v>0</v>
      </c>
      <c r="KEQ21">
        <v>0</v>
      </c>
      <c r="KER21">
        <v>0</v>
      </c>
      <c r="KES21">
        <v>0</v>
      </c>
      <c r="KET21">
        <v>0</v>
      </c>
      <c r="KEU21">
        <v>0</v>
      </c>
      <c r="KEV21">
        <v>0</v>
      </c>
      <c r="KEW21">
        <v>0</v>
      </c>
      <c r="KEX21">
        <v>0</v>
      </c>
      <c r="KEY21">
        <v>0</v>
      </c>
      <c r="KEZ21">
        <v>0</v>
      </c>
      <c r="KFA21">
        <v>0</v>
      </c>
      <c r="KFB21">
        <v>0</v>
      </c>
      <c r="KFC21">
        <v>0</v>
      </c>
      <c r="KFD21">
        <v>0</v>
      </c>
      <c r="KFE21">
        <v>0</v>
      </c>
      <c r="KFF21">
        <v>0</v>
      </c>
      <c r="KFG21">
        <v>0</v>
      </c>
      <c r="KFH21">
        <v>0</v>
      </c>
      <c r="KFI21">
        <v>0</v>
      </c>
      <c r="KFJ21">
        <v>0</v>
      </c>
      <c r="KFK21">
        <v>0</v>
      </c>
      <c r="KFL21">
        <v>0</v>
      </c>
      <c r="KFM21">
        <v>0</v>
      </c>
      <c r="KFN21">
        <v>0</v>
      </c>
      <c r="KFO21">
        <v>0</v>
      </c>
      <c r="KFP21">
        <v>0</v>
      </c>
      <c r="KFQ21">
        <v>0</v>
      </c>
      <c r="KFR21">
        <v>0</v>
      </c>
      <c r="KFS21">
        <v>0</v>
      </c>
      <c r="KFT21">
        <v>0</v>
      </c>
      <c r="KFU21">
        <v>0</v>
      </c>
      <c r="KFV21">
        <v>0</v>
      </c>
      <c r="KFW21">
        <v>0</v>
      </c>
      <c r="KFX21">
        <v>0</v>
      </c>
      <c r="KFY21">
        <v>0</v>
      </c>
      <c r="KFZ21">
        <v>0</v>
      </c>
      <c r="KGA21">
        <v>0</v>
      </c>
      <c r="KGB21">
        <v>0</v>
      </c>
      <c r="KGC21">
        <v>0</v>
      </c>
      <c r="KGD21">
        <v>0</v>
      </c>
      <c r="KGE21">
        <v>0</v>
      </c>
      <c r="KGF21">
        <v>0</v>
      </c>
      <c r="KGG21">
        <v>0</v>
      </c>
      <c r="KGH21">
        <v>0</v>
      </c>
      <c r="KGI21">
        <v>0</v>
      </c>
      <c r="KGJ21">
        <v>0</v>
      </c>
      <c r="KGK21">
        <v>0</v>
      </c>
      <c r="KGL21">
        <v>0</v>
      </c>
      <c r="KGM21">
        <v>0</v>
      </c>
      <c r="KGN21">
        <v>0</v>
      </c>
      <c r="KGO21">
        <v>0</v>
      </c>
      <c r="KGP21">
        <v>0</v>
      </c>
      <c r="KGQ21">
        <v>0</v>
      </c>
      <c r="KGR21">
        <v>0</v>
      </c>
      <c r="KGS21">
        <v>0</v>
      </c>
      <c r="KGT21">
        <v>0</v>
      </c>
      <c r="KGU21">
        <v>0</v>
      </c>
      <c r="KGV21">
        <v>0</v>
      </c>
      <c r="KGW21">
        <v>0</v>
      </c>
      <c r="KGX21">
        <v>0</v>
      </c>
      <c r="KGY21">
        <v>0</v>
      </c>
      <c r="KGZ21">
        <v>0</v>
      </c>
      <c r="KHA21">
        <v>0</v>
      </c>
      <c r="KHB21">
        <v>0</v>
      </c>
      <c r="KHC21">
        <v>0</v>
      </c>
      <c r="KHD21">
        <v>0</v>
      </c>
      <c r="KHE21">
        <v>0</v>
      </c>
      <c r="KHF21">
        <v>0</v>
      </c>
      <c r="KHG21">
        <v>0</v>
      </c>
      <c r="KHH21">
        <v>0</v>
      </c>
      <c r="KHI21">
        <v>0</v>
      </c>
      <c r="KHJ21">
        <v>0</v>
      </c>
      <c r="KHK21">
        <v>0</v>
      </c>
      <c r="KHL21">
        <v>0</v>
      </c>
      <c r="KHM21">
        <v>0</v>
      </c>
      <c r="KHN21">
        <v>0</v>
      </c>
      <c r="KHO21">
        <v>0</v>
      </c>
      <c r="KHP21">
        <v>0</v>
      </c>
      <c r="KHQ21">
        <v>0</v>
      </c>
      <c r="KHR21">
        <v>0</v>
      </c>
      <c r="KHS21">
        <v>0</v>
      </c>
      <c r="KHT21">
        <v>0</v>
      </c>
      <c r="KHU21">
        <v>0</v>
      </c>
      <c r="KHV21">
        <v>0</v>
      </c>
      <c r="KHW21">
        <v>0</v>
      </c>
      <c r="KHX21">
        <v>0</v>
      </c>
      <c r="KHY21">
        <v>0</v>
      </c>
      <c r="KHZ21">
        <v>0</v>
      </c>
      <c r="KIA21">
        <v>0</v>
      </c>
      <c r="KIB21">
        <v>0</v>
      </c>
      <c r="KIC21">
        <v>0</v>
      </c>
      <c r="KID21">
        <v>0</v>
      </c>
      <c r="KIE21">
        <v>0</v>
      </c>
      <c r="KIF21">
        <v>0</v>
      </c>
      <c r="KIG21">
        <v>0</v>
      </c>
      <c r="KIH21">
        <v>0</v>
      </c>
      <c r="KII21">
        <v>0</v>
      </c>
      <c r="KIJ21">
        <v>0</v>
      </c>
      <c r="KIK21">
        <v>0</v>
      </c>
      <c r="KIL21">
        <v>0</v>
      </c>
      <c r="KIM21">
        <v>0</v>
      </c>
      <c r="KIN21">
        <v>0</v>
      </c>
      <c r="KIO21">
        <v>0</v>
      </c>
      <c r="KIP21">
        <v>0</v>
      </c>
      <c r="KIQ21">
        <v>0</v>
      </c>
      <c r="KIR21">
        <v>0</v>
      </c>
      <c r="KIS21">
        <v>0</v>
      </c>
      <c r="KIT21">
        <v>0</v>
      </c>
      <c r="KIU21">
        <v>0</v>
      </c>
      <c r="KIV21">
        <v>0</v>
      </c>
      <c r="KIW21">
        <v>0</v>
      </c>
      <c r="KIX21">
        <v>0</v>
      </c>
      <c r="KIY21">
        <v>0</v>
      </c>
      <c r="KIZ21">
        <v>0</v>
      </c>
      <c r="KJA21">
        <v>0</v>
      </c>
      <c r="KJB21">
        <v>0</v>
      </c>
      <c r="KJC21">
        <v>0</v>
      </c>
      <c r="KJD21">
        <v>0</v>
      </c>
      <c r="KJE21">
        <v>0</v>
      </c>
      <c r="KJF21">
        <v>0</v>
      </c>
      <c r="KJG21">
        <v>0</v>
      </c>
      <c r="KJH21">
        <v>0</v>
      </c>
      <c r="KJI21">
        <v>0</v>
      </c>
      <c r="KJJ21">
        <v>0</v>
      </c>
      <c r="KJK21">
        <v>0</v>
      </c>
      <c r="KJL21">
        <v>0</v>
      </c>
      <c r="KJM21">
        <v>0</v>
      </c>
      <c r="KJN21">
        <v>0</v>
      </c>
      <c r="KJO21">
        <v>0</v>
      </c>
      <c r="KJP21">
        <v>0</v>
      </c>
      <c r="KJQ21">
        <v>0</v>
      </c>
      <c r="KJR21">
        <v>0</v>
      </c>
      <c r="KJS21">
        <v>0</v>
      </c>
      <c r="KJT21">
        <v>0</v>
      </c>
      <c r="KJU21">
        <v>0</v>
      </c>
      <c r="KJV21">
        <v>0</v>
      </c>
      <c r="KJW21">
        <v>0</v>
      </c>
      <c r="KJX21">
        <v>0</v>
      </c>
      <c r="KJY21">
        <v>0</v>
      </c>
      <c r="KJZ21">
        <v>0</v>
      </c>
      <c r="KKA21">
        <v>0</v>
      </c>
      <c r="KKB21">
        <v>0</v>
      </c>
      <c r="KKC21">
        <v>0</v>
      </c>
      <c r="KKD21">
        <v>0</v>
      </c>
      <c r="KKE21">
        <v>0</v>
      </c>
      <c r="KKF21">
        <v>0</v>
      </c>
      <c r="KKG21">
        <v>0</v>
      </c>
      <c r="KKH21">
        <v>0</v>
      </c>
      <c r="KKI21">
        <v>0</v>
      </c>
      <c r="KKJ21">
        <v>0</v>
      </c>
      <c r="KKK21">
        <v>0</v>
      </c>
      <c r="KKL21">
        <v>0</v>
      </c>
      <c r="KKM21">
        <v>0</v>
      </c>
      <c r="KKN21">
        <v>0</v>
      </c>
      <c r="KKO21">
        <v>0</v>
      </c>
      <c r="KKP21">
        <v>0</v>
      </c>
      <c r="KKQ21">
        <v>0</v>
      </c>
      <c r="KKR21">
        <v>0</v>
      </c>
      <c r="KKS21">
        <v>0</v>
      </c>
      <c r="KKT21">
        <v>0</v>
      </c>
      <c r="KKU21">
        <v>0</v>
      </c>
      <c r="KKV21">
        <v>0</v>
      </c>
      <c r="KKW21">
        <v>0</v>
      </c>
      <c r="KKX21">
        <v>0</v>
      </c>
      <c r="KKY21">
        <v>0</v>
      </c>
      <c r="KKZ21">
        <v>0</v>
      </c>
      <c r="KLA21">
        <v>0</v>
      </c>
      <c r="KLB21">
        <v>0</v>
      </c>
      <c r="KLC21">
        <v>0</v>
      </c>
      <c r="KLD21">
        <v>0</v>
      </c>
      <c r="KLE21">
        <v>0</v>
      </c>
      <c r="KLF21">
        <v>0</v>
      </c>
      <c r="KLG21">
        <v>0</v>
      </c>
      <c r="KLH21">
        <v>0</v>
      </c>
      <c r="KLI21">
        <v>0</v>
      </c>
      <c r="KLJ21">
        <v>0</v>
      </c>
      <c r="KLK21">
        <v>0</v>
      </c>
      <c r="KLL21">
        <v>0</v>
      </c>
      <c r="KLM21">
        <v>0</v>
      </c>
      <c r="KLN21">
        <v>0</v>
      </c>
      <c r="KLO21">
        <v>0</v>
      </c>
      <c r="KLP21">
        <v>0</v>
      </c>
      <c r="KLQ21">
        <v>0</v>
      </c>
      <c r="KLR21">
        <v>0</v>
      </c>
      <c r="KLS21">
        <v>0</v>
      </c>
      <c r="KLT21">
        <v>0</v>
      </c>
      <c r="KLU21">
        <v>0</v>
      </c>
      <c r="KLV21">
        <v>0</v>
      </c>
      <c r="KLW21">
        <v>0</v>
      </c>
      <c r="KLX21">
        <v>0</v>
      </c>
      <c r="KLY21">
        <v>0</v>
      </c>
      <c r="KLZ21">
        <v>0</v>
      </c>
      <c r="KMA21">
        <v>0</v>
      </c>
      <c r="KMB21">
        <v>0</v>
      </c>
      <c r="KMC21">
        <v>0</v>
      </c>
      <c r="KMD21">
        <v>0</v>
      </c>
      <c r="KME21">
        <v>0</v>
      </c>
      <c r="KMF21">
        <v>0</v>
      </c>
      <c r="KMG21">
        <v>0</v>
      </c>
      <c r="KMH21">
        <v>0</v>
      </c>
      <c r="KMI21">
        <v>0</v>
      </c>
      <c r="KMJ21">
        <v>0</v>
      </c>
      <c r="KMK21">
        <v>0</v>
      </c>
      <c r="KML21">
        <v>0</v>
      </c>
      <c r="KMM21">
        <v>0</v>
      </c>
      <c r="KMN21">
        <v>0</v>
      </c>
      <c r="KMO21">
        <v>0</v>
      </c>
      <c r="KMP21">
        <v>0</v>
      </c>
      <c r="KMQ21">
        <v>0</v>
      </c>
      <c r="KMR21">
        <v>0</v>
      </c>
      <c r="KMS21">
        <v>0</v>
      </c>
      <c r="KMT21">
        <v>0</v>
      </c>
      <c r="KMU21">
        <v>0</v>
      </c>
      <c r="KMV21">
        <v>0</v>
      </c>
      <c r="KMW21">
        <v>0</v>
      </c>
      <c r="KMX21">
        <v>0</v>
      </c>
      <c r="KMY21">
        <v>0</v>
      </c>
      <c r="KMZ21">
        <v>0</v>
      </c>
      <c r="KNA21">
        <v>0</v>
      </c>
      <c r="KNB21">
        <v>0</v>
      </c>
      <c r="KNC21">
        <v>0</v>
      </c>
      <c r="KND21">
        <v>0</v>
      </c>
      <c r="KNE21">
        <v>0</v>
      </c>
      <c r="KNF21">
        <v>0</v>
      </c>
      <c r="KNG21">
        <v>0</v>
      </c>
      <c r="KNH21">
        <v>0</v>
      </c>
      <c r="KNI21">
        <v>0</v>
      </c>
      <c r="KNJ21">
        <v>0</v>
      </c>
      <c r="KNK21">
        <v>0</v>
      </c>
      <c r="KNL21">
        <v>0</v>
      </c>
      <c r="KNM21">
        <v>0</v>
      </c>
      <c r="KNN21">
        <v>0</v>
      </c>
      <c r="KNO21">
        <v>0</v>
      </c>
      <c r="KNP21">
        <v>0</v>
      </c>
      <c r="KNQ21">
        <v>0</v>
      </c>
      <c r="KNR21">
        <v>0</v>
      </c>
      <c r="KNS21">
        <v>0</v>
      </c>
      <c r="KNT21">
        <v>0</v>
      </c>
      <c r="KNU21">
        <v>0</v>
      </c>
      <c r="KNV21">
        <v>0</v>
      </c>
      <c r="KNW21">
        <v>0</v>
      </c>
      <c r="KNX21">
        <v>0</v>
      </c>
      <c r="KNY21">
        <v>0</v>
      </c>
      <c r="KNZ21">
        <v>0</v>
      </c>
      <c r="KOA21">
        <v>0</v>
      </c>
      <c r="KOB21">
        <v>0</v>
      </c>
      <c r="KOC21">
        <v>0</v>
      </c>
      <c r="KOD21">
        <v>0</v>
      </c>
      <c r="KOE21">
        <v>0</v>
      </c>
      <c r="KOF21">
        <v>0</v>
      </c>
      <c r="KOG21">
        <v>0</v>
      </c>
      <c r="KOH21">
        <v>0</v>
      </c>
      <c r="KOI21">
        <v>0</v>
      </c>
      <c r="KOJ21">
        <v>0</v>
      </c>
      <c r="KOK21">
        <v>0</v>
      </c>
      <c r="KOL21">
        <v>0</v>
      </c>
      <c r="KOM21">
        <v>0</v>
      </c>
      <c r="KON21">
        <v>0</v>
      </c>
      <c r="KOO21">
        <v>0</v>
      </c>
      <c r="KOP21">
        <v>0</v>
      </c>
      <c r="KOQ21">
        <v>0</v>
      </c>
      <c r="KOR21">
        <v>0</v>
      </c>
      <c r="KOS21">
        <v>0</v>
      </c>
      <c r="KOT21">
        <v>0</v>
      </c>
      <c r="KOU21">
        <v>0</v>
      </c>
      <c r="KOV21">
        <v>0</v>
      </c>
      <c r="KOW21">
        <v>0</v>
      </c>
      <c r="KOX21">
        <v>0</v>
      </c>
      <c r="KOY21">
        <v>0</v>
      </c>
      <c r="KOZ21">
        <v>0</v>
      </c>
      <c r="KPA21">
        <v>0</v>
      </c>
      <c r="KPB21">
        <v>0</v>
      </c>
      <c r="KPC21">
        <v>0</v>
      </c>
      <c r="KPD21">
        <v>0</v>
      </c>
      <c r="KPE21">
        <v>0</v>
      </c>
      <c r="KPF21">
        <v>0</v>
      </c>
      <c r="KPG21">
        <v>0</v>
      </c>
      <c r="KPH21">
        <v>0</v>
      </c>
      <c r="KPI21">
        <v>0</v>
      </c>
      <c r="KPJ21">
        <v>0</v>
      </c>
      <c r="KPK21">
        <v>0</v>
      </c>
      <c r="KPL21">
        <v>0</v>
      </c>
      <c r="KPM21">
        <v>0</v>
      </c>
      <c r="KPN21">
        <v>0</v>
      </c>
      <c r="KPO21">
        <v>0</v>
      </c>
      <c r="KPP21">
        <v>0</v>
      </c>
      <c r="KPQ21">
        <v>0</v>
      </c>
      <c r="KPR21">
        <v>0</v>
      </c>
      <c r="KPS21">
        <v>0</v>
      </c>
      <c r="KPT21">
        <v>0</v>
      </c>
      <c r="KPU21">
        <v>0</v>
      </c>
      <c r="KPV21">
        <v>0</v>
      </c>
      <c r="KPW21">
        <v>0</v>
      </c>
      <c r="KPX21">
        <v>0</v>
      </c>
      <c r="KPY21">
        <v>0</v>
      </c>
      <c r="KPZ21">
        <v>0</v>
      </c>
      <c r="KQA21">
        <v>0</v>
      </c>
      <c r="KQB21">
        <v>0</v>
      </c>
      <c r="KQC21">
        <v>0</v>
      </c>
      <c r="KQD21">
        <v>0</v>
      </c>
      <c r="KQE21">
        <v>0</v>
      </c>
      <c r="KQF21">
        <v>0</v>
      </c>
      <c r="KQG21">
        <v>0</v>
      </c>
      <c r="KQH21">
        <v>0</v>
      </c>
      <c r="KQI21">
        <v>0</v>
      </c>
      <c r="KQJ21">
        <v>0</v>
      </c>
      <c r="KQK21">
        <v>0</v>
      </c>
      <c r="KQL21">
        <v>0</v>
      </c>
      <c r="KQM21">
        <v>0</v>
      </c>
      <c r="KQN21">
        <v>0</v>
      </c>
      <c r="KQO21">
        <v>0</v>
      </c>
      <c r="KQP21">
        <v>0</v>
      </c>
      <c r="KQQ21">
        <v>0</v>
      </c>
      <c r="KQR21">
        <v>0</v>
      </c>
      <c r="KQS21">
        <v>0</v>
      </c>
      <c r="KQT21">
        <v>0</v>
      </c>
      <c r="KQU21">
        <v>0</v>
      </c>
      <c r="KQV21">
        <v>0</v>
      </c>
      <c r="KQW21">
        <v>0</v>
      </c>
      <c r="KQX21">
        <v>0</v>
      </c>
      <c r="KQY21">
        <v>0</v>
      </c>
      <c r="KQZ21">
        <v>0</v>
      </c>
      <c r="KRA21">
        <v>0</v>
      </c>
      <c r="KRB21">
        <v>0</v>
      </c>
      <c r="KRC21">
        <v>0</v>
      </c>
      <c r="KRD21">
        <v>0</v>
      </c>
      <c r="KRE21">
        <v>0</v>
      </c>
      <c r="KRF21">
        <v>0</v>
      </c>
      <c r="KRG21">
        <v>0</v>
      </c>
      <c r="KRH21">
        <v>0</v>
      </c>
      <c r="KRI21">
        <v>0</v>
      </c>
      <c r="KRJ21">
        <v>0</v>
      </c>
      <c r="KRK21">
        <v>0</v>
      </c>
      <c r="KRL21">
        <v>0</v>
      </c>
      <c r="KRM21">
        <v>0</v>
      </c>
      <c r="KRN21">
        <v>0</v>
      </c>
      <c r="KRO21">
        <v>0</v>
      </c>
      <c r="KRP21">
        <v>0</v>
      </c>
      <c r="KRQ21">
        <v>0</v>
      </c>
      <c r="KRR21">
        <v>0</v>
      </c>
      <c r="KRS21">
        <v>0</v>
      </c>
      <c r="KRT21">
        <v>0</v>
      </c>
      <c r="KRU21">
        <v>0</v>
      </c>
      <c r="KRV21">
        <v>0</v>
      </c>
      <c r="KRW21">
        <v>0</v>
      </c>
      <c r="KRX21">
        <v>0</v>
      </c>
      <c r="KRY21">
        <v>0</v>
      </c>
      <c r="KRZ21">
        <v>0</v>
      </c>
      <c r="KSA21">
        <v>0</v>
      </c>
      <c r="KSB21">
        <v>0</v>
      </c>
      <c r="KSC21">
        <v>0</v>
      </c>
      <c r="KSD21">
        <v>0</v>
      </c>
      <c r="KSE21">
        <v>0</v>
      </c>
      <c r="KSF21">
        <v>0</v>
      </c>
      <c r="KSG21">
        <v>0</v>
      </c>
      <c r="KSH21">
        <v>0</v>
      </c>
      <c r="KSI21">
        <v>0</v>
      </c>
      <c r="KSJ21">
        <v>0</v>
      </c>
      <c r="KSK21">
        <v>0</v>
      </c>
      <c r="KSL21">
        <v>0</v>
      </c>
      <c r="KSM21">
        <v>0</v>
      </c>
      <c r="KSN21">
        <v>0</v>
      </c>
      <c r="KSO21">
        <v>0</v>
      </c>
      <c r="KSP21">
        <v>0</v>
      </c>
      <c r="KSQ21">
        <v>0</v>
      </c>
      <c r="KSR21">
        <v>0</v>
      </c>
      <c r="KSS21">
        <v>0</v>
      </c>
      <c r="KST21">
        <v>0</v>
      </c>
      <c r="KSU21">
        <v>0</v>
      </c>
      <c r="KSV21">
        <v>0</v>
      </c>
      <c r="KSW21">
        <v>0</v>
      </c>
      <c r="KSX21">
        <v>0</v>
      </c>
      <c r="KSY21">
        <v>0</v>
      </c>
      <c r="KSZ21">
        <v>0</v>
      </c>
      <c r="KTA21">
        <v>0</v>
      </c>
      <c r="KTB21">
        <v>0</v>
      </c>
      <c r="KTC21">
        <v>0</v>
      </c>
      <c r="KTD21">
        <v>0</v>
      </c>
      <c r="KTE21">
        <v>0</v>
      </c>
      <c r="KTF21">
        <v>0</v>
      </c>
      <c r="KTG21">
        <v>0</v>
      </c>
      <c r="KTH21">
        <v>0</v>
      </c>
      <c r="KTI21">
        <v>0</v>
      </c>
      <c r="KTJ21">
        <v>0</v>
      </c>
      <c r="KTK21">
        <v>0</v>
      </c>
      <c r="KTL21">
        <v>0</v>
      </c>
      <c r="KTM21">
        <v>0</v>
      </c>
      <c r="KTN21">
        <v>0</v>
      </c>
      <c r="KTO21">
        <v>0</v>
      </c>
      <c r="KTP21">
        <v>0</v>
      </c>
      <c r="KTQ21">
        <v>0</v>
      </c>
      <c r="KTR21">
        <v>0</v>
      </c>
      <c r="KTS21">
        <v>0</v>
      </c>
      <c r="KTT21">
        <v>0</v>
      </c>
      <c r="KTU21">
        <v>0</v>
      </c>
      <c r="KTV21">
        <v>0</v>
      </c>
      <c r="KTW21">
        <v>0</v>
      </c>
      <c r="KTX21">
        <v>0</v>
      </c>
      <c r="KTY21">
        <v>0</v>
      </c>
      <c r="KTZ21">
        <v>0</v>
      </c>
      <c r="KUA21">
        <v>0</v>
      </c>
      <c r="KUB21">
        <v>0</v>
      </c>
      <c r="KUC21">
        <v>0</v>
      </c>
      <c r="KUD21">
        <v>0</v>
      </c>
      <c r="KUE21">
        <v>0</v>
      </c>
      <c r="KUF21">
        <v>0</v>
      </c>
      <c r="KUG21">
        <v>0</v>
      </c>
      <c r="KUH21">
        <v>0</v>
      </c>
      <c r="KUI21">
        <v>0</v>
      </c>
      <c r="KUJ21">
        <v>0</v>
      </c>
      <c r="KUK21">
        <v>0</v>
      </c>
      <c r="KUL21">
        <v>0</v>
      </c>
      <c r="KUM21">
        <v>0</v>
      </c>
      <c r="KUN21">
        <v>0</v>
      </c>
      <c r="KUO21">
        <v>0</v>
      </c>
      <c r="KUP21">
        <v>0</v>
      </c>
      <c r="KUQ21">
        <v>0</v>
      </c>
      <c r="KUR21">
        <v>0</v>
      </c>
      <c r="KUS21">
        <v>0</v>
      </c>
      <c r="KUT21">
        <v>0</v>
      </c>
      <c r="KUU21">
        <v>0</v>
      </c>
      <c r="KUV21">
        <v>0</v>
      </c>
      <c r="KUW21">
        <v>0</v>
      </c>
      <c r="KUX21">
        <v>0</v>
      </c>
      <c r="KUY21">
        <v>0</v>
      </c>
      <c r="KUZ21">
        <v>0</v>
      </c>
      <c r="KVA21">
        <v>0</v>
      </c>
      <c r="KVB21">
        <v>0</v>
      </c>
      <c r="KVC21">
        <v>0</v>
      </c>
      <c r="KVD21">
        <v>0</v>
      </c>
      <c r="KVE21">
        <v>0</v>
      </c>
      <c r="KVF21">
        <v>0</v>
      </c>
      <c r="KVG21">
        <v>0</v>
      </c>
      <c r="KVH21">
        <v>0</v>
      </c>
      <c r="KVI21">
        <v>0</v>
      </c>
      <c r="KVJ21">
        <v>0</v>
      </c>
      <c r="KVK21">
        <v>0</v>
      </c>
      <c r="KVL21">
        <v>0</v>
      </c>
      <c r="KVM21">
        <v>0</v>
      </c>
      <c r="KVN21">
        <v>0</v>
      </c>
      <c r="KVO21">
        <v>0</v>
      </c>
      <c r="KVP21">
        <v>0</v>
      </c>
      <c r="KVQ21">
        <v>0</v>
      </c>
      <c r="KVR21">
        <v>0</v>
      </c>
      <c r="KVS21">
        <v>0</v>
      </c>
      <c r="KVT21">
        <v>0</v>
      </c>
      <c r="KVU21">
        <v>0</v>
      </c>
      <c r="KVV21">
        <v>0</v>
      </c>
      <c r="KVW21">
        <v>0</v>
      </c>
      <c r="KVX21">
        <v>0</v>
      </c>
      <c r="KVY21">
        <v>0</v>
      </c>
      <c r="KVZ21">
        <v>0</v>
      </c>
      <c r="KWA21">
        <v>0</v>
      </c>
      <c r="KWB21">
        <v>0</v>
      </c>
      <c r="KWC21">
        <v>0</v>
      </c>
      <c r="KWD21">
        <v>0</v>
      </c>
      <c r="KWE21">
        <v>0</v>
      </c>
      <c r="KWF21">
        <v>0</v>
      </c>
      <c r="KWG21">
        <v>0</v>
      </c>
      <c r="KWH21">
        <v>0</v>
      </c>
      <c r="KWI21">
        <v>0</v>
      </c>
      <c r="KWJ21">
        <v>0</v>
      </c>
      <c r="KWK21">
        <v>0</v>
      </c>
      <c r="KWL21">
        <v>0</v>
      </c>
      <c r="KWM21">
        <v>0</v>
      </c>
      <c r="KWN21">
        <v>0</v>
      </c>
      <c r="KWO21">
        <v>0</v>
      </c>
      <c r="KWP21">
        <v>0</v>
      </c>
      <c r="KWQ21">
        <v>0</v>
      </c>
      <c r="KWR21">
        <v>0</v>
      </c>
      <c r="KWS21">
        <v>0</v>
      </c>
      <c r="KWT21">
        <v>0</v>
      </c>
      <c r="KWU21">
        <v>0</v>
      </c>
      <c r="KWV21">
        <v>0</v>
      </c>
      <c r="KWW21">
        <v>0</v>
      </c>
      <c r="KWX21">
        <v>0</v>
      </c>
      <c r="KWY21">
        <v>0</v>
      </c>
      <c r="KWZ21">
        <v>0</v>
      </c>
      <c r="KXA21">
        <v>0</v>
      </c>
      <c r="KXB21">
        <v>0</v>
      </c>
      <c r="KXC21">
        <v>0</v>
      </c>
      <c r="KXD21">
        <v>0</v>
      </c>
      <c r="KXE21">
        <v>0</v>
      </c>
      <c r="KXF21">
        <v>0</v>
      </c>
      <c r="KXG21">
        <v>0</v>
      </c>
      <c r="KXH21">
        <v>0</v>
      </c>
      <c r="KXI21">
        <v>0</v>
      </c>
      <c r="KXJ21">
        <v>0</v>
      </c>
      <c r="KXK21">
        <v>0</v>
      </c>
      <c r="KXL21">
        <v>0</v>
      </c>
      <c r="KXM21">
        <v>0</v>
      </c>
      <c r="KXN21">
        <v>0</v>
      </c>
      <c r="KXO21">
        <v>0</v>
      </c>
      <c r="KXP21">
        <v>0</v>
      </c>
      <c r="KXQ21">
        <v>0</v>
      </c>
      <c r="KXR21">
        <v>0</v>
      </c>
      <c r="KXS21">
        <v>0</v>
      </c>
      <c r="KXT21">
        <v>0</v>
      </c>
      <c r="KXU21">
        <v>0</v>
      </c>
      <c r="KXV21">
        <v>0</v>
      </c>
      <c r="KXW21">
        <v>0</v>
      </c>
      <c r="KXX21">
        <v>0</v>
      </c>
      <c r="KXY21">
        <v>0</v>
      </c>
      <c r="KXZ21">
        <v>0</v>
      </c>
      <c r="KYA21">
        <v>0</v>
      </c>
      <c r="KYB21">
        <v>0</v>
      </c>
      <c r="KYC21">
        <v>0</v>
      </c>
      <c r="KYD21">
        <v>0</v>
      </c>
      <c r="KYE21">
        <v>0</v>
      </c>
      <c r="KYF21">
        <v>0</v>
      </c>
      <c r="KYG21">
        <v>0</v>
      </c>
      <c r="KYH21">
        <v>0</v>
      </c>
      <c r="KYI21">
        <v>0</v>
      </c>
      <c r="KYJ21">
        <v>0</v>
      </c>
      <c r="KYK21">
        <v>0</v>
      </c>
      <c r="KYL21">
        <v>0</v>
      </c>
      <c r="KYM21">
        <v>0</v>
      </c>
      <c r="KYN21">
        <v>0</v>
      </c>
      <c r="KYO21">
        <v>0</v>
      </c>
      <c r="KYP21">
        <v>0</v>
      </c>
      <c r="KYQ21">
        <v>0</v>
      </c>
      <c r="KYR21">
        <v>0</v>
      </c>
      <c r="KYS21">
        <v>0</v>
      </c>
      <c r="KYT21">
        <v>0</v>
      </c>
      <c r="KYU21">
        <v>0</v>
      </c>
      <c r="KYV21">
        <v>0</v>
      </c>
      <c r="KYW21">
        <v>0</v>
      </c>
      <c r="KYX21">
        <v>0</v>
      </c>
      <c r="KYY21">
        <v>0</v>
      </c>
      <c r="KYZ21">
        <v>0</v>
      </c>
      <c r="KZA21">
        <v>0</v>
      </c>
      <c r="KZB21">
        <v>0</v>
      </c>
      <c r="KZC21">
        <v>0</v>
      </c>
      <c r="KZD21">
        <v>0</v>
      </c>
      <c r="KZE21">
        <v>0</v>
      </c>
      <c r="KZF21">
        <v>0</v>
      </c>
      <c r="KZG21">
        <v>0</v>
      </c>
      <c r="KZH21">
        <v>0</v>
      </c>
      <c r="KZI21">
        <v>0</v>
      </c>
      <c r="KZJ21">
        <v>0</v>
      </c>
      <c r="KZK21">
        <v>0</v>
      </c>
      <c r="KZL21">
        <v>0</v>
      </c>
      <c r="KZM21">
        <v>0</v>
      </c>
      <c r="KZN21">
        <v>0</v>
      </c>
      <c r="KZO21">
        <v>0</v>
      </c>
      <c r="KZP21">
        <v>0</v>
      </c>
      <c r="KZQ21">
        <v>0</v>
      </c>
      <c r="KZR21">
        <v>0</v>
      </c>
      <c r="KZS21">
        <v>0</v>
      </c>
      <c r="KZT21">
        <v>0</v>
      </c>
      <c r="KZU21">
        <v>0</v>
      </c>
      <c r="KZV21">
        <v>0</v>
      </c>
      <c r="KZW21">
        <v>0</v>
      </c>
      <c r="KZX21">
        <v>0</v>
      </c>
      <c r="KZY21">
        <v>0</v>
      </c>
      <c r="KZZ21">
        <v>0</v>
      </c>
      <c r="LAA21">
        <v>0</v>
      </c>
      <c r="LAB21">
        <v>0</v>
      </c>
      <c r="LAC21">
        <v>0</v>
      </c>
      <c r="LAD21">
        <v>0</v>
      </c>
      <c r="LAE21">
        <v>0</v>
      </c>
      <c r="LAF21">
        <v>0</v>
      </c>
      <c r="LAG21">
        <v>0</v>
      </c>
      <c r="LAH21">
        <v>0</v>
      </c>
      <c r="LAI21">
        <v>0</v>
      </c>
      <c r="LAJ21">
        <v>0</v>
      </c>
      <c r="LAK21">
        <v>0</v>
      </c>
      <c r="LAL21">
        <v>0</v>
      </c>
      <c r="LAM21">
        <v>0</v>
      </c>
      <c r="LAN21">
        <v>0</v>
      </c>
      <c r="LAO21">
        <v>0</v>
      </c>
      <c r="LAP21">
        <v>0</v>
      </c>
      <c r="LAQ21">
        <v>0</v>
      </c>
      <c r="LAR21">
        <v>0</v>
      </c>
      <c r="LAS21">
        <v>0</v>
      </c>
      <c r="LAT21">
        <v>0</v>
      </c>
      <c r="LAU21">
        <v>0</v>
      </c>
      <c r="LAV21">
        <v>0</v>
      </c>
      <c r="LAW21">
        <v>0</v>
      </c>
      <c r="LAX21">
        <v>0</v>
      </c>
      <c r="LAY21">
        <v>0</v>
      </c>
      <c r="LAZ21">
        <v>0</v>
      </c>
      <c r="LBA21">
        <v>0</v>
      </c>
      <c r="LBB21">
        <v>0</v>
      </c>
      <c r="LBC21">
        <v>0</v>
      </c>
      <c r="LBD21">
        <v>0</v>
      </c>
      <c r="LBE21">
        <v>0</v>
      </c>
      <c r="LBF21">
        <v>0</v>
      </c>
      <c r="LBG21">
        <v>0</v>
      </c>
      <c r="LBH21">
        <v>0</v>
      </c>
      <c r="LBI21">
        <v>0</v>
      </c>
      <c r="LBJ21">
        <v>0</v>
      </c>
      <c r="LBK21">
        <v>0</v>
      </c>
      <c r="LBL21">
        <v>0</v>
      </c>
      <c r="LBM21">
        <v>0</v>
      </c>
      <c r="LBN21">
        <v>0</v>
      </c>
      <c r="LBO21">
        <v>0</v>
      </c>
      <c r="LBP21">
        <v>0</v>
      </c>
      <c r="LBQ21">
        <v>0</v>
      </c>
      <c r="LBR21">
        <v>0</v>
      </c>
      <c r="LBS21">
        <v>0</v>
      </c>
      <c r="LBT21">
        <v>0</v>
      </c>
      <c r="LBU21">
        <v>0</v>
      </c>
      <c r="LBV21">
        <v>0</v>
      </c>
      <c r="LBW21">
        <v>0</v>
      </c>
      <c r="LBX21">
        <v>0</v>
      </c>
      <c r="LBY21">
        <v>0</v>
      </c>
      <c r="LBZ21">
        <v>0</v>
      </c>
      <c r="LCA21">
        <v>0</v>
      </c>
      <c r="LCB21">
        <v>0</v>
      </c>
      <c r="LCC21">
        <v>0</v>
      </c>
      <c r="LCD21">
        <v>0</v>
      </c>
      <c r="LCE21">
        <v>0</v>
      </c>
      <c r="LCF21">
        <v>0</v>
      </c>
      <c r="LCG21">
        <v>0</v>
      </c>
      <c r="LCH21">
        <v>0</v>
      </c>
      <c r="LCI21">
        <v>0</v>
      </c>
      <c r="LCJ21">
        <v>0</v>
      </c>
      <c r="LCK21">
        <v>0</v>
      </c>
      <c r="LCL21">
        <v>0</v>
      </c>
      <c r="LCM21">
        <v>0</v>
      </c>
      <c r="LCN21">
        <v>0</v>
      </c>
      <c r="LCO21">
        <v>0</v>
      </c>
      <c r="LCP21">
        <v>0</v>
      </c>
      <c r="LCQ21">
        <v>0</v>
      </c>
      <c r="LCR21">
        <v>0</v>
      </c>
      <c r="LCS21">
        <v>0</v>
      </c>
      <c r="LCT21">
        <v>0</v>
      </c>
      <c r="LCU21">
        <v>0</v>
      </c>
      <c r="LCV21">
        <v>0</v>
      </c>
      <c r="LCW21">
        <v>0</v>
      </c>
      <c r="LCX21">
        <v>0</v>
      </c>
      <c r="LCY21">
        <v>0</v>
      </c>
      <c r="LCZ21">
        <v>0</v>
      </c>
      <c r="LDA21">
        <v>0</v>
      </c>
      <c r="LDB21">
        <v>0</v>
      </c>
      <c r="LDC21">
        <v>0</v>
      </c>
      <c r="LDD21">
        <v>0</v>
      </c>
      <c r="LDE21">
        <v>0</v>
      </c>
      <c r="LDF21">
        <v>0</v>
      </c>
      <c r="LDG21">
        <v>0</v>
      </c>
      <c r="LDH21">
        <v>0</v>
      </c>
      <c r="LDI21">
        <v>0</v>
      </c>
      <c r="LDJ21">
        <v>0</v>
      </c>
      <c r="LDK21">
        <v>0</v>
      </c>
      <c r="LDL21">
        <v>0</v>
      </c>
      <c r="LDM21">
        <v>0</v>
      </c>
      <c r="LDN21">
        <v>0</v>
      </c>
      <c r="LDO21">
        <v>0</v>
      </c>
      <c r="LDP21">
        <v>0</v>
      </c>
      <c r="LDQ21">
        <v>0</v>
      </c>
      <c r="LDR21">
        <v>0</v>
      </c>
      <c r="LDS21">
        <v>0</v>
      </c>
      <c r="LDT21">
        <v>0</v>
      </c>
      <c r="LDU21">
        <v>0</v>
      </c>
      <c r="LDV21">
        <v>0</v>
      </c>
      <c r="LDW21">
        <v>0</v>
      </c>
      <c r="LDX21">
        <v>0</v>
      </c>
      <c r="LDY21">
        <v>0</v>
      </c>
      <c r="LDZ21">
        <v>0</v>
      </c>
      <c r="LEA21">
        <v>0</v>
      </c>
      <c r="LEB21">
        <v>0</v>
      </c>
      <c r="LEC21">
        <v>0</v>
      </c>
      <c r="LED21">
        <v>0</v>
      </c>
      <c r="LEE21">
        <v>0</v>
      </c>
      <c r="LEF21">
        <v>0</v>
      </c>
      <c r="LEG21">
        <v>0</v>
      </c>
      <c r="LEH21">
        <v>0</v>
      </c>
      <c r="LEI21">
        <v>0</v>
      </c>
      <c r="LEJ21">
        <v>0</v>
      </c>
      <c r="LEK21">
        <v>0</v>
      </c>
      <c r="LEL21">
        <v>0</v>
      </c>
      <c r="LEM21">
        <v>0</v>
      </c>
      <c r="LEN21">
        <v>0</v>
      </c>
      <c r="LEO21">
        <v>0</v>
      </c>
      <c r="LEP21">
        <v>0</v>
      </c>
      <c r="LEQ21">
        <v>0</v>
      </c>
      <c r="LER21">
        <v>0</v>
      </c>
      <c r="LES21">
        <v>0</v>
      </c>
      <c r="LET21">
        <v>0</v>
      </c>
      <c r="LEU21">
        <v>0</v>
      </c>
      <c r="LEV21">
        <v>0</v>
      </c>
      <c r="LEW21">
        <v>0</v>
      </c>
      <c r="LEX21">
        <v>0</v>
      </c>
      <c r="LEY21">
        <v>0</v>
      </c>
      <c r="LEZ21">
        <v>0</v>
      </c>
      <c r="LFA21">
        <v>0</v>
      </c>
      <c r="LFB21">
        <v>0</v>
      </c>
      <c r="LFC21">
        <v>0</v>
      </c>
      <c r="LFD21">
        <v>0</v>
      </c>
      <c r="LFE21">
        <v>0</v>
      </c>
      <c r="LFF21">
        <v>0</v>
      </c>
      <c r="LFG21">
        <v>0</v>
      </c>
      <c r="LFH21">
        <v>0</v>
      </c>
      <c r="LFI21">
        <v>0</v>
      </c>
      <c r="LFJ21">
        <v>0</v>
      </c>
      <c r="LFK21">
        <v>0</v>
      </c>
      <c r="LFL21">
        <v>0</v>
      </c>
      <c r="LFM21">
        <v>0</v>
      </c>
      <c r="LFN21">
        <v>0</v>
      </c>
      <c r="LFO21">
        <v>0</v>
      </c>
      <c r="LFP21">
        <v>0</v>
      </c>
      <c r="LFQ21">
        <v>0</v>
      </c>
      <c r="LFR21">
        <v>0</v>
      </c>
      <c r="LFS21">
        <v>0</v>
      </c>
      <c r="LFT21">
        <v>0</v>
      </c>
      <c r="LFU21">
        <v>0</v>
      </c>
      <c r="LFV21">
        <v>0</v>
      </c>
      <c r="LFW21">
        <v>0</v>
      </c>
      <c r="LFX21">
        <v>0</v>
      </c>
      <c r="LFY21">
        <v>0</v>
      </c>
      <c r="LFZ21">
        <v>0</v>
      </c>
      <c r="LGA21">
        <v>0</v>
      </c>
      <c r="LGB21">
        <v>0</v>
      </c>
      <c r="LGC21">
        <v>0</v>
      </c>
      <c r="LGD21">
        <v>0</v>
      </c>
      <c r="LGE21">
        <v>0</v>
      </c>
      <c r="LGF21">
        <v>0</v>
      </c>
      <c r="LGG21">
        <v>0</v>
      </c>
      <c r="LGH21">
        <v>0</v>
      </c>
      <c r="LGI21">
        <v>0</v>
      </c>
      <c r="LGJ21">
        <v>0</v>
      </c>
      <c r="LGK21">
        <v>0</v>
      </c>
      <c r="LGL21">
        <v>0</v>
      </c>
      <c r="LGM21">
        <v>0</v>
      </c>
      <c r="LGN21">
        <v>0</v>
      </c>
      <c r="LGO21">
        <v>0</v>
      </c>
      <c r="LGP21">
        <v>0</v>
      </c>
      <c r="LGQ21">
        <v>0</v>
      </c>
      <c r="LGR21">
        <v>0</v>
      </c>
      <c r="LGS21">
        <v>0</v>
      </c>
      <c r="LGT21">
        <v>0</v>
      </c>
      <c r="LGU21">
        <v>0</v>
      </c>
      <c r="LGV21">
        <v>0</v>
      </c>
      <c r="LGW21">
        <v>0</v>
      </c>
      <c r="LGX21">
        <v>0</v>
      </c>
      <c r="LGY21">
        <v>0</v>
      </c>
      <c r="LGZ21">
        <v>0</v>
      </c>
      <c r="LHA21">
        <v>0</v>
      </c>
      <c r="LHB21">
        <v>0</v>
      </c>
      <c r="LHC21">
        <v>0</v>
      </c>
      <c r="LHD21">
        <v>0</v>
      </c>
      <c r="LHE21">
        <v>0</v>
      </c>
      <c r="LHF21">
        <v>0</v>
      </c>
      <c r="LHG21">
        <v>0</v>
      </c>
      <c r="LHH21">
        <v>0</v>
      </c>
      <c r="LHI21">
        <v>0</v>
      </c>
      <c r="LHJ21">
        <v>0</v>
      </c>
      <c r="LHK21">
        <v>0</v>
      </c>
      <c r="LHL21">
        <v>0</v>
      </c>
      <c r="LHM21">
        <v>0</v>
      </c>
      <c r="LHN21">
        <v>0</v>
      </c>
      <c r="LHO21">
        <v>0</v>
      </c>
      <c r="LHP21">
        <v>0</v>
      </c>
      <c r="LHQ21">
        <v>0</v>
      </c>
      <c r="LHR21">
        <v>0</v>
      </c>
      <c r="LHS21">
        <v>0</v>
      </c>
      <c r="LHT21">
        <v>0</v>
      </c>
      <c r="LHU21">
        <v>0</v>
      </c>
      <c r="LHV21">
        <v>0</v>
      </c>
      <c r="LHW21">
        <v>0</v>
      </c>
      <c r="LHX21">
        <v>0</v>
      </c>
      <c r="LHY21">
        <v>0</v>
      </c>
      <c r="LHZ21">
        <v>0</v>
      </c>
      <c r="LIA21">
        <v>0</v>
      </c>
      <c r="LIB21">
        <v>0</v>
      </c>
      <c r="LIC21">
        <v>0</v>
      </c>
      <c r="LID21">
        <v>0</v>
      </c>
      <c r="LIE21">
        <v>0</v>
      </c>
      <c r="LIF21">
        <v>0</v>
      </c>
      <c r="LIG21">
        <v>0</v>
      </c>
      <c r="LIH21">
        <v>0</v>
      </c>
      <c r="LII21">
        <v>0</v>
      </c>
      <c r="LIJ21">
        <v>0</v>
      </c>
      <c r="LIK21">
        <v>0</v>
      </c>
      <c r="LIL21">
        <v>0</v>
      </c>
      <c r="LIM21">
        <v>0</v>
      </c>
      <c r="LIN21">
        <v>0</v>
      </c>
      <c r="LIO21">
        <v>0</v>
      </c>
      <c r="LIP21">
        <v>0</v>
      </c>
      <c r="LIQ21">
        <v>0</v>
      </c>
      <c r="LIR21">
        <v>0</v>
      </c>
      <c r="LIS21">
        <v>0</v>
      </c>
      <c r="LIT21">
        <v>0</v>
      </c>
      <c r="LIU21">
        <v>0</v>
      </c>
      <c r="LIV21">
        <v>0</v>
      </c>
      <c r="LIW21">
        <v>0</v>
      </c>
      <c r="LIX21">
        <v>0</v>
      </c>
      <c r="LIY21">
        <v>0</v>
      </c>
      <c r="LIZ21">
        <v>0</v>
      </c>
      <c r="LJA21">
        <v>0</v>
      </c>
      <c r="LJB21">
        <v>0</v>
      </c>
      <c r="LJC21">
        <v>0</v>
      </c>
      <c r="LJD21">
        <v>0</v>
      </c>
      <c r="LJE21">
        <v>0</v>
      </c>
      <c r="LJF21">
        <v>0</v>
      </c>
      <c r="LJG21">
        <v>0</v>
      </c>
      <c r="LJH21">
        <v>0</v>
      </c>
      <c r="LJI21">
        <v>0</v>
      </c>
      <c r="LJJ21">
        <v>0</v>
      </c>
      <c r="LJK21">
        <v>0</v>
      </c>
      <c r="LJL21">
        <v>0</v>
      </c>
      <c r="LJM21">
        <v>0</v>
      </c>
      <c r="LJN21">
        <v>0</v>
      </c>
      <c r="LJO21">
        <v>0</v>
      </c>
      <c r="LJP21">
        <v>0</v>
      </c>
      <c r="LJQ21">
        <v>0</v>
      </c>
      <c r="LJR21">
        <v>0</v>
      </c>
      <c r="LJS21">
        <v>0</v>
      </c>
      <c r="LJT21">
        <v>0</v>
      </c>
      <c r="LJU21">
        <v>0</v>
      </c>
      <c r="LJV21">
        <v>0</v>
      </c>
      <c r="LJW21">
        <v>0</v>
      </c>
      <c r="LJX21">
        <v>0</v>
      </c>
      <c r="LJY21">
        <v>0</v>
      </c>
      <c r="LJZ21">
        <v>0</v>
      </c>
      <c r="LKA21">
        <v>0</v>
      </c>
      <c r="LKB21">
        <v>0</v>
      </c>
      <c r="LKC21">
        <v>0</v>
      </c>
      <c r="LKD21">
        <v>0</v>
      </c>
      <c r="LKE21">
        <v>0</v>
      </c>
      <c r="LKF21">
        <v>0</v>
      </c>
      <c r="LKG21">
        <v>0</v>
      </c>
      <c r="LKH21">
        <v>0</v>
      </c>
      <c r="LKI21">
        <v>0</v>
      </c>
      <c r="LKJ21">
        <v>0</v>
      </c>
      <c r="LKK21">
        <v>0</v>
      </c>
      <c r="LKL21">
        <v>0</v>
      </c>
      <c r="LKM21">
        <v>0</v>
      </c>
      <c r="LKN21">
        <v>0</v>
      </c>
      <c r="LKO21">
        <v>0</v>
      </c>
      <c r="LKP21">
        <v>0</v>
      </c>
      <c r="LKQ21">
        <v>0</v>
      </c>
      <c r="LKR21">
        <v>0</v>
      </c>
      <c r="LKS21">
        <v>0</v>
      </c>
      <c r="LKT21">
        <v>0</v>
      </c>
      <c r="LKU21">
        <v>0</v>
      </c>
      <c r="LKV21">
        <v>0</v>
      </c>
      <c r="LKW21">
        <v>0</v>
      </c>
      <c r="LKX21">
        <v>0</v>
      </c>
      <c r="LKY21">
        <v>0</v>
      </c>
      <c r="LKZ21">
        <v>0</v>
      </c>
      <c r="LLA21">
        <v>0</v>
      </c>
      <c r="LLB21">
        <v>0</v>
      </c>
      <c r="LLC21">
        <v>0</v>
      </c>
      <c r="LLD21">
        <v>0</v>
      </c>
      <c r="LLE21">
        <v>0</v>
      </c>
      <c r="LLF21">
        <v>0</v>
      </c>
      <c r="LLG21">
        <v>0</v>
      </c>
      <c r="LLH21">
        <v>0</v>
      </c>
      <c r="LLI21">
        <v>0</v>
      </c>
      <c r="LLJ21">
        <v>0</v>
      </c>
      <c r="LLK21">
        <v>0</v>
      </c>
      <c r="LLL21">
        <v>0</v>
      </c>
      <c r="LLM21">
        <v>0</v>
      </c>
      <c r="LLN21">
        <v>0</v>
      </c>
      <c r="LLO21">
        <v>0</v>
      </c>
      <c r="LLP21">
        <v>0</v>
      </c>
      <c r="LLQ21">
        <v>0</v>
      </c>
      <c r="LLR21">
        <v>0</v>
      </c>
      <c r="LLS21">
        <v>0</v>
      </c>
      <c r="LLT21">
        <v>0</v>
      </c>
      <c r="LLU21">
        <v>0</v>
      </c>
      <c r="LLV21">
        <v>0</v>
      </c>
      <c r="LLW21">
        <v>0</v>
      </c>
      <c r="LLX21">
        <v>0</v>
      </c>
      <c r="LLY21">
        <v>0</v>
      </c>
      <c r="LLZ21">
        <v>0</v>
      </c>
      <c r="LMA21">
        <v>0</v>
      </c>
      <c r="LMB21">
        <v>0</v>
      </c>
      <c r="LMC21">
        <v>0</v>
      </c>
      <c r="LMD21">
        <v>0</v>
      </c>
      <c r="LME21">
        <v>0</v>
      </c>
      <c r="LMF21">
        <v>0</v>
      </c>
      <c r="LMG21">
        <v>0</v>
      </c>
      <c r="LMH21">
        <v>0</v>
      </c>
      <c r="LMI21">
        <v>0</v>
      </c>
      <c r="LMJ21">
        <v>0</v>
      </c>
      <c r="LMK21">
        <v>0</v>
      </c>
      <c r="LML21">
        <v>0</v>
      </c>
      <c r="LMM21">
        <v>0</v>
      </c>
      <c r="LMN21">
        <v>0</v>
      </c>
      <c r="LMO21">
        <v>0</v>
      </c>
      <c r="LMP21">
        <v>0</v>
      </c>
      <c r="LMQ21">
        <v>0</v>
      </c>
      <c r="LMR21">
        <v>0</v>
      </c>
      <c r="LMS21">
        <v>0</v>
      </c>
      <c r="LMT21">
        <v>0</v>
      </c>
      <c r="LMU21">
        <v>0</v>
      </c>
      <c r="LMV21">
        <v>0</v>
      </c>
      <c r="LMW21">
        <v>0</v>
      </c>
      <c r="LMX21">
        <v>0</v>
      </c>
      <c r="LMY21">
        <v>0</v>
      </c>
      <c r="LMZ21">
        <v>0</v>
      </c>
      <c r="LNA21">
        <v>0</v>
      </c>
      <c r="LNB21">
        <v>0</v>
      </c>
      <c r="LNC21">
        <v>0</v>
      </c>
      <c r="LND21">
        <v>0</v>
      </c>
      <c r="LNE21">
        <v>0</v>
      </c>
      <c r="LNF21">
        <v>0</v>
      </c>
      <c r="LNG21">
        <v>0</v>
      </c>
      <c r="LNH21">
        <v>0</v>
      </c>
      <c r="LNI21">
        <v>0</v>
      </c>
      <c r="LNJ21">
        <v>0</v>
      </c>
      <c r="LNK21">
        <v>0</v>
      </c>
      <c r="LNL21">
        <v>0</v>
      </c>
      <c r="LNM21">
        <v>0</v>
      </c>
      <c r="LNN21">
        <v>0</v>
      </c>
      <c r="LNO21">
        <v>0</v>
      </c>
      <c r="LNP21">
        <v>0</v>
      </c>
      <c r="LNQ21">
        <v>0</v>
      </c>
      <c r="LNR21">
        <v>0</v>
      </c>
      <c r="LNS21">
        <v>0</v>
      </c>
      <c r="LNT21">
        <v>0</v>
      </c>
      <c r="LNU21">
        <v>0</v>
      </c>
      <c r="LNV21">
        <v>0</v>
      </c>
      <c r="LNW21">
        <v>0</v>
      </c>
      <c r="LNX21">
        <v>0</v>
      </c>
      <c r="LNY21">
        <v>0</v>
      </c>
      <c r="LNZ21">
        <v>0</v>
      </c>
      <c r="LOA21">
        <v>0</v>
      </c>
      <c r="LOB21">
        <v>0</v>
      </c>
      <c r="LOC21">
        <v>0</v>
      </c>
      <c r="LOD21">
        <v>0</v>
      </c>
      <c r="LOE21">
        <v>0</v>
      </c>
      <c r="LOF21">
        <v>0</v>
      </c>
      <c r="LOG21">
        <v>0</v>
      </c>
      <c r="LOH21">
        <v>0</v>
      </c>
      <c r="LOI21">
        <v>0</v>
      </c>
      <c r="LOJ21">
        <v>0</v>
      </c>
      <c r="LOK21">
        <v>0</v>
      </c>
      <c r="LOL21">
        <v>0</v>
      </c>
      <c r="LOM21">
        <v>0</v>
      </c>
      <c r="LON21">
        <v>0</v>
      </c>
      <c r="LOO21">
        <v>0</v>
      </c>
      <c r="LOP21">
        <v>0</v>
      </c>
      <c r="LOQ21">
        <v>0</v>
      </c>
      <c r="LOR21">
        <v>0</v>
      </c>
      <c r="LOS21">
        <v>0</v>
      </c>
      <c r="LOT21">
        <v>0</v>
      </c>
      <c r="LOU21">
        <v>0</v>
      </c>
      <c r="LOV21">
        <v>0</v>
      </c>
      <c r="LOW21">
        <v>0</v>
      </c>
      <c r="LOX21">
        <v>0</v>
      </c>
      <c r="LOY21">
        <v>0</v>
      </c>
      <c r="LOZ21">
        <v>0</v>
      </c>
      <c r="LPA21">
        <v>0</v>
      </c>
      <c r="LPB21">
        <v>0</v>
      </c>
      <c r="LPC21">
        <v>0</v>
      </c>
      <c r="LPD21">
        <v>0</v>
      </c>
      <c r="LPE21">
        <v>0</v>
      </c>
      <c r="LPF21">
        <v>0</v>
      </c>
      <c r="LPG21">
        <v>0</v>
      </c>
      <c r="LPH21">
        <v>0</v>
      </c>
      <c r="LPI21">
        <v>0</v>
      </c>
      <c r="LPJ21">
        <v>0</v>
      </c>
      <c r="LPK21">
        <v>0</v>
      </c>
      <c r="LPL21">
        <v>0</v>
      </c>
      <c r="LPM21">
        <v>0</v>
      </c>
      <c r="LPN21">
        <v>0</v>
      </c>
      <c r="LPO21">
        <v>0</v>
      </c>
      <c r="LPP21">
        <v>0</v>
      </c>
      <c r="LPQ21">
        <v>0</v>
      </c>
      <c r="LPR21">
        <v>0</v>
      </c>
      <c r="LPS21">
        <v>0</v>
      </c>
      <c r="LPT21">
        <v>0</v>
      </c>
      <c r="LPU21">
        <v>0</v>
      </c>
      <c r="LPV21">
        <v>0</v>
      </c>
      <c r="LPW21">
        <v>0</v>
      </c>
      <c r="LPX21">
        <v>0</v>
      </c>
      <c r="LPY21">
        <v>0</v>
      </c>
      <c r="LPZ21">
        <v>0</v>
      </c>
      <c r="LQA21">
        <v>0</v>
      </c>
      <c r="LQB21">
        <v>0</v>
      </c>
      <c r="LQC21">
        <v>0</v>
      </c>
      <c r="LQD21">
        <v>0</v>
      </c>
      <c r="LQE21">
        <v>0</v>
      </c>
      <c r="LQF21">
        <v>0</v>
      </c>
      <c r="LQG21">
        <v>0</v>
      </c>
      <c r="LQH21">
        <v>0</v>
      </c>
      <c r="LQI21">
        <v>0</v>
      </c>
      <c r="LQJ21">
        <v>0</v>
      </c>
      <c r="LQK21">
        <v>0</v>
      </c>
      <c r="LQL21">
        <v>0</v>
      </c>
      <c r="LQM21">
        <v>0</v>
      </c>
      <c r="LQN21">
        <v>0</v>
      </c>
      <c r="LQO21">
        <v>0</v>
      </c>
      <c r="LQP21">
        <v>0</v>
      </c>
      <c r="LQQ21">
        <v>0</v>
      </c>
      <c r="LQR21">
        <v>0</v>
      </c>
      <c r="LQS21">
        <v>0</v>
      </c>
      <c r="LQT21">
        <v>0</v>
      </c>
      <c r="LQU21">
        <v>0</v>
      </c>
      <c r="LQV21">
        <v>0</v>
      </c>
      <c r="LQW21">
        <v>0</v>
      </c>
      <c r="LQX21">
        <v>0</v>
      </c>
      <c r="LQY21">
        <v>0</v>
      </c>
      <c r="LQZ21">
        <v>0</v>
      </c>
      <c r="LRA21">
        <v>0</v>
      </c>
      <c r="LRB21">
        <v>0</v>
      </c>
      <c r="LRC21">
        <v>0</v>
      </c>
      <c r="LRD21">
        <v>0</v>
      </c>
      <c r="LRE21">
        <v>0</v>
      </c>
      <c r="LRF21">
        <v>0</v>
      </c>
      <c r="LRG21">
        <v>0</v>
      </c>
      <c r="LRH21">
        <v>0</v>
      </c>
      <c r="LRI21">
        <v>0</v>
      </c>
      <c r="LRJ21">
        <v>0</v>
      </c>
      <c r="LRK21">
        <v>0</v>
      </c>
      <c r="LRL21">
        <v>0</v>
      </c>
      <c r="LRM21">
        <v>0</v>
      </c>
      <c r="LRN21">
        <v>0</v>
      </c>
      <c r="LRO21">
        <v>0</v>
      </c>
      <c r="LRP21">
        <v>0</v>
      </c>
      <c r="LRQ21">
        <v>0</v>
      </c>
      <c r="LRR21">
        <v>0</v>
      </c>
      <c r="LRS21">
        <v>0</v>
      </c>
      <c r="LRT21">
        <v>0</v>
      </c>
      <c r="LRU21">
        <v>0</v>
      </c>
      <c r="LRV21">
        <v>0</v>
      </c>
      <c r="LRW21">
        <v>0</v>
      </c>
      <c r="LRX21">
        <v>0</v>
      </c>
      <c r="LRY21">
        <v>0</v>
      </c>
      <c r="LRZ21">
        <v>0</v>
      </c>
      <c r="LSA21">
        <v>0</v>
      </c>
      <c r="LSB21">
        <v>0</v>
      </c>
      <c r="LSC21">
        <v>0</v>
      </c>
      <c r="LSD21">
        <v>0</v>
      </c>
      <c r="LSE21">
        <v>0</v>
      </c>
      <c r="LSF21">
        <v>0</v>
      </c>
      <c r="LSG21">
        <v>0</v>
      </c>
      <c r="LSH21">
        <v>0</v>
      </c>
      <c r="LSI21">
        <v>0</v>
      </c>
      <c r="LSJ21">
        <v>0</v>
      </c>
      <c r="LSK21">
        <v>0</v>
      </c>
      <c r="LSL21">
        <v>0</v>
      </c>
      <c r="LSM21">
        <v>0</v>
      </c>
      <c r="LSN21">
        <v>0</v>
      </c>
      <c r="LSO21">
        <v>0</v>
      </c>
      <c r="LSP21">
        <v>0</v>
      </c>
      <c r="LSQ21">
        <v>0</v>
      </c>
      <c r="LSR21">
        <v>0</v>
      </c>
      <c r="LSS21">
        <v>0</v>
      </c>
      <c r="LST21">
        <v>0</v>
      </c>
      <c r="LSU21">
        <v>0</v>
      </c>
      <c r="LSV21">
        <v>0</v>
      </c>
      <c r="LSW21">
        <v>0</v>
      </c>
      <c r="LSX21">
        <v>0</v>
      </c>
      <c r="LSY21">
        <v>0</v>
      </c>
      <c r="LSZ21">
        <v>0</v>
      </c>
      <c r="LTA21">
        <v>0</v>
      </c>
      <c r="LTB21">
        <v>0</v>
      </c>
      <c r="LTC21">
        <v>0</v>
      </c>
      <c r="LTD21">
        <v>0</v>
      </c>
      <c r="LTE21">
        <v>0</v>
      </c>
      <c r="LTF21">
        <v>0</v>
      </c>
      <c r="LTG21">
        <v>0</v>
      </c>
      <c r="LTH21">
        <v>0</v>
      </c>
      <c r="LTI21">
        <v>0</v>
      </c>
      <c r="LTJ21">
        <v>0</v>
      </c>
      <c r="LTK21">
        <v>0</v>
      </c>
      <c r="LTL21">
        <v>0</v>
      </c>
      <c r="LTM21">
        <v>0</v>
      </c>
      <c r="LTN21">
        <v>0</v>
      </c>
      <c r="LTO21">
        <v>0</v>
      </c>
      <c r="LTP21">
        <v>0</v>
      </c>
      <c r="LTQ21">
        <v>0</v>
      </c>
      <c r="LTR21">
        <v>0</v>
      </c>
      <c r="LTS21">
        <v>0</v>
      </c>
      <c r="LTT21">
        <v>0</v>
      </c>
      <c r="LTU21">
        <v>0</v>
      </c>
      <c r="LTV21">
        <v>0</v>
      </c>
      <c r="LTW21">
        <v>0</v>
      </c>
      <c r="LTX21">
        <v>0</v>
      </c>
      <c r="LTY21">
        <v>0</v>
      </c>
      <c r="LTZ21">
        <v>0</v>
      </c>
      <c r="LUA21">
        <v>0</v>
      </c>
      <c r="LUB21">
        <v>0</v>
      </c>
      <c r="LUC21">
        <v>0</v>
      </c>
      <c r="LUD21">
        <v>0</v>
      </c>
      <c r="LUE21">
        <v>0</v>
      </c>
      <c r="LUF21">
        <v>0</v>
      </c>
      <c r="LUG21">
        <v>0</v>
      </c>
      <c r="LUH21">
        <v>0</v>
      </c>
      <c r="LUI21">
        <v>0</v>
      </c>
      <c r="LUJ21">
        <v>0</v>
      </c>
      <c r="LUK21">
        <v>0</v>
      </c>
      <c r="LUL21">
        <v>0</v>
      </c>
      <c r="LUM21">
        <v>0</v>
      </c>
      <c r="LUN21">
        <v>0</v>
      </c>
      <c r="LUO21">
        <v>0</v>
      </c>
      <c r="LUP21">
        <v>0</v>
      </c>
      <c r="LUQ21">
        <v>0</v>
      </c>
      <c r="LUR21">
        <v>0</v>
      </c>
      <c r="LUS21">
        <v>0</v>
      </c>
      <c r="LUT21">
        <v>0</v>
      </c>
      <c r="LUU21">
        <v>0</v>
      </c>
      <c r="LUV21">
        <v>0</v>
      </c>
      <c r="LUW21">
        <v>0</v>
      </c>
      <c r="LUX21">
        <v>0</v>
      </c>
      <c r="LUY21">
        <v>0</v>
      </c>
      <c r="LUZ21">
        <v>0</v>
      </c>
      <c r="LVA21">
        <v>0</v>
      </c>
      <c r="LVB21">
        <v>0</v>
      </c>
      <c r="LVC21">
        <v>0</v>
      </c>
      <c r="LVD21">
        <v>0</v>
      </c>
      <c r="LVE21">
        <v>0</v>
      </c>
      <c r="LVF21">
        <v>0</v>
      </c>
      <c r="LVG21">
        <v>0</v>
      </c>
      <c r="LVH21">
        <v>0</v>
      </c>
      <c r="LVI21">
        <v>0</v>
      </c>
      <c r="LVJ21">
        <v>0</v>
      </c>
      <c r="LVK21">
        <v>0</v>
      </c>
      <c r="LVL21">
        <v>0</v>
      </c>
      <c r="LVM21">
        <v>0</v>
      </c>
      <c r="LVN21">
        <v>0</v>
      </c>
      <c r="LVO21">
        <v>0</v>
      </c>
      <c r="LVP21">
        <v>0</v>
      </c>
      <c r="LVQ21">
        <v>0</v>
      </c>
      <c r="LVR21">
        <v>0</v>
      </c>
      <c r="LVS21">
        <v>0</v>
      </c>
      <c r="LVT21">
        <v>0</v>
      </c>
      <c r="LVU21">
        <v>0</v>
      </c>
      <c r="LVV21">
        <v>0</v>
      </c>
      <c r="LVW21">
        <v>0</v>
      </c>
      <c r="LVX21">
        <v>0</v>
      </c>
      <c r="LVY21">
        <v>0</v>
      </c>
      <c r="LVZ21">
        <v>0</v>
      </c>
      <c r="LWA21">
        <v>0</v>
      </c>
      <c r="LWB21">
        <v>0</v>
      </c>
      <c r="LWC21">
        <v>0</v>
      </c>
      <c r="LWD21">
        <v>0</v>
      </c>
      <c r="LWE21">
        <v>0</v>
      </c>
      <c r="LWF21">
        <v>0</v>
      </c>
      <c r="LWG21">
        <v>0</v>
      </c>
      <c r="LWH21">
        <v>0</v>
      </c>
      <c r="LWI21">
        <v>0</v>
      </c>
      <c r="LWJ21">
        <v>0</v>
      </c>
      <c r="LWK21">
        <v>0</v>
      </c>
      <c r="LWL21">
        <v>0</v>
      </c>
      <c r="LWM21">
        <v>0</v>
      </c>
      <c r="LWN21">
        <v>0</v>
      </c>
      <c r="LWO21">
        <v>0</v>
      </c>
      <c r="LWP21">
        <v>0</v>
      </c>
      <c r="LWQ21">
        <v>0</v>
      </c>
      <c r="LWR21">
        <v>0</v>
      </c>
      <c r="LWS21">
        <v>0</v>
      </c>
      <c r="LWT21">
        <v>0</v>
      </c>
      <c r="LWU21">
        <v>0</v>
      </c>
      <c r="LWV21">
        <v>0</v>
      </c>
      <c r="LWW21">
        <v>0</v>
      </c>
      <c r="LWX21">
        <v>0</v>
      </c>
      <c r="LWY21">
        <v>0</v>
      </c>
      <c r="LWZ21">
        <v>0</v>
      </c>
      <c r="LXA21">
        <v>0</v>
      </c>
      <c r="LXB21">
        <v>0</v>
      </c>
      <c r="LXC21">
        <v>0</v>
      </c>
      <c r="LXD21">
        <v>0</v>
      </c>
      <c r="LXE21">
        <v>0</v>
      </c>
      <c r="LXF21">
        <v>0</v>
      </c>
      <c r="LXG21">
        <v>0</v>
      </c>
      <c r="LXH21">
        <v>0</v>
      </c>
      <c r="LXI21">
        <v>0</v>
      </c>
      <c r="LXJ21">
        <v>0</v>
      </c>
      <c r="LXK21">
        <v>0</v>
      </c>
      <c r="LXL21">
        <v>0</v>
      </c>
      <c r="LXM21">
        <v>0</v>
      </c>
      <c r="LXN21">
        <v>0</v>
      </c>
      <c r="LXO21">
        <v>0</v>
      </c>
      <c r="LXP21">
        <v>0</v>
      </c>
      <c r="LXQ21">
        <v>0</v>
      </c>
      <c r="LXR21">
        <v>0</v>
      </c>
      <c r="LXS21">
        <v>0</v>
      </c>
      <c r="LXT21">
        <v>0</v>
      </c>
      <c r="LXU21">
        <v>0</v>
      </c>
      <c r="LXV21">
        <v>0</v>
      </c>
      <c r="LXW21">
        <v>0</v>
      </c>
      <c r="LXX21">
        <v>0</v>
      </c>
      <c r="LXY21">
        <v>0</v>
      </c>
      <c r="LXZ21">
        <v>0</v>
      </c>
      <c r="LYA21">
        <v>0</v>
      </c>
      <c r="LYB21">
        <v>0</v>
      </c>
      <c r="LYC21">
        <v>0</v>
      </c>
      <c r="LYD21">
        <v>0</v>
      </c>
      <c r="LYE21">
        <v>0</v>
      </c>
      <c r="LYF21">
        <v>0</v>
      </c>
      <c r="LYG21">
        <v>0</v>
      </c>
      <c r="LYH21">
        <v>0</v>
      </c>
      <c r="LYI21">
        <v>0</v>
      </c>
      <c r="LYJ21">
        <v>0</v>
      </c>
      <c r="LYK21">
        <v>0</v>
      </c>
      <c r="LYL21">
        <v>0</v>
      </c>
      <c r="LYM21">
        <v>0</v>
      </c>
      <c r="LYN21">
        <v>0</v>
      </c>
      <c r="LYO21">
        <v>0</v>
      </c>
      <c r="LYP21">
        <v>0</v>
      </c>
      <c r="LYQ21">
        <v>0</v>
      </c>
      <c r="LYR21">
        <v>0</v>
      </c>
      <c r="LYS21">
        <v>0</v>
      </c>
      <c r="LYT21">
        <v>0</v>
      </c>
      <c r="LYU21">
        <v>0</v>
      </c>
      <c r="LYV21">
        <v>0</v>
      </c>
      <c r="LYW21">
        <v>0</v>
      </c>
      <c r="LYX21">
        <v>0</v>
      </c>
      <c r="LYY21">
        <v>0</v>
      </c>
      <c r="LYZ21">
        <v>0</v>
      </c>
      <c r="LZA21">
        <v>0</v>
      </c>
      <c r="LZB21">
        <v>0</v>
      </c>
      <c r="LZC21">
        <v>0</v>
      </c>
      <c r="LZD21">
        <v>0</v>
      </c>
      <c r="LZE21">
        <v>0</v>
      </c>
      <c r="LZF21">
        <v>0</v>
      </c>
      <c r="LZG21">
        <v>0</v>
      </c>
      <c r="LZH21">
        <v>0</v>
      </c>
      <c r="LZI21">
        <v>0</v>
      </c>
      <c r="LZJ21">
        <v>0</v>
      </c>
      <c r="LZK21">
        <v>0</v>
      </c>
      <c r="LZL21">
        <v>0</v>
      </c>
      <c r="LZM21">
        <v>0</v>
      </c>
      <c r="LZN21">
        <v>0</v>
      </c>
      <c r="LZO21">
        <v>0</v>
      </c>
      <c r="LZP21">
        <v>0</v>
      </c>
      <c r="LZQ21">
        <v>0</v>
      </c>
      <c r="LZR21">
        <v>0</v>
      </c>
      <c r="LZS21">
        <v>0</v>
      </c>
      <c r="LZT21">
        <v>0</v>
      </c>
      <c r="LZU21">
        <v>0</v>
      </c>
      <c r="LZV21">
        <v>0</v>
      </c>
      <c r="LZW21">
        <v>0</v>
      </c>
      <c r="LZX21">
        <v>0</v>
      </c>
      <c r="LZY21">
        <v>0</v>
      </c>
      <c r="LZZ21">
        <v>0</v>
      </c>
      <c r="MAA21">
        <v>0</v>
      </c>
      <c r="MAB21">
        <v>0</v>
      </c>
      <c r="MAC21">
        <v>0</v>
      </c>
      <c r="MAD21">
        <v>0</v>
      </c>
      <c r="MAE21">
        <v>0</v>
      </c>
      <c r="MAF21">
        <v>0</v>
      </c>
      <c r="MAG21">
        <v>0</v>
      </c>
      <c r="MAH21">
        <v>0</v>
      </c>
      <c r="MAI21">
        <v>0</v>
      </c>
      <c r="MAJ21">
        <v>0</v>
      </c>
      <c r="MAK21">
        <v>0</v>
      </c>
      <c r="MAL21">
        <v>0</v>
      </c>
      <c r="MAM21">
        <v>0</v>
      </c>
      <c r="MAN21">
        <v>0</v>
      </c>
      <c r="MAO21">
        <v>0</v>
      </c>
      <c r="MAP21">
        <v>0</v>
      </c>
      <c r="MAQ21">
        <v>0</v>
      </c>
      <c r="MAR21">
        <v>0</v>
      </c>
      <c r="MAS21">
        <v>0</v>
      </c>
      <c r="MAT21">
        <v>0</v>
      </c>
      <c r="MAU21">
        <v>0</v>
      </c>
      <c r="MAV21">
        <v>0</v>
      </c>
      <c r="MAW21">
        <v>0</v>
      </c>
      <c r="MAX21">
        <v>0</v>
      </c>
      <c r="MAY21">
        <v>0</v>
      </c>
      <c r="MAZ21">
        <v>0</v>
      </c>
      <c r="MBA21">
        <v>0</v>
      </c>
      <c r="MBB21">
        <v>0</v>
      </c>
      <c r="MBC21">
        <v>0</v>
      </c>
      <c r="MBD21">
        <v>0</v>
      </c>
      <c r="MBE21">
        <v>0</v>
      </c>
      <c r="MBF21">
        <v>0</v>
      </c>
      <c r="MBG21">
        <v>0</v>
      </c>
      <c r="MBH21">
        <v>0</v>
      </c>
      <c r="MBI21">
        <v>0</v>
      </c>
      <c r="MBJ21">
        <v>0</v>
      </c>
      <c r="MBK21">
        <v>0</v>
      </c>
      <c r="MBL21">
        <v>0</v>
      </c>
      <c r="MBM21">
        <v>0</v>
      </c>
      <c r="MBN21">
        <v>0</v>
      </c>
      <c r="MBO21">
        <v>0</v>
      </c>
      <c r="MBP21">
        <v>0</v>
      </c>
      <c r="MBQ21">
        <v>0</v>
      </c>
      <c r="MBR21">
        <v>0</v>
      </c>
      <c r="MBS21">
        <v>0</v>
      </c>
      <c r="MBT21">
        <v>0</v>
      </c>
      <c r="MBU21">
        <v>0</v>
      </c>
      <c r="MBV21">
        <v>0</v>
      </c>
      <c r="MBW21">
        <v>0</v>
      </c>
      <c r="MBX21">
        <v>0</v>
      </c>
      <c r="MBY21">
        <v>0</v>
      </c>
      <c r="MBZ21">
        <v>0</v>
      </c>
      <c r="MCA21">
        <v>0</v>
      </c>
      <c r="MCB21">
        <v>0</v>
      </c>
      <c r="MCC21">
        <v>0</v>
      </c>
      <c r="MCD21">
        <v>0</v>
      </c>
      <c r="MCE21">
        <v>0</v>
      </c>
      <c r="MCF21">
        <v>0</v>
      </c>
      <c r="MCG21">
        <v>0</v>
      </c>
      <c r="MCH21">
        <v>0</v>
      </c>
      <c r="MCI21">
        <v>0</v>
      </c>
      <c r="MCJ21">
        <v>0</v>
      </c>
      <c r="MCK21">
        <v>0</v>
      </c>
      <c r="MCL21">
        <v>0</v>
      </c>
      <c r="MCM21">
        <v>0</v>
      </c>
      <c r="MCN21">
        <v>0</v>
      </c>
      <c r="MCO21">
        <v>0</v>
      </c>
      <c r="MCP21">
        <v>0</v>
      </c>
      <c r="MCQ21">
        <v>0</v>
      </c>
      <c r="MCR21">
        <v>0</v>
      </c>
      <c r="MCS21">
        <v>0</v>
      </c>
      <c r="MCT21">
        <v>0</v>
      </c>
      <c r="MCU21">
        <v>0</v>
      </c>
      <c r="MCV21">
        <v>0</v>
      </c>
      <c r="MCW21">
        <v>0</v>
      </c>
      <c r="MCX21">
        <v>0</v>
      </c>
      <c r="MCY21">
        <v>0</v>
      </c>
      <c r="MCZ21">
        <v>0</v>
      </c>
      <c r="MDA21">
        <v>0</v>
      </c>
      <c r="MDB21">
        <v>0</v>
      </c>
      <c r="MDC21">
        <v>0</v>
      </c>
      <c r="MDD21">
        <v>0</v>
      </c>
      <c r="MDE21">
        <v>0</v>
      </c>
      <c r="MDF21">
        <v>0</v>
      </c>
      <c r="MDG21">
        <v>0</v>
      </c>
      <c r="MDH21">
        <v>0</v>
      </c>
      <c r="MDI21">
        <v>0</v>
      </c>
      <c r="MDJ21">
        <v>0</v>
      </c>
      <c r="MDK21">
        <v>0</v>
      </c>
      <c r="MDL21">
        <v>0</v>
      </c>
      <c r="MDM21">
        <v>0</v>
      </c>
      <c r="MDN21">
        <v>0</v>
      </c>
      <c r="MDO21">
        <v>0</v>
      </c>
      <c r="MDP21">
        <v>0</v>
      </c>
      <c r="MDQ21">
        <v>0</v>
      </c>
      <c r="MDR21">
        <v>0</v>
      </c>
      <c r="MDS21">
        <v>0</v>
      </c>
      <c r="MDT21">
        <v>0</v>
      </c>
      <c r="MDU21">
        <v>0</v>
      </c>
      <c r="MDV21">
        <v>0</v>
      </c>
      <c r="MDW21">
        <v>0</v>
      </c>
      <c r="MDX21">
        <v>0</v>
      </c>
      <c r="MDY21">
        <v>0</v>
      </c>
      <c r="MDZ21">
        <v>0</v>
      </c>
      <c r="MEA21">
        <v>0</v>
      </c>
      <c r="MEB21">
        <v>0</v>
      </c>
      <c r="MEC21">
        <v>0</v>
      </c>
      <c r="MED21">
        <v>0</v>
      </c>
      <c r="MEE21">
        <v>0</v>
      </c>
      <c r="MEF21">
        <v>0</v>
      </c>
      <c r="MEG21">
        <v>0</v>
      </c>
      <c r="MEH21">
        <v>0</v>
      </c>
      <c r="MEI21">
        <v>0</v>
      </c>
      <c r="MEJ21">
        <v>0</v>
      </c>
      <c r="MEK21">
        <v>0</v>
      </c>
      <c r="MEL21">
        <v>0</v>
      </c>
      <c r="MEM21">
        <v>0</v>
      </c>
      <c r="MEN21">
        <v>0</v>
      </c>
      <c r="MEO21">
        <v>0</v>
      </c>
      <c r="MEP21">
        <v>0</v>
      </c>
      <c r="MEQ21">
        <v>0</v>
      </c>
      <c r="MER21">
        <v>0</v>
      </c>
      <c r="MES21">
        <v>0</v>
      </c>
      <c r="MET21">
        <v>0</v>
      </c>
      <c r="MEU21">
        <v>0</v>
      </c>
      <c r="MEV21">
        <v>0</v>
      </c>
      <c r="MEW21">
        <v>0</v>
      </c>
      <c r="MEX21">
        <v>0</v>
      </c>
      <c r="MEY21">
        <v>0</v>
      </c>
      <c r="MEZ21">
        <v>0</v>
      </c>
      <c r="MFA21">
        <v>0</v>
      </c>
      <c r="MFB21">
        <v>0</v>
      </c>
      <c r="MFC21">
        <v>0</v>
      </c>
      <c r="MFD21">
        <v>0</v>
      </c>
      <c r="MFE21">
        <v>0</v>
      </c>
      <c r="MFF21">
        <v>0</v>
      </c>
      <c r="MFG21">
        <v>0</v>
      </c>
      <c r="MFH21">
        <v>0</v>
      </c>
      <c r="MFI21">
        <v>0</v>
      </c>
      <c r="MFJ21">
        <v>0</v>
      </c>
      <c r="MFK21">
        <v>0</v>
      </c>
      <c r="MFL21">
        <v>0</v>
      </c>
      <c r="MFM21">
        <v>0</v>
      </c>
      <c r="MFN21">
        <v>0</v>
      </c>
      <c r="MFO21">
        <v>0</v>
      </c>
      <c r="MFP21">
        <v>0</v>
      </c>
      <c r="MFQ21">
        <v>0</v>
      </c>
      <c r="MFR21">
        <v>0</v>
      </c>
      <c r="MFS21">
        <v>0</v>
      </c>
      <c r="MFT21">
        <v>0</v>
      </c>
      <c r="MFU21">
        <v>0</v>
      </c>
      <c r="MFV21">
        <v>0</v>
      </c>
      <c r="MFW21">
        <v>0</v>
      </c>
      <c r="MFX21">
        <v>0</v>
      </c>
      <c r="MFY21">
        <v>0</v>
      </c>
      <c r="MFZ21">
        <v>0</v>
      </c>
      <c r="MGA21">
        <v>0</v>
      </c>
      <c r="MGB21">
        <v>0</v>
      </c>
      <c r="MGC21">
        <v>0</v>
      </c>
      <c r="MGD21">
        <v>0</v>
      </c>
      <c r="MGE21">
        <v>0</v>
      </c>
      <c r="MGF21">
        <v>0</v>
      </c>
      <c r="MGG21">
        <v>0</v>
      </c>
      <c r="MGH21">
        <v>0</v>
      </c>
      <c r="MGI21">
        <v>0</v>
      </c>
      <c r="MGJ21">
        <v>0</v>
      </c>
      <c r="MGK21">
        <v>0</v>
      </c>
      <c r="MGL21">
        <v>0</v>
      </c>
      <c r="MGM21">
        <v>0</v>
      </c>
      <c r="MGN21">
        <v>0</v>
      </c>
      <c r="MGO21">
        <v>0</v>
      </c>
      <c r="MGP21">
        <v>0</v>
      </c>
      <c r="MGQ21">
        <v>0</v>
      </c>
      <c r="MGR21">
        <v>0</v>
      </c>
      <c r="MGS21">
        <v>0</v>
      </c>
      <c r="MGT21">
        <v>0</v>
      </c>
      <c r="MGU21">
        <v>0</v>
      </c>
      <c r="MGV21">
        <v>0</v>
      </c>
      <c r="MGW21">
        <v>0</v>
      </c>
      <c r="MGX21">
        <v>0</v>
      </c>
      <c r="MGY21">
        <v>0</v>
      </c>
      <c r="MGZ21">
        <v>0</v>
      </c>
      <c r="MHA21">
        <v>0</v>
      </c>
      <c r="MHB21">
        <v>0</v>
      </c>
      <c r="MHC21">
        <v>0</v>
      </c>
      <c r="MHD21">
        <v>0</v>
      </c>
      <c r="MHE21">
        <v>0</v>
      </c>
      <c r="MHF21">
        <v>0</v>
      </c>
      <c r="MHG21">
        <v>0</v>
      </c>
      <c r="MHH21">
        <v>0</v>
      </c>
      <c r="MHI21">
        <v>0</v>
      </c>
      <c r="MHJ21">
        <v>0</v>
      </c>
      <c r="MHK21">
        <v>0</v>
      </c>
      <c r="MHL21">
        <v>0</v>
      </c>
      <c r="MHM21">
        <v>0</v>
      </c>
      <c r="MHN21">
        <v>0</v>
      </c>
      <c r="MHO21">
        <v>0</v>
      </c>
      <c r="MHP21">
        <v>0</v>
      </c>
      <c r="MHQ21">
        <v>0</v>
      </c>
      <c r="MHR21">
        <v>0</v>
      </c>
      <c r="MHS21">
        <v>0</v>
      </c>
      <c r="MHT21">
        <v>0</v>
      </c>
      <c r="MHU21">
        <v>0</v>
      </c>
      <c r="MHV21">
        <v>0</v>
      </c>
      <c r="MHW21">
        <v>0</v>
      </c>
      <c r="MHX21">
        <v>0</v>
      </c>
      <c r="MHY21">
        <v>0</v>
      </c>
      <c r="MHZ21">
        <v>0</v>
      </c>
      <c r="MIA21">
        <v>0</v>
      </c>
      <c r="MIB21">
        <v>0</v>
      </c>
      <c r="MIC21">
        <v>0</v>
      </c>
      <c r="MID21">
        <v>0</v>
      </c>
      <c r="MIE21">
        <v>0</v>
      </c>
      <c r="MIF21">
        <v>0</v>
      </c>
      <c r="MIG21">
        <v>0</v>
      </c>
      <c r="MIH21">
        <v>0</v>
      </c>
      <c r="MII21">
        <v>0</v>
      </c>
      <c r="MIJ21">
        <v>0</v>
      </c>
      <c r="MIK21">
        <v>0</v>
      </c>
      <c r="MIL21">
        <v>0</v>
      </c>
      <c r="MIM21">
        <v>0</v>
      </c>
      <c r="MIN21">
        <v>0</v>
      </c>
      <c r="MIO21">
        <v>0</v>
      </c>
      <c r="MIP21">
        <v>0</v>
      </c>
      <c r="MIQ21">
        <v>0</v>
      </c>
      <c r="MIR21">
        <v>0</v>
      </c>
      <c r="MIS21">
        <v>0</v>
      </c>
      <c r="MIT21">
        <v>0</v>
      </c>
      <c r="MIU21">
        <v>0</v>
      </c>
      <c r="MIV21">
        <v>0</v>
      </c>
      <c r="MIW21">
        <v>0</v>
      </c>
      <c r="MIX21">
        <v>0</v>
      </c>
      <c r="MIY21">
        <v>0</v>
      </c>
      <c r="MIZ21">
        <v>0</v>
      </c>
      <c r="MJA21">
        <v>0</v>
      </c>
      <c r="MJB21">
        <v>0</v>
      </c>
      <c r="MJC21">
        <v>0</v>
      </c>
      <c r="MJD21">
        <v>0</v>
      </c>
      <c r="MJE21">
        <v>0</v>
      </c>
      <c r="MJF21">
        <v>0</v>
      </c>
      <c r="MJG21">
        <v>0</v>
      </c>
      <c r="MJH21">
        <v>0</v>
      </c>
      <c r="MJI21">
        <v>0</v>
      </c>
      <c r="MJJ21">
        <v>0</v>
      </c>
      <c r="MJK21">
        <v>0</v>
      </c>
      <c r="MJL21">
        <v>0</v>
      </c>
      <c r="MJM21">
        <v>0</v>
      </c>
      <c r="MJN21">
        <v>0</v>
      </c>
      <c r="MJO21">
        <v>0</v>
      </c>
      <c r="MJP21">
        <v>0</v>
      </c>
      <c r="MJQ21">
        <v>0</v>
      </c>
      <c r="MJR21">
        <v>0</v>
      </c>
      <c r="MJS21">
        <v>0</v>
      </c>
      <c r="MJT21">
        <v>0</v>
      </c>
      <c r="MJU21">
        <v>0</v>
      </c>
      <c r="MJV21">
        <v>0</v>
      </c>
      <c r="MJW21">
        <v>0</v>
      </c>
      <c r="MJX21">
        <v>0</v>
      </c>
      <c r="MJY21">
        <v>0</v>
      </c>
      <c r="MJZ21">
        <v>0</v>
      </c>
      <c r="MKA21">
        <v>0</v>
      </c>
      <c r="MKB21">
        <v>0</v>
      </c>
      <c r="MKC21">
        <v>0</v>
      </c>
      <c r="MKD21">
        <v>0</v>
      </c>
      <c r="MKE21">
        <v>0</v>
      </c>
      <c r="MKF21">
        <v>0</v>
      </c>
      <c r="MKG21">
        <v>0</v>
      </c>
      <c r="MKH21">
        <v>0</v>
      </c>
      <c r="MKI21">
        <v>0</v>
      </c>
      <c r="MKJ21">
        <v>0</v>
      </c>
      <c r="MKK21">
        <v>0</v>
      </c>
      <c r="MKL21">
        <v>0</v>
      </c>
      <c r="MKM21">
        <v>0</v>
      </c>
      <c r="MKN21">
        <v>0</v>
      </c>
      <c r="MKO21">
        <v>0</v>
      </c>
      <c r="MKP21">
        <v>0</v>
      </c>
      <c r="MKQ21">
        <v>0</v>
      </c>
      <c r="MKR21">
        <v>0</v>
      </c>
      <c r="MKS21">
        <v>0</v>
      </c>
      <c r="MKT21">
        <v>0</v>
      </c>
      <c r="MKU21">
        <v>0</v>
      </c>
      <c r="MKV21">
        <v>0</v>
      </c>
      <c r="MKW21">
        <v>0</v>
      </c>
      <c r="MKX21">
        <v>0</v>
      </c>
      <c r="MKY21">
        <v>0</v>
      </c>
      <c r="MKZ21">
        <v>0</v>
      </c>
      <c r="MLA21">
        <v>0</v>
      </c>
      <c r="MLB21">
        <v>0</v>
      </c>
      <c r="MLC21">
        <v>0</v>
      </c>
      <c r="MLD21">
        <v>0</v>
      </c>
      <c r="MLE21">
        <v>0</v>
      </c>
      <c r="MLF21">
        <v>0</v>
      </c>
      <c r="MLG21">
        <v>0</v>
      </c>
      <c r="MLH21">
        <v>0</v>
      </c>
      <c r="MLI21">
        <v>0</v>
      </c>
      <c r="MLJ21">
        <v>0</v>
      </c>
      <c r="MLK21">
        <v>0</v>
      </c>
      <c r="MLL21">
        <v>0</v>
      </c>
      <c r="MLM21">
        <v>0</v>
      </c>
      <c r="MLN21">
        <v>0</v>
      </c>
      <c r="MLO21">
        <v>0</v>
      </c>
      <c r="MLP21">
        <v>0</v>
      </c>
      <c r="MLQ21">
        <v>0</v>
      </c>
      <c r="MLR21">
        <v>0</v>
      </c>
      <c r="MLS21">
        <v>0</v>
      </c>
      <c r="MLT21">
        <v>0</v>
      </c>
      <c r="MLU21">
        <v>0</v>
      </c>
      <c r="MLV21">
        <v>0</v>
      </c>
      <c r="MLW21">
        <v>0</v>
      </c>
      <c r="MLX21">
        <v>0</v>
      </c>
      <c r="MLY21">
        <v>0</v>
      </c>
      <c r="MLZ21">
        <v>0</v>
      </c>
      <c r="MMA21">
        <v>0</v>
      </c>
      <c r="MMB21">
        <v>0</v>
      </c>
      <c r="MMC21">
        <v>0</v>
      </c>
      <c r="MMD21">
        <v>0</v>
      </c>
      <c r="MME21">
        <v>0</v>
      </c>
      <c r="MMF21">
        <v>0</v>
      </c>
      <c r="MMG21">
        <v>0</v>
      </c>
      <c r="MMH21">
        <v>0</v>
      </c>
      <c r="MMI21">
        <v>0</v>
      </c>
      <c r="MMJ21">
        <v>0</v>
      </c>
      <c r="MMK21">
        <v>0</v>
      </c>
      <c r="MML21">
        <v>0</v>
      </c>
      <c r="MMM21">
        <v>0</v>
      </c>
      <c r="MMN21">
        <v>0</v>
      </c>
      <c r="MMO21">
        <v>0</v>
      </c>
      <c r="MMP21">
        <v>0</v>
      </c>
      <c r="MMQ21">
        <v>0</v>
      </c>
      <c r="MMR21">
        <v>0</v>
      </c>
      <c r="MMS21">
        <v>0</v>
      </c>
      <c r="MMT21">
        <v>0</v>
      </c>
      <c r="MMU21">
        <v>0</v>
      </c>
      <c r="MMV21">
        <v>0</v>
      </c>
      <c r="MMW21">
        <v>0</v>
      </c>
      <c r="MMX21">
        <v>0</v>
      </c>
      <c r="MMY21">
        <v>0</v>
      </c>
      <c r="MMZ21">
        <v>0</v>
      </c>
      <c r="MNA21">
        <v>0</v>
      </c>
      <c r="MNB21">
        <v>0</v>
      </c>
      <c r="MNC21">
        <v>0</v>
      </c>
      <c r="MND21">
        <v>0</v>
      </c>
      <c r="MNE21">
        <v>0</v>
      </c>
      <c r="MNF21">
        <v>0</v>
      </c>
      <c r="MNG21">
        <v>0</v>
      </c>
      <c r="MNH21">
        <v>0</v>
      </c>
      <c r="MNI21">
        <v>0</v>
      </c>
      <c r="MNJ21">
        <v>0</v>
      </c>
      <c r="MNK21">
        <v>0</v>
      </c>
      <c r="MNL21">
        <v>0</v>
      </c>
      <c r="MNM21">
        <v>0</v>
      </c>
      <c r="MNN21">
        <v>0</v>
      </c>
      <c r="MNO21">
        <v>0</v>
      </c>
      <c r="MNP21">
        <v>0</v>
      </c>
      <c r="MNQ21">
        <v>0</v>
      </c>
      <c r="MNR21">
        <v>0</v>
      </c>
      <c r="MNS21">
        <v>0</v>
      </c>
      <c r="MNT21">
        <v>0</v>
      </c>
      <c r="MNU21">
        <v>0</v>
      </c>
      <c r="MNV21">
        <v>0</v>
      </c>
      <c r="MNW21">
        <v>0</v>
      </c>
      <c r="MNX21">
        <v>0</v>
      </c>
      <c r="MNY21">
        <v>0</v>
      </c>
      <c r="MNZ21">
        <v>0</v>
      </c>
      <c r="MOA21">
        <v>0</v>
      </c>
      <c r="MOB21">
        <v>0</v>
      </c>
      <c r="MOC21">
        <v>0</v>
      </c>
      <c r="MOD21">
        <v>0</v>
      </c>
      <c r="MOE21">
        <v>0</v>
      </c>
      <c r="MOF21">
        <v>0</v>
      </c>
      <c r="MOG21">
        <v>0</v>
      </c>
      <c r="MOH21">
        <v>0</v>
      </c>
      <c r="MOI21">
        <v>0</v>
      </c>
      <c r="MOJ21">
        <v>0</v>
      </c>
      <c r="MOK21">
        <v>0</v>
      </c>
      <c r="MOL21">
        <v>0</v>
      </c>
      <c r="MOM21">
        <v>0</v>
      </c>
      <c r="MON21">
        <v>0</v>
      </c>
      <c r="MOO21">
        <v>0</v>
      </c>
      <c r="MOP21">
        <v>0</v>
      </c>
      <c r="MOQ21">
        <v>0</v>
      </c>
      <c r="MOR21">
        <v>0</v>
      </c>
      <c r="MOS21">
        <v>0</v>
      </c>
      <c r="MOT21">
        <v>0</v>
      </c>
      <c r="MOU21">
        <v>0</v>
      </c>
      <c r="MOV21">
        <v>0</v>
      </c>
      <c r="MOW21">
        <v>0</v>
      </c>
      <c r="MOX21">
        <v>0</v>
      </c>
      <c r="MOY21">
        <v>0</v>
      </c>
      <c r="MOZ21">
        <v>0</v>
      </c>
      <c r="MPA21">
        <v>0</v>
      </c>
      <c r="MPB21">
        <v>0</v>
      </c>
      <c r="MPC21">
        <v>0</v>
      </c>
      <c r="MPD21">
        <v>0</v>
      </c>
      <c r="MPE21">
        <v>0</v>
      </c>
      <c r="MPF21">
        <v>0</v>
      </c>
      <c r="MPG21">
        <v>0</v>
      </c>
      <c r="MPH21">
        <v>0</v>
      </c>
      <c r="MPI21">
        <v>0</v>
      </c>
      <c r="MPJ21">
        <v>0</v>
      </c>
      <c r="MPK21">
        <v>0</v>
      </c>
      <c r="MPL21">
        <v>0</v>
      </c>
      <c r="MPM21">
        <v>0</v>
      </c>
      <c r="MPN21">
        <v>0</v>
      </c>
      <c r="MPO21">
        <v>0</v>
      </c>
      <c r="MPP21">
        <v>0</v>
      </c>
      <c r="MPQ21">
        <v>0</v>
      </c>
      <c r="MPR21">
        <v>0</v>
      </c>
      <c r="MPS21">
        <v>0</v>
      </c>
      <c r="MPT21">
        <v>0</v>
      </c>
      <c r="MPU21">
        <v>0</v>
      </c>
      <c r="MPV21">
        <v>0</v>
      </c>
      <c r="MPW21">
        <v>0</v>
      </c>
      <c r="MPX21">
        <v>0</v>
      </c>
      <c r="MPY21">
        <v>0</v>
      </c>
      <c r="MPZ21">
        <v>0</v>
      </c>
      <c r="MQA21">
        <v>0</v>
      </c>
      <c r="MQB21">
        <v>0</v>
      </c>
      <c r="MQC21">
        <v>0</v>
      </c>
      <c r="MQD21">
        <v>0</v>
      </c>
      <c r="MQE21">
        <v>0</v>
      </c>
      <c r="MQF21">
        <v>0</v>
      </c>
      <c r="MQG21">
        <v>0</v>
      </c>
      <c r="MQH21">
        <v>0</v>
      </c>
      <c r="MQI21">
        <v>0</v>
      </c>
      <c r="MQJ21">
        <v>0</v>
      </c>
      <c r="MQK21">
        <v>0</v>
      </c>
      <c r="MQL21">
        <v>0</v>
      </c>
      <c r="MQM21">
        <v>0</v>
      </c>
      <c r="MQN21">
        <v>0</v>
      </c>
      <c r="MQO21">
        <v>0</v>
      </c>
      <c r="MQP21">
        <v>0</v>
      </c>
      <c r="MQQ21">
        <v>0</v>
      </c>
      <c r="MQR21">
        <v>0</v>
      </c>
      <c r="MQS21">
        <v>0</v>
      </c>
      <c r="MQT21">
        <v>0</v>
      </c>
      <c r="MQU21">
        <v>0</v>
      </c>
      <c r="MQV21">
        <v>0</v>
      </c>
      <c r="MQW21">
        <v>0</v>
      </c>
      <c r="MQX21">
        <v>0</v>
      </c>
      <c r="MQY21">
        <v>0</v>
      </c>
      <c r="MQZ21">
        <v>0</v>
      </c>
      <c r="MRA21">
        <v>0</v>
      </c>
      <c r="MRB21">
        <v>0</v>
      </c>
      <c r="MRC21">
        <v>0</v>
      </c>
      <c r="MRD21">
        <v>0</v>
      </c>
      <c r="MRE21">
        <v>0</v>
      </c>
      <c r="MRF21">
        <v>0</v>
      </c>
      <c r="MRG21">
        <v>0</v>
      </c>
      <c r="MRH21">
        <v>0</v>
      </c>
      <c r="MRI21">
        <v>0</v>
      </c>
      <c r="MRJ21">
        <v>0</v>
      </c>
      <c r="MRK21">
        <v>0</v>
      </c>
      <c r="MRL21">
        <v>0</v>
      </c>
      <c r="MRM21">
        <v>0</v>
      </c>
      <c r="MRN21">
        <v>0</v>
      </c>
      <c r="MRO21">
        <v>0</v>
      </c>
      <c r="MRP21">
        <v>0</v>
      </c>
      <c r="MRQ21">
        <v>0</v>
      </c>
      <c r="MRR21">
        <v>0</v>
      </c>
      <c r="MRS21">
        <v>0</v>
      </c>
      <c r="MRT21">
        <v>0</v>
      </c>
      <c r="MRU21">
        <v>0</v>
      </c>
      <c r="MRV21">
        <v>0</v>
      </c>
      <c r="MRW21">
        <v>0</v>
      </c>
      <c r="MRX21">
        <v>0</v>
      </c>
      <c r="MRY21">
        <v>0</v>
      </c>
      <c r="MRZ21">
        <v>0</v>
      </c>
      <c r="MSA21">
        <v>0</v>
      </c>
      <c r="MSB21">
        <v>0</v>
      </c>
      <c r="MSC21">
        <v>0</v>
      </c>
      <c r="MSD21">
        <v>0</v>
      </c>
      <c r="MSE21">
        <v>0</v>
      </c>
      <c r="MSF21">
        <v>0</v>
      </c>
      <c r="MSG21">
        <v>0</v>
      </c>
      <c r="MSH21">
        <v>0</v>
      </c>
      <c r="MSI21">
        <v>0</v>
      </c>
      <c r="MSJ21">
        <v>0</v>
      </c>
      <c r="MSK21">
        <v>0</v>
      </c>
      <c r="MSL21">
        <v>0</v>
      </c>
      <c r="MSM21">
        <v>0</v>
      </c>
      <c r="MSN21">
        <v>0</v>
      </c>
      <c r="MSO21">
        <v>0</v>
      </c>
      <c r="MSP21">
        <v>0</v>
      </c>
      <c r="MSQ21">
        <v>0</v>
      </c>
      <c r="MSR21">
        <v>0</v>
      </c>
      <c r="MSS21">
        <v>0</v>
      </c>
      <c r="MST21">
        <v>0</v>
      </c>
      <c r="MSU21">
        <v>0</v>
      </c>
      <c r="MSV21">
        <v>0</v>
      </c>
      <c r="MSW21">
        <v>0</v>
      </c>
      <c r="MSX21">
        <v>0</v>
      </c>
      <c r="MSY21">
        <v>0</v>
      </c>
      <c r="MSZ21">
        <v>0</v>
      </c>
      <c r="MTA21">
        <v>0</v>
      </c>
      <c r="MTB21">
        <v>0</v>
      </c>
      <c r="MTC21">
        <v>0</v>
      </c>
      <c r="MTD21">
        <v>0</v>
      </c>
      <c r="MTE21">
        <v>0</v>
      </c>
      <c r="MTF21">
        <v>0</v>
      </c>
      <c r="MTG21">
        <v>0</v>
      </c>
      <c r="MTH21">
        <v>0</v>
      </c>
      <c r="MTI21">
        <v>0</v>
      </c>
      <c r="MTJ21">
        <v>0</v>
      </c>
      <c r="MTK21">
        <v>0</v>
      </c>
      <c r="MTL21">
        <v>0</v>
      </c>
      <c r="MTM21">
        <v>0</v>
      </c>
      <c r="MTN21">
        <v>0</v>
      </c>
      <c r="MTO21">
        <v>0</v>
      </c>
      <c r="MTP21">
        <v>0</v>
      </c>
      <c r="MTQ21">
        <v>0</v>
      </c>
      <c r="MTR21">
        <v>0</v>
      </c>
      <c r="MTS21">
        <v>0</v>
      </c>
      <c r="MTT21">
        <v>0</v>
      </c>
      <c r="MTU21">
        <v>0</v>
      </c>
      <c r="MTV21">
        <v>0</v>
      </c>
      <c r="MTW21">
        <v>0</v>
      </c>
      <c r="MTX21">
        <v>0</v>
      </c>
      <c r="MTY21">
        <v>0</v>
      </c>
      <c r="MTZ21">
        <v>0</v>
      </c>
      <c r="MUA21">
        <v>0</v>
      </c>
      <c r="MUB21">
        <v>0</v>
      </c>
      <c r="MUC21">
        <v>0</v>
      </c>
      <c r="MUD21">
        <v>0</v>
      </c>
      <c r="MUE21">
        <v>0</v>
      </c>
      <c r="MUF21">
        <v>0</v>
      </c>
      <c r="MUG21">
        <v>0</v>
      </c>
      <c r="MUH21">
        <v>0</v>
      </c>
      <c r="MUI21">
        <v>0</v>
      </c>
      <c r="MUJ21">
        <v>0</v>
      </c>
      <c r="MUK21">
        <v>0</v>
      </c>
      <c r="MUL21">
        <v>0</v>
      </c>
      <c r="MUM21">
        <v>0</v>
      </c>
      <c r="MUN21">
        <v>0</v>
      </c>
      <c r="MUO21">
        <v>0</v>
      </c>
      <c r="MUP21">
        <v>0</v>
      </c>
      <c r="MUQ21">
        <v>0</v>
      </c>
      <c r="MUR21">
        <v>0</v>
      </c>
      <c r="MUS21">
        <v>0</v>
      </c>
      <c r="MUT21">
        <v>0</v>
      </c>
      <c r="MUU21">
        <v>0</v>
      </c>
      <c r="MUV21">
        <v>0</v>
      </c>
      <c r="MUW21">
        <v>0</v>
      </c>
      <c r="MUX21">
        <v>0</v>
      </c>
      <c r="MUY21">
        <v>0</v>
      </c>
      <c r="MUZ21">
        <v>0</v>
      </c>
      <c r="MVA21">
        <v>0</v>
      </c>
      <c r="MVB21">
        <v>0</v>
      </c>
      <c r="MVC21">
        <v>0</v>
      </c>
      <c r="MVD21">
        <v>0</v>
      </c>
      <c r="MVE21">
        <v>0</v>
      </c>
      <c r="MVF21">
        <v>0</v>
      </c>
      <c r="MVG21">
        <v>0</v>
      </c>
      <c r="MVH21">
        <v>0</v>
      </c>
      <c r="MVI21">
        <v>0</v>
      </c>
      <c r="MVJ21">
        <v>0</v>
      </c>
      <c r="MVK21">
        <v>0</v>
      </c>
      <c r="MVL21">
        <v>0</v>
      </c>
      <c r="MVM21">
        <v>0</v>
      </c>
      <c r="MVN21">
        <v>0</v>
      </c>
      <c r="MVO21">
        <v>0</v>
      </c>
      <c r="MVP21">
        <v>0</v>
      </c>
      <c r="MVQ21">
        <v>0</v>
      </c>
      <c r="MVR21">
        <v>0</v>
      </c>
      <c r="MVS21">
        <v>0</v>
      </c>
      <c r="MVT21">
        <v>0</v>
      </c>
      <c r="MVU21">
        <v>0</v>
      </c>
      <c r="MVV21">
        <v>0</v>
      </c>
      <c r="MVW21">
        <v>0</v>
      </c>
      <c r="MVX21">
        <v>0</v>
      </c>
      <c r="MVY21">
        <v>0</v>
      </c>
      <c r="MVZ21">
        <v>0</v>
      </c>
      <c r="MWA21">
        <v>0</v>
      </c>
      <c r="MWB21">
        <v>0</v>
      </c>
      <c r="MWC21">
        <v>0</v>
      </c>
      <c r="MWD21">
        <v>0</v>
      </c>
      <c r="MWE21">
        <v>0</v>
      </c>
      <c r="MWF21">
        <v>0</v>
      </c>
      <c r="MWG21">
        <v>0</v>
      </c>
      <c r="MWH21">
        <v>0</v>
      </c>
      <c r="MWI21">
        <v>0</v>
      </c>
      <c r="MWJ21">
        <v>0</v>
      </c>
      <c r="MWK21">
        <v>0</v>
      </c>
      <c r="MWL21">
        <v>0</v>
      </c>
      <c r="MWM21">
        <v>0</v>
      </c>
      <c r="MWN21">
        <v>0</v>
      </c>
      <c r="MWO21">
        <v>0</v>
      </c>
      <c r="MWP21">
        <v>0</v>
      </c>
      <c r="MWQ21">
        <v>0</v>
      </c>
      <c r="MWR21">
        <v>0</v>
      </c>
      <c r="MWS21">
        <v>0</v>
      </c>
      <c r="MWT21">
        <v>0</v>
      </c>
      <c r="MWU21">
        <v>0</v>
      </c>
      <c r="MWV21">
        <v>0</v>
      </c>
      <c r="MWW21">
        <v>0</v>
      </c>
      <c r="MWX21">
        <v>0</v>
      </c>
      <c r="MWY21">
        <v>0</v>
      </c>
      <c r="MWZ21">
        <v>0</v>
      </c>
      <c r="MXA21">
        <v>0</v>
      </c>
      <c r="MXB21">
        <v>0</v>
      </c>
      <c r="MXC21">
        <v>0</v>
      </c>
      <c r="MXD21">
        <v>0</v>
      </c>
      <c r="MXE21">
        <v>0</v>
      </c>
      <c r="MXF21">
        <v>0</v>
      </c>
      <c r="MXG21">
        <v>0</v>
      </c>
      <c r="MXH21">
        <v>0</v>
      </c>
      <c r="MXI21">
        <v>0</v>
      </c>
      <c r="MXJ21">
        <v>0</v>
      </c>
      <c r="MXK21">
        <v>0</v>
      </c>
      <c r="MXL21">
        <v>0</v>
      </c>
      <c r="MXM21">
        <v>0</v>
      </c>
      <c r="MXN21">
        <v>0</v>
      </c>
      <c r="MXO21">
        <v>0</v>
      </c>
      <c r="MXP21">
        <v>0</v>
      </c>
      <c r="MXQ21">
        <v>0</v>
      </c>
      <c r="MXR21">
        <v>0</v>
      </c>
      <c r="MXS21">
        <v>0</v>
      </c>
      <c r="MXT21">
        <v>0</v>
      </c>
      <c r="MXU21">
        <v>0</v>
      </c>
      <c r="MXV21">
        <v>0</v>
      </c>
      <c r="MXW21">
        <v>0</v>
      </c>
      <c r="MXX21">
        <v>0</v>
      </c>
      <c r="MXY21">
        <v>0</v>
      </c>
      <c r="MXZ21">
        <v>0</v>
      </c>
      <c r="MYA21">
        <v>0</v>
      </c>
      <c r="MYB21">
        <v>0</v>
      </c>
      <c r="MYC21">
        <v>0</v>
      </c>
      <c r="MYD21">
        <v>0</v>
      </c>
      <c r="MYE21">
        <v>0</v>
      </c>
      <c r="MYF21">
        <v>0</v>
      </c>
      <c r="MYG21">
        <v>0</v>
      </c>
      <c r="MYH21">
        <v>0</v>
      </c>
      <c r="MYI21">
        <v>0</v>
      </c>
      <c r="MYJ21">
        <v>0</v>
      </c>
      <c r="MYK21">
        <v>0</v>
      </c>
      <c r="MYL21">
        <v>0</v>
      </c>
      <c r="MYM21">
        <v>0</v>
      </c>
      <c r="MYN21">
        <v>0</v>
      </c>
      <c r="MYO21">
        <v>0</v>
      </c>
      <c r="MYP21">
        <v>0</v>
      </c>
      <c r="MYQ21">
        <v>0</v>
      </c>
      <c r="MYR21">
        <v>0</v>
      </c>
      <c r="MYS21">
        <v>0</v>
      </c>
      <c r="MYT21">
        <v>0</v>
      </c>
      <c r="MYU21">
        <v>0</v>
      </c>
      <c r="MYV21">
        <v>0</v>
      </c>
      <c r="MYW21">
        <v>0</v>
      </c>
      <c r="MYX21">
        <v>0</v>
      </c>
      <c r="MYY21">
        <v>0</v>
      </c>
      <c r="MYZ21">
        <v>0</v>
      </c>
      <c r="MZA21">
        <v>0</v>
      </c>
      <c r="MZB21">
        <v>0</v>
      </c>
      <c r="MZC21">
        <v>0</v>
      </c>
      <c r="MZD21">
        <v>0</v>
      </c>
      <c r="MZE21">
        <v>0</v>
      </c>
      <c r="MZF21">
        <v>0</v>
      </c>
      <c r="MZG21">
        <v>0</v>
      </c>
      <c r="MZH21">
        <v>0</v>
      </c>
      <c r="MZI21">
        <v>0</v>
      </c>
      <c r="MZJ21">
        <v>0</v>
      </c>
      <c r="MZK21">
        <v>0</v>
      </c>
      <c r="MZL21">
        <v>0</v>
      </c>
      <c r="MZM21">
        <v>0</v>
      </c>
      <c r="MZN21">
        <v>0</v>
      </c>
      <c r="MZO21">
        <v>0</v>
      </c>
      <c r="MZP21">
        <v>0</v>
      </c>
      <c r="MZQ21">
        <v>0</v>
      </c>
      <c r="MZR21">
        <v>0</v>
      </c>
      <c r="MZS21">
        <v>0</v>
      </c>
      <c r="MZT21">
        <v>0</v>
      </c>
      <c r="MZU21">
        <v>0</v>
      </c>
      <c r="MZV21">
        <v>0</v>
      </c>
      <c r="MZW21">
        <v>0</v>
      </c>
      <c r="MZX21">
        <v>0</v>
      </c>
      <c r="MZY21">
        <v>0</v>
      </c>
      <c r="MZZ21">
        <v>0</v>
      </c>
      <c r="NAA21">
        <v>0</v>
      </c>
      <c r="NAB21">
        <v>0</v>
      </c>
      <c r="NAC21">
        <v>0</v>
      </c>
      <c r="NAD21">
        <v>0</v>
      </c>
      <c r="NAE21">
        <v>0</v>
      </c>
      <c r="NAF21">
        <v>0</v>
      </c>
      <c r="NAG21">
        <v>0</v>
      </c>
      <c r="NAH21">
        <v>0</v>
      </c>
      <c r="NAI21">
        <v>0</v>
      </c>
      <c r="NAJ21">
        <v>0</v>
      </c>
      <c r="NAK21">
        <v>0</v>
      </c>
      <c r="NAL21">
        <v>0</v>
      </c>
      <c r="NAM21">
        <v>0</v>
      </c>
      <c r="NAN21">
        <v>0</v>
      </c>
      <c r="NAO21">
        <v>0</v>
      </c>
      <c r="NAP21">
        <v>0</v>
      </c>
      <c r="NAQ21">
        <v>0</v>
      </c>
      <c r="NAR21">
        <v>0</v>
      </c>
      <c r="NAS21">
        <v>0</v>
      </c>
      <c r="NAT21">
        <v>0</v>
      </c>
      <c r="NAU21">
        <v>0</v>
      </c>
      <c r="NAV21">
        <v>0</v>
      </c>
      <c r="NAW21">
        <v>0</v>
      </c>
      <c r="NAX21">
        <v>0</v>
      </c>
      <c r="NAY21">
        <v>0</v>
      </c>
      <c r="NAZ21">
        <v>0</v>
      </c>
      <c r="NBA21">
        <v>0</v>
      </c>
      <c r="NBB21">
        <v>0</v>
      </c>
      <c r="NBC21">
        <v>0</v>
      </c>
      <c r="NBD21">
        <v>0</v>
      </c>
      <c r="NBE21">
        <v>0</v>
      </c>
      <c r="NBF21">
        <v>0</v>
      </c>
      <c r="NBG21">
        <v>0</v>
      </c>
      <c r="NBH21">
        <v>0</v>
      </c>
      <c r="NBI21">
        <v>0</v>
      </c>
      <c r="NBJ21">
        <v>0</v>
      </c>
      <c r="NBK21">
        <v>0</v>
      </c>
      <c r="NBL21">
        <v>0</v>
      </c>
      <c r="NBM21">
        <v>0</v>
      </c>
      <c r="NBN21">
        <v>0</v>
      </c>
      <c r="NBO21">
        <v>0</v>
      </c>
      <c r="NBP21">
        <v>0</v>
      </c>
      <c r="NBQ21">
        <v>0</v>
      </c>
      <c r="NBR21">
        <v>0</v>
      </c>
      <c r="NBS21">
        <v>0</v>
      </c>
      <c r="NBT21">
        <v>0</v>
      </c>
      <c r="NBU21">
        <v>0</v>
      </c>
      <c r="NBV21">
        <v>0</v>
      </c>
      <c r="NBW21">
        <v>0</v>
      </c>
      <c r="NBX21">
        <v>0</v>
      </c>
      <c r="NBY21">
        <v>0</v>
      </c>
      <c r="NBZ21">
        <v>0</v>
      </c>
      <c r="NCA21">
        <v>0</v>
      </c>
      <c r="NCB21">
        <v>0</v>
      </c>
      <c r="NCC21">
        <v>0</v>
      </c>
      <c r="NCD21">
        <v>0</v>
      </c>
      <c r="NCE21">
        <v>0</v>
      </c>
      <c r="NCF21">
        <v>0</v>
      </c>
      <c r="NCG21">
        <v>0</v>
      </c>
      <c r="NCH21">
        <v>0</v>
      </c>
      <c r="NCI21">
        <v>0</v>
      </c>
      <c r="NCJ21">
        <v>0</v>
      </c>
      <c r="NCK21">
        <v>0</v>
      </c>
      <c r="NCL21">
        <v>0</v>
      </c>
      <c r="NCM21">
        <v>0</v>
      </c>
      <c r="NCN21">
        <v>0</v>
      </c>
      <c r="NCO21">
        <v>0</v>
      </c>
      <c r="NCP21">
        <v>0</v>
      </c>
      <c r="NCQ21">
        <v>0</v>
      </c>
      <c r="NCR21">
        <v>0</v>
      </c>
      <c r="NCS21">
        <v>0</v>
      </c>
      <c r="NCT21">
        <v>0</v>
      </c>
      <c r="NCU21">
        <v>0</v>
      </c>
      <c r="NCV21">
        <v>0</v>
      </c>
      <c r="NCW21">
        <v>0</v>
      </c>
      <c r="NCX21">
        <v>0</v>
      </c>
      <c r="NCY21">
        <v>0</v>
      </c>
      <c r="NCZ21">
        <v>0</v>
      </c>
      <c r="NDA21">
        <v>0</v>
      </c>
      <c r="NDB21">
        <v>0</v>
      </c>
      <c r="NDC21">
        <v>0</v>
      </c>
      <c r="NDD21">
        <v>0</v>
      </c>
      <c r="NDE21">
        <v>0</v>
      </c>
      <c r="NDF21">
        <v>0</v>
      </c>
      <c r="NDG21">
        <v>0</v>
      </c>
      <c r="NDH21">
        <v>0</v>
      </c>
      <c r="NDI21">
        <v>0</v>
      </c>
      <c r="NDJ21">
        <v>0</v>
      </c>
      <c r="NDK21">
        <v>0</v>
      </c>
      <c r="NDL21">
        <v>0</v>
      </c>
      <c r="NDM21">
        <v>0</v>
      </c>
      <c r="NDN21">
        <v>0</v>
      </c>
      <c r="NDO21">
        <v>0</v>
      </c>
      <c r="NDP21">
        <v>0</v>
      </c>
      <c r="NDQ21">
        <v>0</v>
      </c>
      <c r="NDR21">
        <v>0</v>
      </c>
      <c r="NDS21">
        <v>0</v>
      </c>
      <c r="NDT21">
        <v>0</v>
      </c>
      <c r="NDU21">
        <v>0</v>
      </c>
      <c r="NDV21">
        <v>0</v>
      </c>
      <c r="NDW21">
        <v>0</v>
      </c>
      <c r="NDX21">
        <v>0</v>
      </c>
      <c r="NDY21">
        <v>0</v>
      </c>
      <c r="NDZ21">
        <v>0</v>
      </c>
      <c r="NEA21">
        <v>0</v>
      </c>
      <c r="NEB21">
        <v>0</v>
      </c>
      <c r="NEC21">
        <v>0</v>
      </c>
      <c r="NED21">
        <v>0</v>
      </c>
      <c r="NEE21">
        <v>0</v>
      </c>
      <c r="NEF21">
        <v>0</v>
      </c>
      <c r="NEG21">
        <v>0</v>
      </c>
      <c r="NEH21">
        <v>0</v>
      </c>
      <c r="NEI21">
        <v>0</v>
      </c>
      <c r="NEJ21">
        <v>0</v>
      </c>
      <c r="NEK21">
        <v>0</v>
      </c>
      <c r="NEL21">
        <v>0</v>
      </c>
      <c r="NEM21">
        <v>0</v>
      </c>
      <c r="NEN21">
        <v>0</v>
      </c>
      <c r="NEO21">
        <v>0</v>
      </c>
      <c r="NEP21">
        <v>0</v>
      </c>
      <c r="NEQ21">
        <v>0</v>
      </c>
      <c r="NER21">
        <v>0</v>
      </c>
      <c r="NES21">
        <v>0</v>
      </c>
      <c r="NET21">
        <v>0</v>
      </c>
      <c r="NEU21">
        <v>0</v>
      </c>
      <c r="NEV21">
        <v>0</v>
      </c>
      <c r="NEW21">
        <v>0</v>
      </c>
      <c r="NEX21">
        <v>0</v>
      </c>
      <c r="NEY21">
        <v>0</v>
      </c>
      <c r="NEZ21">
        <v>0</v>
      </c>
      <c r="NFA21">
        <v>0</v>
      </c>
      <c r="NFB21">
        <v>0</v>
      </c>
      <c r="NFC21">
        <v>0</v>
      </c>
      <c r="NFD21">
        <v>0</v>
      </c>
      <c r="NFE21">
        <v>0</v>
      </c>
      <c r="NFF21">
        <v>0</v>
      </c>
      <c r="NFG21">
        <v>0</v>
      </c>
      <c r="NFH21">
        <v>0</v>
      </c>
      <c r="NFI21">
        <v>0</v>
      </c>
      <c r="NFJ21">
        <v>0</v>
      </c>
      <c r="NFK21">
        <v>0</v>
      </c>
      <c r="NFL21">
        <v>0</v>
      </c>
      <c r="NFM21">
        <v>0</v>
      </c>
      <c r="NFN21">
        <v>0</v>
      </c>
      <c r="NFO21">
        <v>0</v>
      </c>
      <c r="NFP21">
        <v>0</v>
      </c>
      <c r="NFQ21">
        <v>0</v>
      </c>
      <c r="NFR21">
        <v>0</v>
      </c>
      <c r="NFS21">
        <v>0</v>
      </c>
      <c r="NFT21">
        <v>0</v>
      </c>
      <c r="NFU21">
        <v>0</v>
      </c>
      <c r="NFV21">
        <v>0</v>
      </c>
      <c r="NFW21">
        <v>0</v>
      </c>
      <c r="NFX21">
        <v>0</v>
      </c>
      <c r="NFY21">
        <v>0</v>
      </c>
      <c r="NFZ21">
        <v>0</v>
      </c>
      <c r="NGA21">
        <v>0</v>
      </c>
      <c r="NGB21">
        <v>0</v>
      </c>
      <c r="NGC21">
        <v>0</v>
      </c>
      <c r="NGD21">
        <v>0</v>
      </c>
      <c r="NGE21">
        <v>0</v>
      </c>
      <c r="NGF21">
        <v>0</v>
      </c>
      <c r="NGG21">
        <v>0</v>
      </c>
      <c r="NGH21">
        <v>0</v>
      </c>
      <c r="NGI21">
        <v>0</v>
      </c>
      <c r="NGJ21">
        <v>0</v>
      </c>
      <c r="NGK21">
        <v>0</v>
      </c>
      <c r="NGL21">
        <v>0</v>
      </c>
      <c r="NGM21">
        <v>0</v>
      </c>
      <c r="NGN21">
        <v>0</v>
      </c>
      <c r="NGO21">
        <v>0</v>
      </c>
      <c r="NGP21">
        <v>0</v>
      </c>
      <c r="NGQ21">
        <v>0</v>
      </c>
      <c r="NGR21">
        <v>0</v>
      </c>
      <c r="NGS21">
        <v>0</v>
      </c>
      <c r="NGT21">
        <v>0</v>
      </c>
      <c r="NGU21">
        <v>0</v>
      </c>
      <c r="NGV21">
        <v>0</v>
      </c>
      <c r="NGW21">
        <v>0</v>
      </c>
      <c r="NGX21">
        <v>0</v>
      </c>
      <c r="NGY21">
        <v>0</v>
      </c>
      <c r="NGZ21">
        <v>0</v>
      </c>
      <c r="NHA21">
        <v>0</v>
      </c>
      <c r="NHB21">
        <v>0</v>
      </c>
      <c r="NHC21">
        <v>0</v>
      </c>
      <c r="NHD21">
        <v>0</v>
      </c>
      <c r="NHE21">
        <v>0</v>
      </c>
      <c r="NHF21">
        <v>0</v>
      </c>
      <c r="NHG21">
        <v>0</v>
      </c>
      <c r="NHH21">
        <v>0</v>
      </c>
      <c r="NHI21">
        <v>0</v>
      </c>
      <c r="NHJ21">
        <v>0</v>
      </c>
      <c r="NHK21">
        <v>0</v>
      </c>
      <c r="NHL21">
        <v>0</v>
      </c>
      <c r="NHM21">
        <v>0</v>
      </c>
      <c r="NHN21">
        <v>0</v>
      </c>
      <c r="NHO21">
        <v>0</v>
      </c>
      <c r="NHP21">
        <v>0</v>
      </c>
      <c r="NHQ21">
        <v>0</v>
      </c>
      <c r="NHR21">
        <v>0</v>
      </c>
      <c r="NHS21">
        <v>0</v>
      </c>
      <c r="NHT21">
        <v>0</v>
      </c>
      <c r="NHU21">
        <v>0</v>
      </c>
      <c r="NHV21">
        <v>0</v>
      </c>
      <c r="NHW21">
        <v>0</v>
      </c>
      <c r="NHX21">
        <v>0</v>
      </c>
      <c r="NHY21">
        <v>0</v>
      </c>
      <c r="NHZ21">
        <v>0</v>
      </c>
      <c r="NIA21">
        <v>0</v>
      </c>
      <c r="NIB21">
        <v>0</v>
      </c>
      <c r="NIC21">
        <v>0</v>
      </c>
      <c r="NID21">
        <v>0</v>
      </c>
      <c r="NIE21">
        <v>0</v>
      </c>
      <c r="NIF21">
        <v>0</v>
      </c>
      <c r="NIG21">
        <v>0</v>
      </c>
      <c r="NIH21">
        <v>0</v>
      </c>
      <c r="NII21">
        <v>0</v>
      </c>
      <c r="NIJ21">
        <v>0</v>
      </c>
      <c r="NIK21">
        <v>0</v>
      </c>
      <c r="NIL21">
        <v>0</v>
      </c>
      <c r="NIM21">
        <v>0</v>
      </c>
      <c r="NIN21">
        <v>0</v>
      </c>
      <c r="NIO21">
        <v>0</v>
      </c>
      <c r="NIP21">
        <v>0</v>
      </c>
      <c r="NIQ21">
        <v>0</v>
      </c>
      <c r="NIR21">
        <v>0</v>
      </c>
      <c r="NIS21">
        <v>0</v>
      </c>
      <c r="NIT21">
        <v>0</v>
      </c>
      <c r="NIU21">
        <v>0</v>
      </c>
      <c r="NIV21">
        <v>0</v>
      </c>
      <c r="NIW21">
        <v>0</v>
      </c>
      <c r="NIX21">
        <v>0</v>
      </c>
      <c r="NIY21">
        <v>0</v>
      </c>
      <c r="NIZ21">
        <v>0</v>
      </c>
      <c r="NJA21">
        <v>0</v>
      </c>
      <c r="NJB21">
        <v>0</v>
      </c>
      <c r="NJC21">
        <v>0</v>
      </c>
      <c r="NJD21">
        <v>0</v>
      </c>
      <c r="NJE21">
        <v>0</v>
      </c>
      <c r="NJF21">
        <v>0</v>
      </c>
      <c r="NJG21">
        <v>0</v>
      </c>
      <c r="NJH21">
        <v>0</v>
      </c>
      <c r="NJI21">
        <v>0</v>
      </c>
      <c r="NJJ21">
        <v>0</v>
      </c>
      <c r="NJK21">
        <v>0</v>
      </c>
      <c r="NJL21">
        <v>0</v>
      </c>
      <c r="NJM21">
        <v>0</v>
      </c>
      <c r="NJN21">
        <v>0</v>
      </c>
      <c r="NJO21">
        <v>0</v>
      </c>
      <c r="NJP21">
        <v>0</v>
      </c>
      <c r="NJQ21">
        <v>0</v>
      </c>
      <c r="NJR21">
        <v>0</v>
      </c>
      <c r="NJS21">
        <v>0</v>
      </c>
      <c r="NJT21">
        <v>0</v>
      </c>
      <c r="NJU21">
        <v>0</v>
      </c>
      <c r="NJV21">
        <v>0</v>
      </c>
      <c r="NJW21">
        <v>0</v>
      </c>
      <c r="NJX21">
        <v>0</v>
      </c>
      <c r="NJY21">
        <v>0</v>
      </c>
      <c r="NJZ21">
        <v>0</v>
      </c>
      <c r="NKA21">
        <v>0</v>
      </c>
      <c r="NKB21">
        <v>0</v>
      </c>
      <c r="NKC21">
        <v>0</v>
      </c>
      <c r="NKD21">
        <v>0</v>
      </c>
      <c r="NKE21">
        <v>0</v>
      </c>
      <c r="NKF21">
        <v>0</v>
      </c>
      <c r="NKG21">
        <v>0</v>
      </c>
      <c r="NKH21">
        <v>0</v>
      </c>
      <c r="NKI21">
        <v>0</v>
      </c>
      <c r="NKJ21">
        <v>0</v>
      </c>
      <c r="NKK21">
        <v>0</v>
      </c>
      <c r="NKL21">
        <v>0</v>
      </c>
      <c r="NKM21">
        <v>0</v>
      </c>
      <c r="NKN21">
        <v>0</v>
      </c>
      <c r="NKO21">
        <v>0</v>
      </c>
      <c r="NKP21">
        <v>0</v>
      </c>
      <c r="NKQ21">
        <v>0</v>
      </c>
      <c r="NKR21">
        <v>0</v>
      </c>
      <c r="NKS21">
        <v>0</v>
      </c>
      <c r="NKT21">
        <v>0</v>
      </c>
      <c r="NKU21">
        <v>0</v>
      </c>
      <c r="NKV21">
        <v>0</v>
      </c>
      <c r="NKW21">
        <v>0</v>
      </c>
      <c r="NKX21">
        <v>0</v>
      </c>
      <c r="NKY21">
        <v>0</v>
      </c>
      <c r="NKZ21">
        <v>0</v>
      </c>
      <c r="NLA21">
        <v>0</v>
      </c>
      <c r="NLB21">
        <v>0</v>
      </c>
      <c r="NLC21">
        <v>0</v>
      </c>
      <c r="NLD21">
        <v>0</v>
      </c>
      <c r="NLE21">
        <v>0</v>
      </c>
      <c r="NLF21">
        <v>0</v>
      </c>
      <c r="NLG21">
        <v>0</v>
      </c>
      <c r="NLH21">
        <v>0</v>
      </c>
      <c r="NLI21">
        <v>0</v>
      </c>
      <c r="NLJ21">
        <v>0</v>
      </c>
      <c r="NLK21">
        <v>0</v>
      </c>
      <c r="NLL21">
        <v>0</v>
      </c>
      <c r="NLM21">
        <v>0</v>
      </c>
      <c r="NLN21">
        <v>0</v>
      </c>
      <c r="NLO21">
        <v>0</v>
      </c>
      <c r="NLP21">
        <v>0</v>
      </c>
      <c r="NLQ21">
        <v>0</v>
      </c>
      <c r="NLR21">
        <v>0</v>
      </c>
      <c r="NLS21">
        <v>0</v>
      </c>
      <c r="NLT21">
        <v>0</v>
      </c>
      <c r="NLU21">
        <v>0</v>
      </c>
      <c r="NLV21">
        <v>0</v>
      </c>
      <c r="NLW21">
        <v>0</v>
      </c>
      <c r="NLX21">
        <v>0</v>
      </c>
      <c r="NLY21">
        <v>0</v>
      </c>
      <c r="NLZ21">
        <v>0</v>
      </c>
      <c r="NMA21">
        <v>0</v>
      </c>
      <c r="NMB21">
        <v>0</v>
      </c>
      <c r="NMC21">
        <v>0</v>
      </c>
      <c r="NMD21">
        <v>0</v>
      </c>
      <c r="NME21">
        <v>0</v>
      </c>
      <c r="NMF21">
        <v>0</v>
      </c>
      <c r="NMG21">
        <v>0</v>
      </c>
      <c r="NMH21">
        <v>0</v>
      </c>
      <c r="NMI21">
        <v>0</v>
      </c>
      <c r="NMJ21">
        <v>0</v>
      </c>
      <c r="NMK21">
        <v>0</v>
      </c>
      <c r="NML21">
        <v>0</v>
      </c>
      <c r="NMM21">
        <v>0</v>
      </c>
      <c r="NMN21">
        <v>0</v>
      </c>
      <c r="NMO21">
        <v>0</v>
      </c>
      <c r="NMP21">
        <v>0</v>
      </c>
      <c r="NMQ21">
        <v>0</v>
      </c>
      <c r="NMR21">
        <v>0</v>
      </c>
      <c r="NMS21">
        <v>0</v>
      </c>
      <c r="NMT21">
        <v>0</v>
      </c>
      <c r="NMU21">
        <v>0</v>
      </c>
      <c r="NMV21">
        <v>0</v>
      </c>
      <c r="NMW21">
        <v>0</v>
      </c>
      <c r="NMX21">
        <v>0</v>
      </c>
      <c r="NMY21">
        <v>0</v>
      </c>
      <c r="NMZ21">
        <v>0</v>
      </c>
      <c r="NNA21">
        <v>0</v>
      </c>
      <c r="NNB21">
        <v>0</v>
      </c>
      <c r="NNC21">
        <v>0</v>
      </c>
      <c r="NND21">
        <v>0</v>
      </c>
      <c r="NNE21">
        <v>0</v>
      </c>
      <c r="NNF21">
        <v>0</v>
      </c>
      <c r="NNG21">
        <v>0</v>
      </c>
      <c r="NNH21">
        <v>0</v>
      </c>
      <c r="NNI21">
        <v>0</v>
      </c>
      <c r="NNJ21">
        <v>0</v>
      </c>
      <c r="NNK21">
        <v>0</v>
      </c>
      <c r="NNL21">
        <v>0</v>
      </c>
      <c r="NNM21">
        <v>0</v>
      </c>
      <c r="NNN21">
        <v>0</v>
      </c>
      <c r="NNO21">
        <v>0</v>
      </c>
      <c r="NNP21">
        <v>0</v>
      </c>
      <c r="NNQ21">
        <v>0</v>
      </c>
      <c r="NNR21">
        <v>0</v>
      </c>
      <c r="NNS21">
        <v>0</v>
      </c>
      <c r="NNT21">
        <v>0</v>
      </c>
      <c r="NNU21">
        <v>0</v>
      </c>
      <c r="NNV21">
        <v>0</v>
      </c>
      <c r="NNW21">
        <v>0</v>
      </c>
      <c r="NNX21">
        <v>0</v>
      </c>
      <c r="NNY21">
        <v>0</v>
      </c>
      <c r="NNZ21">
        <v>0</v>
      </c>
      <c r="NOA21">
        <v>0</v>
      </c>
      <c r="NOB21">
        <v>0</v>
      </c>
      <c r="NOC21">
        <v>0</v>
      </c>
      <c r="NOD21">
        <v>0</v>
      </c>
      <c r="NOE21">
        <v>0</v>
      </c>
      <c r="NOF21">
        <v>0</v>
      </c>
      <c r="NOG21">
        <v>0</v>
      </c>
      <c r="NOH21">
        <v>0</v>
      </c>
      <c r="NOI21">
        <v>0</v>
      </c>
      <c r="NOJ21">
        <v>0</v>
      </c>
      <c r="NOK21">
        <v>0</v>
      </c>
      <c r="NOL21">
        <v>0</v>
      </c>
      <c r="NOM21">
        <v>0</v>
      </c>
      <c r="NON21">
        <v>0</v>
      </c>
      <c r="NOO21">
        <v>0</v>
      </c>
      <c r="NOP21">
        <v>0</v>
      </c>
      <c r="NOQ21">
        <v>0</v>
      </c>
      <c r="NOR21">
        <v>0</v>
      </c>
      <c r="NOS21">
        <v>0</v>
      </c>
      <c r="NOT21">
        <v>0</v>
      </c>
      <c r="NOU21">
        <v>0</v>
      </c>
      <c r="NOV21">
        <v>0</v>
      </c>
      <c r="NOW21">
        <v>0</v>
      </c>
      <c r="NOX21">
        <v>0</v>
      </c>
      <c r="NOY21">
        <v>0</v>
      </c>
      <c r="NOZ21">
        <v>0</v>
      </c>
      <c r="NPA21">
        <v>0</v>
      </c>
      <c r="NPB21">
        <v>0</v>
      </c>
      <c r="NPC21">
        <v>0</v>
      </c>
      <c r="NPD21">
        <v>0</v>
      </c>
      <c r="NPE21">
        <v>0</v>
      </c>
      <c r="NPF21">
        <v>0</v>
      </c>
      <c r="NPG21">
        <v>0</v>
      </c>
      <c r="NPH21">
        <v>0</v>
      </c>
      <c r="NPI21">
        <v>0</v>
      </c>
      <c r="NPJ21">
        <v>0</v>
      </c>
      <c r="NPK21">
        <v>0</v>
      </c>
      <c r="NPL21">
        <v>0</v>
      </c>
      <c r="NPM21">
        <v>0</v>
      </c>
      <c r="NPN21">
        <v>0</v>
      </c>
      <c r="NPO21">
        <v>0</v>
      </c>
      <c r="NPP21">
        <v>0</v>
      </c>
      <c r="NPQ21">
        <v>0</v>
      </c>
      <c r="NPR21">
        <v>0</v>
      </c>
      <c r="NPS21">
        <v>0</v>
      </c>
      <c r="NPT21">
        <v>0</v>
      </c>
      <c r="NPU21">
        <v>0</v>
      </c>
      <c r="NPV21">
        <v>0</v>
      </c>
      <c r="NPW21">
        <v>0</v>
      </c>
      <c r="NPX21">
        <v>0</v>
      </c>
      <c r="NPY21">
        <v>0</v>
      </c>
      <c r="NPZ21">
        <v>0</v>
      </c>
      <c r="NQA21">
        <v>0</v>
      </c>
      <c r="NQB21">
        <v>0</v>
      </c>
      <c r="NQC21">
        <v>0</v>
      </c>
      <c r="NQD21">
        <v>0</v>
      </c>
      <c r="NQE21">
        <v>0</v>
      </c>
      <c r="NQF21">
        <v>0</v>
      </c>
      <c r="NQG21">
        <v>0</v>
      </c>
      <c r="NQH21">
        <v>0</v>
      </c>
      <c r="NQI21">
        <v>0</v>
      </c>
      <c r="NQJ21">
        <v>0</v>
      </c>
      <c r="NQK21">
        <v>0</v>
      </c>
      <c r="NQL21">
        <v>0</v>
      </c>
      <c r="NQM21">
        <v>0</v>
      </c>
      <c r="NQN21">
        <v>0</v>
      </c>
      <c r="NQO21">
        <v>0</v>
      </c>
      <c r="NQP21">
        <v>0</v>
      </c>
      <c r="NQQ21">
        <v>0</v>
      </c>
      <c r="NQR21">
        <v>0</v>
      </c>
      <c r="NQS21">
        <v>0</v>
      </c>
      <c r="NQT21">
        <v>0</v>
      </c>
      <c r="NQU21">
        <v>0</v>
      </c>
      <c r="NQV21">
        <v>0</v>
      </c>
      <c r="NQW21">
        <v>0</v>
      </c>
      <c r="NQX21">
        <v>0</v>
      </c>
      <c r="NQY21">
        <v>0</v>
      </c>
      <c r="NQZ21">
        <v>0</v>
      </c>
      <c r="NRA21">
        <v>0</v>
      </c>
      <c r="NRB21">
        <v>0</v>
      </c>
      <c r="NRC21">
        <v>0</v>
      </c>
      <c r="NRD21">
        <v>0</v>
      </c>
      <c r="NRE21">
        <v>0</v>
      </c>
      <c r="NRF21">
        <v>0</v>
      </c>
      <c r="NRG21">
        <v>0</v>
      </c>
      <c r="NRH21">
        <v>0</v>
      </c>
      <c r="NRI21">
        <v>0</v>
      </c>
      <c r="NRJ21">
        <v>0</v>
      </c>
      <c r="NRK21">
        <v>0</v>
      </c>
      <c r="NRL21">
        <v>0</v>
      </c>
      <c r="NRM21">
        <v>0</v>
      </c>
      <c r="NRN21">
        <v>0</v>
      </c>
      <c r="NRO21">
        <v>0</v>
      </c>
      <c r="NRP21">
        <v>0</v>
      </c>
      <c r="NRQ21">
        <v>0</v>
      </c>
      <c r="NRR21">
        <v>0</v>
      </c>
      <c r="NRS21">
        <v>0</v>
      </c>
      <c r="NRT21">
        <v>0</v>
      </c>
      <c r="NRU21">
        <v>0</v>
      </c>
      <c r="NRV21">
        <v>0</v>
      </c>
      <c r="NRW21">
        <v>0</v>
      </c>
      <c r="NRX21">
        <v>0</v>
      </c>
      <c r="NRY21">
        <v>0</v>
      </c>
      <c r="NRZ21">
        <v>0</v>
      </c>
      <c r="NSA21">
        <v>0</v>
      </c>
      <c r="NSB21">
        <v>0</v>
      </c>
      <c r="NSC21">
        <v>0</v>
      </c>
      <c r="NSD21">
        <v>0</v>
      </c>
      <c r="NSE21">
        <v>0</v>
      </c>
      <c r="NSF21">
        <v>0</v>
      </c>
      <c r="NSG21">
        <v>0</v>
      </c>
      <c r="NSH21">
        <v>0</v>
      </c>
      <c r="NSI21">
        <v>0</v>
      </c>
      <c r="NSJ21">
        <v>0</v>
      </c>
      <c r="NSK21">
        <v>0</v>
      </c>
      <c r="NSL21">
        <v>0</v>
      </c>
      <c r="NSM21">
        <v>0</v>
      </c>
      <c r="NSN21">
        <v>0</v>
      </c>
      <c r="NSO21">
        <v>0</v>
      </c>
      <c r="NSP21">
        <v>0</v>
      </c>
      <c r="NSQ21">
        <v>0</v>
      </c>
      <c r="NSR21">
        <v>0</v>
      </c>
      <c r="NSS21">
        <v>0</v>
      </c>
      <c r="NST21">
        <v>0</v>
      </c>
      <c r="NSU21">
        <v>0</v>
      </c>
      <c r="NSV21">
        <v>0</v>
      </c>
      <c r="NSW21">
        <v>0</v>
      </c>
      <c r="NSX21">
        <v>0</v>
      </c>
      <c r="NSY21">
        <v>0</v>
      </c>
      <c r="NSZ21">
        <v>0</v>
      </c>
      <c r="NTA21">
        <v>0</v>
      </c>
      <c r="NTB21">
        <v>0</v>
      </c>
      <c r="NTC21">
        <v>0</v>
      </c>
      <c r="NTD21">
        <v>0</v>
      </c>
      <c r="NTE21">
        <v>0</v>
      </c>
      <c r="NTF21">
        <v>0</v>
      </c>
      <c r="NTG21">
        <v>0</v>
      </c>
      <c r="NTH21">
        <v>0</v>
      </c>
      <c r="NTI21">
        <v>0</v>
      </c>
      <c r="NTJ21">
        <v>0</v>
      </c>
      <c r="NTK21">
        <v>0</v>
      </c>
      <c r="NTL21">
        <v>0</v>
      </c>
      <c r="NTM21">
        <v>0</v>
      </c>
      <c r="NTN21">
        <v>0</v>
      </c>
      <c r="NTO21">
        <v>0</v>
      </c>
      <c r="NTP21">
        <v>0</v>
      </c>
      <c r="NTQ21">
        <v>0</v>
      </c>
      <c r="NTR21">
        <v>0</v>
      </c>
      <c r="NTS21">
        <v>0</v>
      </c>
      <c r="NTT21">
        <v>0</v>
      </c>
      <c r="NTU21">
        <v>0</v>
      </c>
      <c r="NTV21">
        <v>0</v>
      </c>
      <c r="NTW21">
        <v>0</v>
      </c>
      <c r="NTX21">
        <v>0</v>
      </c>
      <c r="NTY21">
        <v>0</v>
      </c>
      <c r="NTZ21">
        <v>0</v>
      </c>
      <c r="NUA21">
        <v>0</v>
      </c>
      <c r="NUB21">
        <v>0</v>
      </c>
      <c r="NUC21">
        <v>0</v>
      </c>
      <c r="NUD21">
        <v>0</v>
      </c>
      <c r="NUE21">
        <v>0</v>
      </c>
      <c r="NUF21">
        <v>0</v>
      </c>
      <c r="NUG21">
        <v>0</v>
      </c>
      <c r="NUH21">
        <v>0</v>
      </c>
      <c r="NUI21">
        <v>0</v>
      </c>
      <c r="NUJ21">
        <v>0</v>
      </c>
      <c r="NUK21">
        <v>0</v>
      </c>
      <c r="NUL21">
        <v>0</v>
      </c>
      <c r="NUM21">
        <v>0</v>
      </c>
      <c r="NUN21">
        <v>0</v>
      </c>
      <c r="NUO21">
        <v>0</v>
      </c>
      <c r="NUP21">
        <v>0</v>
      </c>
      <c r="NUQ21">
        <v>0</v>
      </c>
      <c r="NUR21">
        <v>0</v>
      </c>
      <c r="NUS21">
        <v>0</v>
      </c>
      <c r="NUT21">
        <v>0</v>
      </c>
      <c r="NUU21">
        <v>0</v>
      </c>
      <c r="NUV21">
        <v>0</v>
      </c>
      <c r="NUW21">
        <v>0</v>
      </c>
      <c r="NUX21">
        <v>0</v>
      </c>
      <c r="NUY21">
        <v>0</v>
      </c>
      <c r="NUZ21">
        <v>0</v>
      </c>
      <c r="NVA21">
        <v>0</v>
      </c>
      <c r="NVB21">
        <v>0</v>
      </c>
      <c r="NVC21">
        <v>0</v>
      </c>
      <c r="NVD21">
        <v>0</v>
      </c>
      <c r="NVE21">
        <v>0</v>
      </c>
      <c r="NVF21">
        <v>0</v>
      </c>
      <c r="NVG21">
        <v>0</v>
      </c>
      <c r="NVH21">
        <v>0</v>
      </c>
      <c r="NVI21">
        <v>0</v>
      </c>
      <c r="NVJ21">
        <v>0</v>
      </c>
      <c r="NVK21">
        <v>0</v>
      </c>
      <c r="NVL21">
        <v>0</v>
      </c>
      <c r="NVM21">
        <v>0</v>
      </c>
      <c r="NVN21">
        <v>0</v>
      </c>
      <c r="NVO21">
        <v>0</v>
      </c>
      <c r="NVP21">
        <v>0</v>
      </c>
      <c r="NVQ21">
        <v>0</v>
      </c>
      <c r="NVR21">
        <v>0</v>
      </c>
      <c r="NVS21">
        <v>0</v>
      </c>
      <c r="NVT21">
        <v>0</v>
      </c>
      <c r="NVU21">
        <v>0</v>
      </c>
      <c r="NVV21">
        <v>0</v>
      </c>
      <c r="NVW21">
        <v>0</v>
      </c>
      <c r="NVX21">
        <v>0</v>
      </c>
      <c r="NVY21">
        <v>0</v>
      </c>
      <c r="NVZ21">
        <v>0</v>
      </c>
      <c r="NWA21">
        <v>0</v>
      </c>
      <c r="NWB21">
        <v>0</v>
      </c>
      <c r="NWC21">
        <v>0</v>
      </c>
      <c r="NWD21">
        <v>0</v>
      </c>
      <c r="NWE21">
        <v>0</v>
      </c>
      <c r="NWF21">
        <v>0</v>
      </c>
      <c r="NWG21">
        <v>0</v>
      </c>
      <c r="NWH21">
        <v>0</v>
      </c>
      <c r="NWI21">
        <v>0</v>
      </c>
      <c r="NWJ21">
        <v>0</v>
      </c>
      <c r="NWK21">
        <v>0</v>
      </c>
      <c r="NWL21">
        <v>0</v>
      </c>
      <c r="NWM21">
        <v>0</v>
      </c>
      <c r="NWN21">
        <v>0</v>
      </c>
      <c r="NWO21">
        <v>0</v>
      </c>
      <c r="NWP21">
        <v>0</v>
      </c>
      <c r="NWQ21">
        <v>0</v>
      </c>
      <c r="NWR21">
        <v>0</v>
      </c>
      <c r="NWS21">
        <v>0</v>
      </c>
      <c r="NWT21">
        <v>0</v>
      </c>
      <c r="NWU21">
        <v>0</v>
      </c>
      <c r="NWV21">
        <v>0</v>
      </c>
      <c r="NWW21">
        <v>0</v>
      </c>
      <c r="NWX21">
        <v>0</v>
      </c>
      <c r="NWY21">
        <v>0</v>
      </c>
      <c r="NWZ21">
        <v>0</v>
      </c>
      <c r="NXA21">
        <v>0</v>
      </c>
      <c r="NXB21">
        <v>0</v>
      </c>
      <c r="NXC21">
        <v>0</v>
      </c>
      <c r="NXD21">
        <v>0</v>
      </c>
      <c r="NXE21">
        <v>0</v>
      </c>
      <c r="NXF21">
        <v>0</v>
      </c>
      <c r="NXG21">
        <v>0</v>
      </c>
      <c r="NXH21">
        <v>0</v>
      </c>
      <c r="NXI21">
        <v>0</v>
      </c>
      <c r="NXJ21">
        <v>0</v>
      </c>
      <c r="NXK21">
        <v>0</v>
      </c>
      <c r="NXL21">
        <v>0</v>
      </c>
      <c r="NXM21">
        <v>0</v>
      </c>
      <c r="NXN21">
        <v>0</v>
      </c>
      <c r="NXO21">
        <v>0</v>
      </c>
      <c r="NXP21">
        <v>0</v>
      </c>
      <c r="NXQ21">
        <v>0</v>
      </c>
      <c r="NXR21">
        <v>0</v>
      </c>
      <c r="NXS21">
        <v>0</v>
      </c>
      <c r="NXT21">
        <v>0</v>
      </c>
      <c r="NXU21">
        <v>0</v>
      </c>
      <c r="NXV21">
        <v>0</v>
      </c>
      <c r="NXW21">
        <v>0</v>
      </c>
      <c r="NXX21">
        <v>0</v>
      </c>
      <c r="NXY21">
        <v>0</v>
      </c>
      <c r="NXZ21">
        <v>0</v>
      </c>
      <c r="NYA21">
        <v>0</v>
      </c>
      <c r="NYB21">
        <v>0</v>
      </c>
      <c r="NYC21">
        <v>0</v>
      </c>
      <c r="NYD21">
        <v>0</v>
      </c>
      <c r="NYE21">
        <v>0</v>
      </c>
      <c r="NYF21">
        <v>0</v>
      </c>
      <c r="NYG21">
        <v>0</v>
      </c>
      <c r="NYH21">
        <v>0</v>
      </c>
      <c r="NYI21">
        <v>0</v>
      </c>
      <c r="NYJ21">
        <v>0</v>
      </c>
      <c r="NYK21">
        <v>0</v>
      </c>
      <c r="NYL21">
        <v>0</v>
      </c>
      <c r="NYM21">
        <v>0</v>
      </c>
      <c r="NYN21">
        <v>0</v>
      </c>
      <c r="NYO21">
        <v>0</v>
      </c>
      <c r="NYP21">
        <v>0</v>
      </c>
      <c r="NYQ21">
        <v>0</v>
      </c>
      <c r="NYR21">
        <v>0</v>
      </c>
      <c r="NYS21">
        <v>0</v>
      </c>
      <c r="NYT21">
        <v>0</v>
      </c>
      <c r="NYU21">
        <v>0</v>
      </c>
      <c r="NYV21">
        <v>0</v>
      </c>
      <c r="NYW21">
        <v>0</v>
      </c>
      <c r="NYX21">
        <v>0</v>
      </c>
      <c r="NYY21">
        <v>0</v>
      </c>
      <c r="NYZ21">
        <v>0</v>
      </c>
      <c r="NZA21">
        <v>0</v>
      </c>
      <c r="NZB21">
        <v>0</v>
      </c>
      <c r="NZC21">
        <v>0</v>
      </c>
      <c r="NZD21">
        <v>0</v>
      </c>
      <c r="NZE21">
        <v>0</v>
      </c>
      <c r="NZF21">
        <v>0</v>
      </c>
      <c r="NZG21">
        <v>0</v>
      </c>
      <c r="NZH21">
        <v>0</v>
      </c>
      <c r="NZI21">
        <v>0</v>
      </c>
      <c r="NZJ21">
        <v>0</v>
      </c>
      <c r="NZK21">
        <v>0</v>
      </c>
      <c r="NZL21">
        <v>0</v>
      </c>
      <c r="NZM21">
        <v>0</v>
      </c>
      <c r="NZN21">
        <v>0</v>
      </c>
      <c r="NZO21">
        <v>0</v>
      </c>
      <c r="NZP21">
        <v>0</v>
      </c>
      <c r="NZQ21">
        <v>0</v>
      </c>
      <c r="NZR21">
        <v>0</v>
      </c>
      <c r="NZS21">
        <v>0</v>
      </c>
      <c r="NZT21">
        <v>0</v>
      </c>
      <c r="NZU21">
        <v>0</v>
      </c>
      <c r="NZV21">
        <v>0</v>
      </c>
      <c r="NZW21">
        <v>0</v>
      </c>
      <c r="NZX21">
        <v>0</v>
      </c>
      <c r="NZY21">
        <v>0</v>
      </c>
      <c r="NZZ21">
        <v>0</v>
      </c>
      <c r="OAA21">
        <v>0</v>
      </c>
      <c r="OAB21">
        <v>0</v>
      </c>
      <c r="OAC21">
        <v>0</v>
      </c>
      <c r="OAD21">
        <v>0</v>
      </c>
      <c r="OAE21">
        <v>0</v>
      </c>
      <c r="OAF21">
        <v>0</v>
      </c>
      <c r="OAG21">
        <v>0</v>
      </c>
      <c r="OAH21">
        <v>0</v>
      </c>
      <c r="OAI21">
        <v>0</v>
      </c>
      <c r="OAJ21">
        <v>0</v>
      </c>
      <c r="OAK21">
        <v>0</v>
      </c>
      <c r="OAL21">
        <v>0</v>
      </c>
      <c r="OAM21">
        <v>0</v>
      </c>
      <c r="OAN21">
        <v>0</v>
      </c>
      <c r="OAO21">
        <v>0</v>
      </c>
      <c r="OAP21">
        <v>0</v>
      </c>
      <c r="OAQ21">
        <v>0</v>
      </c>
      <c r="OAR21">
        <v>0</v>
      </c>
      <c r="OAS21">
        <v>0</v>
      </c>
      <c r="OAT21">
        <v>0</v>
      </c>
      <c r="OAU21">
        <v>0</v>
      </c>
      <c r="OAV21">
        <v>0</v>
      </c>
      <c r="OAW21">
        <v>0</v>
      </c>
      <c r="OAX21">
        <v>0</v>
      </c>
      <c r="OAY21">
        <v>0</v>
      </c>
      <c r="OAZ21">
        <v>0</v>
      </c>
      <c r="OBA21">
        <v>0</v>
      </c>
      <c r="OBB21">
        <v>0</v>
      </c>
      <c r="OBC21">
        <v>0</v>
      </c>
      <c r="OBD21">
        <v>0</v>
      </c>
      <c r="OBE21">
        <v>0</v>
      </c>
      <c r="OBF21">
        <v>0</v>
      </c>
      <c r="OBG21">
        <v>0</v>
      </c>
      <c r="OBH21">
        <v>0</v>
      </c>
      <c r="OBI21">
        <v>0</v>
      </c>
      <c r="OBJ21">
        <v>0</v>
      </c>
      <c r="OBK21">
        <v>0</v>
      </c>
      <c r="OBL21">
        <v>0</v>
      </c>
      <c r="OBM21">
        <v>0</v>
      </c>
      <c r="OBN21">
        <v>0</v>
      </c>
      <c r="OBO21">
        <v>0</v>
      </c>
      <c r="OBP21">
        <v>0</v>
      </c>
      <c r="OBQ21">
        <v>0</v>
      </c>
      <c r="OBR21">
        <v>0</v>
      </c>
      <c r="OBS21">
        <v>0</v>
      </c>
      <c r="OBT21">
        <v>0</v>
      </c>
      <c r="OBU21">
        <v>0</v>
      </c>
      <c r="OBV21">
        <v>0</v>
      </c>
      <c r="OBW21">
        <v>0</v>
      </c>
      <c r="OBX21">
        <v>0</v>
      </c>
      <c r="OBY21">
        <v>0</v>
      </c>
      <c r="OBZ21">
        <v>0</v>
      </c>
      <c r="OCA21">
        <v>0</v>
      </c>
      <c r="OCB21">
        <v>0</v>
      </c>
      <c r="OCC21">
        <v>0</v>
      </c>
      <c r="OCD21">
        <v>0</v>
      </c>
      <c r="OCE21">
        <v>0</v>
      </c>
      <c r="OCF21">
        <v>0</v>
      </c>
      <c r="OCG21">
        <v>0</v>
      </c>
      <c r="OCH21">
        <v>0</v>
      </c>
      <c r="OCI21">
        <v>0</v>
      </c>
      <c r="OCJ21">
        <v>0</v>
      </c>
      <c r="OCK21">
        <v>0</v>
      </c>
      <c r="OCL21">
        <v>0</v>
      </c>
      <c r="OCM21">
        <v>0</v>
      </c>
      <c r="OCN21">
        <v>0</v>
      </c>
      <c r="OCO21">
        <v>0</v>
      </c>
      <c r="OCP21">
        <v>0</v>
      </c>
      <c r="OCQ21">
        <v>0</v>
      </c>
      <c r="OCR21">
        <v>0</v>
      </c>
      <c r="OCS21">
        <v>0</v>
      </c>
      <c r="OCT21">
        <v>0</v>
      </c>
      <c r="OCU21">
        <v>0</v>
      </c>
      <c r="OCV21">
        <v>0</v>
      </c>
      <c r="OCW21">
        <v>0</v>
      </c>
      <c r="OCX21">
        <v>0</v>
      </c>
      <c r="OCY21">
        <v>0</v>
      </c>
      <c r="OCZ21">
        <v>0</v>
      </c>
      <c r="ODA21">
        <v>0</v>
      </c>
      <c r="ODB21">
        <v>0</v>
      </c>
      <c r="ODC21">
        <v>0</v>
      </c>
      <c r="ODD21">
        <v>0</v>
      </c>
      <c r="ODE21">
        <v>0</v>
      </c>
      <c r="ODF21">
        <v>0</v>
      </c>
      <c r="ODG21">
        <v>0</v>
      </c>
      <c r="ODH21">
        <v>0</v>
      </c>
      <c r="ODI21">
        <v>0</v>
      </c>
      <c r="ODJ21">
        <v>0</v>
      </c>
      <c r="ODK21">
        <v>0</v>
      </c>
      <c r="ODL21">
        <v>0</v>
      </c>
      <c r="ODM21">
        <v>0</v>
      </c>
      <c r="ODN21">
        <v>0</v>
      </c>
      <c r="ODO21">
        <v>0</v>
      </c>
      <c r="ODP21">
        <v>0</v>
      </c>
      <c r="ODQ21">
        <v>0</v>
      </c>
      <c r="ODR21">
        <v>0</v>
      </c>
      <c r="ODS21">
        <v>0</v>
      </c>
      <c r="ODT21">
        <v>0</v>
      </c>
      <c r="ODU21">
        <v>0</v>
      </c>
      <c r="ODV21">
        <v>0</v>
      </c>
      <c r="ODW21">
        <v>0</v>
      </c>
      <c r="ODX21">
        <v>0</v>
      </c>
      <c r="ODY21">
        <v>0</v>
      </c>
      <c r="ODZ21">
        <v>0</v>
      </c>
      <c r="OEA21">
        <v>0</v>
      </c>
      <c r="OEB21">
        <v>0</v>
      </c>
      <c r="OEC21">
        <v>0</v>
      </c>
      <c r="OED21">
        <v>0</v>
      </c>
      <c r="OEE21">
        <v>0</v>
      </c>
      <c r="OEF21">
        <v>0</v>
      </c>
      <c r="OEG21">
        <v>0</v>
      </c>
      <c r="OEH21">
        <v>0</v>
      </c>
      <c r="OEI21">
        <v>0</v>
      </c>
      <c r="OEJ21">
        <v>0</v>
      </c>
      <c r="OEK21">
        <v>0</v>
      </c>
      <c r="OEL21">
        <v>0</v>
      </c>
      <c r="OEM21">
        <v>0</v>
      </c>
      <c r="OEN21">
        <v>0</v>
      </c>
      <c r="OEO21">
        <v>0</v>
      </c>
      <c r="OEP21">
        <v>0</v>
      </c>
      <c r="OEQ21">
        <v>0</v>
      </c>
      <c r="OER21">
        <v>0</v>
      </c>
      <c r="OES21">
        <v>0</v>
      </c>
      <c r="OET21">
        <v>0</v>
      </c>
      <c r="OEU21">
        <v>0</v>
      </c>
      <c r="OEV21">
        <v>0</v>
      </c>
      <c r="OEW21">
        <v>0</v>
      </c>
      <c r="OEX21">
        <v>0</v>
      </c>
      <c r="OEY21">
        <v>0</v>
      </c>
      <c r="OEZ21">
        <v>0</v>
      </c>
      <c r="OFA21">
        <v>0</v>
      </c>
      <c r="OFB21">
        <v>0</v>
      </c>
      <c r="OFC21">
        <v>0</v>
      </c>
      <c r="OFD21">
        <v>0</v>
      </c>
      <c r="OFE21">
        <v>0</v>
      </c>
      <c r="OFF21">
        <v>0</v>
      </c>
      <c r="OFG21">
        <v>0</v>
      </c>
      <c r="OFH21">
        <v>0</v>
      </c>
      <c r="OFI21">
        <v>0</v>
      </c>
      <c r="OFJ21">
        <v>0</v>
      </c>
      <c r="OFK21">
        <v>0</v>
      </c>
      <c r="OFL21">
        <v>0</v>
      </c>
      <c r="OFM21">
        <v>0</v>
      </c>
      <c r="OFN21">
        <v>0</v>
      </c>
      <c r="OFO21">
        <v>0</v>
      </c>
      <c r="OFP21">
        <v>0</v>
      </c>
      <c r="OFQ21">
        <v>0</v>
      </c>
      <c r="OFR21">
        <v>0</v>
      </c>
      <c r="OFS21">
        <v>0</v>
      </c>
      <c r="OFT21">
        <v>0</v>
      </c>
      <c r="OFU21">
        <v>0</v>
      </c>
      <c r="OFV21">
        <v>0</v>
      </c>
      <c r="OFW21">
        <v>0</v>
      </c>
      <c r="OFX21">
        <v>0</v>
      </c>
      <c r="OFY21">
        <v>0</v>
      </c>
      <c r="OFZ21">
        <v>0</v>
      </c>
      <c r="OGA21">
        <v>0</v>
      </c>
      <c r="OGB21">
        <v>0</v>
      </c>
      <c r="OGC21">
        <v>0</v>
      </c>
      <c r="OGD21">
        <v>0</v>
      </c>
      <c r="OGE21">
        <v>0</v>
      </c>
      <c r="OGF21">
        <v>0</v>
      </c>
      <c r="OGG21">
        <v>0</v>
      </c>
      <c r="OGH21">
        <v>0</v>
      </c>
      <c r="OGI21">
        <v>0</v>
      </c>
      <c r="OGJ21">
        <v>0</v>
      </c>
      <c r="OGK21">
        <v>0</v>
      </c>
      <c r="OGL21">
        <v>0</v>
      </c>
      <c r="OGM21">
        <v>0</v>
      </c>
      <c r="OGN21">
        <v>0</v>
      </c>
      <c r="OGO21">
        <v>0</v>
      </c>
      <c r="OGP21">
        <v>0</v>
      </c>
      <c r="OGQ21">
        <v>0</v>
      </c>
      <c r="OGR21">
        <v>0</v>
      </c>
      <c r="OGS21">
        <v>0</v>
      </c>
      <c r="OGT21">
        <v>0</v>
      </c>
      <c r="OGU21">
        <v>0</v>
      </c>
      <c r="OGV21">
        <v>0</v>
      </c>
      <c r="OGW21">
        <v>0</v>
      </c>
      <c r="OGX21">
        <v>0</v>
      </c>
      <c r="OGY21">
        <v>0</v>
      </c>
      <c r="OGZ21">
        <v>0</v>
      </c>
      <c r="OHA21">
        <v>0</v>
      </c>
      <c r="OHB21">
        <v>0</v>
      </c>
      <c r="OHC21">
        <v>0</v>
      </c>
      <c r="OHD21">
        <v>0</v>
      </c>
      <c r="OHE21">
        <v>0</v>
      </c>
      <c r="OHF21">
        <v>0</v>
      </c>
      <c r="OHG21">
        <v>0</v>
      </c>
      <c r="OHH21">
        <v>0</v>
      </c>
      <c r="OHI21">
        <v>0</v>
      </c>
      <c r="OHJ21">
        <v>0</v>
      </c>
      <c r="OHK21">
        <v>0</v>
      </c>
      <c r="OHL21">
        <v>0</v>
      </c>
      <c r="OHM21">
        <v>0</v>
      </c>
      <c r="OHN21">
        <v>0</v>
      </c>
      <c r="OHO21">
        <v>0</v>
      </c>
      <c r="OHP21">
        <v>0</v>
      </c>
      <c r="OHQ21">
        <v>0</v>
      </c>
      <c r="OHR21">
        <v>0</v>
      </c>
      <c r="OHS21">
        <v>0</v>
      </c>
      <c r="OHT21">
        <v>0</v>
      </c>
      <c r="OHU21">
        <v>0</v>
      </c>
      <c r="OHV21">
        <v>0</v>
      </c>
      <c r="OHW21">
        <v>0</v>
      </c>
      <c r="OHX21">
        <v>0</v>
      </c>
      <c r="OHY21">
        <v>0</v>
      </c>
      <c r="OHZ21">
        <v>0</v>
      </c>
      <c r="OIA21">
        <v>0</v>
      </c>
      <c r="OIB21">
        <v>0</v>
      </c>
      <c r="OIC21">
        <v>0</v>
      </c>
      <c r="OID21">
        <v>0</v>
      </c>
      <c r="OIE21">
        <v>0</v>
      </c>
      <c r="OIF21">
        <v>0</v>
      </c>
      <c r="OIG21">
        <v>0</v>
      </c>
      <c r="OIH21">
        <v>0</v>
      </c>
      <c r="OII21">
        <v>0</v>
      </c>
      <c r="OIJ21">
        <v>0</v>
      </c>
      <c r="OIK21">
        <v>0</v>
      </c>
      <c r="OIL21">
        <v>0</v>
      </c>
      <c r="OIM21">
        <v>0</v>
      </c>
      <c r="OIN21">
        <v>0</v>
      </c>
      <c r="OIO21">
        <v>0</v>
      </c>
      <c r="OIP21">
        <v>0</v>
      </c>
      <c r="OIQ21">
        <v>0</v>
      </c>
      <c r="OIR21">
        <v>0</v>
      </c>
      <c r="OIS21">
        <v>0</v>
      </c>
      <c r="OIT21">
        <v>0</v>
      </c>
      <c r="OIU21">
        <v>0</v>
      </c>
      <c r="OIV21">
        <v>0</v>
      </c>
      <c r="OIW21">
        <v>0</v>
      </c>
      <c r="OIX21">
        <v>0</v>
      </c>
      <c r="OIY21">
        <v>0</v>
      </c>
      <c r="OIZ21">
        <v>0</v>
      </c>
      <c r="OJA21">
        <v>0</v>
      </c>
      <c r="OJB21">
        <v>0</v>
      </c>
      <c r="OJC21">
        <v>0</v>
      </c>
      <c r="OJD21">
        <v>0</v>
      </c>
      <c r="OJE21">
        <v>0</v>
      </c>
      <c r="OJF21">
        <v>0</v>
      </c>
      <c r="OJG21">
        <v>0</v>
      </c>
      <c r="OJH21">
        <v>0</v>
      </c>
      <c r="OJI21">
        <v>0</v>
      </c>
      <c r="OJJ21">
        <v>0</v>
      </c>
      <c r="OJK21">
        <v>0</v>
      </c>
      <c r="OJL21">
        <v>0</v>
      </c>
      <c r="OJM21">
        <v>0</v>
      </c>
      <c r="OJN21">
        <v>0</v>
      </c>
      <c r="OJO21">
        <v>0</v>
      </c>
      <c r="OJP21">
        <v>0</v>
      </c>
      <c r="OJQ21">
        <v>0</v>
      </c>
      <c r="OJR21">
        <v>0</v>
      </c>
      <c r="OJS21">
        <v>0</v>
      </c>
      <c r="OJT21">
        <v>0</v>
      </c>
      <c r="OJU21">
        <v>0</v>
      </c>
      <c r="OJV21">
        <v>0</v>
      </c>
      <c r="OJW21">
        <v>0</v>
      </c>
      <c r="OJX21">
        <v>0</v>
      </c>
      <c r="OJY21">
        <v>0</v>
      </c>
      <c r="OJZ21">
        <v>0</v>
      </c>
      <c r="OKA21">
        <v>0</v>
      </c>
      <c r="OKB21">
        <v>0</v>
      </c>
      <c r="OKC21">
        <v>0</v>
      </c>
      <c r="OKD21">
        <v>0</v>
      </c>
      <c r="OKE21">
        <v>0</v>
      </c>
      <c r="OKF21">
        <v>0</v>
      </c>
      <c r="OKG21">
        <v>0</v>
      </c>
      <c r="OKH21">
        <v>0</v>
      </c>
      <c r="OKI21">
        <v>0</v>
      </c>
      <c r="OKJ21">
        <v>0</v>
      </c>
      <c r="OKK21">
        <v>0</v>
      </c>
      <c r="OKL21">
        <v>0</v>
      </c>
      <c r="OKM21">
        <v>0</v>
      </c>
      <c r="OKN21">
        <v>0</v>
      </c>
      <c r="OKO21">
        <v>0</v>
      </c>
      <c r="OKP21">
        <v>0</v>
      </c>
      <c r="OKQ21">
        <v>0</v>
      </c>
      <c r="OKR21">
        <v>0</v>
      </c>
      <c r="OKS21">
        <v>0</v>
      </c>
      <c r="OKT21">
        <v>0</v>
      </c>
      <c r="OKU21">
        <v>0</v>
      </c>
      <c r="OKV21">
        <v>0</v>
      </c>
      <c r="OKW21">
        <v>0</v>
      </c>
      <c r="OKX21">
        <v>0</v>
      </c>
      <c r="OKY21">
        <v>0</v>
      </c>
      <c r="OKZ21">
        <v>0</v>
      </c>
      <c r="OLA21">
        <v>0</v>
      </c>
      <c r="OLB21">
        <v>0</v>
      </c>
      <c r="OLC21">
        <v>0</v>
      </c>
      <c r="OLD21">
        <v>0</v>
      </c>
      <c r="OLE21">
        <v>0</v>
      </c>
      <c r="OLF21">
        <v>0</v>
      </c>
      <c r="OLG21">
        <v>0</v>
      </c>
      <c r="OLH21">
        <v>0</v>
      </c>
      <c r="OLI21">
        <v>0</v>
      </c>
      <c r="OLJ21">
        <v>0</v>
      </c>
      <c r="OLK21">
        <v>0</v>
      </c>
      <c r="OLL21">
        <v>0</v>
      </c>
      <c r="OLM21">
        <v>0</v>
      </c>
      <c r="OLN21">
        <v>0</v>
      </c>
      <c r="OLO21">
        <v>0</v>
      </c>
      <c r="OLP21">
        <v>0</v>
      </c>
      <c r="OLQ21">
        <v>0</v>
      </c>
      <c r="OLR21">
        <v>0</v>
      </c>
      <c r="OLS21">
        <v>0</v>
      </c>
      <c r="OLT21">
        <v>0</v>
      </c>
      <c r="OLU21">
        <v>0</v>
      </c>
      <c r="OLV21">
        <v>0</v>
      </c>
      <c r="OLW21">
        <v>0</v>
      </c>
      <c r="OLX21">
        <v>0</v>
      </c>
      <c r="OLY21">
        <v>0</v>
      </c>
      <c r="OLZ21">
        <v>0</v>
      </c>
      <c r="OMA21">
        <v>0</v>
      </c>
      <c r="OMB21">
        <v>0</v>
      </c>
      <c r="OMC21">
        <v>0</v>
      </c>
      <c r="OMD21">
        <v>0</v>
      </c>
      <c r="OME21">
        <v>0</v>
      </c>
      <c r="OMF21">
        <v>0</v>
      </c>
      <c r="OMG21">
        <v>0</v>
      </c>
      <c r="OMH21">
        <v>0</v>
      </c>
      <c r="OMI21">
        <v>0</v>
      </c>
      <c r="OMJ21">
        <v>0</v>
      </c>
      <c r="OMK21">
        <v>0</v>
      </c>
      <c r="OML21">
        <v>0</v>
      </c>
      <c r="OMM21">
        <v>0</v>
      </c>
      <c r="OMN21">
        <v>0</v>
      </c>
      <c r="OMO21">
        <v>0</v>
      </c>
      <c r="OMP21">
        <v>0</v>
      </c>
      <c r="OMQ21">
        <v>0</v>
      </c>
      <c r="OMR21">
        <v>0</v>
      </c>
      <c r="OMS21">
        <v>0</v>
      </c>
      <c r="OMT21">
        <v>0</v>
      </c>
      <c r="OMU21">
        <v>0</v>
      </c>
      <c r="OMV21">
        <v>0</v>
      </c>
      <c r="OMW21">
        <v>0</v>
      </c>
      <c r="OMX21">
        <v>0</v>
      </c>
      <c r="OMY21">
        <v>0</v>
      </c>
      <c r="OMZ21">
        <v>0</v>
      </c>
      <c r="ONA21">
        <v>0</v>
      </c>
      <c r="ONB21">
        <v>0</v>
      </c>
      <c r="ONC21">
        <v>0</v>
      </c>
      <c r="OND21">
        <v>0</v>
      </c>
      <c r="ONE21">
        <v>0</v>
      </c>
      <c r="ONF21">
        <v>0</v>
      </c>
      <c r="ONG21">
        <v>0</v>
      </c>
      <c r="ONH21">
        <v>0</v>
      </c>
      <c r="ONI21">
        <v>0</v>
      </c>
      <c r="ONJ21">
        <v>0</v>
      </c>
      <c r="ONK21">
        <v>0</v>
      </c>
      <c r="ONL21">
        <v>0</v>
      </c>
      <c r="ONM21">
        <v>0</v>
      </c>
      <c r="ONN21">
        <v>0</v>
      </c>
      <c r="ONO21">
        <v>0</v>
      </c>
      <c r="ONP21">
        <v>0</v>
      </c>
      <c r="ONQ21">
        <v>0</v>
      </c>
      <c r="ONR21">
        <v>0</v>
      </c>
      <c r="ONS21">
        <v>0</v>
      </c>
      <c r="ONT21">
        <v>0</v>
      </c>
      <c r="ONU21">
        <v>0</v>
      </c>
      <c r="ONV21">
        <v>0</v>
      </c>
      <c r="ONW21">
        <v>0</v>
      </c>
      <c r="ONX21">
        <v>0</v>
      </c>
      <c r="ONY21">
        <v>0</v>
      </c>
      <c r="ONZ21">
        <v>0</v>
      </c>
      <c r="OOA21">
        <v>0</v>
      </c>
      <c r="OOB21">
        <v>0</v>
      </c>
      <c r="OOC21">
        <v>0</v>
      </c>
      <c r="OOD21">
        <v>0</v>
      </c>
      <c r="OOE21">
        <v>0</v>
      </c>
      <c r="OOF21">
        <v>0</v>
      </c>
      <c r="OOG21">
        <v>0</v>
      </c>
      <c r="OOH21">
        <v>0</v>
      </c>
      <c r="OOI21">
        <v>0</v>
      </c>
      <c r="OOJ21">
        <v>0</v>
      </c>
      <c r="OOK21">
        <v>0</v>
      </c>
      <c r="OOL21">
        <v>0</v>
      </c>
      <c r="OOM21">
        <v>0</v>
      </c>
      <c r="OON21">
        <v>0</v>
      </c>
      <c r="OOO21">
        <v>0</v>
      </c>
      <c r="OOP21">
        <v>0</v>
      </c>
      <c r="OOQ21">
        <v>0</v>
      </c>
      <c r="OOR21">
        <v>0</v>
      </c>
      <c r="OOS21">
        <v>0</v>
      </c>
      <c r="OOT21">
        <v>0</v>
      </c>
      <c r="OOU21">
        <v>0</v>
      </c>
      <c r="OOV21">
        <v>0</v>
      </c>
      <c r="OOW21">
        <v>0</v>
      </c>
      <c r="OOX21">
        <v>0</v>
      </c>
      <c r="OOY21">
        <v>0</v>
      </c>
      <c r="OOZ21">
        <v>0</v>
      </c>
      <c r="OPA21">
        <v>0</v>
      </c>
      <c r="OPB21">
        <v>0</v>
      </c>
      <c r="OPC21">
        <v>0</v>
      </c>
      <c r="OPD21">
        <v>0</v>
      </c>
      <c r="OPE21">
        <v>0</v>
      </c>
      <c r="OPF21">
        <v>0</v>
      </c>
      <c r="OPG21">
        <v>0</v>
      </c>
      <c r="OPH21">
        <v>0</v>
      </c>
      <c r="OPI21">
        <v>0</v>
      </c>
      <c r="OPJ21">
        <v>0</v>
      </c>
      <c r="OPK21">
        <v>0</v>
      </c>
      <c r="OPL21">
        <v>0</v>
      </c>
      <c r="OPM21">
        <v>0</v>
      </c>
      <c r="OPN21">
        <v>0</v>
      </c>
      <c r="OPO21">
        <v>0</v>
      </c>
      <c r="OPP21">
        <v>0</v>
      </c>
      <c r="OPQ21">
        <v>0</v>
      </c>
      <c r="OPR21">
        <v>0</v>
      </c>
      <c r="OPS21">
        <v>0</v>
      </c>
      <c r="OPT21">
        <v>0</v>
      </c>
      <c r="OPU21">
        <v>0</v>
      </c>
      <c r="OPV21">
        <v>0</v>
      </c>
      <c r="OPW21">
        <v>0</v>
      </c>
      <c r="OPX21">
        <v>0</v>
      </c>
      <c r="OPY21">
        <v>0</v>
      </c>
      <c r="OPZ21">
        <v>0</v>
      </c>
      <c r="OQA21">
        <v>0</v>
      </c>
      <c r="OQB21">
        <v>0</v>
      </c>
      <c r="OQC21">
        <v>0</v>
      </c>
      <c r="OQD21">
        <v>0</v>
      </c>
      <c r="OQE21">
        <v>0</v>
      </c>
      <c r="OQF21">
        <v>0</v>
      </c>
      <c r="OQG21">
        <v>0</v>
      </c>
      <c r="OQH21">
        <v>0</v>
      </c>
      <c r="OQI21">
        <v>0</v>
      </c>
      <c r="OQJ21">
        <v>0</v>
      </c>
      <c r="OQK21">
        <v>0</v>
      </c>
      <c r="OQL21">
        <v>0</v>
      </c>
      <c r="OQM21">
        <v>0</v>
      </c>
      <c r="OQN21">
        <v>0</v>
      </c>
      <c r="OQO21">
        <v>0</v>
      </c>
      <c r="OQP21">
        <v>0</v>
      </c>
      <c r="OQQ21">
        <v>0</v>
      </c>
      <c r="OQR21">
        <v>0</v>
      </c>
      <c r="OQS21">
        <v>0</v>
      </c>
      <c r="OQT21">
        <v>0</v>
      </c>
      <c r="OQU21">
        <v>0</v>
      </c>
      <c r="OQV21">
        <v>0</v>
      </c>
      <c r="OQW21">
        <v>0</v>
      </c>
      <c r="OQX21">
        <v>0</v>
      </c>
      <c r="OQY21">
        <v>0</v>
      </c>
      <c r="OQZ21">
        <v>0</v>
      </c>
      <c r="ORA21">
        <v>0</v>
      </c>
      <c r="ORB21">
        <v>0</v>
      </c>
      <c r="ORC21">
        <v>0</v>
      </c>
      <c r="ORD21">
        <v>0</v>
      </c>
      <c r="ORE21">
        <v>0</v>
      </c>
      <c r="ORF21">
        <v>0</v>
      </c>
      <c r="ORG21">
        <v>0</v>
      </c>
      <c r="ORH21">
        <v>0</v>
      </c>
      <c r="ORI21">
        <v>0</v>
      </c>
      <c r="ORJ21">
        <v>0</v>
      </c>
      <c r="ORK21">
        <v>0</v>
      </c>
      <c r="ORL21">
        <v>0</v>
      </c>
      <c r="ORM21">
        <v>0</v>
      </c>
      <c r="ORN21">
        <v>0</v>
      </c>
      <c r="ORO21">
        <v>0</v>
      </c>
      <c r="ORP21">
        <v>0</v>
      </c>
      <c r="ORQ21">
        <v>0</v>
      </c>
      <c r="ORR21">
        <v>0</v>
      </c>
      <c r="ORS21">
        <v>0</v>
      </c>
      <c r="ORT21">
        <v>0</v>
      </c>
      <c r="ORU21">
        <v>0</v>
      </c>
      <c r="ORV21">
        <v>0</v>
      </c>
      <c r="ORW21">
        <v>0</v>
      </c>
      <c r="ORX21">
        <v>0</v>
      </c>
      <c r="ORY21">
        <v>0</v>
      </c>
      <c r="ORZ21">
        <v>0</v>
      </c>
      <c r="OSA21">
        <v>0</v>
      </c>
      <c r="OSB21">
        <v>0</v>
      </c>
      <c r="OSC21">
        <v>0</v>
      </c>
      <c r="OSD21">
        <v>0</v>
      </c>
      <c r="OSE21">
        <v>0</v>
      </c>
      <c r="OSF21">
        <v>0</v>
      </c>
      <c r="OSG21">
        <v>0</v>
      </c>
      <c r="OSH21">
        <v>0</v>
      </c>
      <c r="OSI21">
        <v>0</v>
      </c>
      <c r="OSJ21">
        <v>0</v>
      </c>
      <c r="OSK21">
        <v>0</v>
      </c>
      <c r="OSL21">
        <v>0</v>
      </c>
      <c r="OSM21">
        <v>0</v>
      </c>
      <c r="OSN21">
        <v>0</v>
      </c>
      <c r="OSO21">
        <v>0</v>
      </c>
      <c r="OSP21">
        <v>0</v>
      </c>
      <c r="OSQ21">
        <v>0</v>
      </c>
      <c r="OSR21">
        <v>0</v>
      </c>
      <c r="OSS21">
        <v>0</v>
      </c>
      <c r="OST21">
        <v>0</v>
      </c>
      <c r="OSU21">
        <v>0</v>
      </c>
      <c r="OSV21">
        <v>0</v>
      </c>
      <c r="OSW21">
        <v>0</v>
      </c>
      <c r="OSX21">
        <v>0</v>
      </c>
      <c r="OSY21">
        <v>0</v>
      </c>
      <c r="OSZ21">
        <v>0</v>
      </c>
      <c r="OTA21">
        <v>0</v>
      </c>
      <c r="OTB21">
        <v>0</v>
      </c>
      <c r="OTC21">
        <v>0</v>
      </c>
      <c r="OTD21">
        <v>0</v>
      </c>
      <c r="OTE21">
        <v>0</v>
      </c>
      <c r="OTF21">
        <v>0</v>
      </c>
      <c r="OTG21">
        <v>0</v>
      </c>
      <c r="OTH21">
        <v>0</v>
      </c>
      <c r="OTI21">
        <v>0</v>
      </c>
      <c r="OTJ21">
        <v>0</v>
      </c>
      <c r="OTK21">
        <v>0</v>
      </c>
      <c r="OTL21">
        <v>0</v>
      </c>
      <c r="OTM21">
        <v>0</v>
      </c>
      <c r="OTN21">
        <v>0</v>
      </c>
      <c r="OTO21">
        <v>0</v>
      </c>
      <c r="OTP21">
        <v>0</v>
      </c>
      <c r="OTQ21">
        <v>0</v>
      </c>
      <c r="OTR21">
        <v>0</v>
      </c>
      <c r="OTS21">
        <v>0</v>
      </c>
      <c r="OTT21">
        <v>0</v>
      </c>
      <c r="OTU21">
        <v>0</v>
      </c>
      <c r="OTV21">
        <v>0</v>
      </c>
      <c r="OTW21">
        <v>0</v>
      </c>
      <c r="OTX21">
        <v>0</v>
      </c>
      <c r="OTY21">
        <v>0</v>
      </c>
      <c r="OTZ21">
        <v>0</v>
      </c>
      <c r="OUA21">
        <v>0</v>
      </c>
      <c r="OUB21">
        <v>0</v>
      </c>
      <c r="OUC21">
        <v>0</v>
      </c>
      <c r="OUD21">
        <v>0</v>
      </c>
      <c r="OUE21">
        <v>0</v>
      </c>
      <c r="OUF21">
        <v>0</v>
      </c>
      <c r="OUG21">
        <v>0</v>
      </c>
      <c r="OUH21">
        <v>0</v>
      </c>
      <c r="OUI21">
        <v>0</v>
      </c>
      <c r="OUJ21">
        <v>0</v>
      </c>
      <c r="OUK21">
        <v>0</v>
      </c>
      <c r="OUL21">
        <v>0</v>
      </c>
      <c r="OUM21">
        <v>0</v>
      </c>
      <c r="OUN21">
        <v>0</v>
      </c>
      <c r="OUO21">
        <v>0</v>
      </c>
      <c r="OUP21">
        <v>0</v>
      </c>
      <c r="OUQ21">
        <v>0</v>
      </c>
      <c r="OUR21">
        <v>0</v>
      </c>
      <c r="OUS21">
        <v>0</v>
      </c>
      <c r="OUT21">
        <v>0</v>
      </c>
      <c r="OUU21">
        <v>0</v>
      </c>
      <c r="OUV21">
        <v>0</v>
      </c>
      <c r="OUW21">
        <v>0</v>
      </c>
      <c r="OUX21">
        <v>0</v>
      </c>
      <c r="OUY21">
        <v>0</v>
      </c>
      <c r="OUZ21">
        <v>0</v>
      </c>
      <c r="OVA21">
        <v>0</v>
      </c>
      <c r="OVB21">
        <v>0</v>
      </c>
      <c r="OVC21">
        <v>0</v>
      </c>
      <c r="OVD21">
        <v>0</v>
      </c>
      <c r="OVE21">
        <v>0</v>
      </c>
      <c r="OVF21">
        <v>0</v>
      </c>
      <c r="OVG21">
        <v>0</v>
      </c>
      <c r="OVH21">
        <v>0</v>
      </c>
      <c r="OVI21">
        <v>0</v>
      </c>
      <c r="OVJ21">
        <v>0</v>
      </c>
      <c r="OVK21">
        <v>0</v>
      </c>
      <c r="OVL21">
        <v>0</v>
      </c>
      <c r="OVM21">
        <v>0</v>
      </c>
      <c r="OVN21">
        <v>0</v>
      </c>
      <c r="OVO21">
        <v>0</v>
      </c>
      <c r="OVP21">
        <v>0</v>
      </c>
      <c r="OVQ21">
        <v>0</v>
      </c>
      <c r="OVR21">
        <v>0</v>
      </c>
      <c r="OVS21">
        <v>0</v>
      </c>
      <c r="OVT21">
        <v>0</v>
      </c>
      <c r="OVU21">
        <v>0</v>
      </c>
      <c r="OVV21">
        <v>0</v>
      </c>
      <c r="OVW21">
        <v>0</v>
      </c>
      <c r="OVX21">
        <v>0</v>
      </c>
      <c r="OVY21">
        <v>0</v>
      </c>
      <c r="OVZ21">
        <v>0</v>
      </c>
      <c r="OWA21">
        <v>0</v>
      </c>
      <c r="OWB21">
        <v>0</v>
      </c>
      <c r="OWC21">
        <v>0</v>
      </c>
      <c r="OWD21">
        <v>0</v>
      </c>
      <c r="OWE21">
        <v>0</v>
      </c>
      <c r="OWF21">
        <v>0</v>
      </c>
      <c r="OWG21">
        <v>0</v>
      </c>
      <c r="OWH21">
        <v>0</v>
      </c>
      <c r="OWI21">
        <v>0</v>
      </c>
      <c r="OWJ21">
        <v>0</v>
      </c>
      <c r="OWK21">
        <v>0</v>
      </c>
      <c r="OWL21">
        <v>0</v>
      </c>
      <c r="OWM21">
        <v>0</v>
      </c>
      <c r="OWN21">
        <v>0</v>
      </c>
      <c r="OWO21">
        <v>0</v>
      </c>
      <c r="OWP21">
        <v>0</v>
      </c>
      <c r="OWQ21">
        <v>0</v>
      </c>
      <c r="OWR21">
        <v>0</v>
      </c>
      <c r="OWS21">
        <v>0</v>
      </c>
      <c r="OWT21">
        <v>0</v>
      </c>
      <c r="OWU21">
        <v>0</v>
      </c>
      <c r="OWV21">
        <v>0</v>
      </c>
      <c r="OWW21">
        <v>0</v>
      </c>
      <c r="OWX21">
        <v>0</v>
      </c>
      <c r="OWY21">
        <v>0</v>
      </c>
      <c r="OWZ21">
        <v>0</v>
      </c>
      <c r="OXA21">
        <v>0</v>
      </c>
      <c r="OXB21">
        <v>0</v>
      </c>
      <c r="OXC21">
        <v>0</v>
      </c>
      <c r="OXD21">
        <v>0</v>
      </c>
      <c r="OXE21">
        <v>0</v>
      </c>
      <c r="OXF21">
        <v>0</v>
      </c>
      <c r="OXG21">
        <v>0</v>
      </c>
      <c r="OXH21">
        <v>0</v>
      </c>
      <c r="OXI21">
        <v>0</v>
      </c>
      <c r="OXJ21">
        <v>0</v>
      </c>
      <c r="OXK21">
        <v>0</v>
      </c>
      <c r="OXL21">
        <v>0</v>
      </c>
      <c r="OXM21">
        <v>0</v>
      </c>
      <c r="OXN21">
        <v>0</v>
      </c>
      <c r="OXO21">
        <v>0</v>
      </c>
      <c r="OXP21">
        <v>0</v>
      </c>
      <c r="OXQ21">
        <v>0</v>
      </c>
      <c r="OXR21">
        <v>0</v>
      </c>
      <c r="OXS21">
        <v>0</v>
      </c>
      <c r="OXT21">
        <v>0</v>
      </c>
      <c r="OXU21">
        <v>0</v>
      </c>
      <c r="OXV21">
        <v>0</v>
      </c>
      <c r="OXW21">
        <v>0</v>
      </c>
      <c r="OXX21">
        <v>0</v>
      </c>
      <c r="OXY21">
        <v>0</v>
      </c>
      <c r="OXZ21">
        <v>0</v>
      </c>
      <c r="OYA21">
        <v>0</v>
      </c>
      <c r="OYB21">
        <v>0</v>
      </c>
      <c r="OYC21">
        <v>0</v>
      </c>
      <c r="OYD21">
        <v>0</v>
      </c>
      <c r="OYE21">
        <v>0</v>
      </c>
      <c r="OYF21">
        <v>0</v>
      </c>
      <c r="OYG21">
        <v>0</v>
      </c>
      <c r="OYH21">
        <v>0</v>
      </c>
      <c r="OYI21">
        <v>0</v>
      </c>
      <c r="OYJ21">
        <v>0</v>
      </c>
      <c r="OYK21">
        <v>0</v>
      </c>
      <c r="OYL21">
        <v>0</v>
      </c>
      <c r="OYM21">
        <v>0</v>
      </c>
      <c r="OYN21">
        <v>0</v>
      </c>
      <c r="OYO21">
        <v>0</v>
      </c>
      <c r="OYP21">
        <v>0</v>
      </c>
      <c r="OYQ21">
        <v>0</v>
      </c>
      <c r="OYR21">
        <v>0</v>
      </c>
      <c r="OYS21">
        <v>0</v>
      </c>
      <c r="OYT21">
        <v>0</v>
      </c>
      <c r="OYU21">
        <v>0</v>
      </c>
      <c r="OYV21">
        <v>0</v>
      </c>
      <c r="OYW21">
        <v>0</v>
      </c>
      <c r="OYX21">
        <v>0</v>
      </c>
      <c r="OYY21">
        <v>0</v>
      </c>
      <c r="OYZ21">
        <v>0</v>
      </c>
      <c r="OZA21">
        <v>0</v>
      </c>
      <c r="OZB21">
        <v>0</v>
      </c>
      <c r="OZC21">
        <v>0</v>
      </c>
      <c r="OZD21">
        <v>0</v>
      </c>
      <c r="OZE21">
        <v>0</v>
      </c>
      <c r="OZF21">
        <v>0</v>
      </c>
      <c r="OZG21">
        <v>0</v>
      </c>
      <c r="OZH21">
        <v>0</v>
      </c>
      <c r="OZI21">
        <v>0</v>
      </c>
      <c r="OZJ21">
        <v>0</v>
      </c>
      <c r="OZK21">
        <v>0</v>
      </c>
      <c r="OZL21">
        <v>0</v>
      </c>
      <c r="OZM21">
        <v>0</v>
      </c>
      <c r="OZN21">
        <v>0</v>
      </c>
      <c r="OZO21">
        <v>0</v>
      </c>
      <c r="OZP21">
        <v>0</v>
      </c>
      <c r="OZQ21">
        <v>0</v>
      </c>
      <c r="OZR21">
        <v>0</v>
      </c>
      <c r="OZS21">
        <v>0</v>
      </c>
      <c r="OZT21">
        <v>0</v>
      </c>
      <c r="OZU21">
        <v>0</v>
      </c>
      <c r="OZV21">
        <v>0</v>
      </c>
      <c r="OZW21">
        <v>0</v>
      </c>
      <c r="OZX21">
        <v>0</v>
      </c>
      <c r="OZY21">
        <v>0</v>
      </c>
      <c r="OZZ21">
        <v>0</v>
      </c>
      <c r="PAA21">
        <v>0</v>
      </c>
      <c r="PAB21">
        <v>0</v>
      </c>
      <c r="PAC21">
        <v>0</v>
      </c>
      <c r="PAD21">
        <v>0</v>
      </c>
      <c r="PAE21">
        <v>0</v>
      </c>
      <c r="PAF21">
        <v>0</v>
      </c>
      <c r="PAG21">
        <v>0</v>
      </c>
      <c r="PAH21">
        <v>0</v>
      </c>
      <c r="PAI21">
        <v>0</v>
      </c>
      <c r="PAJ21">
        <v>0</v>
      </c>
      <c r="PAK21">
        <v>0</v>
      </c>
      <c r="PAL21">
        <v>0</v>
      </c>
      <c r="PAM21">
        <v>0</v>
      </c>
      <c r="PAN21">
        <v>0</v>
      </c>
      <c r="PAO21">
        <v>0</v>
      </c>
      <c r="PAP21">
        <v>0</v>
      </c>
      <c r="PAQ21">
        <v>0</v>
      </c>
      <c r="PAR21">
        <v>0</v>
      </c>
      <c r="PAS21">
        <v>0</v>
      </c>
      <c r="PAT21">
        <v>0</v>
      </c>
      <c r="PAU21">
        <v>0</v>
      </c>
      <c r="PAV21">
        <v>0</v>
      </c>
      <c r="PAW21">
        <v>0</v>
      </c>
      <c r="PAX21">
        <v>0</v>
      </c>
      <c r="PAY21">
        <v>0</v>
      </c>
      <c r="PAZ21">
        <v>0</v>
      </c>
      <c r="PBA21">
        <v>0</v>
      </c>
      <c r="PBB21">
        <v>0</v>
      </c>
      <c r="PBC21">
        <v>0</v>
      </c>
      <c r="PBD21">
        <v>0</v>
      </c>
      <c r="PBE21">
        <v>0</v>
      </c>
      <c r="PBF21">
        <v>0</v>
      </c>
      <c r="PBG21">
        <v>0</v>
      </c>
      <c r="PBH21">
        <v>0</v>
      </c>
      <c r="PBI21">
        <v>0</v>
      </c>
      <c r="PBJ21">
        <v>0</v>
      </c>
      <c r="PBK21">
        <v>0</v>
      </c>
      <c r="PBL21">
        <v>0</v>
      </c>
      <c r="PBM21">
        <v>0</v>
      </c>
      <c r="PBN21">
        <v>0</v>
      </c>
      <c r="PBO21">
        <v>0</v>
      </c>
      <c r="PBP21">
        <v>0</v>
      </c>
      <c r="PBQ21">
        <v>0</v>
      </c>
      <c r="PBR21">
        <v>0</v>
      </c>
      <c r="PBS21">
        <v>0</v>
      </c>
      <c r="PBT21">
        <v>0</v>
      </c>
      <c r="PBU21">
        <v>0</v>
      </c>
      <c r="PBV21">
        <v>0</v>
      </c>
      <c r="PBW21">
        <v>0</v>
      </c>
      <c r="PBX21">
        <v>0</v>
      </c>
      <c r="PBY21">
        <v>0</v>
      </c>
      <c r="PBZ21">
        <v>0</v>
      </c>
      <c r="PCA21">
        <v>0</v>
      </c>
      <c r="PCB21">
        <v>0</v>
      </c>
      <c r="PCC21">
        <v>0</v>
      </c>
      <c r="PCD21">
        <v>0</v>
      </c>
      <c r="PCE21">
        <v>0</v>
      </c>
      <c r="PCF21">
        <v>0</v>
      </c>
      <c r="PCG21">
        <v>0</v>
      </c>
      <c r="PCH21">
        <v>0</v>
      </c>
      <c r="PCI21">
        <v>0</v>
      </c>
      <c r="PCJ21">
        <v>0</v>
      </c>
      <c r="PCK21">
        <v>0</v>
      </c>
      <c r="PCL21">
        <v>0</v>
      </c>
      <c r="PCM21">
        <v>0</v>
      </c>
      <c r="PCN21">
        <v>0</v>
      </c>
      <c r="PCO21">
        <v>0</v>
      </c>
      <c r="PCP21">
        <v>0</v>
      </c>
      <c r="PCQ21">
        <v>0</v>
      </c>
      <c r="PCR21">
        <v>0</v>
      </c>
      <c r="PCS21">
        <v>0</v>
      </c>
      <c r="PCT21">
        <v>0</v>
      </c>
      <c r="PCU21">
        <v>0</v>
      </c>
      <c r="PCV21">
        <v>0</v>
      </c>
      <c r="PCW21">
        <v>0</v>
      </c>
      <c r="PCX21">
        <v>0</v>
      </c>
      <c r="PCY21">
        <v>0</v>
      </c>
      <c r="PCZ21">
        <v>0</v>
      </c>
      <c r="PDA21">
        <v>0</v>
      </c>
      <c r="PDB21">
        <v>0</v>
      </c>
      <c r="PDC21">
        <v>0</v>
      </c>
      <c r="PDD21">
        <v>0</v>
      </c>
      <c r="PDE21">
        <v>0</v>
      </c>
      <c r="PDF21">
        <v>0</v>
      </c>
      <c r="PDG21">
        <v>0</v>
      </c>
      <c r="PDH21">
        <v>0</v>
      </c>
      <c r="PDI21">
        <v>0</v>
      </c>
      <c r="PDJ21">
        <v>0</v>
      </c>
      <c r="PDK21">
        <v>0</v>
      </c>
      <c r="PDL21">
        <v>0</v>
      </c>
      <c r="PDM21">
        <v>0</v>
      </c>
      <c r="PDN21">
        <v>0</v>
      </c>
      <c r="PDO21">
        <v>0</v>
      </c>
      <c r="PDP21">
        <v>0</v>
      </c>
      <c r="PDQ21">
        <v>0</v>
      </c>
      <c r="PDR21">
        <v>0</v>
      </c>
      <c r="PDS21">
        <v>0</v>
      </c>
      <c r="PDT21">
        <v>0</v>
      </c>
      <c r="PDU21">
        <v>0</v>
      </c>
      <c r="PDV21">
        <v>0</v>
      </c>
      <c r="PDW21">
        <v>0</v>
      </c>
      <c r="PDX21">
        <v>0</v>
      </c>
      <c r="PDY21">
        <v>0</v>
      </c>
      <c r="PDZ21">
        <v>0</v>
      </c>
      <c r="PEA21">
        <v>0</v>
      </c>
      <c r="PEB21">
        <v>0</v>
      </c>
      <c r="PEC21">
        <v>0</v>
      </c>
      <c r="PED21">
        <v>0</v>
      </c>
      <c r="PEE21">
        <v>0</v>
      </c>
      <c r="PEF21">
        <v>0</v>
      </c>
      <c r="PEG21">
        <v>0</v>
      </c>
      <c r="PEH21">
        <v>0</v>
      </c>
      <c r="PEI21">
        <v>0</v>
      </c>
      <c r="PEJ21">
        <v>0</v>
      </c>
      <c r="PEK21">
        <v>0</v>
      </c>
      <c r="PEL21">
        <v>0</v>
      </c>
      <c r="PEM21">
        <v>0</v>
      </c>
      <c r="PEN21">
        <v>0</v>
      </c>
      <c r="PEO21">
        <v>0</v>
      </c>
      <c r="PEP21">
        <v>0</v>
      </c>
      <c r="PEQ21">
        <v>0</v>
      </c>
      <c r="PER21">
        <v>0</v>
      </c>
      <c r="PES21">
        <v>0</v>
      </c>
      <c r="PET21">
        <v>0</v>
      </c>
      <c r="PEU21">
        <v>0</v>
      </c>
      <c r="PEV21">
        <v>0</v>
      </c>
      <c r="PEW21">
        <v>0</v>
      </c>
      <c r="PEX21">
        <v>0</v>
      </c>
      <c r="PEY21">
        <v>0</v>
      </c>
      <c r="PEZ21">
        <v>0</v>
      </c>
      <c r="PFA21">
        <v>0</v>
      </c>
      <c r="PFB21">
        <v>0</v>
      </c>
      <c r="PFC21">
        <v>0</v>
      </c>
      <c r="PFD21">
        <v>0</v>
      </c>
      <c r="PFE21">
        <v>0</v>
      </c>
      <c r="PFF21">
        <v>0</v>
      </c>
      <c r="PFG21">
        <v>0</v>
      </c>
      <c r="PFH21">
        <v>0</v>
      </c>
      <c r="PFI21">
        <v>0</v>
      </c>
      <c r="PFJ21">
        <v>0</v>
      </c>
      <c r="PFK21">
        <v>0</v>
      </c>
      <c r="PFL21">
        <v>0</v>
      </c>
      <c r="PFM21">
        <v>0</v>
      </c>
      <c r="PFN21">
        <v>0</v>
      </c>
      <c r="PFO21">
        <v>0</v>
      </c>
      <c r="PFP21">
        <v>0</v>
      </c>
      <c r="PFQ21">
        <v>0</v>
      </c>
      <c r="PFR21">
        <v>0</v>
      </c>
      <c r="PFS21">
        <v>0</v>
      </c>
      <c r="PFT21">
        <v>0</v>
      </c>
      <c r="PFU21">
        <v>0</v>
      </c>
      <c r="PFV21">
        <v>0</v>
      </c>
      <c r="PFW21">
        <v>0</v>
      </c>
      <c r="PFX21">
        <v>0</v>
      </c>
      <c r="PFY21">
        <v>0</v>
      </c>
      <c r="PFZ21">
        <v>0</v>
      </c>
      <c r="PGA21">
        <v>0</v>
      </c>
      <c r="PGB21">
        <v>0</v>
      </c>
      <c r="PGC21">
        <v>0</v>
      </c>
      <c r="PGD21">
        <v>0</v>
      </c>
      <c r="PGE21">
        <v>0</v>
      </c>
      <c r="PGF21">
        <v>0</v>
      </c>
      <c r="PGG21">
        <v>0</v>
      </c>
      <c r="PGH21">
        <v>0</v>
      </c>
      <c r="PGI21">
        <v>0</v>
      </c>
      <c r="PGJ21">
        <v>0</v>
      </c>
      <c r="PGK21">
        <v>0</v>
      </c>
      <c r="PGL21">
        <v>0</v>
      </c>
      <c r="PGM21">
        <v>0</v>
      </c>
      <c r="PGN21">
        <v>0</v>
      </c>
      <c r="PGO21">
        <v>0</v>
      </c>
      <c r="PGP21">
        <v>0</v>
      </c>
      <c r="PGQ21">
        <v>0</v>
      </c>
      <c r="PGR21">
        <v>0</v>
      </c>
      <c r="PGS21">
        <v>0</v>
      </c>
      <c r="PGT21">
        <v>0</v>
      </c>
      <c r="PGU21">
        <v>0</v>
      </c>
      <c r="PGV21">
        <v>0</v>
      </c>
      <c r="PGW21">
        <v>0</v>
      </c>
      <c r="PGX21">
        <v>0</v>
      </c>
      <c r="PGY21">
        <v>0</v>
      </c>
      <c r="PGZ21">
        <v>0</v>
      </c>
      <c r="PHA21">
        <v>0</v>
      </c>
      <c r="PHB21">
        <v>0</v>
      </c>
      <c r="PHC21">
        <v>0</v>
      </c>
      <c r="PHD21">
        <v>0</v>
      </c>
      <c r="PHE21">
        <v>0</v>
      </c>
      <c r="PHF21">
        <v>0</v>
      </c>
      <c r="PHG21">
        <v>0</v>
      </c>
      <c r="PHH21">
        <v>0</v>
      </c>
      <c r="PHI21">
        <v>0</v>
      </c>
      <c r="PHJ21">
        <v>0</v>
      </c>
      <c r="PHK21">
        <v>0</v>
      </c>
      <c r="PHL21">
        <v>0</v>
      </c>
      <c r="PHM21">
        <v>0</v>
      </c>
      <c r="PHN21">
        <v>0</v>
      </c>
      <c r="PHO21">
        <v>0</v>
      </c>
      <c r="PHP21">
        <v>0</v>
      </c>
      <c r="PHQ21">
        <v>0</v>
      </c>
      <c r="PHR21">
        <v>0</v>
      </c>
      <c r="PHS21">
        <v>0</v>
      </c>
      <c r="PHT21">
        <v>0</v>
      </c>
      <c r="PHU21">
        <v>0</v>
      </c>
      <c r="PHV21">
        <v>0</v>
      </c>
      <c r="PHW21">
        <v>0</v>
      </c>
      <c r="PHX21">
        <v>0</v>
      </c>
      <c r="PHY21">
        <v>0</v>
      </c>
      <c r="PHZ21">
        <v>0</v>
      </c>
      <c r="PIA21">
        <v>0</v>
      </c>
      <c r="PIB21">
        <v>0</v>
      </c>
      <c r="PIC21">
        <v>0</v>
      </c>
      <c r="PID21">
        <v>0</v>
      </c>
      <c r="PIE21">
        <v>0</v>
      </c>
      <c r="PIF21">
        <v>0</v>
      </c>
      <c r="PIG21">
        <v>0</v>
      </c>
      <c r="PIH21">
        <v>0</v>
      </c>
      <c r="PII21">
        <v>0</v>
      </c>
      <c r="PIJ21">
        <v>0</v>
      </c>
      <c r="PIK21">
        <v>0</v>
      </c>
      <c r="PIL21">
        <v>0</v>
      </c>
      <c r="PIM21">
        <v>0</v>
      </c>
      <c r="PIN21">
        <v>0</v>
      </c>
      <c r="PIO21">
        <v>0</v>
      </c>
      <c r="PIP21">
        <v>0</v>
      </c>
      <c r="PIQ21">
        <v>0</v>
      </c>
      <c r="PIR21">
        <v>0</v>
      </c>
      <c r="PIS21">
        <v>0</v>
      </c>
      <c r="PIT21">
        <v>0</v>
      </c>
      <c r="PIU21">
        <v>0</v>
      </c>
      <c r="PIV21">
        <v>0</v>
      </c>
      <c r="PIW21">
        <v>0</v>
      </c>
      <c r="PIX21">
        <v>0</v>
      </c>
      <c r="PIY21">
        <v>0</v>
      </c>
      <c r="PIZ21">
        <v>0</v>
      </c>
      <c r="PJA21">
        <v>0</v>
      </c>
      <c r="PJB21">
        <v>0</v>
      </c>
      <c r="PJC21">
        <v>0</v>
      </c>
      <c r="PJD21">
        <v>0</v>
      </c>
      <c r="PJE21">
        <v>0</v>
      </c>
      <c r="PJF21">
        <v>0</v>
      </c>
      <c r="PJG21">
        <v>0</v>
      </c>
      <c r="PJH21">
        <v>0</v>
      </c>
      <c r="PJI21">
        <v>0</v>
      </c>
      <c r="PJJ21">
        <v>0</v>
      </c>
      <c r="PJK21">
        <v>0</v>
      </c>
      <c r="PJL21">
        <v>0</v>
      </c>
      <c r="PJM21">
        <v>0</v>
      </c>
      <c r="PJN21">
        <v>0</v>
      </c>
      <c r="PJO21">
        <v>0</v>
      </c>
      <c r="PJP21">
        <v>0</v>
      </c>
      <c r="PJQ21">
        <v>0</v>
      </c>
      <c r="PJR21">
        <v>0</v>
      </c>
      <c r="PJS21">
        <v>0</v>
      </c>
      <c r="PJT21">
        <v>0</v>
      </c>
      <c r="PJU21">
        <v>0</v>
      </c>
      <c r="PJV21">
        <v>0</v>
      </c>
      <c r="PJW21">
        <v>0</v>
      </c>
      <c r="PJX21">
        <v>0</v>
      </c>
      <c r="PJY21">
        <v>0</v>
      </c>
      <c r="PJZ21">
        <v>0</v>
      </c>
      <c r="PKA21">
        <v>0</v>
      </c>
      <c r="PKB21">
        <v>0</v>
      </c>
      <c r="PKC21">
        <v>0</v>
      </c>
      <c r="PKD21">
        <v>0</v>
      </c>
      <c r="PKE21">
        <v>0</v>
      </c>
      <c r="PKF21">
        <v>0</v>
      </c>
      <c r="PKG21">
        <v>0</v>
      </c>
      <c r="PKH21">
        <v>0</v>
      </c>
      <c r="PKI21">
        <v>0</v>
      </c>
      <c r="PKJ21">
        <v>0</v>
      </c>
      <c r="PKK21">
        <v>0</v>
      </c>
      <c r="PKL21">
        <v>0</v>
      </c>
      <c r="PKM21">
        <v>0</v>
      </c>
      <c r="PKN21">
        <v>0</v>
      </c>
      <c r="PKO21">
        <v>0</v>
      </c>
      <c r="PKP21">
        <v>0</v>
      </c>
      <c r="PKQ21">
        <v>0</v>
      </c>
      <c r="PKR21">
        <v>0</v>
      </c>
      <c r="PKS21">
        <v>0</v>
      </c>
      <c r="PKT21">
        <v>0</v>
      </c>
      <c r="PKU21">
        <v>0</v>
      </c>
      <c r="PKV21">
        <v>0</v>
      </c>
      <c r="PKW21">
        <v>0</v>
      </c>
      <c r="PKX21">
        <v>0</v>
      </c>
      <c r="PKY21">
        <v>0</v>
      </c>
      <c r="PKZ21">
        <v>0</v>
      </c>
      <c r="PLA21">
        <v>0</v>
      </c>
      <c r="PLB21">
        <v>0</v>
      </c>
      <c r="PLC21">
        <v>0</v>
      </c>
      <c r="PLD21">
        <v>0</v>
      </c>
      <c r="PLE21">
        <v>0</v>
      </c>
      <c r="PLF21">
        <v>0</v>
      </c>
      <c r="PLG21">
        <v>0</v>
      </c>
      <c r="PLH21">
        <v>0</v>
      </c>
      <c r="PLI21">
        <v>0</v>
      </c>
      <c r="PLJ21">
        <v>0</v>
      </c>
      <c r="PLK21">
        <v>0</v>
      </c>
      <c r="PLL21">
        <v>0</v>
      </c>
      <c r="PLM21">
        <v>0</v>
      </c>
      <c r="PLN21">
        <v>0</v>
      </c>
      <c r="PLO21">
        <v>0</v>
      </c>
      <c r="PLP21">
        <v>0</v>
      </c>
      <c r="PLQ21">
        <v>0</v>
      </c>
      <c r="PLR21">
        <v>0</v>
      </c>
      <c r="PLS21">
        <v>0</v>
      </c>
      <c r="PLT21">
        <v>0</v>
      </c>
      <c r="PLU21">
        <v>0</v>
      </c>
      <c r="PLV21">
        <v>0</v>
      </c>
      <c r="PLW21">
        <v>0</v>
      </c>
      <c r="PLX21">
        <v>0</v>
      </c>
      <c r="PLY21">
        <v>0</v>
      </c>
      <c r="PLZ21">
        <v>0</v>
      </c>
      <c r="PMA21">
        <v>0</v>
      </c>
      <c r="PMB21">
        <v>0</v>
      </c>
      <c r="PMC21">
        <v>0</v>
      </c>
      <c r="PMD21">
        <v>0</v>
      </c>
      <c r="PME21">
        <v>0</v>
      </c>
      <c r="PMF21">
        <v>0</v>
      </c>
      <c r="PMG21">
        <v>0</v>
      </c>
      <c r="PMH21">
        <v>0</v>
      </c>
      <c r="PMI21">
        <v>0</v>
      </c>
      <c r="PMJ21">
        <v>0</v>
      </c>
      <c r="PMK21">
        <v>0</v>
      </c>
      <c r="PML21">
        <v>0</v>
      </c>
      <c r="PMM21">
        <v>0</v>
      </c>
      <c r="PMN21">
        <v>0</v>
      </c>
      <c r="PMO21">
        <v>0</v>
      </c>
      <c r="PMP21">
        <v>0</v>
      </c>
      <c r="PMQ21">
        <v>0</v>
      </c>
      <c r="PMR21">
        <v>0</v>
      </c>
      <c r="PMS21">
        <v>0</v>
      </c>
      <c r="PMT21">
        <v>0</v>
      </c>
      <c r="PMU21">
        <v>0</v>
      </c>
      <c r="PMV21">
        <v>0</v>
      </c>
      <c r="PMW21">
        <v>0</v>
      </c>
      <c r="PMX21">
        <v>0</v>
      </c>
      <c r="PMY21">
        <v>0</v>
      </c>
      <c r="PMZ21">
        <v>0</v>
      </c>
      <c r="PNA21">
        <v>0</v>
      </c>
      <c r="PNB21">
        <v>0</v>
      </c>
      <c r="PNC21">
        <v>0</v>
      </c>
      <c r="PND21">
        <v>0</v>
      </c>
      <c r="PNE21">
        <v>0</v>
      </c>
      <c r="PNF21">
        <v>0</v>
      </c>
      <c r="PNG21">
        <v>0</v>
      </c>
      <c r="PNH21">
        <v>0</v>
      </c>
      <c r="PNI21">
        <v>0</v>
      </c>
      <c r="PNJ21">
        <v>0</v>
      </c>
      <c r="PNK21">
        <v>0</v>
      </c>
      <c r="PNL21">
        <v>0</v>
      </c>
      <c r="PNM21">
        <v>0</v>
      </c>
      <c r="PNN21">
        <v>0</v>
      </c>
      <c r="PNO21">
        <v>0</v>
      </c>
      <c r="PNP21">
        <v>0</v>
      </c>
      <c r="PNQ21">
        <v>0</v>
      </c>
      <c r="PNR21">
        <v>0</v>
      </c>
      <c r="PNS21">
        <v>0</v>
      </c>
      <c r="PNT21">
        <v>0</v>
      </c>
      <c r="PNU21">
        <v>0</v>
      </c>
      <c r="PNV21">
        <v>0</v>
      </c>
      <c r="PNW21">
        <v>0</v>
      </c>
      <c r="PNX21">
        <v>0</v>
      </c>
      <c r="PNY21">
        <v>0</v>
      </c>
      <c r="PNZ21">
        <v>0</v>
      </c>
      <c r="POA21">
        <v>0</v>
      </c>
      <c r="POB21">
        <v>0</v>
      </c>
      <c r="POC21">
        <v>0</v>
      </c>
      <c r="POD21">
        <v>0</v>
      </c>
      <c r="POE21">
        <v>0</v>
      </c>
      <c r="POF21">
        <v>0</v>
      </c>
      <c r="POG21">
        <v>0</v>
      </c>
      <c r="POH21">
        <v>0</v>
      </c>
      <c r="POI21">
        <v>0</v>
      </c>
      <c r="POJ21">
        <v>0</v>
      </c>
      <c r="POK21">
        <v>0</v>
      </c>
      <c r="POL21">
        <v>0</v>
      </c>
      <c r="POM21">
        <v>0</v>
      </c>
      <c r="PON21">
        <v>0</v>
      </c>
      <c r="POO21">
        <v>0</v>
      </c>
      <c r="POP21">
        <v>0</v>
      </c>
      <c r="POQ21">
        <v>0</v>
      </c>
      <c r="POR21">
        <v>0</v>
      </c>
      <c r="POS21">
        <v>0</v>
      </c>
      <c r="POT21">
        <v>0</v>
      </c>
      <c r="POU21">
        <v>0</v>
      </c>
      <c r="POV21">
        <v>0</v>
      </c>
      <c r="POW21">
        <v>0</v>
      </c>
      <c r="POX21">
        <v>0</v>
      </c>
      <c r="POY21">
        <v>0</v>
      </c>
      <c r="POZ21">
        <v>0</v>
      </c>
      <c r="PPA21">
        <v>0</v>
      </c>
      <c r="PPB21">
        <v>0</v>
      </c>
      <c r="PPC21">
        <v>0</v>
      </c>
      <c r="PPD21">
        <v>0</v>
      </c>
      <c r="PPE21">
        <v>0</v>
      </c>
      <c r="PPF21">
        <v>0</v>
      </c>
      <c r="PPG21">
        <v>0</v>
      </c>
      <c r="PPH21">
        <v>0</v>
      </c>
      <c r="PPI21">
        <v>0</v>
      </c>
      <c r="PPJ21">
        <v>0</v>
      </c>
      <c r="PPK21">
        <v>0</v>
      </c>
      <c r="PPL21">
        <v>0</v>
      </c>
      <c r="PPM21">
        <v>0</v>
      </c>
      <c r="PPN21">
        <v>0</v>
      </c>
      <c r="PPO21">
        <v>0</v>
      </c>
      <c r="PPP21">
        <v>0</v>
      </c>
      <c r="PPQ21">
        <v>0</v>
      </c>
      <c r="PPR21">
        <v>0</v>
      </c>
      <c r="PPS21">
        <v>0</v>
      </c>
      <c r="PPT21">
        <v>0</v>
      </c>
      <c r="PPU21">
        <v>0</v>
      </c>
      <c r="PPV21">
        <v>0</v>
      </c>
      <c r="PPW21">
        <v>0</v>
      </c>
      <c r="PPX21">
        <v>0</v>
      </c>
      <c r="PPY21">
        <v>0</v>
      </c>
      <c r="PPZ21">
        <v>0</v>
      </c>
      <c r="PQA21">
        <v>0</v>
      </c>
      <c r="PQB21">
        <v>0</v>
      </c>
      <c r="PQC21">
        <v>0</v>
      </c>
      <c r="PQD21">
        <v>0</v>
      </c>
      <c r="PQE21">
        <v>0</v>
      </c>
      <c r="PQF21">
        <v>0</v>
      </c>
      <c r="PQG21">
        <v>0</v>
      </c>
      <c r="PQH21">
        <v>0</v>
      </c>
      <c r="PQI21">
        <v>0</v>
      </c>
      <c r="PQJ21">
        <v>0</v>
      </c>
      <c r="PQK21">
        <v>0</v>
      </c>
      <c r="PQL21">
        <v>0</v>
      </c>
      <c r="PQM21">
        <v>0</v>
      </c>
      <c r="PQN21">
        <v>0</v>
      </c>
      <c r="PQO21">
        <v>0</v>
      </c>
      <c r="PQP21">
        <v>0</v>
      </c>
      <c r="PQQ21">
        <v>0</v>
      </c>
      <c r="PQR21">
        <v>0</v>
      </c>
      <c r="PQS21">
        <v>0</v>
      </c>
      <c r="PQT21">
        <v>0</v>
      </c>
      <c r="PQU21">
        <v>0</v>
      </c>
      <c r="PQV21">
        <v>0</v>
      </c>
      <c r="PQW21">
        <v>0</v>
      </c>
      <c r="PQX21">
        <v>0</v>
      </c>
      <c r="PQY21">
        <v>0</v>
      </c>
      <c r="PQZ21">
        <v>0</v>
      </c>
      <c r="PRA21">
        <v>0</v>
      </c>
      <c r="PRB21">
        <v>0</v>
      </c>
      <c r="PRC21">
        <v>0</v>
      </c>
      <c r="PRD21">
        <v>0</v>
      </c>
      <c r="PRE21">
        <v>0</v>
      </c>
      <c r="PRF21">
        <v>0</v>
      </c>
      <c r="PRG21">
        <v>0</v>
      </c>
      <c r="PRH21">
        <v>0</v>
      </c>
      <c r="PRI21">
        <v>0</v>
      </c>
      <c r="PRJ21">
        <v>0</v>
      </c>
      <c r="PRK21">
        <v>0</v>
      </c>
      <c r="PRL21">
        <v>0</v>
      </c>
      <c r="PRM21">
        <v>0</v>
      </c>
      <c r="PRN21">
        <v>0</v>
      </c>
      <c r="PRO21">
        <v>0</v>
      </c>
      <c r="PRP21">
        <v>0</v>
      </c>
      <c r="PRQ21">
        <v>0</v>
      </c>
      <c r="PRR21">
        <v>0</v>
      </c>
      <c r="PRS21">
        <v>0</v>
      </c>
      <c r="PRT21">
        <v>0</v>
      </c>
      <c r="PRU21">
        <v>0</v>
      </c>
      <c r="PRV21">
        <v>0</v>
      </c>
      <c r="PRW21">
        <v>0</v>
      </c>
      <c r="PRX21">
        <v>0</v>
      </c>
      <c r="PRY21">
        <v>0</v>
      </c>
      <c r="PRZ21">
        <v>0</v>
      </c>
      <c r="PSA21">
        <v>0</v>
      </c>
      <c r="PSB21">
        <v>0</v>
      </c>
      <c r="PSC21">
        <v>0</v>
      </c>
      <c r="PSD21">
        <v>0</v>
      </c>
      <c r="PSE21">
        <v>0</v>
      </c>
      <c r="PSF21">
        <v>0</v>
      </c>
      <c r="PSG21">
        <v>0</v>
      </c>
      <c r="PSH21">
        <v>0</v>
      </c>
      <c r="PSI21">
        <v>0</v>
      </c>
      <c r="PSJ21">
        <v>0</v>
      </c>
      <c r="PSK21">
        <v>0</v>
      </c>
      <c r="PSL21">
        <v>0</v>
      </c>
      <c r="PSM21">
        <v>0</v>
      </c>
      <c r="PSN21">
        <v>0</v>
      </c>
      <c r="PSO21">
        <v>0</v>
      </c>
      <c r="PSP21">
        <v>0</v>
      </c>
      <c r="PSQ21">
        <v>0</v>
      </c>
      <c r="PSR21">
        <v>0</v>
      </c>
      <c r="PSS21">
        <v>0</v>
      </c>
      <c r="PST21">
        <v>0</v>
      </c>
      <c r="PSU21">
        <v>0</v>
      </c>
      <c r="PSV21">
        <v>0</v>
      </c>
      <c r="PSW21">
        <v>0</v>
      </c>
      <c r="PSX21">
        <v>0</v>
      </c>
      <c r="PSY21">
        <v>0</v>
      </c>
      <c r="PSZ21">
        <v>0</v>
      </c>
      <c r="PTA21">
        <v>0</v>
      </c>
      <c r="PTB21">
        <v>0</v>
      </c>
      <c r="PTC21">
        <v>0</v>
      </c>
      <c r="PTD21">
        <v>0</v>
      </c>
      <c r="PTE21">
        <v>0</v>
      </c>
      <c r="PTF21">
        <v>0</v>
      </c>
      <c r="PTG21">
        <v>0</v>
      </c>
      <c r="PTH21">
        <v>0</v>
      </c>
      <c r="PTI21">
        <v>0</v>
      </c>
      <c r="PTJ21">
        <v>0</v>
      </c>
      <c r="PTK21">
        <v>0</v>
      </c>
      <c r="PTL21">
        <v>0</v>
      </c>
      <c r="PTM21">
        <v>0</v>
      </c>
      <c r="PTN21">
        <v>0</v>
      </c>
      <c r="PTO21">
        <v>0</v>
      </c>
      <c r="PTP21">
        <v>0</v>
      </c>
      <c r="PTQ21">
        <v>0</v>
      </c>
      <c r="PTR21">
        <v>0</v>
      </c>
      <c r="PTS21">
        <v>0</v>
      </c>
      <c r="PTT21">
        <v>0</v>
      </c>
      <c r="PTU21">
        <v>0</v>
      </c>
      <c r="PTV21">
        <v>0</v>
      </c>
      <c r="PTW21">
        <v>0</v>
      </c>
      <c r="PTX21">
        <v>0</v>
      </c>
      <c r="PTY21">
        <v>0</v>
      </c>
      <c r="PTZ21">
        <v>0</v>
      </c>
      <c r="PUA21">
        <v>0</v>
      </c>
      <c r="PUB21">
        <v>0</v>
      </c>
      <c r="PUC21">
        <v>0</v>
      </c>
      <c r="PUD21">
        <v>0</v>
      </c>
      <c r="PUE21">
        <v>0</v>
      </c>
      <c r="PUF21">
        <v>0</v>
      </c>
      <c r="PUG21">
        <v>0</v>
      </c>
      <c r="PUH21">
        <v>0</v>
      </c>
      <c r="PUI21">
        <v>0</v>
      </c>
      <c r="PUJ21">
        <v>0</v>
      </c>
      <c r="PUK21">
        <v>0</v>
      </c>
      <c r="PUL21">
        <v>0</v>
      </c>
      <c r="PUM21">
        <v>0</v>
      </c>
      <c r="PUN21">
        <v>0</v>
      </c>
      <c r="PUO21">
        <v>0</v>
      </c>
      <c r="PUP21">
        <v>0</v>
      </c>
      <c r="PUQ21">
        <v>0</v>
      </c>
      <c r="PUR21">
        <v>0</v>
      </c>
      <c r="PUS21">
        <v>0</v>
      </c>
      <c r="PUT21">
        <v>0</v>
      </c>
      <c r="PUU21">
        <v>0</v>
      </c>
      <c r="PUV21">
        <v>0</v>
      </c>
      <c r="PUW21">
        <v>0</v>
      </c>
      <c r="PUX21">
        <v>0</v>
      </c>
      <c r="PUY21">
        <v>0</v>
      </c>
      <c r="PUZ21">
        <v>0</v>
      </c>
      <c r="PVA21">
        <v>0</v>
      </c>
      <c r="PVB21">
        <v>0</v>
      </c>
      <c r="PVC21">
        <v>0</v>
      </c>
      <c r="PVD21">
        <v>0</v>
      </c>
      <c r="PVE21">
        <v>0</v>
      </c>
      <c r="PVF21">
        <v>0</v>
      </c>
      <c r="PVG21">
        <v>0</v>
      </c>
      <c r="PVH21">
        <v>0</v>
      </c>
      <c r="PVI21">
        <v>0</v>
      </c>
      <c r="PVJ21">
        <v>0</v>
      </c>
      <c r="PVK21">
        <v>0</v>
      </c>
      <c r="PVL21">
        <v>0</v>
      </c>
      <c r="PVM21">
        <v>0</v>
      </c>
      <c r="PVN21">
        <v>0</v>
      </c>
      <c r="PVO21">
        <v>0</v>
      </c>
      <c r="PVP21">
        <v>0</v>
      </c>
      <c r="PVQ21">
        <v>0</v>
      </c>
      <c r="PVR21">
        <v>0</v>
      </c>
      <c r="PVS21">
        <v>0</v>
      </c>
      <c r="PVT21">
        <v>0</v>
      </c>
      <c r="PVU21">
        <v>0</v>
      </c>
      <c r="PVV21">
        <v>0</v>
      </c>
      <c r="PVW21">
        <v>0</v>
      </c>
      <c r="PVX21">
        <v>0</v>
      </c>
      <c r="PVY21">
        <v>0</v>
      </c>
      <c r="PVZ21">
        <v>0</v>
      </c>
      <c r="PWA21">
        <v>0</v>
      </c>
      <c r="PWB21">
        <v>0</v>
      </c>
      <c r="PWC21">
        <v>0</v>
      </c>
      <c r="PWD21">
        <v>0</v>
      </c>
      <c r="PWE21">
        <v>0</v>
      </c>
      <c r="PWF21">
        <v>0</v>
      </c>
      <c r="PWG21">
        <v>0</v>
      </c>
      <c r="PWH21">
        <v>0</v>
      </c>
      <c r="PWI21">
        <v>0</v>
      </c>
      <c r="PWJ21">
        <v>0</v>
      </c>
      <c r="PWK21">
        <v>0</v>
      </c>
      <c r="PWL21">
        <v>0</v>
      </c>
      <c r="PWM21">
        <v>0</v>
      </c>
      <c r="PWN21">
        <v>0</v>
      </c>
      <c r="PWO21">
        <v>0</v>
      </c>
      <c r="PWP21">
        <v>0</v>
      </c>
      <c r="PWQ21">
        <v>0</v>
      </c>
      <c r="PWR21">
        <v>0</v>
      </c>
      <c r="PWS21">
        <v>0</v>
      </c>
      <c r="PWT21">
        <v>0</v>
      </c>
      <c r="PWU21">
        <v>0</v>
      </c>
      <c r="PWV21">
        <v>0</v>
      </c>
      <c r="PWW21">
        <v>0</v>
      </c>
      <c r="PWX21">
        <v>0</v>
      </c>
      <c r="PWY21">
        <v>0</v>
      </c>
      <c r="PWZ21">
        <v>0</v>
      </c>
      <c r="PXA21">
        <v>0</v>
      </c>
      <c r="PXB21">
        <v>0</v>
      </c>
      <c r="PXC21">
        <v>0</v>
      </c>
      <c r="PXD21">
        <v>0</v>
      </c>
      <c r="PXE21">
        <v>0</v>
      </c>
      <c r="PXF21">
        <v>0</v>
      </c>
      <c r="PXG21">
        <v>0</v>
      </c>
      <c r="PXH21">
        <v>0</v>
      </c>
      <c r="PXI21">
        <v>0</v>
      </c>
      <c r="PXJ21">
        <v>0</v>
      </c>
      <c r="PXK21">
        <v>0</v>
      </c>
      <c r="PXL21">
        <v>0</v>
      </c>
      <c r="PXM21">
        <v>0</v>
      </c>
      <c r="PXN21">
        <v>0</v>
      </c>
      <c r="PXO21">
        <v>0</v>
      </c>
      <c r="PXP21">
        <v>0</v>
      </c>
      <c r="PXQ21">
        <v>0</v>
      </c>
      <c r="PXR21">
        <v>0</v>
      </c>
      <c r="PXS21">
        <v>0</v>
      </c>
      <c r="PXT21">
        <v>0</v>
      </c>
      <c r="PXU21">
        <v>0</v>
      </c>
      <c r="PXV21">
        <v>0</v>
      </c>
      <c r="PXW21">
        <v>0</v>
      </c>
      <c r="PXX21">
        <v>0</v>
      </c>
      <c r="PXY21">
        <v>0</v>
      </c>
      <c r="PXZ21">
        <v>0</v>
      </c>
      <c r="PYA21">
        <v>0</v>
      </c>
      <c r="PYB21">
        <v>0</v>
      </c>
      <c r="PYC21">
        <v>0</v>
      </c>
      <c r="PYD21">
        <v>0</v>
      </c>
      <c r="PYE21">
        <v>0</v>
      </c>
      <c r="PYF21">
        <v>0</v>
      </c>
      <c r="PYG21">
        <v>0</v>
      </c>
      <c r="PYH21">
        <v>0</v>
      </c>
      <c r="PYI21">
        <v>0</v>
      </c>
      <c r="PYJ21">
        <v>0</v>
      </c>
      <c r="PYK21">
        <v>0</v>
      </c>
      <c r="PYL21">
        <v>0</v>
      </c>
      <c r="PYM21">
        <v>0</v>
      </c>
      <c r="PYN21">
        <v>0</v>
      </c>
      <c r="PYO21">
        <v>0</v>
      </c>
      <c r="PYP21">
        <v>0</v>
      </c>
      <c r="PYQ21">
        <v>0</v>
      </c>
      <c r="PYR21">
        <v>0</v>
      </c>
      <c r="PYS21">
        <v>0</v>
      </c>
      <c r="PYT21">
        <v>0</v>
      </c>
      <c r="PYU21">
        <v>0</v>
      </c>
      <c r="PYV21">
        <v>0</v>
      </c>
      <c r="PYW21">
        <v>0</v>
      </c>
      <c r="PYX21">
        <v>0</v>
      </c>
      <c r="PYY21">
        <v>0</v>
      </c>
      <c r="PYZ21">
        <v>0</v>
      </c>
      <c r="PZA21">
        <v>0</v>
      </c>
      <c r="PZB21">
        <v>0</v>
      </c>
      <c r="PZC21">
        <v>0</v>
      </c>
      <c r="PZD21">
        <v>0</v>
      </c>
      <c r="PZE21">
        <v>0</v>
      </c>
      <c r="PZF21">
        <v>0</v>
      </c>
      <c r="PZG21">
        <v>0</v>
      </c>
      <c r="PZH21">
        <v>0</v>
      </c>
      <c r="PZI21">
        <v>0</v>
      </c>
      <c r="PZJ21">
        <v>0</v>
      </c>
      <c r="PZK21">
        <v>0</v>
      </c>
      <c r="PZL21">
        <v>0</v>
      </c>
      <c r="PZM21">
        <v>0</v>
      </c>
      <c r="PZN21">
        <v>0</v>
      </c>
      <c r="PZO21">
        <v>0</v>
      </c>
      <c r="PZP21">
        <v>0</v>
      </c>
      <c r="PZQ21">
        <v>0</v>
      </c>
      <c r="PZR21">
        <v>0</v>
      </c>
      <c r="PZS21">
        <v>0</v>
      </c>
      <c r="PZT21">
        <v>0</v>
      </c>
      <c r="PZU21">
        <v>0</v>
      </c>
      <c r="PZV21">
        <v>0</v>
      </c>
      <c r="PZW21">
        <v>0</v>
      </c>
      <c r="PZX21">
        <v>0</v>
      </c>
      <c r="PZY21">
        <v>0</v>
      </c>
      <c r="PZZ21">
        <v>0</v>
      </c>
      <c r="QAA21">
        <v>0</v>
      </c>
      <c r="QAB21">
        <v>0</v>
      </c>
      <c r="QAC21">
        <v>0</v>
      </c>
      <c r="QAD21">
        <v>0</v>
      </c>
      <c r="QAE21">
        <v>0</v>
      </c>
      <c r="QAF21">
        <v>0</v>
      </c>
      <c r="QAG21">
        <v>0</v>
      </c>
      <c r="QAH21">
        <v>0</v>
      </c>
      <c r="QAI21">
        <v>0</v>
      </c>
      <c r="QAJ21">
        <v>0</v>
      </c>
      <c r="QAK21">
        <v>0</v>
      </c>
      <c r="QAL21">
        <v>0</v>
      </c>
      <c r="QAM21">
        <v>0</v>
      </c>
      <c r="QAN21">
        <v>0</v>
      </c>
      <c r="QAO21">
        <v>0</v>
      </c>
      <c r="QAP21">
        <v>0</v>
      </c>
      <c r="QAQ21">
        <v>0</v>
      </c>
      <c r="QAR21">
        <v>0</v>
      </c>
      <c r="QAS21">
        <v>0</v>
      </c>
      <c r="QAT21">
        <v>0</v>
      </c>
      <c r="QAU21">
        <v>0</v>
      </c>
      <c r="QAV21">
        <v>0</v>
      </c>
      <c r="QAW21">
        <v>0</v>
      </c>
      <c r="QAX21">
        <v>0</v>
      </c>
      <c r="QAY21">
        <v>0</v>
      </c>
      <c r="QAZ21">
        <v>0</v>
      </c>
      <c r="QBA21">
        <v>0</v>
      </c>
      <c r="QBB21">
        <v>0</v>
      </c>
      <c r="QBC21">
        <v>0</v>
      </c>
      <c r="QBD21">
        <v>0</v>
      </c>
      <c r="QBE21">
        <v>0</v>
      </c>
      <c r="QBF21">
        <v>0</v>
      </c>
      <c r="QBG21">
        <v>0</v>
      </c>
      <c r="QBH21">
        <v>0</v>
      </c>
      <c r="QBI21">
        <v>0</v>
      </c>
      <c r="QBJ21">
        <v>0</v>
      </c>
      <c r="QBK21">
        <v>0</v>
      </c>
      <c r="QBL21">
        <v>0</v>
      </c>
      <c r="QBM21">
        <v>0</v>
      </c>
      <c r="QBN21">
        <v>0</v>
      </c>
      <c r="QBO21">
        <v>0</v>
      </c>
      <c r="QBP21">
        <v>0</v>
      </c>
      <c r="QBQ21">
        <v>0</v>
      </c>
      <c r="QBR21">
        <v>0</v>
      </c>
      <c r="QBS21">
        <v>0</v>
      </c>
      <c r="QBT21">
        <v>0</v>
      </c>
      <c r="QBU21">
        <v>0</v>
      </c>
      <c r="QBV21">
        <v>0</v>
      </c>
      <c r="QBW21">
        <v>0</v>
      </c>
      <c r="QBX21">
        <v>0</v>
      </c>
      <c r="QBY21">
        <v>0</v>
      </c>
      <c r="QBZ21">
        <v>0</v>
      </c>
      <c r="QCA21">
        <v>0</v>
      </c>
      <c r="QCB21">
        <v>0</v>
      </c>
      <c r="QCC21">
        <v>0</v>
      </c>
      <c r="QCD21">
        <v>0</v>
      </c>
      <c r="QCE21">
        <v>0</v>
      </c>
      <c r="QCF21">
        <v>0</v>
      </c>
      <c r="QCG21">
        <v>0</v>
      </c>
      <c r="QCH21">
        <v>0</v>
      </c>
      <c r="QCI21">
        <v>0</v>
      </c>
      <c r="QCJ21">
        <v>0</v>
      </c>
      <c r="QCK21">
        <v>0</v>
      </c>
      <c r="QCL21">
        <v>0</v>
      </c>
      <c r="QCM21">
        <v>0</v>
      </c>
      <c r="QCN21">
        <v>0</v>
      </c>
      <c r="QCO21">
        <v>0</v>
      </c>
      <c r="QCP21">
        <v>0</v>
      </c>
      <c r="QCQ21">
        <v>0</v>
      </c>
      <c r="QCR21">
        <v>0</v>
      </c>
      <c r="QCS21">
        <v>0</v>
      </c>
      <c r="QCT21">
        <v>0</v>
      </c>
      <c r="QCU21">
        <v>0</v>
      </c>
      <c r="QCV21">
        <v>0</v>
      </c>
      <c r="QCW21">
        <v>0</v>
      </c>
      <c r="QCX21">
        <v>0</v>
      </c>
      <c r="QCY21">
        <v>0</v>
      </c>
      <c r="QCZ21">
        <v>0</v>
      </c>
      <c r="QDA21">
        <v>0</v>
      </c>
      <c r="QDB21">
        <v>0</v>
      </c>
      <c r="QDC21">
        <v>0</v>
      </c>
      <c r="QDD21">
        <v>0</v>
      </c>
      <c r="QDE21">
        <v>0</v>
      </c>
      <c r="QDF21">
        <v>0</v>
      </c>
      <c r="QDG21">
        <v>0</v>
      </c>
      <c r="QDH21">
        <v>0</v>
      </c>
      <c r="QDI21">
        <v>0</v>
      </c>
      <c r="QDJ21">
        <v>0</v>
      </c>
      <c r="QDK21">
        <v>0</v>
      </c>
      <c r="QDL21">
        <v>0</v>
      </c>
      <c r="QDM21">
        <v>0</v>
      </c>
      <c r="QDN21">
        <v>0</v>
      </c>
      <c r="QDO21">
        <v>0</v>
      </c>
      <c r="QDP21">
        <v>0</v>
      </c>
      <c r="QDQ21">
        <v>0</v>
      </c>
      <c r="QDR21">
        <v>0</v>
      </c>
      <c r="QDS21">
        <v>0</v>
      </c>
      <c r="QDT21">
        <v>0</v>
      </c>
      <c r="QDU21">
        <v>0</v>
      </c>
      <c r="QDV21">
        <v>0</v>
      </c>
      <c r="QDW21">
        <v>0</v>
      </c>
      <c r="QDX21">
        <v>0</v>
      </c>
      <c r="QDY21">
        <v>0</v>
      </c>
      <c r="QDZ21">
        <v>0</v>
      </c>
      <c r="QEA21">
        <v>0</v>
      </c>
      <c r="QEB21">
        <v>0</v>
      </c>
      <c r="QEC21">
        <v>0</v>
      </c>
      <c r="QED21">
        <v>0</v>
      </c>
      <c r="QEE21">
        <v>0</v>
      </c>
      <c r="QEF21">
        <v>0</v>
      </c>
      <c r="QEG21">
        <v>0</v>
      </c>
      <c r="QEH21">
        <v>0</v>
      </c>
      <c r="QEI21">
        <v>0</v>
      </c>
      <c r="QEJ21">
        <v>0</v>
      </c>
      <c r="QEK21">
        <v>0</v>
      </c>
      <c r="QEL21">
        <v>0</v>
      </c>
      <c r="QEM21">
        <v>0</v>
      </c>
      <c r="QEN21">
        <v>0</v>
      </c>
      <c r="QEO21">
        <v>0</v>
      </c>
      <c r="QEP21">
        <v>0</v>
      </c>
      <c r="QEQ21">
        <v>0</v>
      </c>
      <c r="QER21">
        <v>0</v>
      </c>
      <c r="QES21">
        <v>0</v>
      </c>
      <c r="QET21">
        <v>0</v>
      </c>
      <c r="QEU21">
        <v>0</v>
      </c>
      <c r="QEV21">
        <v>0</v>
      </c>
      <c r="QEW21">
        <v>0</v>
      </c>
      <c r="QEX21">
        <v>0</v>
      </c>
      <c r="QEY21">
        <v>0</v>
      </c>
      <c r="QEZ21">
        <v>0</v>
      </c>
      <c r="QFA21">
        <v>0</v>
      </c>
      <c r="QFB21">
        <v>0</v>
      </c>
      <c r="QFC21">
        <v>0</v>
      </c>
      <c r="QFD21">
        <v>0</v>
      </c>
      <c r="QFE21">
        <v>0</v>
      </c>
      <c r="QFF21">
        <v>0</v>
      </c>
      <c r="QFG21">
        <v>0</v>
      </c>
      <c r="QFH21">
        <v>0</v>
      </c>
      <c r="QFI21">
        <v>0</v>
      </c>
      <c r="QFJ21">
        <v>0</v>
      </c>
      <c r="QFK21">
        <v>0</v>
      </c>
      <c r="QFL21">
        <v>0</v>
      </c>
      <c r="QFM21">
        <v>0</v>
      </c>
      <c r="QFN21">
        <v>0</v>
      </c>
      <c r="QFO21">
        <v>0</v>
      </c>
      <c r="QFP21">
        <v>0</v>
      </c>
      <c r="QFQ21">
        <v>0</v>
      </c>
      <c r="QFR21">
        <v>0</v>
      </c>
      <c r="QFS21">
        <v>0</v>
      </c>
      <c r="QFT21">
        <v>0</v>
      </c>
      <c r="QFU21">
        <v>0</v>
      </c>
      <c r="QFV21">
        <v>0</v>
      </c>
      <c r="QFW21">
        <v>0</v>
      </c>
      <c r="QFX21">
        <v>0</v>
      </c>
      <c r="QFY21">
        <v>0</v>
      </c>
      <c r="QFZ21">
        <v>0</v>
      </c>
      <c r="QGA21">
        <v>0</v>
      </c>
      <c r="QGB21">
        <v>0</v>
      </c>
      <c r="QGC21">
        <v>0</v>
      </c>
      <c r="QGD21">
        <v>0</v>
      </c>
      <c r="QGE21">
        <v>0</v>
      </c>
      <c r="QGF21">
        <v>0</v>
      </c>
      <c r="QGG21">
        <v>0</v>
      </c>
      <c r="QGH21">
        <v>0</v>
      </c>
      <c r="QGI21">
        <v>0</v>
      </c>
      <c r="QGJ21">
        <v>0</v>
      </c>
      <c r="QGK21">
        <v>0</v>
      </c>
      <c r="QGL21">
        <v>0</v>
      </c>
      <c r="QGM21">
        <v>0</v>
      </c>
      <c r="QGN21">
        <v>0</v>
      </c>
      <c r="QGO21">
        <v>0</v>
      </c>
      <c r="QGP21">
        <v>0</v>
      </c>
      <c r="QGQ21">
        <v>0</v>
      </c>
      <c r="QGR21">
        <v>0</v>
      </c>
      <c r="QGS21">
        <v>0</v>
      </c>
      <c r="QGT21">
        <v>0</v>
      </c>
      <c r="QGU21">
        <v>0</v>
      </c>
      <c r="QGV21">
        <v>0</v>
      </c>
      <c r="QGW21">
        <v>0</v>
      </c>
      <c r="QGX21">
        <v>0</v>
      </c>
      <c r="QGY21">
        <v>0</v>
      </c>
      <c r="QGZ21">
        <v>0</v>
      </c>
      <c r="QHA21">
        <v>0</v>
      </c>
      <c r="QHB21">
        <v>0</v>
      </c>
      <c r="QHC21">
        <v>0</v>
      </c>
      <c r="QHD21">
        <v>0</v>
      </c>
      <c r="QHE21">
        <v>0</v>
      </c>
      <c r="QHF21">
        <v>0</v>
      </c>
      <c r="QHG21">
        <v>0</v>
      </c>
      <c r="QHH21">
        <v>0</v>
      </c>
      <c r="QHI21">
        <v>0</v>
      </c>
      <c r="QHJ21">
        <v>0</v>
      </c>
      <c r="QHK21">
        <v>0</v>
      </c>
      <c r="QHL21">
        <v>0</v>
      </c>
      <c r="QHM21">
        <v>0</v>
      </c>
      <c r="QHN21">
        <v>0</v>
      </c>
      <c r="QHO21">
        <v>0</v>
      </c>
      <c r="QHP21">
        <v>0</v>
      </c>
      <c r="QHQ21">
        <v>0</v>
      </c>
      <c r="QHR21">
        <v>0</v>
      </c>
      <c r="QHS21">
        <v>0</v>
      </c>
      <c r="QHT21">
        <v>0</v>
      </c>
      <c r="QHU21">
        <v>0</v>
      </c>
      <c r="QHV21">
        <v>0</v>
      </c>
      <c r="QHW21">
        <v>0</v>
      </c>
      <c r="QHX21">
        <v>0</v>
      </c>
      <c r="QHY21">
        <v>0</v>
      </c>
      <c r="QHZ21">
        <v>0</v>
      </c>
      <c r="QIA21">
        <v>0</v>
      </c>
      <c r="QIB21">
        <v>0</v>
      </c>
      <c r="QIC21">
        <v>0</v>
      </c>
      <c r="QID21">
        <v>0</v>
      </c>
      <c r="QIE21">
        <v>0</v>
      </c>
      <c r="QIF21">
        <v>0</v>
      </c>
      <c r="QIG21">
        <v>0</v>
      </c>
      <c r="QIH21">
        <v>0</v>
      </c>
      <c r="QII21">
        <v>0</v>
      </c>
      <c r="QIJ21">
        <v>0</v>
      </c>
      <c r="QIK21">
        <v>0</v>
      </c>
      <c r="QIL21">
        <v>0</v>
      </c>
      <c r="QIM21">
        <v>0</v>
      </c>
      <c r="QIN21">
        <v>0</v>
      </c>
      <c r="QIO21">
        <v>0</v>
      </c>
      <c r="QIP21">
        <v>0</v>
      </c>
      <c r="QIQ21">
        <v>0</v>
      </c>
      <c r="QIR21">
        <v>0</v>
      </c>
      <c r="QIS21">
        <v>0</v>
      </c>
      <c r="QIT21">
        <v>0</v>
      </c>
      <c r="QIU21">
        <v>0</v>
      </c>
      <c r="QIV21">
        <v>0</v>
      </c>
      <c r="QIW21">
        <v>0</v>
      </c>
      <c r="QIX21">
        <v>0</v>
      </c>
      <c r="QIY21">
        <v>0</v>
      </c>
      <c r="QIZ21">
        <v>0</v>
      </c>
      <c r="QJA21">
        <v>0</v>
      </c>
      <c r="QJB21">
        <v>0</v>
      </c>
      <c r="QJC21">
        <v>0</v>
      </c>
      <c r="QJD21">
        <v>0</v>
      </c>
      <c r="QJE21">
        <v>0</v>
      </c>
      <c r="QJF21">
        <v>0</v>
      </c>
      <c r="QJG21">
        <v>0</v>
      </c>
      <c r="QJH21">
        <v>0</v>
      </c>
      <c r="QJI21">
        <v>0</v>
      </c>
      <c r="QJJ21">
        <v>0</v>
      </c>
      <c r="QJK21">
        <v>0</v>
      </c>
      <c r="QJL21">
        <v>0</v>
      </c>
      <c r="QJM21">
        <v>0</v>
      </c>
      <c r="QJN21">
        <v>0</v>
      </c>
      <c r="QJO21">
        <v>0</v>
      </c>
      <c r="QJP21">
        <v>0</v>
      </c>
      <c r="QJQ21">
        <v>0</v>
      </c>
      <c r="QJR21">
        <v>0</v>
      </c>
      <c r="QJS21">
        <v>0</v>
      </c>
      <c r="QJT21">
        <v>0</v>
      </c>
      <c r="QJU21">
        <v>0</v>
      </c>
      <c r="QJV21">
        <v>0</v>
      </c>
      <c r="QJW21">
        <v>0</v>
      </c>
      <c r="QJX21">
        <v>0</v>
      </c>
      <c r="QJY21">
        <v>0</v>
      </c>
      <c r="QJZ21">
        <v>0</v>
      </c>
      <c r="QKA21">
        <v>0</v>
      </c>
      <c r="QKB21">
        <v>0</v>
      </c>
      <c r="QKC21">
        <v>0</v>
      </c>
      <c r="QKD21">
        <v>0</v>
      </c>
      <c r="QKE21">
        <v>0</v>
      </c>
      <c r="QKF21">
        <v>0</v>
      </c>
      <c r="QKG21">
        <v>0</v>
      </c>
      <c r="QKH21">
        <v>0</v>
      </c>
      <c r="QKI21">
        <v>0</v>
      </c>
      <c r="QKJ21">
        <v>0</v>
      </c>
      <c r="QKK21">
        <v>0</v>
      </c>
      <c r="QKL21">
        <v>0</v>
      </c>
      <c r="QKM21">
        <v>0</v>
      </c>
      <c r="QKN21">
        <v>0</v>
      </c>
      <c r="QKO21">
        <v>0</v>
      </c>
      <c r="QKP21">
        <v>0</v>
      </c>
      <c r="QKQ21">
        <v>0</v>
      </c>
      <c r="QKR21">
        <v>0</v>
      </c>
      <c r="QKS21">
        <v>0</v>
      </c>
      <c r="QKT21">
        <v>0</v>
      </c>
      <c r="QKU21">
        <v>0</v>
      </c>
      <c r="QKV21">
        <v>0</v>
      </c>
      <c r="QKW21">
        <v>0</v>
      </c>
      <c r="QKX21">
        <v>0</v>
      </c>
      <c r="QKY21">
        <v>0</v>
      </c>
      <c r="QKZ21">
        <v>0</v>
      </c>
      <c r="QLA21">
        <v>0</v>
      </c>
      <c r="QLB21">
        <v>0</v>
      </c>
      <c r="QLC21">
        <v>0</v>
      </c>
      <c r="QLD21">
        <v>0</v>
      </c>
      <c r="QLE21">
        <v>0</v>
      </c>
      <c r="QLF21">
        <v>0</v>
      </c>
      <c r="QLG21">
        <v>0</v>
      </c>
      <c r="QLH21">
        <v>0</v>
      </c>
      <c r="QLI21">
        <v>0</v>
      </c>
      <c r="QLJ21">
        <v>0</v>
      </c>
      <c r="QLK21">
        <v>0</v>
      </c>
      <c r="QLL21">
        <v>0</v>
      </c>
      <c r="QLM21">
        <v>0</v>
      </c>
      <c r="QLN21">
        <v>0</v>
      </c>
      <c r="QLO21">
        <v>0</v>
      </c>
      <c r="QLP21">
        <v>0</v>
      </c>
      <c r="QLQ21">
        <v>0</v>
      </c>
      <c r="QLR21">
        <v>0</v>
      </c>
      <c r="QLS21">
        <v>0</v>
      </c>
      <c r="QLT21">
        <v>0</v>
      </c>
      <c r="QLU21">
        <v>0</v>
      </c>
      <c r="QLV21">
        <v>0</v>
      </c>
      <c r="QLW21">
        <v>0</v>
      </c>
      <c r="QLX21">
        <v>0</v>
      </c>
      <c r="QLY21">
        <v>0</v>
      </c>
      <c r="QLZ21">
        <v>0</v>
      </c>
      <c r="QMA21">
        <v>0</v>
      </c>
      <c r="QMB21">
        <v>0</v>
      </c>
      <c r="QMC21">
        <v>0</v>
      </c>
      <c r="QMD21">
        <v>0</v>
      </c>
      <c r="QME21">
        <v>0</v>
      </c>
      <c r="QMF21">
        <v>0</v>
      </c>
      <c r="QMG21">
        <v>0</v>
      </c>
      <c r="QMH21">
        <v>0</v>
      </c>
      <c r="QMI21">
        <v>0</v>
      </c>
      <c r="QMJ21">
        <v>0</v>
      </c>
      <c r="QMK21">
        <v>0</v>
      </c>
      <c r="QML21">
        <v>0</v>
      </c>
      <c r="QMM21">
        <v>0</v>
      </c>
      <c r="QMN21">
        <v>0</v>
      </c>
      <c r="QMO21">
        <v>0</v>
      </c>
      <c r="QMP21">
        <v>0</v>
      </c>
      <c r="QMQ21">
        <v>0</v>
      </c>
      <c r="QMR21">
        <v>0</v>
      </c>
      <c r="QMS21">
        <v>0</v>
      </c>
      <c r="QMT21">
        <v>0</v>
      </c>
      <c r="QMU21">
        <v>0</v>
      </c>
      <c r="QMV21">
        <v>0</v>
      </c>
      <c r="QMW21">
        <v>0</v>
      </c>
      <c r="QMX21">
        <v>0</v>
      </c>
      <c r="QMY21">
        <v>0</v>
      </c>
      <c r="QMZ21">
        <v>0</v>
      </c>
      <c r="QNA21">
        <v>0</v>
      </c>
      <c r="QNB21">
        <v>0</v>
      </c>
      <c r="QNC21">
        <v>0</v>
      </c>
      <c r="QND21">
        <v>0</v>
      </c>
      <c r="QNE21">
        <v>0</v>
      </c>
      <c r="QNF21">
        <v>0</v>
      </c>
      <c r="QNG21">
        <v>0</v>
      </c>
      <c r="QNH21">
        <v>0</v>
      </c>
      <c r="QNI21">
        <v>0</v>
      </c>
      <c r="QNJ21">
        <v>0</v>
      </c>
      <c r="QNK21">
        <v>0</v>
      </c>
      <c r="QNL21">
        <v>0</v>
      </c>
      <c r="QNM21">
        <v>0</v>
      </c>
      <c r="QNN21">
        <v>0</v>
      </c>
      <c r="QNO21">
        <v>0</v>
      </c>
      <c r="QNP21">
        <v>0</v>
      </c>
      <c r="QNQ21">
        <v>0</v>
      </c>
      <c r="QNR21">
        <v>0</v>
      </c>
      <c r="QNS21">
        <v>0</v>
      </c>
      <c r="QNT21">
        <v>0</v>
      </c>
      <c r="QNU21">
        <v>0</v>
      </c>
      <c r="QNV21">
        <v>0</v>
      </c>
      <c r="QNW21">
        <v>0</v>
      </c>
      <c r="QNX21">
        <v>0</v>
      </c>
      <c r="QNY21">
        <v>0</v>
      </c>
      <c r="QNZ21">
        <v>0</v>
      </c>
      <c r="QOA21">
        <v>0</v>
      </c>
      <c r="QOB21">
        <v>0</v>
      </c>
      <c r="QOC21">
        <v>0</v>
      </c>
      <c r="QOD21">
        <v>0</v>
      </c>
      <c r="QOE21">
        <v>0</v>
      </c>
      <c r="QOF21">
        <v>0</v>
      </c>
      <c r="QOG21">
        <v>0</v>
      </c>
      <c r="QOH21">
        <v>0</v>
      </c>
      <c r="QOI21">
        <v>0</v>
      </c>
      <c r="QOJ21">
        <v>0</v>
      </c>
      <c r="QOK21">
        <v>0</v>
      </c>
      <c r="QOL21">
        <v>0</v>
      </c>
      <c r="QOM21">
        <v>0</v>
      </c>
      <c r="QON21">
        <v>0</v>
      </c>
      <c r="QOO21">
        <v>0</v>
      </c>
      <c r="QOP21">
        <v>0</v>
      </c>
      <c r="QOQ21">
        <v>0</v>
      </c>
      <c r="QOR21">
        <v>0</v>
      </c>
      <c r="QOS21">
        <v>0</v>
      </c>
      <c r="QOT21">
        <v>0</v>
      </c>
      <c r="QOU21">
        <v>0</v>
      </c>
      <c r="QOV21">
        <v>0</v>
      </c>
      <c r="QOW21">
        <v>0</v>
      </c>
      <c r="QOX21">
        <v>0</v>
      </c>
      <c r="QOY21">
        <v>0</v>
      </c>
      <c r="QOZ21">
        <v>0</v>
      </c>
      <c r="QPA21">
        <v>0</v>
      </c>
      <c r="QPB21">
        <v>0</v>
      </c>
      <c r="QPC21">
        <v>0</v>
      </c>
      <c r="QPD21">
        <v>0</v>
      </c>
      <c r="QPE21">
        <v>0</v>
      </c>
      <c r="QPF21">
        <v>0</v>
      </c>
      <c r="QPG21">
        <v>0</v>
      </c>
      <c r="QPH21">
        <v>0</v>
      </c>
      <c r="QPI21">
        <v>0</v>
      </c>
      <c r="QPJ21">
        <v>0</v>
      </c>
      <c r="QPK21">
        <v>0</v>
      </c>
      <c r="QPL21">
        <v>0</v>
      </c>
      <c r="QPM21">
        <v>0</v>
      </c>
      <c r="QPN21">
        <v>0</v>
      </c>
      <c r="QPO21">
        <v>0</v>
      </c>
      <c r="QPP21">
        <v>0</v>
      </c>
      <c r="QPQ21">
        <v>0</v>
      </c>
      <c r="QPR21">
        <v>0</v>
      </c>
      <c r="QPS21">
        <v>0</v>
      </c>
      <c r="QPT21">
        <v>0</v>
      </c>
      <c r="QPU21">
        <v>0</v>
      </c>
      <c r="QPV21">
        <v>0</v>
      </c>
      <c r="QPW21">
        <v>0</v>
      </c>
      <c r="QPX21">
        <v>0</v>
      </c>
      <c r="QPY21">
        <v>0</v>
      </c>
      <c r="QPZ21">
        <v>0</v>
      </c>
      <c r="QQA21">
        <v>0</v>
      </c>
      <c r="QQB21">
        <v>0</v>
      </c>
      <c r="QQC21">
        <v>0</v>
      </c>
      <c r="QQD21">
        <v>0</v>
      </c>
      <c r="QQE21">
        <v>0</v>
      </c>
      <c r="QQF21">
        <v>0</v>
      </c>
      <c r="QQG21">
        <v>0</v>
      </c>
      <c r="QQH21">
        <v>0</v>
      </c>
      <c r="QQI21">
        <v>0</v>
      </c>
      <c r="QQJ21">
        <v>0</v>
      </c>
      <c r="QQK21">
        <v>0</v>
      </c>
      <c r="QQL21">
        <v>0</v>
      </c>
      <c r="QQM21">
        <v>0</v>
      </c>
      <c r="QQN21">
        <v>0</v>
      </c>
      <c r="QQO21">
        <v>0</v>
      </c>
      <c r="QQP21">
        <v>0</v>
      </c>
      <c r="QQQ21">
        <v>0</v>
      </c>
      <c r="QQR21">
        <v>0</v>
      </c>
      <c r="QQS21">
        <v>0</v>
      </c>
      <c r="QQT21">
        <v>0</v>
      </c>
      <c r="QQU21">
        <v>0</v>
      </c>
      <c r="QQV21">
        <v>0</v>
      </c>
      <c r="QQW21">
        <v>0</v>
      </c>
      <c r="QQX21">
        <v>0</v>
      </c>
      <c r="QQY21">
        <v>0</v>
      </c>
      <c r="QQZ21">
        <v>0</v>
      </c>
      <c r="QRA21">
        <v>0</v>
      </c>
      <c r="QRB21">
        <v>0</v>
      </c>
      <c r="QRC21">
        <v>0</v>
      </c>
      <c r="QRD21">
        <v>0</v>
      </c>
      <c r="QRE21">
        <v>0</v>
      </c>
      <c r="QRF21">
        <v>0</v>
      </c>
      <c r="QRG21">
        <v>0</v>
      </c>
      <c r="QRH21">
        <v>0</v>
      </c>
      <c r="QRI21">
        <v>0</v>
      </c>
      <c r="QRJ21">
        <v>0</v>
      </c>
      <c r="QRK21">
        <v>0</v>
      </c>
      <c r="QRL21">
        <v>0</v>
      </c>
      <c r="QRM21">
        <v>0</v>
      </c>
      <c r="QRN21">
        <v>0</v>
      </c>
      <c r="QRO21">
        <v>0</v>
      </c>
      <c r="QRP21">
        <v>0</v>
      </c>
      <c r="QRQ21">
        <v>0</v>
      </c>
      <c r="QRR21">
        <v>0</v>
      </c>
      <c r="QRS21">
        <v>0</v>
      </c>
      <c r="QRT21">
        <v>0</v>
      </c>
      <c r="QRU21">
        <v>0</v>
      </c>
      <c r="QRV21">
        <v>0</v>
      </c>
      <c r="QRW21">
        <v>0</v>
      </c>
      <c r="QRX21">
        <v>0</v>
      </c>
      <c r="QRY21">
        <v>0</v>
      </c>
      <c r="QRZ21">
        <v>0</v>
      </c>
      <c r="QSA21">
        <v>0</v>
      </c>
      <c r="QSB21">
        <v>0</v>
      </c>
      <c r="QSC21">
        <v>0</v>
      </c>
      <c r="QSD21">
        <v>0</v>
      </c>
      <c r="QSE21">
        <v>0</v>
      </c>
      <c r="QSF21">
        <v>0</v>
      </c>
      <c r="QSG21">
        <v>0</v>
      </c>
      <c r="QSH21">
        <v>0</v>
      </c>
      <c r="QSI21">
        <v>0</v>
      </c>
      <c r="QSJ21">
        <v>0</v>
      </c>
      <c r="QSK21">
        <v>0</v>
      </c>
      <c r="QSL21">
        <v>0</v>
      </c>
      <c r="QSM21">
        <v>0</v>
      </c>
      <c r="QSN21">
        <v>0</v>
      </c>
      <c r="QSO21">
        <v>0</v>
      </c>
      <c r="QSP21">
        <v>0</v>
      </c>
      <c r="QSQ21">
        <v>0</v>
      </c>
      <c r="QSR21">
        <v>0</v>
      </c>
      <c r="QSS21">
        <v>0</v>
      </c>
      <c r="QST21">
        <v>0</v>
      </c>
      <c r="QSU21">
        <v>0</v>
      </c>
      <c r="QSV21">
        <v>0</v>
      </c>
      <c r="QSW21">
        <v>0</v>
      </c>
      <c r="QSX21">
        <v>0</v>
      </c>
      <c r="QSY21">
        <v>0</v>
      </c>
      <c r="QSZ21">
        <v>0</v>
      </c>
      <c r="QTA21">
        <v>0</v>
      </c>
      <c r="QTB21">
        <v>0</v>
      </c>
      <c r="QTC21">
        <v>0</v>
      </c>
      <c r="QTD21">
        <v>0</v>
      </c>
      <c r="QTE21">
        <v>0</v>
      </c>
      <c r="QTF21">
        <v>0</v>
      </c>
      <c r="QTG21">
        <v>0</v>
      </c>
      <c r="QTH21">
        <v>0</v>
      </c>
      <c r="QTI21">
        <v>0</v>
      </c>
      <c r="QTJ21">
        <v>0</v>
      </c>
      <c r="QTK21">
        <v>0</v>
      </c>
      <c r="QTL21">
        <v>0</v>
      </c>
      <c r="QTM21">
        <v>0</v>
      </c>
      <c r="QTN21">
        <v>0</v>
      </c>
      <c r="QTO21">
        <v>0</v>
      </c>
      <c r="QTP21">
        <v>0</v>
      </c>
      <c r="QTQ21">
        <v>0</v>
      </c>
      <c r="QTR21">
        <v>0</v>
      </c>
      <c r="QTS21">
        <v>0</v>
      </c>
      <c r="QTT21">
        <v>0</v>
      </c>
      <c r="QTU21">
        <v>0</v>
      </c>
      <c r="QTV21">
        <v>0</v>
      </c>
      <c r="QTW21">
        <v>0</v>
      </c>
      <c r="QTX21">
        <v>0</v>
      </c>
      <c r="QTY21">
        <v>0</v>
      </c>
      <c r="QTZ21">
        <v>0</v>
      </c>
      <c r="QUA21">
        <v>0</v>
      </c>
      <c r="QUB21">
        <v>0</v>
      </c>
      <c r="QUC21">
        <v>0</v>
      </c>
      <c r="QUD21">
        <v>0</v>
      </c>
      <c r="QUE21">
        <v>0</v>
      </c>
      <c r="QUF21">
        <v>0</v>
      </c>
      <c r="QUG21">
        <v>0</v>
      </c>
      <c r="QUH21">
        <v>0</v>
      </c>
      <c r="QUI21">
        <v>0</v>
      </c>
      <c r="QUJ21">
        <v>0</v>
      </c>
      <c r="QUK21">
        <v>0</v>
      </c>
      <c r="QUL21">
        <v>0</v>
      </c>
      <c r="QUM21">
        <v>0</v>
      </c>
      <c r="QUN21">
        <v>0</v>
      </c>
      <c r="QUO21">
        <v>0</v>
      </c>
      <c r="QUP21">
        <v>0</v>
      </c>
      <c r="QUQ21">
        <v>0</v>
      </c>
      <c r="QUR21">
        <v>0</v>
      </c>
      <c r="QUS21">
        <v>0</v>
      </c>
      <c r="QUT21">
        <v>0</v>
      </c>
      <c r="QUU21">
        <v>0</v>
      </c>
      <c r="QUV21">
        <v>0</v>
      </c>
      <c r="QUW21">
        <v>0</v>
      </c>
      <c r="QUX21">
        <v>0</v>
      </c>
      <c r="QUY21">
        <v>0</v>
      </c>
      <c r="QUZ21">
        <v>0</v>
      </c>
      <c r="QVA21">
        <v>0</v>
      </c>
      <c r="QVB21">
        <v>0</v>
      </c>
      <c r="QVC21">
        <v>0</v>
      </c>
      <c r="QVD21">
        <v>0</v>
      </c>
      <c r="QVE21">
        <v>0</v>
      </c>
      <c r="QVF21">
        <v>0</v>
      </c>
      <c r="QVG21">
        <v>0</v>
      </c>
      <c r="QVH21">
        <v>0</v>
      </c>
      <c r="QVI21">
        <v>0</v>
      </c>
      <c r="QVJ21">
        <v>0</v>
      </c>
      <c r="QVK21">
        <v>0</v>
      </c>
      <c r="QVL21">
        <v>0</v>
      </c>
      <c r="QVM21">
        <v>0</v>
      </c>
      <c r="QVN21">
        <v>0</v>
      </c>
      <c r="QVO21">
        <v>0</v>
      </c>
      <c r="QVP21">
        <v>0</v>
      </c>
      <c r="QVQ21">
        <v>0</v>
      </c>
      <c r="QVR21">
        <v>0</v>
      </c>
      <c r="QVS21">
        <v>0</v>
      </c>
      <c r="QVT21">
        <v>0</v>
      </c>
      <c r="QVU21">
        <v>0</v>
      </c>
      <c r="QVV21">
        <v>0</v>
      </c>
      <c r="QVW21">
        <v>0</v>
      </c>
      <c r="QVX21">
        <v>0</v>
      </c>
      <c r="QVY21">
        <v>0</v>
      </c>
      <c r="QVZ21">
        <v>0</v>
      </c>
      <c r="QWA21">
        <v>0</v>
      </c>
      <c r="QWB21">
        <v>0</v>
      </c>
      <c r="QWC21">
        <v>0</v>
      </c>
      <c r="QWD21">
        <v>0</v>
      </c>
      <c r="QWE21">
        <v>0</v>
      </c>
      <c r="QWF21">
        <v>0</v>
      </c>
      <c r="QWG21">
        <v>0</v>
      </c>
      <c r="QWH21">
        <v>0</v>
      </c>
      <c r="QWI21">
        <v>0</v>
      </c>
      <c r="QWJ21">
        <v>0</v>
      </c>
      <c r="QWK21">
        <v>0</v>
      </c>
      <c r="QWL21">
        <v>0</v>
      </c>
      <c r="QWM21">
        <v>0</v>
      </c>
      <c r="QWN21">
        <v>0</v>
      </c>
      <c r="QWO21">
        <v>0</v>
      </c>
      <c r="QWP21">
        <v>0</v>
      </c>
      <c r="QWQ21">
        <v>0</v>
      </c>
      <c r="QWR21">
        <v>0</v>
      </c>
      <c r="QWS21">
        <v>0</v>
      </c>
      <c r="QWT21">
        <v>0</v>
      </c>
      <c r="QWU21">
        <v>0</v>
      </c>
      <c r="QWV21">
        <v>0</v>
      </c>
      <c r="QWW21">
        <v>0</v>
      </c>
      <c r="QWX21">
        <v>0</v>
      </c>
      <c r="QWY21">
        <v>0</v>
      </c>
      <c r="QWZ21">
        <v>0</v>
      </c>
      <c r="QXA21">
        <v>0</v>
      </c>
      <c r="QXB21">
        <v>0</v>
      </c>
      <c r="QXC21">
        <v>0</v>
      </c>
      <c r="QXD21">
        <v>0</v>
      </c>
      <c r="QXE21">
        <v>0</v>
      </c>
      <c r="QXF21">
        <v>0</v>
      </c>
      <c r="QXG21">
        <v>0</v>
      </c>
      <c r="QXH21">
        <v>0</v>
      </c>
      <c r="QXI21">
        <v>0</v>
      </c>
      <c r="QXJ21">
        <v>0</v>
      </c>
      <c r="QXK21">
        <v>0</v>
      </c>
      <c r="QXL21">
        <v>0</v>
      </c>
      <c r="QXM21">
        <v>0</v>
      </c>
      <c r="QXN21">
        <v>0</v>
      </c>
      <c r="QXO21">
        <v>0</v>
      </c>
      <c r="QXP21">
        <v>0</v>
      </c>
      <c r="QXQ21">
        <v>0</v>
      </c>
      <c r="QXR21">
        <v>0</v>
      </c>
      <c r="QXS21">
        <v>0</v>
      </c>
      <c r="QXT21">
        <v>0</v>
      </c>
      <c r="QXU21">
        <v>0</v>
      </c>
      <c r="QXV21">
        <v>0</v>
      </c>
      <c r="QXW21">
        <v>0</v>
      </c>
      <c r="QXX21">
        <v>0</v>
      </c>
      <c r="QXY21">
        <v>0</v>
      </c>
      <c r="QXZ21">
        <v>0</v>
      </c>
      <c r="QYA21">
        <v>0</v>
      </c>
      <c r="QYB21">
        <v>0</v>
      </c>
      <c r="QYC21">
        <v>0</v>
      </c>
      <c r="QYD21">
        <v>0</v>
      </c>
      <c r="QYE21">
        <v>0</v>
      </c>
      <c r="QYF21">
        <v>0</v>
      </c>
      <c r="QYG21">
        <v>0</v>
      </c>
      <c r="QYH21">
        <v>0</v>
      </c>
      <c r="QYI21">
        <v>0</v>
      </c>
      <c r="QYJ21">
        <v>0</v>
      </c>
      <c r="QYK21">
        <v>0</v>
      </c>
      <c r="QYL21">
        <v>0</v>
      </c>
      <c r="QYM21">
        <v>0</v>
      </c>
      <c r="QYN21">
        <v>0</v>
      </c>
      <c r="QYO21">
        <v>0</v>
      </c>
      <c r="QYP21">
        <v>0</v>
      </c>
      <c r="QYQ21">
        <v>0</v>
      </c>
      <c r="QYR21">
        <v>0</v>
      </c>
      <c r="QYS21">
        <v>0</v>
      </c>
      <c r="QYT21">
        <v>0</v>
      </c>
      <c r="QYU21">
        <v>0</v>
      </c>
      <c r="QYV21">
        <v>0</v>
      </c>
      <c r="QYW21">
        <v>0</v>
      </c>
      <c r="QYX21">
        <v>0</v>
      </c>
      <c r="QYY21">
        <v>0</v>
      </c>
      <c r="QYZ21">
        <v>0</v>
      </c>
      <c r="QZA21">
        <v>0</v>
      </c>
      <c r="QZB21">
        <v>0</v>
      </c>
      <c r="QZC21">
        <v>0</v>
      </c>
      <c r="QZD21">
        <v>0</v>
      </c>
      <c r="QZE21">
        <v>0</v>
      </c>
      <c r="QZF21">
        <v>0</v>
      </c>
      <c r="QZG21">
        <v>0</v>
      </c>
      <c r="QZH21">
        <v>0</v>
      </c>
      <c r="QZI21">
        <v>0</v>
      </c>
      <c r="QZJ21">
        <v>0</v>
      </c>
      <c r="QZK21">
        <v>0</v>
      </c>
      <c r="QZL21">
        <v>0</v>
      </c>
      <c r="QZM21">
        <v>0</v>
      </c>
      <c r="QZN21">
        <v>0</v>
      </c>
      <c r="QZO21">
        <v>0</v>
      </c>
      <c r="QZP21">
        <v>0</v>
      </c>
      <c r="QZQ21">
        <v>0</v>
      </c>
      <c r="QZR21">
        <v>0</v>
      </c>
      <c r="QZS21">
        <v>0</v>
      </c>
      <c r="QZT21">
        <v>0</v>
      </c>
      <c r="QZU21">
        <v>0</v>
      </c>
      <c r="QZV21">
        <v>0</v>
      </c>
      <c r="QZW21">
        <v>0</v>
      </c>
      <c r="QZX21">
        <v>0</v>
      </c>
      <c r="QZY21">
        <v>0</v>
      </c>
      <c r="QZZ21">
        <v>0</v>
      </c>
      <c r="RAA21">
        <v>0</v>
      </c>
      <c r="RAB21">
        <v>0</v>
      </c>
      <c r="RAC21">
        <v>0</v>
      </c>
      <c r="RAD21">
        <v>0</v>
      </c>
      <c r="RAE21">
        <v>0</v>
      </c>
      <c r="RAF21">
        <v>0</v>
      </c>
      <c r="RAG21">
        <v>0</v>
      </c>
      <c r="RAH21">
        <v>0</v>
      </c>
      <c r="RAI21">
        <v>0</v>
      </c>
      <c r="RAJ21">
        <v>0</v>
      </c>
      <c r="RAK21">
        <v>0</v>
      </c>
      <c r="RAL21">
        <v>0</v>
      </c>
      <c r="RAM21">
        <v>0</v>
      </c>
      <c r="RAN21">
        <v>0</v>
      </c>
      <c r="RAO21">
        <v>0</v>
      </c>
      <c r="RAP21">
        <v>0</v>
      </c>
      <c r="RAQ21">
        <v>0</v>
      </c>
      <c r="RAR21">
        <v>0</v>
      </c>
      <c r="RAS21">
        <v>0</v>
      </c>
      <c r="RAT21">
        <v>0</v>
      </c>
      <c r="RAU21">
        <v>0</v>
      </c>
      <c r="RAV21">
        <v>0</v>
      </c>
      <c r="RAW21">
        <v>0</v>
      </c>
      <c r="RAX21">
        <v>0</v>
      </c>
      <c r="RAY21">
        <v>0</v>
      </c>
      <c r="RAZ21">
        <v>0</v>
      </c>
      <c r="RBA21">
        <v>0</v>
      </c>
      <c r="RBB21">
        <v>0</v>
      </c>
      <c r="RBC21">
        <v>0</v>
      </c>
      <c r="RBD21">
        <v>0</v>
      </c>
      <c r="RBE21">
        <v>0</v>
      </c>
      <c r="RBF21">
        <v>0</v>
      </c>
      <c r="RBG21">
        <v>0</v>
      </c>
      <c r="RBH21">
        <v>0</v>
      </c>
      <c r="RBI21">
        <v>0</v>
      </c>
      <c r="RBJ21">
        <v>0</v>
      </c>
      <c r="RBK21">
        <v>0</v>
      </c>
      <c r="RBL21">
        <v>0</v>
      </c>
      <c r="RBM21">
        <v>0</v>
      </c>
      <c r="RBN21">
        <v>0</v>
      </c>
      <c r="RBO21">
        <v>0</v>
      </c>
      <c r="RBP21">
        <v>0</v>
      </c>
      <c r="RBQ21">
        <v>0</v>
      </c>
      <c r="RBR21">
        <v>0</v>
      </c>
      <c r="RBS21">
        <v>0</v>
      </c>
      <c r="RBT21">
        <v>0</v>
      </c>
      <c r="RBU21">
        <v>0</v>
      </c>
      <c r="RBV21">
        <v>0</v>
      </c>
      <c r="RBW21">
        <v>0</v>
      </c>
      <c r="RBX21">
        <v>0</v>
      </c>
      <c r="RBY21">
        <v>0</v>
      </c>
      <c r="RBZ21">
        <v>0</v>
      </c>
      <c r="RCA21">
        <v>0</v>
      </c>
      <c r="RCB21">
        <v>0</v>
      </c>
      <c r="RCC21">
        <v>0</v>
      </c>
      <c r="RCD21">
        <v>0</v>
      </c>
      <c r="RCE21">
        <v>0</v>
      </c>
      <c r="RCF21">
        <v>0</v>
      </c>
      <c r="RCG21">
        <v>0</v>
      </c>
      <c r="RCH21">
        <v>0</v>
      </c>
      <c r="RCI21">
        <v>0</v>
      </c>
      <c r="RCJ21">
        <v>0</v>
      </c>
      <c r="RCK21">
        <v>0</v>
      </c>
      <c r="RCL21">
        <v>0</v>
      </c>
      <c r="RCM21">
        <v>0</v>
      </c>
      <c r="RCN21">
        <v>0</v>
      </c>
      <c r="RCO21">
        <v>0</v>
      </c>
      <c r="RCP21">
        <v>0</v>
      </c>
      <c r="RCQ21">
        <v>0</v>
      </c>
      <c r="RCR21">
        <v>0</v>
      </c>
      <c r="RCS21">
        <v>0</v>
      </c>
      <c r="RCT21">
        <v>0</v>
      </c>
      <c r="RCU21">
        <v>0</v>
      </c>
      <c r="RCV21">
        <v>0</v>
      </c>
      <c r="RCW21">
        <v>0</v>
      </c>
      <c r="RCX21">
        <v>0</v>
      </c>
      <c r="RCY21">
        <v>0</v>
      </c>
      <c r="RCZ21">
        <v>0</v>
      </c>
      <c r="RDA21">
        <v>0</v>
      </c>
      <c r="RDB21">
        <v>0</v>
      </c>
      <c r="RDC21">
        <v>0</v>
      </c>
      <c r="RDD21">
        <v>0</v>
      </c>
      <c r="RDE21">
        <v>0</v>
      </c>
      <c r="RDF21">
        <v>0</v>
      </c>
      <c r="RDG21">
        <v>0</v>
      </c>
      <c r="RDH21">
        <v>0</v>
      </c>
      <c r="RDI21">
        <v>0</v>
      </c>
      <c r="RDJ21">
        <v>0</v>
      </c>
      <c r="RDK21">
        <v>0</v>
      </c>
      <c r="RDL21">
        <v>0</v>
      </c>
      <c r="RDM21">
        <v>0</v>
      </c>
      <c r="RDN21">
        <v>0</v>
      </c>
      <c r="RDO21">
        <v>0</v>
      </c>
      <c r="RDP21">
        <v>0</v>
      </c>
      <c r="RDQ21">
        <v>0</v>
      </c>
      <c r="RDR21">
        <v>0</v>
      </c>
      <c r="RDS21">
        <v>0</v>
      </c>
      <c r="RDT21">
        <v>0</v>
      </c>
      <c r="RDU21">
        <v>0</v>
      </c>
      <c r="RDV21">
        <v>0</v>
      </c>
      <c r="RDW21">
        <v>0</v>
      </c>
      <c r="RDX21">
        <v>0</v>
      </c>
      <c r="RDY21">
        <v>0</v>
      </c>
      <c r="RDZ21">
        <v>0</v>
      </c>
      <c r="REA21">
        <v>0</v>
      </c>
      <c r="REB21">
        <v>0</v>
      </c>
      <c r="REC21">
        <v>0</v>
      </c>
      <c r="RED21">
        <v>0</v>
      </c>
      <c r="REE21">
        <v>0</v>
      </c>
      <c r="REF21">
        <v>0</v>
      </c>
      <c r="REG21">
        <v>0</v>
      </c>
      <c r="REH21">
        <v>0</v>
      </c>
      <c r="REI21">
        <v>0</v>
      </c>
      <c r="REJ21">
        <v>0</v>
      </c>
      <c r="REK21">
        <v>0</v>
      </c>
      <c r="REL21">
        <v>0</v>
      </c>
      <c r="REM21">
        <v>0</v>
      </c>
      <c r="REN21">
        <v>0</v>
      </c>
      <c r="REO21">
        <v>0</v>
      </c>
      <c r="REP21">
        <v>0</v>
      </c>
      <c r="REQ21">
        <v>0</v>
      </c>
      <c r="RER21">
        <v>0</v>
      </c>
      <c r="RES21">
        <v>0</v>
      </c>
      <c r="RET21">
        <v>0</v>
      </c>
      <c r="REU21">
        <v>0</v>
      </c>
      <c r="REV21">
        <v>0</v>
      </c>
      <c r="REW21">
        <v>0</v>
      </c>
      <c r="REX21">
        <v>0</v>
      </c>
      <c r="REY21">
        <v>0</v>
      </c>
      <c r="REZ21">
        <v>0</v>
      </c>
      <c r="RFA21">
        <v>0</v>
      </c>
      <c r="RFB21">
        <v>0</v>
      </c>
      <c r="RFC21">
        <v>0</v>
      </c>
      <c r="RFD21">
        <v>0</v>
      </c>
      <c r="RFE21">
        <v>0</v>
      </c>
      <c r="RFF21">
        <v>0</v>
      </c>
      <c r="RFG21">
        <v>0</v>
      </c>
      <c r="RFH21">
        <v>0</v>
      </c>
      <c r="RFI21">
        <v>0</v>
      </c>
      <c r="RFJ21">
        <v>0</v>
      </c>
      <c r="RFK21">
        <v>0</v>
      </c>
      <c r="RFL21">
        <v>0</v>
      </c>
      <c r="RFM21">
        <v>0</v>
      </c>
      <c r="RFN21">
        <v>0</v>
      </c>
      <c r="RFO21">
        <v>0</v>
      </c>
      <c r="RFP21">
        <v>0</v>
      </c>
      <c r="RFQ21">
        <v>0</v>
      </c>
      <c r="RFR21">
        <v>0</v>
      </c>
      <c r="RFS21">
        <v>0</v>
      </c>
      <c r="RFT21">
        <v>0</v>
      </c>
      <c r="RFU21">
        <v>0</v>
      </c>
      <c r="RFV21">
        <v>0</v>
      </c>
      <c r="RFW21">
        <v>0</v>
      </c>
      <c r="RFX21">
        <v>0</v>
      </c>
      <c r="RFY21">
        <v>0</v>
      </c>
      <c r="RFZ21">
        <v>0</v>
      </c>
      <c r="RGA21">
        <v>0</v>
      </c>
      <c r="RGB21">
        <v>0</v>
      </c>
      <c r="RGC21">
        <v>0</v>
      </c>
      <c r="RGD21">
        <v>0</v>
      </c>
      <c r="RGE21">
        <v>0</v>
      </c>
      <c r="RGF21">
        <v>0</v>
      </c>
      <c r="RGG21">
        <v>0</v>
      </c>
      <c r="RGH21">
        <v>0</v>
      </c>
      <c r="RGI21">
        <v>0</v>
      </c>
      <c r="RGJ21">
        <v>0</v>
      </c>
      <c r="RGK21">
        <v>0</v>
      </c>
      <c r="RGL21">
        <v>0</v>
      </c>
      <c r="RGM21">
        <v>0</v>
      </c>
      <c r="RGN21">
        <v>0</v>
      </c>
      <c r="RGO21">
        <v>0</v>
      </c>
      <c r="RGP21">
        <v>0</v>
      </c>
      <c r="RGQ21">
        <v>0</v>
      </c>
      <c r="RGR21">
        <v>0</v>
      </c>
      <c r="RGS21">
        <v>0</v>
      </c>
      <c r="RGT21">
        <v>0</v>
      </c>
      <c r="RGU21">
        <v>0</v>
      </c>
      <c r="RGV21">
        <v>0</v>
      </c>
      <c r="RGW21">
        <v>0</v>
      </c>
      <c r="RGX21">
        <v>0</v>
      </c>
      <c r="RGY21">
        <v>0</v>
      </c>
      <c r="RGZ21">
        <v>0</v>
      </c>
      <c r="RHA21">
        <v>0</v>
      </c>
      <c r="RHB21">
        <v>0</v>
      </c>
      <c r="RHC21">
        <v>0</v>
      </c>
      <c r="RHD21">
        <v>0</v>
      </c>
      <c r="RHE21">
        <v>0</v>
      </c>
      <c r="RHF21">
        <v>0</v>
      </c>
      <c r="RHG21">
        <v>0</v>
      </c>
      <c r="RHH21">
        <v>0</v>
      </c>
      <c r="RHI21">
        <v>0</v>
      </c>
      <c r="RHJ21">
        <v>0</v>
      </c>
      <c r="RHK21">
        <v>0</v>
      </c>
      <c r="RHL21">
        <v>0</v>
      </c>
      <c r="RHM21">
        <v>0</v>
      </c>
      <c r="RHN21">
        <v>0</v>
      </c>
      <c r="RHO21">
        <v>0</v>
      </c>
      <c r="RHP21">
        <v>0</v>
      </c>
      <c r="RHQ21">
        <v>0</v>
      </c>
      <c r="RHR21">
        <v>0</v>
      </c>
      <c r="RHS21">
        <v>0</v>
      </c>
      <c r="RHT21">
        <v>0</v>
      </c>
      <c r="RHU21">
        <v>0</v>
      </c>
      <c r="RHV21">
        <v>0</v>
      </c>
      <c r="RHW21">
        <v>0</v>
      </c>
      <c r="RHX21">
        <v>0</v>
      </c>
      <c r="RHY21">
        <v>0</v>
      </c>
      <c r="RHZ21">
        <v>0</v>
      </c>
      <c r="RIA21">
        <v>0</v>
      </c>
      <c r="RIB21">
        <v>0</v>
      </c>
      <c r="RIC21">
        <v>0</v>
      </c>
      <c r="RID21">
        <v>0</v>
      </c>
      <c r="RIE21">
        <v>0</v>
      </c>
      <c r="RIF21">
        <v>0</v>
      </c>
      <c r="RIG21">
        <v>0</v>
      </c>
      <c r="RIH21">
        <v>0</v>
      </c>
      <c r="RII21">
        <v>0</v>
      </c>
      <c r="RIJ21">
        <v>0</v>
      </c>
      <c r="RIK21">
        <v>0</v>
      </c>
      <c r="RIL21">
        <v>0</v>
      </c>
      <c r="RIM21">
        <v>0</v>
      </c>
      <c r="RIN21">
        <v>0</v>
      </c>
      <c r="RIO21">
        <v>0</v>
      </c>
      <c r="RIP21">
        <v>0</v>
      </c>
      <c r="RIQ21">
        <v>0</v>
      </c>
      <c r="RIR21">
        <v>0</v>
      </c>
      <c r="RIS21">
        <v>0</v>
      </c>
      <c r="RIT21">
        <v>0</v>
      </c>
      <c r="RIU21">
        <v>0</v>
      </c>
      <c r="RIV21">
        <v>0</v>
      </c>
      <c r="RIW21">
        <v>0</v>
      </c>
      <c r="RIX21">
        <v>0</v>
      </c>
      <c r="RIY21">
        <v>0</v>
      </c>
      <c r="RIZ21">
        <v>0</v>
      </c>
      <c r="RJA21">
        <v>0</v>
      </c>
      <c r="RJB21">
        <v>0</v>
      </c>
      <c r="RJC21">
        <v>0</v>
      </c>
      <c r="RJD21">
        <v>0</v>
      </c>
      <c r="RJE21">
        <v>0</v>
      </c>
      <c r="RJF21">
        <v>0</v>
      </c>
      <c r="RJG21">
        <v>0</v>
      </c>
      <c r="RJH21">
        <v>0</v>
      </c>
      <c r="RJI21">
        <v>0</v>
      </c>
      <c r="RJJ21">
        <v>0</v>
      </c>
      <c r="RJK21">
        <v>0</v>
      </c>
      <c r="RJL21">
        <v>0</v>
      </c>
      <c r="RJM21">
        <v>0</v>
      </c>
      <c r="RJN21">
        <v>0</v>
      </c>
      <c r="RJO21">
        <v>0</v>
      </c>
      <c r="RJP21">
        <v>0</v>
      </c>
      <c r="RJQ21">
        <v>0</v>
      </c>
      <c r="RJR21">
        <v>0</v>
      </c>
      <c r="RJS21">
        <v>0</v>
      </c>
      <c r="RJT21">
        <v>0</v>
      </c>
      <c r="RJU21">
        <v>0</v>
      </c>
      <c r="RJV21">
        <v>0</v>
      </c>
      <c r="RJW21">
        <v>0</v>
      </c>
      <c r="RJX21">
        <v>0</v>
      </c>
      <c r="RJY21">
        <v>0</v>
      </c>
      <c r="RJZ21">
        <v>0</v>
      </c>
      <c r="RKA21">
        <v>0</v>
      </c>
      <c r="RKB21">
        <v>0</v>
      </c>
      <c r="RKC21">
        <v>0</v>
      </c>
      <c r="RKD21">
        <v>0</v>
      </c>
      <c r="RKE21">
        <v>0</v>
      </c>
      <c r="RKF21">
        <v>0</v>
      </c>
      <c r="RKG21">
        <v>0</v>
      </c>
      <c r="RKH21">
        <v>0</v>
      </c>
      <c r="RKI21">
        <v>0</v>
      </c>
      <c r="RKJ21">
        <v>0</v>
      </c>
      <c r="RKK21">
        <v>0</v>
      </c>
      <c r="RKL21">
        <v>0</v>
      </c>
      <c r="RKM21">
        <v>0</v>
      </c>
      <c r="RKN21">
        <v>0</v>
      </c>
      <c r="RKO21">
        <v>0</v>
      </c>
      <c r="RKP21">
        <v>0</v>
      </c>
      <c r="RKQ21">
        <v>0</v>
      </c>
      <c r="RKR21">
        <v>0</v>
      </c>
      <c r="RKS21">
        <v>0</v>
      </c>
      <c r="RKT21">
        <v>0</v>
      </c>
      <c r="RKU21">
        <v>0</v>
      </c>
      <c r="RKV21">
        <v>0</v>
      </c>
      <c r="RKW21">
        <v>0</v>
      </c>
      <c r="RKX21">
        <v>0</v>
      </c>
      <c r="RKY21">
        <v>0</v>
      </c>
      <c r="RKZ21">
        <v>0</v>
      </c>
      <c r="RLA21">
        <v>0</v>
      </c>
      <c r="RLB21">
        <v>0</v>
      </c>
      <c r="RLC21">
        <v>0</v>
      </c>
      <c r="RLD21">
        <v>0</v>
      </c>
      <c r="RLE21">
        <v>0</v>
      </c>
      <c r="RLF21">
        <v>0</v>
      </c>
      <c r="RLG21">
        <v>0</v>
      </c>
      <c r="RLH21">
        <v>0</v>
      </c>
      <c r="RLI21">
        <v>0</v>
      </c>
      <c r="RLJ21">
        <v>0</v>
      </c>
      <c r="RLK21">
        <v>0</v>
      </c>
      <c r="RLL21">
        <v>0</v>
      </c>
      <c r="RLM21">
        <v>0</v>
      </c>
      <c r="RLN21">
        <v>0</v>
      </c>
      <c r="RLO21">
        <v>0</v>
      </c>
      <c r="RLP21">
        <v>0</v>
      </c>
      <c r="RLQ21">
        <v>0</v>
      </c>
      <c r="RLR21">
        <v>0</v>
      </c>
      <c r="RLS21">
        <v>0</v>
      </c>
      <c r="RLT21">
        <v>0</v>
      </c>
      <c r="RLU21">
        <v>0</v>
      </c>
      <c r="RLV21">
        <v>0</v>
      </c>
      <c r="RLW21">
        <v>0</v>
      </c>
      <c r="RLX21">
        <v>0</v>
      </c>
      <c r="RLY21">
        <v>0</v>
      </c>
      <c r="RLZ21">
        <v>0</v>
      </c>
      <c r="RMA21">
        <v>0</v>
      </c>
      <c r="RMB21">
        <v>0</v>
      </c>
      <c r="RMC21">
        <v>0</v>
      </c>
      <c r="RMD21">
        <v>0</v>
      </c>
      <c r="RME21">
        <v>0</v>
      </c>
      <c r="RMF21">
        <v>0</v>
      </c>
      <c r="RMG21">
        <v>0</v>
      </c>
      <c r="RMH21">
        <v>0</v>
      </c>
      <c r="RMI21">
        <v>0</v>
      </c>
      <c r="RMJ21">
        <v>0</v>
      </c>
      <c r="RMK21">
        <v>0</v>
      </c>
      <c r="RML21">
        <v>0</v>
      </c>
      <c r="RMM21">
        <v>0</v>
      </c>
      <c r="RMN21">
        <v>0</v>
      </c>
      <c r="RMO21">
        <v>0</v>
      </c>
      <c r="RMP21">
        <v>0</v>
      </c>
      <c r="RMQ21">
        <v>0</v>
      </c>
      <c r="RMR21">
        <v>0</v>
      </c>
      <c r="RMS21">
        <v>0</v>
      </c>
      <c r="RMT21">
        <v>0</v>
      </c>
      <c r="RMU21">
        <v>0</v>
      </c>
      <c r="RMV21">
        <v>0</v>
      </c>
      <c r="RMW21">
        <v>0</v>
      </c>
      <c r="RMX21">
        <v>0</v>
      </c>
      <c r="RMY21">
        <v>0</v>
      </c>
      <c r="RMZ21">
        <v>0</v>
      </c>
      <c r="RNA21">
        <v>0</v>
      </c>
      <c r="RNB21">
        <v>0</v>
      </c>
      <c r="RNC21">
        <v>0</v>
      </c>
      <c r="RND21">
        <v>0</v>
      </c>
      <c r="RNE21">
        <v>0</v>
      </c>
      <c r="RNF21">
        <v>0</v>
      </c>
      <c r="RNG21">
        <v>0</v>
      </c>
      <c r="RNH21">
        <v>0</v>
      </c>
      <c r="RNI21">
        <v>0</v>
      </c>
      <c r="RNJ21">
        <v>0</v>
      </c>
      <c r="RNK21">
        <v>0</v>
      </c>
      <c r="RNL21">
        <v>0</v>
      </c>
      <c r="RNM21">
        <v>0</v>
      </c>
      <c r="RNN21">
        <v>0</v>
      </c>
      <c r="RNO21">
        <v>0</v>
      </c>
      <c r="RNP21">
        <v>0</v>
      </c>
      <c r="RNQ21">
        <v>0</v>
      </c>
      <c r="RNR21">
        <v>0</v>
      </c>
      <c r="RNS21">
        <v>0</v>
      </c>
      <c r="RNT21">
        <v>0</v>
      </c>
      <c r="RNU21">
        <v>0</v>
      </c>
      <c r="RNV21">
        <v>0</v>
      </c>
      <c r="RNW21">
        <v>0</v>
      </c>
      <c r="RNX21">
        <v>0</v>
      </c>
      <c r="RNY21">
        <v>0</v>
      </c>
      <c r="RNZ21">
        <v>0</v>
      </c>
      <c r="ROA21">
        <v>0</v>
      </c>
      <c r="ROB21">
        <v>0</v>
      </c>
      <c r="ROC21">
        <v>0</v>
      </c>
      <c r="ROD21">
        <v>0</v>
      </c>
      <c r="ROE21">
        <v>0</v>
      </c>
      <c r="ROF21">
        <v>0</v>
      </c>
      <c r="ROG21">
        <v>0</v>
      </c>
      <c r="ROH21">
        <v>0</v>
      </c>
      <c r="ROI21">
        <v>0</v>
      </c>
      <c r="ROJ21">
        <v>0</v>
      </c>
      <c r="ROK21">
        <v>0</v>
      </c>
      <c r="ROL21">
        <v>0</v>
      </c>
      <c r="ROM21">
        <v>0</v>
      </c>
      <c r="RON21">
        <v>0</v>
      </c>
      <c r="ROO21">
        <v>0</v>
      </c>
      <c r="ROP21">
        <v>0</v>
      </c>
      <c r="ROQ21">
        <v>0</v>
      </c>
      <c r="ROR21">
        <v>0</v>
      </c>
      <c r="ROS21">
        <v>0</v>
      </c>
      <c r="ROT21">
        <v>0</v>
      </c>
      <c r="ROU21">
        <v>0</v>
      </c>
      <c r="ROV21">
        <v>0</v>
      </c>
      <c r="ROW21">
        <v>0</v>
      </c>
      <c r="ROX21">
        <v>0</v>
      </c>
      <c r="ROY21">
        <v>0</v>
      </c>
      <c r="ROZ21">
        <v>0</v>
      </c>
      <c r="RPA21">
        <v>0</v>
      </c>
      <c r="RPB21">
        <v>0</v>
      </c>
      <c r="RPC21">
        <v>0</v>
      </c>
      <c r="RPD21">
        <v>0</v>
      </c>
      <c r="RPE21">
        <v>0</v>
      </c>
      <c r="RPF21">
        <v>0</v>
      </c>
      <c r="RPG21">
        <v>0</v>
      </c>
      <c r="RPH21">
        <v>0</v>
      </c>
      <c r="RPI21">
        <v>0</v>
      </c>
      <c r="RPJ21">
        <v>0</v>
      </c>
      <c r="RPK21">
        <v>0</v>
      </c>
      <c r="RPL21">
        <v>0</v>
      </c>
      <c r="RPM21">
        <v>0</v>
      </c>
      <c r="RPN21">
        <v>0</v>
      </c>
      <c r="RPO21">
        <v>0</v>
      </c>
      <c r="RPP21">
        <v>0</v>
      </c>
      <c r="RPQ21">
        <v>0</v>
      </c>
      <c r="RPR21">
        <v>0</v>
      </c>
      <c r="RPS21">
        <v>0</v>
      </c>
      <c r="RPT21">
        <v>0</v>
      </c>
      <c r="RPU21">
        <v>0</v>
      </c>
      <c r="RPV21">
        <v>0</v>
      </c>
      <c r="RPW21">
        <v>0</v>
      </c>
      <c r="RPX21">
        <v>0</v>
      </c>
      <c r="RPY21">
        <v>0</v>
      </c>
      <c r="RPZ21">
        <v>0</v>
      </c>
      <c r="RQA21">
        <v>0</v>
      </c>
      <c r="RQB21">
        <v>0</v>
      </c>
      <c r="RQC21">
        <v>0</v>
      </c>
      <c r="RQD21">
        <v>0</v>
      </c>
      <c r="RQE21">
        <v>0</v>
      </c>
      <c r="RQF21">
        <v>0</v>
      </c>
      <c r="RQG21">
        <v>0</v>
      </c>
      <c r="RQH21">
        <v>0</v>
      </c>
      <c r="RQI21">
        <v>0</v>
      </c>
      <c r="RQJ21">
        <v>0</v>
      </c>
      <c r="RQK21">
        <v>0</v>
      </c>
      <c r="RQL21">
        <v>0</v>
      </c>
      <c r="RQM21">
        <v>0</v>
      </c>
      <c r="RQN21">
        <v>0</v>
      </c>
      <c r="RQO21">
        <v>0</v>
      </c>
      <c r="RQP21">
        <v>0</v>
      </c>
      <c r="RQQ21">
        <v>0</v>
      </c>
      <c r="RQR21">
        <v>0</v>
      </c>
      <c r="RQS21">
        <v>0</v>
      </c>
      <c r="RQT21">
        <v>0</v>
      </c>
      <c r="RQU21">
        <v>0</v>
      </c>
      <c r="RQV21">
        <v>0</v>
      </c>
      <c r="RQW21">
        <v>0</v>
      </c>
      <c r="RQX21">
        <v>0</v>
      </c>
      <c r="RQY21">
        <v>0</v>
      </c>
      <c r="RQZ21">
        <v>0</v>
      </c>
      <c r="RRA21">
        <v>0</v>
      </c>
      <c r="RRB21">
        <v>0</v>
      </c>
      <c r="RRC21">
        <v>0</v>
      </c>
      <c r="RRD21">
        <v>0</v>
      </c>
      <c r="RRE21">
        <v>0</v>
      </c>
      <c r="RRF21">
        <v>0</v>
      </c>
      <c r="RRG21">
        <v>0</v>
      </c>
      <c r="RRH21">
        <v>0</v>
      </c>
      <c r="RRI21">
        <v>0</v>
      </c>
      <c r="RRJ21">
        <v>0</v>
      </c>
      <c r="RRK21">
        <v>0</v>
      </c>
      <c r="RRL21">
        <v>0</v>
      </c>
      <c r="RRM21">
        <v>0</v>
      </c>
      <c r="RRN21">
        <v>0</v>
      </c>
      <c r="RRO21">
        <v>0</v>
      </c>
      <c r="RRP21">
        <v>0</v>
      </c>
      <c r="RRQ21">
        <v>0</v>
      </c>
      <c r="RRR21">
        <v>0</v>
      </c>
      <c r="RRS21">
        <v>0</v>
      </c>
      <c r="RRT21">
        <v>0</v>
      </c>
      <c r="RRU21">
        <v>0</v>
      </c>
      <c r="RRV21">
        <v>0</v>
      </c>
      <c r="RRW21">
        <v>0</v>
      </c>
      <c r="RRX21">
        <v>0</v>
      </c>
      <c r="RRY21">
        <v>0</v>
      </c>
      <c r="RRZ21">
        <v>0</v>
      </c>
      <c r="RSA21">
        <v>0</v>
      </c>
      <c r="RSB21">
        <v>0</v>
      </c>
      <c r="RSC21">
        <v>0</v>
      </c>
      <c r="RSD21">
        <v>0</v>
      </c>
      <c r="RSE21">
        <v>0</v>
      </c>
      <c r="RSF21">
        <v>0</v>
      </c>
      <c r="RSG21">
        <v>0</v>
      </c>
      <c r="RSH21">
        <v>0</v>
      </c>
      <c r="RSI21">
        <v>0</v>
      </c>
      <c r="RSJ21">
        <v>0</v>
      </c>
      <c r="RSK21">
        <v>0</v>
      </c>
      <c r="RSL21">
        <v>0</v>
      </c>
      <c r="RSM21">
        <v>0</v>
      </c>
      <c r="RSN21">
        <v>0</v>
      </c>
      <c r="RSO21">
        <v>0</v>
      </c>
      <c r="RSP21">
        <v>0</v>
      </c>
      <c r="RSQ21">
        <v>0</v>
      </c>
      <c r="RSR21">
        <v>0</v>
      </c>
      <c r="RSS21">
        <v>0</v>
      </c>
      <c r="RST21">
        <v>0</v>
      </c>
      <c r="RSU21">
        <v>0</v>
      </c>
      <c r="RSV21">
        <v>0</v>
      </c>
      <c r="RSW21">
        <v>0</v>
      </c>
      <c r="RSX21">
        <v>0</v>
      </c>
      <c r="RSY21">
        <v>0</v>
      </c>
      <c r="RSZ21">
        <v>0</v>
      </c>
      <c r="RTA21">
        <v>0</v>
      </c>
      <c r="RTB21">
        <v>0</v>
      </c>
      <c r="RTC21">
        <v>0</v>
      </c>
      <c r="RTD21">
        <v>0</v>
      </c>
      <c r="RTE21">
        <v>0</v>
      </c>
      <c r="RTF21">
        <v>0</v>
      </c>
      <c r="RTG21">
        <v>0</v>
      </c>
      <c r="RTH21">
        <v>0</v>
      </c>
      <c r="RTI21">
        <v>0</v>
      </c>
      <c r="RTJ21">
        <v>0</v>
      </c>
      <c r="RTK21">
        <v>0</v>
      </c>
      <c r="RTL21">
        <v>0</v>
      </c>
      <c r="RTM21">
        <v>0</v>
      </c>
      <c r="RTN21">
        <v>0</v>
      </c>
      <c r="RTO21">
        <v>0</v>
      </c>
      <c r="RTP21">
        <v>0</v>
      </c>
      <c r="RTQ21">
        <v>0</v>
      </c>
      <c r="RTR21">
        <v>0</v>
      </c>
      <c r="RTS21">
        <v>0</v>
      </c>
      <c r="RTT21">
        <v>0</v>
      </c>
      <c r="RTU21">
        <v>0</v>
      </c>
      <c r="RTV21">
        <v>0</v>
      </c>
      <c r="RTW21">
        <v>0</v>
      </c>
      <c r="RTX21">
        <v>0</v>
      </c>
      <c r="RTY21">
        <v>0</v>
      </c>
      <c r="RTZ21">
        <v>0</v>
      </c>
      <c r="RUA21">
        <v>0</v>
      </c>
      <c r="RUB21">
        <v>0</v>
      </c>
      <c r="RUC21">
        <v>0</v>
      </c>
      <c r="RUD21">
        <v>0</v>
      </c>
      <c r="RUE21">
        <v>0</v>
      </c>
      <c r="RUF21">
        <v>0</v>
      </c>
      <c r="RUG21">
        <v>0</v>
      </c>
      <c r="RUH21">
        <v>0</v>
      </c>
      <c r="RUI21">
        <v>0</v>
      </c>
      <c r="RUJ21">
        <v>0</v>
      </c>
      <c r="RUK21">
        <v>0</v>
      </c>
      <c r="RUL21">
        <v>0</v>
      </c>
      <c r="RUM21">
        <v>0</v>
      </c>
      <c r="RUN21">
        <v>0</v>
      </c>
      <c r="RUO21">
        <v>0</v>
      </c>
      <c r="RUP21">
        <v>0</v>
      </c>
      <c r="RUQ21">
        <v>0</v>
      </c>
      <c r="RUR21">
        <v>0</v>
      </c>
      <c r="RUS21">
        <v>0</v>
      </c>
      <c r="RUT21">
        <v>0</v>
      </c>
      <c r="RUU21">
        <v>0</v>
      </c>
      <c r="RUV21">
        <v>0</v>
      </c>
      <c r="RUW21">
        <v>0</v>
      </c>
      <c r="RUX21">
        <v>0</v>
      </c>
      <c r="RUY21">
        <v>0</v>
      </c>
      <c r="RUZ21">
        <v>0</v>
      </c>
      <c r="RVA21">
        <v>0</v>
      </c>
      <c r="RVB21">
        <v>0</v>
      </c>
      <c r="RVC21">
        <v>0</v>
      </c>
      <c r="RVD21">
        <v>0</v>
      </c>
      <c r="RVE21">
        <v>0</v>
      </c>
      <c r="RVF21">
        <v>0</v>
      </c>
      <c r="RVG21">
        <v>0</v>
      </c>
      <c r="RVH21">
        <v>0</v>
      </c>
      <c r="RVI21">
        <v>0</v>
      </c>
      <c r="RVJ21">
        <v>0</v>
      </c>
      <c r="RVK21">
        <v>0</v>
      </c>
      <c r="RVL21">
        <v>0</v>
      </c>
      <c r="RVM21">
        <v>0</v>
      </c>
      <c r="RVN21">
        <v>0</v>
      </c>
      <c r="RVO21">
        <v>0</v>
      </c>
      <c r="RVP21">
        <v>0</v>
      </c>
      <c r="RVQ21">
        <v>0</v>
      </c>
      <c r="RVR21">
        <v>0</v>
      </c>
      <c r="RVS21">
        <v>0</v>
      </c>
      <c r="RVT21">
        <v>0</v>
      </c>
      <c r="RVU21">
        <v>0</v>
      </c>
      <c r="RVV21">
        <v>0</v>
      </c>
      <c r="RVW21">
        <v>0</v>
      </c>
      <c r="RVX21">
        <v>0</v>
      </c>
      <c r="RVY21">
        <v>0</v>
      </c>
      <c r="RVZ21">
        <v>0</v>
      </c>
      <c r="RWA21">
        <v>0</v>
      </c>
      <c r="RWB21">
        <v>0</v>
      </c>
      <c r="RWC21">
        <v>0</v>
      </c>
      <c r="RWD21">
        <v>0</v>
      </c>
      <c r="RWE21">
        <v>0</v>
      </c>
      <c r="RWF21">
        <v>0</v>
      </c>
      <c r="RWG21">
        <v>0</v>
      </c>
      <c r="RWH21">
        <v>0</v>
      </c>
      <c r="RWI21">
        <v>0</v>
      </c>
      <c r="RWJ21">
        <v>0</v>
      </c>
      <c r="RWK21">
        <v>0</v>
      </c>
      <c r="RWL21">
        <v>0</v>
      </c>
      <c r="RWM21">
        <v>0</v>
      </c>
      <c r="RWN21">
        <v>0</v>
      </c>
      <c r="RWO21">
        <v>0</v>
      </c>
      <c r="RWP21">
        <v>0</v>
      </c>
      <c r="RWQ21">
        <v>0</v>
      </c>
      <c r="RWR21">
        <v>0</v>
      </c>
      <c r="RWS21">
        <v>0</v>
      </c>
      <c r="RWT21">
        <v>0</v>
      </c>
      <c r="RWU21">
        <v>0</v>
      </c>
      <c r="RWV21">
        <v>0</v>
      </c>
      <c r="RWW21">
        <v>0</v>
      </c>
      <c r="RWX21">
        <v>0</v>
      </c>
      <c r="RWY21">
        <v>0</v>
      </c>
      <c r="RWZ21">
        <v>0</v>
      </c>
      <c r="RXA21">
        <v>0</v>
      </c>
      <c r="RXB21">
        <v>0</v>
      </c>
      <c r="RXC21">
        <v>0</v>
      </c>
      <c r="RXD21">
        <v>0</v>
      </c>
      <c r="RXE21">
        <v>0</v>
      </c>
      <c r="RXF21">
        <v>0</v>
      </c>
      <c r="RXG21">
        <v>0</v>
      </c>
      <c r="RXH21">
        <v>0</v>
      </c>
      <c r="RXI21">
        <v>0</v>
      </c>
      <c r="RXJ21">
        <v>0</v>
      </c>
      <c r="RXK21">
        <v>0</v>
      </c>
      <c r="RXL21">
        <v>0</v>
      </c>
      <c r="RXM21">
        <v>0</v>
      </c>
      <c r="RXN21">
        <v>0</v>
      </c>
      <c r="RXO21">
        <v>0</v>
      </c>
      <c r="RXP21">
        <v>0</v>
      </c>
      <c r="RXQ21">
        <v>0</v>
      </c>
      <c r="RXR21">
        <v>0</v>
      </c>
      <c r="RXS21">
        <v>0</v>
      </c>
      <c r="RXT21">
        <v>0</v>
      </c>
      <c r="RXU21">
        <v>0</v>
      </c>
      <c r="RXV21">
        <v>0</v>
      </c>
      <c r="RXW21">
        <v>0</v>
      </c>
      <c r="RXX21">
        <v>0</v>
      </c>
      <c r="RXY21">
        <v>0</v>
      </c>
      <c r="RXZ21">
        <v>0</v>
      </c>
      <c r="RYA21">
        <v>0</v>
      </c>
      <c r="RYB21">
        <v>0</v>
      </c>
      <c r="RYC21">
        <v>0</v>
      </c>
      <c r="RYD21">
        <v>0</v>
      </c>
      <c r="RYE21">
        <v>0</v>
      </c>
      <c r="RYF21">
        <v>0</v>
      </c>
      <c r="RYG21">
        <v>0</v>
      </c>
      <c r="RYH21">
        <v>0</v>
      </c>
      <c r="RYI21">
        <v>0</v>
      </c>
      <c r="RYJ21">
        <v>0</v>
      </c>
      <c r="RYK21">
        <v>0</v>
      </c>
      <c r="RYL21">
        <v>0</v>
      </c>
      <c r="RYM21">
        <v>0</v>
      </c>
      <c r="RYN21">
        <v>0</v>
      </c>
      <c r="RYO21">
        <v>0</v>
      </c>
      <c r="RYP21">
        <v>0</v>
      </c>
      <c r="RYQ21">
        <v>0</v>
      </c>
      <c r="RYR21">
        <v>0</v>
      </c>
      <c r="RYS21">
        <v>0</v>
      </c>
      <c r="RYT21">
        <v>0</v>
      </c>
      <c r="RYU21">
        <v>0</v>
      </c>
      <c r="RYV21">
        <v>0</v>
      </c>
      <c r="RYW21">
        <v>0</v>
      </c>
      <c r="RYX21">
        <v>0</v>
      </c>
      <c r="RYY21">
        <v>0</v>
      </c>
      <c r="RYZ21">
        <v>0</v>
      </c>
      <c r="RZA21">
        <v>0</v>
      </c>
      <c r="RZB21">
        <v>0</v>
      </c>
      <c r="RZC21">
        <v>0</v>
      </c>
      <c r="RZD21">
        <v>0</v>
      </c>
      <c r="RZE21">
        <v>0</v>
      </c>
      <c r="RZF21">
        <v>0</v>
      </c>
      <c r="RZG21">
        <v>0</v>
      </c>
      <c r="RZH21">
        <v>0</v>
      </c>
      <c r="RZI21">
        <v>0</v>
      </c>
      <c r="RZJ21">
        <v>0</v>
      </c>
      <c r="RZK21">
        <v>0</v>
      </c>
      <c r="RZL21">
        <v>0</v>
      </c>
      <c r="RZM21">
        <v>0</v>
      </c>
      <c r="RZN21">
        <v>0</v>
      </c>
      <c r="RZO21">
        <v>0</v>
      </c>
      <c r="RZP21">
        <v>0</v>
      </c>
      <c r="RZQ21">
        <v>0</v>
      </c>
      <c r="RZR21">
        <v>0</v>
      </c>
      <c r="RZS21">
        <v>0</v>
      </c>
      <c r="RZT21">
        <v>0</v>
      </c>
      <c r="RZU21">
        <v>0</v>
      </c>
      <c r="RZV21">
        <v>0</v>
      </c>
      <c r="RZW21">
        <v>0</v>
      </c>
      <c r="RZX21">
        <v>0</v>
      </c>
      <c r="RZY21">
        <v>0</v>
      </c>
      <c r="RZZ21">
        <v>0</v>
      </c>
      <c r="SAA21">
        <v>0</v>
      </c>
      <c r="SAB21">
        <v>0</v>
      </c>
      <c r="SAC21">
        <v>0</v>
      </c>
      <c r="SAD21">
        <v>0</v>
      </c>
      <c r="SAE21">
        <v>0</v>
      </c>
      <c r="SAF21">
        <v>0</v>
      </c>
      <c r="SAG21">
        <v>0</v>
      </c>
      <c r="SAH21">
        <v>0</v>
      </c>
      <c r="SAI21">
        <v>0</v>
      </c>
      <c r="SAJ21">
        <v>0</v>
      </c>
      <c r="SAK21">
        <v>0</v>
      </c>
      <c r="SAL21">
        <v>0</v>
      </c>
      <c r="SAM21">
        <v>0</v>
      </c>
      <c r="SAN21">
        <v>0</v>
      </c>
      <c r="SAO21">
        <v>0</v>
      </c>
      <c r="SAP21">
        <v>0</v>
      </c>
      <c r="SAQ21">
        <v>0</v>
      </c>
      <c r="SAR21">
        <v>0</v>
      </c>
      <c r="SAS21">
        <v>0</v>
      </c>
      <c r="SAT21">
        <v>0</v>
      </c>
      <c r="SAU21">
        <v>0</v>
      </c>
      <c r="SAV21">
        <v>0</v>
      </c>
      <c r="SAW21">
        <v>0</v>
      </c>
      <c r="SAX21">
        <v>0</v>
      </c>
      <c r="SAY21">
        <v>0</v>
      </c>
      <c r="SAZ21">
        <v>0</v>
      </c>
      <c r="SBA21">
        <v>0</v>
      </c>
      <c r="SBB21">
        <v>0</v>
      </c>
      <c r="SBC21">
        <v>0</v>
      </c>
      <c r="SBD21">
        <v>0</v>
      </c>
      <c r="SBE21">
        <v>0</v>
      </c>
      <c r="SBF21">
        <v>0</v>
      </c>
      <c r="SBG21">
        <v>0</v>
      </c>
      <c r="SBH21">
        <v>0</v>
      </c>
      <c r="SBI21">
        <v>0</v>
      </c>
      <c r="SBJ21">
        <v>0</v>
      </c>
      <c r="SBK21">
        <v>0</v>
      </c>
      <c r="SBL21">
        <v>0</v>
      </c>
      <c r="SBM21">
        <v>0</v>
      </c>
      <c r="SBN21">
        <v>0</v>
      </c>
      <c r="SBO21">
        <v>0</v>
      </c>
      <c r="SBP21">
        <v>0</v>
      </c>
      <c r="SBQ21">
        <v>0</v>
      </c>
      <c r="SBR21">
        <v>0</v>
      </c>
      <c r="SBS21">
        <v>0</v>
      </c>
      <c r="SBT21">
        <v>0</v>
      </c>
      <c r="SBU21">
        <v>0</v>
      </c>
      <c r="SBV21">
        <v>0</v>
      </c>
      <c r="SBW21">
        <v>0</v>
      </c>
      <c r="SBX21">
        <v>0</v>
      </c>
      <c r="SBY21">
        <v>0</v>
      </c>
      <c r="SBZ21">
        <v>0</v>
      </c>
      <c r="SCA21">
        <v>0</v>
      </c>
      <c r="SCB21">
        <v>0</v>
      </c>
      <c r="SCC21">
        <v>0</v>
      </c>
      <c r="SCD21">
        <v>0</v>
      </c>
      <c r="SCE21">
        <v>0</v>
      </c>
      <c r="SCF21">
        <v>0</v>
      </c>
      <c r="SCG21">
        <v>0</v>
      </c>
      <c r="SCH21">
        <v>0</v>
      </c>
      <c r="SCI21">
        <v>0</v>
      </c>
      <c r="SCJ21">
        <v>0</v>
      </c>
      <c r="SCK21">
        <v>0</v>
      </c>
      <c r="SCL21">
        <v>0</v>
      </c>
      <c r="SCM21">
        <v>0</v>
      </c>
      <c r="SCN21">
        <v>0</v>
      </c>
      <c r="SCO21">
        <v>0</v>
      </c>
      <c r="SCP21">
        <v>0</v>
      </c>
      <c r="SCQ21">
        <v>0</v>
      </c>
      <c r="SCR21">
        <v>0</v>
      </c>
      <c r="SCS21">
        <v>0</v>
      </c>
      <c r="SCT21">
        <v>0</v>
      </c>
      <c r="SCU21">
        <v>0</v>
      </c>
      <c r="SCV21">
        <v>0</v>
      </c>
      <c r="SCW21">
        <v>0</v>
      </c>
      <c r="SCX21">
        <v>0</v>
      </c>
      <c r="SCY21">
        <v>0</v>
      </c>
      <c r="SCZ21">
        <v>0</v>
      </c>
      <c r="SDA21">
        <v>0</v>
      </c>
      <c r="SDB21">
        <v>0</v>
      </c>
      <c r="SDC21">
        <v>0</v>
      </c>
      <c r="SDD21">
        <v>0</v>
      </c>
      <c r="SDE21">
        <v>0</v>
      </c>
      <c r="SDF21">
        <v>0</v>
      </c>
      <c r="SDG21">
        <v>0</v>
      </c>
      <c r="SDH21">
        <v>0</v>
      </c>
      <c r="SDI21">
        <v>0</v>
      </c>
      <c r="SDJ21">
        <v>0</v>
      </c>
      <c r="SDK21">
        <v>0</v>
      </c>
      <c r="SDL21">
        <v>0</v>
      </c>
      <c r="SDM21">
        <v>0</v>
      </c>
      <c r="SDN21">
        <v>0</v>
      </c>
      <c r="SDO21">
        <v>0</v>
      </c>
      <c r="SDP21">
        <v>0</v>
      </c>
      <c r="SDQ21">
        <v>0</v>
      </c>
      <c r="SDR21">
        <v>0</v>
      </c>
      <c r="SDS21">
        <v>0</v>
      </c>
      <c r="SDT21">
        <v>0</v>
      </c>
      <c r="SDU21">
        <v>0</v>
      </c>
      <c r="SDV21">
        <v>0</v>
      </c>
      <c r="SDW21">
        <v>0</v>
      </c>
      <c r="SDX21">
        <v>0</v>
      </c>
      <c r="SDY21">
        <v>0</v>
      </c>
      <c r="SDZ21">
        <v>0</v>
      </c>
      <c r="SEA21">
        <v>0</v>
      </c>
      <c r="SEB21">
        <v>0</v>
      </c>
      <c r="SEC21">
        <v>0</v>
      </c>
      <c r="SED21">
        <v>0</v>
      </c>
      <c r="SEE21">
        <v>0</v>
      </c>
      <c r="SEF21">
        <v>0</v>
      </c>
      <c r="SEG21">
        <v>0</v>
      </c>
      <c r="SEH21">
        <v>0</v>
      </c>
      <c r="SEI21">
        <v>0</v>
      </c>
      <c r="SEJ21">
        <v>0</v>
      </c>
      <c r="SEK21">
        <v>0</v>
      </c>
      <c r="SEL21">
        <v>0</v>
      </c>
      <c r="SEM21">
        <v>0</v>
      </c>
      <c r="SEN21">
        <v>0</v>
      </c>
      <c r="SEO21">
        <v>0</v>
      </c>
      <c r="SEP21">
        <v>0</v>
      </c>
      <c r="SEQ21">
        <v>0</v>
      </c>
      <c r="SER21">
        <v>0</v>
      </c>
      <c r="SES21">
        <v>0</v>
      </c>
      <c r="SET21">
        <v>0</v>
      </c>
      <c r="SEU21">
        <v>0</v>
      </c>
      <c r="SEV21">
        <v>0</v>
      </c>
      <c r="SEW21">
        <v>0</v>
      </c>
      <c r="SEX21">
        <v>0</v>
      </c>
      <c r="SEY21">
        <v>0</v>
      </c>
      <c r="SEZ21">
        <v>0</v>
      </c>
      <c r="SFA21">
        <v>0</v>
      </c>
      <c r="SFB21">
        <v>0</v>
      </c>
      <c r="SFC21">
        <v>0</v>
      </c>
      <c r="SFD21">
        <v>0</v>
      </c>
      <c r="SFE21">
        <v>0</v>
      </c>
      <c r="SFF21">
        <v>0</v>
      </c>
      <c r="SFG21">
        <v>0</v>
      </c>
      <c r="SFH21">
        <v>0</v>
      </c>
      <c r="SFI21">
        <v>0</v>
      </c>
      <c r="SFJ21">
        <v>0</v>
      </c>
      <c r="SFK21">
        <v>0</v>
      </c>
      <c r="SFL21">
        <v>0</v>
      </c>
      <c r="SFM21">
        <v>0</v>
      </c>
      <c r="SFN21">
        <v>0</v>
      </c>
      <c r="SFO21">
        <v>0</v>
      </c>
      <c r="SFP21">
        <v>0</v>
      </c>
      <c r="SFQ21">
        <v>0</v>
      </c>
      <c r="SFR21">
        <v>0</v>
      </c>
      <c r="SFS21">
        <v>0</v>
      </c>
      <c r="SFT21">
        <v>0</v>
      </c>
      <c r="SFU21">
        <v>0</v>
      </c>
      <c r="SFV21">
        <v>0</v>
      </c>
      <c r="SFW21">
        <v>0</v>
      </c>
      <c r="SFX21">
        <v>0</v>
      </c>
      <c r="SFY21">
        <v>0</v>
      </c>
      <c r="SFZ21">
        <v>0</v>
      </c>
      <c r="SGA21">
        <v>0</v>
      </c>
      <c r="SGB21">
        <v>0</v>
      </c>
      <c r="SGC21">
        <v>0</v>
      </c>
      <c r="SGD21">
        <v>0</v>
      </c>
      <c r="SGE21">
        <v>0</v>
      </c>
      <c r="SGF21">
        <v>0</v>
      </c>
      <c r="SGG21">
        <v>0</v>
      </c>
      <c r="SGH21">
        <v>0</v>
      </c>
      <c r="SGI21">
        <v>0</v>
      </c>
      <c r="SGJ21">
        <v>0</v>
      </c>
      <c r="SGK21">
        <v>0</v>
      </c>
      <c r="SGL21">
        <v>0</v>
      </c>
      <c r="SGM21">
        <v>0</v>
      </c>
      <c r="SGN21">
        <v>0</v>
      </c>
      <c r="SGO21">
        <v>0</v>
      </c>
      <c r="SGP21">
        <v>0</v>
      </c>
      <c r="SGQ21">
        <v>0</v>
      </c>
      <c r="SGR21">
        <v>0</v>
      </c>
      <c r="SGS21">
        <v>0</v>
      </c>
      <c r="SGT21">
        <v>0</v>
      </c>
      <c r="SGU21">
        <v>0</v>
      </c>
      <c r="SGV21">
        <v>0</v>
      </c>
      <c r="SGW21">
        <v>0</v>
      </c>
      <c r="SGX21">
        <v>0</v>
      </c>
      <c r="SGY21">
        <v>0</v>
      </c>
      <c r="SGZ21">
        <v>0</v>
      </c>
      <c r="SHA21">
        <v>0</v>
      </c>
      <c r="SHB21">
        <v>0</v>
      </c>
      <c r="SHC21">
        <v>0</v>
      </c>
      <c r="SHD21">
        <v>0</v>
      </c>
      <c r="SHE21">
        <v>0</v>
      </c>
      <c r="SHF21">
        <v>0</v>
      </c>
      <c r="SHG21">
        <v>0</v>
      </c>
      <c r="SHH21">
        <v>0</v>
      </c>
      <c r="SHI21">
        <v>0</v>
      </c>
      <c r="SHJ21">
        <v>0</v>
      </c>
      <c r="SHK21">
        <v>0</v>
      </c>
      <c r="SHL21">
        <v>0</v>
      </c>
      <c r="SHM21">
        <v>0</v>
      </c>
      <c r="SHN21">
        <v>0</v>
      </c>
      <c r="SHO21">
        <v>0</v>
      </c>
      <c r="SHP21">
        <v>0</v>
      </c>
      <c r="SHQ21">
        <v>0</v>
      </c>
      <c r="SHR21">
        <v>0</v>
      </c>
      <c r="SHS21">
        <v>0</v>
      </c>
      <c r="SHT21">
        <v>0</v>
      </c>
      <c r="SHU21">
        <v>0</v>
      </c>
      <c r="SHV21">
        <v>0</v>
      </c>
      <c r="SHW21">
        <v>0</v>
      </c>
      <c r="SHX21">
        <v>0</v>
      </c>
      <c r="SHY21">
        <v>0</v>
      </c>
      <c r="SHZ21">
        <v>0</v>
      </c>
      <c r="SIA21">
        <v>0</v>
      </c>
      <c r="SIB21">
        <v>0</v>
      </c>
      <c r="SIC21">
        <v>0</v>
      </c>
      <c r="SID21">
        <v>0</v>
      </c>
      <c r="SIE21">
        <v>0</v>
      </c>
      <c r="SIF21">
        <v>0</v>
      </c>
      <c r="SIG21">
        <v>0</v>
      </c>
      <c r="SIH21">
        <v>0</v>
      </c>
      <c r="SII21">
        <v>0</v>
      </c>
      <c r="SIJ21">
        <v>0</v>
      </c>
      <c r="SIK21">
        <v>0</v>
      </c>
      <c r="SIL21">
        <v>0</v>
      </c>
      <c r="SIM21">
        <v>0</v>
      </c>
      <c r="SIN21">
        <v>0</v>
      </c>
      <c r="SIO21">
        <v>0</v>
      </c>
      <c r="SIP21">
        <v>0</v>
      </c>
      <c r="SIQ21">
        <v>0</v>
      </c>
      <c r="SIR21">
        <v>0</v>
      </c>
      <c r="SIS21">
        <v>0</v>
      </c>
      <c r="SIT21">
        <v>0</v>
      </c>
      <c r="SIU21">
        <v>0</v>
      </c>
      <c r="SIV21">
        <v>0</v>
      </c>
      <c r="SIW21">
        <v>0</v>
      </c>
      <c r="SIX21">
        <v>0</v>
      </c>
      <c r="SIY21">
        <v>0</v>
      </c>
      <c r="SIZ21">
        <v>0</v>
      </c>
      <c r="SJA21">
        <v>0</v>
      </c>
      <c r="SJB21">
        <v>0</v>
      </c>
      <c r="SJC21">
        <v>0</v>
      </c>
      <c r="SJD21">
        <v>0</v>
      </c>
      <c r="SJE21">
        <v>0</v>
      </c>
      <c r="SJF21">
        <v>0</v>
      </c>
      <c r="SJG21">
        <v>0</v>
      </c>
      <c r="SJH21">
        <v>0</v>
      </c>
      <c r="SJI21">
        <v>0</v>
      </c>
      <c r="SJJ21">
        <v>0</v>
      </c>
      <c r="SJK21">
        <v>0</v>
      </c>
      <c r="SJL21">
        <v>0</v>
      </c>
      <c r="SJM21">
        <v>0</v>
      </c>
      <c r="SJN21">
        <v>0</v>
      </c>
      <c r="SJO21">
        <v>0</v>
      </c>
      <c r="SJP21">
        <v>0</v>
      </c>
      <c r="SJQ21">
        <v>0</v>
      </c>
      <c r="SJR21">
        <v>0</v>
      </c>
      <c r="SJS21">
        <v>0</v>
      </c>
      <c r="SJT21">
        <v>0</v>
      </c>
      <c r="SJU21">
        <v>0</v>
      </c>
      <c r="SJV21">
        <v>0</v>
      </c>
      <c r="SJW21">
        <v>0</v>
      </c>
      <c r="SJX21">
        <v>0</v>
      </c>
      <c r="SJY21">
        <v>0</v>
      </c>
      <c r="SJZ21">
        <v>0</v>
      </c>
      <c r="SKA21">
        <v>0</v>
      </c>
      <c r="SKB21">
        <v>0</v>
      </c>
      <c r="SKC21">
        <v>0</v>
      </c>
      <c r="SKD21">
        <v>0</v>
      </c>
      <c r="SKE21">
        <v>0</v>
      </c>
      <c r="SKF21">
        <v>0</v>
      </c>
      <c r="SKG21">
        <v>0</v>
      </c>
      <c r="SKH21">
        <v>0</v>
      </c>
      <c r="SKI21">
        <v>0</v>
      </c>
      <c r="SKJ21">
        <v>0</v>
      </c>
      <c r="SKK21">
        <v>0</v>
      </c>
      <c r="SKL21">
        <v>0</v>
      </c>
      <c r="SKM21">
        <v>0</v>
      </c>
      <c r="SKN21">
        <v>0</v>
      </c>
      <c r="SKO21">
        <v>0</v>
      </c>
      <c r="SKP21">
        <v>0</v>
      </c>
      <c r="SKQ21">
        <v>0</v>
      </c>
      <c r="SKR21">
        <v>0</v>
      </c>
      <c r="SKS21">
        <v>0</v>
      </c>
      <c r="SKT21">
        <v>0</v>
      </c>
      <c r="SKU21">
        <v>0</v>
      </c>
      <c r="SKV21">
        <v>0</v>
      </c>
      <c r="SKW21">
        <v>0</v>
      </c>
      <c r="SKX21">
        <v>0</v>
      </c>
      <c r="SKY21">
        <v>0</v>
      </c>
      <c r="SKZ21">
        <v>0</v>
      </c>
      <c r="SLA21">
        <v>0</v>
      </c>
      <c r="SLB21">
        <v>0</v>
      </c>
      <c r="SLC21">
        <v>0</v>
      </c>
      <c r="SLD21">
        <v>0</v>
      </c>
      <c r="SLE21">
        <v>0</v>
      </c>
      <c r="SLF21">
        <v>0</v>
      </c>
      <c r="SLG21">
        <v>0</v>
      </c>
      <c r="SLH21">
        <v>0</v>
      </c>
      <c r="SLI21">
        <v>0</v>
      </c>
      <c r="SLJ21">
        <v>0</v>
      </c>
      <c r="SLK21">
        <v>0</v>
      </c>
      <c r="SLL21">
        <v>0</v>
      </c>
      <c r="SLM21">
        <v>0</v>
      </c>
      <c r="SLN21">
        <v>0</v>
      </c>
      <c r="SLO21">
        <v>0</v>
      </c>
      <c r="SLP21">
        <v>0</v>
      </c>
      <c r="SLQ21">
        <v>0</v>
      </c>
      <c r="SLR21">
        <v>0</v>
      </c>
      <c r="SLS21">
        <v>0</v>
      </c>
      <c r="SLT21">
        <v>0</v>
      </c>
      <c r="SLU21">
        <v>0</v>
      </c>
      <c r="SLV21">
        <v>0</v>
      </c>
      <c r="SLW21">
        <v>0</v>
      </c>
      <c r="SLX21">
        <v>0</v>
      </c>
      <c r="SLY21">
        <v>0</v>
      </c>
      <c r="SLZ21">
        <v>0</v>
      </c>
      <c r="SMA21">
        <v>0</v>
      </c>
      <c r="SMB21">
        <v>0</v>
      </c>
      <c r="SMC21">
        <v>0</v>
      </c>
      <c r="SMD21">
        <v>0</v>
      </c>
      <c r="SME21">
        <v>0</v>
      </c>
      <c r="SMF21">
        <v>0</v>
      </c>
      <c r="SMG21">
        <v>0</v>
      </c>
      <c r="SMH21">
        <v>0</v>
      </c>
      <c r="SMI21">
        <v>0</v>
      </c>
      <c r="SMJ21">
        <v>0</v>
      </c>
      <c r="SMK21">
        <v>0</v>
      </c>
      <c r="SML21">
        <v>0</v>
      </c>
      <c r="SMM21">
        <v>0</v>
      </c>
      <c r="SMN21">
        <v>0</v>
      </c>
      <c r="SMO21">
        <v>0</v>
      </c>
      <c r="SMP21">
        <v>0</v>
      </c>
      <c r="SMQ21">
        <v>0</v>
      </c>
      <c r="SMR21">
        <v>0</v>
      </c>
      <c r="SMS21">
        <v>0</v>
      </c>
      <c r="SMT21">
        <v>0</v>
      </c>
      <c r="SMU21">
        <v>0</v>
      </c>
      <c r="SMV21">
        <v>0</v>
      </c>
      <c r="SMW21">
        <v>0</v>
      </c>
      <c r="SMX21">
        <v>0</v>
      </c>
      <c r="SMY21">
        <v>0</v>
      </c>
      <c r="SMZ21">
        <v>0</v>
      </c>
      <c r="SNA21">
        <v>0</v>
      </c>
      <c r="SNB21">
        <v>0</v>
      </c>
      <c r="SNC21">
        <v>0</v>
      </c>
      <c r="SND21">
        <v>0</v>
      </c>
      <c r="SNE21">
        <v>0</v>
      </c>
      <c r="SNF21">
        <v>0</v>
      </c>
      <c r="SNG21">
        <v>0</v>
      </c>
      <c r="SNH21">
        <v>0</v>
      </c>
      <c r="SNI21">
        <v>0</v>
      </c>
      <c r="SNJ21">
        <v>0</v>
      </c>
      <c r="SNK21">
        <v>0</v>
      </c>
      <c r="SNL21">
        <v>0</v>
      </c>
      <c r="SNM21">
        <v>0</v>
      </c>
      <c r="SNN21">
        <v>0</v>
      </c>
      <c r="SNO21">
        <v>0</v>
      </c>
      <c r="SNP21">
        <v>0</v>
      </c>
      <c r="SNQ21">
        <v>0</v>
      </c>
      <c r="SNR21">
        <v>0</v>
      </c>
      <c r="SNS21">
        <v>0</v>
      </c>
      <c r="SNT21">
        <v>0</v>
      </c>
      <c r="SNU21">
        <v>0</v>
      </c>
      <c r="SNV21">
        <v>0</v>
      </c>
      <c r="SNW21">
        <v>0</v>
      </c>
      <c r="SNX21">
        <v>0</v>
      </c>
      <c r="SNY21">
        <v>0</v>
      </c>
      <c r="SNZ21">
        <v>0</v>
      </c>
      <c r="SOA21">
        <v>0</v>
      </c>
      <c r="SOB21">
        <v>0</v>
      </c>
      <c r="SOC21">
        <v>0</v>
      </c>
      <c r="SOD21">
        <v>0</v>
      </c>
      <c r="SOE21">
        <v>0</v>
      </c>
      <c r="SOF21">
        <v>0</v>
      </c>
      <c r="SOG21">
        <v>0</v>
      </c>
      <c r="SOH21">
        <v>0</v>
      </c>
      <c r="SOI21">
        <v>0</v>
      </c>
      <c r="SOJ21">
        <v>0</v>
      </c>
      <c r="SOK21">
        <v>0</v>
      </c>
      <c r="SOL21">
        <v>0</v>
      </c>
      <c r="SOM21">
        <v>0</v>
      </c>
      <c r="SON21">
        <v>0</v>
      </c>
      <c r="SOO21">
        <v>0</v>
      </c>
      <c r="SOP21">
        <v>0</v>
      </c>
      <c r="SOQ21">
        <v>0</v>
      </c>
      <c r="SOR21">
        <v>0</v>
      </c>
      <c r="SOS21">
        <v>0</v>
      </c>
      <c r="SOT21">
        <v>0</v>
      </c>
      <c r="SOU21">
        <v>0</v>
      </c>
      <c r="SOV21">
        <v>0</v>
      </c>
      <c r="SOW21">
        <v>0</v>
      </c>
      <c r="SOX21">
        <v>0</v>
      </c>
      <c r="SOY21">
        <v>0</v>
      </c>
      <c r="SOZ21">
        <v>0</v>
      </c>
      <c r="SPA21">
        <v>0</v>
      </c>
      <c r="SPB21">
        <v>0</v>
      </c>
      <c r="SPC21">
        <v>0</v>
      </c>
      <c r="SPD21">
        <v>0</v>
      </c>
      <c r="SPE21">
        <v>0</v>
      </c>
      <c r="SPF21">
        <v>0</v>
      </c>
      <c r="SPG21">
        <v>0</v>
      </c>
      <c r="SPH21">
        <v>0</v>
      </c>
      <c r="SPI21">
        <v>0</v>
      </c>
      <c r="SPJ21">
        <v>0</v>
      </c>
      <c r="SPK21">
        <v>0</v>
      </c>
      <c r="SPL21">
        <v>0</v>
      </c>
      <c r="SPM21">
        <v>0</v>
      </c>
      <c r="SPN21">
        <v>0</v>
      </c>
      <c r="SPO21">
        <v>0</v>
      </c>
      <c r="SPP21">
        <v>0</v>
      </c>
      <c r="SPQ21">
        <v>0</v>
      </c>
      <c r="SPR21">
        <v>0</v>
      </c>
      <c r="SPS21">
        <v>0</v>
      </c>
      <c r="SPT21">
        <v>0</v>
      </c>
      <c r="SPU21">
        <v>0</v>
      </c>
      <c r="SPV21">
        <v>0</v>
      </c>
      <c r="SPW21">
        <v>0</v>
      </c>
      <c r="SPX21">
        <v>0</v>
      </c>
      <c r="SPY21">
        <v>0</v>
      </c>
      <c r="SPZ21">
        <v>0</v>
      </c>
      <c r="SQA21">
        <v>0</v>
      </c>
      <c r="SQB21">
        <v>0</v>
      </c>
      <c r="SQC21">
        <v>0</v>
      </c>
      <c r="SQD21">
        <v>0</v>
      </c>
      <c r="SQE21">
        <v>0</v>
      </c>
      <c r="SQF21">
        <v>0</v>
      </c>
      <c r="SQG21">
        <v>0</v>
      </c>
      <c r="SQH21">
        <v>0</v>
      </c>
      <c r="SQI21">
        <v>0</v>
      </c>
      <c r="SQJ21">
        <v>0</v>
      </c>
      <c r="SQK21">
        <v>0</v>
      </c>
      <c r="SQL21">
        <v>0</v>
      </c>
      <c r="SQM21">
        <v>0</v>
      </c>
      <c r="SQN21">
        <v>0</v>
      </c>
      <c r="SQO21">
        <v>0</v>
      </c>
      <c r="SQP21">
        <v>0</v>
      </c>
      <c r="SQQ21">
        <v>0</v>
      </c>
      <c r="SQR21">
        <v>0</v>
      </c>
      <c r="SQS21">
        <v>0</v>
      </c>
      <c r="SQT21">
        <v>0</v>
      </c>
      <c r="SQU21">
        <v>0</v>
      </c>
      <c r="SQV21">
        <v>0</v>
      </c>
      <c r="SQW21">
        <v>0</v>
      </c>
      <c r="SQX21">
        <v>0</v>
      </c>
      <c r="SQY21">
        <v>0</v>
      </c>
      <c r="SQZ21">
        <v>0</v>
      </c>
      <c r="SRA21">
        <v>0</v>
      </c>
      <c r="SRB21">
        <v>0</v>
      </c>
      <c r="SRC21">
        <v>0</v>
      </c>
      <c r="SRD21">
        <v>0</v>
      </c>
      <c r="SRE21">
        <v>0</v>
      </c>
      <c r="SRF21">
        <v>0</v>
      </c>
      <c r="SRG21">
        <v>0</v>
      </c>
      <c r="SRH21">
        <v>0</v>
      </c>
      <c r="SRI21">
        <v>0</v>
      </c>
      <c r="SRJ21">
        <v>0</v>
      </c>
      <c r="SRK21">
        <v>0</v>
      </c>
      <c r="SRL21">
        <v>0</v>
      </c>
      <c r="SRM21">
        <v>0</v>
      </c>
      <c r="SRN21">
        <v>0</v>
      </c>
      <c r="SRO21">
        <v>0</v>
      </c>
      <c r="SRP21">
        <v>0</v>
      </c>
      <c r="SRQ21">
        <v>0</v>
      </c>
      <c r="SRR21">
        <v>0</v>
      </c>
      <c r="SRS21">
        <v>0</v>
      </c>
      <c r="SRT21">
        <v>0</v>
      </c>
      <c r="SRU21">
        <v>0</v>
      </c>
      <c r="SRV21">
        <v>0</v>
      </c>
      <c r="SRW21">
        <v>0</v>
      </c>
      <c r="SRX21">
        <v>0</v>
      </c>
      <c r="SRY21">
        <v>0</v>
      </c>
      <c r="SRZ21">
        <v>0</v>
      </c>
      <c r="SSA21">
        <v>0</v>
      </c>
      <c r="SSB21">
        <v>0</v>
      </c>
      <c r="SSC21">
        <v>0</v>
      </c>
      <c r="SSD21">
        <v>0</v>
      </c>
      <c r="SSE21">
        <v>0</v>
      </c>
      <c r="SSF21">
        <v>0</v>
      </c>
      <c r="SSG21">
        <v>0</v>
      </c>
      <c r="SSH21">
        <v>0</v>
      </c>
      <c r="SSI21">
        <v>0</v>
      </c>
      <c r="SSJ21">
        <v>0</v>
      </c>
      <c r="SSK21">
        <v>0</v>
      </c>
      <c r="SSL21">
        <v>0</v>
      </c>
      <c r="SSM21">
        <v>0</v>
      </c>
      <c r="SSN21">
        <v>0</v>
      </c>
      <c r="SSO21">
        <v>0</v>
      </c>
      <c r="SSP21">
        <v>0</v>
      </c>
      <c r="SSQ21">
        <v>0</v>
      </c>
      <c r="SSR21">
        <v>0</v>
      </c>
      <c r="SSS21">
        <v>0</v>
      </c>
      <c r="SST21">
        <v>0</v>
      </c>
      <c r="SSU21">
        <v>0</v>
      </c>
      <c r="SSV21">
        <v>0</v>
      </c>
      <c r="SSW21">
        <v>0</v>
      </c>
      <c r="SSX21">
        <v>0</v>
      </c>
      <c r="SSY21">
        <v>0</v>
      </c>
      <c r="SSZ21">
        <v>0</v>
      </c>
      <c r="STA21">
        <v>0</v>
      </c>
      <c r="STB21">
        <v>0</v>
      </c>
      <c r="STC21">
        <v>0</v>
      </c>
      <c r="STD21">
        <v>0</v>
      </c>
      <c r="STE21">
        <v>0</v>
      </c>
      <c r="STF21">
        <v>0</v>
      </c>
      <c r="STG21">
        <v>0</v>
      </c>
      <c r="STH21">
        <v>0</v>
      </c>
      <c r="STI21">
        <v>0</v>
      </c>
      <c r="STJ21">
        <v>0</v>
      </c>
      <c r="STK21">
        <v>0</v>
      </c>
      <c r="STL21">
        <v>0</v>
      </c>
      <c r="STM21">
        <v>0</v>
      </c>
      <c r="STN21">
        <v>0</v>
      </c>
      <c r="STO21">
        <v>0</v>
      </c>
      <c r="STP21">
        <v>0</v>
      </c>
      <c r="STQ21">
        <v>0</v>
      </c>
      <c r="STR21">
        <v>0</v>
      </c>
      <c r="STS21">
        <v>0</v>
      </c>
      <c r="STT21">
        <v>0</v>
      </c>
      <c r="STU21">
        <v>0</v>
      </c>
      <c r="STV21">
        <v>0</v>
      </c>
      <c r="STW21">
        <v>0</v>
      </c>
      <c r="STX21">
        <v>0</v>
      </c>
      <c r="STY21">
        <v>0</v>
      </c>
      <c r="STZ21">
        <v>0</v>
      </c>
      <c r="SUA21">
        <v>0</v>
      </c>
      <c r="SUB21">
        <v>0</v>
      </c>
      <c r="SUC21">
        <v>0</v>
      </c>
      <c r="SUD21">
        <v>0</v>
      </c>
      <c r="SUE21">
        <v>0</v>
      </c>
      <c r="SUF21">
        <v>0</v>
      </c>
      <c r="SUG21">
        <v>0</v>
      </c>
      <c r="SUH21">
        <v>0</v>
      </c>
      <c r="SUI21">
        <v>0</v>
      </c>
      <c r="SUJ21">
        <v>0</v>
      </c>
      <c r="SUK21">
        <v>0</v>
      </c>
      <c r="SUL21">
        <v>0</v>
      </c>
      <c r="SUM21">
        <v>0</v>
      </c>
      <c r="SUN21">
        <v>0</v>
      </c>
      <c r="SUO21">
        <v>0</v>
      </c>
      <c r="SUP21">
        <v>0</v>
      </c>
      <c r="SUQ21">
        <v>0</v>
      </c>
      <c r="SUR21">
        <v>0</v>
      </c>
      <c r="SUS21">
        <v>0</v>
      </c>
      <c r="SUT21">
        <v>0</v>
      </c>
      <c r="SUU21">
        <v>0</v>
      </c>
      <c r="SUV21">
        <v>0</v>
      </c>
      <c r="SUW21">
        <v>0</v>
      </c>
      <c r="SUX21">
        <v>0</v>
      </c>
      <c r="SUY21">
        <v>0</v>
      </c>
      <c r="SUZ21">
        <v>0</v>
      </c>
      <c r="SVA21">
        <v>0</v>
      </c>
      <c r="SVB21">
        <v>0</v>
      </c>
      <c r="SVC21">
        <v>0</v>
      </c>
      <c r="SVD21">
        <v>0</v>
      </c>
      <c r="SVE21">
        <v>0</v>
      </c>
      <c r="SVF21">
        <v>0</v>
      </c>
      <c r="SVG21">
        <v>0</v>
      </c>
      <c r="SVH21">
        <v>0</v>
      </c>
      <c r="SVI21">
        <v>0</v>
      </c>
      <c r="SVJ21">
        <v>0</v>
      </c>
      <c r="SVK21">
        <v>0</v>
      </c>
      <c r="SVL21">
        <v>0</v>
      </c>
      <c r="SVM21">
        <v>0</v>
      </c>
      <c r="SVN21">
        <v>0</v>
      </c>
      <c r="SVO21">
        <v>0</v>
      </c>
      <c r="SVP21">
        <v>0</v>
      </c>
      <c r="SVQ21">
        <v>0</v>
      </c>
      <c r="SVR21">
        <v>0</v>
      </c>
      <c r="SVS21">
        <v>0</v>
      </c>
      <c r="SVT21">
        <v>0</v>
      </c>
      <c r="SVU21">
        <v>0</v>
      </c>
      <c r="SVV21">
        <v>0</v>
      </c>
      <c r="SVW21">
        <v>0</v>
      </c>
      <c r="SVX21">
        <v>0</v>
      </c>
      <c r="SVY21">
        <v>0</v>
      </c>
      <c r="SVZ21">
        <v>0</v>
      </c>
      <c r="SWA21">
        <v>0</v>
      </c>
      <c r="SWB21">
        <v>0</v>
      </c>
      <c r="SWC21">
        <v>0</v>
      </c>
      <c r="SWD21">
        <v>0</v>
      </c>
      <c r="SWE21">
        <v>0</v>
      </c>
      <c r="SWF21">
        <v>0</v>
      </c>
      <c r="SWG21">
        <v>0</v>
      </c>
      <c r="SWH21">
        <v>0</v>
      </c>
      <c r="SWI21">
        <v>0</v>
      </c>
      <c r="SWJ21">
        <v>0</v>
      </c>
      <c r="SWK21">
        <v>0</v>
      </c>
      <c r="SWL21">
        <v>0</v>
      </c>
      <c r="SWM21">
        <v>0</v>
      </c>
      <c r="SWN21">
        <v>0</v>
      </c>
      <c r="SWO21">
        <v>0</v>
      </c>
      <c r="SWP21">
        <v>0</v>
      </c>
      <c r="SWQ21">
        <v>0</v>
      </c>
      <c r="SWR21">
        <v>0</v>
      </c>
      <c r="SWS21">
        <v>0</v>
      </c>
      <c r="SWT21">
        <v>0</v>
      </c>
      <c r="SWU21">
        <v>0</v>
      </c>
      <c r="SWV21">
        <v>0</v>
      </c>
      <c r="SWW21">
        <v>0</v>
      </c>
      <c r="SWX21">
        <v>0</v>
      </c>
      <c r="SWY21">
        <v>0</v>
      </c>
      <c r="SWZ21">
        <v>0</v>
      </c>
      <c r="SXA21">
        <v>0</v>
      </c>
      <c r="SXB21">
        <v>0</v>
      </c>
      <c r="SXC21">
        <v>0</v>
      </c>
      <c r="SXD21">
        <v>0</v>
      </c>
      <c r="SXE21">
        <v>0</v>
      </c>
      <c r="SXF21">
        <v>0</v>
      </c>
      <c r="SXG21">
        <v>0</v>
      </c>
      <c r="SXH21">
        <v>0</v>
      </c>
      <c r="SXI21">
        <v>0</v>
      </c>
      <c r="SXJ21">
        <v>0</v>
      </c>
      <c r="SXK21">
        <v>0</v>
      </c>
      <c r="SXL21">
        <v>0</v>
      </c>
      <c r="SXM21">
        <v>0</v>
      </c>
      <c r="SXN21">
        <v>0</v>
      </c>
      <c r="SXO21">
        <v>0</v>
      </c>
      <c r="SXP21">
        <v>0</v>
      </c>
      <c r="SXQ21">
        <v>0</v>
      </c>
      <c r="SXR21">
        <v>0</v>
      </c>
      <c r="SXS21">
        <v>0</v>
      </c>
      <c r="SXT21">
        <v>0</v>
      </c>
      <c r="SXU21">
        <v>0</v>
      </c>
      <c r="SXV21">
        <v>0</v>
      </c>
      <c r="SXW21">
        <v>0</v>
      </c>
      <c r="SXX21">
        <v>0</v>
      </c>
      <c r="SXY21">
        <v>0</v>
      </c>
      <c r="SXZ21">
        <v>0</v>
      </c>
      <c r="SYA21">
        <v>0</v>
      </c>
      <c r="SYB21">
        <v>0</v>
      </c>
      <c r="SYC21">
        <v>0</v>
      </c>
      <c r="SYD21">
        <v>0</v>
      </c>
      <c r="SYE21">
        <v>0</v>
      </c>
      <c r="SYF21">
        <v>0</v>
      </c>
      <c r="SYG21">
        <v>0</v>
      </c>
      <c r="SYH21">
        <v>0</v>
      </c>
      <c r="SYI21">
        <v>0</v>
      </c>
      <c r="SYJ21">
        <v>0</v>
      </c>
      <c r="SYK21">
        <v>0</v>
      </c>
      <c r="SYL21">
        <v>0</v>
      </c>
      <c r="SYM21">
        <v>0</v>
      </c>
      <c r="SYN21">
        <v>0</v>
      </c>
      <c r="SYO21">
        <v>0</v>
      </c>
      <c r="SYP21">
        <v>0</v>
      </c>
      <c r="SYQ21">
        <v>0</v>
      </c>
      <c r="SYR21">
        <v>0</v>
      </c>
      <c r="SYS21">
        <v>0</v>
      </c>
      <c r="SYT21">
        <v>0</v>
      </c>
      <c r="SYU21">
        <v>0</v>
      </c>
      <c r="SYV21">
        <v>0</v>
      </c>
      <c r="SYW21">
        <v>0</v>
      </c>
      <c r="SYX21">
        <v>0</v>
      </c>
      <c r="SYY21">
        <v>0</v>
      </c>
      <c r="SYZ21">
        <v>0</v>
      </c>
      <c r="SZA21">
        <v>0</v>
      </c>
      <c r="SZB21">
        <v>0</v>
      </c>
      <c r="SZC21">
        <v>0</v>
      </c>
      <c r="SZD21">
        <v>0</v>
      </c>
      <c r="SZE21">
        <v>0</v>
      </c>
      <c r="SZF21">
        <v>0</v>
      </c>
      <c r="SZG21">
        <v>0</v>
      </c>
      <c r="SZH21">
        <v>0</v>
      </c>
      <c r="SZI21">
        <v>0</v>
      </c>
      <c r="SZJ21">
        <v>0</v>
      </c>
      <c r="SZK21">
        <v>0</v>
      </c>
      <c r="SZL21">
        <v>0</v>
      </c>
      <c r="SZM21">
        <v>0</v>
      </c>
      <c r="SZN21">
        <v>0</v>
      </c>
      <c r="SZO21">
        <v>0</v>
      </c>
      <c r="SZP21">
        <v>0</v>
      </c>
      <c r="SZQ21">
        <v>0</v>
      </c>
      <c r="SZR21">
        <v>0</v>
      </c>
      <c r="SZS21">
        <v>0</v>
      </c>
      <c r="SZT21">
        <v>0</v>
      </c>
      <c r="SZU21">
        <v>0</v>
      </c>
      <c r="SZV21">
        <v>0</v>
      </c>
      <c r="SZW21">
        <v>0</v>
      </c>
      <c r="SZX21">
        <v>0</v>
      </c>
      <c r="SZY21">
        <v>0</v>
      </c>
      <c r="SZZ21">
        <v>0</v>
      </c>
      <c r="TAA21">
        <v>0</v>
      </c>
      <c r="TAB21">
        <v>0</v>
      </c>
      <c r="TAC21">
        <v>0</v>
      </c>
      <c r="TAD21">
        <v>0</v>
      </c>
      <c r="TAE21">
        <v>0</v>
      </c>
      <c r="TAF21">
        <v>0</v>
      </c>
      <c r="TAG21">
        <v>0</v>
      </c>
      <c r="TAH21">
        <v>0</v>
      </c>
      <c r="TAI21">
        <v>0</v>
      </c>
      <c r="TAJ21">
        <v>0</v>
      </c>
      <c r="TAK21">
        <v>0</v>
      </c>
      <c r="TAL21">
        <v>0</v>
      </c>
      <c r="TAM21">
        <v>0</v>
      </c>
      <c r="TAN21">
        <v>0</v>
      </c>
      <c r="TAO21">
        <v>0</v>
      </c>
      <c r="TAP21">
        <v>0</v>
      </c>
      <c r="TAQ21">
        <v>0</v>
      </c>
      <c r="TAR21">
        <v>0</v>
      </c>
      <c r="TAS21">
        <v>0</v>
      </c>
      <c r="TAT21">
        <v>0</v>
      </c>
      <c r="TAU21">
        <v>0</v>
      </c>
      <c r="TAV21">
        <v>0</v>
      </c>
      <c r="TAW21">
        <v>0</v>
      </c>
      <c r="TAX21">
        <v>0</v>
      </c>
      <c r="TAY21">
        <v>0</v>
      </c>
      <c r="TAZ21">
        <v>0</v>
      </c>
      <c r="TBA21">
        <v>0</v>
      </c>
      <c r="TBB21">
        <v>0</v>
      </c>
      <c r="TBC21">
        <v>0</v>
      </c>
      <c r="TBD21">
        <v>0</v>
      </c>
      <c r="TBE21">
        <v>0</v>
      </c>
      <c r="TBF21">
        <v>0</v>
      </c>
      <c r="TBG21">
        <v>0</v>
      </c>
      <c r="TBH21">
        <v>0</v>
      </c>
      <c r="TBI21">
        <v>0</v>
      </c>
      <c r="TBJ21">
        <v>0</v>
      </c>
      <c r="TBK21">
        <v>0</v>
      </c>
      <c r="TBL21">
        <v>0</v>
      </c>
      <c r="TBM21">
        <v>0</v>
      </c>
      <c r="TBN21">
        <v>0</v>
      </c>
      <c r="TBO21">
        <v>0</v>
      </c>
      <c r="TBP21">
        <v>0</v>
      </c>
      <c r="TBQ21">
        <v>0</v>
      </c>
      <c r="TBR21">
        <v>0</v>
      </c>
      <c r="TBS21">
        <v>0</v>
      </c>
      <c r="TBT21">
        <v>0</v>
      </c>
      <c r="TBU21">
        <v>0</v>
      </c>
      <c r="TBV21">
        <v>0</v>
      </c>
      <c r="TBW21">
        <v>0</v>
      </c>
      <c r="TBX21">
        <v>0</v>
      </c>
      <c r="TBY21">
        <v>0</v>
      </c>
      <c r="TBZ21">
        <v>0</v>
      </c>
      <c r="TCA21">
        <v>0</v>
      </c>
      <c r="TCB21">
        <v>0</v>
      </c>
      <c r="TCC21">
        <v>0</v>
      </c>
      <c r="TCD21">
        <v>0</v>
      </c>
      <c r="TCE21">
        <v>0</v>
      </c>
      <c r="TCF21">
        <v>0</v>
      </c>
      <c r="TCG21">
        <v>0</v>
      </c>
      <c r="TCH21">
        <v>0</v>
      </c>
      <c r="TCI21">
        <v>0</v>
      </c>
      <c r="TCJ21">
        <v>0</v>
      </c>
      <c r="TCK21">
        <v>0</v>
      </c>
      <c r="TCL21">
        <v>0</v>
      </c>
      <c r="TCM21">
        <v>0</v>
      </c>
      <c r="TCN21">
        <v>0</v>
      </c>
      <c r="TCO21">
        <v>0</v>
      </c>
      <c r="TCP21">
        <v>0</v>
      </c>
      <c r="TCQ21">
        <v>0</v>
      </c>
      <c r="TCR21">
        <v>0</v>
      </c>
      <c r="TCS21">
        <v>0</v>
      </c>
      <c r="TCT21">
        <v>0</v>
      </c>
      <c r="TCU21">
        <v>0</v>
      </c>
      <c r="TCV21">
        <v>0</v>
      </c>
      <c r="TCW21">
        <v>0</v>
      </c>
      <c r="TCX21">
        <v>0</v>
      </c>
      <c r="TCY21">
        <v>0</v>
      </c>
      <c r="TCZ21">
        <v>0</v>
      </c>
      <c r="TDA21">
        <v>0</v>
      </c>
      <c r="TDB21">
        <v>0</v>
      </c>
      <c r="TDC21">
        <v>0</v>
      </c>
      <c r="TDD21">
        <v>0</v>
      </c>
      <c r="TDE21">
        <v>0</v>
      </c>
      <c r="TDF21">
        <v>0</v>
      </c>
      <c r="TDG21">
        <v>0</v>
      </c>
      <c r="TDH21">
        <v>0</v>
      </c>
      <c r="TDI21">
        <v>0</v>
      </c>
      <c r="TDJ21">
        <v>0</v>
      </c>
      <c r="TDK21">
        <v>0</v>
      </c>
      <c r="TDL21">
        <v>0</v>
      </c>
      <c r="TDM21">
        <v>0</v>
      </c>
      <c r="TDN21">
        <v>0</v>
      </c>
      <c r="TDO21">
        <v>0</v>
      </c>
      <c r="TDP21">
        <v>0</v>
      </c>
      <c r="TDQ21">
        <v>0</v>
      </c>
      <c r="TDR21">
        <v>0</v>
      </c>
      <c r="TDS21">
        <v>0</v>
      </c>
      <c r="TDT21">
        <v>0</v>
      </c>
      <c r="TDU21">
        <v>0</v>
      </c>
      <c r="TDV21">
        <v>0</v>
      </c>
      <c r="TDW21">
        <v>0</v>
      </c>
      <c r="TDX21">
        <v>0</v>
      </c>
      <c r="TDY21">
        <v>0</v>
      </c>
      <c r="TDZ21">
        <v>0</v>
      </c>
      <c r="TEA21">
        <v>0</v>
      </c>
      <c r="TEB21">
        <v>0</v>
      </c>
      <c r="TEC21">
        <v>0</v>
      </c>
      <c r="TED21">
        <v>0</v>
      </c>
      <c r="TEE21">
        <v>0</v>
      </c>
      <c r="TEF21">
        <v>0</v>
      </c>
      <c r="TEG21">
        <v>0</v>
      </c>
      <c r="TEH21">
        <v>0</v>
      </c>
      <c r="TEI21">
        <v>0</v>
      </c>
      <c r="TEJ21">
        <v>0</v>
      </c>
      <c r="TEK21">
        <v>0</v>
      </c>
      <c r="TEL21">
        <v>0</v>
      </c>
      <c r="TEM21">
        <v>0</v>
      </c>
      <c r="TEN21">
        <v>0</v>
      </c>
      <c r="TEO21">
        <v>0</v>
      </c>
      <c r="TEP21">
        <v>0</v>
      </c>
      <c r="TEQ21">
        <v>0</v>
      </c>
      <c r="TER21">
        <v>0</v>
      </c>
      <c r="TES21">
        <v>0</v>
      </c>
      <c r="TET21">
        <v>0</v>
      </c>
      <c r="TEU21">
        <v>0</v>
      </c>
      <c r="TEV21">
        <v>0</v>
      </c>
      <c r="TEW21">
        <v>0</v>
      </c>
      <c r="TEX21">
        <v>0</v>
      </c>
      <c r="TEY21">
        <v>0</v>
      </c>
      <c r="TEZ21">
        <v>0</v>
      </c>
      <c r="TFA21">
        <v>0</v>
      </c>
      <c r="TFB21">
        <v>0</v>
      </c>
      <c r="TFC21">
        <v>0</v>
      </c>
      <c r="TFD21">
        <v>0</v>
      </c>
      <c r="TFE21">
        <v>0</v>
      </c>
      <c r="TFF21">
        <v>0</v>
      </c>
      <c r="TFG21">
        <v>0</v>
      </c>
      <c r="TFH21">
        <v>0</v>
      </c>
      <c r="TFI21">
        <v>0</v>
      </c>
      <c r="TFJ21">
        <v>0</v>
      </c>
      <c r="TFK21">
        <v>0</v>
      </c>
      <c r="TFL21">
        <v>0</v>
      </c>
      <c r="TFM21">
        <v>0</v>
      </c>
      <c r="TFN21">
        <v>0</v>
      </c>
      <c r="TFO21">
        <v>0</v>
      </c>
      <c r="TFP21">
        <v>0</v>
      </c>
      <c r="TFQ21">
        <v>0</v>
      </c>
      <c r="TFR21">
        <v>0</v>
      </c>
      <c r="TFS21">
        <v>0</v>
      </c>
      <c r="TFT21">
        <v>0</v>
      </c>
      <c r="TFU21">
        <v>0</v>
      </c>
      <c r="TFV21">
        <v>0</v>
      </c>
      <c r="TFW21">
        <v>0</v>
      </c>
      <c r="TFX21">
        <v>0</v>
      </c>
      <c r="TFY21">
        <v>0</v>
      </c>
      <c r="TFZ21">
        <v>0</v>
      </c>
      <c r="TGA21">
        <v>0</v>
      </c>
      <c r="TGB21">
        <v>0</v>
      </c>
      <c r="TGC21">
        <v>0</v>
      </c>
      <c r="TGD21">
        <v>0</v>
      </c>
      <c r="TGE21">
        <v>0</v>
      </c>
      <c r="TGF21">
        <v>0</v>
      </c>
      <c r="TGG21">
        <v>0</v>
      </c>
      <c r="TGH21">
        <v>0</v>
      </c>
      <c r="TGI21">
        <v>0</v>
      </c>
      <c r="TGJ21">
        <v>0</v>
      </c>
      <c r="TGK21">
        <v>0</v>
      </c>
      <c r="TGL21">
        <v>0</v>
      </c>
      <c r="TGM21">
        <v>0</v>
      </c>
      <c r="TGN21">
        <v>0</v>
      </c>
      <c r="TGO21">
        <v>0</v>
      </c>
      <c r="TGP21">
        <v>0</v>
      </c>
      <c r="TGQ21">
        <v>0</v>
      </c>
      <c r="TGR21">
        <v>0</v>
      </c>
      <c r="TGS21">
        <v>0</v>
      </c>
      <c r="TGT21">
        <v>0</v>
      </c>
      <c r="TGU21">
        <v>0</v>
      </c>
      <c r="TGV21">
        <v>0</v>
      </c>
      <c r="TGW21">
        <v>0</v>
      </c>
      <c r="TGX21">
        <v>0</v>
      </c>
      <c r="TGY21">
        <v>0</v>
      </c>
      <c r="TGZ21">
        <v>0</v>
      </c>
      <c r="THA21">
        <v>0</v>
      </c>
      <c r="THB21">
        <v>0</v>
      </c>
      <c r="THC21">
        <v>0</v>
      </c>
      <c r="THD21">
        <v>0</v>
      </c>
      <c r="THE21">
        <v>0</v>
      </c>
      <c r="THF21">
        <v>0</v>
      </c>
      <c r="THG21">
        <v>0</v>
      </c>
      <c r="THH21">
        <v>0</v>
      </c>
      <c r="THI21">
        <v>0</v>
      </c>
      <c r="THJ21">
        <v>0</v>
      </c>
      <c r="THK21">
        <v>0</v>
      </c>
      <c r="THL21">
        <v>0</v>
      </c>
      <c r="THM21">
        <v>0</v>
      </c>
      <c r="THN21">
        <v>0</v>
      </c>
      <c r="THO21">
        <v>0</v>
      </c>
      <c r="THP21">
        <v>0</v>
      </c>
      <c r="THQ21">
        <v>0</v>
      </c>
      <c r="THR21">
        <v>0</v>
      </c>
      <c r="THS21">
        <v>0</v>
      </c>
      <c r="THT21">
        <v>0</v>
      </c>
      <c r="THU21">
        <v>0</v>
      </c>
      <c r="THV21">
        <v>0</v>
      </c>
      <c r="THW21">
        <v>0</v>
      </c>
      <c r="THX21">
        <v>0</v>
      </c>
      <c r="THY21">
        <v>0</v>
      </c>
      <c r="THZ21">
        <v>0</v>
      </c>
      <c r="TIA21">
        <v>0</v>
      </c>
      <c r="TIB21">
        <v>0</v>
      </c>
      <c r="TIC21">
        <v>0</v>
      </c>
      <c r="TID21">
        <v>0</v>
      </c>
      <c r="TIE21">
        <v>0</v>
      </c>
      <c r="TIF21">
        <v>0</v>
      </c>
      <c r="TIG21">
        <v>0</v>
      </c>
      <c r="TIH21">
        <v>0</v>
      </c>
      <c r="TII21">
        <v>0</v>
      </c>
      <c r="TIJ21">
        <v>0</v>
      </c>
      <c r="TIK21">
        <v>0</v>
      </c>
      <c r="TIL21">
        <v>0</v>
      </c>
      <c r="TIM21">
        <v>0</v>
      </c>
      <c r="TIN21">
        <v>0</v>
      </c>
      <c r="TIO21">
        <v>0</v>
      </c>
      <c r="TIP21">
        <v>0</v>
      </c>
      <c r="TIQ21">
        <v>0</v>
      </c>
      <c r="TIR21">
        <v>0</v>
      </c>
      <c r="TIS21">
        <v>0</v>
      </c>
      <c r="TIT21">
        <v>0</v>
      </c>
      <c r="TIU21">
        <v>0</v>
      </c>
      <c r="TIV21">
        <v>0</v>
      </c>
      <c r="TIW21">
        <v>0</v>
      </c>
      <c r="TIX21">
        <v>0</v>
      </c>
      <c r="TIY21">
        <v>0</v>
      </c>
      <c r="TIZ21">
        <v>0</v>
      </c>
      <c r="TJA21">
        <v>0</v>
      </c>
      <c r="TJB21">
        <v>0</v>
      </c>
      <c r="TJC21">
        <v>0</v>
      </c>
      <c r="TJD21">
        <v>0</v>
      </c>
      <c r="TJE21">
        <v>0</v>
      </c>
      <c r="TJF21">
        <v>0</v>
      </c>
      <c r="TJG21">
        <v>0</v>
      </c>
      <c r="TJH21">
        <v>0</v>
      </c>
      <c r="TJI21">
        <v>0</v>
      </c>
      <c r="TJJ21">
        <v>0</v>
      </c>
      <c r="TJK21">
        <v>0</v>
      </c>
      <c r="TJL21">
        <v>0</v>
      </c>
      <c r="TJM21">
        <v>0</v>
      </c>
      <c r="TJN21">
        <v>0</v>
      </c>
      <c r="TJO21">
        <v>0</v>
      </c>
      <c r="TJP21">
        <v>0</v>
      </c>
      <c r="TJQ21">
        <v>0</v>
      </c>
      <c r="TJR21">
        <v>0</v>
      </c>
      <c r="TJS21">
        <v>0</v>
      </c>
      <c r="TJT21">
        <v>0</v>
      </c>
      <c r="TJU21">
        <v>0</v>
      </c>
      <c r="TJV21">
        <v>0</v>
      </c>
      <c r="TJW21">
        <v>0</v>
      </c>
      <c r="TJX21">
        <v>0</v>
      </c>
      <c r="TJY21">
        <v>0</v>
      </c>
      <c r="TJZ21">
        <v>0</v>
      </c>
      <c r="TKA21">
        <v>0</v>
      </c>
      <c r="TKB21">
        <v>0</v>
      </c>
      <c r="TKC21">
        <v>0</v>
      </c>
      <c r="TKD21">
        <v>0</v>
      </c>
      <c r="TKE21">
        <v>0</v>
      </c>
      <c r="TKF21">
        <v>0</v>
      </c>
      <c r="TKG21">
        <v>0</v>
      </c>
      <c r="TKH21">
        <v>0</v>
      </c>
      <c r="TKI21">
        <v>0</v>
      </c>
      <c r="TKJ21">
        <v>0</v>
      </c>
      <c r="TKK21">
        <v>0</v>
      </c>
      <c r="TKL21">
        <v>0</v>
      </c>
      <c r="TKM21">
        <v>0</v>
      </c>
      <c r="TKN21">
        <v>0</v>
      </c>
      <c r="TKO21">
        <v>0</v>
      </c>
      <c r="TKP21">
        <v>0</v>
      </c>
      <c r="TKQ21">
        <v>0</v>
      </c>
      <c r="TKR21">
        <v>0</v>
      </c>
      <c r="TKS21">
        <v>0</v>
      </c>
      <c r="TKT21">
        <v>0</v>
      </c>
      <c r="TKU21">
        <v>0</v>
      </c>
      <c r="TKV21">
        <v>0</v>
      </c>
      <c r="TKW21">
        <v>0</v>
      </c>
      <c r="TKX21">
        <v>0</v>
      </c>
      <c r="TKY21">
        <v>0</v>
      </c>
      <c r="TKZ21">
        <v>0</v>
      </c>
      <c r="TLA21">
        <v>0</v>
      </c>
      <c r="TLB21">
        <v>0</v>
      </c>
      <c r="TLC21">
        <v>0</v>
      </c>
      <c r="TLD21">
        <v>0</v>
      </c>
      <c r="TLE21">
        <v>0</v>
      </c>
      <c r="TLF21">
        <v>0</v>
      </c>
      <c r="TLG21">
        <v>0</v>
      </c>
      <c r="TLH21">
        <v>0</v>
      </c>
      <c r="TLI21">
        <v>0</v>
      </c>
      <c r="TLJ21">
        <v>0</v>
      </c>
      <c r="TLK21">
        <v>0</v>
      </c>
      <c r="TLL21">
        <v>0</v>
      </c>
      <c r="TLM21">
        <v>0</v>
      </c>
      <c r="TLN21">
        <v>0</v>
      </c>
      <c r="TLO21">
        <v>0</v>
      </c>
      <c r="TLP21">
        <v>0</v>
      </c>
      <c r="TLQ21">
        <v>0</v>
      </c>
      <c r="TLR21">
        <v>0</v>
      </c>
      <c r="TLS21">
        <v>0</v>
      </c>
      <c r="TLT21">
        <v>0</v>
      </c>
      <c r="TLU21">
        <v>0</v>
      </c>
      <c r="TLV21">
        <v>0</v>
      </c>
      <c r="TLW21">
        <v>0</v>
      </c>
      <c r="TLX21">
        <v>0</v>
      </c>
      <c r="TLY21">
        <v>0</v>
      </c>
      <c r="TLZ21">
        <v>0</v>
      </c>
      <c r="TMA21">
        <v>0</v>
      </c>
      <c r="TMB21">
        <v>0</v>
      </c>
      <c r="TMC21">
        <v>0</v>
      </c>
      <c r="TMD21">
        <v>0</v>
      </c>
      <c r="TME21">
        <v>0</v>
      </c>
      <c r="TMF21">
        <v>0</v>
      </c>
      <c r="TMG21">
        <v>0</v>
      </c>
      <c r="TMH21">
        <v>0</v>
      </c>
      <c r="TMI21">
        <v>0</v>
      </c>
      <c r="TMJ21">
        <v>0</v>
      </c>
      <c r="TMK21">
        <v>0</v>
      </c>
      <c r="TML21">
        <v>0</v>
      </c>
      <c r="TMM21">
        <v>0</v>
      </c>
      <c r="TMN21">
        <v>0</v>
      </c>
      <c r="TMO21">
        <v>0</v>
      </c>
      <c r="TMP21">
        <v>0</v>
      </c>
      <c r="TMQ21">
        <v>0</v>
      </c>
      <c r="TMR21">
        <v>0</v>
      </c>
      <c r="TMS21">
        <v>0</v>
      </c>
      <c r="TMT21">
        <v>0</v>
      </c>
      <c r="TMU21">
        <v>0</v>
      </c>
      <c r="TMV21">
        <v>0</v>
      </c>
      <c r="TMW21">
        <v>0</v>
      </c>
      <c r="TMX21">
        <v>0</v>
      </c>
      <c r="TMY21">
        <v>0</v>
      </c>
      <c r="TMZ21">
        <v>0</v>
      </c>
      <c r="TNA21">
        <v>0</v>
      </c>
      <c r="TNB21">
        <v>0</v>
      </c>
      <c r="TNC21">
        <v>0</v>
      </c>
      <c r="TND21">
        <v>0</v>
      </c>
      <c r="TNE21">
        <v>0</v>
      </c>
      <c r="TNF21">
        <v>0</v>
      </c>
      <c r="TNG21">
        <v>0</v>
      </c>
      <c r="TNH21">
        <v>0</v>
      </c>
      <c r="TNI21">
        <v>0</v>
      </c>
      <c r="TNJ21">
        <v>0</v>
      </c>
      <c r="TNK21">
        <v>0</v>
      </c>
      <c r="TNL21">
        <v>0</v>
      </c>
      <c r="TNM21">
        <v>0</v>
      </c>
      <c r="TNN21">
        <v>0</v>
      </c>
      <c r="TNO21">
        <v>0</v>
      </c>
      <c r="TNP21">
        <v>0</v>
      </c>
      <c r="TNQ21">
        <v>0</v>
      </c>
      <c r="TNR21">
        <v>0</v>
      </c>
      <c r="TNS21">
        <v>0</v>
      </c>
      <c r="TNT21">
        <v>0</v>
      </c>
      <c r="TNU21">
        <v>0</v>
      </c>
      <c r="TNV21">
        <v>0</v>
      </c>
      <c r="TNW21">
        <v>0</v>
      </c>
      <c r="TNX21">
        <v>0</v>
      </c>
      <c r="TNY21">
        <v>0</v>
      </c>
      <c r="TNZ21">
        <v>0</v>
      </c>
      <c r="TOA21">
        <v>0</v>
      </c>
      <c r="TOB21">
        <v>0</v>
      </c>
      <c r="TOC21">
        <v>0</v>
      </c>
      <c r="TOD21">
        <v>0</v>
      </c>
      <c r="TOE21">
        <v>0</v>
      </c>
      <c r="TOF21">
        <v>0</v>
      </c>
      <c r="TOG21">
        <v>0</v>
      </c>
      <c r="TOH21">
        <v>0</v>
      </c>
      <c r="TOI21">
        <v>0</v>
      </c>
      <c r="TOJ21">
        <v>0</v>
      </c>
      <c r="TOK21">
        <v>0</v>
      </c>
      <c r="TOL21">
        <v>0</v>
      </c>
      <c r="TOM21">
        <v>0</v>
      </c>
      <c r="TON21">
        <v>0</v>
      </c>
      <c r="TOO21">
        <v>0</v>
      </c>
      <c r="TOP21">
        <v>0</v>
      </c>
      <c r="TOQ21">
        <v>0</v>
      </c>
      <c r="TOR21">
        <v>0</v>
      </c>
      <c r="TOS21">
        <v>0</v>
      </c>
      <c r="TOT21">
        <v>0</v>
      </c>
      <c r="TOU21">
        <v>0</v>
      </c>
      <c r="TOV21">
        <v>0</v>
      </c>
      <c r="TOW21">
        <v>0</v>
      </c>
      <c r="TOX21">
        <v>0</v>
      </c>
      <c r="TOY21">
        <v>0</v>
      </c>
      <c r="TOZ21">
        <v>0</v>
      </c>
      <c r="TPA21">
        <v>0</v>
      </c>
      <c r="TPB21">
        <v>0</v>
      </c>
      <c r="TPC21">
        <v>0</v>
      </c>
      <c r="TPD21">
        <v>0</v>
      </c>
      <c r="TPE21">
        <v>0</v>
      </c>
      <c r="TPF21">
        <v>0</v>
      </c>
      <c r="TPG21">
        <v>0</v>
      </c>
      <c r="TPH21">
        <v>0</v>
      </c>
      <c r="TPI21">
        <v>0</v>
      </c>
      <c r="TPJ21">
        <v>0</v>
      </c>
      <c r="TPK21">
        <v>0</v>
      </c>
      <c r="TPL21">
        <v>0</v>
      </c>
      <c r="TPM21">
        <v>0</v>
      </c>
      <c r="TPN21">
        <v>0</v>
      </c>
      <c r="TPO21">
        <v>0</v>
      </c>
      <c r="TPP21">
        <v>0</v>
      </c>
      <c r="TPQ21">
        <v>0</v>
      </c>
      <c r="TPR21">
        <v>0</v>
      </c>
      <c r="TPS21">
        <v>0</v>
      </c>
      <c r="TPT21">
        <v>0</v>
      </c>
      <c r="TPU21">
        <v>0</v>
      </c>
      <c r="TPV21">
        <v>0</v>
      </c>
      <c r="TPW21">
        <v>0</v>
      </c>
      <c r="TPX21">
        <v>0</v>
      </c>
      <c r="TPY21">
        <v>0</v>
      </c>
      <c r="TPZ21">
        <v>0</v>
      </c>
      <c r="TQA21">
        <v>0</v>
      </c>
      <c r="TQB21">
        <v>0</v>
      </c>
      <c r="TQC21">
        <v>0</v>
      </c>
      <c r="TQD21">
        <v>0</v>
      </c>
      <c r="TQE21">
        <v>0</v>
      </c>
      <c r="TQF21">
        <v>0</v>
      </c>
      <c r="TQG21">
        <v>0</v>
      </c>
      <c r="TQH21">
        <v>0</v>
      </c>
      <c r="TQI21">
        <v>0</v>
      </c>
      <c r="TQJ21">
        <v>0</v>
      </c>
      <c r="TQK21">
        <v>0</v>
      </c>
      <c r="TQL21">
        <v>0</v>
      </c>
      <c r="TQM21">
        <v>0</v>
      </c>
      <c r="TQN21">
        <v>0</v>
      </c>
      <c r="TQO21">
        <v>0</v>
      </c>
      <c r="TQP21">
        <v>0</v>
      </c>
      <c r="TQQ21">
        <v>0</v>
      </c>
      <c r="TQR21">
        <v>0</v>
      </c>
      <c r="TQS21">
        <v>0</v>
      </c>
      <c r="TQT21">
        <v>0</v>
      </c>
      <c r="TQU21">
        <v>0</v>
      </c>
      <c r="TQV21">
        <v>0</v>
      </c>
      <c r="TQW21">
        <v>0</v>
      </c>
      <c r="TQX21">
        <v>0</v>
      </c>
      <c r="TQY21">
        <v>0</v>
      </c>
      <c r="TQZ21">
        <v>0</v>
      </c>
      <c r="TRA21">
        <v>0</v>
      </c>
      <c r="TRB21">
        <v>0</v>
      </c>
      <c r="TRC21">
        <v>0</v>
      </c>
      <c r="TRD21">
        <v>0</v>
      </c>
      <c r="TRE21">
        <v>0</v>
      </c>
      <c r="TRF21">
        <v>0</v>
      </c>
      <c r="TRG21">
        <v>0</v>
      </c>
      <c r="TRH21">
        <v>0</v>
      </c>
      <c r="TRI21">
        <v>0</v>
      </c>
      <c r="TRJ21">
        <v>0</v>
      </c>
      <c r="TRK21">
        <v>0</v>
      </c>
      <c r="TRL21">
        <v>0</v>
      </c>
      <c r="TRM21">
        <v>0</v>
      </c>
      <c r="TRN21">
        <v>0</v>
      </c>
      <c r="TRO21">
        <v>0</v>
      </c>
      <c r="TRP21">
        <v>0</v>
      </c>
      <c r="TRQ21">
        <v>0</v>
      </c>
      <c r="TRR21">
        <v>0</v>
      </c>
      <c r="TRS21">
        <v>0</v>
      </c>
      <c r="TRT21">
        <v>0</v>
      </c>
      <c r="TRU21">
        <v>0</v>
      </c>
      <c r="TRV21">
        <v>0</v>
      </c>
      <c r="TRW21">
        <v>0</v>
      </c>
      <c r="TRX21">
        <v>0</v>
      </c>
      <c r="TRY21">
        <v>0</v>
      </c>
      <c r="TRZ21">
        <v>0</v>
      </c>
      <c r="TSA21">
        <v>0</v>
      </c>
      <c r="TSB21">
        <v>0</v>
      </c>
      <c r="TSC21">
        <v>0</v>
      </c>
      <c r="TSD21">
        <v>0</v>
      </c>
      <c r="TSE21">
        <v>0</v>
      </c>
      <c r="TSF21">
        <v>0</v>
      </c>
      <c r="TSG21">
        <v>0</v>
      </c>
      <c r="TSH21">
        <v>0</v>
      </c>
      <c r="TSI21">
        <v>0</v>
      </c>
      <c r="TSJ21">
        <v>0</v>
      </c>
      <c r="TSK21">
        <v>0</v>
      </c>
      <c r="TSL21">
        <v>0</v>
      </c>
      <c r="TSM21">
        <v>0</v>
      </c>
      <c r="TSN21">
        <v>0</v>
      </c>
      <c r="TSO21">
        <v>0</v>
      </c>
      <c r="TSP21">
        <v>0</v>
      </c>
      <c r="TSQ21">
        <v>0</v>
      </c>
      <c r="TSR21">
        <v>0</v>
      </c>
      <c r="TSS21">
        <v>0</v>
      </c>
      <c r="TST21">
        <v>0</v>
      </c>
      <c r="TSU21">
        <v>0</v>
      </c>
      <c r="TSV21">
        <v>0</v>
      </c>
      <c r="TSW21">
        <v>0</v>
      </c>
      <c r="TSX21">
        <v>0</v>
      </c>
      <c r="TSY21">
        <v>0</v>
      </c>
      <c r="TSZ21">
        <v>0</v>
      </c>
      <c r="TTA21">
        <v>0</v>
      </c>
      <c r="TTB21">
        <v>0</v>
      </c>
      <c r="TTC21">
        <v>0</v>
      </c>
      <c r="TTD21">
        <v>0</v>
      </c>
      <c r="TTE21">
        <v>0</v>
      </c>
      <c r="TTF21">
        <v>0</v>
      </c>
      <c r="TTG21">
        <v>0</v>
      </c>
      <c r="TTH21">
        <v>0</v>
      </c>
      <c r="TTI21">
        <v>0</v>
      </c>
      <c r="TTJ21">
        <v>0</v>
      </c>
      <c r="TTK21">
        <v>0</v>
      </c>
      <c r="TTL21">
        <v>0</v>
      </c>
      <c r="TTM21">
        <v>0</v>
      </c>
      <c r="TTN21">
        <v>0</v>
      </c>
      <c r="TTO21">
        <v>0</v>
      </c>
      <c r="TTP21">
        <v>0</v>
      </c>
      <c r="TTQ21">
        <v>0</v>
      </c>
      <c r="TTR21">
        <v>0</v>
      </c>
      <c r="TTS21">
        <v>0</v>
      </c>
      <c r="TTT21">
        <v>0</v>
      </c>
      <c r="TTU21">
        <v>0</v>
      </c>
      <c r="TTV21">
        <v>0</v>
      </c>
      <c r="TTW21">
        <v>0</v>
      </c>
      <c r="TTX21">
        <v>0</v>
      </c>
      <c r="TTY21">
        <v>0</v>
      </c>
      <c r="TTZ21">
        <v>0</v>
      </c>
      <c r="TUA21">
        <v>0</v>
      </c>
      <c r="TUB21">
        <v>0</v>
      </c>
      <c r="TUC21">
        <v>0</v>
      </c>
      <c r="TUD21">
        <v>0</v>
      </c>
      <c r="TUE21">
        <v>0</v>
      </c>
      <c r="TUF21">
        <v>0</v>
      </c>
      <c r="TUG21">
        <v>0</v>
      </c>
      <c r="TUH21">
        <v>0</v>
      </c>
      <c r="TUI21">
        <v>0</v>
      </c>
      <c r="TUJ21">
        <v>0</v>
      </c>
      <c r="TUK21">
        <v>0</v>
      </c>
      <c r="TUL21">
        <v>0</v>
      </c>
      <c r="TUM21">
        <v>0</v>
      </c>
      <c r="TUN21">
        <v>0</v>
      </c>
      <c r="TUO21">
        <v>0</v>
      </c>
      <c r="TUP21">
        <v>0</v>
      </c>
      <c r="TUQ21">
        <v>0</v>
      </c>
      <c r="TUR21">
        <v>0</v>
      </c>
      <c r="TUS21">
        <v>0</v>
      </c>
      <c r="TUT21">
        <v>0</v>
      </c>
      <c r="TUU21">
        <v>0</v>
      </c>
      <c r="TUV21">
        <v>0</v>
      </c>
      <c r="TUW21">
        <v>0</v>
      </c>
      <c r="TUX21">
        <v>0</v>
      </c>
      <c r="TUY21">
        <v>0</v>
      </c>
      <c r="TUZ21">
        <v>0</v>
      </c>
      <c r="TVA21">
        <v>0</v>
      </c>
      <c r="TVB21">
        <v>0</v>
      </c>
      <c r="TVC21">
        <v>0</v>
      </c>
      <c r="TVD21">
        <v>0</v>
      </c>
      <c r="TVE21">
        <v>0</v>
      </c>
      <c r="TVF21">
        <v>0</v>
      </c>
      <c r="TVG21">
        <v>0</v>
      </c>
      <c r="TVH21">
        <v>0</v>
      </c>
      <c r="TVI21">
        <v>0</v>
      </c>
      <c r="TVJ21">
        <v>0</v>
      </c>
      <c r="TVK21">
        <v>0</v>
      </c>
      <c r="TVL21">
        <v>0</v>
      </c>
      <c r="TVM21">
        <v>0</v>
      </c>
      <c r="TVN21">
        <v>0</v>
      </c>
      <c r="TVO21">
        <v>0</v>
      </c>
      <c r="TVP21">
        <v>0</v>
      </c>
      <c r="TVQ21">
        <v>0</v>
      </c>
      <c r="TVR21">
        <v>0</v>
      </c>
      <c r="TVS21">
        <v>0</v>
      </c>
      <c r="TVT21">
        <v>0</v>
      </c>
      <c r="TVU21">
        <v>0</v>
      </c>
      <c r="TVV21">
        <v>0</v>
      </c>
      <c r="TVW21">
        <v>0</v>
      </c>
      <c r="TVX21">
        <v>0</v>
      </c>
      <c r="TVY21">
        <v>0</v>
      </c>
      <c r="TVZ21">
        <v>0</v>
      </c>
      <c r="TWA21">
        <v>0</v>
      </c>
      <c r="TWB21">
        <v>0</v>
      </c>
      <c r="TWC21">
        <v>0</v>
      </c>
      <c r="TWD21">
        <v>0</v>
      </c>
      <c r="TWE21">
        <v>0</v>
      </c>
      <c r="TWF21">
        <v>0</v>
      </c>
      <c r="TWG21">
        <v>0</v>
      </c>
      <c r="TWH21">
        <v>0</v>
      </c>
      <c r="TWI21">
        <v>0</v>
      </c>
      <c r="TWJ21">
        <v>0</v>
      </c>
      <c r="TWK21">
        <v>0</v>
      </c>
      <c r="TWL21">
        <v>0</v>
      </c>
      <c r="TWM21">
        <v>0</v>
      </c>
      <c r="TWN21">
        <v>0</v>
      </c>
      <c r="TWO21">
        <v>0</v>
      </c>
      <c r="TWP21">
        <v>0</v>
      </c>
      <c r="TWQ21">
        <v>0</v>
      </c>
      <c r="TWR21">
        <v>0</v>
      </c>
      <c r="TWS21">
        <v>0</v>
      </c>
      <c r="TWT21">
        <v>0</v>
      </c>
      <c r="TWU21">
        <v>0</v>
      </c>
      <c r="TWV21">
        <v>0</v>
      </c>
      <c r="TWW21">
        <v>0</v>
      </c>
      <c r="TWX21">
        <v>0</v>
      </c>
      <c r="TWY21">
        <v>0</v>
      </c>
      <c r="TWZ21">
        <v>0</v>
      </c>
      <c r="TXA21">
        <v>0</v>
      </c>
      <c r="TXB21">
        <v>0</v>
      </c>
      <c r="TXC21">
        <v>0</v>
      </c>
      <c r="TXD21">
        <v>0</v>
      </c>
      <c r="TXE21">
        <v>0</v>
      </c>
      <c r="TXF21">
        <v>0</v>
      </c>
      <c r="TXG21">
        <v>0</v>
      </c>
      <c r="TXH21">
        <v>0</v>
      </c>
      <c r="TXI21">
        <v>0</v>
      </c>
      <c r="TXJ21">
        <v>0</v>
      </c>
      <c r="TXK21">
        <v>0</v>
      </c>
      <c r="TXL21">
        <v>0</v>
      </c>
      <c r="TXM21">
        <v>0</v>
      </c>
      <c r="TXN21">
        <v>0</v>
      </c>
      <c r="TXO21">
        <v>0</v>
      </c>
      <c r="TXP21">
        <v>0</v>
      </c>
      <c r="TXQ21">
        <v>0</v>
      </c>
      <c r="TXR21">
        <v>0</v>
      </c>
      <c r="TXS21">
        <v>0</v>
      </c>
      <c r="TXT21">
        <v>0</v>
      </c>
      <c r="TXU21">
        <v>0</v>
      </c>
      <c r="TXV21">
        <v>0</v>
      </c>
      <c r="TXW21">
        <v>0</v>
      </c>
      <c r="TXX21">
        <v>0</v>
      </c>
      <c r="TXY21">
        <v>0</v>
      </c>
      <c r="TXZ21">
        <v>0</v>
      </c>
      <c r="TYA21">
        <v>0</v>
      </c>
      <c r="TYB21">
        <v>0</v>
      </c>
      <c r="TYC21">
        <v>0</v>
      </c>
      <c r="TYD21">
        <v>0</v>
      </c>
      <c r="TYE21">
        <v>0</v>
      </c>
      <c r="TYF21">
        <v>0</v>
      </c>
      <c r="TYG21">
        <v>0</v>
      </c>
      <c r="TYH21">
        <v>0</v>
      </c>
      <c r="TYI21">
        <v>0</v>
      </c>
      <c r="TYJ21">
        <v>0</v>
      </c>
      <c r="TYK21">
        <v>0</v>
      </c>
      <c r="TYL21">
        <v>0</v>
      </c>
      <c r="TYM21">
        <v>0</v>
      </c>
      <c r="TYN21">
        <v>0</v>
      </c>
      <c r="TYO21">
        <v>0</v>
      </c>
      <c r="TYP21">
        <v>0</v>
      </c>
      <c r="TYQ21">
        <v>0</v>
      </c>
      <c r="TYR21">
        <v>0</v>
      </c>
      <c r="TYS21">
        <v>0</v>
      </c>
      <c r="TYT21">
        <v>0</v>
      </c>
      <c r="TYU21">
        <v>0</v>
      </c>
      <c r="TYV21">
        <v>0</v>
      </c>
      <c r="TYW21">
        <v>0</v>
      </c>
      <c r="TYX21">
        <v>0</v>
      </c>
      <c r="TYY21">
        <v>0</v>
      </c>
      <c r="TYZ21">
        <v>0</v>
      </c>
      <c r="TZA21">
        <v>0</v>
      </c>
      <c r="TZB21">
        <v>0</v>
      </c>
      <c r="TZC21">
        <v>0</v>
      </c>
      <c r="TZD21">
        <v>0</v>
      </c>
      <c r="TZE21">
        <v>0</v>
      </c>
      <c r="TZF21">
        <v>0</v>
      </c>
      <c r="TZG21">
        <v>0</v>
      </c>
      <c r="TZH21">
        <v>0</v>
      </c>
      <c r="TZI21">
        <v>0</v>
      </c>
      <c r="TZJ21">
        <v>0</v>
      </c>
      <c r="TZK21">
        <v>0</v>
      </c>
      <c r="TZL21">
        <v>0</v>
      </c>
      <c r="TZM21">
        <v>0</v>
      </c>
      <c r="TZN21">
        <v>0</v>
      </c>
      <c r="TZO21">
        <v>0</v>
      </c>
      <c r="TZP21">
        <v>0</v>
      </c>
      <c r="TZQ21">
        <v>0</v>
      </c>
      <c r="TZR21">
        <v>0</v>
      </c>
      <c r="TZS21">
        <v>0</v>
      </c>
      <c r="TZT21">
        <v>0</v>
      </c>
      <c r="TZU21">
        <v>0</v>
      </c>
      <c r="TZV21">
        <v>0</v>
      </c>
      <c r="TZW21">
        <v>0</v>
      </c>
      <c r="TZX21">
        <v>0</v>
      </c>
      <c r="TZY21">
        <v>0</v>
      </c>
      <c r="TZZ21">
        <v>0</v>
      </c>
      <c r="UAA21">
        <v>0</v>
      </c>
      <c r="UAB21">
        <v>0</v>
      </c>
      <c r="UAC21">
        <v>0</v>
      </c>
      <c r="UAD21">
        <v>0</v>
      </c>
      <c r="UAE21">
        <v>0</v>
      </c>
      <c r="UAF21">
        <v>0</v>
      </c>
      <c r="UAG21">
        <v>0</v>
      </c>
      <c r="UAH21">
        <v>0</v>
      </c>
      <c r="UAI21">
        <v>0</v>
      </c>
      <c r="UAJ21">
        <v>0</v>
      </c>
      <c r="UAK21">
        <v>0</v>
      </c>
      <c r="UAL21">
        <v>0</v>
      </c>
      <c r="UAM21">
        <v>0</v>
      </c>
      <c r="UAN21">
        <v>0</v>
      </c>
      <c r="UAO21">
        <v>0</v>
      </c>
      <c r="UAP21">
        <v>0</v>
      </c>
      <c r="UAQ21">
        <v>0</v>
      </c>
      <c r="UAR21">
        <v>0</v>
      </c>
      <c r="UAS21">
        <v>0</v>
      </c>
      <c r="UAT21">
        <v>0</v>
      </c>
      <c r="UAU21">
        <v>0</v>
      </c>
      <c r="UAV21">
        <v>0</v>
      </c>
      <c r="UAW21">
        <v>0</v>
      </c>
      <c r="UAX21">
        <v>0</v>
      </c>
      <c r="UAY21">
        <v>0</v>
      </c>
      <c r="UAZ21">
        <v>0</v>
      </c>
      <c r="UBA21">
        <v>0</v>
      </c>
      <c r="UBB21">
        <v>0</v>
      </c>
      <c r="UBC21">
        <v>0</v>
      </c>
      <c r="UBD21">
        <v>0</v>
      </c>
      <c r="UBE21">
        <v>0</v>
      </c>
      <c r="UBF21">
        <v>0</v>
      </c>
      <c r="UBG21">
        <v>0</v>
      </c>
      <c r="UBH21">
        <v>0</v>
      </c>
      <c r="UBI21">
        <v>0</v>
      </c>
      <c r="UBJ21">
        <v>0</v>
      </c>
      <c r="UBK21">
        <v>0</v>
      </c>
      <c r="UBL21">
        <v>0</v>
      </c>
      <c r="UBM21">
        <v>0</v>
      </c>
      <c r="UBN21">
        <v>0</v>
      </c>
      <c r="UBO21">
        <v>0</v>
      </c>
      <c r="UBP21">
        <v>0</v>
      </c>
      <c r="UBQ21">
        <v>0</v>
      </c>
      <c r="UBR21">
        <v>0</v>
      </c>
      <c r="UBS21">
        <v>0</v>
      </c>
      <c r="UBT21">
        <v>0</v>
      </c>
      <c r="UBU21">
        <v>0</v>
      </c>
      <c r="UBV21">
        <v>0</v>
      </c>
      <c r="UBW21">
        <v>0</v>
      </c>
      <c r="UBX21">
        <v>0</v>
      </c>
      <c r="UBY21">
        <v>0</v>
      </c>
      <c r="UBZ21">
        <v>0</v>
      </c>
      <c r="UCA21">
        <v>0</v>
      </c>
      <c r="UCB21">
        <v>0</v>
      </c>
      <c r="UCC21">
        <v>0</v>
      </c>
      <c r="UCD21">
        <v>0</v>
      </c>
      <c r="UCE21">
        <v>0</v>
      </c>
      <c r="UCF21">
        <v>0</v>
      </c>
      <c r="UCG21">
        <v>0</v>
      </c>
      <c r="UCH21">
        <v>0</v>
      </c>
      <c r="UCI21">
        <v>0</v>
      </c>
      <c r="UCJ21">
        <v>0</v>
      </c>
      <c r="UCK21">
        <v>0</v>
      </c>
      <c r="UCL21">
        <v>0</v>
      </c>
      <c r="UCM21">
        <v>0</v>
      </c>
      <c r="UCN21">
        <v>0</v>
      </c>
      <c r="UCO21">
        <v>0</v>
      </c>
      <c r="UCP21">
        <v>0</v>
      </c>
      <c r="UCQ21">
        <v>0</v>
      </c>
      <c r="UCR21">
        <v>0</v>
      </c>
      <c r="UCS21">
        <v>0</v>
      </c>
      <c r="UCT21">
        <v>0</v>
      </c>
      <c r="UCU21">
        <v>0</v>
      </c>
      <c r="UCV21">
        <v>0</v>
      </c>
      <c r="UCW21">
        <v>0</v>
      </c>
      <c r="UCX21">
        <v>0</v>
      </c>
      <c r="UCY21">
        <v>0</v>
      </c>
      <c r="UCZ21">
        <v>0</v>
      </c>
      <c r="UDA21">
        <v>0</v>
      </c>
      <c r="UDB21">
        <v>0</v>
      </c>
      <c r="UDC21">
        <v>0</v>
      </c>
      <c r="UDD21">
        <v>0</v>
      </c>
      <c r="UDE21">
        <v>0</v>
      </c>
      <c r="UDF21">
        <v>0</v>
      </c>
      <c r="UDG21">
        <v>0</v>
      </c>
      <c r="UDH21">
        <v>0</v>
      </c>
      <c r="UDI21">
        <v>0</v>
      </c>
      <c r="UDJ21">
        <v>0</v>
      </c>
      <c r="UDK21">
        <v>0</v>
      </c>
      <c r="UDL21">
        <v>0</v>
      </c>
      <c r="UDM21">
        <v>0</v>
      </c>
      <c r="UDN21">
        <v>0</v>
      </c>
      <c r="UDO21">
        <v>0</v>
      </c>
      <c r="UDP21">
        <v>0</v>
      </c>
      <c r="UDQ21">
        <v>0</v>
      </c>
      <c r="UDR21">
        <v>0</v>
      </c>
      <c r="UDS21">
        <v>0</v>
      </c>
      <c r="UDT21">
        <v>0</v>
      </c>
      <c r="UDU21">
        <v>0</v>
      </c>
      <c r="UDV21">
        <v>0</v>
      </c>
      <c r="UDW21">
        <v>0</v>
      </c>
      <c r="UDX21">
        <v>0</v>
      </c>
      <c r="UDY21">
        <v>0</v>
      </c>
      <c r="UDZ21">
        <v>0</v>
      </c>
      <c r="UEA21">
        <v>0</v>
      </c>
      <c r="UEB21">
        <v>0</v>
      </c>
      <c r="UEC21">
        <v>0</v>
      </c>
      <c r="UED21">
        <v>0</v>
      </c>
      <c r="UEE21">
        <v>0</v>
      </c>
      <c r="UEF21">
        <v>0</v>
      </c>
      <c r="UEG21">
        <v>0</v>
      </c>
      <c r="UEH21">
        <v>0</v>
      </c>
      <c r="UEI21">
        <v>0</v>
      </c>
      <c r="UEJ21">
        <v>0</v>
      </c>
      <c r="UEK21">
        <v>0</v>
      </c>
      <c r="UEL21">
        <v>0</v>
      </c>
      <c r="UEM21">
        <v>0</v>
      </c>
      <c r="UEN21">
        <v>0</v>
      </c>
      <c r="UEO21">
        <v>0</v>
      </c>
      <c r="UEP21">
        <v>0</v>
      </c>
      <c r="UEQ21">
        <v>0</v>
      </c>
      <c r="UER21">
        <v>0</v>
      </c>
      <c r="UES21">
        <v>0</v>
      </c>
      <c r="UET21">
        <v>0</v>
      </c>
      <c r="UEU21">
        <v>0</v>
      </c>
      <c r="UEV21">
        <v>0</v>
      </c>
      <c r="UEW21">
        <v>0</v>
      </c>
      <c r="UEX21">
        <v>0</v>
      </c>
      <c r="UEY21">
        <v>0</v>
      </c>
      <c r="UEZ21">
        <v>0</v>
      </c>
      <c r="UFA21">
        <v>0</v>
      </c>
      <c r="UFB21">
        <v>0</v>
      </c>
      <c r="UFC21">
        <v>0</v>
      </c>
      <c r="UFD21">
        <v>0</v>
      </c>
      <c r="UFE21">
        <v>0</v>
      </c>
      <c r="UFF21">
        <v>0</v>
      </c>
      <c r="UFG21">
        <v>0</v>
      </c>
      <c r="UFH21">
        <v>0</v>
      </c>
      <c r="UFI21">
        <v>0</v>
      </c>
      <c r="UFJ21">
        <v>0</v>
      </c>
      <c r="UFK21">
        <v>0</v>
      </c>
      <c r="UFL21">
        <v>0</v>
      </c>
      <c r="UFM21">
        <v>0</v>
      </c>
      <c r="UFN21">
        <v>0</v>
      </c>
      <c r="UFO21">
        <v>0</v>
      </c>
      <c r="UFP21">
        <v>0</v>
      </c>
      <c r="UFQ21">
        <v>0</v>
      </c>
      <c r="UFR21">
        <v>0</v>
      </c>
      <c r="UFS21">
        <v>0</v>
      </c>
      <c r="UFT21">
        <v>0</v>
      </c>
      <c r="UFU21">
        <v>0</v>
      </c>
      <c r="UFV21">
        <v>0</v>
      </c>
      <c r="UFW21">
        <v>0</v>
      </c>
      <c r="UFX21">
        <v>0</v>
      </c>
      <c r="UFY21">
        <v>0</v>
      </c>
      <c r="UFZ21">
        <v>0</v>
      </c>
      <c r="UGA21">
        <v>0</v>
      </c>
      <c r="UGB21">
        <v>0</v>
      </c>
      <c r="UGC21">
        <v>0</v>
      </c>
      <c r="UGD21">
        <v>0</v>
      </c>
      <c r="UGE21">
        <v>0</v>
      </c>
      <c r="UGF21">
        <v>0</v>
      </c>
      <c r="UGG21">
        <v>0</v>
      </c>
      <c r="UGH21">
        <v>0</v>
      </c>
      <c r="UGI21">
        <v>0</v>
      </c>
      <c r="UGJ21">
        <v>0</v>
      </c>
      <c r="UGK21">
        <v>0</v>
      </c>
      <c r="UGL21">
        <v>0</v>
      </c>
      <c r="UGM21">
        <v>0</v>
      </c>
      <c r="UGN21">
        <v>0</v>
      </c>
      <c r="UGO21">
        <v>0</v>
      </c>
      <c r="UGP21">
        <v>0</v>
      </c>
      <c r="UGQ21">
        <v>0</v>
      </c>
      <c r="UGR21">
        <v>0</v>
      </c>
      <c r="UGS21">
        <v>0</v>
      </c>
      <c r="UGT21">
        <v>0</v>
      </c>
      <c r="UGU21">
        <v>0</v>
      </c>
      <c r="UGV21">
        <v>0</v>
      </c>
      <c r="UGW21">
        <v>0</v>
      </c>
      <c r="UGX21">
        <v>0</v>
      </c>
      <c r="UGY21">
        <v>0</v>
      </c>
      <c r="UGZ21">
        <v>0</v>
      </c>
      <c r="UHA21">
        <v>0</v>
      </c>
      <c r="UHB21">
        <v>0</v>
      </c>
      <c r="UHC21">
        <v>0</v>
      </c>
      <c r="UHD21">
        <v>0</v>
      </c>
      <c r="UHE21">
        <v>0</v>
      </c>
      <c r="UHF21">
        <v>0</v>
      </c>
      <c r="UHG21">
        <v>0</v>
      </c>
      <c r="UHH21">
        <v>0</v>
      </c>
      <c r="UHI21">
        <v>0</v>
      </c>
      <c r="UHJ21">
        <v>0</v>
      </c>
      <c r="UHK21">
        <v>0</v>
      </c>
      <c r="UHL21">
        <v>0</v>
      </c>
      <c r="UHM21">
        <v>0</v>
      </c>
      <c r="UHN21">
        <v>0</v>
      </c>
      <c r="UHO21">
        <v>0</v>
      </c>
      <c r="UHP21">
        <v>0</v>
      </c>
      <c r="UHQ21">
        <v>0</v>
      </c>
      <c r="UHR21">
        <v>0</v>
      </c>
      <c r="UHS21">
        <v>0</v>
      </c>
      <c r="UHT21">
        <v>0</v>
      </c>
      <c r="UHU21">
        <v>0</v>
      </c>
      <c r="UHV21">
        <v>0</v>
      </c>
      <c r="UHW21">
        <v>0</v>
      </c>
      <c r="UHX21">
        <v>0</v>
      </c>
      <c r="UHY21">
        <v>0</v>
      </c>
      <c r="UHZ21">
        <v>0</v>
      </c>
      <c r="UIA21">
        <v>0</v>
      </c>
      <c r="UIB21">
        <v>0</v>
      </c>
      <c r="UIC21">
        <v>0</v>
      </c>
      <c r="UID21">
        <v>0</v>
      </c>
      <c r="UIE21">
        <v>0</v>
      </c>
      <c r="UIF21">
        <v>0</v>
      </c>
      <c r="UIG21">
        <v>0</v>
      </c>
      <c r="UIH21">
        <v>0</v>
      </c>
      <c r="UII21">
        <v>0</v>
      </c>
      <c r="UIJ21">
        <v>0</v>
      </c>
      <c r="UIK21">
        <v>0</v>
      </c>
      <c r="UIL21">
        <v>0</v>
      </c>
      <c r="UIM21">
        <v>0</v>
      </c>
      <c r="UIN21">
        <v>0</v>
      </c>
      <c r="UIO21">
        <v>0</v>
      </c>
      <c r="UIP21">
        <v>0</v>
      </c>
      <c r="UIQ21">
        <v>0</v>
      </c>
      <c r="UIR21">
        <v>0</v>
      </c>
      <c r="UIS21">
        <v>0</v>
      </c>
      <c r="UIT21">
        <v>0</v>
      </c>
      <c r="UIU21">
        <v>0</v>
      </c>
      <c r="UIV21">
        <v>0</v>
      </c>
      <c r="UIW21">
        <v>0</v>
      </c>
      <c r="UIX21">
        <v>0</v>
      </c>
      <c r="UIY21">
        <v>0</v>
      </c>
      <c r="UIZ21">
        <v>0</v>
      </c>
      <c r="UJA21">
        <v>0</v>
      </c>
      <c r="UJB21">
        <v>0</v>
      </c>
      <c r="UJC21">
        <v>0</v>
      </c>
      <c r="UJD21">
        <v>0</v>
      </c>
      <c r="UJE21">
        <v>0</v>
      </c>
      <c r="UJF21">
        <v>0</v>
      </c>
      <c r="UJG21">
        <v>0</v>
      </c>
      <c r="UJH21">
        <v>0</v>
      </c>
      <c r="UJI21">
        <v>0</v>
      </c>
      <c r="UJJ21">
        <v>0</v>
      </c>
      <c r="UJK21">
        <v>0</v>
      </c>
      <c r="UJL21">
        <v>0</v>
      </c>
      <c r="UJM21">
        <v>0</v>
      </c>
      <c r="UJN21">
        <v>0</v>
      </c>
      <c r="UJO21">
        <v>0</v>
      </c>
      <c r="UJP21">
        <v>0</v>
      </c>
      <c r="UJQ21">
        <v>0</v>
      </c>
      <c r="UJR21">
        <v>0</v>
      </c>
      <c r="UJS21">
        <v>0</v>
      </c>
      <c r="UJT21">
        <v>0</v>
      </c>
      <c r="UJU21">
        <v>0</v>
      </c>
      <c r="UJV21">
        <v>0</v>
      </c>
      <c r="UJW21">
        <v>0</v>
      </c>
      <c r="UJX21">
        <v>0</v>
      </c>
      <c r="UJY21">
        <v>0</v>
      </c>
      <c r="UJZ21">
        <v>0</v>
      </c>
      <c r="UKA21">
        <v>0</v>
      </c>
      <c r="UKB21">
        <v>0</v>
      </c>
      <c r="UKC21">
        <v>0</v>
      </c>
      <c r="UKD21">
        <v>0</v>
      </c>
      <c r="UKE21">
        <v>0</v>
      </c>
      <c r="UKF21">
        <v>0</v>
      </c>
      <c r="UKG21">
        <v>0</v>
      </c>
      <c r="UKH21">
        <v>0</v>
      </c>
      <c r="UKI21">
        <v>0</v>
      </c>
      <c r="UKJ21">
        <v>0</v>
      </c>
      <c r="UKK21">
        <v>0</v>
      </c>
      <c r="UKL21">
        <v>0</v>
      </c>
      <c r="UKM21">
        <v>0</v>
      </c>
      <c r="UKN21">
        <v>0</v>
      </c>
      <c r="UKO21">
        <v>0</v>
      </c>
      <c r="UKP21">
        <v>0</v>
      </c>
      <c r="UKQ21">
        <v>0</v>
      </c>
      <c r="UKR21">
        <v>0</v>
      </c>
      <c r="UKS21">
        <v>0</v>
      </c>
      <c r="UKT21">
        <v>0</v>
      </c>
      <c r="UKU21">
        <v>0</v>
      </c>
      <c r="UKV21">
        <v>0</v>
      </c>
      <c r="UKW21">
        <v>0</v>
      </c>
      <c r="UKX21">
        <v>0</v>
      </c>
      <c r="UKY21">
        <v>0</v>
      </c>
      <c r="UKZ21">
        <v>0</v>
      </c>
      <c r="ULA21">
        <v>0</v>
      </c>
      <c r="ULB21">
        <v>0</v>
      </c>
      <c r="ULC21">
        <v>0</v>
      </c>
      <c r="ULD21">
        <v>0</v>
      </c>
      <c r="ULE21">
        <v>0</v>
      </c>
      <c r="ULF21">
        <v>0</v>
      </c>
      <c r="ULG21">
        <v>0</v>
      </c>
      <c r="ULH21">
        <v>0</v>
      </c>
      <c r="ULI21">
        <v>0</v>
      </c>
      <c r="ULJ21">
        <v>0</v>
      </c>
      <c r="ULK21">
        <v>0</v>
      </c>
      <c r="ULL21">
        <v>0</v>
      </c>
      <c r="ULM21">
        <v>0</v>
      </c>
      <c r="ULN21">
        <v>0</v>
      </c>
      <c r="ULO21">
        <v>0</v>
      </c>
      <c r="ULP21">
        <v>0</v>
      </c>
      <c r="ULQ21">
        <v>0</v>
      </c>
      <c r="ULR21">
        <v>0</v>
      </c>
      <c r="ULS21">
        <v>0</v>
      </c>
      <c r="ULT21">
        <v>0</v>
      </c>
      <c r="ULU21">
        <v>0</v>
      </c>
      <c r="ULV21">
        <v>0</v>
      </c>
      <c r="ULW21">
        <v>0</v>
      </c>
      <c r="ULX21">
        <v>0</v>
      </c>
      <c r="ULY21">
        <v>0</v>
      </c>
      <c r="ULZ21">
        <v>0</v>
      </c>
      <c r="UMA21">
        <v>0</v>
      </c>
      <c r="UMB21">
        <v>0</v>
      </c>
      <c r="UMC21">
        <v>0</v>
      </c>
      <c r="UMD21">
        <v>0</v>
      </c>
      <c r="UME21">
        <v>0</v>
      </c>
      <c r="UMF21">
        <v>0</v>
      </c>
      <c r="UMG21">
        <v>0</v>
      </c>
      <c r="UMH21">
        <v>0</v>
      </c>
      <c r="UMI21">
        <v>0</v>
      </c>
      <c r="UMJ21">
        <v>0</v>
      </c>
      <c r="UMK21">
        <v>0</v>
      </c>
      <c r="UML21">
        <v>0</v>
      </c>
      <c r="UMM21">
        <v>0</v>
      </c>
      <c r="UMN21">
        <v>0</v>
      </c>
      <c r="UMO21">
        <v>0</v>
      </c>
      <c r="UMP21">
        <v>0</v>
      </c>
      <c r="UMQ21">
        <v>0</v>
      </c>
      <c r="UMR21">
        <v>0</v>
      </c>
      <c r="UMS21">
        <v>0</v>
      </c>
      <c r="UMT21">
        <v>0</v>
      </c>
      <c r="UMU21">
        <v>0</v>
      </c>
      <c r="UMV21">
        <v>0</v>
      </c>
      <c r="UMW21">
        <v>0</v>
      </c>
      <c r="UMX21">
        <v>0</v>
      </c>
      <c r="UMY21">
        <v>0</v>
      </c>
      <c r="UMZ21">
        <v>0</v>
      </c>
      <c r="UNA21">
        <v>0</v>
      </c>
      <c r="UNB21">
        <v>0</v>
      </c>
      <c r="UNC21">
        <v>0</v>
      </c>
      <c r="UND21">
        <v>0</v>
      </c>
      <c r="UNE21">
        <v>0</v>
      </c>
      <c r="UNF21">
        <v>0</v>
      </c>
      <c r="UNG21">
        <v>0</v>
      </c>
      <c r="UNH21">
        <v>0</v>
      </c>
      <c r="UNI21">
        <v>0</v>
      </c>
      <c r="UNJ21">
        <v>0</v>
      </c>
      <c r="UNK21">
        <v>0</v>
      </c>
      <c r="UNL21">
        <v>0</v>
      </c>
      <c r="UNM21">
        <v>0</v>
      </c>
      <c r="UNN21">
        <v>0</v>
      </c>
      <c r="UNO21">
        <v>0</v>
      </c>
      <c r="UNP21">
        <v>0</v>
      </c>
      <c r="UNQ21">
        <v>0</v>
      </c>
      <c r="UNR21">
        <v>0</v>
      </c>
      <c r="UNS21">
        <v>0</v>
      </c>
      <c r="UNT21">
        <v>0</v>
      </c>
      <c r="UNU21">
        <v>0</v>
      </c>
      <c r="UNV21">
        <v>0</v>
      </c>
      <c r="UNW21">
        <v>0</v>
      </c>
      <c r="UNX21">
        <v>0</v>
      </c>
      <c r="UNY21">
        <v>0</v>
      </c>
      <c r="UNZ21">
        <v>0</v>
      </c>
      <c r="UOA21">
        <v>0</v>
      </c>
      <c r="UOB21">
        <v>0</v>
      </c>
      <c r="UOC21">
        <v>0</v>
      </c>
      <c r="UOD21">
        <v>0</v>
      </c>
      <c r="UOE21">
        <v>0</v>
      </c>
      <c r="UOF21">
        <v>0</v>
      </c>
      <c r="UOG21">
        <v>0</v>
      </c>
      <c r="UOH21">
        <v>0</v>
      </c>
      <c r="UOI21">
        <v>0</v>
      </c>
      <c r="UOJ21">
        <v>0</v>
      </c>
      <c r="UOK21">
        <v>0</v>
      </c>
      <c r="UOL21">
        <v>0</v>
      </c>
      <c r="UOM21">
        <v>0</v>
      </c>
      <c r="UON21">
        <v>0</v>
      </c>
      <c r="UOO21">
        <v>0</v>
      </c>
      <c r="UOP21">
        <v>0</v>
      </c>
      <c r="UOQ21">
        <v>0</v>
      </c>
      <c r="UOR21">
        <v>0</v>
      </c>
      <c r="UOS21">
        <v>0</v>
      </c>
      <c r="UOT21">
        <v>0</v>
      </c>
      <c r="UOU21">
        <v>0</v>
      </c>
      <c r="UOV21">
        <v>0</v>
      </c>
      <c r="UOW21">
        <v>0</v>
      </c>
      <c r="UOX21">
        <v>0</v>
      </c>
      <c r="UOY21">
        <v>0</v>
      </c>
      <c r="UOZ21">
        <v>0</v>
      </c>
      <c r="UPA21">
        <v>0</v>
      </c>
      <c r="UPB21">
        <v>0</v>
      </c>
      <c r="UPC21">
        <v>0</v>
      </c>
      <c r="UPD21">
        <v>0</v>
      </c>
      <c r="UPE21">
        <v>0</v>
      </c>
      <c r="UPF21">
        <v>0</v>
      </c>
      <c r="UPG21">
        <v>0</v>
      </c>
      <c r="UPH21">
        <v>0</v>
      </c>
      <c r="UPI21">
        <v>0</v>
      </c>
      <c r="UPJ21">
        <v>0</v>
      </c>
      <c r="UPK21">
        <v>0</v>
      </c>
      <c r="UPL21">
        <v>0</v>
      </c>
      <c r="UPM21">
        <v>0</v>
      </c>
      <c r="UPN21">
        <v>0</v>
      </c>
      <c r="UPO21">
        <v>0</v>
      </c>
      <c r="UPP21">
        <v>0</v>
      </c>
      <c r="UPQ21">
        <v>0</v>
      </c>
      <c r="UPR21">
        <v>0</v>
      </c>
      <c r="UPS21">
        <v>0</v>
      </c>
      <c r="UPT21">
        <v>0</v>
      </c>
      <c r="UPU21">
        <v>0</v>
      </c>
      <c r="UPV21">
        <v>0</v>
      </c>
      <c r="UPW21">
        <v>0</v>
      </c>
      <c r="UPX21">
        <v>0</v>
      </c>
      <c r="UPY21">
        <v>0</v>
      </c>
      <c r="UPZ21">
        <v>0</v>
      </c>
      <c r="UQA21">
        <v>0</v>
      </c>
      <c r="UQB21">
        <v>0</v>
      </c>
      <c r="UQC21">
        <v>0</v>
      </c>
      <c r="UQD21">
        <v>0</v>
      </c>
      <c r="UQE21">
        <v>0</v>
      </c>
      <c r="UQF21">
        <v>0</v>
      </c>
      <c r="UQG21">
        <v>0</v>
      </c>
      <c r="UQH21">
        <v>0</v>
      </c>
      <c r="UQI21">
        <v>0</v>
      </c>
      <c r="UQJ21">
        <v>0</v>
      </c>
      <c r="UQK21">
        <v>0</v>
      </c>
      <c r="UQL21">
        <v>0</v>
      </c>
      <c r="UQM21">
        <v>0</v>
      </c>
      <c r="UQN21">
        <v>0</v>
      </c>
      <c r="UQO21">
        <v>0</v>
      </c>
      <c r="UQP21">
        <v>0</v>
      </c>
      <c r="UQQ21">
        <v>0</v>
      </c>
      <c r="UQR21">
        <v>0</v>
      </c>
      <c r="UQS21">
        <v>0</v>
      </c>
      <c r="UQT21">
        <v>0</v>
      </c>
      <c r="UQU21">
        <v>0</v>
      </c>
      <c r="UQV21">
        <v>0</v>
      </c>
      <c r="UQW21">
        <v>0</v>
      </c>
      <c r="UQX21">
        <v>0</v>
      </c>
      <c r="UQY21">
        <v>0</v>
      </c>
      <c r="UQZ21">
        <v>0</v>
      </c>
      <c r="URA21">
        <v>0</v>
      </c>
      <c r="URB21">
        <v>0</v>
      </c>
      <c r="URC21">
        <v>0</v>
      </c>
      <c r="URD21">
        <v>0</v>
      </c>
      <c r="URE21">
        <v>0</v>
      </c>
      <c r="URF21">
        <v>0</v>
      </c>
      <c r="URG21">
        <v>0</v>
      </c>
      <c r="URH21">
        <v>0</v>
      </c>
      <c r="URI21">
        <v>0</v>
      </c>
      <c r="URJ21">
        <v>0</v>
      </c>
      <c r="URK21">
        <v>0</v>
      </c>
      <c r="URL21">
        <v>0</v>
      </c>
      <c r="URM21">
        <v>0</v>
      </c>
      <c r="URN21">
        <v>0</v>
      </c>
      <c r="URO21">
        <v>0</v>
      </c>
      <c r="URP21">
        <v>0</v>
      </c>
      <c r="URQ21">
        <v>0</v>
      </c>
      <c r="URR21">
        <v>0</v>
      </c>
      <c r="URS21">
        <v>0</v>
      </c>
      <c r="URT21">
        <v>0</v>
      </c>
      <c r="URU21">
        <v>0</v>
      </c>
      <c r="URV21">
        <v>0</v>
      </c>
      <c r="URW21">
        <v>0</v>
      </c>
      <c r="URX21">
        <v>0</v>
      </c>
      <c r="URY21">
        <v>0</v>
      </c>
      <c r="URZ21">
        <v>0</v>
      </c>
      <c r="USA21">
        <v>0</v>
      </c>
      <c r="USB21">
        <v>0</v>
      </c>
      <c r="USC21">
        <v>0</v>
      </c>
      <c r="USD21">
        <v>0</v>
      </c>
      <c r="USE21">
        <v>0</v>
      </c>
      <c r="USF21">
        <v>0</v>
      </c>
      <c r="USG21">
        <v>0</v>
      </c>
      <c r="USH21">
        <v>0</v>
      </c>
      <c r="USI21">
        <v>0</v>
      </c>
      <c r="USJ21">
        <v>0</v>
      </c>
      <c r="USK21">
        <v>0</v>
      </c>
      <c r="USL21">
        <v>0</v>
      </c>
      <c r="USM21">
        <v>0</v>
      </c>
      <c r="USN21">
        <v>0</v>
      </c>
      <c r="USO21">
        <v>0</v>
      </c>
      <c r="USP21">
        <v>0</v>
      </c>
      <c r="USQ21">
        <v>0</v>
      </c>
      <c r="USR21">
        <v>0</v>
      </c>
      <c r="USS21">
        <v>0</v>
      </c>
      <c r="UST21">
        <v>0</v>
      </c>
      <c r="USU21">
        <v>0</v>
      </c>
      <c r="USV21">
        <v>0</v>
      </c>
      <c r="USW21">
        <v>0</v>
      </c>
      <c r="USX21">
        <v>0</v>
      </c>
      <c r="USY21">
        <v>0</v>
      </c>
      <c r="USZ21">
        <v>0</v>
      </c>
      <c r="UTA21">
        <v>0</v>
      </c>
      <c r="UTB21">
        <v>0</v>
      </c>
      <c r="UTC21">
        <v>0</v>
      </c>
      <c r="UTD21">
        <v>0</v>
      </c>
      <c r="UTE21">
        <v>0</v>
      </c>
      <c r="UTF21">
        <v>0</v>
      </c>
      <c r="UTG21">
        <v>0</v>
      </c>
      <c r="UTH21">
        <v>0</v>
      </c>
      <c r="UTI21">
        <v>0</v>
      </c>
      <c r="UTJ21">
        <v>0</v>
      </c>
      <c r="UTK21">
        <v>0</v>
      </c>
      <c r="UTL21">
        <v>0</v>
      </c>
      <c r="UTM21">
        <v>0</v>
      </c>
      <c r="UTN21">
        <v>0</v>
      </c>
      <c r="UTO21">
        <v>0</v>
      </c>
      <c r="UTP21">
        <v>0</v>
      </c>
      <c r="UTQ21">
        <v>0</v>
      </c>
      <c r="UTR21">
        <v>0</v>
      </c>
      <c r="UTS21">
        <v>0</v>
      </c>
      <c r="UTT21">
        <v>0</v>
      </c>
      <c r="UTU21">
        <v>0</v>
      </c>
      <c r="UTV21">
        <v>0</v>
      </c>
      <c r="UTW21">
        <v>0</v>
      </c>
      <c r="UTX21">
        <v>0</v>
      </c>
      <c r="UTY21">
        <v>0</v>
      </c>
      <c r="UTZ21">
        <v>0</v>
      </c>
      <c r="UUA21">
        <v>0</v>
      </c>
      <c r="UUB21">
        <v>0</v>
      </c>
      <c r="UUC21">
        <v>0</v>
      </c>
      <c r="UUD21">
        <v>0</v>
      </c>
      <c r="UUE21">
        <v>0</v>
      </c>
      <c r="UUF21">
        <v>0</v>
      </c>
      <c r="UUG21">
        <v>0</v>
      </c>
      <c r="UUH21">
        <v>0</v>
      </c>
      <c r="UUI21">
        <v>0</v>
      </c>
      <c r="UUJ21">
        <v>0</v>
      </c>
      <c r="UUK21">
        <v>0</v>
      </c>
      <c r="UUL21">
        <v>0</v>
      </c>
      <c r="UUM21">
        <v>0</v>
      </c>
      <c r="UUN21">
        <v>0</v>
      </c>
      <c r="UUO21">
        <v>0</v>
      </c>
      <c r="UUP21">
        <v>0</v>
      </c>
      <c r="UUQ21">
        <v>0</v>
      </c>
      <c r="UUR21">
        <v>0</v>
      </c>
      <c r="UUS21">
        <v>0</v>
      </c>
      <c r="UUT21">
        <v>0</v>
      </c>
      <c r="UUU21">
        <v>0</v>
      </c>
      <c r="UUV21">
        <v>0</v>
      </c>
      <c r="UUW21">
        <v>0</v>
      </c>
      <c r="UUX21">
        <v>0</v>
      </c>
      <c r="UUY21">
        <v>0</v>
      </c>
      <c r="UUZ21">
        <v>0</v>
      </c>
      <c r="UVA21">
        <v>0</v>
      </c>
      <c r="UVB21">
        <v>0</v>
      </c>
      <c r="UVC21">
        <v>0</v>
      </c>
      <c r="UVD21">
        <v>0</v>
      </c>
      <c r="UVE21">
        <v>0</v>
      </c>
      <c r="UVF21">
        <v>0</v>
      </c>
      <c r="UVG21">
        <v>0</v>
      </c>
      <c r="UVH21">
        <v>0</v>
      </c>
      <c r="UVI21">
        <v>0</v>
      </c>
      <c r="UVJ21">
        <v>0</v>
      </c>
      <c r="UVK21">
        <v>0</v>
      </c>
      <c r="UVL21">
        <v>0</v>
      </c>
      <c r="UVM21">
        <v>0</v>
      </c>
      <c r="UVN21">
        <v>0</v>
      </c>
      <c r="UVO21">
        <v>0</v>
      </c>
      <c r="UVP21">
        <v>0</v>
      </c>
      <c r="UVQ21">
        <v>0</v>
      </c>
      <c r="UVR21">
        <v>0</v>
      </c>
      <c r="UVS21">
        <v>0</v>
      </c>
      <c r="UVT21">
        <v>0</v>
      </c>
      <c r="UVU21">
        <v>0</v>
      </c>
      <c r="UVV21">
        <v>0</v>
      </c>
      <c r="UVW21">
        <v>0</v>
      </c>
      <c r="UVX21">
        <v>0</v>
      </c>
      <c r="UVY21">
        <v>0</v>
      </c>
      <c r="UVZ21">
        <v>0</v>
      </c>
      <c r="UWA21">
        <v>0</v>
      </c>
      <c r="UWB21">
        <v>0</v>
      </c>
      <c r="UWC21">
        <v>0</v>
      </c>
      <c r="UWD21">
        <v>0</v>
      </c>
      <c r="UWE21">
        <v>0</v>
      </c>
      <c r="UWF21">
        <v>0</v>
      </c>
      <c r="UWG21">
        <v>0</v>
      </c>
      <c r="UWH21">
        <v>0</v>
      </c>
      <c r="UWI21">
        <v>0</v>
      </c>
      <c r="UWJ21">
        <v>0</v>
      </c>
      <c r="UWK21">
        <v>0</v>
      </c>
      <c r="UWL21">
        <v>0</v>
      </c>
      <c r="UWM21">
        <v>0</v>
      </c>
      <c r="UWN21">
        <v>0</v>
      </c>
      <c r="UWO21">
        <v>0</v>
      </c>
      <c r="UWP21">
        <v>0</v>
      </c>
      <c r="UWQ21">
        <v>0</v>
      </c>
      <c r="UWR21">
        <v>0</v>
      </c>
      <c r="UWS21">
        <v>0</v>
      </c>
      <c r="UWT21">
        <v>0</v>
      </c>
      <c r="UWU21">
        <v>0</v>
      </c>
      <c r="UWV21">
        <v>0</v>
      </c>
      <c r="UWW21">
        <v>0</v>
      </c>
      <c r="UWX21">
        <v>0</v>
      </c>
      <c r="UWY21">
        <v>0</v>
      </c>
      <c r="UWZ21">
        <v>0</v>
      </c>
      <c r="UXA21">
        <v>0</v>
      </c>
      <c r="UXB21">
        <v>0</v>
      </c>
      <c r="UXC21">
        <v>0</v>
      </c>
      <c r="UXD21">
        <v>0</v>
      </c>
      <c r="UXE21">
        <v>0</v>
      </c>
      <c r="UXF21">
        <v>0</v>
      </c>
      <c r="UXG21">
        <v>0</v>
      </c>
      <c r="UXH21">
        <v>0</v>
      </c>
      <c r="UXI21">
        <v>0</v>
      </c>
      <c r="UXJ21">
        <v>0</v>
      </c>
      <c r="UXK21">
        <v>0</v>
      </c>
      <c r="UXL21">
        <v>0</v>
      </c>
      <c r="UXM21">
        <v>0</v>
      </c>
      <c r="UXN21">
        <v>0</v>
      </c>
      <c r="UXO21">
        <v>0</v>
      </c>
      <c r="UXP21">
        <v>0</v>
      </c>
      <c r="UXQ21">
        <v>0</v>
      </c>
      <c r="UXR21">
        <v>0</v>
      </c>
      <c r="UXS21">
        <v>0</v>
      </c>
      <c r="UXT21">
        <v>0</v>
      </c>
      <c r="UXU21">
        <v>0</v>
      </c>
      <c r="UXV21">
        <v>0</v>
      </c>
      <c r="UXW21">
        <v>0</v>
      </c>
      <c r="UXX21">
        <v>0</v>
      </c>
      <c r="UXY21">
        <v>0</v>
      </c>
      <c r="UXZ21">
        <v>0</v>
      </c>
      <c r="UYA21">
        <v>0</v>
      </c>
      <c r="UYB21">
        <v>0</v>
      </c>
      <c r="UYC21">
        <v>0</v>
      </c>
      <c r="UYD21">
        <v>0</v>
      </c>
      <c r="UYE21">
        <v>0</v>
      </c>
      <c r="UYF21">
        <v>0</v>
      </c>
      <c r="UYG21">
        <v>0</v>
      </c>
      <c r="UYH21">
        <v>0</v>
      </c>
      <c r="UYI21">
        <v>0</v>
      </c>
      <c r="UYJ21">
        <v>0</v>
      </c>
      <c r="UYK21">
        <v>0</v>
      </c>
      <c r="UYL21">
        <v>0</v>
      </c>
      <c r="UYM21">
        <v>0</v>
      </c>
      <c r="UYN21">
        <v>0</v>
      </c>
      <c r="UYO21">
        <v>0</v>
      </c>
      <c r="UYP21">
        <v>0</v>
      </c>
      <c r="UYQ21">
        <v>0</v>
      </c>
      <c r="UYR21">
        <v>0</v>
      </c>
      <c r="UYS21">
        <v>0</v>
      </c>
      <c r="UYT21">
        <v>0</v>
      </c>
      <c r="UYU21">
        <v>0</v>
      </c>
      <c r="UYV21">
        <v>0</v>
      </c>
      <c r="UYW21">
        <v>0</v>
      </c>
      <c r="UYX21">
        <v>0</v>
      </c>
      <c r="UYY21">
        <v>0</v>
      </c>
      <c r="UYZ21">
        <v>0</v>
      </c>
      <c r="UZA21">
        <v>0</v>
      </c>
      <c r="UZB21">
        <v>0</v>
      </c>
      <c r="UZC21">
        <v>0</v>
      </c>
      <c r="UZD21">
        <v>0</v>
      </c>
      <c r="UZE21">
        <v>0</v>
      </c>
      <c r="UZF21">
        <v>0</v>
      </c>
      <c r="UZG21">
        <v>0</v>
      </c>
      <c r="UZH21">
        <v>0</v>
      </c>
      <c r="UZI21">
        <v>0</v>
      </c>
      <c r="UZJ21">
        <v>0</v>
      </c>
      <c r="UZK21">
        <v>0</v>
      </c>
      <c r="UZL21">
        <v>0</v>
      </c>
      <c r="UZM21">
        <v>0</v>
      </c>
      <c r="UZN21">
        <v>0</v>
      </c>
      <c r="UZO21">
        <v>0</v>
      </c>
      <c r="UZP21">
        <v>0</v>
      </c>
      <c r="UZQ21">
        <v>0</v>
      </c>
      <c r="UZR21">
        <v>0</v>
      </c>
      <c r="UZS21">
        <v>0</v>
      </c>
      <c r="UZT21">
        <v>0</v>
      </c>
      <c r="UZU21">
        <v>0</v>
      </c>
      <c r="UZV21">
        <v>0</v>
      </c>
      <c r="UZW21">
        <v>0</v>
      </c>
      <c r="UZX21">
        <v>0</v>
      </c>
      <c r="UZY21">
        <v>0</v>
      </c>
      <c r="UZZ21">
        <v>0</v>
      </c>
      <c r="VAA21">
        <v>0</v>
      </c>
      <c r="VAB21">
        <v>0</v>
      </c>
      <c r="VAC21">
        <v>0</v>
      </c>
      <c r="VAD21">
        <v>0</v>
      </c>
      <c r="VAE21">
        <v>0</v>
      </c>
      <c r="VAF21">
        <v>0</v>
      </c>
      <c r="VAG21">
        <v>0</v>
      </c>
      <c r="VAH21">
        <v>0</v>
      </c>
      <c r="VAI21">
        <v>0</v>
      </c>
      <c r="VAJ21">
        <v>0</v>
      </c>
      <c r="VAK21">
        <v>0</v>
      </c>
      <c r="VAL21">
        <v>0</v>
      </c>
      <c r="VAM21">
        <v>0</v>
      </c>
      <c r="VAN21">
        <v>0</v>
      </c>
      <c r="VAO21">
        <v>0</v>
      </c>
      <c r="VAP21">
        <v>0</v>
      </c>
      <c r="VAQ21">
        <v>0</v>
      </c>
      <c r="VAR21">
        <v>0</v>
      </c>
      <c r="VAS21">
        <v>0</v>
      </c>
      <c r="VAT21">
        <v>0</v>
      </c>
      <c r="VAU21">
        <v>0</v>
      </c>
      <c r="VAV21">
        <v>0</v>
      </c>
      <c r="VAW21">
        <v>0</v>
      </c>
      <c r="VAX21">
        <v>0</v>
      </c>
      <c r="VAY21">
        <v>0</v>
      </c>
      <c r="VAZ21">
        <v>0</v>
      </c>
      <c r="VBA21">
        <v>0</v>
      </c>
      <c r="VBB21">
        <v>0</v>
      </c>
      <c r="VBC21">
        <v>0</v>
      </c>
      <c r="VBD21">
        <v>0</v>
      </c>
      <c r="VBE21">
        <v>0</v>
      </c>
      <c r="VBF21">
        <v>0</v>
      </c>
      <c r="VBG21">
        <v>0</v>
      </c>
      <c r="VBH21">
        <v>0</v>
      </c>
      <c r="VBI21">
        <v>0</v>
      </c>
      <c r="VBJ21">
        <v>0</v>
      </c>
      <c r="VBK21">
        <v>0</v>
      </c>
      <c r="VBL21">
        <v>0</v>
      </c>
      <c r="VBM21">
        <v>0</v>
      </c>
      <c r="VBN21">
        <v>0</v>
      </c>
      <c r="VBO21">
        <v>0</v>
      </c>
      <c r="VBP21">
        <v>0</v>
      </c>
      <c r="VBQ21">
        <v>0</v>
      </c>
      <c r="VBR21">
        <v>0</v>
      </c>
      <c r="VBS21">
        <v>0</v>
      </c>
      <c r="VBT21">
        <v>0</v>
      </c>
      <c r="VBU21">
        <v>0</v>
      </c>
      <c r="VBV21">
        <v>0</v>
      </c>
      <c r="VBW21">
        <v>0</v>
      </c>
      <c r="VBX21">
        <v>0</v>
      </c>
      <c r="VBY21">
        <v>0</v>
      </c>
      <c r="VBZ21">
        <v>0</v>
      </c>
      <c r="VCA21">
        <v>0</v>
      </c>
      <c r="VCB21">
        <v>0</v>
      </c>
      <c r="VCC21">
        <v>0</v>
      </c>
      <c r="VCD21">
        <v>0</v>
      </c>
      <c r="VCE21">
        <v>0</v>
      </c>
      <c r="VCF21">
        <v>0</v>
      </c>
      <c r="VCG21">
        <v>0</v>
      </c>
      <c r="VCH21">
        <v>0</v>
      </c>
      <c r="VCI21">
        <v>0</v>
      </c>
      <c r="VCJ21">
        <v>0</v>
      </c>
      <c r="VCK21">
        <v>0</v>
      </c>
      <c r="VCL21">
        <v>0</v>
      </c>
      <c r="VCM21">
        <v>0</v>
      </c>
      <c r="VCN21">
        <v>0</v>
      </c>
      <c r="VCO21">
        <v>0</v>
      </c>
      <c r="VCP21">
        <v>0</v>
      </c>
      <c r="VCQ21">
        <v>0</v>
      </c>
      <c r="VCR21">
        <v>0</v>
      </c>
      <c r="VCS21">
        <v>0</v>
      </c>
      <c r="VCT21">
        <v>0</v>
      </c>
      <c r="VCU21">
        <v>0</v>
      </c>
      <c r="VCV21">
        <v>0</v>
      </c>
      <c r="VCW21">
        <v>0</v>
      </c>
      <c r="VCX21">
        <v>0</v>
      </c>
      <c r="VCY21">
        <v>0</v>
      </c>
      <c r="VCZ21">
        <v>0</v>
      </c>
      <c r="VDA21">
        <v>0</v>
      </c>
      <c r="VDB21">
        <v>0</v>
      </c>
      <c r="VDC21">
        <v>0</v>
      </c>
      <c r="VDD21">
        <v>0</v>
      </c>
      <c r="VDE21">
        <v>0</v>
      </c>
      <c r="VDF21">
        <v>0</v>
      </c>
      <c r="VDG21">
        <v>0</v>
      </c>
      <c r="VDH21">
        <v>0</v>
      </c>
      <c r="VDI21">
        <v>0</v>
      </c>
      <c r="VDJ21">
        <v>0</v>
      </c>
      <c r="VDK21">
        <v>0</v>
      </c>
      <c r="VDL21">
        <v>0</v>
      </c>
      <c r="VDM21">
        <v>0</v>
      </c>
      <c r="VDN21">
        <v>0</v>
      </c>
      <c r="VDO21">
        <v>0</v>
      </c>
      <c r="VDP21">
        <v>0</v>
      </c>
      <c r="VDQ21">
        <v>0</v>
      </c>
      <c r="VDR21">
        <v>0</v>
      </c>
      <c r="VDS21">
        <v>0</v>
      </c>
      <c r="VDT21">
        <v>0</v>
      </c>
      <c r="VDU21">
        <v>0</v>
      </c>
      <c r="VDV21">
        <v>0</v>
      </c>
      <c r="VDW21">
        <v>0</v>
      </c>
      <c r="VDX21">
        <v>0</v>
      </c>
      <c r="VDY21">
        <v>0</v>
      </c>
      <c r="VDZ21">
        <v>0</v>
      </c>
      <c r="VEA21">
        <v>0</v>
      </c>
      <c r="VEB21">
        <v>0</v>
      </c>
      <c r="VEC21">
        <v>0</v>
      </c>
      <c r="VED21">
        <v>0</v>
      </c>
      <c r="VEE21">
        <v>0</v>
      </c>
      <c r="VEF21">
        <v>0</v>
      </c>
      <c r="VEG21">
        <v>0</v>
      </c>
      <c r="VEH21">
        <v>0</v>
      </c>
      <c r="VEI21">
        <v>0</v>
      </c>
      <c r="VEJ21">
        <v>0</v>
      </c>
      <c r="VEK21">
        <v>0</v>
      </c>
      <c r="VEL21">
        <v>0</v>
      </c>
      <c r="VEM21">
        <v>0</v>
      </c>
      <c r="VEN21">
        <v>0</v>
      </c>
      <c r="VEO21">
        <v>0</v>
      </c>
      <c r="VEP21">
        <v>0</v>
      </c>
      <c r="VEQ21">
        <v>0</v>
      </c>
      <c r="VER21">
        <v>0</v>
      </c>
      <c r="VES21">
        <v>0</v>
      </c>
      <c r="VET21">
        <v>0</v>
      </c>
      <c r="VEU21">
        <v>0</v>
      </c>
      <c r="VEV21">
        <v>0</v>
      </c>
      <c r="VEW21">
        <v>0</v>
      </c>
      <c r="VEX21">
        <v>0</v>
      </c>
      <c r="VEY21">
        <v>0</v>
      </c>
      <c r="VEZ21">
        <v>0</v>
      </c>
      <c r="VFA21">
        <v>0</v>
      </c>
      <c r="VFB21">
        <v>0</v>
      </c>
      <c r="VFC21">
        <v>0</v>
      </c>
      <c r="VFD21">
        <v>0</v>
      </c>
      <c r="VFE21">
        <v>0</v>
      </c>
      <c r="VFF21">
        <v>0</v>
      </c>
      <c r="VFG21">
        <v>0</v>
      </c>
      <c r="VFH21">
        <v>0</v>
      </c>
      <c r="VFI21">
        <v>0</v>
      </c>
      <c r="VFJ21">
        <v>0</v>
      </c>
      <c r="VFK21">
        <v>0</v>
      </c>
      <c r="VFL21">
        <v>0</v>
      </c>
      <c r="VFM21">
        <v>0</v>
      </c>
      <c r="VFN21">
        <v>0</v>
      </c>
      <c r="VFO21">
        <v>0</v>
      </c>
      <c r="VFP21">
        <v>0</v>
      </c>
      <c r="VFQ21">
        <v>0</v>
      </c>
      <c r="VFR21">
        <v>0</v>
      </c>
      <c r="VFS21">
        <v>0</v>
      </c>
      <c r="VFT21">
        <v>0</v>
      </c>
      <c r="VFU21">
        <v>0</v>
      </c>
      <c r="VFV21">
        <v>0</v>
      </c>
      <c r="VFW21">
        <v>0</v>
      </c>
      <c r="VFX21">
        <v>0</v>
      </c>
      <c r="VFY21">
        <v>0</v>
      </c>
      <c r="VFZ21">
        <v>0</v>
      </c>
      <c r="VGA21">
        <v>0</v>
      </c>
      <c r="VGB21">
        <v>0</v>
      </c>
      <c r="VGC21">
        <v>0</v>
      </c>
      <c r="VGD21">
        <v>0</v>
      </c>
      <c r="VGE21">
        <v>0</v>
      </c>
      <c r="VGF21">
        <v>0</v>
      </c>
      <c r="VGG21">
        <v>0</v>
      </c>
      <c r="VGH21">
        <v>0</v>
      </c>
      <c r="VGI21">
        <v>0</v>
      </c>
      <c r="VGJ21">
        <v>0</v>
      </c>
      <c r="VGK21">
        <v>0</v>
      </c>
      <c r="VGL21">
        <v>0</v>
      </c>
      <c r="VGM21">
        <v>0</v>
      </c>
      <c r="VGN21">
        <v>0</v>
      </c>
      <c r="VGO21">
        <v>0</v>
      </c>
      <c r="VGP21">
        <v>0</v>
      </c>
      <c r="VGQ21">
        <v>0</v>
      </c>
      <c r="VGR21">
        <v>0</v>
      </c>
      <c r="VGS21">
        <v>0</v>
      </c>
      <c r="VGT21">
        <v>0</v>
      </c>
      <c r="VGU21">
        <v>0</v>
      </c>
      <c r="VGV21">
        <v>0</v>
      </c>
      <c r="VGW21">
        <v>0</v>
      </c>
      <c r="VGX21">
        <v>0</v>
      </c>
      <c r="VGY21">
        <v>0</v>
      </c>
      <c r="VGZ21">
        <v>0</v>
      </c>
      <c r="VHA21">
        <v>0</v>
      </c>
      <c r="VHB21">
        <v>0</v>
      </c>
      <c r="VHC21">
        <v>0</v>
      </c>
      <c r="VHD21">
        <v>0</v>
      </c>
      <c r="VHE21">
        <v>0</v>
      </c>
      <c r="VHF21">
        <v>0</v>
      </c>
      <c r="VHG21">
        <v>0</v>
      </c>
      <c r="VHH21">
        <v>0</v>
      </c>
      <c r="VHI21">
        <v>0</v>
      </c>
      <c r="VHJ21">
        <v>0</v>
      </c>
      <c r="VHK21">
        <v>0</v>
      </c>
      <c r="VHL21">
        <v>0</v>
      </c>
      <c r="VHM21">
        <v>0</v>
      </c>
      <c r="VHN21">
        <v>0</v>
      </c>
      <c r="VHO21">
        <v>0</v>
      </c>
      <c r="VHP21">
        <v>0</v>
      </c>
      <c r="VHQ21">
        <v>0</v>
      </c>
      <c r="VHR21">
        <v>0</v>
      </c>
      <c r="VHS21">
        <v>0</v>
      </c>
      <c r="VHT21">
        <v>0</v>
      </c>
      <c r="VHU21">
        <v>0</v>
      </c>
      <c r="VHV21">
        <v>0</v>
      </c>
      <c r="VHW21">
        <v>0</v>
      </c>
      <c r="VHX21">
        <v>0</v>
      </c>
      <c r="VHY21">
        <v>0</v>
      </c>
      <c r="VHZ21">
        <v>0</v>
      </c>
      <c r="VIA21">
        <v>0</v>
      </c>
      <c r="VIB21">
        <v>0</v>
      </c>
      <c r="VIC21">
        <v>0</v>
      </c>
      <c r="VID21">
        <v>0</v>
      </c>
      <c r="VIE21">
        <v>0</v>
      </c>
      <c r="VIF21">
        <v>0</v>
      </c>
      <c r="VIG21">
        <v>0</v>
      </c>
      <c r="VIH21">
        <v>0</v>
      </c>
      <c r="VII21">
        <v>0</v>
      </c>
      <c r="VIJ21">
        <v>0</v>
      </c>
      <c r="VIK21">
        <v>0</v>
      </c>
      <c r="VIL21">
        <v>0</v>
      </c>
      <c r="VIM21">
        <v>0</v>
      </c>
      <c r="VIN21">
        <v>0</v>
      </c>
      <c r="VIO21">
        <v>0</v>
      </c>
      <c r="VIP21">
        <v>0</v>
      </c>
      <c r="VIQ21">
        <v>0</v>
      </c>
      <c r="VIR21">
        <v>0</v>
      </c>
      <c r="VIS21">
        <v>0</v>
      </c>
      <c r="VIT21">
        <v>0</v>
      </c>
      <c r="VIU21">
        <v>0</v>
      </c>
      <c r="VIV21">
        <v>0</v>
      </c>
      <c r="VIW21">
        <v>0</v>
      </c>
      <c r="VIX21">
        <v>0</v>
      </c>
      <c r="VIY21">
        <v>0</v>
      </c>
      <c r="VIZ21">
        <v>0</v>
      </c>
      <c r="VJA21">
        <v>0</v>
      </c>
      <c r="VJB21">
        <v>0</v>
      </c>
      <c r="VJC21">
        <v>0</v>
      </c>
      <c r="VJD21">
        <v>0</v>
      </c>
      <c r="VJE21">
        <v>0</v>
      </c>
      <c r="VJF21">
        <v>0</v>
      </c>
      <c r="VJG21">
        <v>0</v>
      </c>
      <c r="VJH21">
        <v>0</v>
      </c>
      <c r="VJI21">
        <v>0</v>
      </c>
      <c r="VJJ21">
        <v>0</v>
      </c>
      <c r="VJK21">
        <v>0</v>
      </c>
      <c r="VJL21">
        <v>0</v>
      </c>
      <c r="VJM21">
        <v>0</v>
      </c>
      <c r="VJN21">
        <v>0</v>
      </c>
      <c r="VJO21">
        <v>0</v>
      </c>
      <c r="VJP21">
        <v>0</v>
      </c>
      <c r="VJQ21">
        <v>0</v>
      </c>
      <c r="VJR21">
        <v>0</v>
      </c>
      <c r="VJS21">
        <v>0</v>
      </c>
      <c r="VJT21">
        <v>0</v>
      </c>
      <c r="VJU21">
        <v>0</v>
      </c>
      <c r="VJV21">
        <v>0</v>
      </c>
      <c r="VJW21">
        <v>0</v>
      </c>
      <c r="VJX21">
        <v>0</v>
      </c>
      <c r="VJY21">
        <v>0</v>
      </c>
      <c r="VJZ21">
        <v>0</v>
      </c>
      <c r="VKA21">
        <v>0</v>
      </c>
      <c r="VKB21">
        <v>0</v>
      </c>
      <c r="VKC21">
        <v>0</v>
      </c>
      <c r="VKD21">
        <v>0</v>
      </c>
      <c r="VKE21">
        <v>0</v>
      </c>
      <c r="VKF21">
        <v>0</v>
      </c>
      <c r="VKG21">
        <v>0</v>
      </c>
      <c r="VKH21">
        <v>0</v>
      </c>
      <c r="VKI21">
        <v>0</v>
      </c>
      <c r="VKJ21">
        <v>0</v>
      </c>
      <c r="VKK21">
        <v>0</v>
      </c>
      <c r="VKL21">
        <v>0</v>
      </c>
      <c r="VKM21">
        <v>0</v>
      </c>
      <c r="VKN21">
        <v>0</v>
      </c>
      <c r="VKO21">
        <v>0</v>
      </c>
      <c r="VKP21">
        <v>0</v>
      </c>
      <c r="VKQ21">
        <v>0</v>
      </c>
      <c r="VKR21">
        <v>0</v>
      </c>
      <c r="VKS21">
        <v>0</v>
      </c>
      <c r="VKT21">
        <v>0</v>
      </c>
      <c r="VKU21">
        <v>0</v>
      </c>
      <c r="VKV21">
        <v>0</v>
      </c>
      <c r="VKW21">
        <v>0</v>
      </c>
      <c r="VKX21">
        <v>0</v>
      </c>
      <c r="VKY21">
        <v>0</v>
      </c>
      <c r="VKZ21">
        <v>0</v>
      </c>
      <c r="VLA21">
        <v>0</v>
      </c>
      <c r="VLB21">
        <v>0</v>
      </c>
      <c r="VLC21">
        <v>0</v>
      </c>
      <c r="VLD21">
        <v>0</v>
      </c>
      <c r="VLE21">
        <v>0</v>
      </c>
      <c r="VLF21">
        <v>0</v>
      </c>
      <c r="VLG21">
        <v>0</v>
      </c>
      <c r="VLH21">
        <v>0</v>
      </c>
      <c r="VLI21">
        <v>0</v>
      </c>
      <c r="VLJ21">
        <v>0</v>
      </c>
      <c r="VLK21">
        <v>0</v>
      </c>
      <c r="VLL21">
        <v>0</v>
      </c>
      <c r="VLM21">
        <v>0</v>
      </c>
      <c r="VLN21">
        <v>0</v>
      </c>
      <c r="VLO21">
        <v>0</v>
      </c>
      <c r="VLP21">
        <v>0</v>
      </c>
      <c r="VLQ21">
        <v>0</v>
      </c>
      <c r="VLR21">
        <v>0</v>
      </c>
      <c r="VLS21">
        <v>0</v>
      </c>
      <c r="VLT21">
        <v>0</v>
      </c>
      <c r="VLU21">
        <v>0</v>
      </c>
      <c r="VLV21">
        <v>0</v>
      </c>
      <c r="VLW21">
        <v>0</v>
      </c>
      <c r="VLX21">
        <v>0</v>
      </c>
      <c r="VLY21">
        <v>0</v>
      </c>
      <c r="VLZ21">
        <v>0</v>
      </c>
      <c r="VMA21">
        <v>0</v>
      </c>
      <c r="VMB21">
        <v>0</v>
      </c>
      <c r="VMC21">
        <v>0</v>
      </c>
      <c r="VMD21">
        <v>0</v>
      </c>
      <c r="VME21">
        <v>0</v>
      </c>
      <c r="VMF21">
        <v>0</v>
      </c>
      <c r="VMG21">
        <v>0</v>
      </c>
      <c r="VMH21">
        <v>0</v>
      </c>
      <c r="VMI21">
        <v>0</v>
      </c>
      <c r="VMJ21">
        <v>0</v>
      </c>
      <c r="VMK21">
        <v>0</v>
      </c>
      <c r="VML21">
        <v>0</v>
      </c>
      <c r="VMM21">
        <v>0</v>
      </c>
      <c r="VMN21">
        <v>0</v>
      </c>
      <c r="VMO21">
        <v>0</v>
      </c>
      <c r="VMP21">
        <v>0</v>
      </c>
      <c r="VMQ21">
        <v>0</v>
      </c>
      <c r="VMR21">
        <v>0</v>
      </c>
      <c r="VMS21">
        <v>0</v>
      </c>
      <c r="VMT21">
        <v>0</v>
      </c>
      <c r="VMU21">
        <v>0</v>
      </c>
      <c r="VMV21">
        <v>0</v>
      </c>
      <c r="VMW21">
        <v>0</v>
      </c>
      <c r="VMX21">
        <v>0</v>
      </c>
      <c r="VMY21">
        <v>0</v>
      </c>
      <c r="VMZ21">
        <v>0</v>
      </c>
      <c r="VNA21">
        <v>0</v>
      </c>
      <c r="VNB21">
        <v>0</v>
      </c>
      <c r="VNC21">
        <v>0</v>
      </c>
      <c r="VND21">
        <v>0</v>
      </c>
      <c r="VNE21">
        <v>0</v>
      </c>
      <c r="VNF21">
        <v>0</v>
      </c>
      <c r="VNG21">
        <v>0</v>
      </c>
      <c r="VNH21">
        <v>0</v>
      </c>
      <c r="VNI21">
        <v>0</v>
      </c>
      <c r="VNJ21">
        <v>0</v>
      </c>
      <c r="VNK21">
        <v>0</v>
      </c>
      <c r="VNL21">
        <v>0</v>
      </c>
      <c r="VNM21">
        <v>0</v>
      </c>
      <c r="VNN21">
        <v>0</v>
      </c>
      <c r="VNO21">
        <v>0</v>
      </c>
      <c r="VNP21">
        <v>0</v>
      </c>
      <c r="VNQ21">
        <v>0</v>
      </c>
      <c r="VNR21">
        <v>0</v>
      </c>
      <c r="VNS21">
        <v>0</v>
      </c>
      <c r="VNT21">
        <v>0</v>
      </c>
      <c r="VNU21">
        <v>0</v>
      </c>
      <c r="VNV21">
        <v>0</v>
      </c>
      <c r="VNW21">
        <v>0</v>
      </c>
      <c r="VNX21">
        <v>0</v>
      </c>
      <c r="VNY21">
        <v>0</v>
      </c>
      <c r="VNZ21">
        <v>0</v>
      </c>
      <c r="VOA21">
        <v>0</v>
      </c>
      <c r="VOB21">
        <v>0</v>
      </c>
      <c r="VOC21">
        <v>0</v>
      </c>
      <c r="VOD21">
        <v>0</v>
      </c>
      <c r="VOE21">
        <v>0</v>
      </c>
      <c r="VOF21">
        <v>0</v>
      </c>
      <c r="VOG21">
        <v>0</v>
      </c>
      <c r="VOH21">
        <v>0</v>
      </c>
      <c r="VOI21">
        <v>0</v>
      </c>
      <c r="VOJ21">
        <v>0</v>
      </c>
      <c r="VOK21">
        <v>0</v>
      </c>
      <c r="VOL21">
        <v>0</v>
      </c>
      <c r="VOM21">
        <v>0</v>
      </c>
      <c r="VON21">
        <v>0</v>
      </c>
      <c r="VOO21">
        <v>0</v>
      </c>
      <c r="VOP21">
        <v>0</v>
      </c>
      <c r="VOQ21">
        <v>0</v>
      </c>
      <c r="VOR21">
        <v>0</v>
      </c>
      <c r="VOS21">
        <v>0</v>
      </c>
      <c r="VOT21">
        <v>0</v>
      </c>
      <c r="VOU21">
        <v>0</v>
      </c>
      <c r="VOV21">
        <v>0</v>
      </c>
      <c r="VOW21">
        <v>0</v>
      </c>
      <c r="VOX21">
        <v>0</v>
      </c>
      <c r="VOY21">
        <v>0</v>
      </c>
      <c r="VOZ21">
        <v>0</v>
      </c>
      <c r="VPA21">
        <v>0</v>
      </c>
      <c r="VPB21">
        <v>0</v>
      </c>
      <c r="VPC21">
        <v>0</v>
      </c>
      <c r="VPD21">
        <v>0</v>
      </c>
      <c r="VPE21">
        <v>0</v>
      </c>
      <c r="VPF21">
        <v>0</v>
      </c>
      <c r="VPG21">
        <v>0</v>
      </c>
      <c r="VPH21">
        <v>0</v>
      </c>
      <c r="VPI21">
        <v>0</v>
      </c>
      <c r="VPJ21">
        <v>0</v>
      </c>
      <c r="VPK21">
        <v>0</v>
      </c>
      <c r="VPL21">
        <v>0</v>
      </c>
      <c r="VPM21">
        <v>0</v>
      </c>
      <c r="VPN21">
        <v>0</v>
      </c>
      <c r="VPO21">
        <v>0</v>
      </c>
      <c r="VPP21">
        <v>0</v>
      </c>
      <c r="VPQ21">
        <v>0</v>
      </c>
      <c r="VPR21">
        <v>0</v>
      </c>
      <c r="VPS21">
        <v>0</v>
      </c>
      <c r="VPT21">
        <v>0</v>
      </c>
      <c r="VPU21">
        <v>0</v>
      </c>
      <c r="VPV21">
        <v>0</v>
      </c>
      <c r="VPW21">
        <v>0</v>
      </c>
      <c r="VPX21">
        <v>0</v>
      </c>
      <c r="VPY21">
        <v>0</v>
      </c>
      <c r="VPZ21">
        <v>0</v>
      </c>
      <c r="VQA21">
        <v>0</v>
      </c>
      <c r="VQB21">
        <v>0</v>
      </c>
      <c r="VQC21">
        <v>0</v>
      </c>
      <c r="VQD21">
        <v>0</v>
      </c>
      <c r="VQE21">
        <v>0</v>
      </c>
      <c r="VQF21">
        <v>0</v>
      </c>
      <c r="VQG21">
        <v>0</v>
      </c>
      <c r="VQH21">
        <v>0</v>
      </c>
      <c r="VQI21">
        <v>0</v>
      </c>
      <c r="VQJ21">
        <v>0</v>
      </c>
      <c r="VQK21">
        <v>0</v>
      </c>
      <c r="VQL21">
        <v>0</v>
      </c>
      <c r="VQM21">
        <v>0</v>
      </c>
      <c r="VQN21">
        <v>0</v>
      </c>
      <c r="VQO21">
        <v>0</v>
      </c>
      <c r="VQP21">
        <v>0</v>
      </c>
      <c r="VQQ21">
        <v>0</v>
      </c>
      <c r="VQR21">
        <v>0</v>
      </c>
      <c r="VQS21">
        <v>0</v>
      </c>
      <c r="VQT21">
        <v>0</v>
      </c>
      <c r="VQU21">
        <v>0</v>
      </c>
      <c r="VQV21">
        <v>0</v>
      </c>
      <c r="VQW21">
        <v>0</v>
      </c>
      <c r="VQX21">
        <v>0</v>
      </c>
      <c r="VQY21">
        <v>0</v>
      </c>
      <c r="VQZ21">
        <v>0</v>
      </c>
      <c r="VRA21">
        <v>0</v>
      </c>
      <c r="VRB21">
        <v>0</v>
      </c>
      <c r="VRC21">
        <v>0</v>
      </c>
      <c r="VRD21">
        <v>0</v>
      </c>
      <c r="VRE21">
        <v>0</v>
      </c>
      <c r="VRF21">
        <v>0</v>
      </c>
      <c r="VRG21">
        <v>0</v>
      </c>
      <c r="VRH21">
        <v>0</v>
      </c>
      <c r="VRI21">
        <v>0</v>
      </c>
      <c r="VRJ21">
        <v>0</v>
      </c>
      <c r="VRK21">
        <v>0</v>
      </c>
      <c r="VRL21">
        <v>0</v>
      </c>
      <c r="VRM21">
        <v>0</v>
      </c>
      <c r="VRN21">
        <v>0</v>
      </c>
      <c r="VRO21">
        <v>0</v>
      </c>
      <c r="VRP21">
        <v>0</v>
      </c>
      <c r="VRQ21">
        <v>0</v>
      </c>
      <c r="VRR21">
        <v>0</v>
      </c>
      <c r="VRS21">
        <v>0</v>
      </c>
      <c r="VRT21">
        <v>0</v>
      </c>
      <c r="VRU21">
        <v>0</v>
      </c>
      <c r="VRV21">
        <v>0</v>
      </c>
      <c r="VRW21">
        <v>0</v>
      </c>
      <c r="VRX21">
        <v>0</v>
      </c>
      <c r="VRY21">
        <v>0</v>
      </c>
      <c r="VRZ21">
        <v>0</v>
      </c>
      <c r="VSA21">
        <v>0</v>
      </c>
      <c r="VSB21">
        <v>0</v>
      </c>
      <c r="VSC21">
        <v>0</v>
      </c>
      <c r="VSD21">
        <v>0</v>
      </c>
      <c r="VSE21">
        <v>0</v>
      </c>
      <c r="VSF21">
        <v>0</v>
      </c>
      <c r="VSG21">
        <v>0</v>
      </c>
      <c r="VSH21">
        <v>0</v>
      </c>
      <c r="VSI21">
        <v>0</v>
      </c>
      <c r="VSJ21">
        <v>0</v>
      </c>
      <c r="VSK21">
        <v>0</v>
      </c>
      <c r="VSL21">
        <v>0</v>
      </c>
      <c r="VSM21">
        <v>0</v>
      </c>
      <c r="VSN21">
        <v>0</v>
      </c>
      <c r="VSO21">
        <v>0</v>
      </c>
      <c r="VSP21">
        <v>0</v>
      </c>
      <c r="VSQ21">
        <v>0</v>
      </c>
      <c r="VSR21">
        <v>0</v>
      </c>
      <c r="VSS21">
        <v>0</v>
      </c>
      <c r="VST21">
        <v>0</v>
      </c>
      <c r="VSU21">
        <v>0</v>
      </c>
      <c r="VSV21">
        <v>0</v>
      </c>
      <c r="VSW21">
        <v>0</v>
      </c>
      <c r="VSX21">
        <v>0</v>
      </c>
      <c r="VSY21">
        <v>0</v>
      </c>
      <c r="VSZ21">
        <v>0</v>
      </c>
      <c r="VTA21">
        <v>0</v>
      </c>
      <c r="VTB21">
        <v>0</v>
      </c>
      <c r="VTC21">
        <v>0</v>
      </c>
      <c r="VTD21">
        <v>0</v>
      </c>
      <c r="VTE21">
        <v>0</v>
      </c>
      <c r="VTF21">
        <v>0</v>
      </c>
      <c r="VTG21">
        <v>0</v>
      </c>
      <c r="VTH21">
        <v>0</v>
      </c>
      <c r="VTI21">
        <v>0</v>
      </c>
      <c r="VTJ21">
        <v>0</v>
      </c>
      <c r="VTK21">
        <v>0</v>
      </c>
      <c r="VTL21">
        <v>0</v>
      </c>
      <c r="VTM21">
        <v>0</v>
      </c>
      <c r="VTN21">
        <v>0</v>
      </c>
      <c r="VTO21">
        <v>0</v>
      </c>
      <c r="VTP21">
        <v>0</v>
      </c>
      <c r="VTQ21">
        <v>0</v>
      </c>
      <c r="VTR21">
        <v>0</v>
      </c>
      <c r="VTS21">
        <v>0</v>
      </c>
      <c r="VTT21">
        <v>0</v>
      </c>
      <c r="VTU21">
        <v>0</v>
      </c>
      <c r="VTV21">
        <v>0</v>
      </c>
      <c r="VTW21">
        <v>0</v>
      </c>
      <c r="VTX21">
        <v>0</v>
      </c>
      <c r="VTY21">
        <v>0</v>
      </c>
      <c r="VTZ21">
        <v>0</v>
      </c>
      <c r="VUA21">
        <v>0</v>
      </c>
      <c r="VUB21">
        <v>0</v>
      </c>
      <c r="VUC21">
        <v>0</v>
      </c>
      <c r="VUD21">
        <v>0</v>
      </c>
      <c r="VUE21">
        <v>0</v>
      </c>
      <c r="VUF21">
        <v>0</v>
      </c>
      <c r="VUG21">
        <v>0</v>
      </c>
      <c r="VUH21">
        <v>0</v>
      </c>
      <c r="VUI21">
        <v>0</v>
      </c>
      <c r="VUJ21">
        <v>0</v>
      </c>
      <c r="VUK21">
        <v>0</v>
      </c>
      <c r="VUL21">
        <v>0</v>
      </c>
      <c r="VUM21">
        <v>0</v>
      </c>
      <c r="VUN21">
        <v>0</v>
      </c>
      <c r="VUO21">
        <v>0</v>
      </c>
      <c r="VUP21">
        <v>0</v>
      </c>
      <c r="VUQ21">
        <v>0</v>
      </c>
      <c r="VUR21">
        <v>0</v>
      </c>
      <c r="VUS21">
        <v>0</v>
      </c>
      <c r="VUT21">
        <v>0</v>
      </c>
      <c r="VUU21">
        <v>0</v>
      </c>
      <c r="VUV21">
        <v>0</v>
      </c>
      <c r="VUW21">
        <v>0</v>
      </c>
      <c r="VUX21">
        <v>0</v>
      </c>
      <c r="VUY21">
        <v>0</v>
      </c>
      <c r="VUZ21">
        <v>0</v>
      </c>
      <c r="VVA21">
        <v>0</v>
      </c>
      <c r="VVB21">
        <v>0</v>
      </c>
      <c r="VVC21">
        <v>0</v>
      </c>
      <c r="VVD21">
        <v>0</v>
      </c>
      <c r="VVE21">
        <v>0</v>
      </c>
      <c r="VVF21">
        <v>0</v>
      </c>
      <c r="VVG21">
        <v>0</v>
      </c>
      <c r="VVH21">
        <v>0</v>
      </c>
      <c r="VVI21">
        <v>0</v>
      </c>
      <c r="VVJ21">
        <v>0</v>
      </c>
      <c r="VVK21">
        <v>0</v>
      </c>
      <c r="VVL21">
        <v>0</v>
      </c>
      <c r="VVM21">
        <v>0</v>
      </c>
      <c r="VVN21">
        <v>0</v>
      </c>
      <c r="VVO21">
        <v>0</v>
      </c>
      <c r="VVP21">
        <v>0</v>
      </c>
      <c r="VVQ21">
        <v>0</v>
      </c>
      <c r="VVR21">
        <v>0</v>
      </c>
      <c r="VVS21">
        <v>0</v>
      </c>
      <c r="VVT21">
        <v>0</v>
      </c>
      <c r="VVU21">
        <v>0</v>
      </c>
      <c r="VVV21">
        <v>0</v>
      </c>
      <c r="VVW21">
        <v>0</v>
      </c>
      <c r="VVX21">
        <v>0</v>
      </c>
      <c r="VVY21">
        <v>0</v>
      </c>
      <c r="VVZ21">
        <v>0</v>
      </c>
      <c r="VWA21">
        <v>0</v>
      </c>
      <c r="VWB21">
        <v>0</v>
      </c>
      <c r="VWC21">
        <v>0</v>
      </c>
      <c r="VWD21">
        <v>0</v>
      </c>
      <c r="VWE21">
        <v>0</v>
      </c>
      <c r="VWF21">
        <v>0</v>
      </c>
      <c r="VWG21">
        <v>0</v>
      </c>
      <c r="VWH21">
        <v>0</v>
      </c>
      <c r="VWI21">
        <v>0</v>
      </c>
      <c r="VWJ21">
        <v>0</v>
      </c>
      <c r="VWK21">
        <v>0</v>
      </c>
      <c r="VWL21">
        <v>0</v>
      </c>
      <c r="VWM21">
        <v>0</v>
      </c>
      <c r="VWN21">
        <v>0</v>
      </c>
      <c r="VWO21">
        <v>0</v>
      </c>
      <c r="VWP21">
        <v>0</v>
      </c>
      <c r="VWQ21">
        <v>0</v>
      </c>
      <c r="VWR21">
        <v>0</v>
      </c>
      <c r="VWS21">
        <v>0</v>
      </c>
      <c r="VWT21">
        <v>0</v>
      </c>
      <c r="VWU21">
        <v>0</v>
      </c>
      <c r="VWV21">
        <v>0</v>
      </c>
      <c r="VWW21">
        <v>0</v>
      </c>
      <c r="VWX21">
        <v>0</v>
      </c>
      <c r="VWY21">
        <v>0</v>
      </c>
      <c r="VWZ21">
        <v>0</v>
      </c>
      <c r="VXA21">
        <v>0</v>
      </c>
      <c r="VXB21">
        <v>0</v>
      </c>
      <c r="VXC21">
        <v>0</v>
      </c>
      <c r="VXD21">
        <v>0</v>
      </c>
      <c r="VXE21">
        <v>0</v>
      </c>
      <c r="VXF21">
        <v>0</v>
      </c>
      <c r="VXG21">
        <v>0</v>
      </c>
      <c r="VXH21">
        <v>0</v>
      </c>
      <c r="VXI21">
        <v>0</v>
      </c>
      <c r="VXJ21">
        <v>0</v>
      </c>
      <c r="VXK21">
        <v>0</v>
      </c>
      <c r="VXL21">
        <v>0</v>
      </c>
      <c r="VXM21">
        <v>0</v>
      </c>
      <c r="VXN21">
        <v>0</v>
      </c>
      <c r="VXO21">
        <v>0</v>
      </c>
      <c r="VXP21">
        <v>0</v>
      </c>
      <c r="VXQ21">
        <v>0</v>
      </c>
      <c r="VXR21">
        <v>0</v>
      </c>
      <c r="VXS21">
        <v>0</v>
      </c>
      <c r="VXT21">
        <v>0</v>
      </c>
      <c r="VXU21">
        <v>0</v>
      </c>
      <c r="VXV21">
        <v>0</v>
      </c>
      <c r="VXW21">
        <v>0</v>
      </c>
      <c r="VXX21">
        <v>0</v>
      </c>
      <c r="VXY21">
        <v>0</v>
      </c>
      <c r="VXZ21">
        <v>0</v>
      </c>
      <c r="VYA21">
        <v>0</v>
      </c>
      <c r="VYB21">
        <v>0</v>
      </c>
      <c r="VYC21">
        <v>0</v>
      </c>
      <c r="VYD21">
        <v>0</v>
      </c>
      <c r="VYE21">
        <v>0</v>
      </c>
      <c r="VYF21">
        <v>0</v>
      </c>
      <c r="VYG21">
        <v>0</v>
      </c>
      <c r="VYH21">
        <v>0</v>
      </c>
      <c r="VYI21">
        <v>0</v>
      </c>
      <c r="VYJ21">
        <v>0</v>
      </c>
      <c r="VYK21">
        <v>0</v>
      </c>
      <c r="VYL21">
        <v>0</v>
      </c>
      <c r="VYM21">
        <v>0</v>
      </c>
      <c r="VYN21">
        <v>0</v>
      </c>
      <c r="VYO21">
        <v>0</v>
      </c>
      <c r="VYP21">
        <v>0</v>
      </c>
      <c r="VYQ21">
        <v>0</v>
      </c>
      <c r="VYR21">
        <v>0</v>
      </c>
      <c r="VYS21">
        <v>0</v>
      </c>
      <c r="VYT21">
        <v>0</v>
      </c>
      <c r="VYU21">
        <v>0</v>
      </c>
      <c r="VYV21">
        <v>0</v>
      </c>
      <c r="VYW21">
        <v>0</v>
      </c>
      <c r="VYX21">
        <v>0</v>
      </c>
      <c r="VYY21">
        <v>0</v>
      </c>
      <c r="VYZ21">
        <v>0</v>
      </c>
      <c r="VZA21">
        <v>0</v>
      </c>
      <c r="VZB21">
        <v>0</v>
      </c>
      <c r="VZC21">
        <v>0</v>
      </c>
      <c r="VZD21">
        <v>0</v>
      </c>
      <c r="VZE21">
        <v>0</v>
      </c>
      <c r="VZF21">
        <v>0</v>
      </c>
      <c r="VZG21">
        <v>0</v>
      </c>
      <c r="VZH21">
        <v>0</v>
      </c>
      <c r="VZI21">
        <v>0</v>
      </c>
      <c r="VZJ21">
        <v>0</v>
      </c>
      <c r="VZK21">
        <v>0</v>
      </c>
      <c r="VZL21">
        <v>0</v>
      </c>
      <c r="VZM21">
        <v>0</v>
      </c>
      <c r="VZN21">
        <v>0</v>
      </c>
      <c r="VZO21">
        <v>0</v>
      </c>
      <c r="VZP21">
        <v>0</v>
      </c>
      <c r="VZQ21">
        <v>0</v>
      </c>
      <c r="VZR21">
        <v>0</v>
      </c>
      <c r="VZS21">
        <v>0</v>
      </c>
      <c r="VZT21">
        <v>0</v>
      </c>
      <c r="VZU21">
        <v>0</v>
      </c>
      <c r="VZV21">
        <v>0</v>
      </c>
      <c r="VZW21">
        <v>0</v>
      </c>
      <c r="VZX21">
        <v>0</v>
      </c>
      <c r="VZY21">
        <v>0</v>
      </c>
      <c r="VZZ21">
        <v>0</v>
      </c>
      <c r="WAA21">
        <v>0</v>
      </c>
      <c r="WAB21">
        <v>0</v>
      </c>
      <c r="WAC21">
        <v>0</v>
      </c>
      <c r="WAD21">
        <v>0</v>
      </c>
      <c r="WAE21">
        <v>0</v>
      </c>
      <c r="WAF21">
        <v>0</v>
      </c>
      <c r="WAG21">
        <v>0</v>
      </c>
      <c r="WAH21">
        <v>0</v>
      </c>
      <c r="WAI21">
        <v>0</v>
      </c>
      <c r="WAJ21">
        <v>0</v>
      </c>
      <c r="WAK21">
        <v>0</v>
      </c>
      <c r="WAL21">
        <v>0</v>
      </c>
      <c r="WAM21">
        <v>0</v>
      </c>
      <c r="WAN21">
        <v>0</v>
      </c>
      <c r="WAO21">
        <v>0</v>
      </c>
      <c r="WAP21">
        <v>0</v>
      </c>
      <c r="WAQ21">
        <v>0</v>
      </c>
      <c r="WAR21">
        <v>0</v>
      </c>
      <c r="WAS21">
        <v>0</v>
      </c>
      <c r="WAT21">
        <v>0</v>
      </c>
      <c r="WAU21">
        <v>0</v>
      </c>
      <c r="WAV21">
        <v>0</v>
      </c>
      <c r="WAW21">
        <v>0</v>
      </c>
      <c r="WAX21">
        <v>0</v>
      </c>
      <c r="WAY21">
        <v>0</v>
      </c>
      <c r="WAZ21">
        <v>0</v>
      </c>
      <c r="WBA21">
        <v>0</v>
      </c>
      <c r="WBB21">
        <v>0</v>
      </c>
      <c r="WBC21">
        <v>0</v>
      </c>
      <c r="WBD21">
        <v>0</v>
      </c>
      <c r="WBE21">
        <v>0</v>
      </c>
      <c r="WBF21">
        <v>0</v>
      </c>
      <c r="WBG21">
        <v>0</v>
      </c>
      <c r="WBH21">
        <v>0</v>
      </c>
      <c r="WBI21">
        <v>0</v>
      </c>
      <c r="WBJ21">
        <v>0</v>
      </c>
      <c r="WBK21">
        <v>0</v>
      </c>
      <c r="WBL21">
        <v>0</v>
      </c>
      <c r="WBM21">
        <v>0</v>
      </c>
      <c r="WBN21">
        <v>0</v>
      </c>
      <c r="WBO21">
        <v>0</v>
      </c>
      <c r="WBP21">
        <v>0</v>
      </c>
      <c r="WBQ21">
        <v>0</v>
      </c>
      <c r="WBR21">
        <v>0</v>
      </c>
      <c r="WBS21">
        <v>0</v>
      </c>
      <c r="WBT21">
        <v>0</v>
      </c>
      <c r="WBU21">
        <v>0</v>
      </c>
      <c r="WBV21">
        <v>0</v>
      </c>
      <c r="WBW21">
        <v>0</v>
      </c>
      <c r="WBX21">
        <v>0</v>
      </c>
      <c r="WBY21">
        <v>0</v>
      </c>
      <c r="WBZ21">
        <v>0</v>
      </c>
      <c r="WCA21">
        <v>0</v>
      </c>
      <c r="WCB21">
        <v>0</v>
      </c>
      <c r="WCC21">
        <v>0</v>
      </c>
      <c r="WCD21">
        <v>0</v>
      </c>
      <c r="WCE21">
        <v>0</v>
      </c>
      <c r="WCF21">
        <v>0</v>
      </c>
      <c r="WCG21">
        <v>0</v>
      </c>
      <c r="WCH21">
        <v>0</v>
      </c>
      <c r="WCI21">
        <v>0</v>
      </c>
      <c r="WCJ21">
        <v>0</v>
      </c>
      <c r="WCK21">
        <v>0</v>
      </c>
      <c r="WCL21">
        <v>0</v>
      </c>
      <c r="WCM21">
        <v>0</v>
      </c>
      <c r="WCN21">
        <v>0</v>
      </c>
      <c r="WCO21">
        <v>0</v>
      </c>
      <c r="WCP21">
        <v>0</v>
      </c>
      <c r="WCQ21">
        <v>0</v>
      </c>
      <c r="WCR21">
        <v>0</v>
      </c>
      <c r="WCS21">
        <v>0</v>
      </c>
      <c r="WCT21">
        <v>0</v>
      </c>
      <c r="WCU21">
        <v>0</v>
      </c>
      <c r="WCV21">
        <v>0</v>
      </c>
      <c r="WCW21">
        <v>0</v>
      </c>
      <c r="WCX21">
        <v>0</v>
      </c>
      <c r="WCY21">
        <v>0</v>
      </c>
      <c r="WCZ21">
        <v>0</v>
      </c>
      <c r="WDA21">
        <v>0</v>
      </c>
      <c r="WDB21">
        <v>0</v>
      </c>
      <c r="WDC21">
        <v>0</v>
      </c>
      <c r="WDD21">
        <v>0</v>
      </c>
      <c r="WDE21">
        <v>0</v>
      </c>
      <c r="WDF21">
        <v>0</v>
      </c>
      <c r="WDG21">
        <v>0</v>
      </c>
      <c r="WDH21">
        <v>0</v>
      </c>
      <c r="WDI21">
        <v>0</v>
      </c>
      <c r="WDJ21">
        <v>0</v>
      </c>
      <c r="WDK21">
        <v>0</v>
      </c>
      <c r="WDL21">
        <v>0</v>
      </c>
      <c r="WDM21">
        <v>0</v>
      </c>
      <c r="WDN21">
        <v>0</v>
      </c>
      <c r="WDO21">
        <v>0</v>
      </c>
      <c r="WDP21">
        <v>0</v>
      </c>
      <c r="WDQ21">
        <v>0</v>
      </c>
      <c r="WDR21">
        <v>0</v>
      </c>
      <c r="WDS21">
        <v>0</v>
      </c>
      <c r="WDT21">
        <v>0</v>
      </c>
      <c r="WDU21">
        <v>0</v>
      </c>
      <c r="WDV21">
        <v>0</v>
      </c>
      <c r="WDW21">
        <v>0</v>
      </c>
      <c r="WDX21">
        <v>0</v>
      </c>
      <c r="WDY21">
        <v>0</v>
      </c>
      <c r="WDZ21">
        <v>0</v>
      </c>
      <c r="WEA21">
        <v>0</v>
      </c>
      <c r="WEB21">
        <v>0</v>
      </c>
      <c r="WEC21">
        <v>0</v>
      </c>
      <c r="WED21">
        <v>0</v>
      </c>
      <c r="WEE21">
        <v>0</v>
      </c>
      <c r="WEF21">
        <v>0</v>
      </c>
      <c r="WEG21">
        <v>0</v>
      </c>
      <c r="WEH21">
        <v>0</v>
      </c>
      <c r="WEI21">
        <v>0</v>
      </c>
      <c r="WEJ21">
        <v>0</v>
      </c>
      <c r="WEK21">
        <v>0</v>
      </c>
      <c r="WEL21">
        <v>0</v>
      </c>
      <c r="WEM21">
        <v>0</v>
      </c>
      <c r="WEN21">
        <v>0</v>
      </c>
      <c r="WEO21">
        <v>0</v>
      </c>
      <c r="WEP21">
        <v>0</v>
      </c>
      <c r="WEQ21">
        <v>0</v>
      </c>
      <c r="WER21">
        <v>0</v>
      </c>
      <c r="WES21">
        <v>0</v>
      </c>
      <c r="WET21">
        <v>0</v>
      </c>
      <c r="WEU21">
        <v>0</v>
      </c>
      <c r="WEV21">
        <v>0</v>
      </c>
      <c r="WEW21">
        <v>0</v>
      </c>
      <c r="WEX21">
        <v>0</v>
      </c>
      <c r="WEY21">
        <v>0</v>
      </c>
      <c r="WEZ21">
        <v>0</v>
      </c>
      <c r="WFA21">
        <v>0</v>
      </c>
      <c r="WFB21">
        <v>0</v>
      </c>
      <c r="WFC21">
        <v>0</v>
      </c>
      <c r="WFD21">
        <v>0</v>
      </c>
      <c r="WFE21">
        <v>0</v>
      </c>
      <c r="WFF21">
        <v>0</v>
      </c>
      <c r="WFG21">
        <v>0</v>
      </c>
      <c r="WFH21">
        <v>0</v>
      </c>
      <c r="WFI21">
        <v>0</v>
      </c>
      <c r="WFJ21">
        <v>0</v>
      </c>
      <c r="WFK21">
        <v>0</v>
      </c>
      <c r="WFL21">
        <v>0</v>
      </c>
      <c r="WFM21">
        <v>0</v>
      </c>
      <c r="WFN21">
        <v>0</v>
      </c>
      <c r="WFO21">
        <v>0</v>
      </c>
      <c r="WFP21">
        <v>0</v>
      </c>
      <c r="WFQ21">
        <v>0</v>
      </c>
      <c r="WFR21">
        <v>0</v>
      </c>
      <c r="WFS21">
        <v>0</v>
      </c>
      <c r="WFT21">
        <v>0</v>
      </c>
      <c r="WFU21">
        <v>0</v>
      </c>
      <c r="WFV21">
        <v>0</v>
      </c>
      <c r="WFW21">
        <v>0</v>
      </c>
      <c r="WFX21">
        <v>0</v>
      </c>
      <c r="WFY21">
        <v>0</v>
      </c>
      <c r="WFZ21">
        <v>0</v>
      </c>
      <c r="WGA21">
        <v>0</v>
      </c>
      <c r="WGB21">
        <v>0</v>
      </c>
      <c r="WGC21">
        <v>0</v>
      </c>
      <c r="WGD21">
        <v>0</v>
      </c>
      <c r="WGE21">
        <v>0</v>
      </c>
      <c r="WGF21">
        <v>0</v>
      </c>
      <c r="WGG21">
        <v>0</v>
      </c>
      <c r="WGH21">
        <v>0</v>
      </c>
      <c r="WGI21">
        <v>0</v>
      </c>
      <c r="WGJ21">
        <v>0</v>
      </c>
      <c r="WGK21">
        <v>0</v>
      </c>
      <c r="WGL21">
        <v>0</v>
      </c>
      <c r="WGM21">
        <v>0</v>
      </c>
      <c r="WGN21">
        <v>0</v>
      </c>
      <c r="WGO21">
        <v>0</v>
      </c>
      <c r="WGP21">
        <v>0</v>
      </c>
      <c r="WGQ21">
        <v>0</v>
      </c>
      <c r="WGR21">
        <v>0</v>
      </c>
      <c r="WGS21">
        <v>0</v>
      </c>
      <c r="WGT21">
        <v>0</v>
      </c>
      <c r="WGU21">
        <v>0</v>
      </c>
      <c r="WGV21">
        <v>0</v>
      </c>
      <c r="WGW21">
        <v>0</v>
      </c>
      <c r="WGX21">
        <v>0</v>
      </c>
      <c r="WGY21">
        <v>0</v>
      </c>
      <c r="WGZ21">
        <v>0</v>
      </c>
      <c r="WHA21">
        <v>0</v>
      </c>
      <c r="WHB21">
        <v>0</v>
      </c>
      <c r="WHC21">
        <v>0</v>
      </c>
      <c r="WHD21">
        <v>0</v>
      </c>
      <c r="WHE21">
        <v>0</v>
      </c>
      <c r="WHF21">
        <v>0</v>
      </c>
      <c r="WHG21">
        <v>0</v>
      </c>
      <c r="WHH21">
        <v>0</v>
      </c>
      <c r="WHI21">
        <v>0</v>
      </c>
      <c r="WHJ21">
        <v>0</v>
      </c>
      <c r="WHK21">
        <v>0</v>
      </c>
      <c r="WHL21">
        <v>0</v>
      </c>
      <c r="WHM21">
        <v>0</v>
      </c>
      <c r="WHN21">
        <v>0</v>
      </c>
      <c r="WHO21">
        <v>0</v>
      </c>
      <c r="WHP21">
        <v>0</v>
      </c>
      <c r="WHQ21">
        <v>0</v>
      </c>
      <c r="WHR21">
        <v>0</v>
      </c>
      <c r="WHS21">
        <v>0</v>
      </c>
      <c r="WHT21">
        <v>0</v>
      </c>
      <c r="WHU21">
        <v>0</v>
      </c>
      <c r="WHV21">
        <v>0</v>
      </c>
      <c r="WHW21">
        <v>0</v>
      </c>
      <c r="WHX21">
        <v>0</v>
      </c>
      <c r="WHY21">
        <v>0</v>
      </c>
      <c r="WHZ21">
        <v>0</v>
      </c>
      <c r="WIA21">
        <v>0</v>
      </c>
      <c r="WIB21">
        <v>0</v>
      </c>
      <c r="WIC21">
        <v>0</v>
      </c>
      <c r="WID21">
        <v>0</v>
      </c>
      <c r="WIE21">
        <v>0</v>
      </c>
      <c r="WIF21">
        <v>0</v>
      </c>
      <c r="WIG21">
        <v>0</v>
      </c>
      <c r="WIH21">
        <v>0</v>
      </c>
      <c r="WII21">
        <v>0</v>
      </c>
      <c r="WIJ21">
        <v>0</v>
      </c>
      <c r="WIK21">
        <v>0</v>
      </c>
      <c r="WIL21">
        <v>0</v>
      </c>
      <c r="WIM21">
        <v>0</v>
      </c>
      <c r="WIN21">
        <v>0</v>
      </c>
      <c r="WIO21">
        <v>0</v>
      </c>
      <c r="WIP21">
        <v>0</v>
      </c>
      <c r="WIQ21">
        <v>0</v>
      </c>
      <c r="WIR21">
        <v>0</v>
      </c>
      <c r="WIS21">
        <v>0</v>
      </c>
      <c r="WIT21">
        <v>0</v>
      </c>
      <c r="WIU21">
        <v>0</v>
      </c>
      <c r="WIV21">
        <v>0</v>
      </c>
      <c r="WIW21">
        <v>0</v>
      </c>
      <c r="WIX21">
        <v>0</v>
      </c>
      <c r="WIY21">
        <v>0</v>
      </c>
      <c r="WIZ21">
        <v>0</v>
      </c>
      <c r="WJA21">
        <v>0</v>
      </c>
      <c r="WJB21">
        <v>0</v>
      </c>
      <c r="WJC21">
        <v>0</v>
      </c>
      <c r="WJD21">
        <v>0</v>
      </c>
      <c r="WJE21">
        <v>0</v>
      </c>
      <c r="WJF21">
        <v>0</v>
      </c>
      <c r="WJG21">
        <v>0</v>
      </c>
      <c r="WJH21">
        <v>0</v>
      </c>
      <c r="WJI21">
        <v>0</v>
      </c>
      <c r="WJJ21">
        <v>0</v>
      </c>
      <c r="WJK21">
        <v>0</v>
      </c>
      <c r="WJL21">
        <v>0</v>
      </c>
      <c r="WJM21">
        <v>0</v>
      </c>
      <c r="WJN21">
        <v>0</v>
      </c>
      <c r="WJO21">
        <v>0</v>
      </c>
      <c r="WJP21">
        <v>0</v>
      </c>
      <c r="WJQ21">
        <v>0</v>
      </c>
      <c r="WJR21">
        <v>0</v>
      </c>
      <c r="WJS21">
        <v>0</v>
      </c>
      <c r="WJT21">
        <v>0</v>
      </c>
      <c r="WJU21">
        <v>0</v>
      </c>
      <c r="WJV21">
        <v>0</v>
      </c>
      <c r="WJW21">
        <v>0</v>
      </c>
      <c r="WJX21">
        <v>0</v>
      </c>
      <c r="WJY21">
        <v>0</v>
      </c>
      <c r="WJZ21">
        <v>0</v>
      </c>
      <c r="WKA21">
        <v>0</v>
      </c>
      <c r="WKB21">
        <v>0</v>
      </c>
      <c r="WKC21">
        <v>0</v>
      </c>
      <c r="WKD21">
        <v>0</v>
      </c>
      <c r="WKE21">
        <v>0</v>
      </c>
      <c r="WKF21">
        <v>0</v>
      </c>
      <c r="WKG21">
        <v>0</v>
      </c>
      <c r="WKH21">
        <v>0</v>
      </c>
      <c r="WKI21">
        <v>0</v>
      </c>
      <c r="WKJ21">
        <v>0</v>
      </c>
      <c r="WKK21">
        <v>0</v>
      </c>
      <c r="WKL21">
        <v>0</v>
      </c>
      <c r="WKM21">
        <v>0</v>
      </c>
      <c r="WKN21">
        <v>0</v>
      </c>
      <c r="WKO21">
        <v>0</v>
      </c>
      <c r="WKP21">
        <v>0</v>
      </c>
      <c r="WKQ21">
        <v>0</v>
      </c>
      <c r="WKR21">
        <v>0</v>
      </c>
      <c r="WKS21">
        <v>0</v>
      </c>
      <c r="WKT21">
        <v>0</v>
      </c>
      <c r="WKU21">
        <v>0</v>
      </c>
      <c r="WKV21">
        <v>0</v>
      </c>
      <c r="WKW21">
        <v>0</v>
      </c>
      <c r="WKX21">
        <v>0</v>
      </c>
      <c r="WKY21">
        <v>0</v>
      </c>
      <c r="WKZ21">
        <v>0</v>
      </c>
      <c r="WLA21">
        <v>0</v>
      </c>
      <c r="WLB21">
        <v>0</v>
      </c>
      <c r="WLC21">
        <v>0</v>
      </c>
      <c r="WLD21">
        <v>0</v>
      </c>
      <c r="WLE21">
        <v>0</v>
      </c>
      <c r="WLF21">
        <v>0</v>
      </c>
      <c r="WLG21">
        <v>0</v>
      </c>
      <c r="WLH21">
        <v>0</v>
      </c>
      <c r="WLI21">
        <v>0</v>
      </c>
      <c r="WLJ21">
        <v>0</v>
      </c>
      <c r="WLK21">
        <v>0</v>
      </c>
      <c r="WLL21">
        <v>0</v>
      </c>
      <c r="WLM21">
        <v>0</v>
      </c>
      <c r="WLN21">
        <v>0</v>
      </c>
      <c r="WLO21">
        <v>0</v>
      </c>
      <c r="WLP21">
        <v>0</v>
      </c>
      <c r="WLQ21">
        <v>0</v>
      </c>
      <c r="WLR21">
        <v>0</v>
      </c>
      <c r="WLS21">
        <v>0</v>
      </c>
      <c r="WLT21">
        <v>0</v>
      </c>
      <c r="WLU21">
        <v>0</v>
      </c>
      <c r="WLV21">
        <v>0</v>
      </c>
      <c r="WLW21">
        <v>0</v>
      </c>
      <c r="WLX21">
        <v>0</v>
      </c>
      <c r="WLY21">
        <v>0</v>
      </c>
      <c r="WLZ21">
        <v>0</v>
      </c>
      <c r="WMA21">
        <v>0</v>
      </c>
      <c r="WMB21">
        <v>0</v>
      </c>
      <c r="WMC21">
        <v>0</v>
      </c>
      <c r="WMD21">
        <v>0</v>
      </c>
      <c r="WME21">
        <v>0</v>
      </c>
      <c r="WMF21">
        <v>0</v>
      </c>
      <c r="WMG21">
        <v>0</v>
      </c>
      <c r="WMH21">
        <v>0</v>
      </c>
      <c r="WMI21">
        <v>0</v>
      </c>
      <c r="WMJ21">
        <v>0</v>
      </c>
      <c r="WMK21">
        <v>0</v>
      </c>
      <c r="WML21">
        <v>0</v>
      </c>
      <c r="WMM21">
        <v>0</v>
      </c>
      <c r="WMN21">
        <v>0</v>
      </c>
      <c r="WMO21">
        <v>0</v>
      </c>
      <c r="WMP21">
        <v>0</v>
      </c>
      <c r="WMQ21">
        <v>0</v>
      </c>
      <c r="WMR21">
        <v>0</v>
      </c>
      <c r="WMS21">
        <v>0</v>
      </c>
      <c r="WMT21">
        <v>0</v>
      </c>
      <c r="WMU21">
        <v>0</v>
      </c>
      <c r="WMV21">
        <v>0</v>
      </c>
      <c r="WMW21">
        <v>0</v>
      </c>
      <c r="WMX21">
        <v>0</v>
      </c>
      <c r="WMY21">
        <v>0</v>
      </c>
      <c r="WMZ21">
        <v>0</v>
      </c>
      <c r="WNA21">
        <v>0</v>
      </c>
      <c r="WNB21">
        <v>0</v>
      </c>
      <c r="WNC21">
        <v>0</v>
      </c>
      <c r="WND21">
        <v>0</v>
      </c>
      <c r="WNE21">
        <v>0</v>
      </c>
      <c r="WNF21">
        <v>0</v>
      </c>
      <c r="WNG21">
        <v>0</v>
      </c>
      <c r="WNH21">
        <v>0</v>
      </c>
      <c r="WNI21">
        <v>0</v>
      </c>
      <c r="WNJ21">
        <v>0</v>
      </c>
      <c r="WNK21">
        <v>0</v>
      </c>
      <c r="WNL21">
        <v>0</v>
      </c>
      <c r="WNM21">
        <v>0</v>
      </c>
      <c r="WNN21">
        <v>0</v>
      </c>
      <c r="WNO21">
        <v>0</v>
      </c>
      <c r="WNP21">
        <v>0</v>
      </c>
      <c r="WNQ21">
        <v>0</v>
      </c>
      <c r="WNR21">
        <v>0</v>
      </c>
      <c r="WNS21">
        <v>0</v>
      </c>
      <c r="WNT21">
        <v>0</v>
      </c>
      <c r="WNU21">
        <v>0</v>
      </c>
      <c r="WNV21">
        <v>0</v>
      </c>
      <c r="WNW21">
        <v>0</v>
      </c>
      <c r="WNX21">
        <v>0</v>
      </c>
      <c r="WNY21">
        <v>0</v>
      </c>
      <c r="WNZ21">
        <v>0</v>
      </c>
      <c r="WOA21">
        <v>0</v>
      </c>
      <c r="WOB21">
        <v>0</v>
      </c>
      <c r="WOC21">
        <v>0</v>
      </c>
      <c r="WOD21">
        <v>0</v>
      </c>
      <c r="WOE21">
        <v>0</v>
      </c>
      <c r="WOF21">
        <v>0</v>
      </c>
      <c r="WOG21">
        <v>0</v>
      </c>
      <c r="WOH21">
        <v>0</v>
      </c>
      <c r="WOI21">
        <v>0</v>
      </c>
      <c r="WOJ21">
        <v>0</v>
      </c>
      <c r="WOK21">
        <v>0</v>
      </c>
      <c r="WOL21">
        <v>0</v>
      </c>
      <c r="WOM21">
        <v>0</v>
      </c>
      <c r="WON21">
        <v>0</v>
      </c>
      <c r="WOO21">
        <v>0</v>
      </c>
      <c r="WOP21">
        <v>0</v>
      </c>
      <c r="WOQ21">
        <v>0</v>
      </c>
      <c r="WOR21">
        <v>0</v>
      </c>
      <c r="WOS21">
        <v>0</v>
      </c>
      <c r="WOT21">
        <v>0</v>
      </c>
      <c r="WOU21">
        <v>0</v>
      </c>
      <c r="WOV21">
        <v>0</v>
      </c>
      <c r="WOW21">
        <v>0</v>
      </c>
      <c r="WOX21">
        <v>0</v>
      </c>
      <c r="WOY21">
        <v>0</v>
      </c>
      <c r="WOZ21">
        <v>0</v>
      </c>
      <c r="WPA21">
        <v>0</v>
      </c>
      <c r="WPB21">
        <v>0</v>
      </c>
      <c r="WPC21">
        <v>0</v>
      </c>
      <c r="WPD21">
        <v>0</v>
      </c>
      <c r="WPE21">
        <v>0</v>
      </c>
      <c r="WPF21">
        <v>0</v>
      </c>
      <c r="WPG21">
        <v>0</v>
      </c>
      <c r="WPH21">
        <v>0</v>
      </c>
      <c r="WPI21">
        <v>0</v>
      </c>
      <c r="WPJ21">
        <v>0</v>
      </c>
      <c r="WPK21">
        <v>0</v>
      </c>
      <c r="WPL21">
        <v>0</v>
      </c>
      <c r="WPM21">
        <v>0</v>
      </c>
      <c r="WPN21">
        <v>0</v>
      </c>
      <c r="WPO21">
        <v>0</v>
      </c>
      <c r="WPP21">
        <v>0</v>
      </c>
      <c r="WPQ21">
        <v>0</v>
      </c>
      <c r="WPR21">
        <v>0</v>
      </c>
      <c r="WPS21">
        <v>0</v>
      </c>
      <c r="WPT21">
        <v>0</v>
      </c>
      <c r="WPU21">
        <v>0</v>
      </c>
      <c r="WPV21">
        <v>0</v>
      </c>
      <c r="WPW21">
        <v>0</v>
      </c>
      <c r="WPX21">
        <v>0</v>
      </c>
      <c r="WPY21">
        <v>0</v>
      </c>
      <c r="WPZ21">
        <v>0</v>
      </c>
      <c r="WQA21">
        <v>0</v>
      </c>
      <c r="WQB21">
        <v>0</v>
      </c>
      <c r="WQC21">
        <v>0</v>
      </c>
      <c r="WQD21">
        <v>0</v>
      </c>
      <c r="WQE21">
        <v>0</v>
      </c>
      <c r="WQF21">
        <v>0</v>
      </c>
      <c r="WQG21">
        <v>0</v>
      </c>
      <c r="WQH21">
        <v>0</v>
      </c>
      <c r="WQI21">
        <v>0</v>
      </c>
      <c r="WQJ21">
        <v>0</v>
      </c>
      <c r="WQK21">
        <v>0</v>
      </c>
      <c r="WQL21">
        <v>0</v>
      </c>
      <c r="WQM21">
        <v>0</v>
      </c>
      <c r="WQN21">
        <v>0</v>
      </c>
      <c r="WQO21">
        <v>0</v>
      </c>
      <c r="WQP21">
        <v>0</v>
      </c>
      <c r="WQQ21">
        <v>0</v>
      </c>
      <c r="WQR21">
        <v>0</v>
      </c>
      <c r="WQS21">
        <v>0</v>
      </c>
      <c r="WQT21">
        <v>0</v>
      </c>
      <c r="WQU21">
        <v>0</v>
      </c>
      <c r="WQV21">
        <v>0</v>
      </c>
      <c r="WQW21">
        <v>0</v>
      </c>
      <c r="WQX21">
        <v>0</v>
      </c>
      <c r="WQY21">
        <v>0</v>
      </c>
      <c r="WQZ21">
        <v>0</v>
      </c>
      <c r="WRA21">
        <v>0</v>
      </c>
      <c r="WRB21">
        <v>0</v>
      </c>
      <c r="WRC21">
        <v>0</v>
      </c>
      <c r="WRD21">
        <v>0</v>
      </c>
      <c r="WRE21">
        <v>0</v>
      </c>
      <c r="WRF21">
        <v>0</v>
      </c>
      <c r="WRG21">
        <v>0</v>
      </c>
      <c r="WRH21">
        <v>0</v>
      </c>
      <c r="WRI21">
        <v>0</v>
      </c>
      <c r="WRJ21">
        <v>0</v>
      </c>
      <c r="WRK21">
        <v>0</v>
      </c>
      <c r="WRL21">
        <v>0</v>
      </c>
      <c r="WRM21">
        <v>0</v>
      </c>
      <c r="WRN21">
        <v>0</v>
      </c>
      <c r="WRO21">
        <v>0</v>
      </c>
      <c r="WRP21">
        <v>0</v>
      </c>
      <c r="WRQ21">
        <v>0</v>
      </c>
      <c r="WRR21">
        <v>0</v>
      </c>
      <c r="WRS21">
        <v>0</v>
      </c>
      <c r="WRT21">
        <v>0</v>
      </c>
      <c r="WRU21">
        <v>0</v>
      </c>
      <c r="WRV21">
        <v>0</v>
      </c>
      <c r="WRW21">
        <v>0</v>
      </c>
      <c r="WRX21">
        <v>0</v>
      </c>
      <c r="WRY21">
        <v>0</v>
      </c>
      <c r="WRZ21">
        <v>0</v>
      </c>
      <c r="WSA21">
        <v>0</v>
      </c>
      <c r="WSB21">
        <v>0</v>
      </c>
      <c r="WSC21">
        <v>0</v>
      </c>
      <c r="WSD21">
        <v>0</v>
      </c>
      <c r="WSE21">
        <v>0</v>
      </c>
      <c r="WSF21">
        <v>0</v>
      </c>
      <c r="WSG21">
        <v>0</v>
      </c>
      <c r="WSH21">
        <v>0</v>
      </c>
      <c r="WSI21">
        <v>0</v>
      </c>
      <c r="WSJ21">
        <v>0</v>
      </c>
      <c r="WSK21">
        <v>0</v>
      </c>
      <c r="WSL21">
        <v>0</v>
      </c>
      <c r="WSM21">
        <v>0</v>
      </c>
      <c r="WSN21">
        <v>0</v>
      </c>
      <c r="WSO21">
        <v>0</v>
      </c>
      <c r="WSP21">
        <v>0</v>
      </c>
      <c r="WSQ21">
        <v>0</v>
      </c>
      <c r="WSR21">
        <v>0</v>
      </c>
      <c r="WSS21">
        <v>0</v>
      </c>
      <c r="WST21">
        <v>0</v>
      </c>
      <c r="WSU21">
        <v>0</v>
      </c>
      <c r="WSV21">
        <v>0</v>
      </c>
      <c r="WSW21">
        <v>0</v>
      </c>
      <c r="WSX21">
        <v>0</v>
      </c>
      <c r="WSY21">
        <v>0</v>
      </c>
      <c r="WSZ21">
        <v>0</v>
      </c>
      <c r="WTA21">
        <v>0</v>
      </c>
      <c r="WTB21">
        <v>0</v>
      </c>
      <c r="WTC21">
        <v>0</v>
      </c>
      <c r="WTD21">
        <v>0</v>
      </c>
      <c r="WTE21">
        <v>0</v>
      </c>
      <c r="WTF21">
        <v>0</v>
      </c>
      <c r="WTG21">
        <v>0</v>
      </c>
      <c r="WTH21">
        <v>0</v>
      </c>
      <c r="WTI21">
        <v>0</v>
      </c>
      <c r="WTJ21">
        <v>0</v>
      </c>
      <c r="WTK21">
        <v>0</v>
      </c>
      <c r="WTL21">
        <v>0</v>
      </c>
      <c r="WTM21">
        <v>0</v>
      </c>
      <c r="WTN21">
        <v>0</v>
      </c>
      <c r="WTO21">
        <v>0</v>
      </c>
      <c r="WTP21">
        <v>0</v>
      </c>
      <c r="WTQ21">
        <v>0</v>
      </c>
      <c r="WTR21">
        <v>0</v>
      </c>
      <c r="WTS21">
        <v>0</v>
      </c>
      <c r="WTT21">
        <v>0</v>
      </c>
      <c r="WTU21">
        <v>0</v>
      </c>
      <c r="WTV21">
        <v>0</v>
      </c>
      <c r="WTW21">
        <v>0</v>
      </c>
      <c r="WTX21">
        <v>0</v>
      </c>
      <c r="WTY21">
        <v>0</v>
      </c>
      <c r="WTZ21">
        <v>0</v>
      </c>
      <c r="WUA21">
        <v>0</v>
      </c>
      <c r="WUB21">
        <v>0</v>
      </c>
      <c r="WUC21">
        <v>0</v>
      </c>
      <c r="WUD21">
        <v>0</v>
      </c>
      <c r="WUE21">
        <v>0</v>
      </c>
      <c r="WUF21">
        <v>0</v>
      </c>
      <c r="WUG21">
        <v>0</v>
      </c>
      <c r="WUH21">
        <v>0</v>
      </c>
      <c r="WUI21">
        <v>0</v>
      </c>
      <c r="WUJ21">
        <v>0</v>
      </c>
      <c r="WUK21">
        <v>0</v>
      </c>
      <c r="WUL21">
        <v>0</v>
      </c>
      <c r="WUM21">
        <v>0</v>
      </c>
      <c r="WUN21">
        <v>0</v>
      </c>
      <c r="WUO21">
        <v>0</v>
      </c>
      <c r="WUP21">
        <v>0</v>
      </c>
      <c r="WUQ21">
        <v>0</v>
      </c>
      <c r="WUR21">
        <v>0</v>
      </c>
      <c r="WUS21">
        <v>0</v>
      </c>
      <c r="WUT21">
        <v>0</v>
      </c>
      <c r="WUU21">
        <v>0</v>
      </c>
      <c r="WUV21">
        <v>0</v>
      </c>
      <c r="WUW21">
        <v>0</v>
      </c>
      <c r="WUX21">
        <v>0</v>
      </c>
      <c r="WUY21">
        <v>0</v>
      </c>
      <c r="WUZ21">
        <v>0</v>
      </c>
      <c r="WVA21">
        <v>0</v>
      </c>
      <c r="WVB21">
        <v>0</v>
      </c>
      <c r="WVC21">
        <v>0</v>
      </c>
      <c r="WVD21">
        <v>0</v>
      </c>
      <c r="WVE21">
        <v>0</v>
      </c>
      <c r="WVF21">
        <v>0</v>
      </c>
      <c r="WVG21">
        <v>0</v>
      </c>
      <c r="WVH21">
        <v>0</v>
      </c>
      <c r="WVI21">
        <v>0</v>
      </c>
      <c r="WVJ21">
        <v>0</v>
      </c>
      <c r="WVK21">
        <v>0</v>
      </c>
      <c r="WVL21">
        <v>0</v>
      </c>
      <c r="WVM21">
        <v>0</v>
      </c>
      <c r="WVN21">
        <v>0</v>
      </c>
      <c r="WVO21">
        <v>0</v>
      </c>
      <c r="WVP21">
        <v>0</v>
      </c>
      <c r="WVQ21">
        <v>0</v>
      </c>
      <c r="WVR21">
        <v>0</v>
      </c>
      <c r="WVS21">
        <v>0</v>
      </c>
      <c r="WVT21">
        <v>0</v>
      </c>
      <c r="WVU21">
        <v>0</v>
      </c>
      <c r="WVV21">
        <v>0</v>
      </c>
      <c r="WVW21">
        <v>0</v>
      </c>
      <c r="WVX21">
        <v>0</v>
      </c>
      <c r="WVY21">
        <v>0</v>
      </c>
      <c r="WVZ21">
        <v>0</v>
      </c>
      <c r="WWA21">
        <v>0</v>
      </c>
      <c r="WWB21">
        <v>0</v>
      </c>
      <c r="WWC21">
        <v>0</v>
      </c>
      <c r="WWD21">
        <v>0</v>
      </c>
      <c r="WWE21">
        <v>0</v>
      </c>
      <c r="WWF21">
        <v>0</v>
      </c>
      <c r="WWG21">
        <v>0</v>
      </c>
      <c r="WWH21">
        <v>0</v>
      </c>
      <c r="WWI21">
        <v>0</v>
      </c>
      <c r="WWJ21">
        <v>0</v>
      </c>
      <c r="WWK21">
        <v>0</v>
      </c>
      <c r="WWL21">
        <v>0</v>
      </c>
      <c r="WWM21">
        <v>0</v>
      </c>
      <c r="WWN21">
        <v>0</v>
      </c>
      <c r="WWO21">
        <v>0</v>
      </c>
      <c r="WWP21">
        <v>0</v>
      </c>
      <c r="WWQ21">
        <v>0</v>
      </c>
      <c r="WWR21">
        <v>0</v>
      </c>
      <c r="WWS21">
        <v>0</v>
      </c>
      <c r="WWT21">
        <v>0</v>
      </c>
      <c r="WWU21">
        <v>0</v>
      </c>
      <c r="WWV21">
        <v>0</v>
      </c>
      <c r="WWW21">
        <v>0</v>
      </c>
      <c r="WWX21">
        <v>0</v>
      </c>
      <c r="WWY21">
        <v>0</v>
      </c>
      <c r="WWZ21">
        <v>0</v>
      </c>
      <c r="WXA21">
        <v>0</v>
      </c>
      <c r="WXB21">
        <v>0</v>
      </c>
      <c r="WXC21">
        <v>0</v>
      </c>
      <c r="WXD21">
        <v>0</v>
      </c>
      <c r="WXE21">
        <v>0</v>
      </c>
      <c r="WXF21">
        <v>0</v>
      </c>
      <c r="WXG21">
        <v>0</v>
      </c>
      <c r="WXH21">
        <v>0</v>
      </c>
      <c r="WXI21">
        <v>0</v>
      </c>
      <c r="WXJ21">
        <v>0</v>
      </c>
      <c r="WXK21">
        <v>0</v>
      </c>
      <c r="WXL21">
        <v>0</v>
      </c>
      <c r="WXM21">
        <v>0</v>
      </c>
      <c r="WXN21">
        <v>0</v>
      </c>
      <c r="WXO21">
        <v>0</v>
      </c>
      <c r="WXP21">
        <v>0</v>
      </c>
      <c r="WXQ21">
        <v>0</v>
      </c>
      <c r="WXR21">
        <v>0</v>
      </c>
      <c r="WXS21">
        <v>0</v>
      </c>
      <c r="WXT21">
        <v>0</v>
      </c>
      <c r="WXU21">
        <v>0</v>
      </c>
      <c r="WXV21">
        <v>0</v>
      </c>
      <c r="WXW21">
        <v>0</v>
      </c>
      <c r="WXX21">
        <v>0</v>
      </c>
      <c r="WXY21">
        <v>0</v>
      </c>
      <c r="WXZ21">
        <v>0</v>
      </c>
      <c r="WYA21">
        <v>0</v>
      </c>
      <c r="WYB21">
        <v>0</v>
      </c>
      <c r="WYC21">
        <v>0</v>
      </c>
      <c r="WYD21">
        <v>0</v>
      </c>
      <c r="WYE21">
        <v>0</v>
      </c>
      <c r="WYF21">
        <v>0</v>
      </c>
      <c r="WYG21">
        <v>0</v>
      </c>
      <c r="WYH21">
        <v>0</v>
      </c>
      <c r="WYI21">
        <v>0</v>
      </c>
      <c r="WYJ21">
        <v>0</v>
      </c>
      <c r="WYK21">
        <v>0</v>
      </c>
      <c r="WYL21">
        <v>0</v>
      </c>
      <c r="WYM21">
        <v>0</v>
      </c>
      <c r="WYN21">
        <v>0</v>
      </c>
      <c r="WYO21">
        <v>0</v>
      </c>
      <c r="WYP21">
        <v>0</v>
      </c>
      <c r="WYQ21">
        <v>0</v>
      </c>
      <c r="WYR21">
        <v>0</v>
      </c>
      <c r="WYS21">
        <v>0</v>
      </c>
      <c r="WYT21">
        <v>0</v>
      </c>
      <c r="WYU21">
        <v>0</v>
      </c>
      <c r="WYV21">
        <v>0</v>
      </c>
      <c r="WYW21">
        <v>0</v>
      </c>
      <c r="WYX21">
        <v>0</v>
      </c>
      <c r="WYY21">
        <v>0</v>
      </c>
      <c r="WYZ21">
        <v>0</v>
      </c>
      <c r="WZA21">
        <v>0</v>
      </c>
      <c r="WZB21">
        <v>0</v>
      </c>
      <c r="WZC21">
        <v>0</v>
      </c>
      <c r="WZD21">
        <v>0</v>
      </c>
      <c r="WZE21">
        <v>0</v>
      </c>
      <c r="WZF21">
        <v>0</v>
      </c>
      <c r="WZG21">
        <v>0</v>
      </c>
      <c r="WZH21">
        <v>0</v>
      </c>
      <c r="WZI21">
        <v>0</v>
      </c>
      <c r="WZJ21">
        <v>0</v>
      </c>
      <c r="WZK21">
        <v>0</v>
      </c>
      <c r="WZL21">
        <v>0</v>
      </c>
      <c r="WZM21">
        <v>0</v>
      </c>
      <c r="WZN21">
        <v>0</v>
      </c>
      <c r="WZO21">
        <v>0</v>
      </c>
      <c r="WZP21">
        <v>0</v>
      </c>
      <c r="WZQ21">
        <v>0</v>
      </c>
      <c r="WZR21">
        <v>0</v>
      </c>
      <c r="WZS21">
        <v>0</v>
      </c>
      <c r="WZT21">
        <v>0</v>
      </c>
      <c r="WZU21">
        <v>0</v>
      </c>
      <c r="WZV21">
        <v>0</v>
      </c>
      <c r="WZW21">
        <v>0</v>
      </c>
      <c r="WZX21">
        <v>0</v>
      </c>
      <c r="WZY21">
        <v>0</v>
      </c>
      <c r="WZZ21">
        <v>0</v>
      </c>
      <c r="XAA21">
        <v>0</v>
      </c>
      <c r="XAB21">
        <v>0</v>
      </c>
      <c r="XAC21">
        <v>0</v>
      </c>
      <c r="XAD21">
        <v>0</v>
      </c>
      <c r="XAE21">
        <v>0</v>
      </c>
      <c r="XAF21">
        <v>0</v>
      </c>
      <c r="XAG21">
        <v>0</v>
      </c>
      <c r="XAH21">
        <v>0</v>
      </c>
      <c r="XAI21">
        <v>0</v>
      </c>
      <c r="XAJ21">
        <v>0</v>
      </c>
      <c r="XAK21">
        <v>0</v>
      </c>
      <c r="XAL21">
        <v>0</v>
      </c>
      <c r="XAM21">
        <v>0</v>
      </c>
      <c r="XAN21">
        <v>0</v>
      </c>
      <c r="XAO21">
        <v>0</v>
      </c>
      <c r="XAP21">
        <v>0</v>
      </c>
      <c r="XAQ21">
        <v>0</v>
      </c>
      <c r="XAR21">
        <v>0</v>
      </c>
      <c r="XAS21">
        <v>0</v>
      </c>
      <c r="XAT21">
        <v>0</v>
      </c>
      <c r="XAU21">
        <v>0</v>
      </c>
      <c r="XAV21">
        <v>0</v>
      </c>
      <c r="XAW21">
        <v>0</v>
      </c>
      <c r="XAX21">
        <v>0</v>
      </c>
      <c r="XAY21">
        <v>0</v>
      </c>
      <c r="XAZ21">
        <v>0</v>
      </c>
      <c r="XBA21">
        <v>0</v>
      </c>
      <c r="XBB21">
        <v>0</v>
      </c>
      <c r="XBC21">
        <v>0</v>
      </c>
      <c r="XBD21">
        <v>0</v>
      </c>
      <c r="XBE21">
        <v>0</v>
      </c>
      <c r="XBF21">
        <v>0</v>
      </c>
      <c r="XBG21">
        <v>0</v>
      </c>
      <c r="XBH21">
        <v>0</v>
      </c>
      <c r="XBI21">
        <v>0</v>
      </c>
      <c r="XBJ21">
        <v>0</v>
      </c>
      <c r="XBK21">
        <v>0</v>
      </c>
      <c r="XBL21">
        <v>0</v>
      </c>
      <c r="XBM21">
        <v>0</v>
      </c>
      <c r="XBN21">
        <v>0</v>
      </c>
      <c r="XBO21">
        <v>0</v>
      </c>
      <c r="XBP21">
        <v>0</v>
      </c>
      <c r="XBQ21">
        <v>0</v>
      </c>
      <c r="XBR21">
        <v>0</v>
      </c>
      <c r="XBS21">
        <v>0</v>
      </c>
      <c r="XBT21">
        <v>0</v>
      </c>
      <c r="XBU21">
        <v>0</v>
      </c>
      <c r="XBV21">
        <v>0</v>
      </c>
      <c r="XBW21">
        <v>0</v>
      </c>
      <c r="XBX21">
        <v>0</v>
      </c>
      <c r="XBY21">
        <v>0</v>
      </c>
      <c r="XBZ21">
        <v>0</v>
      </c>
      <c r="XCA21">
        <v>0</v>
      </c>
      <c r="XCB21">
        <v>0</v>
      </c>
      <c r="XCC21">
        <v>0</v>
      </c>
      <c r="XCD21">
        <v>0</v>
      </c>
      <c r="XCE21">
        <v>0</v>
      </c>
      <c r="XCF21">
        <v>0</v>
      </c>
      <c r="XCG21">
        <v>0</v>
      </c>
      <c r="XCH21">
        <v>0</v>
      </c>
      <c r="XCI21">
        <v>0</v>
      </c>
      <c r="XCJ21">
        <v>0</v>
      </c>
      <c r="XCK21">
        <v>0</v>
      </c>
      <c r="XCL21">
        <v>0</v>
      </c>
      <c r="XCM21">
        <v>0</v>
      </c>
      <c r="XCN21">
        <v>0</v>
      </c>
      <c r="XCO21">
        <v>0</v>
      </c>
      <c r="XCP21">
        <v>0</v>
      </c>
      <c r="XCQ21">
        <v>0</v>
      </c>
      <c r="XCR21">
        <v>0</v>
      </c>
      <c r="XCS21">
        <v>0</v>
      </c>
      <c r="XCT21">
        <v>0</v>
      </c>
      <c r="XCU21">
        <v>0</v>
      </c>
      <c r="XCV21">
        <v>0</v>
      </c>
      <c r="XCW21">
        <v>0</v>
      </c>
      <c r="XCX21">
        <v>0</v>
      </c>
      <c r="XCY21">
        <v>0</v>
      </c>
      <c r="XCZ21">
        <v>0</v>
      </c>
      <c r="XDA21">
        <v>0</v>
      </c>
      <c r="XDB21">
        <v>0</v>
      </c>
      <c r="XDC21">
        <v>0</v>
      </c>
      <c r="XDD21">
        <v>0</v>
      </c>
      <c r="XDE21">
        <v>0</v>
      </c>
      <c r="XDF21">
        <v>0</v>
      </c>
      <c r="XDG21">
        <v>0</v>
      </c>
      <c r="XDH21">
        <v>0</v>
      </c>
      <c r="XDI21">
        <v>0</v>
      </c>
      <c r="XDJ21">
        <v>0</v>
      </c>
      <c r="XDK21">
        <v>0</v>
      </c>
      <c r="XDL21">
        <v>0</v>
      </c>
      <c r="XDM21">
        <v>0</v>
      </c>
      <c r="XDN21">
        <v>0</v>
      </c>
      <c r="XDO21">
        <v>0</v>
      </c>
      <c r="XDP21">
        <v>0</v>
      </c>
      <c r="XDQ21">
        <v>0</v>
      </c>
      <c r="XDR21">
        <v>0</v>
      </c>
      <c r="XDS21">
        <v>0</v>
      </c>
      <c r="XDT21">
        <v>0</v>
      </c>
      <c r="XDU21">
        <v>0</v>
      </c>
      <c r="XDV21">
        <v>0</v>
      </c>
      <c r="XDW21">
        <v>0</v>
      </c>
      <c r="XDX21">
        <v>0</v>
      </c>
      <c r="XDY21">
        <v>0</v>
      </c>
      <c r="XDZ21">
        <v>0</v>
      </c>
      <c r="XEA21">
        <v>0</v>
      </c>
      <c r="XEB21">
        <v>0</v>
      </c>
      <c r="XEC21">
        <v>0</v>
      </c>
      <c r="XED21">
        <v>0</v>
      </c>
      <c r="XEE21">
        <v>0</v>
      </c>
      <c r="XEF21">
        <v>0</v>
      </c>
      <c r="XEG21">
        <v>0</v>
      </c>
      <c r="XEH21">
        <v>0</v>
      </c>
      <c r="XEI21">
        <v>0</v>
      </c>
      <c r="XEJ21">
        <v>0</v>
      </c>
      <c r="XEK21">
        <v>0</v>
      </c>
      <c r="XEL21">
        <v>0</v>
      </c>
      <c r="XEM21">
        <v>0</v>
      </c>
      <c r="XEN21">
        <v>0</v>
      </c>
      <c r="XEO21">
        <v>0</v>
      </c>
      <c r="XEP21">
        <v>0</v>
      </c>
      <c r="XEQ21">
        <v>0</v>
      </c>
      <c r="XER21">
        <v>0</v>
      </c>
      <c r="XES21">
        <v>0</v>
      </c>
      <c r="XET21">
        <v>0</v>
      </c>
      <c r="XEU21">
        <v>0</v>
      </c>
      <c r="XEV21">
        <v>0</v>
      </c>
      <c r="XEW21">
        <v>0</v>
      </c>
      <c r="XEX21">
        <v>0</v>
      </c>
      <c r="XEY21">
        <v>0</v>
      </c>
      <c r="XEZ21">
        <v>0</v>
      </c>
      <c r="XFA21">
        <v>0</v>
      </c>
      <c r="XFB21">
        <v>0</v>
      </c>
      <c r="XFC21">
        <v>0</v>
      </c>
      <c r="XFD21">
        <v>0</v>
      </c>
    </row>
    <row r="22" spans="1:16384" x14ac:dyDescent="0.3">
      <c r="A22" t="str">
        <v>Data Analyst</v>
      </c>
      <c r="B22" t="str">
        <v>Data Analyst - Strategy, Transformation &amp; Capabilities</v>
      </c>
      <c r="C22" t="str">
        <v>Coral Springs, FL</v>
      </c>
      <c r="D22" t="str">
        <v>via Recruit.net</v>
      </c>
      <c r="E22" t="str">
        <v>Full-time</v>
      </c>
      <c r="F22" t="b">
        <v>0</v>
      </c>
      <c r="G22" t="str">
        <v>Florida, United States</v>
      </c>
      <c r="H22">
        <v>44949.001956018517</v>
      </c>
      <c r="I22" t="b">
        <v>1</v>
      </c>
      <c r="J22" t="b">
        <v>0</v>
      </c>
      <c r="K22" t="str">
        <v>United States</v>
      </c>
      <c r="L22" t="str">
        <v>year</v>
      </c>
      <c r="M22">
        <v>76579</v>
      </c>
      <c r="N22">
        <v>0</v>
      </c>
      <c r="O22" t="str">
        <v>North Lauderdale</v>
      </c>
      <c r="P22" t="str">
        <v>['express']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0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0</v>
      </c>
      <c r="DKH22">
        <v>0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0</v>
      </c>
      <c r="DKS22">
        <v>0</v>
      </c>
      <c r="DKT22">
        <v>0</v>
      </c>
      <c r="DKU22">
        <v>0</v>
      </c>
      <c r="DKV22">
        <v>0</v>
      </c>
      <c r="DKW22">
        <v>0</v>
      </c>
      <c r="DKX22">
        <v>0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0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0</v>
      </c>
      <c r="DOH22">
        <v>0</v>
      </c>
      <c r="DOI22">
        <v>0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0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0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  <c r="DWY22">
        <v>0</v>
      </c>
      <c r="DWZ22">
        <v>0</v>
      </c>
      <c r="DXA22">
        <v>0</v>
      </c>
      <c r="DXB22">
        <v>0</v>
      </c>
      <c r="DXC22">
        <v>0</v>
      </c>
      <c r="DXD22">
        <v>0</v>
      </c>
      <c r="DXE22">
        <v>0</v>
      </c>
      <c r="DXF22">
        <v>0</v>
      </c>
      <c r="DXG22">
        <v>0</v>
      </c>
      <c r="DXH22">
        <v>0</v>
      </c>
      <c r="DXI22">
        <v>0</v>
      </c>
      <c r="DXJ22">
        <v>0</v>
      </c>
      <c r="DXK22">
        <v>0</v>
      </c>
      <c r="DXL22">
        <v>0</v>
      </c>
      <c r="DXM22">
        <v>0</v>
      </c>
      <c r="DXN22">
        <v>0</v>
      </c>
      <c r="DXO22">
        <v>0</v>
      </c>
      <c r="DXP22">
        <v>0</v>
      </c>
      <c r="DXQ22">
        <v>0</v>
      </c>
      <c r="DXR22">
        <v>0</v>
      </c>
      <c r="DXS22">
        <v>0</v>
      </c>
      <c r="DXT22">
        <v>0</v>
      </c>
      <c r="DXU22">
        <v>0</v>
      </c>
      <c r="DXV22">
        <v>0</v>
      </c>
      <c r="DXW22">
        <v>0</v>
      </c>
      <c r="DXX22">
        <v>0</v>
      </c>
      <c r="DXY22">
        <v>0</v>
      </c>
      <c r="DXZ22">
        <v>0</v>
      </c>
      <c r="DYA22">
        <v>0</v>
      </c>
      <c r="DYB22">
        <v>0</v>
      </c>
      <c r="DYC22">
        <v>0</v>
      </c>
      <c r="DYD22">
        <v>0</v>
      </c>
      <c r="DYE22">
        <v>0</v>
      </c>
      <c r="DYF22">
        <v>0</v>
      </c>
      <c r="DYG22">
        <v>0</v>
      </c>
      <c r="DYH22">
        <v>0</v>
      </c>
      <c r="DYI22">
        <v>0</v>
      </c>
      <c r="DYJ22">
        <v>0</v>
      </c>
      <c r="DYK22">
        <v>0</v>
      </c>
      <c r="DYL22">
        <v>0</v>
      </c>
      <c r="DYM22">
        <v>0</v>
      </c>
      <c r="DYN22">
        <v>0</v>
      </c>
      <c r="DYO22">
        <v>0</v>
      </c>
      <c r="DYP22">
        <v>0</v>
      </c>
      <c r="DYQ22">
        <v>0</v>
      </c>
      <c r="DYR22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0</v>
      </c>
      <c r="DYY22">
        <v>0</v>
      </c>
      <c r="DYZ22">
        <v>0</v>
      </c>
      <c r="DZA22">
        <v>0</v>
      </c>
      <c r="DZB22">
        <v>0</v>
      </c>
      <c r="DZC22">
        <v>0</v>
      </c>
      <c r="DZD22">
        <v>0</v>
      </c>
      <c r="DZE22">
        <v>0</v>
      </c>
      <c r="DZF22">
        <v>0</v>
      </c>
      <c r="DZG22">
        <v>0</v>
      </c>
      <c r="DZH22">
        <v>0</v>
      </c>
      <c r="DZI22">
        <v>0</v>
      </c>
      <c r="DZJ22">
        <v>0</v>
      </c>
      <c r="DZK22">
        <v>0</v>
      </c>
      <c r="DZL22">
        <v>0</v>
      </c>
      <c r="DZM22">
        <v>0</v>
      </c>
      <c r="DZN22">
        <v>0</v>
      </c>
      <c r="DZO22">
        <v>0</v>
      </c>
      <c r="DZP22">
        <v>0</v>
      </c>
      <c r="DZQ22">
        <v>0</v>
      </c>
      <c r="DZR22">
        <v>0</v>
      </c>
      <c r="DZS22">
        <v>0</v>
      </c>
      <c r="DZT22">
        <v>0</v>
      </c>
      <c r="DZU22">
        <v>0</v>
      </c>
      <c r="DZV22">
        <v>0</v>
      </c>
      <c r="DZW22">
        <v>0</v>
      </c>
      <c r="DZX22">
        <v>0</v>
      </c>
      <c r="DZY22">
        <v>0</v>
      </c>
      <c r="DZZ22">
        <v>0</v>
      </c>
      <c r="EAA22">
        <v>0</v>
      </c>
      <c r="EAB22">
        <v>0</v>
      </c>
      <c r="EAC22">
        <v>0</v>
      </c>
      <c r="EAD22">
        <v>0</v>
      </c>
      <c r="EAE22">
        <v>0</v>
      </c>
      <c r="EAF22">
        <v>0</v>
      </c>
      <c r="EAG22">
        <v>0</v>
      </c>
      <c r="EAH22">
        <v>0</v>
      </c>
      <c r="EAI22">
        <v>0</v>
      </c>
      <c r="EAJ22">
        <v>0</v>
      </c>
      <c r="EAK22">
        <v>0</v>
      </c>
      <c r="EAL22">
        <v>0</v>
      </c>
      <c r="EAM22">
        <v>0</v>
      </c>
      <c r="EAN22">
        <v>0</v>
      </c>
      <c r="EAO22">
        <v>0</v>
      </c>
      <c r="EAP22">
        <v>0</v>
      </c>
      <c r="EAQ22">
        <v>0</v>
      </c>
      <c r="EAR22">
        <v>0</v>
      </c>
      <c r="EAS22">
        <v>0</v>
      </c>
      <c r="EAT22">
        <v>0</v>
      </c>
      <c r="EAU22">
        <v>0</v>
      </c>
      <c r="EAV22">
        <v>0</v>
      </c>
      <c r="EAW22">
        <v>0</v>
      </c>
      <c r="EAX22">
        <v>0</v>
      </c>
      <c r="EAY22">
        <v>0</v>
      </c>
      <c r="EAZ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F22">
        <v>0</v>
      </c>
      <c r="EBG22">
        <v>0</v>
      </c>
      <c r="EBH22">
        <v>0</v>
      </c>
      <c r="EBI22">
        <v>0</v>
      </c>
      <c r="EBJ22">
        <v>0</v>
      </c>
      <c r="EBK22">
        <v>0</v>
      </c>
      <c r="EBL22">
        <v>0</v>
      </c>
      <c r="EBM22">
        <v>0</v>
      </c>
      <c r="EBN22">
        <v>0</v>
      </c>
      <c r="EBO22">
        <v>0</v>
      </c>
      <c r="EBP22">
        <v>0</v>
      </c>
      <c r="EBQ22">
        <v>0</v>
      </c>
      <c r="EBR22">
        <v>0</v>
      </c>
      <c r="EBS22">
        <v>0</v>
      </c>
      <c r="EBT22">
        <v>0</v>
      </c>
      <c r="EBU22">
        <v>0</v>
      </c>
      <c r="EBV22">
        <v>0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0</v>
      </c>
      <c r="ECG22">
        <v>0</v>
      </c>
      <c r="ECH22">
        <v>0</v>
      </c>
      <c r="ECI22">
        <v>0</v>
      </c>
      <c r="ECJ22">
        <v>0</v>
      </c>
      <c r="ECK22">
        <v>0</v>
      </c>
      <c r="ECL22">
        <v>0</v>
      </c>
      <c r="ECM22">
        <v>0</v>
      </c>
      <c r="ECN22">
        <v>0</v>
      </c>
      <c r="ECO22">
        <v>0</v>
      </c>
      <c r="ECP22">
        <v>0</v>
      </c>
      <c r="ECQ22">
        <v>0</v>
      </c>
      <c r="ECR22">
        <v>0</v>
      </c>
      <c r="ECS22">
        <v>0</v>
      </c>
      <c r="ECT22">
        <v>0</v>
      </c>
      <c r="ECU22">
        <v>0</v>
      </c>
      <c r="ECV22">
        <v>0</v>
      </c>
      <c r="ECW22">
        <v>0</v>
      </c>
      <c r="ECX22">
        <v>0</v>
      </c>
      <c r="ECY22">
        <v>0</v>
      </c>
      <c r="ECZ22">
        <v>0</v>
      </c>
      <c r="EDA22">
        <v>0</v>
      </c>
      <c r="EDB22">
        <v>0</v>
      </c>
      <c r="EDC22">
        <v>0</v>
      </c>
      <c r="EDD22">
        <v>0</v>
      </c>
      <c r="EDE22">
        <v>0</v>
      </c>
      <c r="EDF22">
        <v>0</v>
      </c>
      <c r="EDG22">
        <v>0</v>
      </c>
      <c r="EDH22">
        <v>0</v>
      </c>
      <c r="EDI22">
        <v>0</v>
      </c>
      <c r="EDJ22">
        <v>0</v>
      </c>
      <c r="EDK22">
        <v>0</v>
      </c>
      <c r="EDL22">
        <v>0</v>
      </c>
      <c r="EDM22">
        <v>0</v>
      </c>
      <c r="EDN22">
        <v>0</v>
      </c>
      <c r="EDO22">
        <v>0</v>
      </c>
      <c r="EDP22">
        <v>0</v>
      </c>
      <c r="EDQ22">
        <v>0</v>
      </c>
      <c r="EDR22">
        <v>0</v>
      </c>
      <c r="EDS22">
        <v>0</v>
      </c>
      <c r="EDT22">
        <v>0</v>
      </c>
      <c r="EDU22">
        <v>0</v>
      </c>
      <c r="EDV22">
        <v>0</v>
      </c>
      <c r="EDW22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0</v>
      </c>
      <c r="EEE22">
        <v>0</v>
      </c>
      <c r="EEF22">
        <v>0</v>
      </c>
      <c r="EEG22">
        <v>0</v>
      </c>
      <c r="EEH22">
        <v>0</v>
      </c>
      <c r="EEI22">
        <v>0</v>
      </c>
      <c r="EEJ22">
        <v>0</v>
      </c>
      <c r="EEK22">
        <v>0</v>
      </c>
      <c r="EEL22">
        <v>0</v>
      </c>
      <c r="EEM22">
        <v>0</v>
      </c>
      <c r="EEN22">
        <v>0</v>
      </c>
      <c r="EEO22">
        <v>0</v>
      </c>
      <c r="EEP22">
        <v>0</v>
      </c>
      <c r="EEQ22">
        <v>0</v>
      </c>
      <c r="EER22">
        <v>0</v>
      </c>
      <c r="EES22">
        <v>0</v>
      </c>
      <c r="EET22">
        <v>0</v>
      </c>
      <c r="EEU22">
        <v>0</v>
      </c>
      <c r="EEV22">
        <v>0</v>
      </c>
      <c r="EEW22">
        <v>0</v>
      </c>
      <c r="EEX22">
        <v>0</v>
      </c>
      <c r="EEY22">
        <v>0</v>
      </c>
      <c r="EEZ22">
        <v>0</v>
      </c>
      <c r="EFA22">
        <v>0</v>
      </c>
      <c r="EFB22">
        <v>0</v>
      </c>
      <c r="EFC22">
        <v>0</v>
      </c>
      <c r="EFD22">
        <v>0</v>
      </c>
      <c r="EFE22">
        <v>0</v>
      </c>
      <c r="EFF22">
        <v>0</v>
      </c>
      <c r="EFG22">
        <v>0</v>
      </c>
      <c r="EFH22">
        <v>0</v>
      </c>
      <c r="EFI22">
        <v>0</v>
      </c>
      <c r="EFJ22">
        <v>0</v>
      </c>
      <c r="EFK22">
        <v>0</v>
      </c>
      <c r="EFL22">
        <v>0</v>
      </c>
      <c r="EFM22">
        <v>0</v>
      </c>
      <c r="EFN22">
        <v>0</v>
      </c>
      <c r="EFO22">
        <v>0</v>
      </c>
      <c r="EFP22">
        <v>0</v>
      </c>
      <c r="EFQ22">
        <v>0</v>
      </c>
      <c r="EFR22">
        <v>0</v>
      </c>
      <c r="EFS22">
        <v>0</v>
      </c>
      <c r="EFT22">
        <v>0</v>
      </c>
      <c r="EFU22">
        <v>0</v>
      </c>
      <c r="EFV22">
        <v>0</v>
      </c>
      <c r="EFW22">
        <v>0</v>
      </c>
      <c r="EFX22">
        <v>0</v>
      </c>
      <c r="EFY22">
        <v>0</v>
      </c>
      <c r="EFZ22">
        <v>0</v>
      </c>
      <c r="EGA22">
        <v>0</v>
      </c>
      <c r="EGB22">
        <v>0</v>
      </c>
      <c r="EGC22">
        <v>0</v>
      </c>
      <c r="EGD22">
        <v>0</v>
      </c>
      <c r="EGE22">
        <v>0</v>
      </c>
      <c r="EGF22">
        <v>0</v>
      </c>
      <c r="EGG22">
        <v>0</v>
      </c>
      <c r="EGH22">
        <v>0</v>
      </c>
      <c r="EGI22">
        <v>0</v>
      </c>
      <c r="EGJ22">
        <v>0</v>
      </c>
      <c r="EGK22">
        <v>0</v>
      </c>
      <c r="EGL22">
        <v>0</v>
      </c>
      <c r="EGM22">
        <v>0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0</v>
      </c>
      <c r="EGT22">
        <v>0</v>
      </c>
      <c r="EGU22">
        <v>0</v>
      </c>
      <c r="EGV22">
        <v>0</v>
      </c>
      <c r="EGW22">
        <v>0</v>
      </c>
      <c r="EGX22">
        <v>0</v>
      </c>
      <c r="EGY22">
        <v>0</v>
      </c>
      <c r="EGZ22">
        <v>0</v>
      </c>
      <c r="EHA22">
        <v>0</v>
      </c>
      <c r="EHB22">
        <v>0</v>
      </c>
      <c r="EHC22">
        <v>0</v>
      </c>
      <c r="EHD22">
        <v>0</v>
      </c>
      <c r="EHE22">
        <v>0</v>
      </c>
      <c r="EHF22">
        <v>0</v>
      </c>
      <c r="EHG22">
        <v>0</v>
      </c>
      <c r="EHH22">
        <v>0</v>
      </c>
      <c r="EHI22">
        <v>0</v>
      </c>
      <c r="EHJ22">
        <v>0</v>
      </c>
      <c r="EHK22">
        <v>0</v>
      </c>
      <c r="EHL22">
        <v>0</v>
      </c>
      <c r="EHM22">
        <v>0</v>
      </c>
      <c r="EHN22">
        <v>0</v>
      </c>
      <c r="EHO22">
        <v>0</v>
      </c>
      <c r="EHP22">
        <v>0</v>
      </c>
      <c r="EHQ22">
        <v>0</v>
      </c>
      <c r="EHR22">
        <v>0</v>
      </c>
      <c r="EHS22">
        <v>0</v>
      </c>
      <c r="EHT22">
        <v>0</v>
      </c>
      <c r="EHU22">
        <v>0</v>
      </c>
      <c r="EHV22">
        <v>0</v>
      </c>
      <c r="EHW22">
        <v>0</v>
      </c>
      <c r="EHX22">
        <v>0</v>
      </c>
      <c r="EHY22">
        <v>0</v>
      </c>
      <c r="EHZ22">
        <v>0</v>
      </c>
      <c r="EIA22">
        <v>0</v>
      </c>
      <c r="EIB22">
        <v>0</v>
      </c>
      <c r="EIC22">
        <v>0</v>
      </c>
      <c r="EID22">
        <v>0</v>
      </c>
      <c r="EIE22">
        <v>0</v>
      </c>
      <c r="EIF22">
        <v>0</v>
      </c>
      <c r="EIG22">
        <v>0</v>
      </c>
      <c r="EIH22">
        <v>0</v>
      </c>
      <c r="EII22">
        <v>0</v>
      </c>
      <c r="EIJ22">
        <v>0</v>
      </c>
      <c r="EIK22">
        <v>0</v>
      </c>
      <c r="EIL22">
        <v>0</v>
      </c>
      <c r="EIM22">
        <v>0</v>
      </c>
      <c r="EIN22">
        <v>0</v>
      </c>
      <c r="EIO22">
        <v>0</v>
      </c>
      <c r="EIP22">
        <v>0</v>
      </c>
      <c r="EIQ22">
        <v>0</v>
      </c>
      <c r="EIR22">
        <v>0</v>
      </c>
      <c r="EIS22">
        <v>0</v>
      </c>
      <c r="EIT22">
        <v>0</v>
      </c>
      <c r="EIU22">
        <v>0</v>
      </c>
      <c r="EIV22">
        <v>0</v>
      </c>
      <c r="EIW22">
        <v>0</v>
      </c>
      <c r="EIX22">
        <v>0</v>
      </c>
      <c r="EIY22">
        <v>0</v>
      </c>
      <c r="EIZ22">
        <v>0</v>
      </c>
      <c r="EJA22">
        <v>0</v>
      </c>
      <c r="EJB22">
        <v>0</v>
      </c>
      <c r="EJC22">
        <v>0</v>
      </c>
      <c r="EJD22">
        <v>0</v>
      </c>
      <c r="EJE22">
        <v>0</v>
      </c>
      <c r="EJF22">
        <v>0</v>
      </c>
      <c r="EJG22">
        <v>0</v>
      </c>
      <c r="EJH22">
        <v>0</v>
      </c>
      <c r="EJI22">
        <v>0</v>
      </c>
      <c r="EJJ22">
        <v>0</v>
      </c>
      <c r="EJK22">
        <v>0</v>
      </c>
      <c r="EJL22">
        <v>0</v>
      </c>
      <c r="EJM22">
        <v>0</v>
      </c>
      <c r="EJN22">
        <v>0</v>
      </c>
      <c r="EJO22">
        <v>0</v>
      </c>
      <c r="EJP22">
        <v>0</v>
      </c>
      <c r="EJQ22">
        <v>0</v>
      </c>
      <c r="EJR22">
        <v>0</v>
      </c>
      <c r="EJS22">
        <v>0</v>
      </c>
      <c r="EJT22">
        <v>0</v>
      </c>
      <c r="EJU22">
        <v>0</v>
      </c>
      <c r="EJV22">
        <v>0</v>
      </c>
      <c r="EJW22">
        <v>0</v>
      </c>
      <c r="EJX22">
        <v>0</v>
      </c>
      <c r="EJY22">
        <v>0</v>
      </c>
      <c r="EJZ22">
        <v>0</v>
      </c>
      <c r="EKA22">
        <v>0</v>
      </c>
      <c r="EKB22">
        <v>0</v>
      </c>
      <c r="EKC22">
        <v>0</v>
      </c>
      <c r="EKD22">
        <v>0</v>
      </c>
      <c r="EKE22">
        <v>0</v>
      </c>
      <c r="EKF22">
        <v>0</v>
      </c>
      <c r="EKG22">
        <v>0</v>
      </c>
      <c r="EKH22">
        <v>0</v>
      </c>
      <c r="EKI22">
        <v>0</v>
      </c>
      <c r="EKJ22">
        <v>0</v>
      </c>
      <c r="EKK22">
        <v>0</v>
      </c>
      <c r="EKL22">
        <v>0</v>
      </c>
      <c r="EKM22">
        <v>0</v>
      </c>
      <c r="EKN22">
        <v>0</v>
      </c>
      <c r="EKO22">
        <v>0</v>
      </c>
      <c r="EKP22">
        <v>0</v>
      </c>
      <c r="EKQ22">
        <v>0</v>
      </c>
      <c r="EKR22">
        <v>0</v>
      </c>
      <c r="EKS22">
        <v>0</v>
      </c>
      <c r="EKT22">
        <v>0</v>
      </c>
      <c r="EKU22">
        <v>0</v>
      </c>
      <c r="EKV22">
        <v>0</v>
      </c>
      <c r="EKW22">
        <v>0</v>
      </c>
      <c r="EKX22">
        <v>0</v>
      </c>
      <c r="EKY22">
        <v>0</v>
      </c>
      <c r="EKZ22">
        <v>0</v>
      </c>
      <c r="ELA22">
        <v>0</v>
      </c>
      <c r="ELB22">
        <v>0</v>
      </c>
      <c r="ELC22">
        <v>0</v>
      </c>
      <c r="ELD22">
        <v>0</v>
      </c>
      <c r="ELE22">
        <v>0</v>
      </c>
      <c r="ELF22">
        <v>0</v>
      </c>
      <c r="ELG22">
        <v>0</v>
      </c>
      <c r="ELH22">
        <v>0</v>
      </c>
      <c r="ELI22">
        <v>0</v>
      </c>
      <c r="ELJ22">
        <v>0</v>
      </c>
      <c r="ELK22">
        <v>0</v>
      </c>
      <c r="ELL22">
        <v>0</v>
      </c>
      <c r="ELM22">
        <v>0</v>
      </c>
      <c r="ELN22">
        <v>0</v>
      </c>
      <c r="ELO22">
        <v>0</v>
      </c>
      <c r="ELP22">
        <v>0</v>
      </c>
      <c r="ELQ22">
        <v>0</v>
      </c>
      <c r="ELR22">
        <v>0</v>
      </c>
      <c r="ELS22">
        <v>0</v>
      </c>
      <c r="ELT22">
        <v>0</v>
      </c>
      <c r="ELU22">
        <v>0</v>
      </c>
      <c r="ELV22">
        <v>0</v>
      </c>
      <c r="ELW22">
        <v>0</v>
      </c>
      <c r="ELX22">
        <v>0</v>
      </c>
      <c r="ELY22">
        <v>0</v>
      </c>
      <c r="ELZ22">
        <v>0</v>
      </c>
      <c r="EMA22">
        <v>0</v>
      </c>
      <c r="EMB22">
        <v>0</v>
      </c>
      <c r="EMC22">
        <v>0</v>
      </c>
      <c r="EMD22">
        <v>0</v>
      </c>
      <c r="EME22">
        <v>0</v>
      </c>
      <c r="EMF22">
        <v>0</v>
      </c>
      <c r="EMG22">
        <v>0</v>
      </c>
      <c r="EMH22">
        <v>0</v>
      </c>
      <c r="EMI22">
        <v>0</v>
      </c>
      <c r="EMJ22">
        <v>0</v>
      </c>
      <c r="EMK22">
        <v>0</v>
      </c>
      <c r="EML22">
        <v>0</v>
      </c>
      <c r="EMM22">
        <v>0</v>
      </c>
      <c r="EMN22">
        <v>0</v>
      </c>
      <c r="EMO22">
        <v>0</v>
      </c>
      <c r="EMP22">
        <v>0</v>
      </c>
      <c r="EMQ22">
        <v>0</v>
      </c>
      <c r="EMR22">
        <v>0</v>
      </c>
      <c r="EMS22">
        <v>0</v>
      </c>
      <c r="EMT22">
        <v>0</v>
      </c>
      <c r="EMU22">
        <v>0</v>
      </c>
      <c r="EMV22">
        <v>0</v>
      </c>
      <c r="EMW22">
        <v>0</v>
      </c>
      <c r="EMX22">
        <v>0</v>
      </c>
      <c r="EMY22">
        <v>0</v>
      </c>
      <c r="EMZ22">
        <v>0</v>
      </c>
      <c r="ENA22">
        <v>0</v>
      </c>
      <c r="ENB22">
        <v>0</v>
      </c>
      <c r="ENC22">
        <v>0</v>
      </c>
      <c r="END22">
        <v>0</v>
      </c>
      <c r="ENE22">
        <v>0</v>
      </c>
      <c r="ENF22">
        <v>0</v>
      </c>
      <c r="ENG22">
        <v>0</v>
      </c>
      <c r="ENH22">
        <v>0</v>
      </c>
      <c r="ENI22">
        <v>0</v>
      </c>
      <c r="ENJ22">
        <v>0</v>
      </c>
      <c r="ENK22">
        <v>0</v>
      </c>
      <c r="ENL22">
        <v>0</v>
      </c>
      <c r="ENM22">
        <v>0</v>
      </c>
      <c r="ENN22">
        <v>0</v>
      </c>
      <c r="ENO22">
        <v>0</v>
      </c>
      <c r="ENP22">
        <v>0</v>
      </c>
      <c r="ENQ22">
        <v>0</v>
      </c>
      <c r="ENR22">
        <v>0</v>
      </c>
      <c r="ENS22">
        <v>0</v>
      </c>
      <c r="ENT22">
        <v>0</v>
      </c>
      <c r="ENU22">
        <v>0</v>
      </c>
      <c r="ENV22">
        <v>0</v>
      </c>
      <c r="ENW22">
        <v>0</v>
      </c>
      <c r="ENX22">
        <v>0</v>
      </c>
      <c r="ENY22">
        <v>0</v>
      </c>
      <c r="ENZ22">
        <v>0</v>
      </c>
      <c r="EOA22">
        <v>0</v>
      </c>
      <c r="EOB22">
        <v>0</v>
      </c>
      <c r="EOC22">
        <v>0</v>
      </c>
      <c r="EOD22">
        <v>0</v>
      </c>
      <c r="EOE22">
        <v>0</v>
      </c>
      <c r="EOF22">
        <v>0</v>
      </c>
      <c r="EOG22">
        <v>0</v>
      </c>
      <c r="EOH22">
        <v>0</v>
      </c>
      <c r="EOI22">
        <v>0</v>
      </c>
      <c r="EOJ22">
        <v>0</v>
      </c>
      <c r="EOK22">
        <v>0</v>
      </c>
      <c r="EOL22">
        <v>0</v>
      </c>
      <c r="EOM22">
        <v>0</v>
      </c>
      <c r="EON22">
        <v>0</v>
      </c>
      <c r="EOO22">
        <v>0</v>
      </c>
      <c r="EOP22">
        <v>0</v>
      </c>
      <c r="EOQ22">
        <v>0</v>
      </c>
      <c r="EOR22">
        <v>0</v>
      </c>
      <c r="EOS22">
        <v>0</v>
      </c>
      <c r="EOT22">
        <v>0</v>
      </c>
      <c r="EOU22">
        <v>0</v>
      </c>
      <c r="EOV22">
        <v>0</v>
      </c>
      <c r="EOW22">
        <v>0</v>
      </c>
      <c r="EOX22">
        <v>0</v>
      </c>
      <c r="EOY22">
        <v>0</v>
      </c>
      <c r="EOZ22">
        <v>0</v>
      </c>
      <c r="EPA22">
        <v>0</v>
      </c>
      <c r="EPB22">
        <v>0</v>
      </c>
      <c r="EPC22">
        <v>0</v>
      </c>
      <c r="EPD22">
        <v>0</v>
      </c>
      <c r="EPE22">
        <v>0</v>
      </c>
      <c r="EPF22">
        <v>0</v>
      </c>
      <c r="EPG22">
        <v>0</v>
      </c>
      <c r="EPH22">
        <v>0</v>
      </c>
      <c r="EPI22">
        <v>0</v>
      </c>
      <c r="EPJ22">
        <v>0</v>
      </c>
      <c r="EPK22">
        <v>0</v>
      </c>
      <c r="EPL22">
        <v>0</v>
      </c>
      <c r="EPM22">
        <v>0</v>
      </c>
      <c r="EPN22">
        <v>0</v>
      </c>
      <c r="EPO22">
        <v>0</v>
      </c>
      <c r="EPP22">
        <v>0</v>
      </c>
      <c r="EPQ22">
        <v>0</v>
      </c>
      <c r="EPR22">
        <v>0</v>
      </c>
      <c r="EPS22">
        <v>0</v>
      </c>
      <c r="EPT22">
        <v>0</v>
      </c>
      <c r="EPU22">
        <v>0</v>
      </c>
      <c r="EPV22">
        <v>0</v>
      </c>
      <c r="EPW22">
        <v>0</v>
      </c>
      <c r="EPX22">
        <v>0</v>
      </c>
      <c r="EPY22">
        <v>0</v>
      </c>
      <c r="EPZ22">
        <v>0</v>
      </c>
      <c r="EQA22">
        <v>0</v>
      </c>
      <c r="EQB22">
        <v>0</v>
      </c>
      <c r="EQC22">
        <v>0</v>
      </c>
      <c r="EQD22">
        <v>0</v>
      </c>
      <c r="EQE22">
        <v>0</v>
      </c>
      <c r="EQF22">
        <v>0</v>
      </c>
      <c r="EQG22">
        <v>0</v>
      </c>
      <c r="EQH22">
        <v>0</v>
      </c>
      <c r="EQI22">
        <v>0</v>
      </c>
      <c r="EQJ22">
        <v>0</v>
      </c>
      <c r="EQK22">
        <v>0</v>
      </c>
      <c r="EQL22">
        <v>0</v>
      </c>
      <c r="EQM22">
        <v>0</v>
      </c>
      <c r="EQN22">
        <v>0</v>
      </c>
      <c r="EQO22">
        <v>0</v>
      </c>
      <c r="EQP22">
        <v>0</v>
      </c>
      <c r="EQQ22">
        <v>0</v>
      </c>
      <c r="EQR22">
        <v>0</v>
      </c>
      <c r="EQS22">
        <v>0</v>
      </c>
      <c r="EQT22">
        <v>0</v>
      </c>
      <c r="EQU22">
        <v>0</v>
      </c>
      <c r="EQV22">
        <v>0</v>
      </c>
      <c r="EQW22">
        <v>0</v>
      </c>
      <c r="EQX22">
        <v>0</v>
      </c>
      <c r="EQY22">
        <v>0</v>
      </c>
      <c r="EQZ22">
        <v>0</v>
      </c>
      <c r="ERA22">
        <v>0</v>
      </c>
      <c r="ERB22">
        <v>0</v>
      </c>
      <c r="ERC22">
        <v>0</v>
      </c>
      <c r="ERD22">
        <v>0</v>
      </c>
      <c r="ERE22">
        <v>0</v>
      </c>
      <c r="ERF22">
        <v>0</v>
      </c>
      <c r="ERG22">
        <v>0</v>
      </c>
      <c r="ERH22">
        <v>0</v>
      </c>
      <c r="ERI22">
        <v>0</v>
      </c>
      <c r="ERJ22">
        <v>0</v>
      </c>
      <c r="ERK22">
        <v>0</v>
      </c>
      <c r="ERL22">
        <v>0</v>
      </c>
      <c r="ERM22">
        <v>0</v>
      </c>
      <c r="ERN22">
        <v>0</v>
      </c>
      <c r="ERO22">
        <v>0</v>
      </c>
      <c r="ERP22">
        <v>0</v>
      </c>
      <c r="ERQ22">
        <v>0</v>
      </c>
      <c r="ERR22">
        <v>0</v>
      </c>
      <c r="ERS22">
        <v>0</v>
      </c>
      <c r="ERT22">
        <v>0</v>
      </c>
      <c r="ERU22">
        <v>0</v>
      </c>
      <c r="ERV22">
        <v>0</v>
      </c>
      <c r="ERW22">
        <v>0</v>
      </c>
      <c r="ERX22">
        <v>0</v>
      </c>
      <c r="ERY22">
        <v>0</v>
      </c>
      <c r="ERZ22">
        <v>0</v>
      </c>
      <c r="ESA22">
        <v>0</v>
      </c>
      <c r="ESB22">
        <v>0</v>
      </c>
      <c r="ESC22">
        <v>0</v>
      </c>
      <c r="ESD22">
        <v>0</v>
      </c>
      <c r="ESE22">
        <v>0</v>
      </c>
      <c r="ESF22">
        <v>0</v>
      </c>
      <c r="ESG22">
        <v>0</v>
      </c>
      <c r="ESH22">
        <v>0</v>
      </c>
      <c r="ESI22">
        <v>0</v>
      </c>
      <c r="ESJ22">
        <v>0</v>
      </c>
      <c r="ESK22">
        <v>0</v>
      </c>
      <c r="ESL22">
        <v>0</v>
      </c>
      <c r="ESM22">
        <v>0</v>
      </c>
      <c r="ESN22">
        <v>0</v>
      </c>
      <c r="ESO22">
        <v>0</v>
      </c>
      <c r="ESP22">
        <v>0</v>
      </c>
      <c r="ESQ22">
        <v>0</v>
      </c>
      <c r="ESR22">
        <v>0</v>
      </c>
      <c r="ESS22">
        <v>0</v>
      </c>
      <c r="EST22">
        <v>0</v>
      </c>
      <c r="ESU22">
        <v>0</v>
      </c>
      <c r="ESV22">
        <v>0</v>
      </c>
      <c r="ESW22">
        <v>0</v>
      </c>
      <c r="ESX22">
        <v>0</v>
      </c>
      <c r="ESY22">
        <v>0</v>
      </c>
      <c r="ESZ22">
        <v>0</v>
      </c>
      <c r="ETA22">
        <v>0</v>
      </c>
      <c r="ETB22">
        <v>0</v>
      </c>
      <c r="ETC22">
        <v>0</v>
      </c>
      <c r="ETD22">
        <v>0</v>
      </c>
      <c r="ETE22">
        <v>0</v>
      </c>
      <c r="ETF22">
        <v>0</v>
      </c>
      <c r="ETG22">
        <v>0</v>
      </c>
      <c r="ETH22">
        <v>0</v>
      </c>
      <c r="ETI22">
        <v>0</v>
      </c>
      <c r="ETJ22">
        <v>0</v>
      </c>
      <c r="ETK22">
        <v>0</v>
      </c>
      <c r="ETL22">
        <v>0</v>
      </c>
      <c r="ETM22">
        <v>0</v>
      </c>
      <c r="ETN22">
        <v>0</v>
      </c>
      <c r="ETO22">
        <v>0</v>
      </c>
      <c r="ETP22">
        <v>0</v>
      </c>
      <c r="ETQ22">
        <v>0</v>
      </c>
      <c r="ETR22">
        <v>0</v>
      </c>
      <c r="ETS22">
        <v>0</v>
      </c>
      <c r="ETT22">
        <v>0</v>
      </c>
      <c r="ETU22">
        <v>0</v>
      </c>
      <c r="ETV22">
        <v>0</v>
      </c>
      <c r="ETW22">
        <v>0</v>
      </c>
      <c r="ETX22">
        <v>0</v>
      </c>
      <c r="ETY22">
        <v>0</v>
      </c>
      <c r="ETZ22">
        <v>0</v>
      </c>
      <c r="EUA22">
        <v>0</v>
      </c>
      <c r="EUB22">
        <v>0</v>
      </c>
      <c r="EUC22">
        <v>0</v>
      </c>
      <c r="EUD22">
        <v>0</v>
      </c>
      <c r="EUE22">
        <v>0</v>
      </c>
      <c r="EUF22">
        <v>0</v>
      </c>
      <c r="EUG22">
        <v>0</v>
      </c>
      <c r="EUH22">
        <v>0</v>
      </c>
      <c r="EUI22">
        <v>0</v>
      </c>
      <c r="EUJ22">
        <v>0</v>
      </c>
      <c r="EUK22">
        <v>0</v>
      </c>
      <c r="EUL22">
        <v>0</v>
      </c>
      <c r="EUM22">
        <v>0</v>
      </c>
      <c r="EUN22">
        <v>0</v>
      </c>
      <c r="EUO22">
        <v>0</v>
      </c>
      <c r="EUP22">
        <v>0</v>
      </c>
      <c r="EUQ22">
        <v>0</v>
      </c>
      <c r="EUR22">
        <v>0</v>
      </c>
      <c r="EUS22">
        <v>0</v>
      </c>
      <c r="EUT22">
        <v>0</v>
      </c>
      <c r="EUU22">
        <v>0</v>
      </c>
      <c r="EUV22">
        <v>0</v>
      </c>
      <c r="EUW22">
        <v>0</v>
      </c>
      <c r="EUX22">
        <v>0</v>
      </c>
      <c r="EUY22">
        <v>0</v>
      </c>
      <c r="EUZ22">
        <v>0</v>
      </c>
      <c r="EVA22">
        <v>0</v>
      </c>
      <c r="EVB22">
        <v>0</v>
      </c>
      <c r="EVC22">
        <v>0</v>
      </c>
      <c r="EVD22">
        <v>0</v>
      </c>
      <c r="EVE22">
        <v>0</v>
      </c>
      <c r="EVF22">
        <v>0</v>
      </c>
      <c r="EVG22">
        <v>0</v>
      </c>
      <c r="EVH22">
        <v>0</v>
      </c>
      <c r="EVI22">
        <v>0</v>
      </c>
      <c r="EVJ22">
        <v>0</v>
      </c>
      <c r="EVK22">
        <v>0</v>
      </c>
      <c r="EVL22">
        <v>0</v>
      </c>
      <c r="EVM22">
        <v>0</v>
      </c>
      <c r="EVN22">
        <v>0</v>
      </c>
      <c r="EVO22">
        <v>0</v>
      </c>
      <c r="EVP22">
        <v>0</v>
      </c>
      <c r="EVQ22">
        <v>0</v>
      </c>
      <c r="EVR22">
        <v>0</v>
      </c>
      <c r="EVS22">
        <v>0</v>
      </c>
      <c r="EVT22">
        <v>0</v>
      </c>
      <c r="EVU22">
        <v>0</v>
      </c>
      <c r="EVV22">
        <v>0</v>
      </c>
      <c r="EVW22">
        <v>0</v>
      </c>
      <c r="EVX22">
        <v>0</v>
      </c>
      <c r="EVY22">
        <v>0</v>
      </c>
      <c r="EVZ22">
        <v>0</v>
      </c>
      <c r="EWA22">
        <v>0</v>
      </c>
      <c r="EWB22">
        <v>0</v>
      </c>
      <c r="EWC22">
        <v>0</v>
      </c>
      <c r="EWD22">
        <v>0</v>
      </c>
      <c r="EWE22">
        <v>0</v>
      </c>
      <c r="EWF22">
        <v>0</v>
      </c>
      <c r="EWG22">
        <v>0</v>
      </c>
      <c r="EWH22">
        <v>0</v>
      </c>
      <c r="EWI22">
        <v>0</v>
      </c>
      <c r="EWJ22">
        <v>0</v>
      </c>
      <c r="EWK22">
        <v>0</v>
      </c>
      <c r="EWL22">
        <v>0</v>
      </c>
      <c r="EWM22">
        <v>0</v>
      </c>
      <c r="EWN22">
        <v>0</v>
      </c>
      <c r="EWO22">
        <v>0</v>
      </c>
      <c r="EWP22">
        <v>0</v>
      </c>
      <c r="EWQ22">
        <v>0</v>
      </c>
      <c r="EWR22">
        <v>0</v>
      </c>
      <c r="EWS22">
        <v>0</v>
      </c>
      <c r="EWT22">
        <v>0</v>
      </c>
      <c r="EWU22">
        <v>0</v>
      </c>
      <c r="EWV22">
        <v>0</v>
      </c>
      <c r="EWW22">
        <v>0</v>
      </c>
      <c r="EWX22">
        <v>0</v>
      </c>
      <c r="EWY22">
        <v>0</v>
      </c>
      <c r="EWZ22">
        <v>0</v>
      </c>
      <c r="EXA22">
        <v>0</v>
      </c>
      <c r="EXB22">
        <v>0</v>
      </c>
      <c r="EXC22">
        <v>0</v>
      </c>
      <c r="EXD22">
        <v>0</v>
      </c>
      <c r="EXE22">
        <v>0</v>
      </c>
      <c r="EXF22">
        <v>0</v>
      </c>
      <c r="EXG22">
        <v>0</v>
      </c>
      <c r="EXH22">
        <v>0</v>
      </c>
      <c r="EXI22">
        <v>0</v>
      </c>
      <c r="EXJ22">
        <v>0</v>
      </c>
      <c r="EXK22">
        <v>0</v>
      </c>
      <c r="EXL22">
        <v>0</v>
      </c>
      <c r="EXM22">
        <v>0</v>
      </c>
      <c r="EXN22">
        <v>0</v>
      </c>
      <c r="EXO22">
        <v>0</v>
      </c>
      <c r="EXP22">
        <v>0</v>
      </c>
      <c r="EXQ22">
        <v>0</v>
      </c>
      <c r="EXR22">
        <v>0</v>
      </c>
      <c r="EXS22">
        <v>0</v>
      </c>
      <c r="EXT22">
        <v>0</v>
      </c>
      <c r="EXU22">
        <v>0</v>
      </c>
      <c r="EXV22">
        <v>0</v>
      </c>
      <c r="EXW22">
        <v>0</v>
      </c>
      <c r="EXX22">
        <v>0</v>
      </c>
      <c r="EXY22">
        <v>0</v>
      </c>
      <c r="EXZ22">
        <v>0</v>
      </c>
      <c r="EYA22">
        <v>0</v>
      </c>
      <c r="EYB22">
        <v>0</v>
      </c>
      <c r="EYC22">
        <v>0</v>
      </c>
      <c r="EYD22">
        <v>0</v>
      </c>
      <c r="EYE22">
        <v>0</v>
      </c>
      <c r="EYF22">
        <v>0</v>
      </c>
      <c r="EYG22">
        <v>0</v>
      </c>
      <c r="EYH22">
        <v>0</v>
      </c>
      <c r="EYI22">
        <v>0</v>
      </c>
      <c r="EYJ22">
        <v>0</v>
      </c>
      <c r="EYK22">
        <v>0</v>
      </c>
      <c r="EYL22">
        <v>0</v>
      </c>
      <c r="EYM22">
        <v>0</v>
      </c>
      <c r="EYN22">
        <v>0</v>
      </c>
      <c r="EYO22">
        <v>0</v>
      </c>
      <c r="EYP22">
        <v>0</v>
      </c>
      <c r="EYQ22">
        <v>0</v>
      </c>
      <c r="EYR22">
        <v>0</v>
      </c>
      <c r="EYS22">
        <v>0</v>
      </c>
      <c r="EYT22">
        <v>0</v>
      </c>
      <c r="EYU22">
        <v>0</v>
      </c>
      <c r="EYV22">
        <v>0</v>
      </c>
      <c r="EYW22">
        <v>0</v>
      </c>
      <c r="EYX22">
        <v>0</v>
      </c>
      <c r="EYY22">
        <v>0</v>
      </c>
      <c r="EYZ22">
        <v>0</v>
      </c>
      <c r="EZA22">
        <v>0</v>
      </c>
      <c r="EZB22">
        <v>0</v>
      </c>
      <c r="EZC22">
        <v>0</v>
      </c>
      <c r="EZD22">
        <v>0</v>
      </c>
      <c r="EZE22">
        <v>0</v>
      </c>
      <c r="EZF22">
        <v>0</v>
      </c>
      <c r="EZG22">
        <v>0</v>
      </c>
      <c r="EZH22">
        <v>0</v>
      </c>
      <c r="EZI22">
        <v>0</v>
      </c>
      <c r="EZJ22">
        <v>0</v>
      </c>
      <c r="EZK22">
        <v>0</v>
      </c>
      <c r="EZL22">
        <v>0</v>
      </c>
      <c r="EZM22">
        <v>0</v>
      </c>
      <c r="EZN22">
        <v>0</v>
      </c>
      <c r="EZO22">
        <v>0</v>
      </c>
      <c r="EZP22">
        <v>0</v>
      </c>
      <c r="EZQ22">
        <v>0</v>
      </c>
      <c r="EZR22">
        <v>0</v>
      </c>
      <c r="EZS22">
        <v>0</v>
      </c>
      <c r="EZT22">
        <v>0</v>
      </c>
      <c r="EZU22">
        <v>0</v>
      </c>
      <c r="EZV22">
        <v>0</v>
      </c>
      <c r="EZW22">
        <v>0</v>
      </c>
      <c r="EZX22">
        <v>0</v>
      </c>
      <c r="EZY22">
        <v>0</v>
      </c>
      <c r="EZZ22">
        <v>0</v>
      </c>
      <c r="FAA22">
        <v>0</v>
      </c>
      <c r="FAB22">
        <v>0</v>
      </c>
      <c r="FAC22">
        <v>0</v>
      </c>
      <c r="FAD22">
        <v>0</v>
      </c>
      <c r="FAE22">
        <v>0</v>
      </c>
      <c r="FAF22">
        <v>0</v>
      </c>
      <c r="FAG22">
        <v>0</v>
      </c>
      <c r="FAH22">
        <v>0</v>
      </c>
      <c r="FAI22">
        <v>0</v>
      </c>
      <c r="FAJ22">
        <v>0</v>
      </c>
      <c r="FAK22">
        <v>0</v>
      </c>
      <c r="FAL22">
        <v>0</v>
      </c>
      <c r="FAM22">
        <v>0</v>
      </c>
      <c r="FAN22">
        <v>0</v>
      </c>
      <c r="FAO22">
        <v>0</v>
      </c>
      <c r="FAP22">
        <v>0</v>
      </c>
      <c r="FAQ22">
        <v>0</v>
      </c>
      <c r="FAR22">
        <v>0</v>
      </c>
      <c r="FAS22">
        <v>0</v>
      </c>
      <c r="FAT22">
        <v>0</v>
      </c>
      <c r="FAU22">
        <v>0</v>
      </c>
      <c r="FAV22">
        <v>0</v>
      </c>
      <c r="FAW22">
        <v>0</v>
      </c>
      <c r="FAX22">
        <v>0</v>
      </c>
      <c r="FAY22">
        <v>0</v>
      </c>
      <c r="FAZ22">
        <v>0</v>
      </c>
      <c r="FBA22">
        <v>0</v>
      </c>
      <c r="FBB22">
        <v>0</v>
      </c>
      <c r="FBC22">
        <v>0</v>
      </c>
      <c r="FBD22">
        <v>0</v>
      </c>
      <c r="FBE22">
        <v>0</v>
      </c>
      <c r="FBF22">
        <v>0</v>
      </c>
      <c r="FBG22">
        <v>0</v>
      </c>
      <c r="FBH22">
        <v>0</v>
      </c>
      <c r="FBI22">
        <v>0</v>
      </c>
      <c r="FBJ22">
        <v>0</v>
      </c>
      <c r="FBK22">
        <v>0</v>
      </c>
      <c r="FBL22">
        <v>0</v>
      </c>
      <c r="FBM22">
        <v>0</v>
      </c>
      <c r="FBN22">
        <v>0</v>
      </c>
      <c r="FBO22">
        <v>0</v>
      </c>
      <c r="FBP22">
        <v>0</v>
      </c>
      <c r="FBQ22">
        <v>0</v>
      </c>
      <c r="FBR22">
        <v>0</v>
      </c>
      <c r="FBS22">
        <v>0</v>
      </c>
      <c r="FBT22">
        <v>0</v>
      </c>
      <c r="FBU22">
        <v>0</v>
      </c>
      <c r="FBV22">
        <v>0</v>
      </c>
      <c r="FBW22">
        <v>0</v>
      </c>
      <c r="FBX22">
        <v>0</v>
      </c>
      <c r="FBY22">
        <v>0</v>
      </c>
      <c r="FBZ22">
        <v>0</v>
      </c>
      <c r="FCA22">
        <v>0</v>
      </c>
      <c r="FCB22">
        <v>0</v>
      </c>
      <c r="FCC22">
        <v>0</v>
      </c>
      <c r="FCD22">
        <v>0</v>
      </c>
      <c r="FCE22">
        <v>0</v>
      </c>
      <c r="FCF22">
        <v>0</v>
      </c>
      <c r="FCG22">
        <v>0</v>
      </c>
      <c r="FCH22">
        <v>0</v>
      </c>
      <c r="FCI22">
        <v>0</v>
      </c>
      <c r="FCJ22">
        <v>0</v>
      </c>
      <c r="FCK22">
        <v>0</v>
      </c>
      <c r="FCL22">
        <v>0</v>
      </c>
      <c r="FCM22">
        <v>0</v>
      </c>
      <c r="FCN22">
        <v>0</v>
      </c>
      <c r="FCO22">
        <v>0</v>
      </c>
      <c r="FCP22">
        <v>0</v>
      </c>
      <c r="FCQ22">
        <v>0</v>
      </c>
      <c r="FCR22">
        <v>0</v>
      </c>
      <c r="FCS22">
        <v>0</v>
      </c>
      <c r="FCT22">
        <v>0</v>
      </c>
      <c r="FCU22">
        <v>0</v>
      </c>
      <c r="FCV22">
        <v>0</v>
      </c>
      <c r="FCW22">
        <v>0</v>
      </c>
      <c r="FCX22">
        <v>0</v>
      </c>
      <c r="FCY22">
        <v>0</v>
      </c>
      <c r="FCZ22">
        <v>0</v>
      </c>
      <c r="FDA22">
        <v>0</v>
      </c>
      <c r="FDB22">
        <v>0</v>
      </c>
      <c r="FDC22">
        <v>0</v>
      </c>
      <c r="FDD22">
        <v>0</v>
      </c>
      <c r="FDE22">
        <v>0</v>
      </c>
      <c r="FDF22">
        <v>0</v>
      </c>
      <c r="FDG22">
        <v>0</v>
      </c>
      <c r="FDH22">
        <v>0</v>
      </c>
      <c r="FDI22">
        <v>0</v>
      </c>
      <c r="FDJ22">
        <v>0</v>
      </c>
      <c r="FDK22">
        <v>0</v>
      </c>
      <c r="FDL22">
        <v>0</v>
      </c>
      <c r="FDM22">
        <v>0</v>
      </c>
      <c r="FDN22">
        <v>0</v>
      </c>
      <c r="FDO22">
        <v>0</v>
      </c>
      <c r="FDP22">
        <v>0</v>
      </c>
      <c r="FDQ22">
        <v>0</v>
      </c>
      <c r="FDR22">
        <v>0</v>
      </c>
      <c r="FDS22">
        <v>0</v>
      </c>
      <c r="FDT22">
        <v>0</v>
      </c>
      <c r="FDU22">
        <v>0</v>
      </c>
      <c r="FDV22">
        <v>0</v>
      </c>
      <c r="FDW22">
        <v>0</v>
      </c>
      <c r="FDX22">
        <v>0</v>
      </c>
      <c r="FDY22">
        <v>0</v>
      </c>
      <c r="FDZ22">
        <v>0</v>
      </c>
      <c r="FEA22">
        <v>0</v>
      </c>
      <c r="FEB22">
        <v>0</v>
      </c>
      <c r="FEC22">
        <v>0</v>
      </c>
      <c r="FED22">
        <v>0</v>
      </c>
      <c r="FEE22">
        <v>0</v>
      </c>
      <c r="FEF22">
        <v>0</v>
      </c>
      <c r="FEG22">
        <v>0</v>
      </c>
      <c r="FEH22">
        <v>0</v>
      </c>
      <c r="FEI22">
        <v>0</v>
      </c>
      <c r="FEJ22">
        <v>0</v>
      </c>
      <c r="FEK22">
        <v>0</v>
      </c>
      <c r="FEL22">
        <v>0</v>
      </c>
      <c r="FEM22">
        <v>0</v>
      </c>
      <c r="FEN22">
        <v>0</v>
      </c>
      <c r="FEO22">
        <v>0</v>
      </c>
      <c r="FEP22">
        <v>0</v>
      </c>
      <c r="FEQ22">
        <v>0</v>
      </c>
      <c r="FER22">
        <v>0</v>
      </c>
      <c r="FES22">
        <v>0</v>
      </c>
      <c r="FET22">
        <v>0</v>
      </c>
      <c r="FEU22">
        <v>0</v>
      </c>
      <c r="FEV22">
        <v>0</v>
      </c>
      <c r="FEW22">
        <v>0</v>
      </c>
      <c r="FEX22">
        <v>0</v>
      </c>
      <c r="FEY22">
        <v>0</v>
      </c>
      <c r="FEZ22">
        <v>0</v>
      </c>
      <c r="FFA22">
        <v>0</v>
      </c>
      <c r="FFB22">
        <v>0</v>
      </c>
      <c r="FFC22">
        <v>0</v>
      </c>
      <c r="FFD22">
        <v>0</v>
      </c>
      <c r="FFE22">
        <v>0</v>
      </c>
      <c r="FFF22">
        <v>0</v>
      </c>
      <c r="FFG22">
        <v>0</v>
      </c>
      <c r="FFH22">
        <v>0</v>
      </c>
      <c r="FFI22">
        <v>0</v>
      </c>
      <c r="FFJ22">
        <v>0</v>
      </c>
      <c r="FFK22">
        <v>0</v>
      </c>
      <c r="FFL22">
        <v>0</v>
      </c>
      <c r="FFM22">
        <v>0</v>
      </c>
      <c r="FFN22">
        <v>0</v>
      </c>
      <c r="FFO22">
        <v>0</v>
      </c>
      <c r="FFP22">
        <v>0</v>
      </c>
      <c r="FFQ22">
        <v>0</v>
      </c>
      <c r="FFR22">
        <v>0</v>
      </c>
      <c r="FFS22">
        <v>0</v>
      </c>
      <c r="FFT22">
        <v>0</v>
      </c>
      <c r="FFU22">
        <v>0</v>
      </c>
      <c r="FFV22">
        <v>0</v>
      </c>
      <c r="FFW22">
        <v>0</v>
      </c>
      <c r="FFX22">
        <v>0</v>
      </c>
      <c r="FFY22">
        <v>0</v>
      </c>
      <c r="FFZ22">
        <v>0</v>
      </c>
      <c r="FGA22">
        <v>0</v>
      </c>
      <c r="FGB22">
        <v>0</v>
      </c>
      <c r="FGC22">
        <v>0</v>
      </c>
      <c r="FGD22">
        <v>0</v>
      </c>
      <c r="FGE22">
        <v>0</v>
      </c>
      <c r="FGF22">
        <v>0</v>
      </c>
      <c r="FGG22">
        <v>0</v>
      </c>
      <c r="FGH22">
        <v>0</v>
      </c>
      <c r="FGI22">
        <v>0</v>
      </c>
      <c r="FGJ22">
        <v>0</v>
      </c>
      <c r="FGK22">
        <v>0</v>
      </c>
      <c r="FGL22">
        <v>0</v>
      </c>
      <c r="FGM22">
        <v>0</v>
      </c>
      <c r="FGN22">
        <v>0</v>
      </c>
      <c r="FGO22">
        <v>0</v>
      </c>
      <c r="FGP22">
        <v>0</v>
      </c>
      <c r="FGQ22">
        <v>0</v>
      </c>
      <c r="FGR22">
        <v>0</v>
      </c>
      <c r="FGS22">
        <v>0</v>
      </c>
      <c r="FGT22">
        <v>0</v>
      </c>
      <c r="FGU22">
        <v>0</v>
      </c>
      <c r="FGV22">
        <v>0</v>
      </c>
      <c r="FGW22">
        <v>0</v>
      </c>
      <c r="FGX22">
        <v>0</v>
      </c>
      <c r="FGY22">
        <v>0</v>
      </c>
      <c r="FGZ22">
        <v>0</v>
      </c>
      <c r="FHA22">
        <v>0</v>
      </c>
      <c r="FHB22">
        <v>0</v>
      </c>
      <c r="FHC22">
        <v>0</v>
      </c>
      <c r="FHD22">
        <v>0</v>
      </c>
      <c r="FHE22">
        <v>0</v>
      </c>
      <c r="FHF22">
        <v>0</v>
      </c>
      <c r="FHG22">
        <v>0</v>
      </c>
      <c r="FHH22">
        <v>0</v>
      </c>
      <c r="FHI22">
        <v>0</v>
      </c>
      <c r="FHJ22">
        <v>0</v>
      </c>
      <c r="FHK22">
        <v>0</v>
      </c>
      <c r="FHL22">
        <v>0</v>
      </c>
      <c r="FHM22">
        <v>0</v>
      </c>
      <c r="FHN22">
        <v>0</v>
      </c>
      <c r="FHO22">
        <v>0</v>
      </c>
      <c r="FHP22">
        <v>0</v>
      </c>
      <c r="FHQ22">
        <v>0</v>
      </c>
      <c r="FHR22">
        <v>0</v>
      </c>
      <c r="FHS22">
        <v>0</v>
      </c>
      <c r="FHT22">
        <v>0</v>
      </c>
      <c r="FHU22">
        <v>0</v>
      </c>
      <c r="FHV22">
        <v>0</v>
      </c>
      <c r="FHW22">
        <v>0</v>
      </c>
      <c r="FHX22">
        <v>0</v>
      </c>
      <c r="FHY22">
        <v>0</v>
      </c>
      <c r="FHZ22">
        <v>0</v>
      </c>
      <c r="FIA22">
        <v>0</v>
      </c>
      <c r="FIB22">
        <v>0</v>
      </c>
      <c r="FIC22">
        <v>0</v>
      </c>
      <c r="FID22">
        <v>0</v>
      </c>
      <c r="FIE22">
        <v>0</v>
      </c>
      <c r="FIF22">
        <v>0</v>
      </c>
      <c r="FIG22">
        <v>0</v>
      </c>
      <c r="FIH22">
        <v>0</v>
      </c>
      <c r="FII22">
        <v>0</v>
      </c>
      <c r="FIJ22">
        <v>0</v>
      </c>
      <c r="FIK22">
        <v>0</v>
      </c>
      <c r="FIL22">
        <v>0</v>
      </c>
      <c r="FIM22">
        <v>0</v>
      </c>
      <c r="FIN22">
        <v>0</v>
      </c>
      <c r="FIO22">
        <v>0</v>
      </c>
      <c r="FIP22">
        <v>0</v>
      </c>
      <c r="FIQ22">
        <v>0</v>
      </c>
      <c r="FIR22">
        <v>0</v>
      </c>
      <c r="FIS22">
        <v>0</v>
      </c>
      <c r="FIT22">
        <v>0</v>
      </c>
      <c r="FIU22">
        <v>0</v>
      </c>
      <c r="FIV22">
        <v>0</v>
      </c>
      <c r="FIW22">
        <v>0</v>
      </c>
      <c r="FIX22">
        <v>0</v>
      </c>
      <c r="FIY22">
        <v>0</v>
      </c>
      <c r="FIZ22">
        <v>0</v>
      </c>
      <c r="FJA22">
        <v>0</v>
      </c>
      <c r="FJB22">
        <v>0</v>
      </c>
      <c r="FJC22">
        <v>0</v>
      </c>
      <c r="FJD22">
        <v>0</v>
      </c>
      <c r="FJE22">
        <v>0</v>
      </c>
      <c r="FJF22">
        <v>0</v>
      </c>
      <c r="FJG22">
        <v>0</v>
      </c>
      <c r="FJH22">
        <v>0</v>
      </c>
      <c r="FJI22">
        <v>0</v>
      </c>
      <c r="FJJ22">
        <v>0</v>
      </c>
      <c r="FJK22">
        <v>0</v>
      </c>
      <c r="FJL22">
        <v>0</v>
      </c>
      <c r="FJM22">
        <v>0</v>
      </c>
      <c r="FJN22">
        <v>0</v>
      </c>
      <c r="FJO22">
        <v>0</v>
      </c>
      <c r="FJP22">
        <v>0</v>
      </c>
      <c r="FJQ22">
        <v>0</v>
      </c>
      <c r="FJR22">
        <v>0</v>
      </c>
      <c r="FJS22">
        <v>0</v>
      </c>
      <c r="FJT22">
        <v>0</v>
      </c>
      <c r="FJU22">
        <v>0</v>
      </c>
      <c r="FJV22">
        <v>0</v>
      </c>
      <c r="FJW22">
        <v>0</v>
      </c>
      <c r="FJX22">
        <v>0</v>
      </c>
      <c r="FJY22">
        <v>0</v>
      </c>
      <c r="FJZ22">
        <v>0</v>
      </c>
      <c r="FKA22">
        <v>0</v>
      </c>
      <c r="FKB22">
        <v>0</v>
      </c>
      <c r="FKC22">
        <v>0</v>
      </c>
      <c r="FKD22">
        <v>0</v>
      </c>
      <c r="FKE22">
        <v>0</v>
      </c>
      <c r="FKF22">
        <v>0</v>
      </c>
      <c r="FKG22">
        <v>0</v>
      </c>
      <c r="FKH22">
        <v>0</v>
      </c>
      <c r="FKI22">
        <v>0</v>
      </c>
      <c r="FKJ22">
        <v>0</v>
      </c>
      <c r="FKK22">
        <v>0</v>
      </c>
      <c r="FKL22">
        <v>0</v>
      </c>
      <c r="FKM22">
        <v>0</v>
      </c>
      <c r="FKN22">
        <v>0</v>
      </c>
      <c r="FKO22">
        <v>0</v>
      </c>
      <c r="FKP22">
        <v>0</v>
      </c>
      <c r="FKQ22">
        <v>0</v>
      </c>
      <c r="FKR22">
        <v>0</v>
      </c>
      <c r="FKS22">
        <v>0</v>
      </c>
      <c r="FKT22">
        <v>0</v>
      </c>
      <c r="FKU22">
        <v>0</v>
      </c>
      <c r="FKV22">
        <v>0</v>
      </c>
      <c r="FKW22">
        <v>0</v>
      </c>
      <c r="FKX22">
        <v>0</v>
      </c>
      <c r="FKY22">
        <v>0</v>
      </c>
      <c r="FKZ22">
        <v>0</v>
      </c>
      <c r="FLA22">
        <v>0</v>
      </c>
      <c r="FLB22">
        <v>0</v>
      </c>
      <c r="FLC22">
        <v>0</v>
      </c>
      <c r="FLD22">
        <v>0</v>
      </c>
      <c r="FLE22">
        <v>0</v>
      </c>
      <c r="FLF22">
        <v>0</v>
      </c>
      <c r="FLG22">
        <v>0</v>
      </c>
      <c r="FLH22">
        <v>0</v>
      </c>
      <c r="FLI22">
        <v>0</v>
      </c>
      <c r="FLJ22">
        <v>0</v>
      </c>
      <c r="FLK22">
        <v>0</v>
      </c>
      <c r="FLL22">
        <v>0</v>
      </c>
      <c r="FLM22">
        <v>0</v>
      </c>
      <c r="FLN22">
        <v>0</v>
      </c>
      <c r="FLO22">
        <v>0</v>
      </c>
      <c r="FLP22">
        <v>0</v>
      </c>
      <c r="FLQ22">
        <v>0</v>
      </c>
      <c r="FLR22">
        <v>0</v>
      </c>
      <c r="FLS22">
        <v>0</v>
      </c>
      <c r="FLT22">
        <v>0</v>
      </c>
      <c r="FLU22">
        <v>0</v>
      </c>
      <c r="FLV22">
        <v>0</v>
      </c>
      <c r="FLW22">
        <v>0</v>
      </c>
      <c r="FLX22">
        <v>0</v>
      </c>
      <c r="FLY22">
        <v>0</v>
      </c>
      <c r="FLZ22">
        <v>0</v>
      </c>
      <c r="FMA22">
        <v>0</v>
      </c>
      <c r="FMB22">
        <v>0</v>
      </c>
      <c r="FMC22">
        <v>0</v>
      </c>
      <c r="FMD22">
        <v>0</v>
      </c>
      <c r="FME22">
        <v>0</v>
      </c>
      <c r="FMF22">
        <v>0</v>
      </c>
      <c r="FMG22">
        <v>0</v>
      </c>
      <c r="FMH22">
        <v>0</v>
      </c>
      <c r="FMI22">
        <v>0</v>
      </c>
      <c r="FMJ22">
        <v>0</v>
      </c>
      <c r="FMK22">
        <v>0</v>
      </c>
      <c r="FML22">
        <v>0</v>
      </c>
      <c r="FMM22">
        <v>0</v>
      </c>
      <c r="FMN22">
        <v>0</v>
      </c>
      <c r="FMO22">
        <v>0</v>
      </c>
      <c r="FMP22">
        <v>0</v>
      </c>
      <c r="FMQ22">
        <v>0</v>
      </c>
      <c r="FMR22">
        <v>0</v>
      </c>
      <c r="FMS22">
        <v>0</v>
      </c>
      <c r="FMT22">
        <v>0</v>
      </c>
      <c r="FMU22">
        <v>0</v>
      </c>
      <c r="FMV22">
        <v>0</v>
      </c>
      <c r="FMW22">
        <v>0</v>
      </c>
      <c r="FMX22">
        <v>0</v>
      </c>
      <c r="FMY22">
        <v>0</v>
      </c>
      <c r="FMZ22">
        <v>0</v>
      </c>
      <c r="FNA22">
        <v>0</v>
      </c>
      <c r="FNB22">
        <v>0</v>
      </c>
      <c r="FNC22">
        <v>0</v>
      </c>
      <c r="FND22">
        <v>0</v>
      </c>
      <c r="FNE22">
        <v>0</v>
      </c>
      <c r="FNF22">
        <v>0</v>
      </c>
      <c r="FNG22">
        <v>0</v>
      </c>
      <c r="FNH22">
        <v>0</v>
      </c>
      <c r="FNI22">
        <v>0</v>
      </c>
      <c r="FNJ22">
        <v>0</v>
      </c>
      <c r="FNK22">
        <v>0</v>
      </c>
      <c r="FNL22">
        <v>0</v>
      </c>
      <c r="FNM22">
        <v>0</v>
      </c>
      <c r="FNN22">
        <v>0</v>
      </c>
      <c r="FNO22">
        <v>0</v>
      </c>
      <c r="FNP22">
        <v>0</v>
      </c>
      <c r="FNQ22">
        <v>0</v>
      </c>
      <c r="FNR22">
        <v>0</v>
      </c>
      <c r="FNS22">
        <v>0</v>
      </c>
      <c r="FNT22">
        <v>0</v>
      </c>
      <c r="FNU22">
        <v>0</v>
      </c>
      <c r="FNV22">
        <v>0</v>
      </c>
      <c r="FNW22">
        <v>0</v>
      </c>
      <c r="FNX22">
        <v>0</v>
      </c>
      <c r="FNY22">
        <v>0</v>
      </c>
      <c r="FNZ22">
        <v>0</v>
      </c>
      <c r="FOA22">
        <v>0</v>
      </c>
      <c r="FOB22">
        <v>0</v>
      </c>
      <c r="FOC22">
        <v>0</v>
      </c>
      <c r="FOD22">
        <v>0</v>
      </c>
      <c r="FOE22">
        <v>0</v>
      </c>
      <c r="FOF22">
        <v>0</v>
      </c>
      <c r="FOG22">
        <v>0</v>
      </c>
      <c r="FOH22">
        <v>0</v>
      </c>
      <c r="FOI22">
        <v>0</v>
      </c>
      <c r="FOJ22">
        <v>0</v>
      </c>
      <c r="FOK22">
        <v>0</v>
      </c>
      <c r="FOL22">
        <v>0</v>
      </c>
      <c r="FOM22">
        <v>0</v>
      </c>
      <c r="FON22">
        <v>0</v>
      </c>
      <c r="FOO22">
        <v>0</v>
      </c>
      <c r="FOP22">
        <v>0</v>
      </c>
      <c r="FOQ22">
        <v>0</v>
      </c>
      <c r="FOR22">
        <v>0</v>
      </c>
      <c r="FOS22">
        <v>0</v>
      </c>
      <c r="FOT22">
        <v>0</v>
      </c>
      <c r="FOU22">
        <v>0</v>
      </c>
      <c r="FOV22">
        <v>0</v>
      </c>
      <c r="FOW22">
        <v>0</v>
      </c>
      <c r="FOX22">
        <v>0</v>
      </c>
      <c r="FOY22">
        <v>0</v>
      </c>
      <c r="FOZ22">
        <v>0</v>
      </c>
      <c r="FPA22">
        <v>0</v>
      </c>
      <c r="FPB22">
        <v>0</v>
      </c>
      <c r="FPC22">
        <v>0</v>
      </c>
      <c r="FPD22">
        <v>0</v>
      </c>
      <c r="FPE22">
        <v>0</v>
      </c>
      <c r="FPF22">
        <v>0</v>
      </c>
      <c r="FPG22">
        <v>0</v>
      </c>
      <c r="FPH22">
        <v>0</v>
      </c>
      <c r="FPI22">
        <v>0</v>
      </c>
      <c r="FPJ22">
        <v>0</v>
      </c>
      <c r="FPK22">
        <v>0</v>
      </c>
      <c r="FPL22">
        <v>0</v>
      </c>
      <c r="FPM22">
        <v>0</v>
      </c>
      <c r="FPN22">
        <v>0</v>
      </c>
      <c r="FPO22">
        <v>0</v>
      </c>
      <c r="FPP22">
        <v>0</v>
      </c>
      <c r="FPQ22">
        <v>0</v>
      </c>
      <c r="FPR22">
        <v>0</v>
      </c>
      <c r="FPS22">
        <v>0</v>
      </c>
      <c r="FPT22">
        <v>0</v>
      </c>
      <c r="FPU22">
        <v>0</v>
      </c>
      <c r="FPV22">
        <v>0</v>
      </c>
      <c r="FPW22">
        <v>0</v>
      </c>
      <c r="FPX22">
        <v>0</v>
      </c>
      <c r="FPY22">
        <v>0</v>
      </c>
      <c r="FPZ22">
        <v>0</v>
      </c>
      <c r="FQA22">
        <v>0</v>
      </c>
      <c r="FQB22">
        <v>0</v>
      </c>
      <c r="FQC22">
        <v>0</v>
      </c>
      <c r="FQD22">
        <v>0</v>
      </c>
      <c r="FQE22">
        <v>0</v>
      </c>
      <c r="FQF22">
        <v>0</v>
      </c>
      <c r="FQG22">
        <v>0</v>
      </c>
      <c r="FQH22">
        <v>0</v>
      </c>
      <c r="FQI22">
        <v>0</v>
      </c>
      <c r="FQJ22">
        <v>0</v>
      </c>
      <c r="FQK22">
        <v>0</v>
      </c>
      <c r="FQL22">
        <v>0</v>
      </c>
      <c r="FQM22">
        <v>0</v>
      </c>
      <c r="FQN22">
        <v>0</v>
      </c>
      <c r="FQO22">
        <v>0</v>
      </c>
      <c r="FQP22">
        <v>0</v>
      </c>
      <c r="FQQ22">
        <v>0</v>
      </c>
      <c r="FQR22">
        <v>0</v>
      </c>
      <c r="FQS22">
        <v>0</v>
      </c>
      <c r="FQT22">
        <v>0</v>
      </c>
      <c r="FQU22">
        <v>0</v>
      </c>
      <c r="FQV22">
        <v>0</v>
      </c>
      <c r="FQW22">
        <v>0</v>
      </c>
      <c r="FQX22">
        <v>0</v>
      </c>
      <c r="FQY22">
        <v>0</v>
      </c>
      <c r="FQZ22">
        <v>0</v>
      </c>
      <c r="FRA22">
        <v>0</v>
      </c>
      <c r="FRB22">
        <v>0</v>
      </c>
      <c r="FRC22">
        <v>0</v>
      </c>
      <c r="FRD22">
        <v>0</v>
      </c>
      <c r="FRE22">
        <v>0</v>
      </c>
      <c r="FRF22">
        <v>0</v>
      </c>
      <c r="FRG22">
        <v>0</v>
      </c>
      <c r="FRH22">
        <v>0</v>
      </c>
      <c r="FRI22">
        <v>0</v>
      </c>
      <c r="FRJ22">
        <v>0</v>
      </c>
      <c r="FRK22">
        <v>0</v>
      </c>
      <c r="FRL22">
        <v>0</v>
      </c>
      <c r="FRM22">
        <v>0</v>
      </c>
      <c r="FRN22">
        <v>0</v>
      </c>
      <c r="FRO22">
        <v>0</v>
      </c>
      <c r="FRP22">
        <v>0</v>
      </c>
      <c r="FRQ22">
        <v>0</v>
      </c>
      <c r="FRR22">
        <v>0</v>
      </c>
      <c r="FRS22">
        <v>0</v>
      </c>
      <c r="FRT22">
        <v>0</v>
      </c>
      <c r="FRU22">
        <v>0</v>
      </c>
      <c r="FRV22">
        <v>0</v>
      </c>
      <c r="FRW22">
        <v>0</v>
      </c>
      <c r="FRX22">
        <v>0</v>
      </c>
      <c r="FRY22">
        <v>0</v>
      </c>
      <c r="FRZ22">
        <v>0</v>
      </c>
      <c r="FSA22">
        <v>0</v>
      </c>
      <c r="FSB22">
        <v>0</v>
      </c>
      <c r="FSC22">
        <v>0</v>
      </c>
      <c r="FSD22">
        <v>0</v>
      </c>
      <c r="FSE22">
        <v>0</v>
      </c>
      <c r="FSF22">
        <v>0</v>
      </c>
      <c r="FSG22">
        <v>0</v>
      </c>
      <c r="FSH22">
        <v>0</v>
      </c>
      <c r="FSI22">
        <v>0</v>
      </c>
      <c r="FSJ22">
        <v>0</v>
      </c>
      <c r="FSK22">
        <v>0</v>
      </c>
      <c r="FSL22">
        <v>0</v>
      </c>
      <c r="FSM22">
        <v>0</v>
      </c>
      <c r="FSN22">
        <v>0</v>
      </c>
      <c r="FSO22">
        <v>0</v>
      </c>
      <c r="FSP22">
        <v>0</v>
      </c>
      <c r="FSQ22">
        <v>0</v>
      </c>
      <c r="FSR22">
        <v>0</v>
      </c>
      <c r="FSS22">
        <v>0</v>
      </c>
      <c r="FST22">
        <v>0</v>
      </c>
      <c r="FSU22">
        <v>0</v>
      </c>
      <c r="FSV22">
        <v>0</v>
      </c>
      <c r="FSW22">
        <v>0</v>
      </c>
      <c r="FSX22">
        <v>0</v>
      </c>
      <c r="FSY22">
        <v>0</v>
      </c>
      <c r="FSZ22">
        <v>0</v>
      </c>
      <c r="FTA22">
        <v>0</v>
      </c>
      <c r="FTB22">
        <v>0</v>
      </c>
      <c r="FTC22">
        <v>0</v>
      </c>
      <c r="FTD22">
        <v>0</v>
      </c>
      <c r="FTE22">
        <v>0</v>
      </c>
      <c r="FTF22">
        <v>0</v>
      </c>
      <c r="FTG22">
        <v>0</v>
      </c>
      <c r="FTH22">
        <v>0</v>
      </c>
      <c r="FTI22">
        <v>0</v>
      </c>
      <c r="FTJ22">
        <v>0</v>
      </c>
      <c r="FTK22">
        <v>0</v>
      </c>
      <c r="FTL22">
        <v>0</v>
      </c>
      <c r="FTM22">
        <v>0</v>
      </c>
      <c r="FTN22">
        <v>0</v>
      </c>
      <c r="FTO22">
        <v>0</v>
      </c>
      <c r="FTP22">
        <v>0</v>
      </c>
      <c r="FTQ22">
        <v>0</v>
      </c>
      <c r="FTR22">
        <v>0</v>
      </c>
      <c r="FTS22">
        <v>0</v>
      </c>
      <c r="FTT22">
        <v>0</v>
      </c>
      <c r="FTU22">
        <v>0</v>
      </c>
      <c r="FTV22">
        <v>0</v>
      </c>
      <c r="FTW22">
        <v>0</v>
      </c>
      <c r="FTX22">
        <v>0</v>
      </c>
      <c r="FTY22">
        <v>0</v>
      </c>
      <c r="FTZ22">
        <v>0</v>
      </c>
      <c r="FUA22">
        <v>0</v>
      </c>
      <c r="FUB22">
        <v>0</v>
      </c>
      <c r="FUC22">
        <v>0</v>
      </c>
      <c r="FUD22">
        <v>0</v>
      </c>
      <c r="FUE22">
        <v>0</v>
      </c>
      <c r="FUF22">
        <v>0</v>
      </c>
      <c r="FUG22">
        <v>0</v>
      </c>
      <c r="FUH22">
        <v>0</v>
      </c>
      <c r="FUI22">
        <v>0</v>
      </c>
      <c r="FUJ22">
        <v>0</v>
      </c>
      <c r="FUK22">
        <v>0</v>
      </c>
      <c r="FUL22">
        <v>0</v>
      </c>
      <c r="FUM22">
        <v>0</v>
      </c>
      <c r="FUN22">
        <v>0</v>
      </c>
      <c r="FUO22">
        <v>0</v>
      </c>
      <c r="FUP22">
        <v>0</v>
      </c>
      <c r="FUQ22">
        <v>0</v>
      </c>
      <c r="FUR22">
        <v>0</v>
      </c>
      <c r="FUS22">
        <v>0</v>
      </c>
      <c r="FUT22">
        <v>0</v>
      </c>
      <c r="FUU22">
        <v>0</v>
      </c>
      <c r="FUV22">
        <v>0</v>
      </c>
      <c r="FUW22">
        <v>0</v>
      </c>
      <c r="FUX22">
        <v>0</v>
      </c>
      <c r="FUY22">
        <v>0</v>
      </c>
      <c r="FUZ22">
        <v>0</v>
      </c>
      <c r="FVA22">
        <v>0</v>
      </c>
      <c r="FVB22">
        <v>0</v>
      </c>
      <c r="FVC22">
        <v>0</v>
      </c>
      <c r="FVD22">
        <v>0</v>
      </c>
      <c r="FVE22">
        <v>0</v>
      </c>
      <c r="FVF22">
        <v>0</v>
      </c>
      <c r="FVG22">
        <v>0</v>
      </c>
      <c r="FVH22">
        <v>0</v>
      </c>
      <c r="FVI22">
        <v>0</v>
      </c>
      <c r="FVJ22">
        <v>0</v>
      </c>
      <c r="FVK22">
        <v>0</v>
      </c>
      <c r="FVL22">
        <v>0</v>
      </c>
      <c r="FVM22">
        <v>0</v>
      </c>
      <c r="FVN22">
        <v>0</v>
      </c>
      <c r="FVO22">
        <v>0</v>
      </c>
      <c r="FVP22">
        <v>0</v>
      </c>
      <c r="FVQ22">
        <v>0</v>
      </c>
      <c r="FVR22">
        <v>0</v>
      </c>
      <c r="FVS22">
        <v>0</v>
      </c>
      <c r="FVT22">
        <v>0</v>
      </c>
      <c r="FVU22">
        <v>0</v>
      </c>
      <c r="FVV22">
        <v>0</v>
      </c>
      <c r="FVW22">
        <v>0</v>
      </c>
      <c r="FVX22">
        <v>0</v>
      </c>
      <c r="FVY22">
        <v>0</v>
      </c>
      <c r="FVZ22">
        <v>0</v>
      </c>
      <c r="FWA22">
        <v>0</v>
      </c>
      <c r="FWB22">
        <v>0</v>
      </c>
      <c r="FWC22">
        <v>0</v>
      </c>
      <c r="FWD22">
        <v>0</v>
      </c>
      <c r="FWE22">
        <v>0</v>
      </c>
      <c r="FWF22">
        <v>0</v>
      </c>
      <c r="FWG22">
        <v>0</v>
      </c>
      <c r="FWH22">
        <v>0</v>
      </c>
      <c r="FWI22">
        <v>0</v>
      </c>
      <c r="FWJ22">
        <v>0</v>
      </c>
      <c r="FWK22">
        <v>0</v>
      </c>
      <c r="FWL22">
        <v>0</v>
      </c>
      <c r="FWM22">
        <v>0</v>
      </c>
      <c r="FWN22">
        <v>0</v>
      </c>
      <c r="FWO22">
        <v>0</v>
      </c>
      <c r="FWP22">
        <v>0</v>
      </c>
      <c r="FWQ22">
        <v>0</v>
      </c>
      <c r="FWR22">
        <v>0</v>
      </c>
      <c r="FWS22">
        <v>0</v>
      </c>
      <c r="FWT22">
        <v>0</v>
      </c>
      <c r="FWU22">
        <v>0</v>
      </c>
      <c r="FWV22">
        <v>0</v>
      </c>
      <c r="FWW22">
        <v>0</v>
      </c>
      <c r="FWX22">
        <v>0</v>
      </c>
      <c r="FWY22">
        <v>0</v>
      </c>
      <c r="FWZ22">
        <v>0</v>
      </c>
      <c r="FXA22">
        <v>0</v>
      </c>
      <c r="FXB22">
        <v>0</v>
      </c>
      <c r="FXC22">
        <v>0</v>
      </c>
      <c r="FXD22">
        <v>0</v>
      </c>
      <c r="FXE22">
        <v>0</v>
      </c>
      <c r="FXF22">
        <v>0</v>
      </c>
      <c r="FXG22">
        <v>0</v>
      </c>
      <c r="FXH22">
        <v>0</v>
      </c>
      <c r="FXI22">
        <v>0</v>
      </c>
      <c r="FXJ22">
        <v>0</v>
      </c>
      <c r="FXK22">
        <v>0</v>
      </c>
      <c r="FXL22">
        <v>0</v>
      </c>
      <c r="FXM22">
        <v>0</v>
      </c>
      <c r="FXN22">
        <v>0</v>
      </c>
      <c r="FXO22">
        <v>0</v>
      </c>
      <c r="FXP22">
        <v>0</v>
      </c>
      <c r="FXQ22">
        <v>0</v>
      </c>
      <c r="FXR22">
        <v>0</v>
      </c>
      <c r="FXS22">
        <v>0</v>
      </c>
      <c r="FXT22">
        <v>0</v>
      </c>
      <c r="FXU22">
        <v>0</v>
      </c>
      <c r="FXV22">
        <v>0</v>
      </c>
      <c r="FXW22">
        <v>0</v>
      </c>
      <c r="FXX22">
        <v>0</v>
      </c>
      <c r="FXY22">
        <v>0</v>
      </c>
      <c r="FXZ22">
        <v>0</v>
      </c>
      <c r="FYA22">
        <v>0</v>
      </c>
      <c r="FYB22">
        <v>0</v>
      </c>
      <c r="FYC22">
        <v>0</v>
      </c>
      <c r="FYD22">
        <v>0</v>
      </c>
      <c r="FYE22">
        <v>0</v>
      </c>
      <c r="FYF22">
        <v>0</v>
      </c>
      <c r="FYG22">
        <v>0</v>
      </c>
      <c r="FYH22">
        <v>0</v>
      </c>
      <c r="FYI22">
        <v>0</v>
      </c>
      <c r="FYJ22">
        <v>0</v>
      </c>
      <c r="FYK22">
        <v>0</v>
      </c>
      <c r="FYL22">
        <v>0</v>
      </c>
      <c r="FYM22">
        <v>0</v>
      </c>
      <c r="FYN22">
        <v>0</v>
      </c>
      <c r="FYO22">
        <v>0</v>
      </c>
      <c r="FYP22">
        <v>0</v>
      </c>
      <c r="FYQ22">
        <v>0</v>
      </c>
      <c r="FYR22">
        <v>0</v>
      </c>
      <c r="FYS22">
        <v>0</v>
      </c>
      <c r="FYT22">
        <v>0</v>
      </c>
      <c r="FYU22">
        <v>0</v>
      </c>
      <c r="FYV22">
        <v>0</v>
      </c>
      <c r="FYW22">
        <v>0</v>
      </c>
      <c r="FYX22">
        <v>0</v>
      </c>
      <c r="FYY22">
        <v>0</v>
      </c>
      <c r="FYZ22">
        <v>0</v>
      </c>
      <c r="FZA22">
        <v>0</v>
      </c>
      <c r="FZB22">
        <v>0</v>
      </c>
      <c r="FZC22">
        <v>0</v>
      </c>
      <c r="FZD22">
        <v>0</v>
      </c>
      <c r="FZE22">
        <v>0</v>
      </c>
      <c r="FZF22">
        <v>0</v>
      </c>
      <c r="FZG22">
        <v>0</v>
      </c>
      <c r="FZH22">
        <v>0</v>
      </c>
      <c r="FZI22">
        <v>0</v>
      </c>
      <c r="FZJ22">
        <v>0</v>
      </c>
      <c r="FZK22">
        <v>0</v>
      </c>
      <c r="FZL22">
        <v>0</v>
      </c>
      <c r="FZM22">
        <v>0</v>
      </c>
      <c r="FZN22">
        <v>0</v>
      </c>
      <c r="FZO22">
        <v>0</v>
      </c>
      <c r="FZP22">
        <v>0</v>
      </c>
      <c r="FZQ22">
        <v>0</v>
      </c>
      <c r="FZR22">
        <v>0</v>
      </c>
      <c r="FZS22">
        <v>0</v>
      </c>
      <c r="FZT22">
        <v>0</v>
      </c>
      <c r="FZU22">
        <v>0</v>
      </c>
      <c r="FZV22">
        <v>0</v>
      </c>
      <c r="FZW22">
        <v>0</v>
      </c>
      <c r="FZX22">
        <v>0</v>
      </c>
      <c r="FZY22">
        <v>0</v>
      </c>
      <c r="FZZ22">
        <v>0</v>
      </c>
      <c r="GAA22">
        <v>0</v>
      </c>
      <c r="GAB22">
        <v>0</v>
      </c>
      <c r="GAC22">
        <v>0</v>
      </c>
      <c r="GAD22">
        <v>0</v>
      </c>
      <c r="GAE22">
        <v>0</v>
      </c>
      <c r="GAF22">
        <v>0</v>
      </c>
      <c r="GAG22">
        <v>0</v>
      </c>
      <c r="GAH22">
        <v>0</v>
      </c>
      <c r="GAI22">
        <v>0</v>
      </c>
      <c r="GAJ22">
        <v>0</v>
      </c>
      <c r="GAK22">
        <v>0</v>
      </c>
      <c r="GAL22">
        <v>0</v>
      </c>
      <c r="GAM22">
        <v>0</v>
      </c>
      <c r="GAN22">
        <v>0</v>
      </c>
      <c r="GAO22">
        <v>0</v>
      </c>
      <c r="GAP22">
        <v>0</v>
      </c>
      <c r="GAQ22">
        <v>0</v>
      </c>
      <c r="GAR22">
        <v>0</v>
      </c>
      <c r="GAS22">
        <v>0</v>
      </c>
      <c r="GAT22">
        <v>0</v>
      </c>
      <c r="GAU22">
        <v>0</v>
      </c>
      <c r="GAV22">
        <v>0</v>
      </c>
      <c r="GAW22">
        <v>0</v>
      </c>
      <c r="GAX22">
        <v>0</v>
      </c>
      <c r="GAY22">
        <v>0</v>
      </c>
      <c r="GAZ22">
        <v>0</v>
      </c>
      <c r="GBA22">
        <v>0</v>
      </c>
      <c r="GBB22">
        <v>0</v>
      </c>
      <c r="GBC22">
        <v>0</v>
      </c>
      <c r="GBD22">
        <v>0</v>
      </c>
      <c r="GBE22">
        <v>0</v>
      </c>
      <c r="GBF22">
        <v>0</v>
      </c>
      <c r="GBG22">
        <v>0</v>
      </c>
      <c r="GBH22">
        <v>0</v>
      </c>
      <c r="GBI22">
        <v>0</v>
      </c>
      <c r="GBJ22">
        <v>0</v>
      </c>
      <c r="GBK22">
        <v>0</v>
      </c>
      <c r="GBL22">
        <v>0</v>
      </c>
      <c r="GBM22">
        <v>0</v>
      </c>
      <c r="GBN22">
        <v>0</v>
      </c>
      <c r="GBO22">
        <v>0</v>
      </c>
      <c r="GBP22">
        <v>0</v>
      </c>
      <c r="GBQ22">
        <v>0</v>
      </c>
      <c r="GBR22">
        <v>0</v>
      </c>
      <c r="GBS22">
        <v>0</v>
      </c>
      <c r="GBT22">
        <v>0</v>
      </c>
      <c r="GBU22">
        <v>0</v>
      </c>
      <c r="GBV22">
        <v>0</v>
      </c>
      <c r="GBW22">
        <v>0</v>
      </c>
      <c r="GBX22">
        <v>0</v>
      </c>
      <c r="GBY22">
        <v>0</v>
      </c>
      <c r="GBZ22">
        <v>0</v>
      </c>
      <c r="GCA22">
        <v>0</v>
      </c>
      <c r="GCB22">
        <v>0</v>
      </c>
      <c r="GCC22">
        <v>0</v>
      </c>
      <c r="GCD22">
        <v>0</v>
      </c>
      <c r="GCE22">
        <v>0</v>
      </c>
      <c r="GCF22">
        <v>0</v>
      </c>
      <c r="GCG22">
        <v>0</v>
      </c>
      <c r="GCH22">
        <v>0</v>
      </c>
      <c r="GCI22">
        <v>0</v>
      </c>
      <c r="GCJ22">
        <v>0</v>
      </c>
      <c r="GCK22">
        <v>0</v>
      </c>
      <c r="GCL22">
        <v>0</v>
      </c>
      <c r="GCM22">
        <v>0</v>
      </c>
      <c r="GCN22">
        <v>0</v>
      </c>
      <c r="GCO22">
        <v>0</v>
      </c>
      <c r="GCP22">
        <v>0</v>
      </c>
      <c r="GCQ22">
        <v>0</v>
      </c>
      <c r="GCR22">
        <v>0</v>
      </c>
      <c r="GCS22">
        <v>0</v>
      </c>
      <c r="GCT22">
        <v>0</v>
      </c>
      <c r="GCU22">
        <v>0</v>
      </c>
      <c r="GCV22">
        <v>0</v>
      </c>
      <c r="GCW22">
        <v>0</v>
      </c>
      <c r="GCX22">
        <v>0</v>
      </c>
      <c r="GCY22">
        <v>0</v>
      </c>
      <c r="GCZ22">
        <v>0</v>
      </c>
      <c r="GDA22">
        <v>0</v>
      </c>
      <c r="GDB22">
        <v>0</v>
      </c>
      <c r="GDC22">
        <v>0</v>
      </c>
      <c r="GDD22">
        <v>0</v>
      </c>
      <c r="GDE22">
        <v>0</v>
      </c>
      <c r="GDF22">
        <v>0</v>
      </c>
      <c r="GDG22">
        <v>0</v>
      </c>
      <c r="GDH22">
        <v>0</v>
      </c>
      <c r="GDI22">
        <v>0</v>
      </c>
      <c r="GDJ22">
        <v>0</v>
      </c>
      <c r="GDK22">
        <v>0</v>
      </c>
      <c r="GDL22">
        <v>0</v>
      </c>
      <c r="GDM22">
        <v>0</v>
      </c>
      <c r="GDN22">
        <v>0</v>
      </c>
      <c r="GDO22">
        <v>0</v>
      </c>
      <c r="GDP22">
        <v>0</v>
      </c>
      <c r="GDQ22">
        <v>0</v>
      </c>
      <c r="GDR22">
        <v>0</v>
      </c>
      <c r="GDS22">
        <v>0</v>
      </c>
      <c r="GDT22">
        <v>0</v>
      </c>
      <c r="GDU22">
        <v>0</v>
      </c>
      <c r="GDV22">
        <v>0</v>
      </c>
      <c r="GDW22">
        <v>0</v>
      </c>
      <c r="GDX22">
        <v>0</v>
      </c>
      <c r="GDY22">
        <v>0</v>
      </c>
      <c r="GDZ22">
        <v>0</v>
      </c>
      <c r="GEA22">
        <v>0</v>
      </c>
      <c r="GEB22">
        <v>0</v>
      </c>
      <c r="GEC22">
        <v>0</v>
      </c>
      <c r="GED22">
        <v>0</v>
      </c>
      <c r="GEE22">
        <v>0</v>
      </c>
      <c r="GEF22">
        <v>0</v>
      </c>
      <c r="GEG22">
        <v>0</v>
      </c>
      <c r="GEH22">
        <v>0</v>
      </c>
      <c r="GEI22">
        <v>0</v>
      </c>
      <c r="GEJ22">
        <v>0</v>
      </c>
      <c r="GEK22">
        <v>0</v>
      </c>
      <c r="GEL22">
        <v>0</v>
      </c>
      <c r="GEM22">
        <v>0</v>
      </c>
      <c r="GEN22">
        <v>0</v>
      </c>
      <c r="GEO22">
        <v>0</v>
      </c>
      <c r="GEP22">
        <v>0</v>
      </c>
      <c r="GEQ22">
        <v>0</v>
      </c>
      <c r="GER22">
        <v>0</v>
      </c>
      <c r="GES22">
        <v>0</v>
      </c>
      <c r="GET22">
        <v>0</v>
      </c>
      <c r="GEU22">
        <v>0</v>
      </c>
      <c r="GEV22">
        <v>0</v>
      </c>
      <c r="GEW22">
        <v>0</v>
      </c>
      <c r="GEX22">
        <v>0</v>
      </c>
      <c r="GEY22">
        <v>0</v>
      </c>
      <c r="GEZ22">
        <v>0</v>
      </c>
      <c r="GFA22">
        <v>0</v>
      </c>
      <c r="GFB22">
        <v>0</v>
      </c>
      <c r="GFC22">
        <v>0</v>
      </c>
      <c r="GFD22">
        <v>0</v>
      </c>
      <c r="GFE22">
        <v>0</v>
      </c>
      <c r="GFF22">
        <v>0</v>
      </c>
      <c r="GFG22">
        <v>0</v>
      </c>
      <c r="GFH22">
        <v>0</v>
      </c>
      <c r="GFI22">
        <v>0</v>
      </c>
      <c r="GFJ22">
        <v>0</v>
      </c>
      <c r="GFK22">
        <v>0</v>
      </c>
      <c r="GFL22">
        <v>0</v>
      </c>
      <c r="GFM22">
        <v>0</v>
      </c>
      <c r="GFN22">
        <v>0</v>
      </c>
      <c r="GFO22">
        <v>0</v>
      </c>
      <c r="GFP22">
        <v>0</v>
      </c>
      <c r="GFQ22">
        <v>0</v>
      </c>
      <c r="GFR22">
        <v>0</v>
      </c>
      <c r="GFS22">
        <v>0</v>
      </c>
      <c r="GFT22">
        <v>0</v>
      </c>
      <c r="GFU22">
        <v>0</v>
      </c>
      <c r="GFV22">
        <v>0</v>
      </c>
      <c r="GFW22">
        <v>0</v>
      </c>
      <c r="GFX22">
        <v>0</v>
      </c>
      <c r="GFY22">
        <v>0</v>
      </c>
      <c r="GFZ22">
        <v>0</v>
      </c>
      <c r="GGA22">
        <v>0</v>
      </c>
      <c r="GGB22">
        <v>0</v>
      </c>
      <c r="GGC22">
        <v>0</v>
      </c>
      <c r="GGD22">
        <v>0</v>
      </c>
      <c r="GGE22">
        <v>0</v>
      </c>
      <c r="GGF22">
        <v>0</v>
      </c>
      <c r="GGG22">
        <v>0</v>
      </c>
      <c r="GGH22">
        <v>0</v>
      </c>
      <c r="GGI22">
        <v>0</v>
      </c>
      <c r="GGJ22">
        <v>0</v>
      </c>
      <c r="GGK22">
        <v>0</v>
      </c>
      <c r="GGL22">
        <v>0</v>
      </c>
      <c r="GGM22">
        <v>0</v>
      </c>
      <c r="GGN22">
        <v>0</v>
      </c>
      <c r="GGO22">
        <v>0</v>
      </c>
      <c r="GGP22">
        <v>0</v>
      </c>
      <c r="GGQ22">
        <v>0</v>
      </c>
      <c r="GGR22">
        <v>0</v>
      </c>
      <c r="GGS22">
        <v>0</v>
      </c>
      <c r="GGT22">
        <v>0</v>
      </c>
      <c r="GGU22">
        <v>0</v>
      </c>
      <c r="GGV22">
        <v>0</v>
      </c>
      <c r="GGW22">
        <v>0</v>
      </c>
      <c r="GGX22">
        <v>0</v>
      </c>
      <c r="GGY22">
        <v>0</v>
      </c>
      <c r="GGZ22">
        <v>0</v>
      </c>
      <c r="GHA22">
        <v>0</v>
      </c>
      <c r="GHB22">
        <v>0</v>
      </c>
      <c r="GHC22">
        <v>0</v>
      </c>
      <c r="GHD22">
        <v>0</v>
      </c>
      <c r="GHE22">
        <v>0</v>
      </c>
      <c r="GHF22">
        <v>0</v>
      </c>
      <c r="GHG22">
        <v>0</v>
      </c>
      <c r="GHH22">
        <v>0</v>
      </c>
      <c r="GHI22">
        <v>0</v>
      </c>
      <c r="GHJ22">
        <v>0</v>
      </c>
      <c r="GHK22">
        <v>0</v>
      </c>
      <c r="GHL22">
        <v>0</v>
      </c>
      <c r="GHM22">
        <v>0</v>
      </c>
      <c r="GHN22">
        <v>0</v>
      </c>
      <c r="GHO22">
        <v>0</v>
      </c>
      <c r="GHP22">
        <v>0</v>
      </c>
      <c r="GHQ22">
        <v>0</v>
      </c>
      <c r="GHR22">
        <v>0</v>
      </c>
      <c r="GHS22">
        <v>0</v>
      </c>
      <c r="GHT22">
        <v>0</v>
      </c>
      <c r="GHU22">
        <v>0</v>
      </c>
      <c r="GHV22">
        <v>0</v>
      </c>
      <c r="GHW22">
        <v>0</v>
      </c>
      <c r="GHX22">
        <v>0</v>
      </c>
      <c r="GHY22">
        <v>0</v>
      </c>
      <c r="GHZ22">
        <v>0</v>
      </c>
      <c r="GIA22">
        <v>0</v>
      </c>
      <c r="GIB22">
        <v>0</v>
      </c>
      <c r="GIC22">
        <v>0</v>
      </c>
      <c r="GID22">
        <v>0</v>
      </c>
      <c r="GIE22">
        <v>0</v>
      </c>
      <c r="GIF22">
        <v>0</v>
      </c>
      <c r="GIG22">
        <v>0</v>
      </c>
      <c r="GIH22">
        <v>0</v>
      </c>
      <c r="GII22">
        <v>0</v>
      </c>
      <c r="GIJ22">
        <v>0</v>
      </c>
      <c r="GIK22">
        <v>0</v>
      </c>
      <c r="GIL22">
        <v>0</v>
      </c>
      <c r="GIM22">
        <v>0</v>
      </c>
      <c r="GIN22">
        <v>0</v>
      </c>
      <c r="GIO22">
        <v>0</v>
      </c>
      <c r="GIP22">
        <v>0</v>
      </c>
      <c r="GIQ22">
        <v>0</v>
      </c>
      <c r="GIR22">
        <v>0</v>
      </c>
      <c r="GIS22">
        <v>0</v>
      </c>
      <c r="GIT22">
        <v>0</v>
      </c>
      <c r="GIU22">
        <v>0</v>
      </c>
      <c r="GIV22">
        <v>0</v>
      </c>
      <c r="GIW22">
        <v>0</v>
      </c>
      <c r="GIX22">
        <v>0</v>
      </c>
      <c r="GIY22">
        <v>0</v>
      </c>
      <c r="GIZ22">
        <v>0</v>
      </c>
      <c r="GJA22">
        <v>0</v>
      </c>
      <c r="GJB22">
        <v>0</v>
      </c>
      <c r="GJC22">
        <v>0</v>
      </c>
      <c r="GJD22">
        <v>0</v>
      </c>
      <c r="GJE22">
        <v>0</v>
      </c>
      <c r="GJF22">
        <v>0</v>
      </c>
      <c r="GJG22">
        <v>0</v>
      </c>
      <c r="GJH22">
        <v>0</v>
      </c>
      <c r="GJI22">
        <v>0</v>
      </c>
      <c r="GJJ22">
        <v>0</v>
      </c>
      <c r="GJK22">
        <v>0</v>
      </c>
      <c r="GJL22">
        <v>0</v>
      </c>
      <c r="GJM22">
        <v>0</v>
      </c>
      <c r="GJN22">
        <v>0</v>
      </c>
      <c r="GJO22">
        <v>0</v>
      </c>
      <c r="GJP22">
        <v>0</v>
      </c>
      <c r="GJQ22">
        <v>0</v>
      </c>
      <c r="GJR22">
        <v>0</v>
      </c>
      <c r="GJS22">
        <v>0</v>
      </c>
      <c r="GJT22">
        <v>0</v>
      </c>
      <c r="GJU22">
        <v>0</v>
      </c>
      <c r="GJV22">
        <v>0</v>
      </c>
      <c r="GJW22">
        <v>0</v>
      </c>
      <c r="GJX22">
        <v>0</v>
      </c>
      <c r="GJY22">
        <v>0</v>
      </c>
      <c r="GJZ22">
        <v>0</v>
      </c>
      <c r="GKA22">
        <v>0</v>
      </c>
      <c r="GKB22">
        <v>0</v>
      </c>
      <c r="GKC22">
        <v>0</v>
      </c>
      <c r="GKD22">
        <v>0</v>
      </c>
      <c r="GKE22">
        <v>0</v>
      </c>
      <c r="GKF22">
        <v>0</v>
      </c>
      <c r="GKG22">
        <v>0</v>
      </c>
      <c r="GKH22">
        <v>0</v>
      </c>
      <c r="GKI22">
        <v>0</v>
      </c>
      <c r="GKJ22">
        <v>0</v>
      </c>
      <c r="GKK22">
        <v>0</v>
      </c>
      <c r="GKL22">
        <v>0</v>
      </c>
      <c r="GKM22">
        <v>0</v>
      </c>
      <c r="GKN22">
        <v>0</v>
      </c>
      <c r="GKO22">
        <v>0</v>
      </c>
      <c r="GKP22">
        <v>0</v>
      </c>
      <c r="GKQ22">
        <v>0</v>
      </c>
      <c r="GKR22">
        <v>0</v>
      </c>
      <c r="GKS22">
        <v>0</v>
      </c>
      <c r="GKT22">
        <v>0</v>
      </c>
      <c r="GKU22">
        <v>0</v>
      </c>
      <c r="GKV22">
        <v>0</v>
      </c>
      <c r="GKW22">
        <v>0</v>
      </c>
      <c r="GKX22">
        <v>0</v>
      </c>
      <c r="GKY22">
        <v>0</v>
      </c>
      <c r="GKZ22">
        <v>0</v>
      </c>
      <c r="GLA22">
        <v>0</v>
      </c>
      <c r="GLB22">
        <v>0</v>
      </c>
      <c r="GLC22">
        <v>0</v>
      </c>
      <c r="GLD22">
        <v>0</v>
      </c>
      <c r="GLE22">
        <v>0</v>
      </c>
      <c r="GLF22">
        <v>0</v>
      </c>
      <c r="GLG22">
        <v>0</v>
      </c>
      <c r="GLH22">
        <v>0</v>
      </c>
      <c r="GLI22">
        <v>0</v>
      </c>
      <c r="GLJ22">
        <v>0</v>
      </c>
      <c r="GLK22">
        <v>0</v>
      </c>
      <c r="GLL22">
        <v>0</v>
      </c>
      <c r="GLM22">
        <v>0</v>
      </c>
      <c r="GLN22">
        <v>0</v>
      </c>
      <c r="GLO22">
        <v>0</v>
      </c>
      <c r="GLP22">
        <v>0</v>
      </c>
      <c r="GLQ22">
        <v>0</v>
      </c>
      <c r="GLR22">
        <v>0</v>
      </c>
      <c r="GLS22">
        <v>0</v>
      </c>
      <c r="GLT22">
        <v>0</v>
      </c>
      <c r="GLU22">
        <v>0</v>
      </c>
      <c r="GLV22">
        <v>0</v>
      </c>
      <c r="GLW22">
        <v>0</v>
      </c>
      <c r="GLX22">
        <v>0</v>
      </c>
      <c r="GLY22">
        <v>0</v>
      </c>
      <c r="GLZ22">
        <v>0</v>
      </c>
      <c r="GMA22">
        <v>0</v>
      </c>
      <c r="GMB22">
        <v>0</v>
      </c>
      <c r="GMC22">
        <v>0</v>
      </c>
      <c r="GMD22">
        <v>0</v>
      </c>
      <c r="GME22">
        <v>0</v>
      </c>
      <c r="GMF22">
        <v>0</v>
      </c>
      <c r="GMG22">
        <v>0</v>
      </c>
      <c r="GMH22">
        <v>0</v>
      </c>
      <c r="GMI22">
        <v>0</v>
      </c>
      <c r="GMJ22">
        <v>0</v>
      </c>
      <c r="GMK22">
        <v>0</v>
      </c>
      <c r="GML22">
        <v>0</v>
      </c>
      <c r="GMM22">
        <v>0</v>
      </c>
      <c r="GMN22">
        <v>0</v>
      </c>
      <c r="GMO22">
        <v>0</v>
      </c>
      <c r="GMP22">
        <v>0</v>
      </c>
      <c r="GMQ22">
        <v>0</v>
      </c>
      <c r="GMR22">
        <v>0</v>
      </c>
      <c r="GMS22">
        <v>0</v>
      </c>
      <c r="GMT22">
        <v>0</v>
      </c>
      <c r="GMU22">
        <v>0</v>
      </c>
      <c r="GMV22">
        <v>0</v>
      </c>
      <c r="GMW22">
        <v>0</v>
      </c>
      <c r="GMX22">
        <v>0</v>
      </c>
      <c r="GMY22">
        <v>0</v>
      </c>
      <c r="GMZ22">
        <v>0</v>
      </c>
      <c r="GNA22">
        <v>0</v>
      </c>
      <c r="GNB22">
        <v>0</v>
      </c>
      <c r="GNC22">
        <v>0</v>
      </c>
      <c r="GND22">
        <v>0</v>
      </c>
      <c r="GNE22">
        <v>0</v>
      </c>
      <c r="GNF22">
        <v>0</v>
      </c>
      <c r="GNG22">
        <v>0</v>
      </c>
      <c r="GNH22">
        <v>0</v>
      </c>
      <c r="GNI22">
        <v>0</v>
      </c>
      <c r="GNJ22">
        <v>0</v>
      </c>
      <c r="GNK22">
        <v>0</v>
      </c>
      <c r="GNL22">
        <v>0</v>
      </c>
      <c r="GNM22">
        <v>0</v>
      </c>
      <c r="GNN22">
        <v>0</v>
      </c>
      <c r="GNO22">
        <v>0</v>
      </c>
      <c r="GNP22">
        <v>0</v>
      </c>
      <c r="GNQ22">
        <v>0</v>
      </c>
      <c r="GNR22">
        <v>0</v>
      </c>
      <c r="GNS22">
        <v>0</v>
      </c>
      <c r="GNT22">
        <v>0</v>
      </c>
      <c r="GNU22">
        <v>0</v>
      </c>
      <c r="GNV22">
        <v>0</v>
      </c>
      <c r="GNW22">
        <v>0</v>
      </c>
      <c r="GNX22">
        <v>0</v>
      </c>
      <c r="GNY22">
        <v>0</v>
      </c>
      <c r="GNZ22">
        <v>0</v>
      </c>
      <c r="GOA22">
        <v>0</v>
      </c>
      <c r="GOB22">
        <v>0</v>
      </c>
      <c r="GOC22">
        <v>0</v>
      </c>
      <c r="GOD22">
        <v>0</v>
      </c>
      <c r="GOE22">
        <v>0</v>
      </c>
      <c r="GOF22">
        <v>0</v>
      </c>
      <c r="GOG22">
        <v>0</v>
      </c>
      <c r="GOH22">
        <v>0</v>
      </c>
      <c r="GOI22">
        <v>0</v>
      </c>
      <c r="GOJ22">
        <v>0</v>
      </c>
      <c r="GOK22">
        <v>0</v>
      </c>
      <c r="GOL22">
        <v>0</v>
      </c>
      <c r="GOM22">
        <v>0</v>
      </c>
      <c r="GON22">
        <v>0</v>
      </c>
      <c r="GOO22">
        <v>0</v>
      </c>
      <c r="GOP22">
        <v>0</v>
      </c>
      <c r="GOQ22">
        <v>0</v>
      </c>
      <c r="GOR22">
        <v>0</v>
      </c>
      <c r="GOS22">
        <v>0</v>
      </c>
      <c r="GOT22">
        <v>0</v>
      </c>
      <c r="GOU22">
        <v>0</v>
      </c>
      <c r="GOV22">
        <v>0</v>
      </c>
      <c r="GOW22">
        <v>0</v>
      </c>
      <c r="GOX22">
        <v>0</v>
      </c>
      <c r="GOY22">
        <v>0</v>
      </c>
      <c r="GOZ22">
        <v>0</v>
      </c>
      <c r="GPA22">
        <v>0</v>
      </c>
      <c r="GPB22">
        <v>0</v>
      </c>
      <c r="GPC22">
        <v>0</v>
      </c>
      <c r="GPD22">
        <v>0</v>
      </c>
      <c r="GPE22">
        <v>0</v>
      </c>
      <c r="GPF22">
        <v>0</v>
      </c>
      <c r="GPG22">
        <v>0</v>
      </c>
      <c r="GPH22">
        <v>0</v>
      </c>
      <c r="GPI22">
        <v>0</v>
      </c>
      <c r="GPJ22">
        <v>0</v>
      </c>
      <c r="GPK22">
        <v>0</v>
      </c>
      <c r="GPL22">
        <v>0</v>
      </c>
      <c r="GPM22">
        <v>0</v>
      </c>
      <c r="GPN22">
        <v>0</v>
      </c>
      <c r="GPO22">
        <v>0</v>
      </c>
      <c r="GPP22">
        <v>0</v>
      </c>
      <c r="GPQ22">
        <v>0</v>
      </c>
      <c r="GPR22">
        <v>0</v>
      </c>
      <c r="GPS22">
        <v>0</v>
      </c>
      <c r="GPT22">
        <v>0</v>
      </c>
      <c r="GPU22">
        <v>0</v>
      </c>
      <c r="GPV22">
        <v>0</v>
      </c>
      <c r="GPW22">
        <v>0</v>
      </c>
      <c r="GPX22">
        <v>0</v>
      </c>
      <c r="GPY22">
        <v>0</v>
      </c>
      <c r="GPZ22">
        <v>0</v>
      </c>
      <c r="GQA22">
        <v>0</v>
      </c>
      <c r="GQB22">
        <v>0</v>
      </c>
      <c r="GQC22">
        <v>0</v>
      </c>
      <c r="GQD22">
        <v>0</v>
      </c>
      <c r="GQE22">
        <v>0</v>
      </c>
      <c r="GQF22">
        <v>0</v>
      </c>
      <c r="GQG22">
        <v>0</v>
      </c>
      <c r="GQH22">
        <v>0</v>
      </c>
      <c r="GQI22">
        <v>0</v>
      </c>
      <c r="GQJ22">
        <v>0</v>
      </c>
      <c r="GQK22">
        <v>0</v>
      </c>
      <c r="GQL22">
        <v>0</v>
      </c>
      <c r="GQM22">
        <v>0</v>
      </c>
      <c r="GQN22">
        <v>0</v>
      </c>
      <c r="GQO22">
        <v>0</v>
      </c>
      <c r="GQP22">
        <v>0</v>
      </c>
      <c r="GQQ22">
        <v>0</v>
      </c>
      <c r="GQR22">
        <v>0</v>
      </c>
      <c r="GQS22">
        <v>0</v>
      </c>
      <c r="GQT22">
        <v>0</v>
      </c>
      <c r="GQU22">
        <v>0</v>
      </c>
      <c r="GQV22">
        <v>0</v>
      </c>
      <c r="GQW22">
        <v>0</v>
      </c>
      <c r="GQX22">
        <v>0</v>
      </c>
      <c r="GQY22">
        <v>0</v>
      </c>
      <c r="GQZ22">
        <v>0</v>
      </c>
      <c r="GRA22">
        <v>0</v>
      </c>
      <c r="GRB22">
        <v>0</v>
      </c>
      <c r="GRC22">
        <v>0</v>
      </c>
      <c r="GRD22">
        <v>0</v>
      </c>
      <c r="GRE22">
        <v>0</v>
      </c>
      <c r="GRF22">
        <v>0</v>
      </c>
      <c r="GRG22">
        <v>0</v>
      </c>
      <c r="GRH22">
        <v>0</v>
      </c>
      <c r="GRI22">
        <v>0</v>
      </c>
      <c r="GRJ22">
        <v>0</v>
      </c>
      <c r="GRK22">
        <v>0</v>
      </c>
      <c r="GRL22">
        <v>0</v>
      </c>
      <c r="GRM22">
        <v>0</v>
      </c>
      <c r="GRN22">
        <v>0</v>
      </c>
      <c r="GRO22">
        <v>0</v>
      </c>
      <c r="GRP22">
        <v>0</v>
      </c>
      <c r="GRQ22">
        <v>0</v>
      </c>
      <c r="GRR22">
        <v>0</v>
      </c>
      <c r="GRS22">
        <v>0</v>
      </c>
      <c r="GRT22">
        <v>0</v>
      </c>
      <c r="GRU22">
        <v>0</v>
      </c>
      <c r="GRV22">
        <v>0</v>
      </c>
      <c r="GRW22">
        <v>0</v>
      </c>
      <c r="GRX22">
        <v>0</v>
      </c>
      <c r="GRY22">
        <v>0</v>
      </c>
      <c r="GRZ22">
        <v>0</v>
      </c>
      <c r="GSA22">
        <v>0</v>
      </c>
      <c r="GSB22">
        <v>0</v>
      </c>
      <c r="GSC22">
        <v>0</v>
      </c>
      <c r="GSD22">
        <v>0</v>
      </c>
      <c r="GSE22">
        <v>0</v>
      </c>
      <c r="GSF22">
        <v>0</v>
      </c>
      <c r="GSG22">
        <v>0</v>
      </c>
      <c r="GSH22">
        <v>0</v>
      </c>
      <c r="GSI22">
        <v>0</v>
      </c>
      <c r="GSJ22">
        <v>0</v>
      </c>
      <c r="GSK22">
        <v>0</v>
      </c>
      <c r="GSL22">
        <v>0</v>
      </c>
      <c r="GSM22">
        <v>0</v>
      </c>
      <c r="GSN22">
        <v>0</v>
      </c>
      <c r="GSO22">
        <v>0</v>
      </c>
      <c r="GSP22">
        <v>0</v>
      </c>
      <c r="GSQ22">
        <v>0</v>
      </c>
      <c r="GSR22">
        <v>0</v>
      </c>
      <c r="GSS22">
        <v>0</v>
      </c>
      <c r="GST22">
        <v>0</v>
      </c>
      <c r="GSU22">
        <v>0</v>
      </c>
      <c r="GSV22">
        <v>0</v>
      </c>
      <c r="GSW22">
        <v>0</v>
      </c>
      <c r="GSX22">
        <v>0</v>
      </c>
      <c r="GSY22">
        <v>0</v>
      </c>
      <c r="GSZ22">
        <v>0</v>
      </c>
      <c r="GTA22">
        <v>0</v>
      </c>
      <c r="GTB22">
        <v>0</v>
      </c>
      <c r="GTC22">
        <v>0</v>
      </c>
      <c r="GTD22">
        <v>0</v>
      </c>
      <c r="GTE22">
        <v>0</v>
      </c>
      <c r="GTF22">
        <v>0</v>
      </c>
      <c r="GTG22">
        <v>0</v>
      </c>
      <c r="GTH22">
        <v>0</v>
      </c>
      <c r="GTI22">
        <v>0</v>
      </c>
      <c r="GTJ22">
        <v>0</v>
      </c>
      <c r="GTK22">
        <v>0</v>
      </c>
      <c r="GTL22">
        <v>0</v>
      </c>
      <c r="GTM22">
        <v>0</v>
      </c>
      <c r="GTN22">
        <v>0</v>
      </c>
      <c r="GTO22">
        <v>0</v>
      </c>
      <c r="GTP22">
        <v>0</v>
      </c>
      <c r="GTQ22">
        <v>0</v>
      </c>
      <c r="GTR22">
        <v>0</v>
      </c>
      <c r="GTS22">
        <v>0</v>
      </c>
      <c r="GTT22">
        <v>0</v>
      </c>
      <c r="GTU22">
        <v>0</v>
      </c>
      <c r="GTV22">
        <v>0</v>
      </c>
      <c r="GTW22">
        <v>0</v>
      </c>
      <c r="GTX22">
        <v>0</v>
      </c>
      <c r="GTY22">
        <v>0</v>
      </c>
      <c r="GTZ22">
        <v>0</v>
      </c>
      <c r="GUA22">
        <v>0</v>
      </c>
      <c r="GUB22">
        <v>0</v>
      </c>
      <c r="GUC22">
        <v>0</v>
      </c>
      <c r="GUD22">
        <v>0</v>
      </c>
      <c r="GUE22">
        <v>0</v>
      </c>
      <c r="GUF22">
        <v>0</v>
      </c>
      <c r="GUG22">
        <v>0</v>
      </c>
      <c r="GUH22">
        <v>0</v>
      </c>
      <c r="GUI22">
        <v>0</v>
      </c>
      <c r="GUJ22">
        <v>0</v>
      </c>
      <c r="GUK22">
        <v>0</v>
      </c>
      <c r="GUL22">
        <v>0</v>
      </c>
      <c r="GUM22">
        <v>0</v>
      </c>
      <c r="GUN22">
        <v>0</v>
      </c>
      <c r="GUO22">
        <v>0</v>
      </c>
      <c r="GUP22">
        <v>0</v>
      </c>
      <c r="GUQ22">
        <v>0</v>
      </c>
      <c r="GUR22">
        <v>0</v>
      </c>
      <c r="GUS22">
        <v>0</v>
      </c>
      <c r="GUT22">
        <v>0</v>
      </c>
      <c r="GUU22">
        <v>0</v>
      </c>
      <c r="GUV22">
        <v>0</v>
      </c>
      <c r="GUW22">
        <v>0</v>
      </c>
      <c r="GUX22">
        <v>0</v>
      </c>
      <c r="GUY22">
        <v>0</v>
      </c>
      <c r="GUZ22">
        <v>0</v>
      </c>
      <c r="GVA22">
        <v>0</v>
      </c>
      <c r="GVB22">
        <v>0</v>
      </c>
      <c r="GVC22">
        <v>0</v>
      </c>
      <c r="GVD22">
        <v>0</v>
      </c>
      <c r="GVE22">
        <v>0</v>
      </c>
      <c r="GVF22">
        <v>0</v>
      </c>
      <c r="GVG22">
        <v>0</v>
      </c>
      <c r="GVH22">
        <v>0</v>
      </c>
      <c r="GVI22">
        <v>0</v>
      </c>
      <c r="GVJ22">
        <v>0</v>
      </c>
      <c r="GVK22">
        <v>0</v>
      </c>
      <c r="GVL22">
        <v>0</v>
      </c>
      <c r="GVM22">
        <v>0</v>
      </c>
      <c r="GVN22">
        <v>0</v>
      </c>
      <c r="GVO22">
        <v>0</v>
      </c>
      <c r="GVP22">
        <v>0</v>
      </c>
      <c r="GVQ22">
        <v>0</v>
      </c>
      <c r="GVR22">
        <v>0</v>
      </c>
      <c r="GVS22">
        <v>0</v>
      </c>
      <c r="GVT22">
        <v>0</v>
      </c>
      <c r="GVU22">
        <v>0</v>
      </c>
      <c r="GVV22">
        <v>0</v>
      </c>
      <c r="GVW22">
        <v>0</v>
      </c>
      <c r="GVX22">
        <v>0</v>
      </c>
      <c r="GVY22">
        <v>0</v>
      </c>
      <c r="GVZ22">
        <v>0</v>
      </c>
      <c r="GWA22">
        <v>0</v>
      </c>
      <c r="GWB22">
        <v>0</v>
      </c>
      <c r="GWC22">
        <v>0</v>
      </c>
      <c r="GWD22">
        <v>0</v>
      </c>
      <c r="GWE22">
        <v>0</v>
      </c>
      <c r="GWF22">
        <v>0</v>
      </c>
      <c r="GWG22">
        <v>0</v>
      </c>
      <c r="GWH22">
        <v>0</v>
      </c>
      <c r="GWI22">
        <v>0</v>
      </c>
      <c r="GWJ22">
        <v>0</v>
      </c>
      <c r="GWK22">
        <v>0</v>
      </c>
      <c r="GWL22">
        <v>0</v>
      </c>
      <c r="GWM22">
        <v>0</v>
      </c>
      <c r="GWN22">
        <v>0</v>
      </c>
      <c r="GWO22">
        <v>0</v>
      </c>
      <c r="GWP22">
        <v>0</v>
      </c>
      <c r="GWQ22">
        <v>0</v>
      </c>
      <c r="GWR22">
        <v>0</v>
      </c>
      <c r="GWS22">
        <v>0</v>
      </c>
      <c r="GWT22">
        <v>0</v>
      </c>
      <c r="GWU22">
        <v>0</v>
      </c>
      <c r="GWV22">
        <v>0</v>
      </c>
      <c r="GWW22">
        <v>0</v>
      </c>
      <c r="GWX22">
        <v>0</v>
      </c>
      <c r="GWY22">
        <v>0</v>
      </c>
      <c r="GWZ22">
        <v>0</v>
      </c>
      <c r="GXA22">
        <v>0</v>
      </c>
      <c r="GXB22">
        <v>0</v>
      </c>
      <c r="GXC22">
        <v>0</v>
      </c>
      <c r="GXD22">
        <v>0</v>
      </c>
      <c r="GXE22">
        <v>0</v>
      </c>
      <c r="GXF22">
        <v>0</v>
      </c>
      <c r="GXG22">
        <v>0</v>
      </c>
      <c r="GXH22">
        <v>0</v>
      </c>
      <c r="GXI22">
        <v>0</v>
      </c>
      <c r="GXJ22">
        <v>0</v>
      </c>
      <c r="GXK22">
        <v>0</v>
      </c>
      <c r="GXL22">
        <v>0</v>
      </c>
      <c r="GXM22">
        <v>0</v>
      </c>
      <c r="GXN22">
        <v>0</v>
      </c>
      <c r="GXO22">
        <v>0</v>
      </c>
      <c r="GXP22">
        <v>0</v>
      </c>
      <c r="GXQ22">
        <v>0</v>
      </c>
      <c r="GXR22">
        <v>0</v>
      </c>
      <c r="GXS22">
        <v>0</v>
      </c>
      <c r="GXT22">
        <v>0</v>
      </c>
      <c r="GXU22">
        <v>0</v>
      </c>
      <c r="GXV22">
        <v>0</v>
      </c>
      <c r="GXW22">
        <v>0</v>
      </c>
      <c r="GXX22">
        <v>0</v>
      </c>
      <c r="GXY22">
        <v>0</v>
      </c>
      <c r="GXZ22">
        <v>0</v>
      </c>
      <c r="GYA22">
        <v>0</v>
      </c>
      <c r="GYB22">
        <v>0</v>
      </c>
      <c r="GYC22">
        <v>0</v>
      </c>
      <c r="GYD22">
        <v>0</v>
      </c>
      <c r="GYE22">
        <v>0</v>
      </c>
      <c r="GYF22">
        <v>0</v>
      </c>
      <c r="GYG22">
        <v>0</v>
      </c>
      <c r="GYH22">
        <v>0</v>
      </c>
      <c r="GYI22">
        <v>0</v>
      </c>
      <c r="GYJ22">
        <v>0</v>
      </c>
      <c r="GYK22">
        <v>0</v>
      </c>
      <c r="GYL22">
        <v>0</v>
      </c>
      <c r="GYM22">
        <v>0</v>
      </c>
      <c r="GYN22">
        <v>0</v>
      </c>
      <c r="GYO22">
        <v>0</v>
      </c>
      <c r="GYP22">
        <v>0</v>
      </c>
      <c r="GYQ22">
        <v>0</v>
      </c>
      <c r="GYR22">
        <v>0</v>
      </c>
      <c r="GYS22">
        <v>0</v>
      </c>
      <c r="GYT22">
        <v>0</v>
      </c>
      <c r="GYU22">
        <v>0</v>
      </c>
      <c r="GYV22">
        <v>0</v>
      </c>
      <c r="GYW22">
        <v>0</v>
      </c>
      <c r="GYX22">
        <v>0</v>
      </c>
      <c r="GYY22">
        <v>0</v>
      </c>
      <c r="GYZ22">
        <v>0</v>
      </c>
      <c r="GZA22">
        <v>0</v>
      </c>
      <c r="GZB22">
        <v>0</v>
      </c>
      <c r="GZC22">
        <v>0</v>
      </c>
      <c r="GZD22">
        <v>0</v>
      </c>
      <c r="GZE22">
        <v>0</v>
      </c>
      <c r="GZF22">
        <v>0</v>
      </c>
      <c r="GZG22">
        <v>0</v>
      </c>
      <c r="GZH22">
        <v>0</v>
      </c>
      <c r="GZI22">
        <v>0</v>
      </c>
      <c r="GZJ22">
        <v>0</v>
      </c>
      <c r="GZK22">
        <v>0</v>
      </c>
      <c r="GZL22">
        <v>0</v>
      </c>
      <c r="GZM22">
        <v>0</v>
      </c>
      <c r="GZN22">
        <v>0</v>
      </c>
      <c r="GZO22">
        <v>0</v>
      </c>
      <c r="GZP22">
        <v>0</v>
      </c>
      <c r="GZQ22">
        <v>0</v>
      </c>
      <c r="GZR22">
        <v>0</v>
      </c>
      <c r="GZS22">
        <v>0</v>
      </c>
      <c r="GZT22">
        <v>0</v>
      </c>
      <c r="GZU22">
        <v>0</v>
      </c>
      <c r="GZV22">
        <v>0</v>
      </c>
      <c r="GZW22">
        <v>0</v>
      </c>
      <c r="GZX22">
        <v>0</v>
      </c>
      <c r="GZY22">
        <v>0</v>
      </c>
      <c r="GZZ22">
        <v>0</v>
      </c>
      <c r="HAA22">
        <v>0</v>
      </c>
      <c r="HAB22">
        <v>0</v>
      </c>
      <c r="HAC22">
        <v>0</v>
      </c>
      <c r="HAD22">
        <v>0</v>
      </c>
      <c r="HAE22">
        <v>0</v>
      </c>
      <c r="HAF22">
        <v>0</v>
      </c>
      <c r="HAG22">
        <v>0</v>
      </c>
      <c r="HAH22">
        <v>0</v>
      </c>
      <c r="HAI22">
        <v>0</v>
      </c>
      <c r="HAJ22">
        <v>0</v>
      </c>
      <c r="HAK22">
        <v>0</v>
      </c>
      <c r="HAL22">
        <v>0</v>
      </c>
      <c r="HAM22">
        <v>0</v>
      </c>
      <c r="HAN22">
        <v>0</v>
      </c>
      <c r="HAO22">
        <v>0</v>
      </c>
      <c r="HAP22">
        <v>0</v>
      </c>
      <c r="HAQ22">
        <v>0</v>
      </c>
      <c r="HAR22">
        <v>0</v>
      </c>
      <c r="HAS22">
        <v>0</v>
      </c>
      <c r="HAT22">
        <v>0</v>
      </c>
      <c r="HAU22">
        <v>0</v>
      </c>
      <c r="HAV22">
        <v>0</v>
      </c>
      <c r="HAW22">
        <v>0</v>
      </c>
      <c r="HAX22">
        <v>0</v>
      </c>
      <c r="HAY22">
        <v>0</v>
      </c>
      <c r="HAZ22">
        <v>0</v>
      </c>
      <c r="HBA22">
        <v>0</v>
      </c>
      <c r="HBB22">
        <v>0</v>
      </c>
      <c r="HBC22">
        <v>0</v>
      </c>
      <c r="HBD22">
        <v>0</v>
      </c>
      <c r="HBE22">
        <v>0</v>
      </c>
      <c r="HBF22">
        <v>0</v>
      </c>
      <c r="HBG22">
        <v>0</v>
      </c>
      <c r="HBH22">
        <v>0</v>
      </c>
      <c r="HBI22">
        <v>0</v>
      </c>
      <c r="HBJ22">
        <v>0</v>
      </c>
      <c r="HBK22">
        <v>0</v>
      </c>
      <c r="HBL22">
        <v>0</v>
      </c>
      <c r="HBM22">
        <v>0</v>
      </c>
      <c r="HBN22">
        <v>0</v>
      </c>
      <c r="HBO22">
        <v>0</v>
      </c>
      <c r="HBP22">
        <v>0</v>
      </c>
      <c r="HBQ22">
        <v>0</v>
      </c>
      <c r="HBR22">
        <v>0</v>
      </c>
      <c r="HBS22">
        <v>0</v>
      </c>
      <c r="HBT22">
        <v>0</v>
      </c>
      <c r="HBU22">
        <v>0</v>
      </c>
      <c r="HBV22">
        <v>0</v>
      </c>
      <c r="HBW22">
        <v>0</v>
      </c>
      <c r="HBX22">
        <v>0</v>
      </c>
      <c r="HBY22">
        <v>0</v>
      </c>
      <c r="HBZ22">
        <v>0</v>
      </c>
      <c r="HCA22">
        <v>0</v>
      </c>
      <c r="HCB22">
        <v>0</v>
      </c>
      <c r="HCC22">
        <v>0</v>
      </c>
      <c r="HCD22">
        <v>0</v>
      </c>
      <c r="HCE22">
        <v>0</v>
      </c>
      <c r="HCF22">
        <v>0</v>
      </c>
      <c r="HCG22">
        <v>0</v>
      </c>
      <c r="HCH22">
        <v>0</v>
      </c>
      <c r="HCI22">
        <v>0</v>
      </c>
      <c r="HCJ22">
        <v>0</v>
      </c>
      <c r="HCK22">
        <v>0</v>
      </c>
      <c r="HCL22">
        <v>0</v>
      </c>
      <c r="HCM22">
        <v>0</v>
      </c>
      <c r="HCN22">
        <v>0</v>
      </c>
      <c r="HCO22">
        <v>0</v>
      </c>
      <c r="HCP22">
        <v>0</v>
      </c>
      <c r="HCQ22">
        <v>0</v>
      </c>
      <c r="HCR22">
        <v>0</v>
      </c>
      <c r="HCS22">
        <v>0</v>
      </c>
      <c r="HCT22">
        <v>0</v>
      </c>
      <c r="HCU22">
        <v>0</v>
      </c>
      <c r="HCV22">
        <v>0</v>
      </c>
      <c r="HCW22">
        <v>0</v>
      </c>
      <c r="HCX22">
        <v>0</v>
      </c>
      <c r="HCY22">
        <v>0</v>
      </c>
      <c r="HCZ22">
        <v>0</v>
      </c>
      <c r="HDA22">
        <v>0</v>
      </c>
      <c r="HDB22">
        <v>0</v>
      </c>
      <c r="HDC22">
        <v>0</v>
      </c>
      <c r="HDD22">
        <v>0</v>
      </c>
      <c r="HDE22">
        <v>0</v>
      </c>
      <c r="HDF22">
        <v>0</v>
      </c>
      <c r="HDG22">
        <v>0</v>
      </c>
      <c r="HDH22">
        <v>0</v>
      </c>
      <c r="HDI22">
        <v>0</v>
      </c>
      <c r="HDJ22">
        <v>0</v>
      </c>
      <c r="HDK22">
        <v>0</v>
      </c>
      <c r="HDL22">
        <v>0</v>
      </c>
      <c r="HDM22">
        <v>0</v>
      </c>
      <c r="HDN22">
        <v>0</v>
      </c>
      <c r="HDO22">
        <v>0</v>
      </c>
      <c r="HDP22">
        <v>0</v>
      </c>
      <c r="HDQ22">
        <v>0</v>
      </c>
      <c r="HDR22">
        <v>0</v>
      </c>
      <c r="HDS22">
        <v>0</v>
      </c>
      <c r="HDT22">
        <v>0</v>
      </c>
      <c r="HDU22">
        <v>0</v>
      </c>
      <c r="HDV22">
        <v>0</v>
      </c>
      <c r="HDW22">
        <v>0</v>
      </c>
      <c r="HDX22">
        <v>0</v>
      </c>
      <c r="HDY22">
        <v>0</v>
      </c>
      <c r="HDZ22">
        <v>0</v>
      </c>
      <c r="HEA22">
        <v>0</v>
      </c>
      <c r="HEB22">
        <v>0</v>
      </c>
      <c r="HEC22">
        <v>0</v>
      </c>
      <c r="HED22">
        <v>0</v>
      </c>
      <c r="HEE22">
        <v>0</v>
      </c>
      <c r="HEF22">
        <v>0</v>
      </c>
      <c r="HEG22">
        <v>0</v>
      </c>
      <c r="HEH22">
        <v>0</v>
      </c>
      <c r="HEI22">
        <v>0</v>
      </c>
      <c r="HEJ22">
        <v>0</v>
      </c>
      <c r="HEK22">
        <v>0</v>
      </c>
      <c r="HEL22">
        <v>0</v>
      </c>
      <c r="HEM22">
        <v>0</v>
      </c>
      <c r="HEN22">
        <v>0</v>
      </c>
      <c r="HEO22">
        <v>0</v>
      </c>
      <c r="HEP22">
        <v>0</v>
      </c>
      <c r="HEQ22">
        <v>0</v>
      </c>
      <c r="HER22">
        <v>0</v>
      </c>
      <c r="HES22">
        <v>0</v>
      </c>
      <c r="HET22">
        <v>0</v>
      </c>
      <c r="HEU22">
        <v>0</v>
      </c>
      <c r="HEV22">
        <v>0</v>
      </c>
      <c r="HEW22">
        <v>0</v>
      </c>
      <c r="HEX22">
        <v>0</v>
      </c>
      <c r="HEY22">
        <v>0</v>
      </c>
      <c r="HEZ22">
        <v>0</v>
      </c>
      <c r="HFA22">
        <v>0</v>
      </c>
      <c r="HFB22">
        <v>0</v>
      </c>
      <c r="HFC22">
        <v>0</v>
      </c>
      <c r="HFD22">
        <v>0</v>
      </c>
      <c r="HFE22">
        <v>0</v>
      </c>
      <c r="HFF22">
        <v>0</v>
      </c>
      <c r="HFG22">
        <v>0</v>
      </c>
      <c r="HFH22">
        <v>0</v>
      </c>
      <c r="HFI22">
        <v>0</v>
      </c>
      <c r="HFJ22">
        <v>0</v>
      </c>
      <c r="HFK22">
        <v>0</v>
      </c>
      <c r="HFL22">
        <v>0</v>
      </c>
      <c r="HFM22">
        <v>0</v>
      </c>
      <c r="HFN22">
        <v>0</v>
      </c>
      <c r="HFO22">
        <v>0</v>
      </c>
      <c r="HFP22">
        <v>0</v>
      </c>
      <c r="HFQ22">
        <v>0</v>
      </c>
      <c r="HFR22">
        <v>0</v>
      </c>
      <c r="HFS22">
        <v>0</v>
      </c>
      <c r="HFT22">
        <v>0</v>
      </c>
      <c r="HFU22">
        <v>0</v>
      </c>
      <c r="HFV22">
        <v>0</v>
      </c>
      <c r="HFW22">
        <v>0</v>
      </c>
      <c r="HFX22">
        <v>0</v>
      </c>
      <c r="HFY22">
        <v>0</v>
      </c>
      <c r="HFZ22">
        <v>0</v>
      </c>
      <c r="HGA22">
        <v>0</v>
      </c>
      <c r="HGB22">
        <v>0</v>
      </c>
      <c r="HGC22">
        <v>0</v>
      </c>
      <c r="HGD22">
        <v>0</v>
      </c>
      <c r="HGE22">
        <v>0</v>
      </c>
      <c r="HGF22">
        <v>0</v>
      </c>
      <c r="HGG22">
        <v>0</v>
      </c>
      <c r="HGH22">
        <v>0</v>
      </c>
      <c r="HGI22">
        <v>0</v>
      </c>
      <c r="HGJ22">
        <v>0</v>
      </c>
      <c r="HGK22">
        <v>0</v>
      </c>
      <c r="HGL22">
        <v>0</v>
      </c>
      <c r="HGM22">
        <v>0</v>
      </c>
      <c r="HGN22">
        <v>0</v>
      </c>
      <c r="HGO22">
        <v>0</v>
      </c>
      <c r="HGP22">
        <v>0</v>
      </c>
      <c r="HGQ22">
        <v>0</v>
      </c>
      <c r="HGR22">
        <v>0</v>
      </c>
      <c r="HGS22">
        <v>0</v>
      </c>
      <c r="HGT22">
        <v>0</v>
      </c>
      <c r="HGU22">
        <v>0</v>
      </c>
      <c r="HGV22">
        <v>0</v>
      </c>
      <c r="HGW22">
        <v>0</v>
      </c>
      <c r="HGX22">
        <v>0</v>
      </c>
      <c r="HGY22">
        <v>0</v>
      </c>
      <c r="HGZ22">
        <v>0</v>
      </c>
      <c r="HHA22">
        <v>0</v>
      </c>
      <c r="HHB22">
        <v>0</v>
      </c>
      <c r="HHC22">
        <v>0</v>
      </c>
      <c r="HHD22">
        <v>0</v>
      </c>
      <c r="HHE22">
        <v>0</v>
      </c>
      <c r="HHF22">
        <v>0</v>
      </c>
      <c r="HHG22">
        <v>0</v>
      </c>
      <c r="HHH22">
        <v>0</v>
      </c>
      <c r="HHI22">
        <v>0</v>
      </c>
      <c r="HHJ22">
        <v>0</v>
      </c>
      <c r="HHK22">
        <v>0</v>
      </c>
      <c r="HHL22">
        <v>0</v>
      </c>
      <c r="HHM22">
        <v>0</v>
      </c>
      <c r="HHN22">
        <v>0</v>
      </c>
      <c r="HHO22">
        <v>0</v>
      </c>
      <c r="HHP22">
        <v>0</v>
      </c>
      <c r="HHQ22">
        <v>0</v>
      </c>
      <c r="HHR22">
        <v>0</v>
      </c>
      <c r="HHS22">
        <v>0</v>
      </c>
      <c r="HHT22">
        <v>0</v>
      </c>
      <c r="HHU22">
        <v>0</v>
      </c>
      <c r="HHV22">
        <v>0</v>
      </c>
      <c r="HHW22">
        <v>0</v>
      </c>
      <c r="HHX22">
        <v>0</v>
      </c>
      <c r="HHY22">
        <v>0</v>
      </c>
      <c r="HHZ22">
        <v>0</v>
      </c>
      <c r="HIA22">
        <v>0</v>
      </c>
      <c r="HIB22">
        <v>0</v>
      </c>
      <c r="HIC22">
        <v>0</v>
      </c>
      <c r="HID22">
        <v>0</v>
      </c>
      <c r="HIE22">
        <v>0</v>
      </c>
      <c r="HIF22">
        <v>0</v>
      </c>
      <c r="HIG22">
        <v>0</v>
      </c>
      <c r="HIH22">
        <v>0</v>
      </c>
      <c r="HII22">
        <v>0</v>
      </c>
      <c r="HIJ22">
        <v>0</v>
      </c>
      <c r="HIK22">
        <v>0</v>
      </c>
      <c r="HIL22">
        <v>0</v>
      </c>
      <c r="HIM22">
        <v>0</v>
      </c>
      <c r="HIN22">
        <v>0</v>
      </c>
      <c r="HIO22">
        <v>0</v>
      </c>
      <c r="HIP22">
        <v>0</v>
      </c>
      <c r="HIQ22">
        <v>0</v>
      </c>
      <c r="HIR22">
        <v>0</v>
      </c>
      <c r="HIS22">
        <v>0</v>
      </c>
      <c r="HIT22">
        <v>0</v>
      </c>
      <c r="HIU22">
        <v>0</v>
      </c>
      <c r="HIV22">
        <v>0</v>
      </c>
      <c r="HIW22">
        <v>0</v>
      </c>
      <c r="HIX22">
        <v>0</v>
      </c>
      <c r="HIY22">
        <v>0</v>
      </c>
      <c r="HIZ22">
        <v>0</v>
      </c>
      <c r="HJA22">
        <v>0</v>
      </c>
      <c r="HJB22">
        <v>0</v>
      </c>
      <c r="HJC22">
        <v>0</v>
      </c>
      <c r="HJD22">
        <v>0</v>
      </c>
      <c r="HJE22">
        <v>0</v>
      </c>
      <c r="HJF22">
        <v>0</v>
      </c>
      <c r="HJG22">
        <v>0</v>
      </c>
      <c r="HJH22">
        <v>0</v>
      </c>
      <c r="HJI22">
        <v>0</v>
      </c>
      <c r="HJJ22">
        <v>0</v>
      </c>
      <c r="HJK22">
        <v>0</v>
      </c>
      <c r="HJL22">
        <v>0</v>
      </c>
      <c r="HJM22">
        <v>0</v>
      </c>
      <c r="HJN22">
        <v>0</v>
      </c>
      <c r="HJO22">
        <v>0</v>
      </c>
      <c r="HJP22">
        <v>0</v>
      </c>
      <c r="HJQ22">
        <v>0</v>
      </c>
      <c r="HJR22">
        <v>0</v>
      </c>
      <c r="HJS22">
        <v>0</v>
      </c>
      <c r="HJT22">
        <v>0</v>
      </c>
      <c r="HJU22">
        <v>0</v>
      </c>
      <c r="HJV22">
        <v>0</v>
      </c>
      <c r="HJW22">
        <v>0</v>
      </c>
      <c r="HJX22">
        <v>0</v>
      </c>
      <c r="HJY22">
        <v>0</v>
      </c>
      <c r="HJZ22">
        <v>0</v>
      </c>
      <c r="HKA22">
        <v>0</v>
      </c>
      <c r="HKB22">
        <v>0</v>
      </c>
      <c r="HKC22">
        <v>0</v>
      </c>
      <c r="HKD22">
        <v>0</v>
      </c>
      <c r="HKE22">
        <v>0</v>
      </c>
      <c r="HKF22">
        <v>0</v>
      </c>
      <c r="HKG22">
        <v>0</v>
      </c>
      <c r="HKH22">
        <v>0</v>
      </c>
      <c r="HKI22">
        <v>0</v>
      </c>
      <c r="HKJ22">
        <v>0</v>
      </c>
      <c r="HKK22">
        <v>0</v>
      </c>
      <c r="HKL22">
        <v>0</v>
      </c>
      <c r="HKM22">
        <v>0</v>
      </c>
      <c r="HKN22">
        <v>0</v>
      </c>
      <c r="HKO22">
        <v>0</v>
      </c>
      <c r="HKP22">
        <v>0</v>
      </c>
      <c r="HKQ22">
        <v>0</v>
      </c>
      <c r="HKR22">
        <v>0</v>
      </c>
      <c r="HKS22">
        <v>0</v>
      </c>
      <c r="HKT22">
        <v>0</v>
      </c>
      <c r="HKU22">
        <v>0</v>
      </c>
      <c r="HKV22">
        <v>0</v>
      </c>
      <c r="HKW22">
        <v>0</v>
      </c>
      <c r="HKX22">
        <v>0</v>
      </c>
      <c r="HKY22">
        <v>0</v>
      </c>
      <c r="HKZ22">
        <v>0</v>
      </c>
      <c r="HLA22">
        <v>0</v>
      </c>
      <c r="HLB22">
        <v>0</v>
      </c>
      <c r="HLC22">
        <v>0</v>
      </c>
      <c r="HLD22">
        <v>0</v>
      </c>
      <c r="HLE22">
        <v>0</v>
      </c>
      <c r="HLF22">
        <v>0</v>
      </c>
      <c r="HLG22">
        <v>0</v>
      </c>
      <c r="HLH22">
        <v>0</v>
      </c>
      <c r="HLI22">
        <v>0</v>
      </c>
      <c r="HLJ22">
        <v>0</v>
      </c>
      <c r="HLK22">
        <v>0</v>
      </c>
      <c r="HLL22">
        <v>0</v>
      </c>
      <c r="HLM22">
        <v>0</v>
      </c>
      <c r="HLN22">
        <v>0</v>
      </c>
      <c r="HLO22">
        <v>0</v>
      </c>
      <c r="HLP22">
        <v>0</v>
      </c>
      <c r="HLQ22">
        <v>0</v>
      </c>
      <c r="HLR22">
        <v>0</v>
      </c>
      <c r="HLS22">
        <v>0</v>
      </c>
      <c r="HLT22">
        <v>0</v>
      </c>
      <c r="HLU22">
        <v>0</v>
      </c>
      <c r="HLV22">
        <v>0</v>
      </c>
      <c r="HLW22">
        <v>0</v>
      </c>
      <c r="HLX22">
        <v>0</v>
      </c>
      <c r="HLY22">
        <v>0</v>
      </c>
      <c r="HLZ22">
        <v>0</v>
      </c>
      <c r="HMA22">
        <v>0</v>
      </c>
      <c r="HMB22">
        <v>0</v>
      </c>
      <c r="HMC22">
        <v>0</v>
      </c>
      <c r="HMD22">
        <v>0</v>
      </c>
      <c r="HME22">
        <v>0</v>
      </c>
      <c r="HMF22">
        <v>0</v>
      </c>
      <c r="HMG22">
        <v>0</v>
      </c>
      <c r="HMH22">
        <v>0</v>
      </c>
      <c r="HMI22">
        <v>0</v>
      </c>
      <c r="HMJ22">
        <v>0</v>
      </c>
      <c r="HMK22">
        <v>0</v>
      </c>
      <c r="HML22">
        <v>0</v>
      </c>
      <c r="HMM22">
        <v>0</v>
      </c>
      <c r="HMN22">
        <v>0</v>
      </c>
      <c r="HMO22">
        <v>0</v>
      </c>
      <c r="HMP22">
        <v>0</v>
      </c>
      <c r="HMQ22">
        <v>0</v>
      </c>
      <c r="HMR22">
        <v>0</v>
      </c>
      <c r="HMS22">
        <v>0</v>
      </c>
      <c r="HMT22">
        <v>0</v>
      </c>
      <c r="HMU22">
        <v>0</v>
      </c>
      <c r="HMV22">
        <v>0</v>
      </c>
      <c r="HMW22">
        <v>0</v>
      </c>
      <c r="HMX22">
        <v>0</v>
      </c>
      <c r="HMY22">
        <v>0</v>
      </c>
      <c r="HMZ22">
        <v>0</v>
      </c>
      <c r="HNA22">
        <v>0</v>
      </c>
      <c r="HNB22">
        <v>0</v>
      </c>
      <c r="HNC22">
        <v>0</v>
      </c>
      <c r="HND22">
        <v>0</v>
      </c>
      <c r="HNE22">
        <v>0</v>
      </c>
      <c r="HNF22">
        <v>0</v>
      </c>
      <c r="HNG22">
        <v>0</v>
      </c>
      <c r="HNH22">
        <v>0</v>
      </c>
      <c r="HNI22">
        <v>0</v>
      </c>
      <c r="HNJ22">
        <v>0</v>
      </c>
      <c r="HNK22">
        <v>0</v>
      </c>
      <c r="HNL22">
        <v>0</v>
      </c>
      <c r="HNM22">
        <v>0</v>
      </c>
      <c r="HNN22">
        <v>0</v>
      </c>
      <c r="HNO22">
        <v>0</v>
      </c>
      <c r="HNP22">
        <v>0</v>
      </c>
      <c r="HNQ22">
        <v>0</v>
      </c>
      <c r="HNR22">
        <v>0</v>
      </c>
      <c r="HNS22">
        <v>0</v>
      </c>
      <c r="HNT22">
        <v>0</v>
      </c>
      <c r="HNU22">
        <v>0</v>
      </c>
      <c r="HNV22">
        <v>0</v>
      </c>
      <c r="HNW22">
        <v>0</v>
      </c>
      <c r="HNX22">
        <v>0</v>
      </c>
      <c r="HNY22">
        <v>0</v>
      </c>
      <c r="HNZ22">
        <v>0</v>
      </c>
      <c r="HOA22">
        <v>0</v>
      </c>
      <c r="HOB22">
        <v>0</v>
      </c>
      <c r="HOC22">
        <v>0</v>
      </c>
      <c r="HOD22">
        <v>0</v>
      </c>
      <c r="HOE22">
        <v>0</v>
      </c>
      <c r="HOF22">
        <v>0</v>
      </c>
      <c r="HOG22">
        <v>0</v>
      </c>
      <c r="HOH22">
        <v>0</v>
      </c>
      <c r="HOI22">
        <v>0</v>
      </c>
      <c r="HOJ22">
        <v>0</v>
      </c>
      <c r="HOK22">
        <v>0</v>
      </c>
      <c r="HOL22">
        <v>0</v>
      </c>
      <c r="HOM22">
        <v>0</v>
      </c>
      <c r="HON22">
        <v>0</v>
      </c>
      <c r="HOO22">
        <v>0</v>
      </c>
      <c r="HOP22">
        <v>0</v>
      </c>
      <c r="HOQ22">
        <v>0</v>
      </c>
      <c r="HOR22">
        <v>0</v>
      </c>
      <c r="HOS22">
        <v>0</v>
      </c>
      <c r="HOT22">
        <v>0</v>
      </c>
      <c r="HOU22">
        <v>0</v>
      </c>
      <c r="HOV22">
        <v>0</v>
      </c>
      <c r="HOW22">
        <v>0</v>
      </c>
      <c r="HOX22">
        <v>0</v>
      </c>
      <c r="HOY22">
        <v>0</v>
      </c>
      <c r="HOZ22">
        <v>0</v>
      </c>
      <c r="HPA22">
        <v>0</v>
      </c>
      <c r="HPB22">
        <v>0</v>
      </c>
      <c r="HPC22">
        <v>0</v>
      </c>
      <c r="HPD22">
        <v>0</v>
      </c>
      <c r="HPE22">
        <v>0</v>
      </c>
      <c r="HPF22">
        <v>0</v>
      </c>
      <c r="HPG22">
        <v>0</v>
      </c>
      <c r="HPH22">
        <v>0</v>
      </c>
      <c r="HPI22">
        <v>0</v>
      </c>
      <c r="HPJ22">
        <v>0</v>
      </c>
      <c r="HPK22">
        <v>0</v>
      </c>
      <c r="HPL22">
        <v>0</v>
      </c>
      <c r="HPM22">
        <v>0</v>
      </c>
      <c r="HPN22">
        <v>0</v>
      </c>
      <c r="HPO22">
        <v>0</v>
      </c>
      <c r="HPP22">
        <v>0</v>
      </c>
      <c r="HPQ22">
        <v>0</v>
      </c>
      <c r="HPR22">
        <v>0</v>
      </c>
      <c r="HPS22">
        <v>0</v>
      </c>
      <c r="HPT22">
        <v>0</v>
      </c>
      <c r="HPU22">
        <v>0</v>
      </c>
      <c r="HPV22">
        <v>0</v>
      </c>
      <c r="HPW22">
        <v>0</v>
      </c>
      <c r="HPX22">
        <v>0</v>
      </c>
      <c r="HPY22">
        <v>0</v>
      </c>
      <c r="HPZ22">
        <v>0</v>
      </c>
      <c r="HQA22">
        <v>0</v>
      </c>
      <c r="HQB22">
        <v>0</v>
      </c>
      <c r="HQC22">
        <v>0</v>
      </c>
      <c r="HQD22">
        <v>0</v>
      </c>
      <c r="HQE22">
        <v>0</v>
      </c>
      <c r="HQF22">
        <v>0</v>
      </c>
      <c r="HQG22">
        <v>0</v>
      </c>
      <c r="HQH22">
        <v>0</v>
      </c>
      <c r="HQI22">
        <v>0</v>
      </c>
      <c r="HQJ22">
        <v>0</v>
      </c>
      <c r="HQK22">
        <v>0</v>
      </c>
      <c r="HQL22">
        <v>0</v>
      </c>
      <c r="HQM22">
        <v>0</v>
      </c>
      <c r="HQN22">
        <v>0</v>
      </c>
      <c r="HQO22">
        <v>0</v>
      </c>
      <c r="HQP22">
        <v>0</v>
      </c>
      <c r="HQQ22">
        <v>0</v>
      </c>
      <c r="HQR22">
        <v>0</v>
      </c>
      <c r="HQS22">
        <v>0</v>
      </c>
      <c r="HQT22">
        <v>0</v>
      </c>
      <c r="HQU22">
        <v>0</v>
      </c>
      <c r="HQV22">
        <v>0</v>
      </c>
      <c r="HQW22">
        <v>0</v>
      </c>
      <c r="HQX22">
        <v>0</v>
      </c>
      <c r="HQY22">
        <v>0</v>
      </c>
      <c r="HQZ22">
        <v>0</v>
      </c>
      <c r="HRA22">
        <v>0</v>
      </c>
      <c r="HRB22">
        <v>0</v>
      </c>
      <c r="HRC22">
        <v>0</v>
      </c>
      <c r="HRD22">
        <v>0</v>
      </c>
      <c r="HRE22">
        <v>0</v>
      </c>
      <c r="HRF22">
        <v>0</v>
      </c>
      <c r="HRG22">
        <v>0</v>
      </c>
      <c r="HRH22">
        <v>0</v>
      </c>
      <c r="HRI22">
        <v>0</v>
      </c>
      <c r="HRJ22">
        <v>0</v>
      </c>
      <c r="HRK22">
        <v>0</v>
      </c>
      <c r="HRL22">
        <v>0</v>
      </c>
      <c r="HRM22">
        <v>0</v>
      </c>
      <c r="HRN22">
        <v>0</v>
      </c>
      <c r="HRO22">
        <v>0</v>
      </c>
      <c r="HRP22">
        <v>0</v>
      </c>
      <c r="HRQ22">
        <v>0</v>
      </c>
      <c r="HRR22">
        <v>0</v>
      </c>
      <c r="HRS22">
        <v>0</v>
      </c>
      <c r="HRT22">
        <v>0</v>
      </c>
      <c r="HRU22">
        <v>0</v>
      </c>
      <c r="HRV22">
        <v>0</v>
      </c>
      <c r="HRW22">
        <v>0</v>
      </c>
      <c r="HRX22">
        <v>0</v>
      </c>
      <c r="HRY22">
        <v>0</v>
      </c>
      <c r="HRZ22">
        <v>0</v>
      </c>
      <c r="HSA22">
        <v>0</v>
      </c>
      <c r="HSB22">
        <v>0</v>
      </c>
      <c r="HSC22">
        <v>0</v>
      </c>
      <c r="HSD22">
        <v>0</v>
      </c>
      <c r="HSE22">
        <v>0</v>
      </c>
      <c r="HSF22">
        <v>0</v>
      </c>
      <c r="HSG22">
        <v>0</v>
      </c>
      <c r="HSH22">
        <v>0</v>
      </c>
      <c r="HSI22">
        <v>0</v>
      </c>
      <c r="HSJ22">
        <v>0</v>
      </c>
      <c r="HSK22">
        <v>0</v>
      </c>
      <c r="HSL22">
        <v>0</v>
      </c>
      <c r="HSM22">
        <v>0</v>
      </c>
      <c r="HSN22">
        <v>0</v>
      </c>
      <c r="HSO22">
        <v>0</v>
      </c>
      <c r="HSP22">
        <v>0</v>
      </c>
      <c r="HSQ22">
        <v>0</v>
      </c>
      <c r="HSR22">
        <v>0</v>
      </c>
      <c r="HSS22">
        <v>0</v>
      </c>
      <c r="HST22">
        <v>0</v>
      </c>
      <c r="HSU22">
        <v>0</v>
      </c>
      <c r="HSV22">
        <v>0</v>
      </c>
      <c r="HSW22">
        <v>0</v>
      </c>
      <c r="HSX22">
        <v>0</v>
      </c>
      <c r="HSY22">
        <v>0</v>
      </c>
      <c r="HSZ22">
        <v>0</v>
      </c>
      <c r="HTA22">
        <v>0</v>
      </c>
      <c r="HTB22">
        <v>0</v>
      </c>
      <c r="HTC22">
        <v>0</v>
      </c>
      <c r="HTD22">
        <v>0</v>
      </c>
      <c r="HTE22">
        <v>0</v>
      </c>
      <c r="HTF22">
        <v>0</v>
      </c>
      <c r="HTG22">
        <v>0</v>
      </c>
      <c r="HTH22">
        <v>0</v>
      </c>
      <c r="HTI22">
        <v>0</v>
      </c>
      <c r="HTJ22">
        <v>0</v>
      </c>
      <c r="HTK22">
        <v>0</v>
      </c>
      <c r="HTL22">
        <v>0</v>
      </c>
      <c r="HTM22">
        <v>0</v>
      </c>
      <c r="HTN22">
        <v>0</v>
      </c>
      <c r="HTO22">
        <v>0</v>
      </c>
      <c r="HTP22">
        <v>0</v>
      </c>
      <c r="HTQ22">
        <v>0</v>
      </c>
      <c r="HTR22">
        <v>0</v>
      </c>
      <c r="HTS22">
        <v>0</v>
      </c>
      <c r="HTT22">
        <v>0</v>
      </c>
      <c r="HTU22">
        <v>0</v>
      </c>
      <c r="HTV22">
        <v>0</v>
      </c>
      <c r="HTW22">
        <v>0</v>
      </c>
      <c r="HTX22">
        <v>0</v>
      </c>
      <c r="HTY22">
        <v>0</v>
      </c>
      <c r="HTZ22">
        <v>0</v>
      </c>
      <c r="HUA22">
        <v>0</v>
      </c>
      <c r="HUB22">
        <v>0</v>
      </c>
      <c r="HUC22">
        <v>0</v>
      </c>
      <c r="HUD22">
        <v>0</v>
      </c>
      <c r="HUE22">
        <v>0</v>
      </c>
      <c r="HUF22">
        <v>0</v>
      </c>
      <c r="HUG22">
        <v>0</v>
      </c>
      <c r="HUH22">
        <v>0</v>
      </c>
      <c r="HUI22">
        <v>0</v>
      </c>
      <c r="HUJ22">
        <v>0</v>
      </c>
      <c r="HUK22">
        <v>0</v>
      </c>
      <c r="HUL22">
        <v>0</v>
      </c>
      <c r="HUM22">
        <v>0</v>
      </c>
      <c r="HUN22">
        <v>0</v>
      </c>
      <c r="HUO22">
        <v>0</v>
      </c>
      <c r="HUP22">
        <v>0</v>
      </c>
      <c r="HUQ22">
        <v>0</v>
      </c>
      <c r="HUR22">
        <v>0</v>
      </c>
      <c r="HUS22">
        <v>0</v>
      </c>
      <c r="HUT22">
        <v>0</v>
      </c>
      <c r="HUU22">
        <v>0</v>
      </c>
      <c r="HUV22">
        <v>0</v>
      </c>
      <c r="HUW22">
        <v>0</v>
      </c>
      <c r="HUX22">
        <v>0</v>
      </c>
      <c r="HUY22">
        <v>0</v>
      </c>
      <c r="HUZ22">
        <v>0</v>
      </c>
      <c r="HVA22">
        <v>0</v>
      </c>
      <c r="HVB22">
        <v>0</v>
      </c>
      <c r="HVC22">
        <v>0</v>
      </c>
      <c r="HVD22">
        <v>0</v>
      </c>
      <c r="HVE22">
        <v>0</v>
      </c>
      <c r="HVF22">
        <v>0</v>
      </c>
      <c r="HVG22">
        <v>0</v>
      </c>
      <c r="HVH22">
        <v>0</v>
      </c>
      <c r="HVI22">
        <v>0</v>
      </c>
      <c r="HVJ22">
        <v>0</v>
      </c>
      <c r="HVK22">
        <v>0</v>
      </c>
      <c r="HVL22">
        <v>0</v>
      </c>
      <c r="HVM22">
        <v>0</v>
      </c>
      <c r="HVN22">
        <v>0</v>
      </c>
      <c r="HVO22">
        <v>0</v>
      </c>
      <c r="HVP22">
        <v>0</v>
      </c>
      <c r="HVQ22">
        <v>0</v>
      </c>
      <c r="HVR22">
        <v>0</v>
      </c>
      <c r="HVS22">
        <v>0</v>
      </c>
      <c r="HVT22">
        <v>0</v>
      </c>
      <c r="HVU22">
        <v>0</v>
      </c>
      <c r="HVV22">
        <v>0</v>
      </c>
      <c r="HVW22">
        <v>0</v>
      </c>
      <c r="HVX22">
        <v>0</v>
      </c>
      <c r="HVY22">
        <v>0</v>
      </c>
      <c r="HVZ22">
        <v>0</v>
      </c>
      <c r="HWA22">
        <v>0</v>
      </c>
      <c r="HWB22">
        <v>0</v>
      </c>
      <c r="HWC22">
        <v>0</v>
      </c>
      <c r="HWD22">
        <v>0</v>
      </c>
      <c r="HWE22">
        <v>0</v>
      </c>
      <c r="HWF22">
        <v>0</v>
      </c>
      <c r="HWG22">
        <v>0</v>
      </c>
      <c r="HWH22">
        <v>0</v>
      </c>
      <c r="HWI22">
        <v>0</v>
      </c>
      <c r="HWJ22">
        <v>0</v>
      </c>
      <c r="HWK22">
        <v>0</v>
      </c>
      <c r="HWL22">
        <v>0</v>
      </c>
      <c r="HWM22">
        <v>0</v>
      </c>
      <c r="HWN22">
        <v>0</v>
      </c>
      <c r="HWO22">
        <v>0</v>
      </c>
      <c r="HWP22">
        <v>0</v>
      </c>
      <c r="HWQ22">
        <v>0</v>
      </c>
      <c r="HWR22">
        <v>0</v>
      </c>
      <c r="HWS22">
        <v>0</v>
      </c>
      <c r="HWT22">
        <v>0</v>
      </c>
      <c r="HWU22">
        <v>0</v>
      </c>
      <c r="HWV22">
        <v>0</v>
      </c>
      <c r="HWW22">
        <v>0</v>
      </c>
      <c r="HWX22">
        <v>0</v>
      </c>
      <c r="HWY22">
        <v>0</v>
      </c>
      <c r="HWZ22">
        <v>0</v>
      </c>
      <c r="HXA22">
        <v>0</v>
      </c>
      <c r="HXB22">
        <v>0</v>
      </c>
      <c r="HXC22">
        <v>0</v>
      </c>
      <c r="HXD22">
        <v>0</v>
      </c>
      <c r="HXE22">
        <v>0</v>
      </c>
      <c r="HXF22">
        <v>0</v>
      </c>
      <c r="HXG22">
        <v>0</v>
      </c>
      <c r="HXH22">
        <v>0</v>
      </c>
      <c r="HXI22">
        <v>0</v>
      </c>
      <c r="HXJ22">
        <v>0</v>
      </c>
      <c r="HXK22">
        <v>0</v>
      </c>
      <c r="HXL22">
        <v>0</v>
      </c>
      <c r="HXM22">
        <v>0</v>
      </c>
      <c r="HXN22">
        <v>0</v>
      </c>
      <c r="HXO22">
        <v>0</v>
      </c>
      <c r="HXP22">
        <v>0</v>
      </c>
      <c r="HXQ22">
        <v>0</v>
      </c>
      <c r="HXR22">
        <v>0</v>
      </c>
      <c r="HXS22">
        <v>0</v>
      </c>
      <c r="HXT22">
        <v>0</v>
      </c>
      <c r="HXU22">
        <v>0</v>
      </c>
      <c r="HXV22">
        <v>0</v>
      </c>
      <c r="HXW22">
        <v>0</v>
      </c>
      <c r="HXX22">
        <v>0</v>
      </c>
      <c r="HXY22">
        <v>0</v>
      </c>
      <c r="HXZ22">
        <v>0</v>
      </c>
      <c r="HYA22">
        <v>0</v>
      </c>
      <c r="HYB22">
        <v>0</v>
      </c>
      <c r="HYC22">
        <v>0</v>
      </c>
      <c r="HYD22">
        <v>0</v>
      </c>
      <c r="HYE22">
        <v>0</v>
      </c>
      <c r="HYF22">
        <v>0</v>
      </c>
      <c r="HYG22">
        <v>0</v>
      </c>
      <c r="HYH22">
        <v>0</v>
      </c>
      <c r="HYI22">
        <v>0</v>
      </c>
      <c r="HYJ22">
        <v>0</v>
      </c>
      <c r="HYK22">
        <v>0</v>
      </c>
      <c r="HYL22">
        <v>0</v>
      </c>
      <c r="HYM22">
        <v>0</v>
      </c>
      <c r="HYN22">
        <v>0</v>
      </c>
      <c r="HYO22">
        <v>0</v>
      </c>
      <c r="HYP22">
        <v>0</v>
      </c>
      <c r="HYQ22">
        <v>0</v>
      </c>
      <c r="HYR22">
        <v>0</v>
      </c>
      <c r="HYS22">
        <v>0</v>
      </c>
      <c r="HYT22">
        <v>0</v>
      </c>
      <c r="HYU22">
        <v>0</v>
      </c>
      <c r="HYV22">
        <v>0</v>
      </c>
      <c r="HYW22">
        <v>0</v>
      </c>
      <c r="HYX22">
        <v>0</v>
      </c>
      <c r="HYY22">
        <v>0</v>
      </c>
      <c r="HYZ22">
        <v>0</v>
      </c>
      <c r="HZA22">
        <v>0</v>
      </c>
      <c r="HZB22">
        <v>0</v>
      </c>
      <c r="HZC22">
        <v>0</v>
      </c>
      <c r="HZD22">
        <v>0</v>
      </c>
      <c r="HZE22">
        <v>0</v>
      </c>
      <c r="HZF22">
        <v>0</v>
      </c>
      <c r="HZG22">
        <v>0</v>
      </c>
      <c r="HZH22">
        <v>0</v>
      </c>
      <c r="HZI22">
        <v>0</v>
      </c>
      <c r="HZJ22">
        <v>0</v>
      </c>
      <c r="HZK22">
        <v>0</v>
      </c>
      <c r="HZL22">
        <v>0</v>
      </c>
      <c r="HZM22">
        <v>0</v>
      </c>
      <c r="HZN22">
        <v>0</v>
      </c>
      <c r="HZO22">
        <v>0</v>
      </c>
      <c r="HZP22">
        <v>0</v>
      </c>
      <c r="HZQ22">
        <v>0</v>
      </c>
      <c r="HZR22">
        <v>0</v>
      </c>
      <c r="HZS22">
        <v>0</v>
      </c>
      <c r="HZT22">
        <v>0</v>
      </c>
      <c r="HZU22">
        <v>0</v>
      </c>
      <c r="HZV22">
        <v>0</v>
      </c>
      <c r="HZW22">
        <v>0</v>
      </c>
      <c r="HZX22">
        <v>0</v>
      </c>
      <c r="HZY22">
        <v>0</v>
      </c>
      <c r="HZZ22">
        <v>0</v>
      </c>
      <c r="IAA22">
        <v>0</v>
      </c>
      <c r="IAB22">
        <v>0</v>
      </c>
      <c r="IAC22">
        <v>0</v>
      </c>
      <c r="IAD22">
        <v>0</v>
      </c>
      <c r="IAE22">
        <v>0</v>
      </c>
      <c r="IAF22">
        <v>0</v>
      </c>
      <c r="IAG22">
        <v>0</v>
      </c>
      <c r="IAH22">
        <v>0</v>
      </c>
      <c r="IAI22">
        <v>0</v>
      </c>
      <c r="IAJ22">
        <v>0</v>
      </c>
      <c r="IAK22">
        <v>0</v>
      </c>
      <c r="IAL22">
        <v>0</v>
      </c>
      <c r="IAM22">
        <v>0</v>
      </c>
      <c r="IAN22">
        <v>0</v>
      </c>
      <c r="IAO22">
        <v>0</v>
      </c>
      <c r="IAP22">
        <v>0</v>
      </c>
      <c r="IAQ22">
        <v>0</v>
      </c>
      <c r="IAR22">
        <v>0</v>
      </c>
      <c r="IAS22">
        <v>0</v>
      </c>
      <c r="IAT22">
        <v>0</v>
      </c>
      <c r="IAU22">
        <v>0</v>
      </c>
      <c r="IAV22">
        <v>0</v>
      </c>
      <c r="IAW22">
        <v>0</v>
      </c>
      <c r="IAX22">
        <v>0</v>
      </c>
      <c r="IAY22">
        <v>0</v>
      </c>
      <c r="IAZ22">
        <v>0</v>
      </c>
      <c r="IBA22">
        <v>0</v>
      </c>
      <c r="IBB22">
        <v>0</v>
      </c>
      <c r="IBC22">
        <v>0</v>
      </c>
      <c r="IBD22">
        <v>0</v>
      </c>
      <c r="IBE22">
        <v>0</v>
      </c>
      <c r="IBF22">
        <v>0</v>
      </c>
      <c r="IBG22">
        <v>0</v>
      </c>
      <c r="IBH22">
        <v>0</v>
      </c>
      <c r="IBI22">
        <v>0</v>
      </c>
      <c r="IBJ22">
        <v>0</v>
      </c>
      <c r="IBK22">
        <v>0</v>
      </c>
      <c r="IBL22">
        <v>0</v>
      </c>
      <c r="IBM22">
        <v>0</v>
      </c>
      <c r="IBN22">
        <v>0</v>
      </c>
      <c r="IBO22">
        <v>0</v>
      </c>
      <c r="IBP22">
        <v>0</v>
      </c>
      <c r="IBQ22">
        <v>0</v>
      </c>
      <c r="IBR22">
        <v>0</v>
      </c>
      <c r="IBS22">
        <v>0</v>
      </c>
      <c r="IBT22">
        <v>0</v>
      </c>
      <c r="IBU22">
        <v>0</v>
      </c>
      <c r="IBV22">
        <v>0</v>
      </c>
      <c r="IBW22">
        <v>0</v>
      </c>
      <c r="IBX22">
        <v>0</v>
      </c>
      <c r="IBY22">
        <v>0</v>
      </c>
      <c r="IBZ22">
        <v>0</v>
      </c>
      <c r="ICA22">
        <v>0</v>
      </c>
      <c r="ICB22">
        <v>0</v>
      </c>
      <c r="ICC22">
        <v>0</v>
      </c>
      <c r="ICD22">
        <v>0</v>
      </c>
      <c r="ICE22">
        <v>0</v>
      </c>
      <c r="ICF22">
        <v>0</v>
      </c>
      <c r="ICG22">
        <v>0</v>
      </c>
      <c r="ICH22">
        <v>0</v>
      </c>
      <c r="ICI22">
        <v>0</v>
      </c>
      <c r="ICJ22">
        <v>0</v>
      </c>
      <c r="ICK22">
        <v>0</v>
      </c>
      <c r="ICL22">
        <v>0</v>
      </c>
      <c r="ICM22">
        <v>0</v>
      </c>
      <c r="ICN22">
        <v>0</v>
      </c>
      <c r="ICO22">
        <v>0</v>
      </c>
      <c r="ICP22">
        <v>0</v>
      </c>
      <c r="ICQ22">
        <v>0</v>
      </c>
      <c r="ICR22">
        <v>0</v>
      </c>
      <c r="ICS22">
        <v>0</v>
      </c>
      <c r="ICT22">
        <v>0</v>
      </c>
      <c r="ICU22">
        <v>0</v>
      </c>
      <c r="ICV22">
        <v>0</v>
      </c>
      <c r="ICW22">
        <v>0</v>
      </c>
      <c r="ICX22">
        <v>0</v>
      </c>
      <c r="ICY22">
        <v>0</v>
      </c>
      <c r="ICZ22">
        <v>0</v>
      </c>
      <c r="IDA22">
        <v>0</v>
      </c>
      <c r="IDB22">
        <v>0</v>
      </c>
      <c r="IDC22">
        <v>0</v>
      </c>
      <c r="IDD22">
        <v>0</v>
      </c>
      <c r="IDE22">
        <v>0</v>
      </c>
      <c r="IDF22">
        <v>0</v>
      </c>
      <c r="IDG22">
        <v>0</v>
      </c>
      <c r="IDH22">
        <v>0</v>
      </c>
      <c r="IDI22">
        <v>0</v>
      </c>
      <c r="IDJ22">
        <v>0</v>
      </c>
      <c r="IDK22">
        <v>0</v>
      </c>
      <c r="IDL22">
        <v>0</v>
      </c>
      <c r="IDM22">
        <v>0</v>
      </c>
      <c r="IDN22">
        <v>0</v>
      </c>
      <c r="IDO22">
        <v>0</v>
      </c>
      <c r="IDP22">
        <v>0</v>
      </c>
      <c r="IDQ22">
        <v>0</v>
      </c>
      <c r="IDR22">
        <v>0</v>
      </c>
      <c r="IDS22">
        <v>0</v>
      </c>
      <c r="IDT22">
        <v>0</v>
      </c>
      <c r="IDU22">
        <v>0</v>
      </c>
      <c r="IDV22">
        <v>0</v>
      </c>
      <c r="IDW22">
        <v>0</v>
      </c>
      <c r="IDX22">
        <v>0</v>
      </c>
      <c r="IDY22">
        <v>0</v>
      </c>
      <c r="IDZ22">
        <v>0</v>
      </c>
      <c r="IEA22">
        <v>0</v>
      </c>
      <c r="IEB22">
        <v>0</v>
      </c>
      <c r="IEC22">
        <v>0</v>
      </c>
      <c r="IED22">
        <v>0</v>
      </c>
      <c r="IEE22">
        <v>0</v>
      </c>
      <c r="IEF22">
        <v>0</v>
      </c>
      <c r="IEG22">
        <v>0</v>
      </c>
      <c r="IEH22">
        <v>0</v>
      </c>
      <c r="IEI22">
        <v>0</v>
      </c>
      <c r="IEJ22">
        <v>0</v>
      </c>
      <c r="IEK22">
        <v>0</v>
      </c>
      <c r="IEL22">
        <v>0</v>
      </c>
      <c r="IEM22">
        <v>0</v>
      </c>
      <c r="IEN22">
        <v>0</v>
      </c>
      <c r="IEO22">
        <v>0</v>
      </c>
      <c r="IEP22">
        <v>0</v>
      </c>
      <c r="IEQ22">
        <v>0</v>
      </c>
      <c r="IER22">
        <v>0</v>
      </c>
      <c r="IES22">
        <v>0</v>
      </c>
      <c r="IET22">
        <v>0</v>
      </c>
      <c r="IEU22">
        <v>0</v>
      </c>
      <c r="IEV22">
        <v>0</v>
      </c>
      <c r="IEW22">
        <v>0</v>
      </c>
      <c r="IEX22">
        <v>0</v>
      </c>
      <c r="IEY22">
        <v>0</v>
      </c>
      <c r="IEZ22">
        <v>0</v>
      </c>
      <c r="IFA22">
        <v>0</v>
      </c>
      <c r="IFB22">
        <v>0</v>
      </c>
      <c r="IFC22">
        <v>0</v>
      </c>
      <c r="IFD22">
        <v>0</v>
      </c>
      <c r="IFE22">
        <v>0</v>
      </c>
      <c r="IFF22">
        <v>0</v>
      </c>
      <c r="IFG22">
        <v>0</v>
      </c>
      <c r="IFH22">
        <v>0</v>
      </c>
      <c r="IFI22">
        <v>0</v>
      </c>
      <c r="IFJ22">
        <v>0</v>
      </c>
      <c r="IFK22">
        <v>0</v>
      </c>
      <c r="IFL22">
        <v>0</v>
      </c>
      <c r="IFM22">
        <v>0</v>
      </c>
      <c r="IFN22">
        <v>0</v>
      </c>
      <c r="IFO22">
        <v>0</v>
      </c>
      <c r="IFP22">
        <v>0</v>
      </c>
      <c r="IFQ22">
        <v>0</v>
      </c>
      <c r="IFR22">
        <v>0</v>
      </c>
      <c r="IFS22">
        <v>0</v>
      </c>
      <c r="IFT22">
        <v>0</v>
      </c>
      <c r="IFU22">
        <v>0</v>
      </c>
      <c r="IFV22">
        <v>0</v>
      </c>
      <c r="IFW22">
        <v>0</v>
      </c>
      <c r="IFX22">
        <v>0</v>
      </c>
      <c r="IFY22">
        <v>0</v>
      </c>
      <c r="IFZ22">
        <v>0</v>
      </c>
      <c r="IGA22">
        <v>0</v>
      </c>
      <c r="IGB22">
        <v>0</v>
      </c>
      <c r="IGC22">
        <v>0</v>
      </c>
      <c r="IGD22">
        <v>0</v>
      </c>
      <c r="IGE22">
        <v>0</v>
      </c>
      <c r="IGF22">
        <v>0</v>
      </c>
      <c r="IGG22">
        <v>0</v>
      </c>
      <c r="IGH22">
        <v>0</v>
      </c>
      <c r="IGI22">
        <v>0</v>
      </c>
      <c r="IGJ22">
        <v>0</v>
      </c>
      <c r="IGK22">
        <v>0</v>
      </c>
      <c r="IGL22">
        <v>0</v>
      </c>
      <c r="IGM22">
        <v>0</v>
      </c>
      <c r="IGN22">
        <v>0</v>
      </c>
      <c r="IGO22">
        <v>0</v>
      </c>
      <c r="IGP22">
        <v>0</v>
      </c>
      <c r="IGQ22">
        <v>0</v>
      </c>
      <c r="IGR22">
        <v>0</v>
      </c>
      <c r="IGS22">
        <v>0</v>
      </c>
      <c r="IGT22">
        <v>0</v>
      </c>
      <c r="IGU22">
        <v>0</v>
      </c>
      <c r="IGV22">
        <v>0</v>
      </c>
      <c r="IGW22">
        <v>0</v>
      </c>
      <c r="IGX22">
        <v>0</v>
      </c>
      <c r="IGY22">
        <v>0</v>
      </c>
      <c r="IGZ22">
        <v>0</v>
      </c>
      <c r="IHA22">
        <v>0</v>
      </c>
      <c r="IHB22">
        <v>0</v>
      </c>
      <c r="IHC22">
        <v>0</v>
      </c>
      <c r="IHD22">
        <v>0</v>
      </c>
      <c r="IHE22">
        <v>0</v>
      </c>
      <c r="IHF22">
        <v>0</v>
      </c>
      <c r="IHG22">
        <v>0</v>
      </c>
      <c r="IHH22">
        <v>0</v>
      </c>
      <c r="IHI22">
        <v>0</v>
      </c>
      <c r="IHJ22">
        <v>0</v>
      </c>
      <c r="IHK22">
        <v>0</v>
      </c>
      <c r="IHL22">
        <v>0</v>
      </c>
      <c r="IHM22">
        <v>0</v>
      </c>
      <c r="IHN22">
        <v>0</v>
      </c>
      <c r="IHO22">
        <v>0</v>
      </c>
      <c r="IHP22">
        <v>0</v>
      </c>
      <c r="IHQ22">
        <v>0</v>
      </c>
      <c r="IHR22">
        <v>0</v>
      </c>
      <c r="IHS22">
        <v>0</v>
      </c>
      <c r="IHT22">
        <v>0</v>
      </c>
      <c r="IHU22">
        <v>0</v>
      </c>
      <c r="IHV22">
        <v>0</v>
      </c>
      <c r="IHW22">
        <v>0</v>
      </c>
      <c r="IHX22">
        <v>0</v>
      </c>
      <c r="IHY22">
        <v>0</v>
      </c>
      <c r="IHZ22">
        <v>0</v>
      </c>
      <c r="IIA22">
        <v>0</v>
      </c>
      <c r="IIB22">
        <v>0</v>
      </c>
      <c r="IIC22">
        <v>0</v>
      </c>
      <c r="IID22">
        <v>0</v>
      </c>
      <c r="IIE22">
        <v>0</v>
      </c>
      <c r="IIF22">
        <v>0</v>
      </c>
      <c r="IIG22">
        <v>0</v>
      </c>
      <c r="IIH22">
        <v>0</v>
      </c>
      <c r="III22">
        <v>0</v>
      </c>
      <c r="IIJ22">
        <v>0</v>
      </c>
      <c r="IIK22">
        <v>0</v>
      </c>
      <c r="IIL22">
        <v>0</v>
      </c>
      <c r="IIM22">
        <v>0</v>
      </c>
      <c r="IIN22">
        <v>0</v>
      </c>
      <c r="IIO22">
        <v>0</v>
      </c>
      <c r="IIP22">
        <v>0</v>
      </c>
      <c r="IIQ22">
        <v>0</v>
      </c>
      <c r="IIR22">
        <v>0</v>
      </c>
      <c r="IIS22">
        <v>0</v>
      </c>
      <c r="IIT22">
        <v>0</v>
      </c>
      <c r="IIU22">
        <v>0</v>
      </c>
      <c r="IIV22">
        <v>0</v>
      </c>
      <c r="IIW22">
        <v>0</v>
      </c>
      <c r="IIX22">
        <v>0</v>
      </c>
      <c r="IIY22">
        <v>0</v>
      </c>
      <c r="IIZ22">
        <v>0</v>
      </c>
      <c r="IJA22">
        <v>0</v>
      </c>
      <c r="IJB22">
        <v>0</v>
      </c>
      <c r="IJC22">
        <v>0</v>
      </c>
      <c r="IJD22">
        <v>0</v>
      </c>
      <c r="IJE22">
        <v>0</v>
      </c>
      <c r="IJF22">
        <v>0</v>
      </c>
      <c r="IJG22">
        <v>0</v>
      </c>
      <c r="IJH22">
        <v>0</v>
      </c>
      <c r="IJI22">
        <v>0</v>
      </c>
      <c r="IJJ22">
        <v>0</v>
      </c>
      <c r="IJK22">
        <v>0</v>
      </c>
      <c r="IJL22">
        <v>0</v>
      </c>
      <c r="IJM22">
        <v>0</v>
      </c>
      <c r="IJN22">
        <v>0</v>
      </c>
      <c r="IJO22">
        <v>0</v>
      </c>
      <c r="IJP22">
        <v>0</v>
      </c>
      <c r="IJQ22">
        <v>0</v>
      </c>
      <c r="IJR22">
        <v>0</v>
      </c>
      <c r="IJS22">
        <v>0</v>
      </c>
      <c r="IJT22">
        <v>0</v>
      </c>
      <c r="IJU22">
        <v>0</v>
      </c>
      <c r="IJV22">
        <v>0</v>
      </c>
      <c r="IJW22">
        <v>0</v>
      </c>
      <c r="IJX22">
        <v>0</v>
      </c>
      <c r="IJY22">
        <v>0</v>
      </c>
      <c r="IJZ22">
        <v>0</v>
      </c>
      <c r="IKA22">
        <v>0</v>
      </c>
      <c r="IKB22">
        <v>0</v>
      </c>
      <c r="IKC22">
        <v>0</v>
      </c>
      <c r="IKD22">
        <v>0</v>
      </c>
      <c r="IKE22">
        <v>0</v>
      </c>
      <c r="IKF22">
        <v>0</v>
      </c>
      <c r="IKG22">
        <v>0</v>
      </c>
      <c r="IKH22">
        <v>0</v>
      </c>
      <c r="IKI22">
        <v>0</v>
      </c>
      <c r="IKJ22">
        <v>0</v>
      </c>
      <c r="IKK22">
        <v>0</v>
      </c>
      <c r="IKL22">
        <v>0</v>
      </c>
      <c r="IKM22">
        <v>0</v>
      </c>
      <c r="IKN22">
        <v>0</v>
      </c>
      <c r="IKO22">
        <v>0</v>
      </c>
      <c r="IKP22">
        <v>0</v>
      </c>
      <c r="IKQ22">
        <v>0</v>
      </c>
      <c r="IKR22">
        <v>0</v>
      </c>
      <c r="IKS22">
        <v>0</v>
      </c>
      <c r="IKT22">
        <v>0</v>
      </c>
      <c r="IKU22">
        <v>0</v>
      </c>
      <c r="IKV22">
        <v>0</v>
      </c>
      <c r="IKW22">
        <v>0</v>
      </c>
      <c r="IKX22">
        <v>0</v>
      </c>
      <c r="IKY22">
        <v>0</v>
      </c>
      <c r="IKZ22">
        <v>0</v>
      </c>
      <c r="ILA22">
        <v>0</v>
      </c>
      <c r="ILB22">
        <v>0</v>
      </c>
      <c r="ILC22">
        <v>0</v>
      </c>
      <c r="ILD22">
        <v>0</v>
      </c>
      <c r="ILE22">
        <v>0</v>
      </c>
      <c r="ILF22">
        <v>0</v>
      </c>
      <c r="ILG22">
        <v>0</v>
      </c>
      <c r="ILH22">
        <v>0</v>
      </c>
      <c r="ILI22">
        <v>0</v>
      </c>
      <c r="ILJ22">
        <v>0</v>
      </c>
      <c r="ILK22">
        <v>0</v>
      </c>
      <c r="ILL22">
        <v>0</v>
      </c>
      <c r="ILM22">
        <v>0</v>
      </c>
      <c r="ILN22">
        <v>0</v>
      </c>
      <c r="ILO22">
        <v>0</v>
      </c>
      <c r="ILP22">
        <v>0</v>
      </c>
      <c r="ILQ22">
        <v>0</v>
      </c>
      <c r="ILR22">
        <v>0</v>
      </c>
      <c r="ILS22">
        <v>0</v>
      </c>
      <c r="ILT22">
        <v>0</v>
      </c>
      <c r="ILU22">
        <v>0</v>
      </c>
      <c r="ILV22">
        <v>0</v>
      </c>
      <c r="ILW22">
        <v>0</v>
      </c>
      <c r="ILX22">
        <v>0</v>
      </c>
      <c r="ILY22">
        <v>0</v>
      </c>
      <c r="ILZ22">
        <v>0</v>
      </c>
      <c r="IMA22">
        <v>0</v>
      </c>
      <c r="IMB22">
        <v>0</v>
      </c>
      <c r="IMC22">
        <v>0</v>
      </c>
      <c r="IMD22">
        <v>0</v>
      </c>
      <c r="IME22">
        <v>0</v>
      </c>
      <c r="IMF22">
        <v>0</v>
      </c>
      <c r="IMG22">
        <v>0</v>
      </c>
      <c r="IMH22">
        <v>0</v>
      </c>
      <c r="IMI22">
        <v>0</v>
      </c>
      <c r="IMJ22">
        <v>0</v>
      </c>
      <c r="IMK22">
        <v>0</v>
      </c>
      <c r="IML22">
        <v>0</v>
      </c>
      <c r="IMM22">
        <v>0</v>
      </c>
      <c r="IMN22">
        <v>0</v>
      </c>
      <c r="IMO22">
        <v>0</v>
      </c>
      <c r="IMP22">
        <v>0</v>
      </c>
      <c r="IMQ22">
        <v>0</v>
      </c>
      <c r="IMR22">
        <v>0</v>
      </c>
      <c r="IMS22">
        <v>0</v>
      </c>
      <c r="IMT22">
        <v>0</v>
      </c>
      <c r="IMU22">
        <v>0</v>
      </c>
      <c r="IMV22">
        <v>0</v>
      </c>
      <c r="IMW22">
        <v>0</v>
      </c>
      <c r="IMX22">
        <v>0</v>
      </c>
      <c r="IMY22">
        <v>0</v>
      </c>
      <c r="IMZ22">
        <v>0</v>
      </c>
      <c r="INA22">
        <v>0</v>
      </c>
      <c r="INB22">
        <v>0</v>
      </c>
      <c r="INC22">
        <v>0</v>
      </c>
      <c r="IND22">
        <v>0</v>
      </c>
      <c r="INE22">
        <v>0</v>
      </c>
      <c r="INF22">
        <v>0</v>
      </c>
      <c r="ING22">
        <v>0</v>
      </c>
      <c r="INH22">
        <v>0</v>
      </c>
      <c r="INI22">
        <v>0</v>
      </c>
      <c r="INJ22">
        <v>0</v>
      </c>
      <c r="INK22">
        <v>0</v>
      </c>
      <c r="INL22">
        <v>0</v>
      </c>
      <c r="INM22">
        <v>0</v>
      </c>
      <c r="INN22">
        <v>0</v>
      </c>
      <c r="INO22">
        <v>0</v>
      </c>
      <c r="INP22">
        <v>0</v>
      </c>
      <c r="INQ22">
        <v>0</v>
      </c>
      <c r="INR22">
        <v>0</v>
      </c>
      <c r="INS22">
        <v>0</v>
      </c>
      <c r="INT22">
        <v>0</v>
      </c>
      <c r="INU22">
        <v>0</v>
      </c>
      <c r="INV22">
        <v>0</v>
      </c>
      <c r="INW22">
        <v>0</v>
      </c>
      <c r="INX22">
        <v>0</v>
      </c>
      <c r="INY22">
        <v>0</v>
      </c>
      <c r="INZ22">
        <v>0</v>
      </c>
      <c r="IOA22">
        <v>0</v>
      </c>
      <c r="IOB22">
        <v>0</v>
      </c>
      <c r="IOC22">
        <v>0</v>
      </c>
      <c r="IOD22">
        <v>0</v>
      </c>
      <c r="IOE22">
        <v>0</v>
      </c>
      <c r="IOF22">
        <v>0</v>
      </c>
      <c r="IOG22">
        <v>0</v>
      </c>
      <c r="IOH22">
        <v>0</v>
      </c>
      <c r="IOI22">
        <v>0</v>
      </c>
      <c r="IOJ22">
        <v>0</v>
      </c>
      <c r="IOK22">
        <v>0</v>
      </c>
      <c r="IOL22">
        <v>0</v>
      </c>
      <c r="IOM22">
        <v>0</v>
      </c>
      <c r="ION22">
        <v>0</v>
      </c>
      <c r="IOO22">
        <v>0</v>
      </c>
      <c r="IOP22">
        <v>0</v>
      </c>
      <c r="IOQ22">
        <v>0</v>
      </c>
      <c r="IOR22">
        <v>0</v>
      </c>
      <c r="IOS22">
        <v>0</v>
      </c>
      <c r="IOT22">
        <v>0</v>
      </c>
      <c r="IOU22">
        <v>0</v>
      </c>
      <c r="IOV22">
        <v>0</v>
      </c>
      <c r="IOW22">
        <v>0</v>
      </c>
      <c r="IOX22">
        <v>0</v>
      </c>
      <c r="IOY22">
        <v>0</v>
      </c>
      <c r="IOZ22">
        <v>0</v>
      </c>
      <c r="IPA22">
        <v>0</v>
      </c>
      <c r="IPB22">
        <v>0</v>
      </c>
      <c r="IPC22">
        <v>0</v>
      </c>
      <c r="IPD22">
        <v>0</v>
      </c>
      <c r="IPE22">
        <v>0</v>
      </c>
      <c r="IPF22">
        <v>0</v>
      </c>
      <c r="IPG22">
        <v>0</v>
      </c>
      <c r="IPH22">
        <v>0</v>
      </c>
      <c r="IPI22">
        <v>0</v>
      </c>
      <c r="IPJ22">
        <v>0</v>
      </c>
      <c r="IPK22">
        <v>0</v>
      </c>
      <c r="IPL22">
        <v>0</v>
      </c>
      <c r="IPM22">
        <v>0</v>
      </c>
      <c r="IPN22">
        <v>0</v>
      </c>
      <c r="IPO22">
        <v>0</v>
      </c>
      <c r="IPP22">
        <v>0</v>
      </c>
      <c r="IPQ22">
        <v>0</v>
      </c>
      <c r="IPR22">
        <v>0</v>
      </c>
      <c r="IPS22">
        <v>0</v>
      </c>
      <c r="IPT22">
        <v>0</v>
      </c>
      <c r="IPU22">
        <v>0</v>
      </c>
      <c r="IPV22">
        <v>0</v>
      </c>
      <c r="IPW22">
        <v>0</v>
      </c>
      <c r="IPX22">
        <v>0</v>
      </c>
      <c r="IPY22">
        <v>0</v>
      </c>
      <c r="IPZ22">
        <v>0</v>
      </c>
      <c r="IQA22">
        <v>0</v>
      </c>
      <c r="IQB22">
        <v>0</v>
      </c>
      <c r="IQC22">
        <v>0</v>
      </c>
      <c r="IQD22">
        <v>0</v>
      </c>
      <c r="IQE22">
        <v>0</v>
      </c>
      <c r="IQF22">
        <v>0</v>
      </c>
      <c r="IQG22">
        <v>0</v>
      </c>
      <c r="IQH22">
        <v>0</v>
      </c>
      <c r="IQI22">
        <v>0</v>
      </c>
      <c r="IQJ22">
        <v>0</v>
      </c>
      <c r="IQK22">
        <v>0</v>
      </c>
      <c r="IQL22">
        <v>0</v>
      </c>
      <c r="IQM22">
        <v>0</v>
      </c>
      <c r="IQN22">
        <v>0</v>
      </c>
      <c r="IQO22">
        <v>0</v>
      </c>
      <c r="IQP22">
        <v>0</v>
      </c>
      <c r="IQQ22">
        <v>0</v>
      </c>
      <c r="IQR22">
        <v>0</v>
      </c>
      <c r="IQS22">
        <v>0</v>
      </c>
      <c r="IQT22">
        <v>0</v>
      </c>
      <c r="IQU22">
        <v>0</v>
      </c>
      <c r="IQV22">
        <v>0</v>
      </c>
      <c r="IQW22">
        <v>0</v>
      </c>
      <c r="IQX22">
        <v>0</v>
      </c>
      <c r="IQY22">
        <v>0</v>
      </c>
      <c r="IQZ22">
        <v>0</v>
      </c>
      <c r="IRA22">
        <v>0</v>
      </c>
      <c r="IRB22">
        <v>0</v>
      </c>
      <c r="IRC22">
        <v>0</v>
      </c>
      <c r="IRD22">
        <v>0</v>
      </c>
      <c r="IRE22">
        <v>0</v>
      </c>
      <c r="IRF22">
        <v>0</v>
      </c>
      <c r="IRG22">
        <v>0</v>
      </c>
      <c r="IRH22">
        <v>0</v>
      </c>
      <c r="IRI22">
        <v>0</v>
      </c>
      <c r="IRJ22">
        <v>0</v>
      </c>
      <c r="IRK22">
        <v>0</v>
      </c>
      <c r="IRL22">
        <v>0</v>
      </c>
      <c r="IRM22">
        <v>0</v>
      </c>
      <c r="IRN22">
        <v>0</v>
      </c>
      <c r="IRO22">
        <v>0</v>
      </c>
      <c r="IRP22">
        <v>0</v>
      </c>
      <c r="IRQ22">
        <v>0</v>
      </c>
      <c r="IRR22">
        <v>0</v>
      </c>
      <c r="IRS22">
        <v>0</v>
      </c>
      <c r="IRT22">
        <v>0</v>
      </c>
      <c r="IRU22">
        <v>0</v>
      </c>
      <c r="IRV22">
        <v>0</v>
      </c>
      <c r="IRW22">
        <v>0</v>
      </c>
      <c r="IRX22">
        <v>0</v>
      </c>
      <c r="IRY22">
        <v>0</v>
      </c>
      <c r="IRZ22">
        <v>0</v>
      </c>
      <c r="ISA22">
        <v>0</v>
      </c>
      <c r="ISB22">
        <v>0</v>
      </c>
      <c r="ISC22">
        <v>0</v>
      </c>
      <c r="ISD22">
        <v>0</v>
      </c>
      <c r="ISE22">
        <v>0</v>
      </c>
      <c r="ISF22">
        <v>0</v>
      </c>
      <c r="ISG22">
        <v>0</v>
      </c>
      <c r="ISH22">
        <v>0</v>
      </c>
      <c r="ISI22">
        <v>0</v>
      </c>
      <c r="ISJ22">
        <v>0</v>
      </c>
      <c r="ISK22">
        <v>0</v>
      </c>
      <c r="ISL22">
        <v>0</v>
      </c>
      <c r="ISM22">
        <v>0</v>
      </c>
      <c r="ISN22">
        <v>0</v>
      </c>
      <c r="ISO22">
        <v>0</v>
      </c>
      <c r="ISP22">
        <v>0</v>
      </c>
      <c r="ISQ22">
        <v>0</v>
      </c>
      <c r="ISR22">
        <v>0</v>
      </c>
      <c r="ISS22">
        <v>0</v>
      </c>
      <c r="IST22">
        <v>0</v>
      </c>
      <c r="ISU22">
        <v>0</v>
      </c>
      <c r="ISV22">
        <v>0</v>
      </c>
      <c r="ISW22">
        <v>0</v>
      </c>
      <c r="ISX22">
        <v>0</v>
      </c>
      <c r="ISY22">
        <v>0</v>
      </c>
      <c r="ISZ22">
        <v>0</v>
      </c>
      <c r="ITA22">
        <v>0</v>
      </c>
      <c r="ITB22">
        <v>0</v>
      </c>
      <c r="ITC22">
        <v>0</v>
      </c>
      <c r="ITD22">
        <v>0</v>
      </c>
      <c r="ITE22">
        <v>0</v>
      </c>
      <c r="ITF22">
        <v>0</v>
      </c>
      <c r="ITG22">
        <v>0</v>
      </c>
      <c r="ITH22">
        <v>0</v>
      </c>
      <c r="ITI22">
        <v>0</v>
      </c>
      <c r="ITJ22">
        <v>0</v>
      </c>
      <c r="ITK22">
        <v>0</v>
      </c>
      <c r="ITL22">
        <v>0</v>
      </c>
      <c r="ITM22">
        <v>0</v>
      </c>
      <c r="ITN22">
        <v>0</v>
      </c>
      <c r="ITO22">
        <v>0</v>
      </c>
      <c r="ITP22">
        <v>0</v>
      </c>
      <c r="ITQ22">
        <v>0</v>
      </c>
      <c r="ITR22">
        <v>0</v>
      </c>
      <c r="ITS22">
        <v>0</v>
      </c>
      <c r="ITT22">
        <v>0</v>
      </c>
      <c r="ITU22">
        <v>0</v>
      </c>
      <c r="ITV22">
        <v>0</v>
      </c>
      <c r="ITW22">
        <v>0</v>
      </c>
      <c r="ITX22">
        <v>0</v>
      </c>
      <c r="ITY22">
        <v>0</v>
      </c>
      <c r="ITZ22">
        <v>0</v>
      </c>
      <c r="IUA22">
        <v>0</v>
      </c>
      <c r="IUB22">
        <v>0</v>
      </c>
      <c r="IUC22">
        <v>0</v>
      </c>
      <c r="IUD22">
        <v>0</v>
      </c>
      <c r="IUE22">
        <v>0</v>
      </c>
      <c r="IUF22">
        <v>0</v>
      </c>
      <c r="IUG22">
        <v>0</v>
      </c>
      <c r="IUH22">
        <v>0</v>
      </c>
      <c r="IUI22">
        <v>0</v>
      </c>
      <c r="IUJ22">
        <v>0</v>
      </c>
      <c r="IUK22">
        <v>0</v>
      </c>
      <c r="IUL22">
        <v>0</v>
      </c>
      <c r="IUM22">
        <v>0</v>
      </c>
      <c r="IUN22">
        <v>0</v>
      </c>
      <c r="IUO22">
        <v>0</v>
      </c>
      <c r="IUP22">
        <v>0</v>
      </c>
      <c r="IUQ22">
        <v>0</v>
      </c>
      <c r="IUR22">
        <v>0</v>
      </c>
      <c r="IUS22">
        <v>0</v>
      </c>
      <c r="IUT22">
        <v>0</v>
      </c>
      <c r="IUU22">
        <v>0</v>
      </c>
      <c r="IUV22">
        <v>0</v>
      </c>
      <c r="IUW22">
        <v>0</v>
      </c>
      <c r="IUX22">
        <v>0</v>
      </c>
      <c r="IUY22">
        <v>0</v>
      </c>
      <c r="IUZ22">
        <v>0</v>
      </c>
      <c r="IVA22">
        <v>0</v>
      </c>
      <c r="IVB22">
        <v>0</v>
      </c>
      <c r="IVC22">
        <v>0</v>
      </c>
      <c r="IVD22">
        <v>0</v>
      </c>
      <c r="IVE22">
        <v>0</v>
      </c>
      <c r="IVF22">
        <v>0</v>
      </c>
      <c r="IVG22">
        <v>0</v>
      </c>
      <c r="IVH22">
        <v>0</v>
      </c>
      <c r="IVI22">
        <v>0</v>
      </c>
      <c r="IVJ22">
        <v>0</v>
      </c>
      <c r="IVK22">
        <v>0</v>
      </c>
      <c r="IVL22">
        <v>0</v>
      </c>
      <c r="IVM22">
        <v>0</v>
      </c>
      <c r="IVN22">
        <v>0</v>
      </c>
      <c r="IVO22">
        <v>0</v>
      </c>
      <c r="IVP22">
        <v>0</v>
      </c>
      <c r="IVQ22">
        <v>0</v>
      </c>
      <c r="IVR22">
        <v>0</v>
      </c>
      <c r="IVS22">
        <v>0</v>
      </c>
      <c r="IVT22">
        <v>0</v>
      </c>
      <c r="IVU22">
        <v>0</v>
      </c>
      <c r="IVV22">
        <v>0</v>
      </c>
      <c r="IVW22">
        <v>0</v>
      </c>
      <c r="IVX22">
        <v>0</v>
      </c>
      <c r="IVY22">
        <v>0</v>
      </c>
      <c r="IVZ22">
        <v>0</v>
      </c>
      <c r="IWA22">
        <v>0</v>
      </c>
      <c r="IWB22">
        <v>0</v>
      </c>
      <c r="IWC22">
        <v>0</v>
      </c>
      <c r="IWD22">
        <v>0</v>
      </c>
      <c r="IWE22">
        <v>0</v>
      </c>
      <c r="IWF22">
        <v>0</v>
      </c>
      <c r="IWG22">
        <v>0</v>
      </c>
      <c r="IWH22">
        <v>0</v>
      </c>
      <c r="IWI22">
        <v>0</v>
      </c>
      <c r="IWJ22">
        <v>0</v>
      </c>
      <c r="IWK22">
        <v>0</v>
      </c>
      <c r="IWL22">
        <v>0</v>
      </c>
      <c r="IWM22">
        <v>0</v>
      </c>
      <c r="IWN22">
        <v>0</v>
      </c>
      <c r="IWO22">
        <v>0</v>
      </c>
      <c r="IWP22">
        <v>0</v>
      </c>
      <c r="IWQ22">
        <v>0</v>
      </c>
      <c r="IWR22">
        <v>0</v>
      </c>
      <c r="IWS22">
        <v>0</v>
      </c>
      <c r="IWT22">
        <v>0</v>
      </c>
      <c r="IWU22">
        <v>0</v>
      </c>
      <c r="IWV22">
        <v>0</v>
      </c>
      <c r="IWW22">
        <v>0</v>
      </c>
      <c r="IWX22">
        <v>0</v>
      </c>
      <c r="IWY22">
        <v>0</v>
      </c>
      <c r="IWZ22">
        <v>0</v>
      </c>
      <c r="IXA22">
        <v>0</v>
      </c>
      <c r="IXB22">
        <v>0</v>
      </c>
      <c r="IXC22">
        <v>0</v>
      </c>
      <c r="IXD22">
        <v>0</v>
      </c>
      <c r="IXE22">
        <v>0</v>
      </c>
      <c r="IXF22">
        <v>0</v>
      </c>
      <c r="IXG22">
        <v>0</v>
      </c>
      <c r="IXH22">
        <v>0</v>
      </c>
      <c r="IXI22">
        <v>0</v>
      </c>
      <c r="IXJ22">
        <v>0</v>
      </c>
      <c r="IXK22">
        <v>0</v>
      </c>
      <c r="IXL22">
        <v>0</v>
      </c>
      <c r="IXM22">
        <v>0</v>
      </c>
      <c r="IXN22">
        <v>0</v>
      </c>
      <c r="IXO22">
        <v>0</v>
      </c>
      <c r="IXP22">
        <v>0</v>
      </c>
      <c r="IXQ22">
        <v>0</v>
      </c>
      <c r="IXR22">
        <v>0</v>
      </c>
      <c r="IXS22">
        <v>0</v>
      </c>
      <c r="IXT22">
        <v>0</v>
      </c>
      <c r="IXU22">
        <v>0</v>
      </c>
      <c r="IXV22">
        <v>0</v>
      </c>
      <c r="IXW22">
        <v>0</v>
      </c>
      <c r="IXX22">
        <v>0</v>
      </c>
      <c r="IXY22">
        <v>0</v>
      </c>
      <c r="IXZ22">
        <v>0</v>
      </c>
      <c r="IYA22">
        <v>0</v>
      </c>
      <c r="IYB22">
        <v>0</v>
      </c>
      <c r="IYC22">
        <v>0</v>
      </c>
      <c r="IYD22">
        <v>0</v>
      </c>
      <c r="IYE22">
        <v>0</v>
      </c>
      <c r="IYF22">
        <v>0</v>
      </c>
      <c r="IYG22">
        <v>0</v>
      </c>
      <c r="IYH22">
        <v>0</v>
      </c>
      <c r="IYI22">
        <v>0</v>
      </c>
      <c r="IYJ22">
        <v>0</v>
      </c>
      <c r="IYK22">
        <v>0</v>
      </c>
      <c r="IYL22">
        <v>0</v>
      </c>
      <c r="IYM22">
        <v>0</v>
      </c>
      <c r="IYN22">
        <v>0</v>
      </c>
      <c r="IYO22">
        <v>0</v>
      </c>
      <c r="IYP22">
        <v>0</v>
      </c>
      <c r="IYQ22">
        <v>0</v>
      </c>
      <c r="IYR22">
        <v>0</v>
      </c>
      <c r="IYS22">
        <v>0</v>
      </c>
      <c r="IYT22">
        <v>0</v>
      </c>
      <c r="IYU22">
        <v>0</v>
      </c>
      <c r="IYV22">
        <v>0</v>
      </c>
      <c r="IYW22">
        <v>0</v>
      </c>
      <c r="IYX22">
        <v>0</v>
      </c>
      <c r="IYY22">
        <v>0</v>
      </c>
      <c r="IYZ22">
        <v>0</v>
      </c>
      <c r="IZA22">
        <v>0</v>
      </c>
      <c r="IZB22">
        <v>0</v>
      </c>
      <c r="IZC22">
        <v>0</v>
      </c>
      <c r="IZD22">
        <v>0</v>
      </c>
      <c r="IZE22">
        <v>0</v>
      </c>
      <c r="IZF22">
        <v>0</v>
      </c>
      <c r="IZG22">
        <v>0</v>
      </c>
      <c r="IZH22">
        <v>0</v>
      </c>
      <c r="IZI22">
        <v>0</v>
      </c>
      <c r="IZJ22">
        <v>0</v>
      </c>
      <c r="IZK22">
        <v>0</v>
      </c>
      <c r="IZL22">
        <v>0</v>
      </c>
      <c r="IZM22">
        <v>0</v>
      </c>
      <c r="IZN22">
        <v>0</v>
      </c>
      <c r="IZO22">
        <v>0</v>
      </c>
      <c r="IZP22">
        <v>0</v>
      </c>
      <c r="IZQ22">
        <v>0</v>
      </c>
      <c r="IZR22">
        <v>0</v>
      </c>
      <c r="IZS22">
        <v>0</v>
      </c>
      <c r="IZT22">
        <v>0</v>
      </c>
      <c r="IZU22">
        <v>0</v>
      </c>
      <c r="IZV22">
        <v>0</v>
      </c>
      <c r="IZW22">
        <v>0</v>
      </c>
      <c r="IZX22">
        <v>0</v>
      </c>
      <c r="IZY22">
        <v>0</v>
      </c>
      <c r="IZZ22">
        <v>0</v>
      </c>
      <c r="JAA22">
        <v>0</v>
      </c>
      <c r="JAB22">
        <v>0</v>
      </c>
      <c r="JAC22">
        <v>0</v>
      </c>
      <c r="JAD22">
        <v>0</v>
      </c>
      <c r="JAE22">
        <v>0</v>
      </c>
      <c r="JAF22">
        <v>0</v>
      </c>
      <c r="JAG22">
        <v>0</v>
      </c>
      <c r="JAH22">
        <v>0</v>
      </c>
      <c r="JAI22">
        <v>0</v>
      </c>
      <c r="JAJ22">
        <v>0</v>
      </c>
      <c r="JAK22">
        <v>0</v>
      </c>
      <c r="JAL22">
        <v>0</v>
      </c>
      <c r="JAM22">
        <v>0</v>
      </c>
      <c r="JAN22">
        <v>0</v>
      </c>
      <c r="JAO22">
        <v>0</v>
      </c>
      <c r="JAP22">
        <v>0</v>
      </c>
      <c r="JAQ22">
        <v>0</v>
      </c>
      <c r="JAR22">
        <v>0</v>
      </c>
      <c r="JAS22">
        <v>0</v>
      </c>
      <c r="JAT22">
        <v>0</v>
      </c>
      <c r="JAU22">
        <v>0</v>
      </c>
      <c r="JAV22">
        <v>0</v>
      </c>
      <c r="JAW22">
        <v>0</v>
      </c>
      <c r="JAX22">
        <v>0</v>
      </c>
      <c r="JAY22">
        <v>0</v>
      </c>
      <c r="JAZ22">
        <v>0</v>
      </c>
      <c r="JBA22">
        <v>0</v>
      </c>
      <c r="JBB22">
        <v>0</v>
      </c>
      <c r="JBC22">
        <v>0</v>
      </c>
      <c r="JBD22">
        <v>0</v>
      </c>
      <c r="JBE22">
        <v>0</v>
      </c>
      <c r="JBF22">
        <v>0</v>
      </c>
      <c r="JBG22">
        <v>0</v>
      </c>
      <c r="JBH22">
        <v>0</v>
      </c>
      <c r="JBI22">
        <v>0</v>
      </c>
      <c r="JBJ22">
        <v>0</v>
      </c>
      <c r="JBK22">
        <v>0</v>
      </c>
      <c r="JBL22">
        <v>0</v>
      </c>
      <c r="JBM22">
        <v>0</v>
      </c>
      <c r="JBN22">
        <v>0</v>
      </c>
      <c r="JBO22">
        <v>0</v>
      </c>
      <c r="JBP22">
        <v>0</v>
      </c>
      <c r="JBQ22">
        <v>0</v>
      </c>
      <c r="JBR22">
        <v>0</v>
      </c>
      <c r="JBS22">
        <v>0</v>
      </c>
      <c r="JBT22">
        <v>0</v>
      </c>
      <c r="JBU22">
        <v>0</v>
      </c>
      <c r="JBV22">
        <v>0</v>
      </c>
      <c r="JBW22">
        <v>0</v>
      </c>
      <c r="JBX22">
        <v>0</v>
      </c>
      <c r="JBY22">
        <v>0</v>
      </c>
      <c r="JBZ22">
        <v>0</v>
      </c>
      <c r="JCA22">
        <v>0</v>
      </c>
      <c r="JCB22">
        <v>0</v>
      </c>
      <c r="JCC22">
        <v>0</v>
      </c>
      <c r="JCD22">
        <v>0</v>
      </c>
      <c r="JCE22">
        <v>0</v>
      </c>
      <c r="JCF22">
        <v>0</v>
      </c>
      <c r="JCG22">
        <v>0</v>
      </c>
      <c r="JCH22">
        <v>0</v>
      </c>
      <c r="JCI22">
        <v>0</v>
      </c>
      <c r="JCJ22">
        <v>0</v>
      </c>
      <c r="JCK22">
        <v>0</v>
      </c>
      <c r="JCL22">
        <v>0</v>
      </c>
      <c r="JCM22">
        <v>0</v>
      </c>
      <c r="JCN22">
        <v>0</v>
      </c>
      <c r="JCO22">
        <v>0</v>
      </c>
      <c r="JCP22">
        <v>0</v>
      </c>
      <c r="JCQ22">
        <v>0</v>
      </c>
      <c r="JCR22">
        <v>0</v>
      </c>
      <c r="JCS22">
        <v>0</v>
      </c>
      <c r="JCT22">
        <v>0</v>
      </c>
      <c r="JCU22">
        <v>0</v>
      </c>
      <c r="JCV22">
        <v>0</v>
      </c>
      <c r="JCW22">
        <v>0</v>
      </c>
      <c r="JCX22">
        <v>0</v>
      </c>
      <c r="JCY22">
        <v>0</v>
      </c>
      <c r="JCZ22">
        <v>0</v>
      </c>
      <c r="JDA22">
        <v>0</v>
      </c>
      <c r="JDB22">
        <v>0</v>
      </c>
      <c r="JDC22">
        <v>0</v>
      </c>
      <c r="JDD22">
        <v>0</v>
      </c>
      <c r="JDE22">
        <v>0</v>
      </c>
      <c r="JDF22">
        <v>0</v>
      </c>
      <c r="JDG22">
        <v>0</v>
      </c>
      <c r="JDH22">
        <v>0</v>
      </c>
      <c r="JDI22">
        <v>0</v>
      </c>
      <c r="JDJ22">
        <v>0</v>
      </c>
      <c r="JDK22">
        <v>0</v>
      </c>
      <c r="JDL22">
        <v>0</v>
      </c>
      <c r="JDM22">
        <v>0</v>
      </c>
      <c r="JDN22">
        <v>0</v>
      </c>
      <c r="JDO22">
        <v>0</v>
      </c>
      <c r="JDP22">
        <v>0</v>
      </c>
      <c r="JDQ22">
        <v>0</v>
      </c>
      <c r="JDR22">
        <v>0</v>
      </c>
      <c r="JDS22">
        <v>0</v>
      </c>
      <c r="JDT22">
        <v>0</v>
      </c>
      <c r="JDU22">
        <v>0</v>
      </c>
      <c r="JDV22">
        <v>0</v>
      </c>
      <c r="JDW22">
        <v>0</v>
      </c>
      <c r="JDX22">
        <v>0</v>
      </c>
      <c r="JDY22">
        <v>0</v>
      </c>
      <c r="JDZ22">
        <v>0</v>
      </c>
      <c r="JEA22">
        <v>0</v>
      </c>
      <c r="JEB22">
        <v>0</v>
      </c>
      <c r="JEC22">
        <v>0</v>
      </c>
      <c r="JED22">
        <v>0</v>
      </c>
      <c r="JEE22">
        <v>0</v>
      </c>
      <c r="JEF22">
        <v>0</v>
      </c>
      <c r="JEG22">
        <v>0</v>
      </c>
      <c r="JEH22">
        <v>0</v>
      </c>
      <c r="JEI22">
        <v>0</v>
      </c>
      <c r="JEJ22">
        <v>0</v>
      </c>
      <c r="JEK22">
        <v>0</v>
      </c>
      <c r="JEL22">
        <v>0</v>
      </c>
      <c r="JEM22">
        <v>0</v>
      </c>
      <c r="JEN22">
        <v>0</v>
      </c>
      <c r="JEO22">
        <v>0</v>
      </c>
      <c r="JEP22">
        <v>0</v>
      </c>
      <c r="JEQ22">
        <v>0</v>
      </c>
      <c r="JER22">
        <v>0</v>
      </c>
      <c r="JES22">
        <v>0</v>
      </c>
      <c r="JET22">
        <v>0</v>
      </c>
      <c r="JEU22">
        <v>0</v>
      </c>
      <c r="JEV22">
        <v>0</v>
      </c>
      <c r="JEW22">
        <v>0</v>
      </c>
      <c r="JEX22">
        <v>0</v>
      </c>
      <c r="JEY22">
        <v>0</v>
      </c>
      <c r="JEZ22">
        <v>0</v>
      </c>
      <c r="JFA22">
        <v>0</v>
      </c>
      <c r="JFB22">
        <v>0</v>
      </c>
      <c r="JFC22">
        <v>0</v>
      </c>
      <c r="JFD22">
        <v>0</v>
      </c>
      <c r="JFE22">
        <v>0</v>
      </c>
      <c r="JFF22">
        <v>0</v>
      </c>
      <c r="JFG22">
        <v>0</v>
      </c>
      <c r="JFH22">
        <v>0</v>
      </c>
      <c r="JFI22">
        <v>0</v>
      </c>
      <c r="JFJ22">
        <v>0</v>
      </c>
      <c r="JFK22">
        <v>0</v>
      </c>
      <c r="JFL22">
        <v>0</v>
      </c>
      <c r="JFM22">
        <v>0</v>
      </c>
      <c r="JFN22">
        <v>0</v>
      </c>
      <c r="JFO22">
        <v>0</v>
      </c>
      <c r="JFP22">
        <v>0</v>
      </c>
      <c r="JFQ22">
        <v>0</v>
      </c>
      <c r="JFR22">
        <v>0</v>
      </c>
      <c r="JFS22">
        <v>0</v>
      </c>
      <c r="JFT22">
        <v>0</v>
      </c>
      <c r="JFU22">
        <v>0</v>
      </c>
      <c r="JFV22">
        <v>0</v>
      </c>
      <c r="JFW22">
        <v>0</v>
      </c>
      <c r="JFX22">
        <v>0</v>
      </c>
      <c r="JFY22">
        <v>0</v>
      </c>
      <c r="JFZ22">
        <v>0</v>
      </c>
      <c r="JGA22">
        <v>0</v>
      </c>
      <c r="JGB22">
        <v>0</v>
      </c>
      <c r="JGC22">
        <v>0</v>
      </c>
      <c r="JGD22">
        <v>0</v>
      </c>
      <c r="JGE22">
        <v>0</v>
      </c>
      <c r="JGF22">
        <v>0</v>
      </c>
      <c r="JGG22">
        <v>0</v>
      </c>
      <c r="JGH22">
        <v>0</v>
      </c>
      <c r="JGI22">
        <v>0</v>
      </c>
      <c r="JGJ22">
        <v>0</v>
      </c>
      <c r="JGK22">
        <v>0</v>
      </c>
      <c r="JGL22">
        <v>0</v>
      </c>
      <c r="JGM22">
        <v>0</v>
      </c>
      <c r="JGN22">
        <v>0</v>
      </c>
      <c r="JGO22">
        <v>0</v>
      </c>
      <c r="JGP22">
        <v>0</v>
      </c>
      <c r="JGQ22">
        <v>0</v>
      </c>
      <c r="JGR22">
        <v>0</v>
      </c>
      <c r="JGS22">
        <v>0</v>
      </c>
      <c r="JGT22">
        <v>0</v>
      </c>
      <c r="JGU22">
        <v>0</v>
      </c>
      <c r="JGV22">
        <v>0</v>
      </c>
      <c r="JGW22">
        <v>0</v>
      </c>
      <c r="JGX22">
        <v>0</v>
      </c>
      <c r="JGY22">
        <v>0</v>
      </c>
      <c r="JGZ22">
        <v>0</v>
      </c>
      <c r="JHA22">
        <v>0</v>
      </c>
      <c r="JHB22">
        <v>0</v>
      </c>
      <c r="JHC22">
        <v>0</v>
      </c>
      <c r="JHD22">
        <v>0</v>
      </c>
      <c r="JHE22">
        <v>0</v>
      </c>
      <c r="JHF22">
        <v>0</v>
      </c>
      <c r="JHG22">
        <v>0</v>
      </c>
      <c r="JHH22">
        <v>0</v>
      </c>
      <c r="JHI22">
        <v>0</v>
      </c>
      <c r="JHJ22">
        <v>0</v>
      </c>
      <c r="JHK22">
        <v>0</v>
      </c>
      <c r="JHL22">
        <v>0</v>
      </c>
      <c r="JHM22">
        <v>0</v>
      </c>
      <c r="JHN22">
        <v>0</v>
      </c>
      <c r="JHO22">
        <v>0</v>
      </c>
      <c r="JHP22">
        <v>0</v>
      </c>
      <c r="JHQ22">
        <v>0</v>
      </c>
      <c r="JHR22">
        <v>0</v>
      </c>
      <c r="JHS22">
        <v>0</v>
      </c>
      <c r="JHT22">
        <v>0</v>
      </c>
      <c r="JHU22">
        <v>0</v>
      </c>
      <c r="JHV22">
        <v>0</v>
      </c>
      <c r="JHW22">
        <v>0</v>
      </c>
      <c r="JHX22">
        <v>0</v>
      </c>
      <c r="JHY22">
        <v>0</v>
      </c>
      <c r="JHZ22">
        <v>0</v>
      </c>
      <c r="JIA22">
        <v>0</v>
      </c>
      <c r="JIB22">
        <v>0</v>
      </c>
      <c r="JIC22">
        <v>0</v>
      </c>
      <c r="JID22">
        <v>0</v>
      </c>
      <c r="JIE22">
        <v>0</v>
      </c>
      <c r="JIF22">
        <v>0</v>
      </c>
      <c r="JIG22">
        <v>0</v>
      </c>
      <c r="JIH22">
        <v>0</v>
      </c>
      <c r="JII22">
        <v>0</v>
      </c>
      <c r="JIJ22">
        <v>0</v>
      </c>
      <c r="JIK22">
        <v>0</v>
      </c>
      <c r="JIL22">
        <v>0</v>
      </c>
      <c r="JIM22">
        <v>0</v>
      </c>
      <c r="JIN22">
        <v>0</v>
      </c>
      <c r="JIO22">
        <v>0</v>
      </c>
      <c r="JIP22">
        <v>0</v>
      </c>
      <c r="JIQ22">
        <v>0</v>
      </c>
      <c r="JIR22">
        <v>0</v>
      </c>
      <c r="JIS22">
        <v>0</v>
      </c>
      <c r="JIT22">
        <v>0</v>
      </c>
      <c r="JIU22">
        <v>0</v>
      </c>
      <c r="JIV22">
        <v>0</v>
      </c>
      <c r="JIW22">
        <v>0</v>
      </c>
      <c r="JIX22">
        <v>0</v>
      </c>
      <c r="JIY22">
        <v>0</v>
      </c>
      <c r="JIZ22">
        <v>0</v>
      </c>
      <c r="JJA22">
        <v>0</v>
      </c>
      <c r="JJB22">
        <v>0</v>
      </c>
      <c r="JJC22">
        <v>0</v>
      </c>
      <c r="JJD22">
        <v>0</v>
      </c>
      <c r="JJE22">
        <v>0</v>
      </c>
      <c r="JJF22">
        <v>0</v>
      </c>
      <c r="JJG22">
        <v>0</v>
      </c>
      <c r="JJH22">
        <v>0</v>
      </c>
      <c r="JJI22">
        <v>0</v>
      </c>
      <c r="JJJ22">
        <v>0</v>
      </c>
      <c r="JJK22">
        <v>0</v>
      </c>
      <c r="JJL22">
        <v>0</v>
      </c>
      <c r="JJM22">
        <v>0</v>
      </c>
      <c r="JJN22">
        <v>0</v>
      </c>
      <c r="JJO22">
        <v>0</v>
      </c>
      <c r="JJP22">
        <v>0</v>
      </c>
      <c r="JJQ22">
        <v>0</v>
      </c>
      <c r="JJR22">
        <v>0</v>
      </c>
      <c r="JJS22">
        <v>0</v>
      </c>
      <c r="JJT22">
        <v>0</v>
      </c>
      <c r="JJU22">
        <v>0</v>
      </c>
      <c r="JJV22">
        <v>0</v>
      </c>
      <c r="JJW22">
        <v>0</v>
      </c>
      <c r="JJX22">
        <v>0</v>
      </c>
      <c r="JJY22">
        <v>0</v>
      </c>
      <c r="JJZ22">
        <v>0</v>
      </c>
      <c r="JKA22">
        <v>0</v>
      </c>
      <c r="JKB22">
        <v>0</v>
      </c>
      <c r="JKC22">
        <v>0</v>
      </c>
      <c r="JKD22">
        <v>0</v>
      </c>
      <c r="JKE22">
        <v>0</v>
      </c>
      <c r="JKF22">
        <v>0</v>
      </c>
      <c r="JKG22">
        <v>0</v>
      </c>
      <c r="JKH22">
        <v>0</v>
      </c>
      <c r="JKI22">
        <v>0</v>
      </c>
      <c r="JKJ22">
        <v>0</v>
      </c>
      <c r="JKK22">
        <v>0</v>
      </c>
      <c r="JKL22">
        <v>0</v>
      </c>
      <c r="JKM22">
        <v>0</v>
      </c>
      <c r="JKN22">
        <v>0</v>
      </c>
      <c r="JKO22">
        <v>0</v>
      </c>
      <c r="JKP22">
        <v>0</v>
      </c>
      <c r="JKQ22">
        <v>0</v>
      </c>
      <c r="JKR22">
        <v>0</v>
      </c>
      <c r="JKS22">
        <v>0</v>
      </c>
      <c r="JKT22">
        <v>0</v>
      </c>
      <c r="JKU22">
        <v>0</v>
      </c>
      <c r="JKV22">
        <v>0</v>
      </c>
      <c r="JKW22">
        <v>0</v>
      </c>
      <c r="JKX22">
        <v>0</v>
      </c>
      <c r="JKY22">
        <v>0</v>
      </c>
      <c r="JKZ22">
        <v>0</v>
      </c>
      <c r="JLA22">
        <v>0</v>
      </c>
      <c r="JLB22">
        <v>0</v>
      </c>
      <c r="JLC22">
        <v>0</v>
      </c>
      <c r="JLD22">
        <v>0</v>
      </c>
      <c r="JLE22">
        <v>0</v>
      </c>
      <c r="JLF22">
        <v>0</v>
      </c>
      <c r="JLG22">
        <v>0</v>
      </c>
      <c r="JLH22">
        <v>0</v>
      </c>
      <c r="JLI22">
        <v>0</v>
      </c>
      <c r="JLJ22">
        <v>0</v>
      </c>
      <c r="JLK22">
        <v>0</v>
      </c>
      <c r="JLL22">
        <v>0</v>
      </c>
      <c r="JLM22">
        <v>0</v>
      </c>
      <c r="JLN22">
        <v>0</v>
      </c>
      <c r="JLO22">
        <v>0</v>
      </c>
      <c r="JLP22">
        <v>0</v>
      </c>
      <c r="JLQ22">
        <v>0</v>
      </c>
      <c r="JLR22">
        <v>0</v>
      </c>
      <c r="JLS22">
        <v>0</v>
      </c>
      <c r="JLT22">
        <v>0</v>
      </c>
      <c r="JLU22">
        <v>0</v>
      </c>
      <c r="JLV22">
        <v>0</v>
      </c>
      <c r="JLW22">
        <v>0</v>
      </c>
      <c r="JLX22">
        <v>0</v>
      </c>
      <c r="JLY22">
        <v>0</v>
      </c>
      <c r="JLZ22">
        <v>0</v>
      </c>
      <c r="JMA22">
        <v>0</v>
      </c>
      <c r="JMB22">
        <v>0</v>
      </c>
      <c r="JMC22">
        <v>0</v>
      </c>
      <c r="JMD22">
        <v>0</v>
      </c>
      <c r="JME22">
        <v>0</v>
      </c>
      <c r="JMF22">
        <v>0</v>
      </c>
      <c r="JMG22">
        <v>0</v>
      </c>
      <c r="JMH22">
        <v>0</v>
      </c>
      <c r="JMI22">
        <v>0</v>
      </c>
      <c r="JMJ22">
        <v>0</v>
      </c>
      <c r="JMK22">
        <v>0</v>
      </c>
      <c r="JML22">
        <v>0</v>
      </c>
      <c r="JMM22">
        <v>0</v>
      </c>
      <c r="JMN22">
        <v>0</v>
      </c>
      <c r="JMO22">
        <v>0</v>
      </c>
      <c r="JMP22">
        <v>0</v>
      </c>
      <c r="JMQ22">
        <v>0</v>
      </c>
      <c r="JMR22">
        <v>0</v>
      </c>
      <c r="JMS22">
        <v>0</v>
      </c>
      <c r="JMT22">
        <v>0</v>
      </c>
      <c r="JMU22">
        <v>0</v>
      </c>
      <c r="JMV22">
        <v>0</v>
      </c>
      <c r="JMW22">
        <v>0</v>
      </c>
      <c r="JMX22">
        <v>0</v>
      </c>
      <c r="JMY22">
        <v>0</v>
      </c>
      <c r="JMZ22">
        <v>0</v>
      </c>
      <c r="JNA22">
        <v>0</v>
      </c>
      <c r="JNB22">
        <v>0</v>
      </c>
      <c r="JNC22">
        <v>0</v>
      </c>
      <c r="JND22">
        <v>0</v>
      </c>
      <c r="JNE22">
        <v>0</v>
      </c>
      <c r="JNF22">
        <v>0</v>
      </c>
      <c r="JNG22">
        <v>0</v>
      </c>
      <c r="JNH22">
        <v>0</v>
      </c>
      <c r="JNI22">
        <v>0</v>
      </c>
      <c r="JNJ22">
        <v>0</v>
      </c>
      <c r="JNK22">
        <v>0</v>
      </c>
      <c r="JNL22">
        <v>0</v>
      </c>
      <c r="JNM22">
        <v>0</v>
      </c>
      <c r="JNN22">
        <v>0</v>
      </c>
      <c r="JNO22">
        <v>0</v>
      </c>
      <c r="JNP22">
        <v>0</v>
      </c>
      <c r="JNQ22">
        <v>0</v>
      </c>
      <c r="JNR22">
        <v>0</v>
      </c>
      <c r="JNS22">
        <v>0</v>
      </c>
      <c r="JNT22">
        <v>0</v>
      </c>
      <c r="JNU22">
        <v>0</v>
      </c>
      <c r="JNV22">
        <v>0</v>
      </c>
      <c r="JNW22">
        <v>0</v>
      </c>
      <c r="JNX22">
        <v>0</v>
      </c>
      <c r="JNY22">
        <v>0</v>
      </c>
      <c r="JNZ22">
        <v>0</v>
      </c>
      <c r="JOA22">
        <v>0</v>
      </c>
      <c r="JOB22">
        <v>0</v>
      </c>
      <c r="JOC22">
        <v>0</v>
      </c>
      <c r="JOD22">
        <v>0</v>
      </c>
      <c r="JOE22">
        <v>0</v>
      </c>
      <c r="JOF22">
        <v>0</v>
      </c>
      <c r="JOG22">
        <v>0</v>
      </c>
      <c r="JOH22">
        <v>0</v>
      </c>
      <c r="JOI22">
        <v>0</v>
      </c>
      <c r="JOJ22">
        <v>0</v>
      </c>
      <c r="JOK22">
        <v>0</v>
      </c>
      <c r="JOL22">
        <v>0</v>
      </c>
      <c r="JOM22">
        <v>0</v>
      </c>
      <c r="JON22">
        <v>0</v>
      </c>
      <c r="JOO22">
        <v>0</v>
      </c>
      <c r="JOP22">
        <v>0</v>
      </c>
      <c r="JOQ22">
        <v>0</v>
      </c>
      <c r="JOR22">
        <v>0</v>
      </c>
      <c r="JOS22">
        <v>0</v>
      </c>
      <c r="JOT22">
        <v>0</v>
      </c>
      <c r="JOU22">
        <v>0</v>
      </c>
      <c r="JOV22">
        <v>0</v>
      </c>
      <c r="JOW22">
        <v>0</v>
      </c>
      <c r="JOX22">
        <v>0</v>
      </c>
      <c r="JOY22">
        <v>0</v>
      </c>
      <c r="JOZ22">
        <v>0</v>
      </c>
      <c r="JPA22">
        <v>0</v>
      </c>
      <c r="JPB22">
        <v>0</v>
      </c>
      <c r="JPC22">
        <v>0</v>
      </c>
      <c r="JPD22">
        <v>0</v>
      </c>
      <c r="JPE22">
        <v>0</v>
      </c>
      <c r="JPF22">
        <v>0</v>
      </c>
      <c r="JPG22">
        <v>0</v>
      </c>
      <c r="JPH22">
        <v>0</v>
      </c>
      <c r="JPI22">
        <v>0</v>
      </c>
      <c r="JPJ22">
        <v>0</v>
      </c>
      <c r="JPK22">
        <v>0</v>
      </c>
      <c r="JPL22">
        <v>0</v>
      </c>
      <c r="JPM22">
        <v>0</v>
      </c>
      <c r="JPN22">
        <v>0</v>
      </c>
      <c r="JPO22">
        <v>0</v>
      </c>
      <c r="JPP22">
        <v>0</v>
      </c>
      <c r="JPQ22">
        <v>0</v>
      </c>
      <c r="JPR22">
        <v>0</v>
      </c>
      <c r="JPS22">
        <v>0</v>
      </c>
      <c r="JPT22">
        <v>0</v>
      </c>
      <c r="JPU22">
        <v>0</v>
      </c>
      <c r="JPV22">
        <v>0</v>
      </c>
      <c r="JPW22">
        <v>0</v>
      </c>
      <c r="JPX22">
        <v>0</v>
      </c>
      <c r="JPY22">
        <v>0</v>
      </c>
      <c r="JPZ22">
        <v>0</v>
      </c>
      <c r="JQA22">
        <v>0</v>
      </c>
      <c r="JQB22">
        <v>0</v>
      </c>
      <c r="JQC22">
        <v>0</v>
      </c>
      <c r="JQD22">
        <v>0</v>
      </c>
      <c r="JQE22">
        <v>0</v>
      </c>
      <c r="JQF22">
        <v>0</v>
      </c>
      <c r="JQG22">
        <v>0</v>
      </c>
      <c r="JQH22">
        <v>0</v>
      </c>
      <c r="JQI22">
        <v>0</v>
      </c>
      <c r="JQJ22">
        <v>0</v>
      </c>
      <c r="JQK22">
        <v>0</v>
      </c>
      <c r="JQL22">
        <v>0</v>
      </c>
      <c r="JQM22">
        <v>0</v>
      </c>
      <c r="JQN22">
        <v>0</v>
      </c>
      <c r="JQO22">
        <v>0</v>
      </c>
      <c r="JQP22">
        <v>0</v>
      </c>
      <c r="JQQ22">
        <v>0</v>
      </c>
      <c r="JQR22">
        <v>0</v>
      </c>
      <c r="JQS22">
        <v>0</v>
      </c>
      <c r="JQT22">
        <v>0</v>
      </c>
      <c r="JQU22">
        <v>0</v>
      </c>
      <c r="JQV22">
        <v>0</v>
      </c>
      <c r="JQW22">
        <v>0</v>
      </c>
      <c r="JQX22">
        <v>0</v>
      </c>
      <c r="JQY22">
        <v>0</v>
      </c>
      <c r="JQZ22">
        <v>0</v>
      </c>
      <c r="JRA22">
        <v>0</v>
      </c>
      <c r="JRB22">
        <v>0</v>
      </c>
      <c r="JRC22">
        <v>0</v>
      </c>
      <c r="JRD22">
        <v>0</v>
      </c>
      <c r="JRE22">
        <v>0</v>
      </c>
      <c r="JRF22">
        <v>0</v>
      </c>
      <c r="JRG22">
        <v>0</v>
      </c>
      <c r="JRH22">
        <v>0</v>
      </c>
      <c r="JRI22">
        <v>0</v>
      </c>
      <c r="JRJ22">
        <v>0</v>
      </c>
      <c r="JRK22">
        <v>0</v>
      </c>
      <c r="JRL22">
        <v>0</v>
      </c>
      <c r="JRM22">
        <v>0</v>
      </c>
      <c r="JRN22">
        <v>0</v>
      </c>
      <c r="JRO22">
        <v>0</v>
      </c>
      <c r="JRP22">
        <v>0</v>
      </c>
      <c r="JRQ22">
        <v>0</v>
      </c>
      <c r="JRR22">
        <v>0</v>
      </c>
      <c r="JRS22">
        <v>0</v>
      </c>
      <c r="JRT22">
        <v>0</v>
      </c>
      <c r="JRU22">
        <v>0</v>
      </c>
      <c r="JRV22">
        <v>0</v>
      </c>
      <c r="JRW22">
        <v>0</v>
      </c>
      <c r="JRX22">
        <v>0</v>
      </c>
      <c r="JRY22">
        <v>0</v>
      </c>
      <c r="JRZ22">
        <v>0</v>
      </c>
      <c r="JSA22">
        <v>0</v>
      </c>
      <c r="JSB22">
        <v>0</v>
      </c>
      <c r="JSC22">
        <v>0</v>
      </c>
      <c r="JSD22">
        <v>0</v>
      </c>
      <c r="JSE22">
        <v>0</v>
      </c>
      <c r="JSF22">
        <v>0</v>
      </c>
      <c r="JSG22">
        <v>0</v>
      </c>
      <c r="JSH22">
        <v>0</v>
      </c>
      <c r="JSI22">
        <v>0</v>
      </c>
      <c r="JSJ22">
        <v>0</v>
      </c>
      <c r="JSK22">
        <v>0</v>
      </c>
      <c r="JSL22">
        <v>0</v>
      </c>
      <c r="JSM22">
        <v>0</v>
      </c>
      <c r="JSN22">
        <v>0</v>
      </c>
      <c r="JSO22">
        <v>0</v>
      </c>
      <c r="JSP22">
        <v>0</v>
      </c>
      <c r="JSQ22">
        <v>0</v>
      </c>
      <c r="JSR22">
        <v>0</v>
      </c>
      <c r="JSS22">
        <v>0</v>
      </c>
      <c r="JST22">
        <v>0</v>
      </c>
      <c r="JSU22">
        <v>0</v>
      </c>
      <c r="JSV22">
        <v>0</v>
      </c>
      <c r="JSW22">
        <v>0</v>
      </c>
      <c r="JSX22">
        <v>0</v>
      </c>
      <c r="JSY22">
        <v>0</v>
      </c>
      <c r="JSZ22">
        <v>0</v>
      </c>
      <c r="JTA22">
        <v>0</v>
      </c>
      <c r="JTB22">
        <v>0</v>
      </c>
      <c r="JTC22">
        <v>0</v>
      </c>
      <c r="JTD22">
        <v>0</v>
      </c>
      <c r="JTE22">
        <v>0</v>
      </c>
      <c r="JTF22">
        <v>0</v>
      </c>
      <c r="JTG22">
        <v>0</v>
      </c>
      <c r="JTH22">
        <v>0</v>
      </c>
      <c r="JTI22">
        <v>0</v>
      </c>
      <c r="JTJ22">
        <v>0</v>
      </c>
      <c r="JTK22">
        <v>0</v>
      </c>
      <c r="JTL22">
        <v>0</v>
      </c>
      <c r="JTM22">
        <v>0</v>
      </c>
      <c r="JTN22">
        <v>0</v>
      </c>
      <c r="JTO22">
        <v>0</v>
      </c>
      <c r="JTP22">
        <v>0</v>
      </c>
      <c r="JTQ22">
        <v>0</v>
      </c>
      <c r="JTR22">
        <v>0</v>
      </c>
      <c r="JTS22">
        <v>0</v>
      </c>
      <c r="JTT22">
        <v>0</v>
      </c>
      <c r="JTU22">
        <v>0</v>
      </c>
      <c r="JTV22">
        <v>0</v>
      </c>
      <c r="JTW22">
        <v>0</v>
      </c>
      <c r="JTX22">
        <v>0</v>
      </c>
      <c r="JTY22">
        <v>0</v>
      </c>
      <c r="JTZ22">
        <v>0</v>
      </c>
      <c r="JUA22">
        <v>0</v>
      </c>
      <c r="JUB22">
        <v>0</v>
      </c>
      <c r="JUC22">
        <v>0</v>
      </c>
      <c r="JUD22">
        <v>0</v>
      </c>
      <c r="JUE22">
        <v>0</v>
      </c>
      <c r="JUF22">
        <v>0</v>
      </c>
      <c r="JUG22">
        <v>0</v>
      </c>
      <c r="JUH22">
        <v>0</v>
      </c>
      <c r="JUI22">
        <v>0</v>
      </c>
      <c r="JUJ22">
        <v>0</v>
      </c>
      <c r="JUK22">
        <v>0</v>
      </c>
      <c r="JUL22">
        <v>0</v>
      </c>
      <c r="JUM22">
        <v>0</v>
      </c>
      <c r="JUN22">
        <v>0</v>
      </c>
      <c r="JUO22">
        <v>0</v>
      </c>
      <c r="JUP22">
        <v>0</v>
      </c>
      <c r="JUQ22">
        <v>0</v>
      </c>
      <c r="JUR22">
        <v>0</v>
      </c>
      <c r="JUS22">
        <v>0</v>
      </c>
      <c r="JUT22">
        <v>0</v>
      </c>
      <c r="JUU22">
        <v>0</v>
      </c>
      <c r="JUV22">
        <v>0</v>
      </c>
      <c r="JUW22">
        <v>0</v>
      </c>
      <c r="JUX22">
        <v>0</v>
      </c>
      <c r="JUY22">
        <v>0</v>
      </c>
      <c r="JUZ22">
        <v>0</v>
      </c>
      <c r="JVA22">
        <v>0</v>
      </c>
      <c r="JVB22">
        <v>0</v>
      </c>
      <c r="JVC22">
        <v>0</v>
      </c>
      <c r="JVD22">
        <v>0</v>
      </c>
      <c r="JVE22">
        <v>0</v>
      </c>
      <c r="JVF22">
        <v>0</v>
      </c>
      <c r="JVG22">
        <v>0</v>
      </c>
      <c r="JVH22">
        <v>0</v>
      </c>
      <c r="JVI22">
        <v>0</v>
      </c>
      <c r="JVJ22">
        <v>0</v>
      </c>
      <c r="JVK22">
        <v>0</v>
      </c>
      <c r="JVL22">
        <v>0</v>
      </c>
      <c r="JVM22">
        <v>0</v>
      </c>
      <c r="JVN22">
        <v>0</v>
      </c>
      <c r="JVO22">
        <v>0</v>
      </c>
      <c r="JVP22">
        <v>0</v>
      </c>
      <c r="JVQ22">
        <v>0</v>
      </c>
      <c r="JVR22">
        <v>0</v>
      </c>
      <c r="JVS22">
        <v>0</v>
      </c>
      <c r="JVT22">
        <v>0</v>
      </c>
      <c r="JVU22">
        <v>0</v>
      </c>
      <c r="JVV22">
        <v>0</v>
      </c>
      <c r="JVW22">
        <v>0</v>
      </c>
      <c r="JVX22">
        <v>0</v>
      </c>
      <c r="JVY22">
        <v>0</v>
      </c>
      <c r="JVZ22">
        <v>0</v>
      </c>
      <c r="JWA22">
        <v>0</v>
      </c>
      <c r="JWB22">
        <v>0</v>
      </c>
      <c r="JWC22">
        <v>0</v>
      </c>
      <c r="JWD22">
        <v>0</v>
      </c>
      <c r="JWE22">
        <v>0</v>
      </c>
      <c r="JWF22">
        <v>0</v>
      </c>
      <c r="JWG22">
        <v>0</v>
      </c>
      <c r="JWH22">
        <v>0</v>
      </c>
      <c r="JWI22">
        <v>0</v>
      </c>
      <c r="JWJ22">
        <v>0</v>
      </c>
      <c r="JWK22">
        <v>0</v>
      </c>
      <c r="JWL22">
        <v>0</v>
      </c>
      <c r="JWM22">
        <v>0</v>
      </c>
      <c r="JWN22">
        <v>0</v>
      </c>
      <c r="JWO22">
        <v>0</v>
      </c>
      <c r="JWP22">
        <v>0</v>
      </c>
      <c r="JWQ22">
        <v>0</v>
      </c>
      <c r="JWR22">
        <v>0</v>
      </c>
      <c r="JWS22">
        <v>0</v>
      </c>
      <c r="JWT22">
        <v>0</v>
      </c>
      <c r="JWU22">
        <v>0</v>
      </c>
      <c r="JWV22">
        <v>0</v>
      </c>
      <c r="JWW22">
        <v>0</v>
      </c>
      <c r="JWX22">
        <v>0</v>
      </c>
      <c r="JWY22">
        <v>0</v>
      </c>
      <c r="JWZ22">
        <v>0</v>
      </c>
      <c r="JXA22">
        <v>0</v>
      </c>
      <c r="JXB22">
        <v>0</v>
      </c>
      <c r="JXC22">
        <v>0</v>
      </c>
      <c r="JXD22">
        <v>0</v>
      </c>
      <c r="JXE22">
        <v>0</v>
      </c>
      <c r="JXF22">
        <v>0</v>
      </c>
      <c r="JXG22">
        <v>0</v>
      </c>
      <c r="JXH22">
        <v>0</v>
      </c>
      <c r="JXI22">
        <v>0</v>
      </c>
      <c r="JXJ22">
        <v>0</v>
      </c>
      <c r="JXK22">
        <v>0</v>
      </c>
      <c r="JXL22">
        <v>0</v>
      </c>
      <c r="JXM22">
        <v>0</v>
      </c>
      <c r="JXN22">
        <v>0</v>
      </c>
      <c r="JXO22">
        <v>0</v>
      </c>
      <c r="JXP22">
        <v>0</v>
      </c>
      <c r="JXQ22">
        <v>0</v>
      </c>
      <c r="JXR22">
        <v>0</v>
      </c>
      <c r="JXS22">
        <v>0</v>
      </c>
      <c r="JXT22">
        <v>0</v>
      </c>
      <c r="JXU22">
        <v>0</v>
      </c>
      <c r="JXV22">
        <v>0</v>
      </c>
      <c r="JXW22">
        <v>0</v>
      </c>
      <c r="JXX22">
        <v>0</v>
      </c>
      <c r="JXY22">
        <v>0</v>
      </c>
      <c r="JXZ22">
        <v>0</v>
      </c>
      <c r="JYA22">
        <v>0</v>
      </c>
      <c r="JYB22">
        <v>0</v>
      </c>
      <c r="JYC22">
        <v>0</v>
      </c>
      <c r="JYD22">
        <v>0</v>
      </c>
      <c r="JYE22">
        <v>0</v>
      </c>
      <c r="JYF22">
        <v>0</v>
      </c>
      <c r="JYG22">
        <v>0</v>
      </c>
      <c r="JYH22">
        <v>0</v>
      </c>
      <c r="JYI22">
        <v>0</v>
      </c>
      <c r="JYJ22">
        <v>0</v>
      </c>
      <c r="JYK22">
        <v>0</v>
      </c>
      <c r="JYL22">
        <v>0</v>
      </c>
      <c r="JYM22">
        <v>0</v>
      </c>
      <c r="JYN22">
        <v>0</v>
      </c>
      <c r="JYO22">
        <v>0</v>
      </c>
      <c r="JYP22">
        <v>0</v>
      </c>
      <c r="JYQ22">
        <v>0</v>
      </c>
      <c r="JYR22">
        <v>0</v>
      </c>
      <c r="JYS22">
        <v>0</v>
      </c>
      <c r="JYT22">
        <v>0</v>
      </c>
      <c r="JYU22">
        <v>0</v>
      </c>
      <c r="JYV22">
        <v>0</v>
      </c>
      <c r="JYW22">
        <v>0</v>
      </c>
      <c r="JYX22">
        <v>0</v>
      </c>
      <c r="JYY22">
        <v>0</v>
      </c>
      <c r="JYZ22">
        <v>0</v>
      </c>
      <c r="JZA22">
        <v>0</v>
      </c>
      <c r="JZB22">
        <v>0</v>
      </c>
      <c r="JZC22">
        <v>0</v>
      </c>
      <c r="JZD22">
        <v>0</v>
      </c>
      <c r="JZE22">
        <v>0</v>
      </c>
      <c r="JZF22">
        <v>0</v>
      </c>
      <c r="JZG22">
        <v>0</v>
      </c>
      <c r="JZH22">
        <v>0</v>
      </c>
      <c r="JZI22">
        <v>0</v>
      </c>
      <c r="JZJ22">
        <v>0</v>
      </c>
      <c r="JZK22">
        <v>0</v>
      </c>
      <c r="JZL22">
        <v>0</v>
      </c>
      <c r="JZM22">
        <v>0</v>
      </c>
      <c r="JZN22">
        <v>0</v>
      </c>
      <c r="JZO22">
        <v>0</v>
      </c>
      <c r="JZP22">
        <v>0</v>
      </c>
      <c r="JZQ22">
        <v>0</v>
      </c>
      <c r="JZR22">
        <v>0</v>
      </c>
      <c r="JZS22">
        <v>0</v>
      </c>
      <c r="JZT22">
        <v>0</v>
      </c>
      <c r="JZU22">
        <v>0</v>
      </c>
      <c r="JZV22">
        <v>0</v>
      </c>
      <c r="JZW22">
        <v>0</v>
      </c>
      <c r="JZX22">
        <v>0</v>
      </c>
      <c r="JZY22">
        <v>0</v>
      </c>
      <c r="JZZ22">
        <v>0</v>
      </c>
      <c r="KAA22">
        <v>0</v>
      </c>
      <c r="KAB22">
        <v>0</v>
      </c>
      <c r="KAC22">
        <v>0</v>
      </c>
      <c r="KAD22">
        <v>0</v>
      </c>
      <c r="KAE22">
        <v>0</v>
      </c>
      <c r="KAF22">
        <v>0</v>
      </c>
      <c r="KAG22">
        <v>0</v>
      </c>
      <c r="KAH22">
        <v>0</v>
      </c>
      <c r="KAI22">
        <v>0</v>
      </c>
      <c r="KAJ22">
        <v>0</v>
      </c>
      <c r="KAK22">
        <v>0</v>
      </c>
      <c r="KAL22">
        <v>0</v>
      </c>
      <c r="KAM22">
        <v>0</v>
      </c>
      <c r="KAN22">
        <v>0</v>
      </c>
      <c r="KAO22">
        <v>0</v>
      </c>
      <c r="KAP22">
        <v>0</v>
      </c>
      <c r="KAQ22">
        <v>0</v>
      </c>
      <c r="KAR22">
        <v>0</v>
      </c>
      <c r="KAS22">
        <v>0</v>
      </c>
      <c r="KAT22">
        <v>0</v>
      </c>
      <c r="KAU22">
        <v>0</v>
      </c>
      <c r="KAV22">
        <v>0</v>
      </c>
      <c r="KAW22">
        <v>0</v>
      </c>
      <c r="KAX22">
        <v>0</v>
      </c>
      <c r="KAY22">
        <v>0</v>
      </c>
      <c r="KAZ22">
        <v>0</v>
      </c>
      <c r="KBA22">
        <v>0</v>
      </c>
      <c r="KBB22">
        <v>0</v>
      </c>
      <c r="KBC22">
        <v>0</v>
      </c>
      <c r="KBD22">
        <v>0</v>
      </c>
      <c r="KBE22">
        <v>0</v>
      </c>
      <c r="KBF22">
        <v>0</v>
      </c>
      <c r="KBG22">
        <v>0</v>
      </c>
      <c r="KBH22">
        <v>0</v>
      </c>
      <c r="KBI22">
        <v>0</v>
      </c>
      <c r="KBJ22">
        <v>0</v>
      </c>
      <c r="KBK22">
        <v>0</v>
      </c>
      <c r="KBL22">
        <v>0</v>
      </c>
      <c r="KBM22">
        <v>0</v>
      </c>
      <c r="KBN22">
        <v>0</v>
      </c>
      <c r="KBO22">
        <v>0</v>
      </c>
      <c r="KBP22">
        <v>0</v>
      </c>
      <c r="KBQ22">
        <v>0</v>
      </c>
      <c r="KBR22">
        <v>0</v>
      </c>
      <c r="KBS22">
        <v>0</v>
      </c>
      <c r="KBT22">
        <v>0</v>
      </c>
      <c r="KBU22">
        <v>0</v>
      </c>
      <c r="KBV22">
        <v>0</v>
      </c>
      <c r="KBW22">
        <v>0</v>
      </c>
      <c r="KBX22">
        <v>0</v>
      </c>
      <c r="KBY22">
        <v>0</v>
      </c>
      <c r="KBZ22">
        <v>0</v>
      </c>
      <c r="KCA22">
        <v>0</v>
      </c>
      <c r="KCB22">
        <v>0</v>
      </c>
      <c r="KCC22">
        <v>0</v>
      </c>
      <c r="KCD22">
        <v>0</v>
      </c>
      <c r="KCE22">
        <v>0</v>
      </c>
      <c r="KCF22">
        <v>0</v>
      </c>
      <c r="KCG22">
        <v>0</v>
      </c>
      <c r="KCH22">
        <v>0</v>
      </c>
      <c r="KCI22">
        <v>0</v>
      </c>
      <c r="KCJ22">
        <v>0</v>
      </c>
      <c r="KCK22">
        <v>0</v>
      </c>
      <c r="KCL22">
        <v>0</v>
      </c>
      <c r="KCM22">
        <v>0</v>
      </c>
      <c r="KCN22">
        <v>0</v>
      </c>
      <c r="KCO22">
        <v>0</v>
      </c>
      <c r="KCP22">
        <v>0</v>
      </c>
      <c r="KCQ22">
        <v>0</v>
      </c>
      <c r="KCR22">
        <v>0</v>
      </c>
      <c r="KCS22">
        <v>0</v>
      </c>
      <c r="KCT22">
        <v>0</v>
      </c>
      <c r="KCU22">
        <v>0</v>
      </c>
      <c r="KCV22">
        <v>0</v>
      </c>
      <c r="KCW22">
        <v>0</v>
      </c>
      <c r="KCX22">
        <v>0</v>
      </c>
      <c r="KCY22">
        <v>0</v>
      </c>
      <c r="KCZ22">
        <v>0</v>
      </c>
      <c r="KDA22">
        <v>0</v>
      </c>
      <c r="KDB22">
        <v>0</v>
      </c>
      <c r="KDC22">
        <v>0</v>
      </c>
      <c r="KDD22">
        <v>0</v>
      </c>
      <c r="KDE22">
        <v>0</v>
      </c>
      <c r="KDF22">
        <v>0</v>
      </c>
      <c r="KDG22">
        <v>0</v>
      </c>
      <c r="KDH22">
        <v>0</v>
      </c>
      <c r="KDI22">
        <v>0</v>
      </c>
      <c r="KDJ22">
        <v>0</v>
      </c>
      <c r="KDK22">
        <v>0</v>
      </c>
      <c r="KDL22">
        <v>0</v>
      </c>
      <c r="KDM22">
        <v>0</v>
      </c>
      <c r="KDN22">
        <v>0</v>
      </c>
      <c r="KDO22">
        <v>0</v>
      </c>
      <c r="KDP22">
        <v>0</v>
      </c>
      <c r="KDQ22">
        <v>0</v>
      </c>
      <c r="KDR22">
        <v>0</v>
      </c>
      <c r="KDS22">
        <v>0</v>
      </c>
      <c r="KDT22">
        <v>0</v>
      </c>
      <c r="KDU22">
        <v>0</v>
      </c>
      <c r="KDV22">
        <v>0</v>
      </c>
      <c r="KDW22">
        <v>0</v>
      </c>
      <c r="KDX22">
        <v>0</v>
      </c>
      <c r="KDY22">
        <v>0</v>
      </c>
      <c r="KDZ22">
        <v>0</v>
      </c>
      <c r="KEA22">
        <v>0</v>
      </c>
      <c r="KEB22">
        <v>0</v>
      </c>
      <c r="KEC22">
        <v>0</v>
      </c>
      <c r="KED22">
        <v>0</v>
      </c>
      <c r="KEE22">
        <v>0</v>
      </c>
      <c r="KEF22">
        <v>0</v>
      </c>
      <c r="KEG22">
        <v>0</v>
      </c>
      <c r="KEH22">
        <v>0</v>
      </c>
      <c r="KEI22">
        <v>0</v>
      </c>
      <c r="KEJ22">
        <v>0</v>
      </c>
      <c r="KEK22">
        <v>0</v>
      </c>
      <c r="KEL22">
        <v>0</v>
      </c>
      <c r="KEM22">
        <v>0</v>
      </c>
      <c r="KEN22">
        <v>0</v>
      </c>
      <c r="KEO22">
        <v>0</v>
      </c>
      <c r="KEP22">
        <v>0</v>
      </c>
      <c r="KEQ22">
        <v>0</v>
      </c>
      <c r="KER22">
        <v>0</v>
      </c>
      <c r="KES22">
        <v>0</v>
      </c>
      <c r="KET22">
        <v>0</v>
      </c>
      <c r="KEU22">
        <v>0</v>
      </c>
      <c r="KEV22">
        <v>0</v>
      </c>
      <c r="KEW22">
        <v>0</v>
      </c>
      <c r="KEX22">
        <v>0</v>
      </c>
      <c r="KEY22">
        <v>0</v>
      </c>
      <c r="KEZ22">
        <v>0</v>
      </c>
      <c r="KFA22">
        <v>0</v>
      </c>
      <c r="KFB22">
        <v>0</v>
      </c>
      <c r="KFC22">
        <v>0</v>
      </c>
      <c r="KFD22">
        <v>0</v>
      </c>
      <c r="KFE22">
        <v>0</v>
      </c>
      <c r="KFF22">
        <v>0</v>
      </c>
      <c r="KFG22">
        <v>0</v>
      </c>
      <c r="KFH22">
        <v>0</v>
      </c>
      <c r="KFI22">
        <v>0</v>
      </c>
      <c r="KFJ22">
        <v>0</v>
      </c>
      <c r="KFK22">
        <v>0</v>
      </c>
      <c r="KFL22">
        <v>0</v>
      </c>
      <c r="KFM22">
        <v>0</v>
      </c>
      <c r="KFN22">
        <v>0</v>
      </c>
      <c r="KFO22">
        <v>0</v>
      </c>
      <c r="KFP22">
        <v>0</v>
      </c>
      <c r="KFQ22">
        <v>0</v>
      </c>
      <c r="KFR22">
        <v>0</v>
      </c>
      <c r="KFS22">
        <v>0</v>
      </c>
      <c r="KFT22">
        <v>0</v>
      </c>
      <c r="KFU22">
        <v>0</v>
      </c>
      <c r="KFV22">
        <v>0</v>
      </c>
      <c r="KFW22">
        <v>0</v>
      </c>
      <c r="KFX22">
        <v>0</v>
      </c>
      <c r="KFY22">
        <v>0</v>
      </c>
      <c r="KFZ22">
        <v>0</v>
      </c>
      <c r="KGA22">
        <v>0</v>
      </c>
      <c r="KGB22">
        <v>0</v>
      </c>
      <c r="KGC22">
        <v>0</v>
      </c>
      <c r="KGD22">
        <v>0</v>
      </c>
      <c r="KGE22">
        <v>0</v>
      </c>
      <c r="KGF22">
        <v>0</v>
      </c>
      <c r="KGG22">
        <v>0</v>
      </c>
      <c r="KGH22">
        <v>0</v>
      </c>
      <c r="KGI22">
        <v>0</v>
      </c>
      <c r="KGJ22">
        <v>0</v>
      </c>
      <c r="KGK22">
        <v>0</v>
      </c>
      <c r="KGL22">
        <v>0</v>
      </c>
      <c r="KGM22">
        <v>0</v>
      </c>
      <c r="KGN22">
        <v>0</v>
      </c>
      <c r="KGO22">
        <v>0</v>
      </c>
      <c r="KGP22">
        <v>0</v>
      </c>
      <c r="KGQ22">
        <v>0</v>
      </c>
      <c r="KGR22">
        <v>0</v>
      </c>
      <c r="KGS22">
        <v>0</v>
      </c>
      <c r="KGT22">
        <v>0</v>
      </c>
      <c r="KGU22">
        <v>0</v>
      </c>
      <c r="KGV22">
        <v>0</v>
      </c>
      <c r="KGW22">
        <v>0</v>
      </c>
      <c r="KGX22">
        <v>0</v>
      </c>
      <c r="KGY22">
        <v>0</v>
      </c>
      <c r="KGZ22">
        <v>0</v>
      </c>
      <c r="KHA22">
        <v>0</v>
      </c>
      <c r="KHB22">
        <v>0</v>
      </c>
      <c r="KHC22">
        <v>0</v>
      </c>
      <c r="KHD22">
        <v>0</v>
      </c>
      <c r="KHE22">
        <v>0</v>
      </c>
      <c r="KHF22">
        <v>0</v>
      </c>
      <c r="KHG22">
        <v>0</v>
      </c>
      <c r="KHH22">
        <v>0</v>
      </c>
      <c r="KHI22">
        <v>0</v>
      </c>
      <c r="KHJ22">
        <v>0</v>
      </c>
      <c r="KHK22">
        <v>0</v>
      </c>
      <c r="KHL22">
        <v>0</v>
      </c>
      <c r="KHM22">
        <v>0</v>
      </c>
      <c r="KHN22">
        <v>0</v>
      </c>
      <c r="KHO22">
        <v>0</v>
      </c>
      <c r="KHP22">
        <v>0</v>
      </c>
      <c r="KHQ22">
        <v>0</v>
      </c>
      <c r="KHR22">
        <v>0</v>
      </c>
      <c r="KHS22">
        <v>0</v>
      </c>
      <c r="KHT22">
        <v>0</v>
      </c>
      <c r="KHU22">
        <v>0</v>
      </c>
      <c r="KHV22">
        <v>0</v>
      </c>
      <c r="KHW22">
        <v>0</v>
      </c>
      <c r="KHX22">
        <v>0</v>
      </c>
      <c r="KHY22">
        <v>0</v>
      </c>
      <c r="KHZ22">
        <v>0</v>
      </c>
      <c r="KIA22">
        <v>0</v>
      </c>
      <c r="KIB22">
        <v>0</v>
      </c>
      <c r="KIC22">
        <v>0</v>
      </c>
      <c r="KID22">
        <v>0</v>
      </c>
      <c r="KIE22">
        <v>0</v>
      </c>
      <c r="KIF22">
        <v>0</v>
      </c>
      <c r="KIG22">
        <v>0</v>
      </c>
      <c r="KIH22">
        <v>0</v>
      </c>
      <c r="KII22">
        <v>0</v>
      </c>
      <c r="KIJ22">
        <v>0</v>
      </c>
      <c r="KIK22">
        <v>0</v>
      </c>
      <c r="KIL22">
        <v>0</v>
      </c>
      <c r="KIM22">
        <v>0</v>
      </c>
      <c r="KIN22">
        <v>0</v>
      </c>
      <c r="KIO22">
        <v>0</v>
      </c>
      <c r="KIP22">
        <v>0</v>
      </c>
      <c r="KIQ22">
        <v>0</v>
      </c>
      <c r="KIR22">
        <v>0</v>
      </c>
      <c r="KIS22">
        <v>0</v>
      </c>
      <c r="KIT22">
        <v>0</v>
      </c>
      <c r="KIU22">
        <v>0</v>
      </c>
      <c r="KIV22">
        <v>0</v>
      </c>
      <c r="KIW22">
        <v>0</v>
      </c>
      <c r="KIX22">
        <v>0</v>
      </c>
      <c r="KIY22">
        <v>0</v>
      </c>
      <c r="KIZ22">
        <v>0</v>
      </c>
      <c r="KJA22">
        <v>0</v>
      </c>
      <c r="KJB22">
        <v>0</v>
      </c>
      <c r="KJC22">
        <v>0</v>
      </c>
      <c r="KJD22">
        <v>0</v>
      </c>
      <c r="KJE22">
        <v>0</v>
      </c>
      <c r="KJF22">
        <v>0</v>
      </c>
      <c r="KJG22">
        <v>0</v>
      </c>
      <c r="KJH22">
        <v>0</v>
      </c>
      <c r="KJI22">
        <v>0</v>
      </c>
      <c r="KJJ22">
        <v>0</v>
      </c>
      <c r="KJK22">
        <v>0</v>
      </c>
      <c r="KJL22">
        <v>0</v>
      </c>
      <c r="KJM22">
        <v>0</v>
      </c>
      <c r="KJN22">
        <v>0</v>
      </c>
      <c r="KJO22">
        <v>0</v>
      </c>
      <c r="KJP22">
        <v>0</v>
      </c>
      <c r="KJQ22">
        <v>0</v>
      </c>
      <c r="KJR22">
        <v>0</v>
      </c>
      <c r="KJS22">
        <v>0</v>
      </c>
      <c r="KJT22">
        <v>0</v>
      </c>
      <c r="KJU22">
        <v>0</v>
      </c>
      <c r="KJV22">
        <v>0</v>
      </c>
      <c r="KJW22">
        <v>0</v>
      </c>
      <c r="KJX22">
        <v>0</v>
      </c>
      <c r="KJY22">
        <v>0</v>
      </c>
      <c r="KJZ22">
        <v>0</v>
      </c>
      <c r="KKA22">
        <v>0</v>
      </c>
      <c r="KKB22">
        <v>0</v>
      </c>
      <c r="KKC22">
        <v>0</v>
      </c>
      <c r="KKD22">
        <v>0</v>
      </c>
      <c r="KKE22">
        <v>0</v>
      </c>
      <c r="KKF22">
        <v>0</v>
      </c>
      <c r="KKG22">
        <v>0</v>
      </c>
      <c r="KKH22">
        <v>0</v>
      </c>
      <c r="KKI22">
        <v>0</v>
      </c>
      <c r="KKJ22">
        <v>0</v>
      </c>
      <c r="KKK22">
        <v>0</v>
      </c>
      <c r="KKL22">
        <v>0</v>
      </c>
      <c r="KKM22">
        <v>0</v>
      </c>
      <c r="KKN22">
        <v>0</v>
      </c>
      <c r="KKO22">
        <v>0</v>
      </c>
      <c r="KKP22">
        <v>0</v>
      </c>
      <c r="KKQ22">
        <v>0</v>
      </c>
      <c r="KKR22">
        <v>0</v>
      </c>
      <c r="KKS22">
        <v>0</v>
      </c>
      <c r="KKT22">
        <v>0</v>
      </c>
      <c r="KKU22">
        <v>0</v>
      </c>
      <c r="KKV22">
        <v>0</v>
      </c>
      <c r="KKW22">
        <v>0</v>
      </c>
      <c r="KKX22">
        <v>0</v>
      </c>
      <c r="KKY22">
        <v>0</v>
      </c>
      <c r="KKZ22">
        <v>0</v>
      </c>
      <c r="KLA22">
        <v>0</v>
      </c>
      <c r="KLB22">
        <v>0</v>
      </c>
      <c r="KLC22">
        <v>0</v>
      </c>
      <c r="KLD22">
        <v>0</v>
      </c>
      <c r="KLE22">
        <v>0</v>
      </c>
      <c r="KLF22">
        <v>0</v>
      </c>
      <c r="KLG22">
        <v>0</v>
      </c>
      <c r="KLH22">
        <v>0</v>
      </c>
      <c r="KLI22">
        <v>0</v>
      </c>
      <c r="KLJ22">
        <v>0</v>
      </c>
      <c r="KLK22">
        <v>0</v>
      </c>
      <c r="KLL22">
        <v>0</v>
      </c>
      <c r="KLM22">
        <v>0</v>
      </c>
      <c r="KLN22">
        <v>0</v>
      </c>
      <c r="KLO22">
        <v>0</v>
      </c>
      <c r="KLP22">
        <v>0</v>
      </c>
      <c r="KLQ22">
        <v>0</v>
      </c>
      <c r="KLR22">
        <v>0</v>
      </c>
      <c r="KLS22">
        <v>0</v>
      </c>
      <c r="KLT22">
        <v>0</v>
      </c>
      <c r="KLU22">
        <v>0</v>
      </c>
      <c r="KLV22">
        <v>0</v>
      </c>
      <c r="KLW22">
        <v>0</v>
      </c>
      <c r="KLX22">
        <v>0</v>
      </c>
      <c r="KLY22">
        <v>0</v>
      </c>
      <c r="KLZ22">
        <v>0</v>
      </c>
      <c r="KMA22">
        <v>0</v>
      </c>
      <c r="KMB22">
        <v>0</v>
      </c>
      <c r="KMC22">
        <v>0</v>
      </c>
      <c r="KMD22">
        <v>0</v>
      </c>
      <c r="KME22">
        <v>0</v>
      </c>
      <c r="KMF22">
        <v>0</v>
      </c>
      <c r="KMG22">
        <v>0</v>
      </c>
      <c r="KMH22">
        <v>0</v>
      </c>
      <c r="KMI22">
        <v>0</v>
      </c>
      <c r="KMJ22">
        <v>0</v>
      </c>
      <c r="KMK22">
        <v>0</v>
      </c>
      <c r="KML22">
        <v>0</v>
      </c>
      <c r="KMM22">
        <v>0</v>
      </c>
      <c r="KMN22">
        <v>0</v>
      </c>
      <c r="KMO22">
        <v>0</v>
      </c>
      <c r="KMP22">
        <v>0</v>
      </c>
      <c r="KMQ22">
        <v>0</v>
      </c>
      <c r="KMR22">
        <v>0</v>
      </c>
      <c r="KMS22">
        <v>0</v>
      </c>
      <c r="KMT22">
        <v>0</v>
      </c>
      <c r="KMU22">
        <v>0</v>
      </c>
      <c r="KMV22">
        <v>0</v>
      </c>
      <c r="KMW22">
        <v>0</v>
      </c>
      <c r="KMX22">
        <v>0</v>
      </c>
      <c r="KMY22">
        <v>0</v>
      </c>
      <c r="KMZ22">
        <v>0</v>
      </c>
      <c r="KNA22">
        <v>0</v>
      </c>
      <c r="KNB22">
        <v>0</v>
      </c>
      <c r="KNC22">
        <v>0</v>
      </c>
      <c r="KND22">
        <v>0</v>
      </c>
      <c r="KNE22">
        <v>0</v>
      </c>
      <c r="KNF22">
        <v>0</v>
      </c>
      <c r="KNG22">
        <v>0</v>
      </c>
      <c r="KNH22">
        <v>0</v>
      </c>
      <c r="KNI22">
        <v>0</v>
      </c>
      <c r="KNJ22">
        <v>0</v>
      </c>
      <c r="KNK22">
        <v>0</v>
      </c>
      <c r="KNL22">
        <v>0</v>
      </c>
      <c r="KNM22">
        <v>0</v>
      </c>
      <c r="KNN22">
        <v>0</v>
      </c>
      <c r="KNO22">
        <v>0</v>
      </c>
      <c r="KNP22">
        <v>0</v>
      </c>
      <c r="KNQ22">
        <v>0</v>
      </c>
      <c r="KNR22">
        <v>0</v>
      </c>
      <c r="KNS22">
        <v>0</v>
      </c>
      <c r="KNT22">
        <v>0</v>
      </c>
      <c r="KNU22">
        <v>0</v>
      </c>
      <c r="KNV22">
        <v>0</v>
      </c>
      <c r="KNW22">
        <v>0</v>
      </c>
      <c r="KNX22">
        <v>0</v>
      </c>
      <c r="KNY22">
        <v>0</v>
      </c>
      <c r="KNZ22">
        <v>0</v>
      </c>
      <c r="KOA22">
        <v>0</v>
      </c>
      <c r="KOB22">
        <v>0</v>
      </c>
      <c r="KOC22">
        <v>0</v>
      </c>
      <c r="KOD22">
        <v>0</v>
      </c>
      <c r="KOE22">
        <v>0</v>
      </c>
      <c r="KOF22">
        <v>0</v>
      </c>
      <c r="KOG22">
        <v>0</v>
      </c>
      <c r="KOH22">
        <v>0</v>
      </c>
      <c r="KOI22">
        <v>0</v>
      </c>
      <c r="KOJ22">
        <v>0</v>
      </c>
      <c r="KOK22">
        <v>0</v>
      </c>
      <c r="KOL22">
        <v>0</v>
      </c>
      <c r="KOM22">
        <v>0</v>
      </c>
      <c r="KON22">
        <v>0</v>
      </c>
      <c r="KOO22">
        <v>0</v>
      </c>
      <c r="KOP22">
        <v>0</v>
      </c>
      <c r="KOQ22">
        <v>0</v>
      </c>
      <c r="KOR22">
        <v>0</v>
      </c>
      <c r="KOS22">
        <v>0</v>
      </c>
      <c r="KOT22">
        <v>0</v>
      </c>
      <c r="KOU22">
        <v>0</v>
      </c>
      <c r="KOV22">
        <v>0</v>
      </c>
      <c r="KOW22">
        <v>0</v>
      </c>
      <c r="KOX22">
        <v>0</v>
      </c>
      <c r="KOY22">
        <v>0</v>
      </c>
      <c r="KOZ22">
        <v>0</v>
      </c>
      <c r="KPA22">
        <v>0</v>
      </c>
      <c r="KPB22">
        <v>0</v>
      </c>
      <c r="KPC22">
        <v>0</v>
      </c>
      <c r="KPD22">
        <v>0</v>
      </c>
      <c r="KPE22">
        <v>0</v>
      </c>
      <c r="KPF22">
        <v>0</v>
      </c>
      <c r="KPG22">
        <v>0</v>
      </c>
      <c r="KPH22">
        <v>0</v>
      </c>
      <c r="KPI22">
        <v>0</v>
      </c>
      <c r="KPJ22">
        <v>0</v>
      </c>
      <c r="KPK22">
        <v>0</v>
      </c>
      <c r="KPL22">
        <v>0</v>
      </c>
      <c r="KPM22">
        <v>0</v>
      </c>
      <c r="KPN22">
        <v>0</v>
      </c>
      <c r="KPO22">
        <v>0</v>
      </c>
      <c r="KPP22">
        <v>0</v>
      </c>
      <c r="KPQ22">
        <v>0</v>
      </c>
      <c r="KPR22">
        <v>0</v>
      </c>
      <c r="KPS22">
        <v>0</v>
      </c>
      <c r="KPT22">
        <v>0</v>
      </c>
      <c r="KPU22">
        <v>0</v>
      </c>
      <c r="KPV22">
        <v>0</v>
      </c>
      <c r="KPW22">
        <v>0</v>
      </c>
      <c r="KPX22">
        <v>0</v>
      </c>
      <c r="KPY22">
        <v>0</v>
      </c>
      <c r="KPZ22">
        <v>0</v>
      </c>
      <c r="KQA22">
        <v>0</v>
      </c>
      <c r="KQB22">
        <v>0</v>
      </c>
      <c r="KQC22">
        <v>0</v>
      </c>
      <c r="KQD22">
        <v>0</v>
      </c>
      <c r="KQE22">
        <v>0</v>
      </c>
      <c r="KQF22">
        <v>0</v>
      </c>
      <c r="KQG22">
        <v>0</v>
      </c>
      <c r="KQH22">
        <v>0</v>
      </c>
      <c r="KQI22">
        <v>0</v>
      </c>
      <c r="KQJ22">
        <v>0</v>
      </c>
      <c r="KQK22">
        <v>0</v>
      </c>
      <c r="KQL22">
        <v>0</v>
      </c>
      <c r="KQM22">
        <v>0</v>
      </c>
      <c r="KQN22">
        <v>0</v>
      </c>
      <c r="KQO22">
        <v>0</v>
      </c>
      <c r="KQP22">
        <v>0</v>
      </c>
      <c r="KQQ22">
        <v>0</v>
      </c>
      <c r="KQR22">
        <v>0</v>
      </c>
      <c r="KQS22">
        <v>0</v>
      </c>
      <c r="KQT22">
        <v>0</v>
      </c>
      <c r="KQU22">
        <v>0</v>
      </c>
      <c r="KQV22">
        <v>0</v>
      </c>
      <c r="KQW22">
        <v>0</v>
      </c>
      <c r="KQX22">
        <v>0</v>
      </c>
      <c r="KQY22">
        <v>0</v>
      </c>
      <c r="KQZ22">
        <v>0</v>
      </c>
      <c r="KRA22">
        <v>0</v>
      </c>
      <c r="KRB22">
        <v>0</v>
      </c>
      <c r="KRC22">
        <v>0</v>
      </c>
      <c r="KRD22">
        <v>0</v>
      </c>
      <c r="KRE22">
        <v>0</v>
      </c>
      <c r="KRF22">
        <v>0</v>
      </c>
      <c r="KRG22">
        <v>0</v>
      </c>
      <c r="KRH22">
        <v>0</v>
      </c>
      <c r="KRI22">
        <v>0</v>
      </c>
      <c r="KRJ22">
        <v>0</v>
      </c>
      <c r="KRK22">
        <v>0</v>
      </c>
      <c r="KRL22">
        <v>0</v>
      </c>
      <c r="KRM22">
        <v>0</v>
      </c>
      <c r="KRN22">
        <v>0</v>
      </c>
      <c r="KRO22">
        <v>0</v>
      </c>
      <c r="KRP22">
        <v>0</v>
      </c>
      <c r="KRQ22">
        <v>0</v>
      </c>
      <c r="KRR22">
        <v>0</v>
      </c>
      <c r="KRS22">
        <v>0</v>
      </c>
      <c r="KRT22">
        <v>0</v>
      </c>
      <c r="KRU22">
        <v>0</v>
      </c>
      <c r="KRV22">
        <v>0</v>
      </c>
      <c r="KRW22">
        <v>0</v>
      </c>
      <c r="KRX22">
        <v>0</v>
      </c>
      <c r="KRY22">
        <v>0</v>
      </c>
      <c r="KRZ22">
        <v>0</v>
      </c>
      <c r="KSA22">
        <v>0</v>
      </c>
      <c r="KSB22">
        <v>0</v>
      </c>
      <c r="KSC22">
        <v>0</v>
      </c>
      <c r="KSD22">
        <v>0</v>
      </c>
      <c r="KSE22">
        <v>0</v>
      </c>
      <c r="KSF22">
        <v>0</v>
      </c>
      <c r="KSG22">
        <v>0</v>
      </c>
      <c r="KSH22">
        <v>0</v>
      </c>
      <c r="KSI22">
        <v>0</v>
      </c>
      <c r="KSJ22">
        <v>0</v>
      </c>
      <c r="KSK22">
        <v>0</v>
      </c>
      <c r="KSL22">
        <v>0</v>
      </c>
      <c r="KSM22">
        <v>0</v>
      </c>
      <c r="KSN22">
        <v>0</v>
      </c>
      <c r="KSO22">
        <v>0</v>
      </c>
      <c r="KSP22">
        <v>0</v>
      </c>
      <c r="KSQ22">
        <v>0</v>
      </c>
      <c r="KSR22">
        <v>0</v>
      </c>
      <c r="KSS22">
        <v>0</v>
      </c>
      <c r="KST22">
        <v>0</v>
      </c>
      <c r="KSU22">
        <v>0</v>
      </c>
      <c r="KSV22">
        <v>0</v>
      </c>
      <c r="KSW22">
        <v>0</v>
      </c>
      <c r="KSX22">
        <v>0</v>
      </c>
      <c r="KSY22">
        <v>0</v>
      </c>
      <c r="KSZ22">
        <v>0</v>
      </c>
      <c r="KTA22">
        <v>0</v>
      </c>
      <c r="KTB22">
        <v>0</v>
      </c>
      <c r="KTC22">
        <v>0</v>
      </c>
      <c r="KTD22">
        <v>0</v>
      </c>
      <c r="KTE22">
        <v>0</v>
      </c>
      <c r="KTF22">
        <v>0</v>
      </c>
      <c r="KTG22">
        <v>0</v>
      </c>
      <c r="KTH22">
        <v>0</v>
      </c>
      <c r="KTI22">
        <v>0</v>
      </c>
      <c r="KTJ22">
        <v>0</v>
      </c>
      <c r="KTK22">
        <v>0</v>
      </c>
      <c r="KTL22">
        <v>0</v>
      </c>
      <c r="KTM22">
        <v>0</v>
      </c>
      <c r="KTN22">
        <v>0</v>
      </c>
      <c r="KTO22">
        <v>0</v>
      </c>
      <c r="KTP22">
        <v>0</v>
      </c>
      <c r="KTQ22">
        <v>0</v>
      </c>
      <c r="KTR22">
        <v>0</v>
      </c>
      <c r="KTS22">
        <v>0</v>
      </c>
      <c r="KTT22">
        <v>0</v>
      </c>
      <c r="KTU22">
        <v>0</v>
      </c>
      <c r="KTV22">
        <v>0</v>
      </c>
      <c r="KTW22">
        <v>0</v>
      </c>
      <c r="KTX22">
        <v>0</v>
      </c>
      <c r="KTY22">
        <v>0</v>
      </c>
      <c r="KTZ22">
        <v>0</v>
      </c>
      <c r="KUA22">
        <v>0</v>
      </c>
      <c r="KUB22">
        <v>0</v>
      </c>
      <c r="KUC22">
        <v>0</v>
      </c>
      <c r="KUD22">
        <v>0</v>
      </c>
      <c r="KUE22">
        <v>0</v>
      </c>
      <c r="KUF22">
        <v>0</v>
      </c>
      <c r="KUG22">
        <v>0</v>
      </c>
      <c r="KUH22">
        <v>0</v>
      </c>
      <c r="KUI22">
        <v>0</v>
      </c>
      <c r="KUJ22">
        <v>0</v>
      </c>
      <c r="KUK22">
        <v>0</v>
      </c>
      <c r="KUL22">
        <v>0</v>
      </c>
      <c r="KUM22">
        <v>0</v>
      </c>
      <c r="KUN22">
        <v>0</v>
      </c>
      <c r="KUO22">
        <v>0</v>
      </c>
      <c r="KUP22">
        <v>0</v>
      </c>
      <c r="KUQ22">
        <v>0</v>
      </c>
      <c r="KUR22">
        <v>0</v>
      </c>
      <c r="KUS22">
        <v>0</v>
      </c>
      <c r="KUT22">
        <v>0</v>
      </c>
      <c r="KUU22">
        <v>0</v>
      </c>
      <c r="KUV22">
        <v>0</v>
      </c>
      <c r="KUW22">
        <v>0</v>
      </c>
      <c r="KUX22">
        <v>0</v>
      </c>
      <c r="KUY22">
        <v>0</v>
      </c>
      <c r="KUZ22">
        <v>0</v>
      </c>
      <c r="KVA22">
        <v>0</v>
      </c>
      <c r="KVB22">
        <v>0</v>
      </c>
      <c r="KVC22">
        <v>0</v>
      </c>
      <c r="KVD22">
        <v>0</v>
      </c>
      <c r="KVE22">
        <v>0</v>
      </c>
      <c r="KVF22">
        <v>0</v>
      </c>
      <c r="KVG22">
        <v>0</v>
      </c>
      <c r="KVH22">
        <v>0</v>
      </c>
      <c r="KVI22">
        <v>0</v>
      </c>
      <c r="KVJ22">
        <v>0</v>
      </c>
      <c r="KVK22">
        <v>0</v>
      </c>
      <c r="KVL22">
        <v>0</v>
      </c>
      <c r="KVM22">
        <v>0</v>
      </c>
      <c r="KVN22">
        <v>0</v>
      </c>
      <c r="KVO22">
        <v>0</v>
      </c>
      <c r="KVP22">
        <v>0</v>
      </c>
      <c r="KVQ22">
        <v>0</v>
      </c>
      <c r="KVR22">
        <v>0</v>
      </c>
      <c r="KVS22">
        <v>0</v>
      </c>
      <c r="KVT22">
        <v>0</v>
      </c>
      <c r="KVU22">
        <v>0</v>
      </c>
      <c r="KVV22">
        <v>0</v>
      </c>
      <c r="KVW22">
        <v>0</v>
      </c>
      <c r="KVX22">
        <v>0</v>
      </c>
      <c r="KVY22">
        <v>0</v>
      </c>
      <c r="KVZ22">
        <v>0</v>
      </c>
      <c r="KWA22">
        <v>0</v>
      </c>
      <c r="KWB22">
        <v>0</v>
      </c>
      <c r="KWC22">
        <v>0</v>
      </c>
      <c r="KWD22">
        <v>0</v>
      </c>
      <c r="KWE22">
        <v>0</v>
      </c>
      <c r="KWF22">
        <v>0</v>
      </c>
      <c r="KWG22">
        <v>0</v>
      </c>
      <c r="KWH22">
        <v>0</v>
      </c>
      <c r="KWI22">
        <v>0</v>
      </c>
      <c r="KWJ22">
        <v>0</v>
      </c>
      <c r="KWK22">
        <v>0</v>
      </c>
      <c r="KWL22">
        <v>0</v>
      </c>
      <c r="KWM22">
        <v>0</v>
      </c>
      <c r="KWN22">
        <v>0</v>
      </c>
      <c r="KWO22">
        <v>0</v>
      </c>
      <c r="KWP22">
        <v>0</v>
      </c>
      <c r="KWQ22">
        <v>0</v>
      </c>
      <c r="KWR22">
        <v>0</v>
      </c>
      <c r="KWS22">
        <v>0</v>
      </c>
      <c r="KWT22">
        <v>0</v>
      </c>
      <c r="KWU22">
        <v>0</v>
      </c>
      <c r="KWV22">
        <v>0</v>
      </c>
      <c r="KWW22">
        <v>0</v>
      </c>
      <c r="KWX22">
        <v>0</v>
      </c>
      <c r="KWY22">
        <v>0</v>
      </c>
      <c r="KWZ22">
        <v>0</v>
      </c>
      <c r="KXA22">
        <v>0</v>
      </c>
      <c r="KXB22">
        <v>0</v>
      </c>
      <c r="KXC22">
        <v>0</v>
      </c>
      <c r="KXD22">
        <v>0</v>
      </c>
      <c r="KXE22">
        <v>0</v>
      </c>
      <c r="KXF22">
        <v>0</v>
      </c>
      <c r="KXG22">
        <v>0</v>
      </c>
      <c r="KXH22">
        <v>0</v>
      </c>
      <c r="KXI22">
        <v>0</v>
      </c>
      <c r="KXJ22">
        <v>0</v>
      </c>
      <c r="KXK22">
        <v>0</v>
      </c>
      <c r="KXL22">
        <v>0</v>
      </c>
      <c r="KXM22">
        <v>0</v>
      </c>
      <c r="KXN22">
        <v>0</v>
      </c>
      <c r="KXO22">
        <v>0</v>
      </c>
      <c r="KXP22">
        <v>0</v>
      </c>
      <c r="KXQ22">
        <v>0</v>
      </c>
      <c r="KXR22">
        <v>0</v>
      </c>
      <c r="KXS22">
        <v>0</v>
      </c>
      <c r="KXT22">
        <v>0</v>
      </c>
      <c r="KXU22">
        <v>0</v>
      </c>
      <c r="KXV22">
        <v>0</v>
      </c>
      <c r="KXW22">
        <v>0</v>
      </c>
      <c r="KXX22">
        <v>0</v>
      </c>
      <c r="KXY22">
        <v>0</v>
      </c>
      <c r="KXZ22">
        <v>0</v>
      </c>
      <c r="KYA22">
        <v>0</v>
      </c>
      <c r="KYB22">
        <v>0</v>
      </c>
      <c r="KYC22">
        <v>0</v>
      </c>
      <c r="KYD22">
        <v>0</v>
      </c>
      <c r="KYE22">
        <v>0</v>
      </c>
      <c r="KYF22">
        <v>0</v>
      </c>
      <c r="KYG22">
        <v>0</v>
      </c>
      <c r="KYH22">
        <v>0</v>
      </c>
      <c r="KYI22">
        <v>0</v>
      </c>
      <c r="KYJ22">
        <v>0</v>
      </c>
      <c r="KYK22">
        <v>0</v>
      </c>
      <c r="KYL22">
        <v>0</v>
      </c>
      <c r="KYM22">
        <v>0</v>
      </c>
      <c r="KYN22">
        <v>0</v>
      </c>
      <c r="KYO22">
        <v>0</v>
      </c>
      <c r="KYP22">
        <v>0</v>
      </c>
      <c r="KYQ22">
        <v>0</v>
      </c>
      <c r="KYR22">
        <v>0</v>
      </c>
      <c r="KYS22">
        <v>0</v>
      </c>
      <c r="KYT22">
        <v>0</v>
      </c>
      <c r="KYU22">
        <v>0</v>
      </c>
      <c r="KYV22">
        <v>0</v>
      </c>
      <c r="KYW22">
        <v>0</v>
      </c>
      <c r="KYX22">
        <v>0</v>
      </c>
      <c r="KYY22">
        <v>0</v>
      </c>
      <c r="KYZ22">
        <v>0</v>
      </c>
      <c r="KZA22">
        <v>0</v>
      </c>
      <c r="KZB22">
        <v>0</v>
      </c>
      <c r="KZC22">
        <v>0</v>
      </c>
      <c r="KZD22">
        <v>0</v>
      </c>
      <c r="KZE22">
        <v>0</v>
      </c>
      <c r="KZF22">
        <v>0</v>
      </c>
      <c r="KZG22">
        <v>0</v>
      </c>
      <c r="KZH22">
        <v>0</v>
      </c>
      <c r="KZI22">
        <v>0</v>
      </c>
      <c r="KZJ22">
        <v>0</v>
      </c>
      <c r="KZK22">
        <v>0</v>
      </c>
      <c r="KZL22">
        <v>0</v>
      </c>
      <c r="KZM22">
        <v>0</v>
      </c>
      <c r="KZN22">
        <v>0</v>
      </c>
      <c r="KZO22">
        <v>0</v>
      </c>
      <c r="KZP22">
        <v>0</v>
      </c>
      <c r="KZQ22">
        <v>0</v>
      </c>
      <c r="KZR22">
        <v>0</v>
      </c>
      <c r="KZS22">
        <v>0</v>
      </c>
      <c r="KZT22">
        <v>0</v>
      </c>
      <c r="KZU22">
        <v>0</v>
      </c>
      <c r="KZV22">
        <v>0</v>
      </c>
      <c r="KZW22">
        <v>0</v>
      </c>
      <c r="KZX22">
        <v>0</v>
      </c>
      <c r="KZY22">
        <v>0</v>
      </c>
      <c r="KZZ22">
        <v>0</v>
      </c>
      <c r="LAA22">
        <v>0</v>
      </c>
      <c r="LAB22">
        <v>0</v>
      </c>
      <c r="LAC22">
        <v>0</v>
      </c>
      <c r="LAD22">
        <v>0</v>
      </c>
      <c r="LAE22">
        <v>0</v>
      </c>
      <c r="LAF22">
        <v>0</v>
      </c>
      <c r="LAG22">
        <v>0</v>
      </c>
      <c r="LAH22">
        <v>0</v>
      </c>
      <c r="LAI22">
        <v>0</v>
      </c>
      <c r="LAJ22">
        <v>0</v>
      </c>
      <c r="LAK22">
        <v>0</v>
      </c>
      <c r="LAL22">
        <v>0</v>
      </c>
      <c r="LAM22">
        <v>0</v>
      </c>
      <c r="LAN22">
        <v>0</v>
      </c>
      <c r="LAO22">
        <v>0</v>
      </c>
      <c r="LAP22">
        <v>0</v>
      </c>
      <c r="LAQ22">
        <v>0</v>
      </c>
      <c r="LAR22">
        <v>0</v>
      </c>
      <c r="LAS22">
        <v>0</v>
      </c>
      <c r="LAT22">
        <v>0</v>
      </c>
      <c r="LAU22">
        <v>0</v>
      </c>
      <c r="LAV22">
        <v>0</v>
      </c>
      <c r="LAW22">
        <v>0</v>
      </c>
      <c r="LAX22">
        <v>0</v>
      </c>
      <c r="LAY22">
        <v>0</v>
      </c>
      <c r="LAZ22">
        <v>0</v>
      </c>
      <c r="LBA22">
        <v>0</v>
      </c>
      <c r="LBB22">
        <v>0</v>
      </c>
      <c r="LBC22">
        <v>0</v>
      </c>
      <c r="LBD22">
        <v>0</v>
      </c>
      <c r="LBE22">
        <v>0</v>
      </c>
      <c r="LBF22">
        <v>0</v>
      </c>
      <c r="LBG22">
        <v>0</v>
      </c>
      <c r="LBH22">
        <v>0</v>
      </c>
      <c r="LBI22">
        <v>0</v>
      </c>
      <c r="LBJ22">
        <v>0</v>
      </c>
      <c r="LBK22">
        <v>0</v>
      </c>
      <c r="LBL22">
        <v>0</v>
      </c>
      <c r="LBM22">
        <v>0</v>
      </c>
      <c r="LBN22">
        <v>0</v>
      </c>
      <c r="LBO22">
        <v>0</v>
      </c>
      <c r="LBP22">
        <v>0</v>
      </c>
      <c r="LBQ22">
        <v>0</v>
      </c>
      <c r="LBR22">
        <v>0</v>
      </c>
      <c r="LBS22">
        <v>0</v>
      </c>
      <c r="LBT22">
        <v>0</v>
      </c>
      <c r="LBU22">
        <v>0</v>
      </c>
      <c r="LBV22">
        <v>0</v>
      </c>
      <c r="LBW22">
        <v>0</v>
      </c>
      <c r="LBX22">
        <v>0</v>
      </c>
      <c r="LBY22">
        <v>0</v>
      </c>
      <c r="LBZ22">
        <v>0</v>
      </c>
      <c r="LCA22">
        <v>0</v>
      </c>
      <c r="LCB22">
        <v>0</v>
      </c>
      <c r="LCC22">
        <v>0</v>
      </c>
      <c r="LCD22">
        <v>0</v>
      </c>
      <c r="LCE22">
        <v>0</v>
      </c>
      <c r="LCF22">
        <v>0</v>
      </c>
      <c r="LCG22">
        <v>0</v>
      </c>
      <c r="LCH22">
        <v>0</v>
      </c>
      <c r="LCI22">
        <v>0</v>
      </c>
      <c r="LCJ22">
        <v>0</v>
      </c>
      <c r="LCK22">
        <v>0</v>
      </c>
      <c r="LCL22">
        <v>0</v>
      </c>
      <c r="LCM22">
        <v>0</v>
      </c>
      <c r="LCN22">
        <v>0</v>
      </c>
      <c r="LCO22">
        <v>0</v>
      </c>
      <c r="LCP22">
        <v>0</v>
      </c>
      <c r="LCQ22">
        <v>0</v>
      </c>
      <c r="LCR22">
        <v>0</v>
      </c>
      <c r="LCS22">
        <v>0</v>
      </c>
      <c r="LCT22">
        <v>0</v>
      </c>
      <c r="LCU22">
        <v>0</v>
      </c>
      <c r="LCV22">
        <v>0</v>
      </c>
      <c r="LCW22">
        <v>0</v>
      </c>
      <c r="LCX22">
        <v>0</v>
      </c>
      <c r="LCY22">
        <v>0</v>
      </c>
      <c r="LCZ22">
        <v>0</v>
      </c>
      <c r="LDA22">
        <v>0</v>
      </c>
      <c r="LDB22">
        <v>0</v>
      </c>
      <c r="LDC22">
        <v>0</v>
      </c>
      <c r="LDD22">
        <v>0</v>
      </c>
      <c r="LDE22">
        <v>0</v>
      </c>
      <c r="LDF22">
        <v>0</v>
      </c>
      <c r="LDG22">
        <v>0</v>
      </c>
      <c r="LDH22">
        <v>0</v>
      </c>
      <c r="LDI22">
        <v>0</v>
      </c>
      <c r="LDJ22">
        <v>0</v>
      </c>
      <c r="LDK22">
        <v>0</v>
      </c>
      <c r="LDL22">
        <v>0</v>
      </c>
      <c r="LDM22">
        <v>0</v>
      </c>
      <c r="LDN22">
        <v>0</v>
      </c>
      <c r="LDO22">
        <v>0</v>
      </c>
      <c r="LDP22">
        <v>0</v>
      </c>
      <c r="LDQ22">
        <v>0</v>
      </c>
      <c r="LDR22">
        <v>0</v>
      </c>
      <c r="LDS22">
        <v>0</v>
      </c>
      <c r="LDT22">
        <v>0</v>
      </c>
      <c r="LDU22">
        <v>0</v>
      </c>
      <c r="LDV22">
        <v>0</v>
      </c>
      <c r="LDW22">
        <v>0</v>
      </c>
      <c r="LDX22">
        <v>0</v>
      </c>
      <c r="LDY22">
        <v>0</v>
      </c>
      <c r="LDZ22">
        <v>0</v>
      </c>
      <c r="LEA22">
        <v>0</v>
      </c>
      <c r="LEB22">
        <v>0</v>
      </c>
      <c r="LEC22">
        <v>0</v>
      </c>
      <c r="LED22">
        <v>0</v>
      </c>
      <c r="LEE22">
        <v>0</v>
      </c>
      <c r="LEF22">
        <v>0</v>
      </c>
      <c r="LEG22">
        <v>0</v>
      </c>
      <c r="LEH22">
        <v>0</v>
      </c>
      <c r="LEI22">
        <v>0</v>
      </c>
      <c r="LEJ22">
        <v>0</v>
      </c>
      <c r="LEK22">
        <v>0</v>
      </c>
      <c r="LEL22">
        <v>0</v>
      </c>
      <c r="LEM22">
        <v>0</v>
      </c>
      <c r="LEN22">
        <v>0</v>
      </c>
      <c r="LEO22">
        <v>0</v>
      </c>
      <c r="LEP22">
        <v>0</v>
      </c>
      <c r="LEQ22">
        <v>0</v>
      </c>
      <c r="LER22">
        <v>0</v>
      </c>
      <c r="LES22">
        <v>0</v>
      </c>
      <c r="LET22">
        <v>0</v>
      </c>
      <c r="LEU22">
        <v>0</v>
      </c>
      <c r="LEV22">
        <v>0</v>
      </c>
      <c r="LEW22">
        <v>0</v>
      </c>
      <c r="LEX22">
        <v>0</v>
      </c>
      <c r="LEY22">
        <v>0</v>
      </c>
      <c r="LEZ22">
        <v>0</v>
      </c>
      <c r="LFA22">
        <v>0</v>
      </c>
      <c r="LFB22">
        <v>0</v>
      </c>
      <c r="LFC22">
        <v>0</v>
      </c>
      <c r="LFD22">
        <v>0</v>
      </c>
      <c r="LFE22">
        <v>0</v>
      </c>
      <c r="LFF22">
        <v>0</v>
      </c>
      <c r="LFG22">
        <v>0</v>
      </c>
      <c r="LFH22">
        <v>0</v>
      </c>
      <c r="LFI22">
        <v>0</v>
      </c>
      <c r="LFJ22">
        <v>0</v>
      </c>
      <c r="LFK22">
        <v>0</v>
      </c>
      <c r="LFL22">
        <v>0</v>
      </c>
      <c r="LFM22">
        <v>0</v>
      </c>
      <c r="LFN22">
        <v>0</v>
      </c>
      <c r="LFO22">
        <v>0</v>
      </c>
      <c r="LFP22">
        <v>0</v>
      </c>
      <c r="LFQ22">
        <v>0</v>
      </c>
      <c r="LFR22">
        <v>0</v>
      </c>
      <c r="LFS22">
        <v>0</v>
      </c>
      <c r="LFT22">
        <v>0</v>
      </c>
      <c r="LFU22">
        <v>0</v>
      </c>
      <c r="LFV22">
        <v>0</v>
      </c>
      <c r="LFW22">
        <v>0</v>
      </c>
      <c r="LFX22">
        <v>0</v>
      </c>
      <c r="LFY22">
        <v>0</v>
      </c>
      <c r="LFZ22">
        <v>0</v>
      </c>
      <c r="LGA22">
        <v>0</v>
      </c>
      <c r="LGB22">
        <v>0</v>
      </c>
      <c r="LGC22">
        <v>0</v>
      </c>
      <c r="LGD22">
        <v>0</v>
      </c>
      <c r="LGE22">
        <v>0</v>
      </c>
      <c r="LGF22">
        <v>0</v>
      </c>
      <c r="LGG22">
        <v>0</v>
      </c>
      <c r="LGH22">
        <v>0</v>
      </c>
      <c r="LGI22">
        <v>0</v>
      </c>
      <c r="LGJ22">
        <v>0</v>
      </c>
      <c r="LGK22">
        <v>0</v>
      </c>
      <c r="LGL22">
        <v>0</v>
      </c>
      <c r="LGM22">
        <v>0</v>
      </c>
      <c r="LGN22">
        <v>0</v>
      </c>
      <c r="LGO22">
        <v>0</v>
      </c>
      <c r="LGP22">
        <v>0</v>
      </c>
      <c r="LGQ22">
        <v>0</v>
      </c>
      <c r="LGR22">
        <v>0</v>
      </c>
      <c r="LGS22">
        <v>0</v>
      </c>
      <c r="LGT22">
        <v>0</v>
      </c>
      <c r="LGU22">
        <v>0</v>
      </c>
      <c r="LGV22">
        <v>0</v>
      </c>
      <c r="LGW22">
        <v>0</v>
      </c>
      <c r="LGX22">
        <v>0</v>
      </c>
      <c r="LGY22">
        <v>0</v>
      </c>
      <c r="LGZ22">
        <v>0</v>
      </c>
      <c r="LHA22">
        <v>0</v>
      </c>
      <c r="LHB22">
        <v>0</v>
      </c>
      <c r="LHC22">
        <v>0</v>
      </c>
      <c r="LHD22">
        <v>0</v>
      </c>
      <c r="LHE22">
        <v>0</v>
      </c>
      <c r="LHF22">
        <v>0</v>
      </c>
      <c r="LHG22">
        <v>0</v>
      </c>
      <c r="LHH22">
        <v>0</v>
      </c>
      <c r="LHI22">
        <v>0</v>
      </c>
      <c r="LHJ22">
        <v>0</v>
      </c>
      <c r="LHK22">
        <v>0</v>
      </c>
      <c r="LHL22">
        <v>0</v>
      </c>
      <c r="LHM22">
        <v>0</v>
      </c>
      <c r="LHN22">
        <v>0</v>
      </c>
      <c r="LHO22">
        <v>0</v>
      </c>
      <c r="LHP22">
        <v>0</v>
      </c>
      <c r="LHQ22">
        <v>0</v>
      </c>
      <c r="LHR22">
        <v>0</v>
      </c>
      <c r="LHS22">
        <v>0</v>
      </c>
      <c r="LHT22">
        <v>0</v>
      </c>
      <c r="LHU22">
        <v>0</v>
      </c>
      <c r="LHV22">
        <v>0</v>
      </c>
      <c r="LHW22">
        <v>0</v>
      </c>
      <c r="LHX22">
        <v>0</v>
      </c>
      <c r="LHY22">
        <v>0</v>
      </c>
      <c r="LHZ22">
        <v>0</v>
      </c>
      <c r="LIA22">
        <v>0</v>
      </c>
      <c r="LIB22">
        <v>0</v>
      </c>
      <c r="LIC22">
        <v>0</v>
      </c>
      <c r="LID22">
        <v>0</v>
      </c>
      <c r="LIE22">
        <v>0</v>
      </c>
      <c r="LIF22">
        <v>0</v>
      </c>
      <c r="LIG22">
        <v>0</v>
      </c>
      <c r="LIH22">
        <v>0</v>
      </c>
      <c r="LII22">
        <v>0</v>
      </c>
      <c r="LIJ22">
        <v>0</v>
      </c>
      <c r="LIK22">
        <v>0</v>
      </c>
      <c r="LIL22">
        <v>0</v>
      </c>
      <c r="LIM22">
        <v>0</v>
      </c>
      <c r="LIN22">
        <v>0</v>
      </c>
      <c r="LIO22">
        <v>0</v>
      </c>
      <c r="LIP22">
        <v>0</v>
      </c>
      <c r="LIQ22">
        <v>0</v>
      </c>
      <c r="LIR22">
        <v>0</v>
      </c>
      <c r="LIS22">
        <v>0</v>
      </c>
      <c r="LIT22">
        <v>0</v>
      </c>
      <c r="LIU22">
        <v>0</v>
      </c>
      <c r="LIV22">
        <v>0</v>
      </c>
      <c r="LIW22">
        <v>0</v>
      </c>
      <c r="LIX22">
        <v>0</v>
      </c>
      <c r="LIY22">
        <v>0</v>
      </c>
      <c r="LIZ22">
        <v>0</v>
      </c>
      <c r="LJA22">
        <v>0</v>
      </c>
      <c r="LJB22">
        <v>0</v>
      </c>
      <c r="LJC22">
        <v>0</v>
      </c>
      <c r="LJD22">
        <v>0</v>
      </c>
      <c r="LJE22">
        <v>0</v>
      </c>
      <c r="LJF22">
        <v>0</v>
      </c>
      <c r="LJG22">
        <v>0</v>
      </c>
      <c r="LJH22">
        <v>0</v>
      </c>
      <c r="LJI22">
        <v>0</v>
      </c>
      <c r="LJJ22">
        <v>0</v>
      </c>
      <c r="LJK22">
        <v>0</v>
      </c>
      <c r="LJL22">
        <v>0</v>
      </c>
      <c r="LJM22">
        <v>0</v>
      </c>
      <c r="LJN22">
        <v>0</v>
      </c>
      <c r="LJO22">
        <v>0</v>
      </c>
      <c r="LJP22">
        <v>0</v>
      </c>
      <c r="LJQ22">
        <v>0</v>
      </c>
      <c r="LJR22">
        <v>0</v>
      </c>
      <c r="LJS22">
        <v>0</v>
      </c>
      <c r="LJT22">
        <v>0</v>
      </c>
      <c r="LJU22">
        <v>0</v>
      </c>
      <c r="LJV22">
        <v>0</v>
      </c>
      <c r="LJW22">
        <v>0</v>
      </c>
      <c r="LJX22">
        <v>0</v>
      </c>
      <c r="LJY22">
        <v>0</v>
      </c>
      <c r="LJZ22">
        <v>0</v>
      </c>
      <c r="LKA22">
        <v>0</v>
      </c>
      <c r="LKB22">
        <v>0</v>
      </c>
      <c r="LKC22">
        <v>0</v>
      </c>
      <c r="LKD22">
        <v>0</v>
      </c>
      <c r="LKE22">
        <v>0</v>
      </c>
      <c r="LKF22">
        <v>0</v>
      </c>
      <c r="LKG22">
        <v>0</v>
      </c>
      <c r="LKH22">
        <v>0</v>
      </c>
      <c r="LKI22">
        <v>0</v>
      </c>
      <c r="LKJ22">
        <v>0</v>
      </c>
      <c r="LKK22">
        <v>0</v>
      </c>
      <c r="LKL22">
        <v>0</v>
      </c>
      <c r="LKM22">
        <v>0</v>
      </c>
      <c r="LKN22">
        <v>0</v>
      </c>
      <c r="LKO22">
        <v>0</v>
      </c>
      <c r="LKP22">
        <v>0</v>
      </c>
      <c r="LKQ22">
        <v>0</v>
      </c>
      <c r="LKR22">
        <v>0</v>
      </c>
      <c r="LKS22">
        <v>0</v>
      </c>
      <c r="LKT22">
        <v>0</v>
      </c>
      <c r="LKU22">
        <v>0</v>
      </c>
      <c r="LKV22">
        <v>0</v>
      </c>
      <c r="LKW22">
        <v>0</v>
      </c>
      <c r="LKX22">
        <v>0</v>
      </c>
      <c r="LKY22">
        <v>0</v>
      </c>
      <c r="LKZ22">
        <v>0</v>
      </c>
      <c r="LLA22">
        <v>0</v>
      </c>
      <c r="LLB22">
        <v>0</v>
      </c>
      <c r="LLC22">
        <v>0</v>
      </c>
      <c r="LLD22">
        <v>0</v>
      </c>
      <c r="LLE22">
        <v>0</v>
      </c>
      <c r="LLF22">
        <v>0</v>
      </c>
      <c r="LLG22">
        <v>0</v>
      </c>
      <c r="LLH22">
        <v>0</v>
      </c>
      <c r="LLI22">
        <v>0</v>
      </c>
      <c r="LLJ22">
        <v>0</v>
      </c>
      <c r="LLK22">
        <v>0</v>
      </c>
      <c r="LLL22">
        <v>0</v>
      </c>
      <c r="LLM22">
        <v>0</v>
      </c>
      <c r="LLN22">
        <v>0</v>
      </c>
      <c r="LLO22">
        <v>0</v>
      </c>
      <c r="LLP22">
        <v>0</v>
      </c>
      <c r="LLQ22">
        <v>0</v>
      </c>
      <c r="LLR22">
        <v>0</v>
      </c>
      <c r="LLS22">
        <v>0</v>
      </c>
      <c r="LLT22">
        <v>0</v>
      </c>
      <c r="LLU22">
        <v>0</v>
      </c>
      <c r="LLV22">
        <v>0</v>
      </c>
      <c r="LLW22">
        <v>0</v>
      </c>
      <c r="LLX22">
        <v>0</v>
      </c>
      <c r="LLY22">
        <v>0</v>
      </c>
      <c r="LLZ22">
        <v>0</v>
      </c>
      <c r="LMA22">
        <v>0</v>
      </c>
      <c r="LMB22">
        <v>0</v>
      </c>
      <c r="LMC22">
        <v>0</v>
      </c>
      <c r="LMD22">
        <v>0</v>
      </c>
      <c r="LME22">
        <v>0</v>
      </c>
      <c r="LMF22">
        <v>0</v>
      </c>
      <c r="LMG22">
        <v>0</v>
      </c>
      <c r="LMH22">
        <v>0</v>
      </c>
      <c r="LMI22">
        <v>0</v>
      </c>
      <c r="LMJ22">
        <v>0</v>
      </c>
      <c r="LMK22">
        <v>0</v>
      </c>
      <c r="LML22">
        <v>0</v>
      </c>
      <c r="LMM22">
        <v>0</v>
      </c>
      <c r="LMN22">
        <v>0</v>
      </c>
      <c r="LMO22">
        <v>0</v>
      </c>
      <c r="LMP22">
        <v>0</v>
      </c>
      <c r="LMQ22">
        <v>0</v>
      </c>
      <c r="LMR22">
        <v>0</v>
      </c>
      <c r="LMS22">
        <v>0</v>
      </c>
      <c r="LMT22">
        <v>0</v>
      </c>
      <c r="LMU22">
        <v>0</v>
      </c>
      <c r="LMV22">
        <v>0</v>
      </c>
      <c r="LMW22">
        <v>0</v>
      </c>
      <c r="LMX22">
        <v>0</v>
      </c>
      <c r="LMY22">
        <v>0</v>
      </c>
      <c r="LMZ22">
        <v>0</v>
      </c>
      <c r="LNA22">
        <v>0</v>
      </c>
      <c r="LNB22">
        <v>0</v>
      </c>
      <c r="LNC22">
        <v>0</v>
      </c>
      <c r="LND22">
        <v>0</v>
      </c>
      <c r="LNE22">
        <v>0</v>
      </c>
      <c r="LNF22">
        <v>0</v>
      </c>
      <c r="LNG22">
        <v>0</v>
      </c>
      <c r="LNH22">
        <v>0</v>
      </c>
      <c r="LNI22">
        <v>0</v>
      </c>
      <c r="LNJ22">
        <v>0</v>
      </c>
      <c r="LNK22">
        <v>0</v>
      </c>
      <c r="LNL22">
        <v>0</v>
      </c>
      <c r="LNM22">
        <v>0</v>
      </c>
      <c r="LNN22">
        <v>0</v>
      </c>
      <c r="LNO22">
        <v>0</v>
      </c>
      <c r="LNP22">
        <v>0</v>
      </c>
      <c r="LNQ22">
        <v>0</v>
      </c>
      <c r="LNR22">
        <v>0</v>
      </c>
      <c r="LNS22">
        <v>0</v>
      </c>
      <c r="LNT22">
        <v>0</v>
      </c>
      <c r="LNU22">
        <v>0</v>
      </c>
      <c r="LNV22">
        <v>0</v>
      </c>
      <c r="LNW22">
        <v>0</v>
      </c>
      <c r="LNX22">
        <v>0</v>
      </c>
      <c r="LNY22">
        <v>0</v>
      </c>
      <c r="LNZ22">
        <v>0</v>
      </c>
      <c r="LOA22">
        <v>0</v>
      </c>
      <c r="LOB22">
        <v>0</v>
      </c>
      <c r="LOC22">
        <v>0</v>
      </c>
      <c r="LOD22">
        <v>0</v>
      </c>
      <c r="LOE22">
        <v>0</v>
      </c>
      <c r="LOF22">
        <v>0</v>
      </c>
      <c r="LOG22">
        <v>0</v>
      </c>
      <c r="LOH22">
        <v>0</v>
      </c>
      <c r="LOI22">
        <v>0</v>
      </c>
      <c r="LOJ22">
        <v>0</v>
      </c>
      <c r="LOK22">
        <v>0</v>
      </c>
      <c r="LOL22">
        <v>0</v>
      </c>
      <c r="LOM22">
        <v>0</v>
      </c>
      <c r="LON22">
        <v>0</v>
      </c>
      <c r="LOO22">
        <v>0</v>
      </c>
      <c r="LOP22">
        <v>0</v>
      </c>
      <c r="LOQ22">
        <v>0</v>
      </c>
      <c r="LOR22">
        <v>0</v>
      </c>
      <c r="LOS22">
        <v>0</v>
      </c>
      <c r="LOT22">
        <v>0</v>
      </c>
      <c r="LOU22">
        <v>0</v>
      </c>
      <c r="LOV22">
        <v>0</v>
      </c>
      <c r="LOW22">
        <v>0</v>
      </c>
      <c r="LOX22">
        <v>0</v>
      </c>
      <c r="LOY22">
        <v>0</v>
      </c>
      <c r="LOZ22">
        <v>0</v>
      </c>
      <c r="LPA22">
        <v>0</v>
      </c>
      <c r="LPB22">
        <v>0</v>
      </c>
      <c r="LPC22">
        <v>0</v>
      </c>
      <c r="LPD22">
        <v>0</v>
      </c>
      <c r="LPE22">
        <v>0</v>
      </c>
      <c r="LPF22">
        <v>0</v>
      </c>
      <c r="LPG22">
        <v>0</v>
      </c>
      <c r="LPH22">
        <v>0</v>
      </c>
      <c r="LPI22">
        <v>0</v>
      </c>
      <c r="LPJ22">
        <v>0</v>
      </c>
      <c r="LPK22">
        <v>0</v>
      </c>
      <c r="LPL22">
        <v>0</v>
      </c>
      <c r="LPM22">
        <v>0</v>
      </c>
      <c r="LPN22">
        <v>0</v>
      </c>
      <c r="LPO22">
        <v>0</v>
      </c>
      <c r="LPP22">
        <v>0</v>
      </c>
      <c r="LPQ22">
        <v>0</v>
      </c>
      <c r="LPR22">
        <v>0</v>
      </c>
      <c r="LPS22">
        <v>0</v>
      </c>
      <c r="LPT22">
        <v>0</v>
      </c>
      <c r="LPU22">
        <v>0</v>
      </c>
      <c r="LPV22">
        <v>0</v>
      </c>
      <c r="LPW22">
        <v>0</v>
      </c>
      <c r="LPX22">
        <v>0</v>
      </c>
      <c r="LPY22">
        <v>0</v>
      </c>
      <c r="LPZ22">
        <v>0</v>
      </c>
      <c r="LQA22">
        <v>0</v>
      </c>
      <c r="LQB22">
        <v>0</v>
      </c>
      <c r="LQC22">
        <v>0</v>
      </c>
      <c r="LQD22">
        <v>0</v>
      </c>
      <c r="LQE22">
        <v>0</v>
      </c>
      <c r="LQF22">
        <v>0</v>
      </c>
      <c r="LQG22">
        <v>0</v>
      </c>
      <c r="LQH22">
        <v>0</v>
      </c>
      <c r="LQI22">
        <v>0</v>
      </c>
      <c r="LQJ22">
        <v>0</v>
      </c>
      <c r="LQK22">
        <v>0</v>
      </c>
      <c r="LQL22">
        <v>0</v>
      </c>
      <c r="LQM22">
        <v>0</v>
      </c>
      <c r="LQN22">
        <v>0</v>
      </c>
      <c r="LQO22">
        <v>0</v>
      </c>
      <c r="LQP22">
        <v>0</v>
      </c>
      <c r="LQQ22">
        <v>0</v>
      </c>
      <c r="LQR22">
        <v>0</v>
      </c>
      <c r="LQS22">
        <v>0</v>
      </c>
      <c r="LQT22">
        <v>0</v>
      </c>
      <c r="LQU22">
        <v>0</v>
      </c>
      <c r="LQV22">
        <v>0</v>
      </c>
      <c r="LQW22">
        <v>0</v>
      </c>
      <c r="LQX22">
        <v>0</v>
      </c>
      <c r="LQY22">
        <v>0</v>
      </c>
      <c r="LQZ22">
        <v>0</v>
      </c>
      <c r="LRA22">
        <v>0</v>
      </c>
      <c r="LRB22">
        <v>0</v>
      </c>
      <c r="LRC22">
        <v>0</v>
      </c>
      <c r="LRD22">
        <v>0</v>
      </c>
      <c r="LRE22">
        <v>0</v>
      </c>
      <c r="LRF22">
        <v>0</v>
      </c>
      <c r="LRG22">
        <v>0</v>
      </c>
      <c r="LRH22">
        <v>0</v>
      </c>
      <c r="LRI22">
        <v>0</v>
      </c>
      <c r="LRJ22">
        <v>0</v>
      </c>
      <c r="LRK22">
        <v>0</v>
      </c>
      <c r="LRL22">
        <v>0</v>
      </c>
      <c r="LRM22">
        <v>0</v>
      </c>
      <c r="LRN22">
        <v>0</v>
      </c>
      <c r="LRO22">
        <v>0</v>
      </c>
      <c r="LRP22">
        <v>0</v>
      </c>
      <c r="LRQ22">
        <v>0</v>
      </c>
      <c r="LRR22">
        <v>0</v>
      </c>
      <c r="LRS22">
        <v>0</v>
      </c>
      <c r="LRT22">
        <v>0</v>
      </c>
      <c r="LRU22">
        <v>0</v>
      </c>
      <c r="LRV22">
        <v>0</v>
      </c>
      <c r="LRW22">
        <v>0</v>
      </c>
      <c r="LRX22">
        <v>0</v>
      </c>
      <c r="LRY22">
        <v>0</v>
      </c>
      <c r="LRZ22">
        <v>0</v>
      </c>
      <c r="LSA22">
        <v>0</v>
      </c>
      <c r="LSB22">
        <v>0</v>
      </c>
      <c r="LSC22">
        <v>0</v>
      </c>
      <c r="LSD22">
        <v>0</v>
      </c>
      <c r="LSE22">
        <v>0</v>
      </c>
      <c r="LSF22">
        <v>0</v>
      </c>
      <c r="LSG22">
        <v>0</v>
      </c>
      <c r="LSH22">
        <v>0</v>
      </c>
      <c r="LSI22">
        <v>0</v>
      </c>
      <c r="LSJ22">
        <v>0</v>
      </c>
      <c r="LSK22">
        <v>0</v>
      </c>
      <c r="LSL22">
        <v>0</v>
      </c>
      <c r="LSM22">
        <v>0</v>
      </c>
      <c r="LSN22">
        <v>0</v>
      </c>
      <c r="LSO22">
        <v>0</v>
      </c>
      <c r="LSP22">
        <v>0</v>
      </c>
      <c r="LSQ22">
        <v>0</v>
      </c>
      <c r="LSR22">
        <v>0</v>
      </c>
      <c r="LSS22">
        <v>0</v>
      </c>
      <c r="LST22">
        <v>0</v>
      </c>
      <c r="LSU22">
        <v>0</v>
      </c>
      <c r="LSV22">
        <v>0</v>
      </c>
      <c r="LSW22">
        <v>0</v>
      </c>
      <c r="LSX22">
        <v>0</v>
      </c>
      <c r="LSY22">
        <v>0</v>
      </c>
      <c r="LSZ22">
        <v>0</v>
      </c>
      <c r="LTA22">
        <v>0</v>
      </c>
      <c r="LTB22">
        <v>0</v>
      </c>
      <c r="LTC22">
        <v>0</v>
      </c>
      <c r="LTD22">
        <v>0</v>
      </c>
      <c r="LTE22">
        <v>0</v>
      </c>
      <c r="LTF22">
        <v>0</v>
      </c>
      <c r="LTG22">
        <v>0</v>
      </c>
      <c r="LTH22">
        <v>0</v>
      </c>
      <c r="LTI22">
        <v>0</v>
      </c>
      <c r="LTJ22">
        <v>0</v>
      </c>
      <c r="LTK22">
        <v>0</v>
      </c>
      <c r="LTL22">
        <v>0</v>
      </c>
      <c r="LTM22">
        <v>0</v>
      </c>
      <c r="LTN22">
        <v>0</v>
      </c>
      <c r="LTO22">
        <v>0</v>
      </c>
      <c r="LTP22">
        <v>0</v>
      </c>
      <c r="LTQ22">
        <v>0</v>
      </c>
      <c r="LTR22">
        <v>0</v>
      </c>
      <c r="LTS22">
        <v>0</v>
      </c>
      <c r="LTT22">
        <v>0</v>
      </c>
      <c r="LTU22">
        <v>0</v>
      </c>
      <c r="LTV22">
        <v>0</v>
      </c>
      <c r="LTW22">
        <v>0</v>
      </c>
      <c r="LTX22">
        <v>0</v>
      </c>
      <c r="LTY22">
        <v>0</v>
      </c>
      <c r="LTZ22">
        <v>0</v>
      </c>
      <c r="LUA22">
        <v>0</v>
      </c>
      <c r="LUB22">
        <v>0</v>
      </c>
      <c r="LUC22">
        <v>0</v>
      </c>
      <c r="LUD22">
        <v>0</v>
      </c>
      <c r="LUE22">
        <v>0</v>
      </c>
      <c r="LUF22">
        <v>0</v>
      </c>
      <c r="LUG22">
        <v>0</v>
      </c>
      <c r="LUH22">
        <v>0</v>
      </c>
      <c r="LUI22">
        <v>0</v>
      </c>
      <c r="LUJ22">
        <v>0</v>
      </c>
      <c r="LUK22">
        <v>0</v>
      </c>
      <c r="LUL22">
        <v>0</v>
      </c>
      <c r="LUM22">
        <v>0</v>
      </c>
      <c r="LUN22">
        <v>0</v>
      </c>
      <c r="LUO22">
        <v>0</v>
      </c>
      <c r="LUP22">
        <v>0</v>
      </c>
      <c r="LUQ22">
        <v>0</v>
      </c>
      <c r="LUR22">
        <v>0</v>
      </c>
      <c r="LUS22">
        <v>0</v>
      </c>
      <c r="LUT22">
        <v>0</v>
      </c>
      <c r="LUU22">
        <v>0</v>
      </c>
      <c r="LUV22">
        <v>0</v>
      </c>
      <c r="LUW22">
        <v>0</v>
      </c>
      <c r="LUX22">
        <v>0</v>
      </c>
      <c r="LUY22">
        <v>0</v>
      </c>
      <c r="LUZ22">
        <v>0</v>
      </c>
      <c r="LVA22">
        <v>0</v>
      </c>
      <c r="LVB22">
        <v>0</v>
      </c>
      <c r="LVC22">
        <v>0</v>
      </c>
      <c r="LVD22">
        <v>0</v>
      </c>
      <c r="LVE22">
        <v>0</v>
      </c>
      <c r="LVF22">
        <v>0</v>
      </c>
      <c r="LVG22">
        <v>0</v>
      </c>
      <c r="LVH22">
        <v>0</v>
      </c>
      <c r="LVI22">
        <v>0</v>
      </c>
      <c r="LVJ22">
        <v>0</v>
      </c>
      <c r="LVK22">
        <v>0</v>
      </c>
      <c r="LVL22">
        <v>0</v>
      </c>
      <c r="LVM22">
        <v>0</v>
      </c>
      <c r="LVN22">
        <v>0</v>
      </c>
      <c r="LVO22">
        <v>0</v>
      </c>
      <c r="LVP22">
        <v>0</v>
      </c>
      <c r="LVQ22">
        <v>0</v>
      </c>
      <c r="LVR22">
        <v>0</v>
      </c>
      <c r="LVS22">
        <v>0</v>
      </c>
      <c r="LVT22">
        <v>0</v>
      </c>
      <c r="LVU22">
        <v>0</v>
      </c>
      <c r="LVV22">
        <v>0</v>
      </c>
      <c r="LVW22">
        <v>0</v>
      </c>
      <c r="LVX22">
        <v>0</v>
      </c>
      <c r="LVY22">
        <v>0</v>
      </c>
      <c r="LVZ22">
        <v>0</v>
      </c>
      <c r="LWA22">
        <v>0</v>
      </c>
      <c r="LWB22">
        <v>0</v>
      </c>
      <c r="LWC22">
        <v>0</v>
      </c>
      <c r="LWD22">
        <v>0</v>
      </c>
      <c r="LWE22">
        <v>0</v>
      </c>
      <c r="LWF22">
        <v>0</v>
      </c>
      <c r="LWG22">
        <v>0</v>
      </c>
      <c r="LWH22">
        <v>0</v>
      </c>
      <c r="LWI22">
        <v>0</v>
      </c>
      <c r="LWJ22">
        <v>0</v>
      </c>
      <c r="LWK22">
        <v>0</v>
      </c>
      <c r="LWL22">
        <v>0</v>
      </c>
      <c r="LWM22">
        <v>0</v>
      </c>
      <c r="LWN22">
        <v>0</v>
      </c>
      <c r="LWO22">
        <v>0</v>
      </c>
      <c r="LWP22">
        <v>0</v>
      </c>
      <c r="LWQ22">
        <v>0</v>
      </c>
      <c r="LWR22">
        <v>0</v>
      </c>
      <c r="LWS22">
        <v>0</v>
      </c>
      <c r="LWT22">
        <v>0</v>
      </c>
      <c r="LWU22">
        <v>0</v>
      </c>
      <c r="LWV22">
        <v>0</v>
      </c>
      <c r="LWW22">
        <v>0</v>
      </c>
      <c r="LWX22">
        <v>0</v>
      </c>
      <c r="LWY22">
        <v>0</v>
      </c>
      <c r="LWZ22">
        <v>0</v>
      </c>
      <c r="LXA22">
        <v>0</v>
      </c>
      <c r="LXB22">
        <v>0</v>
      </c>
      <c r="LXC22">
        <v>0</v>
      </c>
      <c r="LXD22">
        <v>0</v>
      </c>
      <c r="LXE22">
        <v>0</v>
      </c>
      <c r="LXF22">
        <v>0</v>
      </c>
      <c r="LXG22">
        <v>0</v>
      </c>
      <c r="LXH22">
        <v>0</v>
      </c>
      <c r="LXI22">
        <v>0</v>
      </c>
      <c r="LXJ22">
        <v>0</v>
      </c>
      <c r="LXK22">
        <v>0</v>
      </c>
      <c r="LXL22">
        <v>0</v>
      </c>
      <c r="LXM22">
        <v>0</v>
      </c>
      <c r="LXN22">
        <v>0</v>
      </c>
      <c r="LXO22">
        <v>0</v>
      </c>
      <c r="LXP22">
        <v>0</v>
      </c>
      <c r="LXQ22">
        <v>0</v>
      </c>
      <c r="LXR22">
        <v>0</v>
      </c>
      <c r="LXS22">
        <v>0</v>
      </c>
      <c r="LXT22">
        <v>0</v>
      </c>
      <c r="LXU22">
        <v>0</v>
      </c>
      <c r="LXV22">
        <v>0</v>
      </c>
      <c r="LXW22">
        <v>0</v>
      </c>
      <c r="LXX22">
        <v>0</v>
      </c>
      <c r="LXY22">
        <v>0</v>
      </c>
      <c r="LXZ22">
        <v>0</v>
      </c>
      <c r="LYA22">
        <v>0</v>
      </c>
      <c r="LYB22">
        <v>0</v>
      </c>
      <c r="LYC22">
        <v>0</v>
      </c>
      <c r="LYD22">
        <v>0</v>
      </c>
      <c r="LYE22">
        <v>0</v>
      </c>
      <c r="LYF22">
        <v>0</v>
      </c>
      <c r="LYG22">
        <v>0</v>
      </c>
      <c r="LYH22">
        <v>0</v>
      </c>
      <c r="LYI22">
        <v>0</v>
      </c>
      <c r="LYJ22">
        <v>0</v>
      </c>
      <c r="LYK22">
        <v>0</v>
      </c>
      <c r="LYL22">
        <v>0</v>
      </c>
      <c r="LYM22">
        <v>0</v>
      </c>
      <c r="LYN22">
        <v>0</v>
      </c>
      <c r="LYO22">
        <v>0</v>
      </c>
      <c r="LYP22">
        <v>0</v>
      </c>
      <c r="LYQ22">
        <v>0</v>
      </c>
      <c r="LYR22">
        <v>0</v>
      </c>
      <c r="LYS22">
        <v>0</v>
      </c>
      <c r="LYT22">
        <v>0</v>
      </c>
      <c r="LYU22">
        <v>0</v>
      </c>
      <c r="LYV22">
        <v>0</v>
      </c>
      <c r="LYW22">
        <v>0</v>
      </c>
      <c r="LYX22">
        <v>0</v>
      </c>
      <c r="LYY22">
        <v>0</v>
      </c>
      <c r="LYZ22">
        <v>0</v>
      </c>
      <c r="LZA22">
        <v>0</v>
      </c>
      <c r="LZB22">
        <v>0</v>
      </c>
      <c r="LZC22">
        <v>0</v>
      </c>
      <c r="LZD22">
        <v>0</v>
      </c>
      <c r="LZE22">
        <v>0</v>
      </c>
      <c r="LZF22">
        <v>0</v>
      </c>
      <c r="LZG22">
        <v>0</v>
      </c>
      <c r="LZH22">
        <v>0</v>
      </c>
      <c r="LZI22">
        <v>0</v>
      </c>
      <c r="LZJ22">
        <v>0</v>
      </c>
      <c r="LZK22">
        <v>0</v>
      </c>
      <c r="LZL22">
        <v>0</v>
      </c>
      <c r="LZM22">
        <v>0</v>
      </c>
      <c r="LZN22">
        <v>0</v>
      </c>
      <c r="LZO22">
        <v>0</v>
      </c>
      <c r="LZP22">
        <v>0</v>
      </c>
      <c r="LZQ22">
        <v>0</v>
      </c>
      <c r="LZR22">
        <v>0</v>
      </c>
      <c r="LZS22">
        <v>0</v>
      </c>
      <c r="LZT22">
        <v>0</v>
      </c>
      <c r="LZU22">
        <v>0</v>
      </c>
      <c r="LZV22">
        <v>0</v>
      </c>
      <c r="LZW22">
        <v>0</v>
      </c>
      <c r="LZX22">
        <v>0</v>
      </c>
      <c r="LZY22">
        <v>0</v>
      </c>
      <c r="LZZ22">
        <v>0</v>
      </c>
      <c r="MAA22">
        <v>0</v>
      </c>
      <c r="MAB22">
        <v>0</v>
      </c>
      <c r="MAC22">
        <v>0</v>
      </c>
      <c r="MAD22">
        <v>0</v>
      </c>
      <c r="MAE22">
        <v>0</v>
      </c>
      <c r="MAF22">
        <v>0</v>
      </c>
      <c r="MAG22">
        <v>0</v>
      </c>
      <c r="MAH22">
        <v>0</v>
      </c>
      <c r="MAI22">
        <v>0</v>
      </c>
      <c r="MAJ22">
        <v>0</v>
      </c>
      <c r="MAK22">
        <v>0</v>
      </c>
      <c r="MAL22">
        <v>0</v>
      </c>
      <c r="MAM22">
        <v>0</v>
      </c>
      <c r="MAN22">
        <v>0</v>
      </c>
      <c r="MAO22">
        <v>0</v>
      </c>
      <c r="MAP22">
        <v>0</v>
      </c>
      <c r="MAQ22">
        <v>0</v>
      </c>
      <c r="MAR22">
        <v>0</v>
      </c>
      <c r="MAS22">
        <v>0</v>
      </c>
      <c r="MAT22">
        <v>0</v>
      </c>
      <c r="MAU22">
        <v>0</v>
      </c>
      <c r="MAV22">
        <v>0</v>
      </c>
      <c r="MAW22">
        <v>0</v>
      </c>
      <c r="MAX22">
        <v>0</v>
      </c>
      <c r="MAY22">
        <v>0</v>
      </c>
      <c r="MAZ22">
        <v>0</v>
      </c>
      <c r="MBA22">
        <v>0</v>
      </c>
      <c r="MBB22">
        <v>0</v>
      </c>
      <c r="MBC22">
        <v>0</v>
      </c>
      <c r="MBD22">
        <v>0</v>
      </c>
      <c r="MBE22">
        <v>0</v>
      </c>
      <c r="MBF22">
        <v>0</v>
      </c>
      <c r="MBG22">
        <v>0</v>
      </c>
      <c r="MBH22">
        <v>0</v>
      </c>
      <c r="MBI22">
        <v>0</v>
      </c>
      <c r="MBJ22">
        <v>0</v>
      </c>
      <c r="MBK22">
        <v>0</v>
      </c>
      <c r="MBL22">
        <v>0</v>
      </c>
      <c r="MBM22">
        <v>0</v>
      </c>
      <c r="MBN22">
        <v>0</v>
      </c>
      <c r="MBO22">
        <v>0</v>
      </c>
      <c r="MBP22">
        <v>0</v>
      </c>
      <c r="MBQ22">
        <v>0</v>
      </c>
      <c r="MBR22">
        <v>0</v>
      </c>
      <c r="MBS22">
        <v>0</v>
      </c>
      <c r="MBT22">
        <v>0</v>
      </c>
      <c r="MBU22">
        <v>0</v>
      </c>
      <c r="MBV22">
        <v>0</v>
      </c>
      <c r="MBW22">
        <v>0</v>
      </c>
      <c r="MBX22">
        <v>0</v>
      </c>
      <c r="MBY22">
        <v>0</v>
      </c>
      <c r="MBZ22">
        <v>0</v>
      </c>
      <c r="MCA22">
        <v>0</v>
      </c>
      <c r="MCB22">
        <v>0</v>
      </c>
      <c r="MCC22">
        <v>0</v>
      </c>
      <c r="MCD22">
        <v>0</v>
      </c>
      <c r="MCE22">
        <v>0</v>
      </c>
      <c r="MCF22">
        <v>0</v>
      </c>
      <c r="MCG22">
        <v>0</v>
      </c>
      <c r="MCH22">
        <v>0</v>
      </c>
      <c r="MCI22">
        <v>0</v>
      </c>
      <c r="MCJ22">
        <v>0</v>
      </c>
      <c r="MCK22">
        <v>0</v>
      </c>
      <c r="MCL22">
        <v>0</v>
      </c>
      <c r="MCM22">
        <v>0</v>
      </c>
      <c r="MCN22">
        <v>0</v>
      </c>
      <c r="MCO22">
        <v>0</v>
      </c>
      <c r="MCP22">
        <v>0</v>
      </c>
      <c r="MCQ22">
        <v>0</v>
      </c>
      <c r="MCR22">
        <v>0</v>
      </c>
      <c r="MCS22">
        <v>0</v>
      </c>
      <c r="MCT22">
        <v>0</v>
      </c>
      <c r="MCU22">
        <v>0</v>
      </c>
      <c r="MCV22">
        <v>0</v>
      </c>
      <c r="MCW22">
        <v>0</v>
      </c>
      <c r="MCX22">
        <v>0</v>
      </c>
      <c r="MCY22">
        <v>0</v>
      </c>
      <c r="MCZ22">
        <v>0</v>
      </c>
      <c r="MDA22">
        <v>0</v>
      </c>
      <c r="MDB22">
        <v>0</v>
      </c>
      <c r="MDC22">
        <v>0</v>
      </c>
      <c r="MDD22">
        <v>0</v>
      </c>
      <c r="MDE22">
        <v>0</v>
      </c>
      <c r="MDF22">
        <v>0</v>
      </c>
      <c r="MDG22">
        <v>0</v>
      </c>
      <c r="MDH22">
        <v>0</v>
      </c>
      <c r="MDI22">
        <v>0</v>
      </c>
      <c r="MDJ22">
        <v>0</v>
      </c>
      <c r="MDK22">
        <v>0</v>
      </c>
      <c r="MDL22">
        <v>0</v>
      </c>
      <c r="MDM22">
        <v>0</v>
      </c>
      <c r="MDN22">
        <v>0</v>
      </c>
      <c r="MDO22">
        <v>0</v>
      </c>
      <c r="MDP22">
        <v>0</v>
      </c>
      <c r="MDQ22">
        <v>0</v>
      </c>
      <c r="MDR22">
        <v>0</v>
      </c>
      <c r="MDS22">
        <v>0</v>
      </c>
      <c r="MDT22">
        <v>0</v>
      </c>
      <c r="MDU22">
        <v>0</v>
      </c>
      <c r="MDV22">
        <v>0</v>
      </c>
      <c r="MDW22">
        <v>0</v>
      </c>
      <c r="MDX22">
        <v>0</v>
      </c>
      <c r="MDY22">
        <v>0</v>
      </c>
      <c r="MDZ22">
        <v>0</v>
      </c>
      <c r="MEA22">
        <v>0</v>
      </c>
      <c r="MEB22">
        <v>0</v>
      </c>
      <c r="MEC22">
        <v>0</v>
      </c>
      <c r="MED22">
        <v>0</v>
      </c>
      <c r="MEE22">
        <v>0</v>
      </c>
      <c r="MEF22">
        <v>0</v>
      </c>
      <c r="MEG22">
        <v>0</v>
      </c>
      <c r="MEH22">
        <v>0</v>
      </c>
      <c r="MEI22">
        <v>0</v>
      </c>
      <c r="MEJ22">
        <v>0</v>
      </c>
      <c r="MEK22">
        <v>0</v>
      </c>
      <c r="MEL22">
        <v>0</v>
      </c>
      <c r="MEM22">
        <v>0</v>
      </c>
      <c r="MEN22">
        <v>0</v>
      </c>
      <c r="MEO22">
        <v>0</v>
      </c>
      <c r="MEP22">
        <v>0</v>
      </c>
      <c r="MEQ22">
        <v>0</v>
      </c>
      <c r="MER22">
        <v>0</v>
      </c>
      <c r="MES22">
        <v>0</v>
      </c>
      <c r="MET22">
        <v>0</v>
      </c>
      <c r="MEU22">
        <v>0</v>
      </c>
      <c r="MEV22">
        <v>0</v>
      </c>
      <c r="MEW22">
        <v>0</v>
      </c>
      <c r="MEX22">
        <v>0</v>
      </c>
      <c r="MEY22">
        <v>0</v>
      </c>
      <c r="MEZ22">
        <v>0</v>
      </c>
      <c r="MFA22">
        <v>0</v>
      </c>
      <c r="MFB22">
        <v>0</v>
      </c>
      <c r="MFC22">
        <v>0</v>
      </c>
      <c r="MFD22">
        <v>0</v>
      </c>
      <c r="MFE22">
        <v>0</v>
      </c>
      <c r="MFF22">
        <v>0</v>
      </c>
      <c r="MFG22">
        <v>0</v>
      </c>
      <c r="MFH22">
        <v>0</v>
      </c>
      <c r="MFI22">
        <v>0</v>
      </c>
      <c r="MFJ22">
        <v>0</v>
      </c>
      <c r="MFK22">
        <v>0</v>
      </c>
      <c r="MFL22">
        <v>0</v>
      </c>
      <c r="MFM22">
        <v>0</v>
      </c>
      <c r="MFN22">
        <v>0</v>
      </c>
      <c r="MFO22">
        <v>0</v>
      </c>
      <c r="MFP22">
        <v>0</v>
      </c>
      <c r="MFQ22">
        <v>0</v>
      </c>
      <c r="MFR22">
        <v>0</v>
      </c>
      <c r="MFS22">
        <v>0</v>
      </c>
      <c r="MFT22">
        <v>0</v>
      </c>
      <c r="MFU22">
        <v>0</v>
      </c>
      <c r="MFV22">
        <v>0</v>
      </c>
      <c r="MFW22">
        <v>0</v>
      </c>
      <c r="MFX22">
        <v>0</v>
      </c>
      <c r="MFY22">
        <v>0</v>
      </c>
      <c r="MFZ22">
        <v>0</v>
      </c>
      <c r="MGA22">
        <v>0</v>
      </c>
      <c r="MGB22">
        <v>0</v>
      </c>
      <c r="MGC22">
        <v>0</v>
      </c>
      <c r="MGD22">
        <v>0</v>
      </c>
      <c r="MGE22">
        <v>0</v>
      </c>
      <c r="MGF22">
        <v>0</v>
      </c>
      <c r="MGG22">
        <v>0</v>
      </c>
      <c r="MGH22">
        <v>0</v>
      </c>
      <c r="MGI22">
        <v>0</v>
      </c>
      <c r="MGJ22">
        <v>0</v>
      </c>
      <c r="MGK22">
        <v>0</v>
      </c>
      <c r="MGL22">
        <v>0</v>
      </c>
      <c r="MGM22">
        <v>0</v>
      </c>
      <c r="MGN22">
        <v>0</v>
      </c>
      <c r="MGO22">
        <v>0</v>
      </c>
      <c r="MGP22">
        <v>0</v>
      </c>
      <c r="MGQ22">
        <v>0</v>
      </c>
      <c r="MGR22">
        <v>0</v>
      </c>
      <c r="MGS22">
        <v>0</v>
      </c>
      <c r="MGT22">
        <v>0</v>
      </c>
      <c r="MGU22">
        <v>0</v>
      </c>
      <c r="MGV22">
        <v>0</v>
      </c>
      <c r="MGW22">
        <v>0</v>
      </c>
      <c r="MGX22">
        <v>0</v>
      </c>
      <c r="MGY22">
        <v>0</v>
      </c>
      <c r="MGZ22">
        <v>0</v>
      </c>
      <c r="MHA22">
        <v>0</v>
      </c>
      <c r="MHB22">
        <v>0</v>
      </c>
      <c r="MHC22">
        <v>0</v>
      </c>
      <c r="MHD22">
        <v>0</v>
      </c>
      <c r="MHE22">
        <v>0</v>
      </c>
      <c r="MHF22">
        <v>0</v>
      </c>
      <c r="MHG22">
        <v>0</v>
      </c>
      <c r="MHH22">
        <v>0</v>
      </c>
      <c r="MHI22">
        <v>0</v>
      </c>
      <c r="MHJ22">
        <v>0</v>
      </c>
      <c r="MHK22">
        <v>0</v>
      </c>
      <c r="MHL22">
        <v>0</v>
      </c>
      <c r="MHM22">
        <v>0</v>
      </c>
      <c r="MHN22">
        <v>0</v>
      </c>
      <c r="MHO22">
        <v>0</v>
      </c>
      <c r="MHP22">
        <v>0</v>
      </c>
      <c r="MHQ22">
        <v>0</v>
      </c>
      <c r="MHR22">
        <v>0</v>
      </c>
      <c r="MHS22">
        <v>0</v>
      </c>
      <c r="MHT22">
        <v>0</v>
      </c>
      <c r="MHU22">
        <v>0</v>
      </c>
      <c r="MHV22">
        <v>0</v>
      </c>
      <c r="MHW22">
        <v>0</v>
      </c>
      <c r="MHX22">
        <v>0</v>
      </c>
      <c r="MHY22">
        <v>0</v>
      </c>
      <c r="MHZ22">
        <v>0</v>
      </c>
      <c r="MIA22">
        <v>0</v>
      </c>
      <c r="MIB22">
        <v>0</v>
      </c>
      <c r="MIC22">
        <v>0</v>
      </c>
      <c r="MID22">
        <v>0</v>
      </c>
      <c r="MIE22">
        <v>0</v>
      </c>
      <c r="MIF22">
        <v>0</v>
      </c>
      <c r="MIG22">
        <v>0</v>
      </c>
      <c r="MIH22">
        <v>0</v>
      </c>
      <c r="MII22">
        <v>0</v>
      </c>
      <c r="MIJ22">
        <v>0</v>
      </c>
      <c r="MIK22">
        <v>0</v>
      </c>
      <c r="MIL22">
        <v>0</v>
      </c>
      <c r="MIM22">
        <v>0</v>
      </c>
      <c r="MIN22">
        <v>0</v>
      </c>
      <c r="MIO22">
        <v>0</v>
      </c>
      <c r="MIP22">
        <v>0</v>
      </c>
      <c r="MIQ22">
        <v>0</v>
      </c>
      <c r="MIR22">
        <v>0</v>
      </c>
      <c r="MIS22">
        <v>0</v>
      </c>
      <c r="MIT22">
        <v>0</v>
      </c>
      <c r="MIU22">
        <v>0</v>
      </c>
      <c r="MIV22">
        <v>0</v>
      </c>
      <c r="MIW22">
        <v>0</v>
      </c>
      <c r="MIX22">
        <v>0</v>
      </c>
      <c r="MIY22">
        <v>0</v>
      </c>
      <c r="MIZ22">
        <v>0</v>
      </c>
      <c r="MJA22">
        <v>0</v>
      </c>
      <c r="MJB22">
        <v>0</v>
      </c>
      <c r="MJC22">
        <v>0</v>
      </c>
      <c r="MJD22">
        <v>0</v>
      </c>
      <c r="MJE22">
        <v>0</v>
      </c>
      <c r="MJF22">
        <v>0</v>
      </c>
      <c r="MJG22">
        <v>0</v>
      </c>
      <c r="MJH22">
        <v>0</v>
      </c>
      <c r="MJI22">
        <v>0</v>
      </c>
      <c r="MJJ22">
        <v>0</v>
      </c>
      <c r="MJK22">
        <v>0</v>
      </c>
      <c r="MJL22">
        <v>0</v>
      </c>
      <c r="MJM22">
        <v>0</v>
      </c>
      <c r="MJN22">
        <v>0</v>
      </c>
      <c r="MJO22">
        <v>0</v>
      </c>
      <c r="MJP22">
        <v>0</v>
      </c>
      <c r="MJQ22">
        <v>0</v>
      </c>
      <c r="MJR22">
        <v>0</v>
      </c>
      <c r="MJS22">
        <v>0</v>
      </c>
      <c r="MJT22">
        <v>0</v>
      </c>
      <c r="MJU22">
        <v>0</v>
      </c>
      <c r="MJV22">
        <v>0</v>
      </c>
      <c r="MJW22">
        <v>0</v>
      </c>
      <c r="MJX22">
        <v>0</v>
      </c>
      <c r="MJY22">
        <v>0</v>
      </c>
      <c r="MJZ22">
        <v>0</v>
      </c>
      <c r="MKA22">
        <v>0</v>
      </c>
      <c r="MKB22">
        <v>0</v>
      </c>
      <c r="MKC22">
        <v>0</v>
      </c>
      <c r="MKD22">
        <v>0</v>
      </c>
      <c r="MKE22">
        <v>0</v>
      </c>
      <c r="MKF22">
        <v>0</v>
      </c>
      <c r="MKG22">
        <v>0</v>
      </c>
      <c r="MKH22">
        <v>0</v>
      </c>
      <c r="MKI22">
        <v>0</v>
      </c>
      <c r="MKJ22">
        <v>0</v>
      </c>
      <c r="MKK22">
        <v>0</v>
      </c>
      <c r="MKL22">
        <v>0</v>
      </c>
      <c r="MKM22">
        <v>0</v>
      </c>
      <c r="MKN22">
        <v>0</v>
      </c>
      <c r="MKO22">
        <v>0</v>
      </c>
      <c r="MKP22">
        <v>0</v>
      </c>
      <c r="MKQ22">
        <v>0</v>
      </c>
      <c r="MKR22">
        <v>0</v>
      </c>
      <c r="MKS22">
        <v>0</v>
      </c>
      <c r="MKT22">
        <v>0</v>
      </c>
      <c r="MKU22">
        <v>0</v>
      </c>
      <c r="MKV22">
        <v>0</v>
      </c>
      <c r="MKW22">
        <v>0</v>
      </c>
      <c r="MKX22">
        <v>0</v>
      </c>
      <c r="MKY22">
        <v>0</v>
      </c>
      <c r="MKZ22">
        <v>0</v>
      </c>
      <c r="MLA22">
        <v>0</v>
      </c>
      <c r="MLB22">
        <v>0</v>
      </c>
      <c r="MLC22">
        <v>0</v>
      </c>
      <c r="MLD22">
        <v>0</v>
      </c>
      <c r="MLE22">
        <v>0</v>
      </c>
      <c r="MLF22">
        <v>0</v>
      </c>
      <c r="MLG22">
        <v>0</v>
      </c>
      <c r="MLH22">
        <v>0</v>
      </c>
      <c r="MLI22">
        <v>0</v>
      </c>
      <c r="MLJ22">
        <v>0</v>
      </c>
      <c r="MLK22">
        <v>0</v>
      </c>
      <c r="MLL22">
        <v>0</v>
      </c>
      <c r="MLM22">
        <v>0</v>
      </c>
      <c r="MLN22">
        <v>0</v>
      </c>
      <c r="MLO22">
        <v>0</v>
      </c>
      <c r="MLP22">
        <v>0</v>
      </c>
      <c r="MLQ22">
        <v>0</v>
      </c>
      <c r="MLR22">
        <v>0</v>
      </c>
      <c r="MLS22">
        <v>0</v>
      </c>
      <c r="MLT22">
        <v>0</v>
      </c>
      <c r="MLU22">
        <v>0</v>
      </c>
      <c r="MLV22">
        <v>0</v>
      </c>
      <c r="MLW22">
        <v>0</v>
      </c>
      <c r="MLX22">
        <v>0</v>
      </c>
      <c r="MLY22">
        <v>0</v>
      </c>
      <c r="MLZ22">
        <v>0</v>
      </c>
      <c r="MMA22">
        <v>0</v>
      </c>
      <c r="MMB22">
        <v>0</v>
      </c>
      <c r="MMC22">
        <v>0</v>
      </c>
      <c r="MMD22">
        <v>0</v>
      </c>
      <c r="MME22">
        <v>0</v>
      </c>
      <c r="MMF22">
        <v>0</v>
      </c>
      <c r="MMG22">
        <v>0</v>
      </c>
      <c r="MMH22">
        <v>0</v>
      </c>
      <c r="MMI22">
        <v>0</v>
      </c>
      <c r="MMJ22">
        <v>0</v>
      </c>
      <c r="MMK22">
        <v>0</v>
      </c>
      <c r="MML22">
        <v>0</v>
      </c>
      <c r="MMM22">
        <v>0</v>
      </c>
      <c r="MMN22">
        <v>0</v>
      </c>
      <c r="MMO22">
        <v>0</v>
      </c>
      <c r="MMP22">
        <v>0</v>
      </c>
      <c r="MMQ22">
        <v>0</v>
      </c>
      <c r="MMR22">
        <v>0</v>
      </c>
      <c r="MMS22">
        <v>0</v>
      </c>
      <c r="MMT22">
        <v>0</v>
      </c>
      <c r="MMU22">
        <v>0</v>
      </c>
      <c r="MMV22">
        <v>0</v>
      </c>
      <c r="MMW22">
        <v>0</v>
      </c>
      <c r="MMX22">
        <v>0</v>
      </c>
      <c r="MMY22">
        <v>0</v>
      </c>
      <c r="MMZ22">
        <v>0</v>
      </c>
      <c r="MNA22">
        <v>0</v>
      </c>
      <c r="MNB22">
        <v>0</v>
      </c>
      <c r="MNC22">
        <v>0</v>
      </c>
      <c r="MND22">
        <v>0</v>
      </c>
      <c r="MNE22">
        <v>0</v>
      </c>
      <c r="MNF22">
        <v>0</v>
      </c>
      <c r="MNG22">
        <v>0</v>
      </c>
      <c r="MNH22">
        <v>0</v>
      </c>
      <c r="MNI22">
        <v>0</v>
      </c>
      <c r="MNJ22">
        <v>0</v>
      </c>
      <c r="MNK22">
        <v>0</v>
      </c>
      <c r="MNL22">
        <v>0</v>
      </c>
      <c r="MNM22">
        <v>0</v>
      </c>
      <c r="MNN22">
        <v>0</v>
      </c>
      <c r="MNO22">
        <v>0</v>
      </c>
      <c r="MNP22">
        <v>0</v>
      </c>
      <c r="MNQ22">
        <v>0</v>
      </c>
      <c r="MNR22">
        <v>0</v>
      </c>
      <c r="MNS22">
        <v>0</v>
      </c>
      <c r="MNT22">
        <v>0</v>
      </c>
      <c r="MNU22">
        <v>0</v>
      </c>
      <c r="MNV22">
        <v>0</v>
      </c>
      <c r="MNW22">
        <v>0</v>
      </c>
      <c r="MNX22">
        <v>0</v>
      </c>
      <c r="MNY22">
        <v>0</v>
      </c>
      <c r="MNZ22">
        <v>0</v>
      </c>
      <c r="MOA22">
        <v>0</v>
      </c>
      <c r="MOB22">
        <v>0</v>
      </c>
      <c r="MOC22">
        <v>0</v>
      </c>
      <c r="MOD22">
        <v>0</v>
      </c>
      <c r="MOE22">
        <v>0</v>
      </c>
      <c r="MOF22">
        <v>0</v>
      </c>
      <c r="MOG22">
        <v>0</v>
      </c>
      <c r="MOH22">
        <v>0</v>
      </c>
      <c r="MOI22">
        <v>0</v>
      </c>
      <c r="MOJ22">
        <v>0</v>
      </c>
      <c r="MOK22">
        <v>0</v>
      </c>
      <c r="MOL22">
        <v>0</v>
      </c>
      <c r="MOM22">
        <v>0</v>
      </c>
      <c r="MON22">
        <v>0</v>
      </c>
      <c r="MOO22">
        <v>0</v>
      </c>
      <c r="MOP22">
        <v>0</v>
      </c>
      <c r="MOQ22">
        <v>0</v>
      </c>
      <c r="MOR22">
        <v>0</v>
      </c>
      <c r="MOS22">
        <v>0</v>
      </c>
      <c r="MOT22">
        <v>0</v>
      </c>
      <c r="MOU22">
        <v>0</v>
      </c>
      <c r="MOV22">
        <v>0</v>
      </c>
      <c r="MOW22">
        <v>0</v>
      </c>
      <c r="MOX22">
        <v>0</v>
      </c>
      <c r="MOY22">
        <v>0</v>
      </c>
      <c r="MOZ22">
        <v>0</v>
      </c>
      <c r="MPA22">
        <v>0</v>
      </c>
      <c r="MPB22">
        <v>0</v>
      </c>
      <c r="MPC22">
        <v>0</v>
      </c>
      <c r="MPD22">
        <v>0</v>
      </c>
      <c r="MPE22">
        <v>0</v>
      </c>
      <c r="MPF22">
        <v>0</v>
      </c>
      <c r="MPG22">
        <v>0</v>
      </c>
      <c r="MPH22">
        <v>0</v>
      </c>
      <c r="MPI22">
        <v>0</v>
      </c>
      <c r="MPJ22">
        <v>0</v>
      </c>
      <c r="MPK22">
        <v>0</v>
      </c>
      <c r="MPL22">
        <v>0</v>
      </c>
      <c r="MPM22">
        <v>0</v>
      </c>
      <c r="MPN22">
        <v>0</v>
      </c>
      <c r="MPO22">
        <v>0</v>
      </c>
      <c r="MPP22">
        <v>0</v>
      </c>
      <c r="MPQ22">
        <v>0</v>
      </c>
      <c r="MPR22">
        <v>0</v>
      </c>
      <c r="MPS22">
        <v>0</v>
      </c>
      <c r="MPT22">
        <v>0</v>
      </c>
      <c r="MPU22">
        <v>0</v>
      </c>
      <c r="MPV22">
        <v>0</v>
      </c>
      <c r="MPW22">
        <v>0</v>
      </c>
      <c r="MPX22">
        <v>0</v>
      </c>
      <c r="MPY22">
        <v>0</v>
      </c>
      <c r="MPZ22">
        <v>0</v>
      </c>
      <c r="MQA22">
        <v>0</v>
      </c>
      <c r="MQB22">
        <v>0</v>
      </c>
      <c r="MQC22">
        <v>0</v>
      </c>
      <c r="MQD22">
        <v>0</v>
      </c>
      <c r="MQE22">
        <v>0</v>
      </c>
      <c r="MQF22">
        <v>0</v>
      </c>
      <c r="MQG22">
        <v>0</v>
      </c>
      <c r="MQH22">
        <v>0</v>
      </c>
      <c r="MQI22">
        <v>0</v>
      </c>
      <c r="MQJ22">
        <v>0</v>
      </c>
      <c r="MQK22">
        <v>0</v>
      </c>
      <c r="MQL22">
        <v>0</v>
      </c>
      <c r="MQM22">
        <v>0</v>
      </c>
      <c r="MQN22">
        <v>0</v>
      </c>
      <c r="MQO22">
        <v>0</v>
      </c>
      <c r="MQP22">
        <v>0</v>
      </c>
      <c r="MQQ22">
        <v>0</v>
      </c>
      <c r="MQR22">
        <v>0</v>
      </c>
      <c r="MQS22">
        <v>0</v>
      </c>
      <c r="MQT22">
        <v>0</v>
      </c>
      <c r="MQU22">
        <v>0</v>
      </c>
      <c r="MQV22">
        <v>0</v>
      </c>
      <c r="MQW22">
        <v>0</v>
      </c>
      <c r="MQX22">
        <v>0</v>
      </c>
      <c r="MQY22">
        <v>0</v>
      </c>
      <c r="MQZ22">
        <v>0</v>
      </c>
      <c r="MRA22">
        <v>0</v>
      </c>
      <c r="MRB22">
        <v>0</v>
      </c>
      <c r="MRC22">
        <v>0</v>
      </c>
      <c r="MRD22">
        <v>0</v>
      </c>
      <c r="MRE22">
        <v>0</v>
      </c>
      <c r="MRF22">
        <v>0</v>
      </c>
      <c r="MRG22">
        <v>0</v>
      </c>
      <c r="MRH22">
        <v>0</v>
      </c>
      <c r="MRI22">
        <v>0</v>
      </c>
      <c r="MRJ22">
        <v>0</v>
      </c>
      <c r="MRK22">
        <v>0</v>
      </c>
      <c r="MRL22">
        <v>0</v>
      </c>
      <c r="MRM22">
        <v>0</v>
      </c>
      <c r="MRN22">
        <v>0</v>
      </c>
      <c r="MRO22">
        <v>0</v>
      </c>
      <c r="MRP22">
        <v>0</v>
      </c>
      <c r="MRQ22">
        <v>0</v>
      </c>
      <c r="MRR22">
        <v>0</v>
      </c>
      <c r="MRS22">
        <v>0</v>
      </c>
      <c r="MRT22">
        <v>0</v>
      </c>
      <c r="MRU22">
        <v>0</v>
      </c>
      <c r="MRV22">
        <v>0</v>
      </c>
      <c r="MRW22">
        <v>0</v>
      </c>
      <c r="MRX22">
        <v>0</v>
      </c>
      <c r="MRY22">
        <v>0</v>
      </c>
      <c r="MRZ22">
        <v>0</v>
      </c>
      <c r="MSA22">
        <v>0</v>
      </c>
      <c r="MSB22">
        <v>0</v>
      </c>
      <c r="MSC22">
        <v>0</v>
      </c>
      <c r="MSD22">
        <v>0</v>
      </c>
      <c r="MSE22">
        <v>0</v>
      </c>
      <c r="MSF22">
        <v>0</v>
      </c>
      <c r="MSG22">
        <v>0</v>
      </c>
      <c r="MSH22">
        <v>0</v>
      </c>
      <c r="MSI22">
        <v>0</v>
      </c>
      <c r="MSJ22">
        <v>0</v>
      </c>
      <c r="MSK22">
        <v>0</v>
      </c>
      <c r="MSL22">
        <v>0</v>
      </c>
      <c r="MSM22">
        <v>0</v>
      </c>
      <c r="MSN22">
        <v>0</v>
      </c>
      <c r="MSO22">
        <v>0</v>
      </c>
      <c r="MSP22">
        <v>0</v>
      </c>
      <c r="MSQ22">
        <v>0</v>
      </c>
      <c r="MSR22">
        <v>0</v>
      </c>
      <c r="MSS22">
        <v>0</v>
      </c>
      <c r="MST22">
        <v>0</v>
      </c>
      <c r="MSU22">
        <v>0</v>
      </c>
      <c r="MSV22">
        <v>0</v>
      </c>
      <c r="MSW22">
        <v>0</v>
      </c>
      <c r="MSX22">
        <v>0</v>
      </c>
      <c r="MSY22">
        <v>0</v>
      </c>
      <c r="MSZ22">
        <v>0</v>
      </c>
      <c r="MTA22">
        <v>0</v>
      </c>
      <c r="MTB22">
        <v>0</v>
      </c>
      <c r="MTC22">
        <v>0</v>
      </c>
      <c r="MTD22">
        <v>0</v>
      </c>
      <c r="MTE22">
        <v>0</v>
      </c>
      <c r="MTF22">
        <v>0</v>
      </c>
      <c r="MTG22">
        <v>0</v>
      </c>
      <c r="MTH22">
        <v>0</v>
      </c>
      <c r="MTI22">
        <v>0</v>
      </c>
      <c r="MTJ22">
        <v>0</v>
      </c>
      <c r="MTK22">
        <v>0</v>
      </c>
      <c r="MTL22">
        <v>0</v>
      </c>
      <c r="MTM22">
        <v>0</v>
      </c>
      <c r="MTN22">
        <v>0</v>
      </c>
      <c r="MTO22">
        <v>0</v>
      </c>
      <c r="MTP22">
        <v>0</v>
      </c>
      <c r="MTQ22">
        <v>0</v>
      </c>
      <c r="MTR22">
        <v>0</v>
      </c>
      <c r="MTS22">
        <v>0</v>
      </c>
      <c r="MTT22">
        <v>0</v>
      </c>
      <c r="MTU22">
        <v>0</v>
      </c>
      <c r="MTV22">
        <v>0</v>
      </c>
      <c r="MTW22">
        <v>0</v>
      </c>
      <c r="MTX22">
        <v>0</v>
      </c>
      <c r="MTY22">
        <v>0</v>
      </c>
      <c r="MTZ22">
        <v>0</v>
      </c>
      <c r="MUA22">
        <v>0</v>
      </c>
      <c r="MUB22">
        <v>0</v>
      </c>
      <c r="MUC22">
        <v>0</v>
      </c>
      <c r="MUD22">
        <v>0</v>
      </c>
      <c r="MUE22">
        <v>0</v>
      </c>
      <c r="MUF22">
        <v>0</v>
      </c>
      <c r="MUG22">
        <v>0</v>
      </c>
      <c r="MUH22">
        <v>0</v>
      </c>
      <c r="MUI22">
        <v>0</v>
      </c>
      <c r="MUJ22">
        <v>0</v>
      </c>
      <c r="MUK22">
        <v>0</v>
      </c>
      <c r="MUL22">
        <v>0</v>
      </c>
      <c r="MUM22">
        <v>0</v>
      </c>
      <c r="MUN22">
        <v>0</v>
      </c>
      <c r="MUO22">
        <v>0</v>
      </c>
      <c r="MUP22">
        <v>0</v>
      </c>
      <c r="MUQ22">
        <v>0</v>
      </c>
      <c r="MUR22">
        <v>0</v>
      </c>
      <c r="MUS22">
        <v>0</v>
      </c>
      <c r="MUT22">
        <v>0</v>
      </c>
      <c r="MUU22">
        <v>0</v>
      </c>
      <c r="MUV22">
        <v>0</v>
      </c>
      <c r="MUW22">
        <v>0</v>
      </c>
      <c r="MUX22">
        <v>0</v>
      </c>
      <c r="MUY22">
        <v>0</v>
      </c>
      <c r="MUZ22">
        <v>0</v>
      </c>
      <c r="MVA22">
        <v>0</v>
      </c>
      <c r="MVB22">
        <v>0</v>
      </c>
      <c r="MVC22">
        <v>0</v>
      </c>
      <c r="MVD22">
        <v>0</v>
      </c>
      <c r="MVE22">
        <v>0</v>
      </c>
      <c r="MVF22">
        <v>0</v>
      </c>
      <c r="MVG22">
        <v>0</v>
      </c>
      <c r="MVH22">
        <v>0</v>
      </c>
      <c r="MVI22">
        <v>0</v>
      </c>
      <c r="MVJ22">
        <v>0</v>
      </c>
      <c r="MVK22">
        <v>0</v>
      </c>
      <c r="MVL22">
        <v>0</v>
      </c>
      <c r="MVM22">
        <v>0</v>
      </c>
      <c r="MVN22">
        <v>0</v>
      </c>
      <c r="MVO22">
        <v>0</v>
      </c>
      <c r="MVP22">
        <v>0</v>
      </c>
      <c r="MVQ22">
        <v>0</v>
      </c>
      <c r="MVR22">
        <v>0</v>
      </c>
      <c r="MVS22">
        <v>0</v>
      </c>
      <c r="MVT22">
        <v>0</v>
      </c>
      <c r="MVU22">
        <v>0</v>
      </c>
      <c r="MVV22">
        <v>0</v>
      </c>
      <c r="MVW22">
        <v>0</v>
      </c>
      <c r="MVX22">
        <v>0</v>
      </c>
      <c r="MVY22">
        <v>0</v>
      </c>
      <c r="MVZ22">
        <v>0</v>
      </c>
      <c r="MWA22">
        <v>0</v>
      </c>
      <c r="MWB22">
        <v>0</v>
      </c>
      <c r="MWC22">
        <v>0</v>
      </c>
      <c r="MWD22">
        <v>0</v>
      </c>
      <c r="MWE22">
        <v>0</v>
      </c>
      <c r="MWF22">
        <v>0</v>
      </c>
      <c r="MWG22">
        <v>0</v>
      </c>
      <c r="MWH22">
        <v>0</v>
      </c>
      <c r="MWI22">
        <v>0</v>
      </c>
      <c r="MWJ22">
        <v>0</v>
      </c>
      <c r="MWK22">
        <v>0</v>
      </c>
      <c r="MWL22">
        <v>0</v>
      </c>
      <c r="MWM22">
        <v>0</v>
      </c>
      <c r="MWN22">
        <v>0</v>
      </c>
      <c r="MWO22">
        <v>0</v>
      </c>
      <c r="MWP22">
        <v>0</v>
      </c>
      <c r="MWQ22">
        <v>0</v>
      </c>
      <c r="MWR22">
        <v>0</v>
      </c>
      <c r="MWS22">
        <v>0</v>
      </c>
      <c r="MWT22">
        <v>0</v>
      </c>
      <c r="MWU22">
        <v>0</v>
      </c>
      <c r="MWV22">
        <v>0</v>
      </c>
      <c r="MWW22">
        <v>0</v>
      </c>
      <c r="MWX22">
        <v>0</v>
      </c>
      <c r="MWY22">
        <v>0</v>
      </c>
      <c r="MWZ22">
        <v>0</v>
      </c>
      <c r="MXA22">
        <v>0</v>
      </c>
      <c r="MXB22">
        <v>0</v>
      </c>
      <c r="MXC22">
        <v>0</v>
      </c>
      <c r="MXD22">
        <v>0</v>
      </c>
      <c r="MXE22">
        <v>0</v>
      </c>
      <c r="MXF22">
        <v>0</v>
      </c>
      <c r="MXG22">
        <v>0</v>
      </c>
      <c r="MXH22">
        <v>0</v>
      </c>
      <c r="MXI22">
        <v>0</v>
      </c>
      <c r="MXJ22">
        <v>0</v>
      </c>
      <c r="MXK22">
        <v>0</v>
      </c>
      <c r="MXL22">
        <v>0</v>
      </c>
      <c r="MXM22">
        <v>0</v>
      </c>
      <c r="MXN22">
        <v>0</v>
      </c>
      <c r="MXO22">
        <v>0</v>
      </c>
      <c r="MXP22">
        <v>0</v>
      </c>
      <c r="MXQ22">
        <v>0</v>
      </c>
      <c r="MXR22">
        <v>0</v>
      </c>
      <c r="MXS22">
        <v>0</v>
      </c>
      <c r="MXT22">
        <v>0</v>
      </c>
      <c r="MXU22">
        <v>0</v>
      </c>
      <c r="MXV22">
        <v>0</v>
      </c>
      <c r="MXW22">
        <v>0</v>
      </c>
      <c r="MXX22">
        <v>0</v>
      </c>
      <c r="MXY22">
        <v>0</v>
      </c>
      <c r="MXZ22">
        <v>0</v>
      </c>
      <c r="MYA22">
        <v>0</v>
      </c>
      <c r="MYB22">
        <v>0</v>
      </c>
      <c r="MYC22">
        <v>0</v>
      </c>
      <c r="MYD22">
        <v>0</v>
      </c>
      <c r="MYE22">
        <v>0</v>
      </c>
      <c r="MYF22">
        <v>0</v>
      </c>
      <c r="MYG22">
        <v>0</v>
      </c>
      <c r="MYH22">
        <v>0</v>
      </c>
      <c r="MYI22">
        <v>0</v>
      </c>
      <c r="MYJ22">
        <v>0</v>
      </c>
      <c r="MYK22">
        <v>0</v>
      </c>
      <c r="MYL22">
        <v>0</v>
      </c>
      <c r="MYM22">
        <v>0</v>
      </c>
      <c r="MYN22">
        <v>0</v>
      </c>
      <c r="MYO22">
        <v>0</v>
      </c>
      <c r="MYP22">
        <v>0</v>
      </c>
      <c r="MYQ22">
        <v>0</v>
      </c>
      <c r="MYR22">
        <v>0</v>
      </c>
      <c r="MYS22">
        <v>0</v>
      </c>
      <c r="MYT22">
        <v>0</v>
      </c>
      <c r="MYU22">
        <v>0</v>
      </c>
      <c r="MYV22">
        <v>0</v>
      </c>
      <c r="MYW22">
        <v>0</v>
      </c>
      <c r="MYX22">
        <v>0</v>
      </c>
      <c r="MYY22">
        <v>0</v>
      </c>
      <c r="MYZ22">
        <v>0</v>
      </c>
      <c r="MZA22">
        <v>0</v>
      </c>
      <c r="MZB22">
        <v>0</v>
      </c>
      <c r="MZC22">
        <v>0</v>
      </c>
      <c r="MZD22">
        <v>0</v>
      </c>
      <c r="MZE22">
        <v>0</v>
      </c>
      <c r="MZF22">
        <v>0</v>
      </c>
      <c r="MZG22">
        <v>0</v>
      </c>
      <c r="MZH22">
        <v>0</v>
      </c>
      <c r="MZI22">
        <v>0</v>
      </c>
      <c r="MZJ22">
        <v>0</v>
      </c>
      <c r="MZK22">
        <v>0</v>
      </c>
      <c r="MZL22">
        <v>0</v>
      </c>
      <c r="MZM22">
        <v>0</v>
      </c>
      <c r="MZN22">
        <v>0</v>
      </c>
      <c r="MZO22">
        <v>0</v>
      </c>
      <c r="MZP22">
        <v>0</v>
      </c>
      <c r="MZQ22">
        <v>0</v>
      </c>
      <c r="MZR22">
        <v>0</v>
      </c>
      <c r="MZS22">
        <v>0</v>
      </c>
      <c r="MZT22">
        <v>0</v>
      </c>
      <c r="MZU22">
        <v>0</v>
      </c>
      <c r="MZV22">
        <v>0</v>
      </c>
      <c r="MZW22">
        <v>0</v>
      </c>
      <c r="MZX22">
        <v>0</v>
      </c>
      <c r="MZY22">
        <v>0</v>
      </c>
      <c r="MZZ22">
        <v>0</v>
      </c>
      <c r="NAA22">
        <v>0</v>
      </c>
      <c r="NAB22">
        <v>0</v>
      </c>
      <c r="NAC22">
        <v>0</v>
      </c>
      <c r="NAD22">
        <v>0</v>
      </c>
      <c r="NAE22">
        <v>0</v>
      </c>
      <c r="NAF22">
        <v>0</v>
      </c>
      <c r="NAG22">
        <v>0</v>
      </c>
      <c r="NAH22">
        <v>0</v>
      </c>
      <c r="NAI22">
        <v>0</v>
      </c>
      <c r="NAJ22">
        <v>0</v>
      </c>
      <c r="NAK22">
        <v>0</v>
      </c>
      <c r="NAL22">
        <v>0</v>
      </c>
      <c r="NAM22">
        <v>0</v>
      </c>
      <c r="NAN22">
        <v>0</v>
      </c>
      <c r="NAO22">
        <v>0</v>
      </c>
      <c r="NAP22">
        <v>0</v>
      </c>
      <c r="NAQ22">
        <v>0</v>
      </c>
      <c r="NAR22">
        <v>0</v>
      </c>
      <c r="NAS22">
        <v>0</v>
      </c>
      <c r="NAT22">
        <v>0</v>
      </c>
      <c r="NAU22">
        <v>0</v>
      </c>
      <c r="NAV22">
        <v>0</v>
      </c>
      <c r="NAW22">
        <v>0</v>
      </c>
      <c r="NAX22">
        <v>0</v>
      </c>
      <c r="NAY22">
        <v>0</v>
      </c>
      <c r="NAZ22">
        <v>0</v>
      </c>
      <c r="NBA22">
        <v>0</v>
      </c>
      <c r="NBB22">
        <v>0</v>
      </c>
      <c r="NBC22">
        <v>0</v>
      </c>
      <c r="NBD22">
        <v>0</v>
      </c>
      <c r="NBE22">
        <v>0</v>
      </c>
      <c r="NBF22">
        <v>0</v>
      </c>
      <c r="NBG22">
        <v>0</v>
      </c>
      <c r="NBH22">
        <v>0</v>
      </c>
      <c r="NBI22">
        <v>0</v>
      </c>
      <c r="NBJ22">
        <v>0</v>
      </c>
      <c r="NBK22">
        <v>0</v>
      </c>
      <c r="NBL22">
        <v>0</v>
      </c>
      <c r="NBM22">
        <v>0</v>
      </c>
      <c r="NBN22">
        <v>0</v>
      </c>
      <c r="NBO22">
        <v>0</v>
      </c>
      <c r="NBP22">
        <v>0</v>
      </c>
      <c r="NBQ22">
        <v>0</v>
      </c>
      <c r="NBR22">
        <v>0</v>
      </c>
      <c r="NBS22">
        <v>0</v>
      </c>
      <c r="NBT22">
        <v>0</v>
      </c>
      <c r="NBU22">
        <v>0</v>
      </c>
      <c r="NBV22">
        <v>0</v>
      </c>
      <c r="NBW22">
        <v>0</v>
      </c>
      <c r="NBX22">
        <v>0</v>
      </c>
      <c r="NBY22">
        <v>0</v>
      </c>
      <c r="NBZ22">
        <v>0</v>
      </c>
      <c r="NCA22">
        <v>0</v>
      </c>
      <c r="NCB22">
        <v>0</v>
      </c>
      <c r="NCC22">
        <v>0</v>
      </c>
      <c r="NCD22">
        <v>0</v>
      </c>
      <c r="NCE22">
        <v>0</v>
      </c>
      <c r="NCF22">
        <v>0</v>
      </c>
      <c r="NCG22">
        <v>0</v>
      </c>
      <c r="NCH22">
        <v>0</v>
      </c>
      <c r="NCI22">
        <v>0</v>
      </c>
      <c r="NCJ22">
        <v>0</v>
      </c>
      <c r="NCK22">
        <v>0</v>
      </c>
      <c r="NCL22">
        <v>0</v>
      </c>
      <c r="NCM22">
        <v>0</v>
      </c>
      <c r="NCN22">
        <v>0</v>
      </c>
      <c r="NCO22">
        <v>0</v>
      </c>
      <c r="NCP22">
        <v>0</v>
      </c>
      <c r="NCQ22">
        <v>0</v>
      </c>
      <c r="NCR22">
        <v>0</v>
      </c>
      <c r="NCS22">
        <v>0</v>
      </c>
      <c r="NCT22">
        <v>0</v>
      </c>
      <c r="NCU22">
        <v>0</v>
      </c>
      <c r="NCV22">
        <v>0</v>
      </c>
      <c r="NCW22">
        <v>0</v>
      </c>
      <c r="NCX22">
        <v>0</v>
      </c>
      <c r="NCY22">
        <v>0</v>
      </c>
      <c r="NCZ22">
        <v>0</v>
      </c>
      <c r="NDA22">
        <v>0</v>
      </c>
      <c r="NDB22">
        <v>0</v>
      </c>
      <c r="NDC22">
        <v>0</v>
      </c>
      <c r="NDD22">
        <v>0</v>
      </c>
      <c r="NDE22">
        <v>0</v>
      </c>
      <c r="NDF22">
        <v>0</v>
      </c>
      <c r="NDG22">
        <v>0</v>
      </c>
      <c r="NDH22">
        <v>0</v>
      </c>
      <c r="NDI22">
        <v>0</v>
      </c>
      <c r="NDJ22">
        <v>0</v>
      </c>
      <c r="NDK22">
        <v>0</v>
      </c>
      <c r="NDL22">
        <v>0</v>
      </c>
      <c r="NDM22">
        <v>0</v>
      </c>
      <c r="NDN22">
        <v>0</v>
      </c>
      <c r="NDO22">
        <v>0</v>
      </c>
      <c r="NDP22">
        <v>0</v>
      </c>
      <c r="NDQ22">
        <v>0</v>
      </c>
      <c r="NDR22">
        <v>0</v>
      </c>
      <c r="NDS22">
        <v>0</v>
      </c>
      <c r="NDT22">
        <v>0</v>
      </c>
      <c r="NDU22">
        <v>0</v>
      </c>
      <c r="NDV22">
        <v>0</v>
      </c>
      <c r="NDW22">
        <v>0</v>
      </c>
      <c r="NDX22">
        <v>0</v>
      </c>
      <c r="NDY22">
        <v>0</v>
      </c>
      <c r="NDZ22">
        <v>0</v>
      </c>
      <c r="NEA22">
        <v>0</v>
      </c>
      <c r="NEB22">
        <v>0</v>
      </c>
      <c r="NEC22">
        <v>0</v>
      </c>
      <c r="NED22">
        <v>0</v>
      </c>
      <c r="NEE22">
        <v>0</v>
      </c>
      <c r="NEF22">
        <v>0</v>
      </c>
      <c r="NEG22">
        <v>0</v>
      </c>
      <c r="NEH22">
        <v>0</v>
      </c>
      <c r="NEI22">
        <v>0</v>
      </c>
      <c r="NEJ22">
        <v>0</v>
      </c>
      <c r="NEK22">
        <v>0</v>
      </c>
      <c r="NEL22">
        <v>0</v>
      </c>
      <c r="NEM22">
        <v>0</v>
      </c>
      <c r="NEN22">
        <v>0</v>
      </c>
      <c r="NEO22">
        <v>0</v>
      </c>
      <c r="NEP22">
        <v>0</v>
      </c>
      <c r="NEQ22">
        <v>0</v>
      </c>
      <c r="NER22">
        <v>0</v>
      </c>
      <c r="NES22">
        <v>0</v>
      </c>
      <c r="NET22">
        <v>0</v>
      </c>
      <c r="NEU22">
        <v>0</v>
      </c>
      <c r="NEV22">
        <v>0</v>
      </c>
      <c r="NEW22">
        <v>0</v>
      </c>
      <c r="NEX22">
        <v>0</v>
      </c>
      <c r="NEY22">
        <v>0</v>
      </c>
      <c r="NEZ22">
        <v>0</v>
      </c>
      <c r="NFA22">
        <v>0</v>
      </c>
      <c r="NFB22">
        <v>0</v>
      </c>
      <c r="NFC22">
        <v>0</v>
      </c>
      <c r="NFD22">
        <v>0</v>
      </c>
      <c r="NFE22">
        <v>0</v>
      </c>
      <c r="NFF22">
        <v>0</v>
      </c>
      <c r="NFG22">
        <v>0</v>
      </c>
      <c r="NFH22">
        <v>0</v>
      </c>
      <c r="NFI22">
        <v>0</v>
      </c>
      <c r="NFJ22">
        <v>0</v>
      </c>
      <c r="NFK22">
        <v>0</v>
      </c>
      <c r="NFL22">
        <v>0</v>
      </c>
      <c r="NFM22">
        <v>0</v>
      </c>
      <c r="NFN22">
        <v>0</v>
      </c>
      <c r="NFO22">
        <v>0</v>
      </c>
      <c r="NFP22">
        <v>0</v>
      </c>
      <c r="NFQ22">
        <v>0</v>
      </c>
      <c r="NFR22">
        <v>0</v>
      </c>
      <c r="NFS22">
        <v>0</v>
      </c>
      <c r="NFT22">
        <v>0</v>
      </c>
      <c r="NFU22">
        <v>0</v>
      </c>
      <c r="NFV22">
        <v>0</v>
      </c>
      <c r="NFW22">
        <v>0</v>
      </c>
      <c r="NFX22">
        <v>0</v>
      </c>
      <c r="NFY22">
        <v>0</v>
      </c>
      <c r="NFZ22">
        <v>0</v>
      </c>
      <c r="NGA22">
        <v>0</v>
      </c>
      <c r="NGB22">
        <v>0</v>
      </c>
      <c r="NGC22">
        <v>0</v>
      </c>
      <c r="NGD22">
        <v>0</v>
      </c>
      <c r="NGE22">
        <v>0</v>
      </c>
      <c r="NGF22">
        <v>0</v>
      </c>
      <c r="NGG22">
        <v>0</v>
      </c>
      <c r="NGH22">
        <v>0</v>
      </c>
      <c r="NGI22">
        <v>0</v>
      </c>
      <c r="NGJ22">
        <v>0</v>
      </c>
      <c r="NGK22">
        <v>0</v>
      </c>
      <c r="NGL22">
        <v>0</v>
      </c>
      <c r="NGM22">
        <v>0</v>
      </c>
      <c r="NGN22">
        <v>0</v>
      </c>
      <c r="NGO22">
        <v>0</v>
      </c>
      <c r="NGP22">
        <v>0</v>
      </c>
      <c r="NGQ22">
        <v>0</v>
      </c>
      <c r="NGR22">
        <v>0</v>
      </c>
      <c r="NGS22">
        <v>0</v>
      </c>
      <c r="NGT22">
        <v>0</v>
      </c>
      <c r="NGU22">
        <v>0</v>
      </c>
      <c r="NGV22">
        <v>0</v>
      </c>
      <c r="NGW22">
        <v>0</v>
      </c>
      <c r="NGX22">
        <v>0</v>
      </c>
      <c r="NGY22">
        <v>0</v>
      </c>
      <c r="NGZ22">
        <v>0</v>
      </c>
      <c r="NHA22">
        <v>0</v>
      </c>
      <c r="NHB22">
        <v>0</v>
      </c>
      <c r="NHC22">
        <v>0</v>
      </c>
      <c r="NHD22">
        <v>0</v>
      </c>
      <c r="NHE22">
        <v>0</v>
      </c>
      <c r="NHF22">
        <v>0</v>
      </c>
      <c r="NHG22">
        <v>0</v>
      </c>
      <c r="NHH22">
        <v>0</v>
      </c>
      <c r="NHI22">
        <v>0</v>
      </c>
      <c r="NHJ22">
        <v>0</v>
      </c>
      <c r="NHK22">
        <v>0</v>
      </c>
      <c r="NHL22">
        <v>0</v>
      </c>
      <c r="NHM22">
        <v>0</v>
      </c>
      <c r="NHN22">
        <v>0</v>
      </c>
      <c r="NHO22">
        <v>0</v>
      </c>
      <c r="NHP22">
        <v>0</v>
      </c>
      <c r="NHQ22">
        <v>0</v>
      </c>
      <c r="NHR22">
        <v>0</v>
      </c>
      <c r="NHS22">
        <v>0</v>
      </c>
      <c r="NHT22">
        <v>0</v>
      </c>
      <c r="NHU22">
        <v>0</v>
      </c>
      <c r="NHV22">
        <v>0</v>
      </c>
      <c r="NHW22">
        <v>0</v>
      </c>
      <c r="NHX22">
        <v>0</v>
      </c>
      <c r="NHY22">
        <v>0</v>
      </c>
      <c r="NHZ22">
        <v>0</v>
      </c>
      <c r="NIA22">
        <v>0</v>
      </c>
      <c r="NIB22">
        <v>0</v>
      </c>
      <c r="NIC22">
        <v>0</v>
      </c>
      <c r="NID22">
        <v>0</v>
      </c>
      <c r="NIE22">
        <v>0</v>
      </c>
      <c r="NIF22">
        <v>0</v>
      </c>
      <c r="NIG22">
        <v>0</v>
      </c>
      <c r="NIH22">
        <v>0</v>
      </c>
      <c r="NII22">
        <v>0</v>
      </c>
      <c r="NIJ22">
        <v>0</v>
      </c>
      <c r="NIK22">
        <v>0</v>
      </c>
      <c r="NIL22">
        <v>0</v>
      </c>
      <c r="NIM22">
        <v>0</v>
      </c>
      <c r="NIN22">
        <v>0</v>
      </c>
      <c r="NIO22">
        <v>0</v>
      </c>
      <c r="NIP22">
        <v>0</v>
      </c>
      <c r="NIQ22">
        <v>0</v>
      </c>
      <c r="NIR22">
        <v>0</v>
      </c>
      <c r="NIS22">
        <v>0</v>
      </c>
      <c r="NIT22">
        <v>0</v>
      </c>
      <c r="NIU22">
        <v>0</v>
      </c>
      <c r="NIV22">
        <v>0</v>
      </c>
      <c r="NIW22">
        <v>0</v>
      </c>
      <c r="NIX22">
        <v>0</v>
      </c>
      <c r="NIY22">
        <v>0</v>
      </c>
      <c r="NIZ22">
        <v>0</v>
      </c>
      <c r="NJA22">
        <v>0</v>
      </c>
      <c r="NJB22">
        <v>0</v>
      </c>
      <c r="NJC22">
        <v>0</v>
      </c>
      <c r="NJD22">
        <v>0</v>
      </c>
      <c r="NJE22">
        <v>0</v>
      </c>
      <c r="NJF22">
        <v>0</v>
      </c>
      <c r="NJG22">
        <v>0</v>
      </c>
      <c r="NJH22">
        <v>0</v>
      </c>
      <c r="NJI22">
        <v>0</v>
      </c>
      <c r="NJJ22">
        <v>0</v>
      </c>
      <c r="NJK22">
        <v>0</v>
      </c>
      <c r="NJL22">
        <v>0</v>
      </c>
      <c r="NJM22">
        <v>0</v>
      </c>
      <c r="NJN22">
        <v>0</v>
      </c>
      <c r="NJO22">
        <v>0</v>
      </c>
      <c r="NJP22">
        <v>0</v>
      </c>
      <c r="NJQ22">
        <v>0</v>
      </c>
      <c r="NJR22">
        <v>0</v>
      </c>
      <c r="NJS22">
        <v>0</v>
      </c>
      <c r="NJT22">
        <v>0</v>
      </c>
      <c r="NJU22">
        <v>0</v>
      </c>
      <c r="NJV22">
        <v>0</v>
      </c>
      <c r="NJW22">
        <v>0</v>
      </c>
      <c r="NJX22">
        <v>0</v>
      </c>
      <c r="NJY22">
        <v>0</v>
      </c>
      <c r="NJZ22">
        <v>0</v>
      </c>
      <c r="NKA22">
        <v>0</v>
      </c>
      <c r="NKB22">
        <v>0</v>
      </c>
      <c r="NKC22">
        <v>0</v>
      </c>
      <c r="NKD22">
        <v>0</v>
      </c>
      <c r="NKE22">
        <v>0</v>
      </c>
      <c r="NKF22">
        <v>0</v>
      </c>
      <c r="NKG22">
        <v>0</v>
      </c>
      <c r="NKH22">
        <v>0</v>
      </c>
      <c r="NKI22">
        <v>0</v>
      </c>
      <c r="NKJ22">
        <v>0</v>
      </c>
      <c r="NKK22">
        <v>0</v>
      </c>
      <c r="NKL22">
        <v>0</v>
      </c>
      <c r="NKM22">
        <v>0</v>
      </c>
      <c r="NKN22">
        <v>0</v>
      </c>
      <c r="NKO22">
        <v>0</v>
      </c>
      <c r="NKP22">
        <v>0</v>
      </c>
      <c r="NKQ22">
        <v>0</v>
      </c>
      <c r="NKR22">
        <v>0</v>
      </c>
      <c r="NKS22">
        <v>0</v>
      </c>
      <c r="NKT22">
        <v>0</v>
      </c>
      <c r="NKU22">
        <v>0</v>
      </c>
      <c r="NKV22">
        <v>0</v>
      </c>
      <c r="NKW22">
        <v>0</v>
      </c>
      <c r="NKX22">
        <v>0</v>
      </c>
      <c r="NKY22">
        <v>0</v>
      </c>
      <c r="NKZ22">
        <v>0</v>
      </c>
      <c r="NLA22">
        <v>0</v>
      </c>
      <c r="NLB22">
        <v>0</v>
      </c>
      <c r="NLC22">
        <v>0</v>
      </c>
      <c r="NLD22">
        <v>0</v>
      </c>
      <c r="NLE22">
        <v>0</v>
      </c>
      <c r="NLF22">
        <v>0</v>
      </c>
      <c r="NLG22">
        <v>0</v>
      </c>
      <c r="NLH22">
        <v>0</v>
      </c>
      <c r="NLI22">
        <v>0</v>
      </c>
      <c r="NLJ22">
        <v>0</v>
      </c>
      <c r="NLK22">
        <v>0</v>
      </c>
      <c r="NLL22">
        <v>0</v>
      </c>
      <c r="NLM22">
        <v>0</v>
      </c>
      <c r="NLN22">
        <v>0</v>
      </c>
      <c r="NLO22">
        <v>0</v>
      </c>
      <c r="NLP22">
        <v>0</v>
      </c>
      <c r="NLQ22">
        <v>0</v>
      </c>
      <c r="NLR22">
        <v>0</v>
      </c>
      <c r="NLS22">
        <v>0</v>
      </c>
      <c r="NLT22">
        <v>0</v>
      </c>
      <c r="NLU22">
        <v>0</v>
      </c>
      <c r="NLV22">
        <v>0</v>
      </c>
      <c r="NLW22">
        <v>0</v>
      </c>
      <c r="NLX22">
        <v>0</v>
      </c>
      <c r="NLY22">
        <v>0</v>
      </c>
      <c r="NLZ22">
        <v>0</v>
      </c>
      <c r="NMA22">
        <v>0</v>
      </c>
      <c r="NMB22">
        <v>0</v>
      </c>
      <c r="NMC22">
        <v>0</v>
      </c>
      <c r="NMD22">
        <v>0</v>
      </c>
      <c r="NME22">
        <v>0</v>
      </c>
      <c r="NMF22">
        <v>0</v>
      </c>
      <c r="NMG22">
        <v>0</v>
      </c>
      <c r="NMH22">
        <v>0</v>
      </c>
      <c r="NMI22">
        <v>0</v>
      </c>
      <c r="NMJ22">
        <v>0</v>
      </c>
      <c r="NMK22">
        <v>0</v>
      </c>
      <c r="NML22">
        <v>0</v>
      </c>
      <c r="NMM22">
        <v>0</v>
      </c>
      <c r="NMN22">
        <v>0</v>
      </c>
      <c r="NMO22">
        <v>0</v>
      </c>
      <c r="NMP22">
        <v>0</v>
      </c>
      <c r="NMQ22">
        <v>0</v>
      </c>
      <c r="NMR22">
        <v>0</v>
      </c>
      <c r="NMS22">
        <v>0</v>
      </c>
      <c r="NMT22">
        <v>0</v>
      </c>
      <c r="NMU22">
        <v>0</v>
      </c>
      <c r="NMV22">
        <v>0</v>
      </c>
      <c r="NMW22">
        <v>0</v>
      </c>
      <c r="NMX22">
        <v>0</v>
      </c>
      <c r="NMY22">
        <v>0</v>
      </c>
      <c r="NMZ22">
        <v>0</v>
      </c>
      <c r="NNA22">
        <v>0</v>
      </c>
      <c r="NNB22">
        <v>0</v>
      </c>
      <c r="NNC22">
        <v>0</v>
      </c>
      <c r="NND22">
        <v>0</v>
      </c>
      <c r="NNE22">
        <v>0</v>
      </c>
      <c r="NNF22">
        <v>0</v>
      </c>
      <c r="NNG22">
        <v>0</v>
      </c>
      <c r="NNH22">
        <v>0</v>
      </c>
      <c r="NNI22">
        <v>0</v>
      </c>
      <c r="NNJ22">
        <v>0</v>
      </c>
      <c r="NNK22">
        <v>0</v>
      </c>
      <c r="NNL22">
        <v>0</v>
      </c>
      <c r="NNM22">
        <v>0</v>
      </c>
      <c r="NNN22">
        <v>0</v>
      </c>
      <c r="NNO22">
        <v>0</v>
      </c>
      <c r="NNP22">
        <v>0</v>
      </c>
      <c r="NNQ22">
        <v>0</v>
      </c>
      <c r="NNR22">
        <v>0</v>
      </c>
      <c r="NNS22">
        <v>0</v>
      </c>
      <c r="NNT22">
        <v>0</v>
      </c>
      <c r="NNU22">
        <v>0</v>
      </c>
      <c r="NNV22">
        <v>0</v>
      </c>
      <c r="NNW22">
        <v>0</v>
      </c>
      <c r="NNX22">
        <v>0</v>
      </c>
      <c r="NNY22">
        <v>0</v>
      </c>
      <c r="NNZ22">
        <v>0</v>
      </c>
      <c r="NOA22">
        <v>0</v>
      </c>
      <c r="NOB22">
        <v>0</v>
      </c>
      <c r="NOC22">
        <v>0</v>
      </c>
      <c r="NOD22">
        <v>0</v>
      </c>
      <c r="NOE22">
        <v>0</v>
      </c>
      <c r="NOF22">
        <v>0</v>
      </c>
      <c r="NOG22">
        <v>0</v>
      </c>
      <c r="NOH22">
        <v>0</v>
      </c>
      <c r="NOI22">
        <v>0</v>
      </c>
      <c r="NOJ22">
        <v>0</v>
      </c>
      <c r="NOK22">
        <v>0</v>
      </c>
      <c r="NOL22">
        <v>0</v>
      </c>
      <c r="NOM22">
        <v>0</v>
      </c>
      <c r="NON22">
        <v>0</v>
      </c>
      <c r="NOO22">
        <v>0</v>
      </c>
      <c r="NOP22">
        <v>0</v>
      </c>
      <c r="NOQ22">
        <v>0</v>
      </c>
      <c r="NOR22">
        <v>0</v>
      </c>
      <c r="NOS22">
        <v>0</v>
      </c>
      <c r="NOT22">
        <v>0</v>
      </c>
      <c r="NOU22">
        <v>0</v>
      </c>
      <c r="NOV22">
        <v>0</v>
      </c>
      <c r="NOW22">
        <v>0</v>
      </c>
      <c r="NOX22">
        <v>0</v>
      </c>
      <c r="NOY22">
        <v>0</v>
      </c>
      <c r="NOZ22">
        <v>0</v>
      </c>
      <c r="NPA22">
        <v>0</v>
      </c>
      <c r="NPB22">
        <v>0</v>
      </c>
      <c r="NPC22">
        <v>0</v>
      </c>
      <c r="NPD22">
        <v>0</v>
      </c>
      <c r="NPE22">
        <v>0</v>
      </c>
      <c r="NPF22">
        <v>0</v>
      </c>
      <c r="NPG22">
        <v>0</v>
      </c>
      <c r="NPH22">
        <v>0</v>
      </c>
      <c r="NPI22">
        <v>0</v>
      </c>
      <c r="NPJ22">
        <v>0</v>
      </c>
      <c r="NPK22">
        <v>0</v>
      </c>
      <c r="NPL22">
        <v>0</v>
      </c>
      <c r="NPM22">
        <v>0</v>
      </c>
      <c r="NPN22">
        <v>0</v>
      </c>
      <c r="NPO22">
        <v>0</v>
      </c>
      <c r="NPP22">
        <v>0</v>
      </c>
      <c r="NPQ22">
        <v>0</v>
      </c>
      <c r="NPR22">
        <v>0</v>
      </c>
      <c r="NPS22">
        <v>0</v>
      </c>
      <c r="NPT22">
        <v>0</v>
      </c>
      <c r="NPU22">
        <v>0</v>
      </c>
      <c r="NPV22">
        <v>0</v>
      </c>
      <c r="NPW22">
        <v>0</v>
      </c>
      <c r="NPX22">
        <v>0</v>
      </c>
      <c r="NPY22">
        <v>0</v>
      </c>
      <c r="NPZ22">
        <v>0</v>
      </c>
      <c r="NQA22">
        <v>0</v>
      </c>
      <c r="NQB22">
        <v>0</v>
      </c>
      <c r="NQC22">
        <v>0</v>
      </c>
      <c r="NQD22">
        <v>0</v>
      </c>
      <c r="NQE22">
        <v>0</v>
      </c>
      <c r="NQF22">
        <v>0</v>
      </c>
      <c r="NQG22">
        <v>0</v>
      </c>
      <c r="NQH22">
        <v>0</v>
      </c>
      <c r="NQI22">
        <v>0</v>
      </c>
      <c r="NQJ22">
        <v>0</v>
      </c>
      <c r="NQK22">
        <v>0</v>
      </c>
      <c r="NQL22">
        <v>0</v>
      </c>
      <c r="NQM22">
        <v>0</v>
      </c>
      <c r="NQN22">
        <v>0</v>
      </c>
      <c r="NQO22">
        <v>0</v>
      </c>
      <c r="NQP22">
        <v>0</v>
      </c>
      <c r="NQQ22">
        <v>0</v>
      </c>
      <c r="NQR22">
        <v>0</v>
      </c>
      <c r="NQS22">
        <v>0</v>
      </c>
      <c r="NQT22">
        <v>0</v>
      </c>
      <c r="NQU22">
        <v>0</v>
      </c>
      <c r="NQV22">
        <v>0</v>
      </c>
      <c r="NQW22">
        <v>0</v>
      </c>
      <c r="NQX22">
        <v>0</v>
      </c>
      <c r="NQY22">
        <v>0</v>
      </c>
      <c r="NQZ22">
        <v>0</v>
      </c>
      <c r="NRA22">
        <v>0</v>
      </c>
      <c r="NRB22">
        <v>0</v>
      </c>
      <c r="NRC22">
        <v>0</v>
      </c>
      <c r="NRD22">
        <v>0</v>
      </c>
      <c r="NRE22">
        <v>0</v>
      </c>
      <c r="NRF22">
        <v>0</v>
      </c>
      <c r="NRG22">
        <v>0</v>
      </c>
      <c r="NRH22">
        <v>0</v>
      </c>
      <c r="NRI22">
        <v>0</v>
      </c>
      <c r="NRJ22">
        <v>0</v>
      </c>
      <c r="NRK22">
        <v>0</v>
      </c>
      <c r="NRL22">
        <v>0</v>
      </c>
      <c r="NRM22">
        <v>0</v>
      </c>
      <c r="NRN22">
        <v>0</v>
      </c>
      <c r="NRO22">
        <v>0</v>
      </c>
      <c r="NRP22">
        <v>0</v>
      </c>
      <c r="NRQ22">
        <v>0</v>
      </c>
      <c r="NRR22">
        <v>0</v>
      </c>
      <c r="NRS22">
        <v>0</v>
      </c>
      <c r="NRT22">
        <v>0</v>
      </c>
      <c r="NRU22">
        <v>0</v>
      </c>
      <c r="NRV22">
        <v>0</v>
      </c>
      <c r="NRW22">
        <v>0</v>
      </c>
      <c r="NRX22">
        <v>0</v>
      </c>
      <c r="NRY22">
        <v>0</v>
      </c>
      <c r="NRZ22">
        <v>0</v>
      </c>
      <c r="NSA22">
        <v>0</v>
      </c>
      <c r="NSB22">
        <v>0</v>
      </c>
      <c r="NSC22">
        <v>0</v>
      </c>
      <c r="NSD22">
        <v>0</v>
      </c>
      <c r="NSE22">
        <v>0</v>
      </c>
      <c r="NSF22">
        <v>0</v>
      </c>
      <c r="NSG22">
        <v>0</v>
      </c>
      <c r="NSH22">
        <v>0</v>
      </c>
      <c r="NSI22">
        <v>0</v>
      </c>
      <c r="NSJ22">
        <v>0</v>
      </c>
      <c r="NSK22">
        <v>0</v>
      </c>
      <c r="NSL22">
        <v>0</v>
      </c>
      <c r="NSM22">
        <v>0</v>
      </c>
      <c r="NSN22">
        <v>0</v>
      </c>
      <c r="NSO22">
        <v>0</v>
      </c>
      <c r="NSP22">
        <v>0</v>
      </c>
      <c r="NSQ22">
        <v>0</v>
      </c>
      <c r="NSR22">
        <v>0</v>
      </c>
      <c r="NSS22">
        <v>0</v>
      </c>
      <c r="NST22">
        <v>0</v>
      </c>
      <c r="NSU22">
        <v>0</v>
      </c>
      <c r="NSV22">
        <v>0</v>
      </c>
      <c r="NSW22">
        <v>0</v>
      </c>
      <c r="NSX22">
        <v>0</v>
      </c>
      <c r="NSY22">
        <v>0</v>
      </c>
      <c r="NSZ22">
        <v>0</v>
      </c>
      <c r="NTA22">
        <v>0</v>
      </c>
      <c r="NTB22">
        <v>0</v>
      </c>
      <c r="NTC22">
        <v>0</v>
      </c>
      <c r="NTD22">
        <v>0</v>
      </c>
      <c r="NTE22">
        <v>0</v>
      </c>
      <c r="NTF22">
        <v>0</v>
      </c>
      <c r="NTG22">
        <v>0</v>
      </c>
      <c r="NTH22">
        <v>0</v>
      </c>
      <c r="NTI22">
        <v>0</v>
      </c>
      <c r="NTJ22">
        <v>0</v>
      </c>
      <c r="NTK22">
        <v>0</v>
      </c>
      <c r="NTL22">
        <v>0</v>
      </c>
      <c r="NTM22">
        <v>0</v>
      </c>
      <c r="NTN22">
        <v>0</v>
      </c>
      <c r="NTO22">
        <v>0</v>
      </c>
      <c r="NTP22">
        <v>0</v>
      </c>
      <c r="NTQ22">
        <v>0</v>
      </c>
      <c r="NTR22">
        <v>0</v>
      </c>
      <c r="NTS22">
        <v>0</v>
      </c>
      <c r="NTT22">
        <v>0</v>
      </c>
      <c r="NTU22">
        <v>0</v>
      </c>
      <c r="NTV22">
        <v>0</v>
      </c>
      <c r="NTW22">
        <v>0</v>
      </c>
      <c r="NTX22">
        <v>0</v>
      </c>
      <c r="NTY22">
        <v>0</v>
      </c>
      <c r="NTZ22">
        <v>0</v>
      </c>
      <c r="NUA22">
        <v>0</v>
      </c>
      <c r="NUB22">
        <v>0</v>
      </c>
      <c r="NUC22">
        <v>0</v>
      </c>
      <c r="NUD22">
        <v>0</v>
      </c>
      <c r="NUE22">
        <v>0</v>
      </c>
      <c r="NUF22">
        <v>0</v>
      </c>
      <c r="NUG22">
        <v>0</v>
      </c>
      <c r="NUH22">
        <v>0</v>
      </c>
      <c r="NUI22">
        <v>0</v>
      </c>
      <c r="NUJ22">
        <v>0</v>
      </c>
      <c r="NUK22">
        <v>0</v>
      </c>
      <c r="NUL22">
        <v>0</v>
      </c>
      <c r="NUM22">
        <v>0</v>
      </c>
      <c r="NUN22">
        <v>0</v>
      </c>
      <c r="NUO22">
        <v>0</v>
      </c>
      <c r="NUP22">
        <v>0</v>
      </c>
      <c r="NUQ22">
        <v>0</v>
      </c>
      <c r="NUR22">
        <v>0</v>
      </c>
      <c r="NUS22">
        <v>0</v>
      </c>
      <c r="NUT22">
        <v>0</v>
      </c>
      <c r="NUU22">
        <v>0</v>
      </c>
      <c r="NUV22">
        <v>0</v>
      </c>
      <c r="NUW22">
        <v>0</v>
      </c>
      <c r="NUX22">
        <v>0</v>
      </c>
      <c r="NUY22">
        <v>0</v>
      </c>
      <c r="NUZ22">
        <v>0</v>
      </c>
      <c r="NVA22">
        <v>0</v>
      </c>
      <c r="NVB22">
        <v>0</v>
      </c>
      <c r="NVC22">
        <v>0</v>
      </c>
      <c r="NVD22">
        <v>0</v>
      </c>
      <c r="NVE22">
        <v>0</v>
      </c>
      <c r="NVF22">
        <v>0</v>
      </c>
      <c r="NVG22">
        <v>0</v>
      </c>
      <c r="NVH22">
        <v>0</v>
      </c>
      <c r="NVI22">
        <v>0</v>
      </c>
      <c r="NVJ22">
        <v>0</v>
      </c>
      <c r="NVK22">
        <v>0</v>
      </c>
      <c r="NVL22">
        <v>0</v>
      </c>
      <c r="NVM22">
        <v>0</v>
      </c>
      <c r="NVN22">
        <v>0</v>
      </c>
      <c r="NVO22">
        <v>0</v>
      </c>
      <c r="NVP22">
        <v>0</v>
      </c>
      <c r="NVQ22">
        <v>0</v>
      </c>
      <c r="NVR22">
        <v>0</v>
      </c>
      <c r="NVS22">
        <v>0</v>
      </c>
      <c r="NVT22">
        <v>0</v>
      </c>
      <c r="NVU22">
        <v>0</v>
      </c>
      <c r="NVV22">
        <v>0</v>
      </c>
      <c r="NVW22">
        <v>0</v>
      </c>
      <c r="NVX22">
        <v>0</v>
      </c>
      <c r="NVY22">
        <v>0</v>
      </c>
      <c r="NVZ22">
        <v>0</v>
      </c>
      <c r="NWA22">
        <v>0</v>
      </c>
      <c r="NWB22">
        <v>0</v>
      </c>
      <c r="NWC22">
        <v>0</v>
      </c>
      <c r="NWD22">
        <v>0</v>
      </c>
      <c r="NWE22">
        <v>0</v>
      </c>
      <c r="NWF22">
        <v>0</v>
      </c>
      <c r="NWG22">
        <v>0</v>
      </c>
      <c r="NWH22">
        <v>0</v>
      </c>
      <c r="NWI22">
        <v>0</v>
      </c>
      <c r="NWJ22">
        <v>0</v>
      </c>
      <c r="NWK22">
        <v>0</v>
      </c>
      <c r="NWL22">
        <v>0</v>
      </c>
      <c r="NWM22">
        <v>0</v>
      </c>
      <c r="NWN22">
        <v>0</v>
      </c>
      <c r="NWO22">
        <v>0</v>
      </c>
      <c r="NWP22">
        <v>0</v>
      </c>
      <c r="NWQ22">
        <v>0</v>
      </c>
      <c r="NWR22">
        <v>0</v>
      </c>
      <c r="NWS22">
        <v>0</v>
      </c>
      <c r="NWT22">
        <v>0</v>
      </c>
      <c r="NWU22">
        <v>0</v>
      </c>
      <c r="NWV22">
        <v>0</v>
      </c>
      <c r="NWW22">
        <v>0</v>
      </c>
      <c r="NWX22">
        <v>0</v>
      </c>
      <c r="NWY22">
        <v>0</v>
      </c>
      <c r="NWZ22">
        <v>0</v>
      </c>
      <c r="NXA22">
        <v>0</v>
      </c>
      <c r="NXB22">
        <v>0</v>
      </c>
      <c r="NXC22">
        <v>0</v>
      </c>
      <c r="NXD22">
        <v>0</v>
      </c>
      <c r="NXE22">
        <v>0</v>
      </c>
      <c r="NXF22">
        <v>0</v>
      </c>
      <c r="NXG22">
        <v>0</v>
      </c>
      <c r="NXH22">
        <v>0</v>
      </c>
      <c r="NXI22">
        <v>0</v>
      </c>
      <c r="NXJ22">
        <v>0</v>
      </c>
      <c r="NXK22">
        <v>0</v>
      </c>
      <c r="NXL22">
        <v>0</v>
      </c>
      <c r="NXM22">
        <v>0</v>
      </c>
      <c r="NXN22">
        <v>0</v>
      </c>
      <c r="NXO22">
        <v>0</v>
      </c>
      <c r="NXP22">
        <v>0</v>
      </c>
      <c r="NXQ22">
        <v>0</v>
      </c>
      <c r="NXR22">
        <v>0</v>
      </c>
      <c r="NXS22">
        <v>0</v>
      </c>
      <c r="NXT22">
        <v>0</v>
      </c>
      <c r="NXU22">
        <v>0</v>
      </c>
      <c r="NXV22">
        <v>0</v>
      </c>
      <c r="NXW22">
        <v>0</v>
      </c>
      <c r="NXX22">
        <v>0</v>
      </c>
      <c r="NXY22">
        <v>0</v>
      </c>
      <c r="NXZ22">
        <v>0</v>
      </c>
      <c r="NYA22">
        <v>0</v>
      </c>
      <c r="NYB22">
        <v>0</v>
      </c>
      <c r="NYC22">
        <v>0</v>
      </c>
      <c r="NYD22">
        <v>0</v>
      </c>
      <c r="NYE22">
        <v>0</v>
      </c>
      <c r="NYF22">
        <v>0</v>
      </c>
      <c r="NYG22">
        <v>0</v>
      </c>
      <c r="NYH22">
        <v>0</v>
      </c>
      <c r="NYI22">
        <v>0</v>
      </c>
      <c r="NYJ22">
        <v>0</v>
      </c>
      <c r="NYK22">
        <v>0</v>
      </c>
      <c r="NYL22">
        <v>0</v>
      </c>
      <c r="NYM22">
        <v>0</v>
      </c>
      <c r="NYN22">
        <v>0</v>
      </c>
      <c r="NYO22">
        <v>0</v>
      </c>
      <c r="NYP22">
        <v>0</v>
      </c>
      <c r="NYQ22">
        <v>0</v>
      </c>
      <c r="NYR22">
        <v>0</v>
      </c>
      <c r="NYS22">
        <v>0</v>
      </c>
      <c r="NYT22">
        <v>0</v>
      </c>
      <c r="NYU22">
        <v>0</v>
      </c>
      <c r="NYV22">
        <v>0</v>
      </c>
      <c r="NYW22">
        <v>0</v>
      </c>
      <c r="NYX22">
        <v>0</v>
      </c>
      <c r="NYY22">
        <v>0</v>
      </c>
      <c r="NYZ22">
        <v>0</v>
      </c>
      <c r="NZA22">
        <v>0</v>
      </c>
      <c r="NZB22">
        <v>0</v>
      </c>
      <c r="NZC22">
        <v>0</v>
      </c>
      <c r="NZD22">
        <v>0</v>
      </c>
      <c r="NZE22">
        <v>0</v>
      </c>
      <c r="NZF22">
        <v>0</v>
      </c>
      <c r="NZG22">
        <v>0</v>
      </c>
      <c r="NZH22">
        <v>0</v>
      </c>
      <c r="NZI22">
        <v>0</v>
      </c>
      <c r="NZJ22">
        <v>0</v>
      </c>
      <c r="NZK22">
        <v>0</v>
      </c>
      <c r="NZL22">
        <v>0</v>
      </c>
      <c r="NZM22">
        <v>0</v>
      </c>
      <c r="NZN22">
        <v>0</v>
      </c>
      <c r="NZO22">
        <v>0</v>
      </c>
      <c r="NZP22">
        <v>0</v>
      </c>
      <c r="NZQ22">
        <v>0</v>
      </c>
      <c r="NZR22">
        <v>0</v>
      </c>
      <c r="NZS22">
        <v>0</v>
      </c>
      <c r="NZT22">
        <v>0</v>
      </c>
      <c r="NZU22">
        <v>0</v>
      </c>
      <c r="NZV22">
        <v>0</v>
      </c>
      <c r="NZW22">
        <v>0</v>
      </c>
      <c r="NZX22">
        <v>0</v>
      </c>
      <c r="NZY22">
        <v>0</v>
      </c>
      <c r="NZZ22">
        <v>0</v>
      </c>
      <c r="OAA22">
        <v>0</v>
      </c>
      <c r="OAB22">
        <v>0</v>
      </c>
      <c r="OAC22">
        <v>0</v>
      </c>
      <c r="OAD22">
        <v>0</v>
      </c>
      <c r="OAE22">
        <v>0</v>
      </c>
      <c r="OAF22">
        <v>0</v>
      </c>
      <c r="OAG22">
        <v>0</v>
      </c>
      <c r="OAH22">
        <v>0</v>
      </c>
      <c r="OAI22">
        <v>0</v>
      </c>
      <c r="OAJ22">
        <v>0</v>
      </c>
      <c r="OAK22">
        <v>0</v>
      </c>
      <c r="OAL22">
        <v>0</v>
      </c>
      <c r="OAM22">
        <v>0</v>
      </c>
      <c r="OAN22">
        <v>0</v>
      </c>
      <c r="OAO22">
        <v>0</v>
      </c>
      <c r="OAP22">
        <v>0</v>
      </c>
      <c r="OAQ22">
        <v>0</v>
      </c>
      <c r="OAR22">
        <v>0</v>
      </c>
      <c r="OAS22">
        <v>0</v>
      </c>
      <c r="OAT22">
        <v>0</v>
      </c>
      <c r="OAU22">
        <v>0</v>
      </c>
      <c r="OAV22">
        <v>0</v>
      </c>
      <c r="OAW22">
        <v>0</v>
      </c>
      <c r="OAX22">
        <v>0</v>
      </c>
      <c r="OAY22">
        <v>0</v>
      </c>
      <c r="OAZ22">
        <v>0</v>
      </c>
      <c r="OBA22">
        <v>0</v>
      </c>
      <c r="OBB22">
        <v>0</v>
      </c>
      <c r="OBC22">
        <v>0</v>
      </c>
      <c r="OBD22">
        <v>0</v>
      </c>
      <c r="OBE22">
        <v>0</v>
      </c>
      <c r="OBF22">
        <v>0</v>
      </c>
      <c r="OBG22">
        <v>0</v>
      </c>
      <c r="OBH22">
        <v>0</v>
      </c>
      <c r="OBI22">
        <v>0</v>
      </c>
      <c r="OBJ22">
        <v>0</v>
      </c>
      <c r="OBK22">
        <v>0</v>
      </c>
      <c r="OBL22">
        <v>0</v>
      </c>
      <c r="OBM22">
        <v>0</v>
      </c>
      <c r="OBN22">
        <v>0</v>
      </c>
      <c r="OBO22">
        <v>0</v>
      </c>
      <c r="OBP22">
        <v>0</v>
      </c>
      <c r="OBQ22">
        <v>0</v>
      </c>
      <c r="OBR22">
        <v>0</v>
      </c>
      <c r="OBS22">
        <v>0</v>
      </c>
      <c r="OBT22">
        <v>0</v>
      </c>
      <c r="OBU22">
        <v>0</v>
      </c>
      <c r="OBV22">
        <v>0</v>
      </c>
      <c r="OBW22">
        <v>0</v>
      </c>
      <c r="OBX22">
        <v>0</v>
      </c>
      <c r="OBY22">
        <v>0</v>
      </c>
      <c r="OBZ22">
        <v>0</v>
      </c>
      <c r="OCA22">
        <v>0</v>
      </c>
      <c r="OCB22">
        <v>0</v>
      </c>
      <c r="OCC22">
        <v>0</v>
      </c>
      <c r="OCD22">
        <v>0</v>
      </c>
      <c r="OCE22">
        <v>0</v>
      </c>
      <c r="OCF22">
        <v>0</v>
      </c>
      <c r="OCG22">
        <v>0</v>
      </c>
      <c r="OCH22">
        <v>0</v>
      </c>
      <c r="OCI22">
        <v>0</v>
      </c>
      <c r="OCJ22">
        <v>0</v>
      </c>
      <c r="OCK22">
        <v>0</v>
      </c>
      <c r="OCL22">
        <v>0</v>
      </c>
      <c r="OCM22">
        <v>0</v>
      </c>
      <c r="OCN22">
        <v>0</v>
      </c>
      <c r="OCO22">
        <v>0</v>
      </c>
      <c r="OCP22">
        <v>0</v>
      </c>
      <c r="OCQ22">
        <v>0</v>
      </c>
      <c r="OCR22">
        <v>0</v>
      </c>
      <c r="OCS22">
        <v>0</v>
      </c>
      <c r="OCT22">
        <v>0</v>
      </c>
      <c r="OCU22">
        <v>0</v>
      </c>
      <c r="OCV22">
        <v>0</v>
      </c>
      <c r="OCW22">
        <v>0</v>
      </c>
      <c r="OCX22">
        <v>0</v>
      </c>
      <c r="OCY22">
        <v>0</v>
      </c>
      <c r="OCZ22">
        <v>0</v>
      </c>
      <c r="ODA22">
        <v>0</v>
      </c>
      <c r="ODB22">
        <v>0</v>
      </c>
      <c r="ODC22">
        <v>0</v>
      </c>
      <c r="ODD22">
        <v>0</v>
      </c>
      <c r="ODE22">
        <v>0</v>
      </c>
      <c r="ODF22">
        <v>0</v>
      </c>
      <c r="ODG22">
        <v>0</v>
      </c>
      <c r="ODH22">
        <v>0</v>
      </c>
      <c r="ODI22">
        <v>0</v>
      </c>
      <c r="ODJ22">
        <v>0</v>
      </c>
      <c r="ODK22">
        <v>0</v>
      </c>
      <c r="ODL22">
        <v>0</v>
      </c>
      <c r="ODM22">
        <v>0</v>
      </c>
      <c r="ODN22">
        <v>0</v>
      </c>
      <c r="ODO22">
        <v>0</v>
      </c>
      <c r="ODP22">
        <v>0</v>
      </c>
      <c r="ODQ22">
        <v>0</v>
      </c>
      <c r="ODR22">
        <v>0</v>
      </c>
      <c r="ODS22">
        <v>0</v>
      </c>
      <c r="ODT22">
        <v>0</v>
      </c>
      <c r="ODU22">
        <v>0</v>
      </c>
      <c r="ODV22">
        <v>0</v>
      </c>
      <c r="ODW22">
        <v>0</v>
      </c>
      <c r="ODX22">
        <v>0</v>
      </c>
      <c r="ODY22">
        <v>0</v>
      </c>
      <c r="ODZ22">
        <v>0</v>
      </c>
      <c r="OEA22">
        <v>0</v>
      </c>
      <c r="OEB22">
        <v>0</v>
      </c>
      <c r="OEC22">
        <v>0</v>
      </c>
      <c r="OED22">
        <v>0</v>
      </c>
      <c r="OEE22">
        <v>0</v>
      </c>
      <c r="OEF22">
        <v>0</v>
      </c>
      <c r="OEG22">
        <v>0</v>
      </c>
      <c r="OEH22">
        <v>0</v>
      </c>
      <c r="OEI22">
        <v>0</v>
      </c>
      <c r="OEJ22">
        <v>0</v>
      </c>
      <c r="OEK22">
        <v>0</v>
      </c>
      <c r="OEL22">
        <v>0</v>
      </c>
      <c r="OEM22">
        <v>0</v>
      </c>
      <c r="OEN22">
        <v>0</v>
      </c>
      <c r="OEO22">
        <v>0</v>
      </c>
      <c r="OEP22">
        <v>0</v>
      </c>
      <c r="OEQ22">
        <v>0</v>
      </c>
      <c r="OER22">
        <v>0</v>
      </c>
      <c r="OES22">
        <v>0</v>
      </c>
      <c r="OET22">
        <v>0</v>
      </c>
      <c r="OEU22">
        <v>0</v>
      </c>
      <c r="OEV22">
        <v>0</v>
      </c>
      <c r="OEW22">
        <v>0</v>
      </c>
      <c r="OEX22">
        <v>0</v>
      </c>
      <c r="OEY22">
        <v>0</v>
      </c>
      <c r="OEZ22">
        <v>0</v>
      </c>
      <c r="OFA22">
        <v>0</v>
      </c>
      <c r="OFB22">
        <v>0</v>
      </c>
      <c r="OFC22">
        <v>0</v>
      </c>
      <c r="OFD22">
        <v>0</v>
      </c>
      <c r="OFE22">
        <v>0</v>
      </c>
      <c r="OFF22">
        <v>0</v>
      </c>
      <c r="OFG22">
        <v>0</v>
      </c>
      <c r="OFH22">
        <v>0</v>
      </c>
      <c r="OFI22">
        <v>0</v>
      </c>
      <c r="OFJ22">
        <v>0</v>
      </c>
      <c r="OFK22">
        <v>0</v>
      </c>
      <c r="OFL22">
        <v>0</v>
      </c>
      <c r="OFM22">
        <v>0</v>
      </c>
      <c r="OFN22">
        <v>0</v>
      </c>
      <c r="OFO22">
        <v>0</v>
      </c>
      <c r="OFP22">
        <v>0</v>
      </c>
      <c r="OFQ22">
        <v>0</v>
      </c>
      <c r="OFR22">
        <v>0</v>
      </c>
      <c r="OFS22">
        <v>0</v>
      </c>
      <c r="OFT22">
        <v>0</v>
      </c>
      <c r="OFU22">
        <v>0</v>
      </c>
      <c r="OFV22">
        <v>0</v>
      </c>
      <c r="OFW22">
        <v>0</v>
      </c>
      <c r="OFX22">
        <v>0</v>
      </c>
      <c r="OFY22">
        <v>0</v>
      </c>
      <c r="OFZ22">
        <v>0</v>
      </c>
      <c r="OGA22">
        <v>0</v>
      </c>
      <c r="OGB22">
        <v>0</v>
      </c>
      <c r="OGC22">
        <v>0</v>
      </c>
      <c r="OGD22">
        <v>0</v>
      </c>
      <c r="OGE22">
        <v>0</v>
      </c>
      <c r="OGF22">
        <v>0</v>
      </c>
      <c r="OGG22">
        <v>0</v>
      </c>
      <c r="OGH22">
        <v>0</v>
      </c>
      <c r="OGI22">
        <v>0</v>
      </c>
      <c r="OGJ22">
        <v>0</v>
      </c>
      <c r="OGK22">
        <v>0</v>
      </c>
      <c r="OGL22">
        <v>0</v>
      </c>
      <c r="OGM22">
        <v>0</v>
      </c>
      <c r="OGN22">
        <v>0</v>
      </c>
      <c r="OGO22">
        <v>0</v>
      </c>
      <c r="OGP22">
        <v>0</v>
      </c>
      <c r="OGQ22">
        <v>0</v>
      </c>
      <c r="OGR22">
        <v>0</v>
      </c>
      <c r="OGS22">
        <v>0</v>
      </c>
      <c r="OGT22">
        <v>0</v>
      </c>
      <c r="OGU22">
        <v>0</v>
      </c>
      <c r="OGV22">
        <v>0</v>
      </c>
      <c r="OGW22">
        <v>0</v>
      </c>
      <c r="OGX22">
        <v>0</v>
      </c>
      <c r="OGY22">
        <v>0</v>
      </c>
      <c r="OGZ22">
        <v>0</v>
      </c>
      <c r="OHA22">
        <v>0</v>
      </c>
      <c r="OHB22">
        <v>0</v>
      </c>
      <c r="OHC22">
        <v>0</v>
      </c>
      <c r="OHD22">
        <v>0</v>
      </c>
      <c r="OHE22">
        <v>0</v>
      </c>
      <c r="OHF22">
        <v>0</v>
      </c>
      <c r="OHG22">
        <v>0</v>
      </c>
      <c r="OHH22">
        <v>0</v>
      </c>
      <c r="OHI22">
        <v>0</v>
      </c>
      <c r="OHJ22">
        <v>0</v>
      </c>
      <c r="OHK22">
        <v>0</v>
      </c>
      <c r="OHL22">
        <v>0</v>
      </c>
      <c r="OHM22">
        <v>0</v>
      </c>
      <c r="OHN22">
        <v>0</v>
      </c>
      <c r="OHO22">
        <v>0</v>
      </c>
      <c r="OHP22">
        <v>0</v>
      </c>
      <c r="OHQ22">
        <v>0</v>
      </c>
      <c r="OHR22">
        <v>0</v>
      </c>
      <c r="OHS22">
        <v>0</v>
      </c>
      <c r="OHT22">
        <v>0</v>
      </c>
      <c r="OHU22">
        <v>0</v>
      </c>
      <c r="OHV22">
        <v>0</v>
      </c>
      <c r="OHW22">
        <v>0</v>
      </c>
      <c r="OHX22">
        <v>0</v>
      </c>
      <c r="OHY22">
        <v>0</v>
      </c>
      <c r="OHZ22">
        <v>0</v>
      </c>
      <c r="OIA22">
        <v>0</v>
      </c>
      <c r="OIB22">
        <v>0</v>
      </c>
      <c r="OIC22">
        <v>0</v>
      </c>
      <c r="OID22">
        <v>0</v>
      </c>
      <c r="OIE22">
        <v>0</v>
      </c>
      <c r="OIF22">
        <v>0</v>
      </c>
      <c r="OIG22">
        <v>0</v>
      </c>
      <c r="OIH22">
        <v>0</v>
      </c>
      <c r="OII22">
        <v>0</v>
      </c>
      <c r="OIJ22">
        <v>0</v>
      </c>
      <c r="OIK22">
        <v>0</v>
      </c>
      <c r="OIL22">
        <v>0</v>
      </c>
      <c r="OIM22">
        <v>0</v>
      </c>
      <c r="OIN22">
        <v>0</v>
      </c>
      <c r="OIO22">
        <v>0</v>
      </c>
      <c r="OIP22">
        <v>0</v>
      </c>
      <c r="OIQ22">
        <v>0</v>
      </c>
      <c r="OIR22">
        <v>0</v>
      </c>
      <c r="OIS22">
        <v>0</v>
      </c>
      <c r="OIT22">
        <v>0</v>
      </c>
      <c r="OIU22">
        <v>0</v>
      </c>
      <c r="OIV22">
        <v>0</v>
      </c>
      <c r="OIW22">
        <v>0</v>
      </c>
      <c r="OIX22">
        <v>0</v>
      </c>
      <c r="OIY22">
        <v>0</v>
      </c>
      <c r="OIZ22">
        <v>0</v>
      </c>
      <c r="OJA22">
        <v>0</v>
      </c>
      <c r="OJB22">
        <v>0</v>
      </c>
      <c r="OJC22">
        <v>0</v>
      </c>
      <c r="OJD22">
        <v>0</v>
      </c>
      <c r="OJE22">
        <v>0</v>
      </c>
      <c r="OJF22">
        <v>0</v>
      </c>
      <c r="OJG22">
        <v>0</v>
      </c>
      <c r="OJH22">
        <v>0</v>
      </c>
      <c r="OJI22">
        <v>0</v>
      </c>
      <c r="OJJ22">
        <v>0</v>
      </c>
      <c r="OJK22">
        <v>0</v>
      </c>
      <c r="OJL22">
        <v>0</v>
      </c>
      <c r="OJM22">
        <v>0</v>
      </c>
      <c r="OJN22">
        <v>0</v>
      </c>
      <c r="OJO22">
        <v>0</v>
      </c>
      <c r="OJP22">
        <v>0</v>
      </c>
      <c r="OJQ22">
        <v>0</v>
      </c>
      <c r="OJR22">
        <v>0</v>
      </c>
      <c r="OJS22">
        <v>0</v>
      </c>
      <c r="OJT22">
        <v>0</v>
      </c>
      <c r="OJU22">
        <v>0</v>
      </c>
      <c r="OJV22">
        <v>0</v>
      </c>
      <c r="OJW22">
        <v>0</v>
      </c>
      <c r="OJX22">
        <v>0</v>
      </c>
      <c r="OJY22">
        <v>0</v>
      </c>
      <c r="OJZ22">
        <v>0</v>
      </c>
      <c r="OKA22">
        <v>0</v>
      </c>
      <c r="OKB22">
        <v>0</v>
      </c>
      <c r="OKC22">
        <v>0</v>
      </c>
      <c r="OKD22">
        <v>0</v>
      </c>
      <c r="OKE22">
        <v>0</v>
      </c>
      <c r="OKF22">
        <v>0</v>
      </c>
      <c r="OKG22">
        <v>0</v>
      </c>
      <c r="OKH22">
        <v>0</v>
      </c>
      <c r="OKI22">
        <v>0</v>
      </c>
      <c r="OKJ22">
        <v>0</v>
      </c>
      <c r="OKK22">
        <v>0</v>
      </c>
      <c r="OKL22">
        <v>0</v>
      </c>
      <c r="OKM22">
        <v>0</v>
      </c>
      <c r="OKN22">
        <v>0</v>
      </c>
      <c r="OKO22">
        <v>0</v>
      </c>
      <c r="OKP22">
        <v>0</v>
      </c>
      <c r="OKQ22">
        <v>0</v>
      </c>
      <c r="OKR22">
        <v>0</v>
      </c>
      <c r="OKS22">
        <v>0</v>
      </c>
      <c r="OKT22">
        <v>0</v>
      </c>
      <c r="OKU22">
        <v>0</v>
      </c>
      <c r="OKV22">
        <v>0</v>
      </c>
      <c r="OKW22">
        <v>0</v>
      </c>
      <c r="OKX22">
        <v>0</v>
      </c>
      <c r="OKY22">
        <v>0</v>
      </c>
      <c r="OKZ22">
        <v>0</v>
      </c>
      <c r="OLA22">
        <v>0</v>
      </c>
      <c r="OLB22">
        <v>0</v>
      </c>
      <c r="OLC22">
        <v>0</v>
      </c>
      <c r="OLD22">
        <v>0</v>
      </c>
      <c r="OLE22">
        <v>0</v>
      </c>
      <c r="OLF22">
        <v>0</v>
      </c>
      <c r="OLG22">
        <v>0</v>
      </c>
      <c r="OLH22">
        <v>0</v>
      </c>
      <c r="OLI22">
        <v>0</v>
      </c>
      <c r="OLJ22">
        <v>0</v>
      </c>
      <c r="OLK22">
        <v>0</v>
      </c>
      <c r="OLL22">
        <v>0</v>
      </c>
      <c r="OLM22">
        <v>0</v>
      </c>
      <c r="OLN22">
        <v>0</v>
      </c>
      <c r="OLO22">
        <v>0</v>
      </c>
      <c r="OLP22">
        <v>0</v>
      </c>
      <c r="OLQ22">
        <v>0</v>
      </c>
      <c r="OLR22">
        <v>0</v>
      </c>
      <c r="OLS22">
        <v>0</v>
      </c>
      <c r="OLT22">
        <v>0</v>
      </c>
      <c r="OLU22">
        <v>0</v>
      </c>
      <c r="OLV22">
        <v>0</v>
      </c>
      <c r="OLW22">
        <v>0</v>
      </c>
      <c r="OLX22">
        <v>0</v>
      </c>
      <c r="OLY22">
        <v>0</v>
      </c>
      <c r="OLZ22">
        <v>0</v>
      </c>
      <c r="OMA22">
        <v>0</v>
      </c>
      <c r="OMB22">
        <v>0</v>
      </c>
      <c r="OMC22">
        <v>0</v>
      </c>
      <c r="OMD22">
        <v>0</v>
      </c>
      <c r="OME22">
        <v>0</v>
      </c>
      <c r="OMF22">
        <v>0</v>
      </c>
      <c r="OMG22">
        <v>0</v>
      </c>
      <c r="OMH22">
        <v>0</v>
      </c>
      <c r="OMI22">
        <v>0</v>
      </c>
      <c r="OMJ22">
        <v>0</v>
      </c>
      <c r="OMK22">
        <v>0</v>
      </c>
      <c r="OML22">
        <v>0</v>
      </c>
      <c r="OMM22">
        <v>0</v>
      </c>
      <c r="OMN22">
        <v>0</v>
      </c>
      <c r="OMO22">
        <v>0</v>
      </c>
      <c r="OMP22">
        <v>0</v>
      </c>
      <c r="OMQ22">
        <v>0</v>
      </c>
      <c r="OMR22">
        <v>0</v>
      </c>
      <c r="OMS22">
        <v>0</v>
      </c>
      <c r="OMT22">
        <v>0</v>
      </c>
      <c r="OMU22">
        <v>0</v>
      </c>
      <c r="OMV22">
        <v>0</v>
      </c>
      <c r="OMW22">
        <v>0</v>
      </c>
      <c r="OMX22">
        <v>0</v>
      </c>
      <c r="OMY22">
        <v>0</v>
      </c>
      <c r="OMZ22">
        <v>0</v>
      </c>
      <c r="ONA22">
        <v>0</v>
      </c>
      <c r="ONB22">
        <v>0</v>
      </c>
      <c r="ONC22">
        <v>0</v>
      </c>
      <c r="OND22">
        <v>0</v>
      </c>
      <c r="ONE22">
        <v>0</v>
      </c>
      <c r="ONF22">
        <v>0</v>
      </c>
      <c r="ONG22">
        <v>0</v>
      </c>
      <c r="ONH22">
        <v>0</v>
      </c>
      <c r="ONI22">
        <v>0</v>
      </c>
      <c r="ONJ22">
        <v>0</v>
      </c>
      <c r="ONK22">
        <v>0</v>
      </c>
      <c r="ONL22">
        <v>0</v>
      </c>
      <c r="ONM22">
        <v>0</v>
      </c>
      <c r="ONN22">
        <v>0</v>
      </c>
      <c r="ONO22">
        <v>0</v>
      </c>
      <c r="ONP22">
        <v>0</v>
      </c>
      <c r="ONQ22">
        <v>0</v>
      </c>
      <c r="ONR22">
        <v>0</v>
      </c>
      <c r="ONS22">
        <v>0</v>
      </c>
      <c r="ONT22">
        <v>0</v>
      </c>
      <c r="ONU22">
        <v>0</v>
      </c>
      <c r="ONV22">
        <v>0</v>
      </c>
      <c r="ONW22">
        <v>0</v>
      </c>
      <c r="ONX22">
        <v>0</v>
      </c>
      <c r="ONY22">
        <v>0</v>
      </c>
      <c r="ONZ22">
        <v>0</v>
      </c>
      <c r="OOA22">
        <v>0</v>
      </c>
      <c r="OOB22">
        <v>0</v>
      </c>
      <c r="OOC22">
        <v>0</v>
      </c>
      <c r="OOD22">
        <v>0</v>
      </c>
      <c r="OOE22">
        <v>0</v>
      </c>
      <c r="OOF22">
        <v>0</v>
      </c>
      <c r="OOG22">
        <v>0</v>
      </c>
      <c r="OOH22">
        <v>0</v>
      </c>
      <c r="OOI22">
        <v>0</v>
      </c>
      <c r="OOJ22">
        <v>0</v>
      </c>
      <c r="OOK22">
        <v>0</v>
      </c>
      <c r="OOL22">
        <v>0</v>
      </c>
      <c r="OOM22">
        <v>0</v>
      </c>
      <c r="OON22">
        <v>0</v>
      </c>
      <c r="OOO22">
        <v>0</v>
      </c>
      <c r="OOP22">
        <v>0</v>
      </c>
      <c r="OOQ22">
        <v>0</v>
      </c>
      <c r="OOR22">
        <v>0</v>
      </c>
      <c r="OOS22">
        <v>0</v>
      </c>
      <c r="OOT22">
        <v>0</v>
      </c>
      <c r="OOU22">
        <v>0</v>
      </c>
      <c r="OOV22">
        <v>0</v>
      </c>
      <c r="OOW22">
        <v>0</v>
      </c>
      <c r="OOX22">
        <v>0</v>
      </c>
      <c r="OOY22">
        <v>0</v>
      </c>
      <c r="OOZ22">
        <v>0</v>
      </c>
      <c r="OPA22">
        <v>0</v>
      </c>
      <c r="OPB22">
        <v>0</v>
      </c>
      <c r="OPC22">
        <v>0</v>
      </c>
      <c r="OPD22">
        <v>0</v>
      </c>
      <c r="OPE22">
        <v>0</v>
      </c>
      <c r="OPF22">
        <v>0</v>
      </c>
      <c r="OPG22">
        <v>0</v>
      </c>
      <c r="OPH22">
        <v>0</v>
      </c>
      <c r="OPI22">
        <v>0</v>
      </c>
      <c r="OPJ22">
        <v>0</v>
      </c>
      <c r="OPK22">
        <v>0</v>
      </c>
      <c r="OPL22">
        <v>0</v>
      </c>
      <c r="OPM22">
        <v>0</v>
      </c>
      <c r="OPN22">
        <v>0</v>
      </c>
      <c r="OPO22">
        <v>0</v>
      </c>
      <c r="OPP22">
        <v>0</v>
      </c>
      <c r="OPQ22">
        <v>0</v>
      </c>
      <c r="OPR22">
        <v>0</v>
      </c>
      <c r="OPS22">
        <v>0</v>
      </c>
      <c r="OPT22">
        <v>0</v>
      </c>
      <c r="OPU22">
        <v>0</v>
      </c>
      <c r="OPV22">
        <v>0</v>
      </c>
      <c r="OPW22">
        <v>0</v>
      </c>
      <c r="OPX22">
        <v>0</v>
      </c>
      <c r="OPY22">
        <v>0</v>
      </c>
      <c r="OPZ22">
        <v>0</v>
      </c>
      <c r="OQA22">
        <v>0</v>
      </c>
      <c r="OQB22">
        <v>0</v>
      </c>
      <c r="OQC22">
        <v>0</v>
      </c>
      <c r="OQD22">
        <v>0</v>
      </c>
      <c r="OQE22">
        <v>0</v>
      </c>
      <c r="OQF22">
        <v>0</v>
      </c>
      <c r="OQG22">
        <v>0</v>
      </c>
      <c r="OQH22">
        <v>0</v>
      </c>
      <c r="OQI22">
        <v>0</v>
      </c>
      <c r="OQJ22">
        <v>0</v>
      </c>
      <c r="OQK22">
        <v>0</v>
      </c>
      <c r="OQL22">
        <v>0</v>
      </c>
      <c r="OQM22">
        <v>0</v>
      </c>
      <c r="OQN22">
        <v>0</v>
      </c>
      <c r="OQO22">
        <v>0</v>
      </c>
      <c r="OQP22">
        <v>0</v>
      </c>
      <c r="OQQ22">
        <v>0</v>
      </c>
      <c r="OQR22">
        <v>0</v>
      </c>
      <c r="OQS22">
        <v>0</v>
      </c>
      <c r="OQT22">
        <v>0</v>
      </c>
      <c r="OQU22">
        <v>0</v>
      </c>
      <c r="OQV22">
        <v>0</v>
      </c>
      <c r="OQW22">
        <v>0</v>
      </c>
      <c r="OQX22">
        <v>0</v>
      </c>
      <c r="OQY22">
        <v>0</v>
      </c>
      <c r="OQZ22">
        <v>0</v>
      </c>
      <c r="ORA22">
        <v>0</v>
      </c>
      <c r="ORB22">
        <v>0</v>
      </c>
      <c r="ORC22">
        <v>0</v>
      </c>
      <c r="ORD22">
        <v>0</v>
      </c>
      <c r="ORE22">
        <v>0</v>
      </c>
      <c r="ORF22">
        <v>0</v>
      </c>
      <c r="ORG22">
        <v>0</v>
      </c>
      <c r="ORH22">
        <v>0</v>
      </c>
      <c r="ORI22">
        <v>0</v>
      </c>
      <c r="ORJ22">
        <v>0</v>
      </c>
      <c r="ORK22">
        <v>0</v>
      </c>
      <c r="ORL22">
        <v>0</v>
      </c>
      <c r="ORM22">
        <v>0</v>
      </c>
      <c r="ORN22">
        <v>0</v>
      </c>
      <c r="ORO22">
        <v>0</v>
      </c>
      <c r="ORP22">
        <v>0</v>
      </c>
      <c r="ORQ22">
        <v>0</v>
      </c>
      <c r="ORR22">
        <v>0</v>
      </c>
      <c r="ORS22">
        <v>0</v>
      </c>
      <c r="ORT22">
        <v>0</v>
      </c>
      <c r="ORU22">
        <v>0</v>
      </c>
      <c r="ORV22">
        <v>0</v>
      </c>
      <c r="ORW22">
        <v>0</v>
      </c>
      <c r="ORX22">
        <v>0</v>
      </c>
      <c r="ORY22">
        <v>0</v>
      </c>
      <c r="ORZ22">
        <v>0</v>
      </c>
      <c r="OSA22">
        <v>0</v>
      </c>
      <c r="OSB22">
        <v>0</v>
      </c>
      <c r="OSC22">
        <v>0</v>
      </c>
      <c r="OSD22">
        <v>0</v>
      </c>
      <c r="OSE22">
        <v>0</v>
      </c>
      <c r="OSF22">
        <v>0</v>
      </c>
      <c r="OSG22">
        <v>0</v>
      </c>
      <c r="OSH22">
        <v>0</v>
      </c>
      <c r="OSI22">
        <v>0</v>
      </c>
      <c r="OSJ22">
        <v>0</v>
      </c>
      <c r="OSK22">
        <v>0</v>
      </c>
      <c r="OSL22">
        <v>0</v>
      </c>
      <c r="OSM22">
        <v>0</v>
      </c>
      <c r="OSN22">
        <v>0</v>
      </c>
      <c r="OSO22">
        <v>0</v>
      </c>
      <c r="OSP22">
        <v>0</v>
      </c>
      <c r="OSQ22">
        <v>0</v>
      </c>
      <c r="OSR22">
        <v>0</v>
      </c>
      <c r="OSS22">
        <v>0</v>
      </c>
      <c r="OST22">
        <v>0</v>
      </c>
      <c r="OSU22">
        <v>0</v>
      </c>
      <c r="OSV22">
        <v>0</v>
      </c>
      <c r="OSW22">
        <v>0</v>
      </c>
      <c r="OSX22">
        <v>0</v>
      </c>
      <c r="OSY22">
        <v>0</v>
      </c>
      <c r="OSZ22">
        <v>0</v>
      </c>
      <c r="OTA22">
        <v>0</v>
      </c>
      <c r="OTB22">
        <v>0</v>
      </c>
      <c r="OTC22">
        <v>0</v>
      </c>
      <c r="OTD22">
        <v>0</v>
      </c>
      <c r="OTE22">
        <v>0</v>
      </c>
      <c r="OTF22">
        <v>0</v>
      </c>
      <c r="OTG22">
        <v>0</v>
      </c>
      <c r="OTH22">
        <v>0</v>
      </c>
      <c r="OTI22">
        <v>0</v>
      </c>
      <c r="OTJ22">
        <v>0</v>
      </c>
      <c r="OTK22">
        <v>0</v>
      </c>
      <c r="OTL22">
        <v>0</v>
      </c>
      <c r="OTM22">
        <v>0</v>
      </c>
      <c r="OTN22">
        <v>0</v>
      </c>
      <c r="OTO22">
        <v>0</v>
      </c>
      <c r="OTP22">
        <v>0</v>
      </c>
      <c r="OTQ22">
        <v>0</v>
      </c>
      <c r="OTR22">
        <v>0</v>
      </c>
      <c r="OTS22">
        <v>0</v>
      </c>
      <c r="OTT22">
        <v>0</v>
      </c>
      <c r="OTU22">
        <v>0</v>
      </c>
      <c r="OTV22">
        <v>0</v>
      </c>
      <c r="OTW22">
        <v>0</v>
      </c>
      <c r="OTX22">
        <v>0</v>
      </c>
      <c r="OTY22">
        <v>0</v>
      </c>
      <c r="OTZ22">
        <v>0</v>
      </c>
      <c r="OUA22">
        <v>0</v>
      </c>
      <c r="OUB22">
        <v>0</v>
      </c>
      <c r="OUC22">
        <v>0</v>
      </c>
      <c r="OUD22">
        <v>0</v>
      </c>
      <c r="OUE22">
        <v>0</v>
      </c>
      <c r="OUF22">
        <v>0</v>
      </c>
      <c r="OUG22">
        <v>0</v>
      </c>
      <c r="OUH22">
        <v>0</v>
      </c>
      <c r="OUI22">
        <v>0</v>
      </c>
      <c r="OUJ22">
        <v>0</v>
      </c>
      <c r="OUK22">
        <v>0</v>
      </c>
      <c r="OUL22">
        <v>0</v>
      </c>
      <c r="OUM22">
        <v>0</v>
      </c>
      <c r="OUN22">
        <v>0</v>
      </c>
      <c r="OUO22">
        <v>0</v>
      </c>
      <c r="OUP22">
        <v>0</v>
      </c>
      <c r="OUQ22">
        <v>0</v>
      </c>
      <c r="OUR22">
        <v>0</v>
      </c>
      <c r="OUS22">
        <v>0</v>
      </c>
      <c r="OUT22">
        <v>0</v>
      </c>
      <c r="OUU22">
        <v>0</v>
      </c>
      <c r="OUV22">
        <v>0</v>
      </c>
      <c r="OUW22">
        <v>0</v>
      </c>
      <c r="OUX22">
        <v>0</v>
      </c>
      <c r="OUY22">
        <v>0</v>
      </c>
      <c r="OUZ22">
        <v>0</v>
      </c>
      <c r="OVA22">
        <v>0</v>
      </c>
      <c r="OVB22">
        <v>0</v>
      </c>
      <c r="OVC22">
        <v>0</v>
      </c>
      <c r="OVD22">
        <v>0</v>
      </c>
      <c r="OVE22">
        <v>0</v>
      </c>
      <c r="OVF22">
        <v>0</v>
      </c>
      <c r="OVG22">
        <v>0</v>
      </c>
      <c r="OVH22">
        <v>0</v>
      </c>
      <c r="OVI22">
        <v>0</v>
      </c>
      <c r="OVJ22">
        <v>0</v>
      </c>
      <c r="OVK22">
        <v>0</v>
      </c>
      <c r="OVL22">
        <v>0</v>
      </c>
      <c r="OVM22">
        <v>0</v>
      </c>
      <c r="OVN22">
        <v>0</v>
      </c>
      <c r="OVO22">
        <v>0</v>
      </c>
      <c r="OVP22">
        <v>0</v>
      </c>
      <c r="OVQ22">
        <v>0</v>
      </c>
      <c r="OVR22">
        <v>0</v>
      </c>
      <c r="OVS22">
        <v>0</v>
      </c>
      <c r="OVT22">
        <v>0</v>
      </c>
      <c r="OVU22">
        <v>0</v>
      </c>
      <c r="OVV22">
        <v>0</v>
      </c>
      <c r="OVW22">
        <v>0</v>
      </c>
      <c r="OVX22">
        <v>0</v>
      </c>
      <c r="OVY22">
        <v>0</v>
      </c>
      <c r="OVZ22">
        <v>0</v>
      </c>
      <c r="OWA22">
        <v>0</v>
      </c>
      <c r="OWB22">
        <v>0</v>
      </c>
      <c r="OWC22">
        <v>0</v>
      </c>
      <c r="OWD22">
        <v>0</v>
      </c>
      <c r="OWE22">
        <v>0</v>
      </c>
      <c r="OWF22">
        <v>0</v>
      </c>
      <c r="OWG22">
        <v>0</v>
      </c>
      <c r="OWH22">
        <v>0</v>
      </c>
      <c r="OWI22">
        <v>0</v>
      </c>
      <c r="OWJ22">
        <v>0</v>
      </c>
      <c r="OWK22">
        <v>0</v>
      </c>
      <c r="OWL22">
        <v>0</v>
      </c>
      <c r="OWM22">
        <v>0</v>
      </c>
      <c r="OWN22">
        <v>0</v>
      </c>
      <c r="OWO22">
        <v>0</v>
      </c>
      <c r="OWP22">
        <v>0</v>
      </c>
      <c r="OWQ22">
        <v>0</v>
      </c>
      <c r="OWR22">
        <v>0</v>
      </c>
      <c r="OWS22">
        <v>0</v>
      </c>
      <c r="OWT22">
        <v>0</v>
      </c>
      <c r="OWU22">
        <v>0</v>
      </c>
      <c r="OWV22">
        <v>0</v>
      </c>
      <c r="OWW22">
        <v>0</v>
      </c>
      <c r="OWX22">
        <v>0</v>
      </c>
      <c r="OWY22">
        <v>0</v>
      </c>
      <c r="OWZ22">
        <v>0</v>
      </c>
      <c r="OXA22">
        <v>0</v>
      </c>
      <c r="OXB22">
        <v>0</v>
      </c>
      <c r="OXC22">
        <v>0</v>
      </c>
      <c r="OXD22">
        <v>0</v>
      </c>
      <c r="OXE22">
        <v>0</v>
      </c>
      <c r="OXF22">
        <v>0</v>
      </c>
      <c r="OXG22">
        <v>0</v>
      </c>
      <c r="OXH22">
        <v>0</v>
      </c>
      <c r="OXI22">
        <v>0</v>
      </c>
      <c r="OXJ22">
        <v>0</v>
      </c>
      <c r="OXK22">
        <v>0</v>
      </c>
      <c r="OXL22">
        <v>0</v>
      </c>
      <c r="OXM22">
        <v>0</v>
      </c>
      <c r="OXN22">
        <v>0</v>
      </c>
      <c r="OXO22">
        <v>0</v>
      </c>
      <c r="OXP22">
        <v>0</v>
      </c>
      <c r="OXQ22">
        <v>0</v>
      </c>
      <c r="OXR22">
        <v>0</v>
      </c>
      <c r="OXS22">
        <v>0</v>
      </c>
      <c r="OXT22">
        <v>0</v>
      </c>
      <c r="OXU22">
        <v>0</v>
      </c>
      <c r="OXV22">
        <v>0</v>
      </c>
      <c r="OXW22">
        <v>0</v>
      </c>
      <c r="OXX22">
        <v>0</v>
      </c>
      <c r="OXY22">
        <v>0</v>
      </c>
      <c r="OXZ22">
        <v>0</v>
      </c>
      <c r="OYA22">
        <v>0</v>
      </c>
      <c r="OYB22">
        <v>0</v>
      </c>
      <c r="OYC22">
        <v>0</v>
      </c>
      <c r="OYD22">
        <v>0</v>
      </c>
      <c r="OYE22">
        <v>0</v>
      </c>
      <c r="OYF22">
        <v>0</v>
      </c>
      <c r="OYG22">
        <v>0</v>
      </c>
      <c r="OYH22">
        <v>0</v>
      </c>
      <c r="OYI22">
        <v>0</v>
      </c>
      <c r="OYJ22">
        <v>0</v>
      </c>
      <c r="OYK22">
        <v>0</v>
      </c>
      <c r="OYL22">
        <v>0</v>
      </c>
      <c r="OYM22">
        <v>0</v>
      </c>
      <c r="OYN22">
        <v>0</v>
      </c>
      <c r="OYO22">
        <v>0</v>
      </c>
      <c r="OYP22">
        <v>0</v>
      </c>
      <c r="OYQ22">
        <v>0</v>
      </c>
      <c r="OYR22">
        <v>0</v>
      </c>
      <c r="OYS22">
        <v>0</v>
      </c>
      <c r="OYT22">
        <v>0</v>
      </c>
      <c r="OYU22">
        <v>0</v>
      </c>
      <c r="OYV22">
        <v>0</v>
      </c>
      <c r="OYW22">
        <v>0</v>
      </c>
      <c r="OYX22">
        <v>0</v>
      </c>
      <c r="OYY22">
        <v>0</v>
      </c>
      <c r="OYZ22">
        <v>0</v>
      </c>
      <c r="OZA22">
        <v>0</v>
      </c>
      <c r="OZB22">
        <v>0</v>
      </c>
      <c r="OZC22">
        <v>0</v>
      </c>
      <c r="OZD22">
        <v>0</v>
      </c>
      <c r="OZE22">
        <v>0</v>
      </c>
      <c r="OZF22">
        <v>0</v>
      </c>
      <c r="OZG22">
        <v>0</v>
      </c>
      <c r="OZH22">
        <v>0</v>
      </c>
      <c r="OZI22">
        <v>0</v>
      </c>
      <c r="OZJ22">
        <v>0</v>
      </c>
      <c r="OZK22">
        <v>0</v>
      </c>
      <c r="OZL22">
        <v>0</v>
      </c>
      <c r="OZM22">
        <v>0</v>
      </c>
      <c r="OZN22">
        <v>0</v>
      </c>
      <c r="OZO22">
        <v>0</v>
      </c>
      <c r="OZP22">
        <v>0</v>
      </c>
      <c r="OZQ22">
        <v>0</v>
      </c>
      <c r="OZR22">
        <v>0</v>
      </c>
      <c r="OZS22">
        <v>0</v>
      </c>
      <c r="OZT22">
        <v>0</v>
      </c>
      <c r="OZU22">
        <v>0</v>
      </c>
      <c r="OZV22">
        <v>0</v>
      </c>
      <c r="OZW22">
        <v>0</v>
      </c>
      <c r="OZX22">
        <v>0</v>
      </c>
      <c r="OZY22">
        <v>0</v>
      </c>
      <c r="OZZ22">
        <v>0</v>
      </c>
      <c r="PAA22">
        <v>0</v>
      </c>
      <c r="PAB22">
        <v>0</v>
      </c>
      <c r="PAC22">
        <v>0</v>
      </c>
      <c r="PAD22">
        <v>0</v>
      </c>
      <c r="PAE22">
        <v>0</v>
      </c>
      <c r="PAF22">
        <v>0</v>
      </c>
      <c r="PAG22">
        <v>0</v>
      </c>
      <c r="PAH22">
        <v>0</v>
      </c>
      <c r="PAI22">
        <v>0</v>
      </c>
      <c r="PAJ22">
        <v>0</v>
      </c>
      <c r="PAK22">
        <v>0</v>
      </c>
      <c r="PAL22">
        <v>0</v>
      </c>
      <c r="PAM22">
        <v>0</v>
      </c>
      <c r="PAN22">
        <v>0</v>
      </c>
      <c r="PAO22">
        <v>0</v>
      </c>
      <c r="PAP22">
        <v>0</v>
      </c>
      <c r="PAQ22">
        <v>0</v>
      </c>
      <c r="PAR22">
        <v>0</v>
      </c>
      <c r="PAS22">
        <v>0</v>
      </c>
      <c r="PAT22">
        <v>0</v>
      </c>
      <c r="PAU22">
        <v>0</v>
      </c>
      <c r="PAV22">
        <v>0</v>
      </c>
      <c r="PAW22">
        <v>0</v>
      </c>
      <c r="PAX22">
        <v>0</v>
      </c>
      <c r="PAY22">
        <v>0</v>
      </c>
      <c r="PAZ22">
        <v>0</v>
      </c>
      <c r="PBA22">
        <v>0</v>
      </c>
      <c r="PBB22">
        <v>0</v>
      </c>
      <c r="PBC22">
        <v>0</v>
      </c>
      <c r="PBD22">
        <v>0</v>
      </c>
      <c r="PBE22">
        <v>0</v>
      </c>
      <c r="PBF22">
        <v>0</v>
      </c>
      <c r="PBG22">
        <v>0</v>
      </c>
      <c r="PBH22">
        <v>0</v>
      </c>
      <c r="PBI22">
        <v>0</v>
      </c>
      <c r="PBJ22">
        <v>0</v>
      </c>
      <c r="PBK22">
        <v>0</v>
      </c>
      <c r="PBL22">
        <v>0</v>
      </c>
      <c r="PBM22">
        <v>0</v>
      </c>
      <c r="PBN22">
        <v>0</v>
      </c>
      <c r="PBO22">
        <v>0</v>
      </c>
      <c r="PBP22">
        <v>0</v>
      </c>
      <c r="PBQ22">
        <v>0</v>
      </c>
      <c r="PBR22">
        <v>0</v>
      </c>
      <c r="PBS22">
        <v>0</v>
      </c>
      <c r="PBT22">
        <v>0</v>
      </c>
      <c r="PBU22">
        <v>0</v>
      </c>
      <c r="PBV22">
        <v>0</v>
      </c>
      <c r="PBW22">
        <v>0</v>
      </c>
      <c r="PBX22">
        <v>0</v>
      </c>
      <c r="PBY22">
        <v>0</v>
      </c>
      <c r="PBZ22">
        <v>0</v>
      </c>
      <c r="PCA22">
        <v>0</v>
      </c>
      <c r="PCB22">
        <v>0</v>
      </c>
      <c r="PCC22">
        <v>0</v>
      </c>
      <c r="PCD22">
        <v>0</v>
      </c>
      <c r="PCE22">
        <v>0</v>
      </c>
      <c r="PCF22">
        <v>0</v>
      </c>
      <c r="PCG22">
        <v>0</v>
      </c>
      <c r="PCH22">
        <v>0</v>
      </c>
      <c r="PCI22">
        <v>0</v>
      </c>
      <c r="PCJ22">
        <v>0</v>
      </c>
      <c r="PCK22">
        <v>0</v>
      </c>
      <c r="PCL22">
        <v>0</v>
      </c>
      <c r="PCM22">
        <v>0</v>
      </c>
      <c r="PCN22">
        <v>0</v>
      </c>
      <c r="PCO22">
        <v>0</v>
      </c>
      <c r="PCP22">
        <v>0</v>
      </c>
      <c r="PCQ22">
        <v>0</v>
      </c>
      <c r="PCR22">
        <v>0</v>
      </c>
      <c r="PCS22">
        <v>0</v>
      </c>
      <c r="PCT22">
        <v>0</v>
      </c>
      <c r="PCU22">
        <v>0</v>
      </c>
      <c r="PCV22">
        <v>0</v>
      </c>
      <c r="PCW22">
        <v>0</v>
      </c>
      <c r="PCX22">
        <v>0</v>
      </c>
      <c r="PCY22">
        <v>0</v>
      </c>
      <c r="PCZ22">
        <v>0</v>
      </c>
      <c r="PDA22">
        <v>0</v>
      </c>
      <c r="PDB22">
        <v>0</v>
      </c>
      <c r="PDC22">
        <v>0</v>
      </c>
      <c r="PDD22">
        <v>0</v>
      </c>
      <c r="PDE22">
        <v>0</v>
      </c>
      <c r="PDF22">
        <v>0</v>
      </c>
      <c r="PDG22">
        <v>0</v>
      </c>
      <c r="PDH22">
        <v>0</v>
      </c>
      <c r="PDI22">
        <v>0</v>
      </c>
      <c r="PDJ22">
        <v>0</v>
      </c>
      <c r="PDK22">
        <v>0</v>
      </c>
      <c r="PDL22">
        <v>0</v>
      </c>
      <c r="PDM22">
        <v>0</v>
      </c>
      <c r="PDN22">
        <v>0</v>
      </c>
      <c r="PDO22">
        <v>0</v>
      </c>
      <c r="PDP22">
        <v>0</v>
      </c>
      <c r="PDQ22">
        <v>0</v>
      </c>
      <c r="PDR22">
        <v>0</v>
      </c>
      <c r="PDS22">
        <v>0</v>
      </c>
      <c r="PDT22">
        <v>0</v>
      </c>
      <c r="PDU22">
        <v>0</v>
      </c>
      <c r="PDV22">
        <v>0</v>
      </c>
      <c r="PDW22">
        <v>0</v>
      </c>
      <c r="PDX22">
        <v>0</v>
      </c>
      <c r="PDY22">
        <v>0</v>
      </c>
      <c r="PDZ22">
        <v>0</v>
      </c>
      <c r="PEA22">
        <v>0</v>
      </c>
      <c r="PEB22">
        <v>0</v>
      </c>
      <c r="PEC22">
        <v>0</v>
      </c>
      <c r="PED22">
        <v>0</v>
      </c>
      <c r="PEE22">
        <v>0</v>
      </c>
      <c r="PEF22">
        <v>0</v>
      </c>
      <c r="PEG22">
        <v>0</v>
      </c>
      <c r="PEH22">
        <v>0</v>
      </c>
      <c r="PEI22">
        <v>0</v>
      </c>
      <c r="PEJ22">
        <v>0</v>
      </c>
      <c r="PEK22">
        <v>0</v>
      </c>
      <c r="PEL22">
        <v>0</v>
      </c>
      <c r="PEM22">
        <v>0</v>
      </c>
      <c r="PEN22">
        <v>0</v>
      </c>
      <c r="PEO22">
        <v>0</v>
      </c>
      <c r="PEP22">
        <v>0</v>
      </c>
      <c r="PEQ22">
        <v>0</v>
      </c>
      <c r="PER22">
        <v>0</v>
      </c>
      <c r="PES22">
        <v>0</v>
      </c>
      <c r="PET22">
        <v>0</v>
      </c>
      <c r="PEU22">
        <v>0</v>
      </c>
      <c r="PEV22">
        <v>0</v>
      </c>
      <c r="PEW22">
        <v>0</v>
      </c>
      <c r="PEX22">
        <v>0</v>
      </c>
      <c r="PEY22">
        <v>0</v>
      </c>
      <c r="PEZ22">
        <v>0</v>
      </c>
      <c r="PFA22">
        <v>0</v>
      </c>
      <c r="PFB22">
        <v>0</v>
      </c>
      <c r="PFC22">
        <v>0</v>
      </c>
      <c r="PFD22">
        <v>0</v>
      </c>
      <c r="PFE22">
        <v>0</v>
      </c>
      <c r="PFF22">
        <v>0</v>
      </c>
      <c r="PFG22">
        <v>0</v>
      </c>
      <c r="PFH22">
        <v>0</v>
      </c>
      <c r="PFI22">
        <v>0</v>
      </c>
      <c r="PFJ22">
        <v>0</v>
      </c>
      <c r="PFK22">
        <v>0</v>
      </c>
      <c r="PFL22">
        <v>0</v>
      </c>
      <c r="PFM22">
        <v>0</v>
      </c>
      <c r="PFN22">
        <v>0</v>
      </c>
      <c r="PFO22">
        <v>0</v>
      </c>
      <c r="PFP22">
        <v>0</v>
      </c>
      <c r="PFQ22">
        <v>0</v>
      </c>
      <c r="PFR22">
        <v>0</v>
      </c>
      <c r="PFS22">
        <v>0</v>
      </c>
      <c r="PFT22">
        <v>0</v>
      </c>
      <c r="PFU22">
        <v>0</v>
      </c>
      <c r="PFV22">
        <v>0</v>
      </c>
      <c r="PFW22">
        <v>0</v>
      </c>
      <c r="PFX22">
        <v>0</v>
      </c>
      <c r="PFY22">
        <v>0</v>
      </c>
      <c r="PFZ22">
        <v>0</v>
      </c>
      <c r="PGA22">
        <v>0</v>
      </c>
      <c r="PGB22">
        <v>0</v>
      </c>
      <c r="PGC22">
        <v>0</v>
      </c>
      <c r="PGD22">
        <v>0</v>
      </c>
      <c r="PGE22">
        <v>0</v>
      </c>
      <c r="PGF22">
        <v>0</v>
      </c>
      <c r="PGG22">
        <v>0</v>
      </c>
      <c r="PGH22">
        <v>0</v>
      </c>
      <c r="PGI22">
        <v>0</v>
      </c>
      <c r="PGJ22">
        <v>0</v>
      </c>
      <c r="PGK22">
        <v>0</v>
      </c>
      <c r="PGL22">
        <v>0</v>
      </c>
      <c r="PGM22">
        <v>0</v>
      </c>
      <c r="PGN22">
        <v>0</v>
      </c>
      <c r="PGO22">
        <v>0</v>
      </c>
      <c r="PGP22">
        <v>0</v>
      </c>
      <c r="PGQ22">
        <v>0</v>
      </c>
      <c r="PGR22">
        <v>0</v>
      </c>
      <c r="PGS22">
        <v>0</v>
      </c>
      <c r="PGT22">
        <v>0</v>
      </c>
      <c r="PGU22">
        <v>0</v>
      </c>
      <c r="PGV22">
        <v>0</v>
      </c>
      <c r="PGW22">
        <v>0</v>
      </c>
      <c r="PGX22">
        <v>0</v>
      </c>
      <c r="PGY22">
        <v>0</v>
      </c>
      <c r="PGZ22">
        <v>0</v>
      </c>
      <c r="PHA22">
        <v>0</v>
      </c>
      <c r="PHB22">
        <v>0</v>
      </c>
      <c r="PHC22">
        <v>0</v>
      </c>
      <c r="PHD22">
        <v>0</v>
      </c>
      <c r="PHE22">
        <v>0</v>
      </c>
      <c r="PHF22">
        <v>0</v>
      </c>
      <c r="PHG22">
        <v>0</v>
      </c>
      <c r="PHH22">
        <v>0</v>
      </c>
      <c r="PHI22">
        <v>0</v>
      </c>
      <c r="PHJ22">
        <v>0</v>
      </c>
      <c r="PHK22">
        <v>0</v>
      </c>
      <c r="PHL22">
        <v>0</v>
      </c>
      <c r="PHM22">
        <v>0</v>
      </c>
      <c r="PHN22">
        <v>0</v>
      </c>
      <c r="PHO22">
        <v>0</v>
      </c>
      <c r="PHP22">
        <v>0</v>
      </c>
      <c r="PHQ22">
        <v>0</v>
      </c>
      <c r="PHR22">
        <v>0</v>
      </c>
      <c r="PHS22">
        <v>0</v>
      </c>
      <c r="PHT22">
        <v>0</v>
      </c>
      <c r="PHU22">
        <v>0</v>
      </c>
      <c r="PHV22">
        <v>0</v>
      </c>
      <c r="PHW22">
        <v>0</v>
      </c>
      <c r="PHX22">
        <v>0</v>
      </c>
      <c r="PHY22">
        <v>0</v>
      </c>
      <c r="PHZ22">
        <v>0</v>
      </c>
      <c r="PIA22">
        <v>0</v>
      </c>
      <c r="PIB22">
        <v>0</v>
      </c>
      <c r="PIC22">
        <v>0</v>
      </c>
      <c r="PID22">
        <v>0</v>
      </c>
      <c r="PIE22">
        <v>0</v>
      </c>
      <c r="PIF22">
        <v>0</v>
      </c>
      <c r="PIG22">
        <v>0</v>
      </c>
      <c r="PIH22">
        <v>0</v>
      </c>
      <c r="PII22">
        <v>0</v>
      </c>
      <c r="PIJ22">
        <v>0</v>
      </c>
      <c r="PIK22">
        <v>0</v>
      </c>
      <c r="PIL22">
        <v>0</v>
      </c>
      <c r="PIM22">
        <v>0</v>
      </c>
      <c r="PIN22">
        <v>0</v>
      </c>
      <c r="PIO22">
        <v>0</v>
      </c>
      <c r="PIP22">
        <v>0</v>
      </c>
      <c r="PIQ22">
        <v>0</v>
      </c>
      <c r="PIR22">
        <v>0</v>
      </c>
      <c r="PIS22">
        <v>0</v>
      </c>
      <c r="PIT22">
        <v>0</v>
      </c>
      <c r="PIU22">
        <v>0</v>
      </c>
      <c r="PIV22">
        <v>0</v>
      </c>
      <c r="PIW22">
        <v>0</v>
      </c>
      <c r="PIX22">
        <v>0</v>
      </c>
      <c r="PIY22">
        <v>0</v>
      </c>
      <c r="PIZ22">
        <v>0</v>
      </c>
      <c r="PJA22">
        <v>0</v>
      </c>
      <c r="PJB22">
        <v>0</v>
      </c>
      <c r="PJC22">
        <v>0</v>
      </c>
      <c r="PJD22">
        <v>0</v>
      </c>
      <c r="PJE22">
        <v>0</v>
      </c>
      <c r="PJF22">
        <v>0</v>
      </c>
      <c r="PJG22">
        <v>0</v>
      </c>
      <c r="PJH22">
        <v>0</v>
      </c>
      <c r="PJI22">
        <v>0</v>
      </c>
      <c r="PJJ22">
        <v>0</v>
      </c>
      <c r="PJK22">
        <v>0</v>
      </c>
      <c r="PJL22">
        <v>0</v>
      </c>
      <c r="PJM22">
        <v>0</v>
      </c>
      <c r="PJN22">
        <v>0</v>
      </c>
      <c r="PJO22">
        <v>0</v>
      </c>
      <c r="PJP22">
        <v>0</v>
      </c>
      <c r="PJQ22">
        <v>0</v>
      </c>
      <c r="PJR22">
        <v>0</v>
      </c>
      <c r="PJS22">
        <v>0</v>
      </c>
      <c r="PJT22">
        <v>0</v>
      </c>
      <c r="PJU22">
        <v>0</v>
      </c>
      <c r="PJV22">
        <v>0</v>
      </c>
      <c r="PJW22">
        <v>0</v>
      </c>
      <c r="PJX22">
        <v>0</v>
      </c>
      <c r="PJY22">
        <v>0</v>
      </c>
      <c r="PJZ22">
        <v>0</v>
      </c>
      <c r="PKA22">
        <v>0</v>
      </c>
      <c r="PKB22">
        <v>0</v>
      </c>
      <c r="PKC22">
        <v>0</v>
      </c>
      <c r="PKD22">
        <v>0</v>
      </c>
      <c r="PKE22">
        <v>0</v>
      </c>
      <c r="PKF22">
        <v>0</v>
      </c>
      <c r="PKG22">
        <v>0</v>
      </c>
      <c r="PKH22">
        <v>0</v>
      </c>
      <c r="PKI22">
        <v>0</v>
      </c>
      <c r="PKJ22">
        <v>0</v>
      </c>
      <c r="PKK22">
        <v>0</v>
      </c>
      <c r="PKL22">
        <v>0</v>
      </c>
      <c r="PKM22">
        <v>0</v>
      </c>
      <c r="PKN22">
        <v>0</v>
      </c>
      <c r="PKO22">
        <v>0</v>
      </c>
      <c r="PKP22">
        <v>0</v>
      </c>
      <c r="PKQ22">
        <v>0</v>
      </c>
      <c r="PKR22">
        <v>0</v>
      </c>
      <c r="PKS22">
        <v>0</v>
      </c>
      <c r="PKT22">
        <v>0</v>
      </c>
      <c r="PKU22">
        <v>0</v>
      </c>
      <c r="PKV22">
        <v>0</v>
      </c>
      <c r="PKW22">
        <v>0</v>
      </c>
      <c r="PKX22">
        <v>0</v>
      </c>
      <c r="PKY22">
        <v>0</v>
      </c>
      <c r="PKZ22">
        <v>0</v>
      </c>
      <c r="PLA22">
        <v>0</v>
      </c>
      <c r="PLB22">
        <v>0</v>
      </c>
      <c r="PLC22">
        <v>0</v>
      </c>
      <c r="PLD22">
        <v>0</v>
      </c>
      <c r="PLE22">
        <v>0</v>
      </c>
      <c r="PLF22">
        <v>0</v>
      </c>
      <c r="PLG22">
        <v>0</v>
      </c>
      <c r="PLH22">
        <v>0</v>
      </c>
      <c r="PLI22">
        <v>0</v>
      </c>
      <c r="PLJ22">
        <v>0</v>
      </c>
      <c r="PLK22">
        <v>0</v>
      </c>
      <c r="PLL22">
        <v>0</v>
      </c>
      <c r="PLM22">
        <v>0</v>
      </c>
      <c r="PLN22">
        <v>0</v>
      </c>
      <c r="PLO22">
        <v>0</v>
      </c>
      <c r="PLP22">
        <v>0</v>
      </c>
      <c r="PLQ22">
        <v>0</v>
      </c>
      <c r="PLR22">
        <v>0</v>
      </c>
      <c r="PLS22">
        <v>0</v>
      </c>
      <c r="PLT22">
        <v>0</v>
      </c>
      <c r="PLU22">
        <v>0</v>
      </c>
      <c r="PLV22">
        <v>0</v>
      </c>
      <c r="PLW22">
        <v>0</v>
      </c>
      <c r="PLX22">
        <v>0</v>
      </c>
      <c r="PLY22">
        <v>0</v>
      </c>
      <c r="PLZ22">
        <v>0</v>
      </c>
      <c r="PMA22">
        <v>0</v>
      </c>
      <c r="PMB22">
        <v>0</v>
      </c>
      <c r="PMC22">
        <v>0</v>
      </c>
      <c r="PMD22">
        <v>0</v>
      </c>
      <c r="PME22">
        <v>0</v>
      </c>
      <c r="PMF22">
        <v>0</v>
      </c>
      <c r="PMG22">
        <v>0</v>
      </c>
      <c r="PMH22">
        <v>0</v>
      </c>
      <c r="PMI22">
        <v>0</v>
      </c>
      <c r="PMJ22">
        <v>0</v>
      </c>
      <c r="PMK22">
        <v>0</v>
      </c>
      <c r="PML22">
        <v>0</v>
      </c>
      <c r="PMM22">
        <v>0</v>
      </c>
      <c r="PMN22">
        <v>0</v>
      </c>
      <c r="PMO22">
        <v>0</v>
      </c>
      <c r="PMP22">
        <v>0</v>
      </c>
      <c r="PMQ22">
        <v>0</v>
      </c>
      <c r="PMR22">
        <v>0</v>
      </c>
      <c r="PMS22">
        <v>0</v>
      </c>
      <c r="PMT22">
        <v>0</v>
      </c>
      <c r="PMU22">
        <v>0</v>
      </c>
      <c r="PMV22">
        <v>0</v>
      </c>
      <c r="PMW22">
        <v>0</v>
      </c>
      <c r="PMX22">
        <v>0</v>
      </c>
      <c r="PMY22">
        <v>0</v>
      </c>
      <c r="PMZ22">
        <v>0</v>
      </c>
      <c r="PNA22">
        <v>0</v>
      </c>
      <c r="PNB22">
        <v>0</v>
      </c>
      <c r="PNC22">
        <v>0</v>
      </c>
      <c r="PND22">
        <v>0</v>
      </c>
      <c r="PNE22">
        <v>0</v>
      </c>
      <c r="PNF22">
        <v>0</v>
      </c>
      <c r="PNG22">
        <v>0</v>
      </c>
      <c r="PNH22">
        <v>0</v>
      </c>
      <c r="PNI22">
        <v>0</v>
      </c>
      <c r="PNJ22">
        <v>0</v>
      </c>
      <c r="PNK22">
        <v>0</v>
      </c>
      <c r="PNL22">
        <v>0</v>
      </c>
      <c r="PNM22">
        <v>0</v>
      </c>
      <c r="PNN22">
        <v>0</v>
      </c>
      <c r="PNO22">
        <v>0</v>
      </c>
      <c r="PNP22">
        <v>0</v>
      </c>
      <c r="PNQ22">
        <v>0</v>
      </c>
      <c r="PNR22">
        <v>0</v>
      </c>
      <c r="PNS22">
        <v>0</v>
      </c>
      <c r="PNT22">
        <v>0</v>
      </c>
      <c r="PNU22">
        <v>0</v>
      </c>
      <c r="PNV22">
        <v>0</v>
      </c>
      <c r="PNW22">
        <v>0</v>
      </c>
      <c r="PNX22">
        <v>0</v>
      </c>
      <c r="PNY22">
        <v>0</v>
      </c>
      <c r="PNZ22">
        <v>0</v>
      </c>
      <c r="POA22">
        <v>0</v>
      </c>
      <c r="POB22">
        <v>0</v>
      </c>
      <c r="POC22">
        <v>0</v>
      </c>
      <c r="POD22">
        <v>0</v>
      </c>
      <c r="POE22">
        <v>0</v>
      </c>
      <c r="POF22">
        <v>0</v>
      </c>
      <c r="POG22">
        <v>0</v>
      </c>
      <c r="POH22">
        <v>0</v>
      </c>
      <c r="POI22">
        <v>0</v>
      </c>
      <c r="POJ22">
        <v>0</v>
      </c>
      <c r="POK22">
        <v>0</v>
      </c>
      <c r="POL22">
        <v>0</v>
      </c>
      <c r="POM22">
        <v>0</v>
      </c>
      <c r="PON22">
        <v>0</v>
      </c>
      <c r="POO22">
        <v>0</v>
      </c>
      <c r="POP22">
        <v>0</v>
      </c>
      <c r="POQ22">
        <v>0</v>
      </c>
      <c r="POR22">
        <v>0</v>
      </c>
      <c r="POS22">
        <v>0</v>
      </c>
      <c r="POT22">
        <v>0</v>
      </c>
      <c r="POU22">
        <v>0</v>
      </c>
      <c r="POV22">
        <v>0</v>
      </c>
      <c r="POW22">
        <v>0</v>
      </c>
      <c r="POX22">
        <v>0</v>
      </c>
      <c r="POY22">
        <v>0</v>
      </c>
      <c r="POZ22">
        <v>0</v>
      </c>
      <c r="PPA22">
        <v>0</v>
      </c>
      <c r="PPB22">
        <v>0</v>
      </c>
      <c r="PPC22">
        <v>0</v>
      </c>
      <c r="PPD22">
        <v>0</v>
      </c>
      <c r="PPE22">
        <v>0</v>
      </c>
      <c r="PPF22">
        <v>0</v>
      </c>
      <c r="PPG22">
        <v>0</v>
      </c>
      <c r="PPH22">
        <v>0</v>
      </c>
      <c r="PPI22">
        <v>0</v>
      </c>
      <c r="PPJ22">
        <v>0</v>
      </c>
      <c r="PPK22">
        <v>0</v>
      </c>
      <c r="PPL22">
        <v>0</v>
      </c>
      <c r="PPM22">
        <v>0</v>
      </c>
      <c r="PPN22">
        <v>0</v>
      </c>
      <c r="PPO22">
        <v>0</v>
      </c>
      <c r="PPP22">
        <v>0</v>
      </c>
      <c r="PPQ22">
        <v>0</v>
      </c>
      <c r="PPR22">
        <v>0</v>
      </c>
      <c r="PPS22">
        <v>0</v>
      </c>
      <c r="PPT22">
        <v>0</v>
      </c>
      <c r="PPU22">
        <v>0</v>
      </c>
      <c r="PPV22">
        <v>0</v>
      </c>
      <c r="PPW22">
        <v>0</v>
      </c>
      <c r="PPX22">
        <v>0</v>
      </c>
      <c r="PPY22">
        <v>0</v>
      </c>
      <c r="PPZ22">
        <v>0</v>
      </c>
      <c r="PQA22">
        <v>0</v>
      </c>
      <c r="PQB22">
        <v>0</v>
      </c>
      <c r="PQC22">
        <v>0</v>
      </c>
      <c r="PQD22">
        <v>0</v>
      </c>
      <c r="PQE22">
        <v>0</v>
      </c>
      <c r="PQF22">
        <v>0</v>
      </c>
      <c r="PQG22">
        <v>0</v>
      </c>
      <c r="PQH22">
        <v>0</v>
      </c>
      <c r="PQI22">
        <v>0</v>
      </c>
      <c r="PQJ22">
        <v>0</v>
      </c>
      <c r="PQK22">
        <v>0</v>
      </c>
      <c r="PQL22">
        <v>0</v>
      </c>
      <c r="PQM22">
        <v>0</v>
      </c>
      <c r="PQN22">
        <v>0</v>
      </c>
      <c r="PQO22">
        <v>0</v>
      </c>
      <c r="PQP22">
        <v>0</v>
      </c>
      <c r="PQQ22">
        <v>0</v>
      </c>
      <c r="PQR22">
        <v>0</v>
      </c>
      <c r="PQS22">
        <v>0</v>
      </c>
      <c r="PQT22">
        <v>0</v>
      </c>
      <c r="PQU22">
        <v>0</v>
      </c>
      <c r="PQV22">
        <v>0</v>
      </c>
      <c r="PQW22">
        <v>0</v>
      </c>
      <c r="PQX22">
        <v>0</v>
      </c>
      <c r="PQY22">
        <v>0</v>
      </c>
      <c r="PQZ22">
        <v>0</v>
      </c>
      <c r="PRA22">
        <v>0</v>
      </c>
      <c r="PRB22">
        <v>0</v>
      </c>
      <c r="PRC22">
        <v>0</v>
      </c>
      <c r="PRD22">
        <v>0</v>
      </c>
      <c r="PRE22">
        <v>0</v>
      </c>
      <c r="PRF22">
        <v>0</v>
      </c>
      <c r="PRG22">
        <v>0</v>
      </c>
      <c r="PRH22">
        <v>0</v>
      </c>
      <c r="PRI22">
        <v>0</v>
      </c>
      <c r="PRJ22">
        <v>0</v>
      </c>
      <c r="PRK22">
        <v>0</v>
      </c>
      <c r="PRL22">
        <v>0</v>
      </c>
      <c r="PRM22">
        <v>0</v>
      </c>
      <c r="PRN22">
        <v>0</v>
      </c>
      <c r="PRO22">
        <v>0</v>
      </c>
      <c r="PRP22">
        <v>0</v>
      </c>
      <c r="PRQ22">
        <v>0</v>
      </c>
      <c r="PRR22">
        <v>0</v>
      </c>
      <c r="PRS22">
        <v>0</v>
      </c>
      <c r="PRT22">
        <v>0</v>
      </c>
      <c r="PRU22">
        <v>0</v>
      </c>
      <c r="PRV22">
        <v>0</v>
      </c>
      <c r="PRW22">
        <v>0</v>
      </c>
      <c r="PRX22">
        <v>0</v>
      </c>
      <c r="PRY22">
        <v>0</v>
      </c>
      <c r="PRZ22">
        <v>0</v>
      </c>
      <c r="PSA22">
        <v>0</v>
      </c>
      <c r="PSB22">
        <v>0</v>
      </c>
      <c r="PSC22">
        <v>0</v>
      </c>
      <c r="PSD22">
        <v>0</v>
      </c>
      <c r="PSE22">
        <v>0</v>
      </c>
      <c r="PSF22">
        <v>0</v>
      </c>
      <c r="PSG22">
        <v>0</v>
      </c>
      <c r="PSH22">
        <v>0</v>
      </c>
      <c r="PSI22">
        <v>0</v>
      </c>
      <c r="PSJ22">
        <v>0</v>
      </c>
      <c r="PSK22">
        <v>0</v>
      </c>
      <c r="PSL22">
        <v>0</v>
      </c>
      <c r="PSM22">
        <v>0</v>
      </c>
      <c r="PSN22">
        <v>0</v>
      </c>
      <c r="PSO22">
        <v>0</v>
      </c>
      <c r="PSP22">
        <v>0</v>
      </c>
      <c r="PSQ22">
        <v>0</v>
      </c>
      <c r="PSR22">
        <v>0</v>
      </c>
      <c r="PSS22">
        <v>0</v>
      </c>
      <c r="PST22">
        <v>0</v>
      </c>
      <c r="PSU22">
        <v>0</v>
      </c>
      <c r="PSV22">
        <v>0</v>
      </c>
      <c r="PSW22">
        <v>0</v>
      </c>
      <c r="PSX22">
        <v>0</v>
      </c>
      <c r="PSY22">
        <v>0</v>
      </c>
      <c r="PSZ22">
        <v>0</v>
      </c>
      <c r="PTA22">
        <v>0</v>
      </c>
      <c r="PTB22">
        <v>0</v>
      </c>
      <c r="PTC22">
        <v>0</v>
      </c>
      <c r="PTD22">
        <v>0</v>
      </c>
      <c r="PTE22">
        <v>0</v>
      </c>
      <c r="PTF22">
        <v>0</v>
      </c>
      <c r="PTG22">
        <v>0</v>
      </c>
      <c r="PTH22">
        <v>0</v>
      </c>
      <c r="PTI22">
        <v>0</v>
      </c>
      <c r="PTJ22">
        <v>0</v>
      </c>
      <c r="PTK22">
        <v>0</v>
      </c>
      <c r="PTL22">
        <v>0</v>
      </c>
      <c r="PTM22">
        <v>0</v>
      </c>
      <c r="PTN22">
        <v>0</v>
      </c>
      <c r="PTO22">
        <v>0</v>
      </c>
      <c r="PTP22">
        <v>0</v>
      </c>
      <c r="PTQ22">
        <v>0</v>
      </c>
      <c r="PTR22">
        <v>0</v>
      </c>
      <c r="PTS22">
        <v>0</v>
      </c>
      <c r="PTT22">
        <v>0</v>
      </c>
      <c r="PTU22">
        <v>0</v>
      </c>
      <c r="PTV22">
        <v>0</v>
      </c>
      <c r="PTW22">
        <v>0</v>
      </c>
      <c r="PTX22">
        <v>0</v>
      </c>
      <c r="PTY22">
        <v>0</v>
      </c>
      <c r="PTZ22">
        <v>0</v>
      </c>
      <c r="PUA22">
        <v>0</v>
      </c>
      <c r="PUB22">
        <v>0</v>
      </c>
      <c r="PUC22">
        <v>0</v>
      </c>
      <c r="PUD22">
        <v>0</v>
      </c>
      <c r="PUE22">
        <v>0</v>
      </c>
      <c r="PUF22">
        <v>0</v>
      </c>
      <c r="PUG22">
        <v>0</v>
      </c>
      <c r="PUH22">
        <v>0</v>
      </c>
      <c r="PUI22">
        <v>0</v>
      </c>
      <c r="PUJ22">
        <v>0</v>
      </c>
      <c r="PUK22">
        <v>0</v>
      </c>
      <c r="PUL22">
        <v>0</v>
      </c>
      <c r="PUM22">
        <v>0</v>
      </c>
      <c r="PUN22">
        <v>0</v>
      </c>
      <c r="PUO22">
        <v>0</v>
      </c>
      <c r="PUP22">
        <v>0</v>
      </c>
      <c r="PUQ22">
        <v>0</v>
      </c>
      <c r="PUR22">
        <v>0</v>
      </c>
      <c r="PUS22">
        <v>0</v>
      </c>
      <c r="PUT22">
        <v>0</v>
      </c>
      <c r="PUU22">
        <v>0</v>
      </c>
      <c r="PUV22">
        <v>0</v>
      </c>
      <c r="PUW22">
        <v>0</v>
      </c>
      <c r="PUX22">
        <v>0</v>
      </c>
      <c r="PUY22">
        <v>0</v>
      </c>
      <c r="PUZ22">
        <v>0</v>
      </c>
      <c r="PVA22">
        <v>0</v>
      </c>
      <c r="PVB22">
        <v>0</v>
      </c>
      <c r="PVC22">
        <v>0</v>
      </c>
      <c r="PVD22">
        <v>0</v>
      </c>
      <c r="PVE22">
        <v>0</v>
      </c>
      <c r="PVF22">
        <v>0</v>
      </c>
      <c r="PVG22">
        <v>0</v>
      </c>
      <c r="PVH22">
        <v>0</v>
      </c>
      <c r="PVI22">
        <v>0</v>
      </c>
      <c r="PVJ22">
        <v>0</v>
      </c>
      <c r="PVK22">
        <v>0</v>
      </c>
      <c r="PVL22">
        <v>0</v>
      </c>
      <c r="PVM22">
        <v>0</v>
      </c>
      <c r="PVN22">
        <v>0</v>
      </c>
      <c r="PVO22">
        <v>0</v>
      </c>
      <c r="PVP22">
        <v>0</v>
      </c>
      <c r="PVQ22">
        <v>0</v>
      </c>
      <c r="PVR22">
        <v>0</v>
      </c>
      <c r="PVS22">
        <v>0</v>
      </c>
      <c r="PVT22">
        <v>0</v>
      </c>
      <c r="PVU22">
        <v>0</v>
      </c>
      <c r="PVV22">
        <v>0</v>
      </c>
      <c r="PVW22">
        <v>0</v>
      </c>
      <c r="PVX22">
        <v>0</v>
      </c>
      <c r="PVY22">
        <v>0</v>
      </c>
      <c r="PVZ22">
        <v>0</v>
      </c>
      <c r="PWA22">
        <v>0</v>
      </c>
      <c r="PWB22">
        <v>0</v>
      </c>
      <c r="PWC22">
        <v>0</v>
      </c>
      <c r="PWD22">
        <v>0</v>
      </c>
      <c r="PWE22">
        <v>0</v>
      </c>
      <c r="PWF22">
        <v>0</v>
      </c>
      <c r="PWG22">
        <v>0</v>
      </c>
      <c r="PWH22">
        <v>0</v>
      </c>
      <c r="PWI22">
        <v>0</v>
      </c>
      <c r="PWJ22">
        <v>0</v>
      </c>
      <c r="PWK22">
        <v>0</v>
      </c>
      <c r="PWL22">
        <v>0</v>
      </c>
      <c r="PWM22">
        <v>0</v>
      </c>
      <c r="PWN22">
        <v>0</v>
      </c>
      <c r="PWO22">
        <v>0</v>
      </c>
      <c r="PWP22">
        <v>0</v>
      </c>
      <c r="PWQ22">
        <v>0</v>
      </c>
      <c r="PWR22">
        <v>0</v>
      </c>
      <c r="PWS22">
        <v>0</v>
      </c>
      <c r="PWT22">
        <v>0</v>
      </c>
      <c r="PWU22">
        <v>0</v>
      </c>
      <c r="PWV22">
        <v>0</v>
      </c>
      <c r="PWW22">
        <v>0</v>
      </c>
      <c r="PWX22">
        <v>0</v>
      </c>
      <c r="PWY22">
        <v>0</v>
      </c>
      <c r="PWZ22">
        <v>0</v>
      </c>
      <c r="PXA22">
        <v>0</v>
      </c>
      <c r="PXB22">
        <v>0</v>
      </c>
      <c r="PXC22">
        <v>0</v>
      </c>
      <c r="PXD22">
        <v>0</v>
      </c>
      <c r="PXE22">
        <v>0</v>
      </c>
      <c r="PXF22">
        <v>0</v>
      </c>
      <c r="PXG22">
        <v>0</v>
      </c>
      <c r="PXH22">
        <v>0</v>
      </c>
      <c r="PXI22">
        <v>0</v>
      </c>
      <c r="PXJ22">
        <v>0</v>
      </c>
      <c r="PXK22">
        <v>0</v>
      </c>
      <c r="PXL22">
        <v>0</v>
      </c>
      <c r="PXM22">
        <v>0</v>
      </c>
      <c r="PXN22">
        <v>0</v>
      </c>
      <c r="PXO22">
        <v>0</v>
      </c>
      <c r="PXP22">
        <v>0</v>
      </c>
      <c r="PXQ22">
        <v>0</v>
      </c>
      <c r="PXR22">
        <v>0</v>
      </c>
      <c r="PXS22">
        <v>0</v>
      </c>
      <c r="PXT22">
        <v>0</v>
      </c>
      <c r="PXU22">
        <v>0</v>
      </c>
      <c r="PXV22">
        <v>0</v>
      </c>
      <c r="PXW22">
        <v>0</v>
      </c>
      <c r="PXX22">
        <v>0</v>
      </c>
      <c r="PXY22">
        <v>0</v>
      </c>
      <c r="PXZ22">
        <v>0</v>
      </c>
      <c r="PYA22">
        <v>0</v>
      </c>
      <c r="PYB22">
        <v>0</v>
      </c>
      <c r="PYC22">
        <v>0</v>
      </c>
      <c r="PYD22">
        <v>0</v>
      </c>
      <c r="PYE22">
        <v>0</v>
      </c>
      <c r="PYF22">
        <v>0</v>
      </c>
      <c r="PYG22">
        <v>0</v>
      </c>
      <c r="PYH22">
        <v>0</v>
      </c>
      <c r="PYI22">
        <v>0</v>
      </c>
      <c r="PYJ22">
        <v>0</v>
      </c>
      <c r="PYK22">
        <v>0</v>
      </c>
      <c r="PYL22">
        <v>0</v>
      </c>
      <c r="PYM22">
        <v>0</v>
      </c>
      <c r="PYN22">
        <v>0</v>
      </c>
      <c r="PYO22">
        <v>0</v>
      </c>
      <c r="PYP22">
        <v>0</v>
      </c>
      <c r="PYQ22">
        <v>0</v>
      </c>
      <c r="PYR22">
        <v>0</v>
      </c>
      <c r="PYS22">
        <v>0</v>
      </c>
      <c r="PYT22">
        <v>0</v>
      </c>
      <c r="PYU22">
        <v>0</v>
      </c>
      <c r="PYV22">
        <v>0</v>
      </c>
      <c r="PYW22">
        <v>0</v>
      </c>
      <c r="PYX22">
        <v>0</v>
      </c>
      <c r="PYY22">
        <v>0</v>
      </c>
      <c r="PYZ22">
        <v>0</v>
      </c>
      <c r="PZA22">
        <v>0</v>
      </c>
      <c r="PZB22">
        <v>0</v>
      </c>
      <c r="PZC22">
        <v>0</v>
      </c>
      <c r="PZD22">
        <v>0</v>
      </c>
      <c r="PZE22">
        <v>0</v>
      </c>
      <c r="PZF22">
        <v>0</v>
      </c>
      <c r="PZG22">
        <v>0</v>
      </c>
      <c r="PZH22">
        <v>0</v>
      </c>
      <c r="PZI22">
        <v>0</v>
      </c>
      <c r="PZJ22">
        <v>0</v>
      </c>
      <c r="PZK22">
        <v>0</v>
      </c>
      <c r="PZL22">
        <v>0</v>
      </c>
      <c r="PZM22">
        <v>0</v>
      </c>
      <c r="PZN22">
        <v>0</v>
      </c>
      <c r="PZO22">
        <v>0</v>
      </c>
      <c r="PZP22">
        <v>0</v>
      </c>
      <c r="PZQ22">
        <v>0</v>
      </c>
      <c r="PZR22">
        <v>0</v>
      </c>
      <c r="PZS22">
        <v>0</v>
      </c>
      <c r="PZT22">
        <v>0</v>
      </c>
      <c r="PZU22">
        <v>0</v>
      </c>
      <c r="PZV22">
        <v>0</v>
      </c>
      <c r="PZW22">
        <v>0</v>
      </c>
      <c r="PZX22">
        <v>0</v>
      </c>
      <c r="PZY22">
        <v>0</v>
      </c>
      <c r="PZZ22">
        <v>0</v>
      </c>
      <c r="QAA22">
        <v>0</v>
      </c>
      <c r="QAB22">
        <v>0</v>
      </c>
      <c r="QAC22">
        <v>0</v>
      </c>
      <c r="QAD22">
        <v>0</v>
      </c>
      <c r="QAE22">
        <v>0</v>
      </c>
      <c r="QAF22">
        <v>0</v>
      </c>
      <c r="QAG22">
        <v>0</v>
      </c>
      <c r="QAH22">
        <v>0</v>
      </c>
      <c r="QAI22">
        <v>0</v>
      </c>
      <c r="QAJ22">
        <v>0</v>
      </c>
      <c r="QAK22">
        <v>0</v>
      </c>
      <c r="QAL22">
        <v>0</v>
      </c>
      <c r="QAM22">
        <v>0</v>
      </c>
      <c r="QAN22">
        <v>0</v>
      </c>
      <c r="QAO22">
        <v>0</v>
      </c>
      <c r="QAP22">
        <v>0</v>
      </c>
      <c r="QAQ22">
        <v>0</v>
      </c>
      <c r="QAR22">
        <v>0</v>
      </c>
      <c r="QAS22">
        <v>0</v>
      </c>
      <c r="QAT22">
        <v>0</v>
      </c>
      <c r="QAU22">
        <v>0</v>
      </c>
      <c r="QAV22">
        <v>0</v>
      </c>
      <c r="QAW22">
        <v>0</v>
      </c>
      <c r="QAX22">
        <v>0</v>
      </c>
      <c r="QAY22">
        <v>0</v>
      </c>
      <c r="QAZ22">
        <v>0</v>
      </c>
      <c r="QBA22">
        <v>0</v>
      </c>
      <c r="QBB22">
        <v>0</v>
      </c>
      <c r="QBC22">
        <v>0</v>
      </c>
      <c r="QBD22">
        <v>0</v>
      </c>
      <c r="QBE22">
        <v>0</v>
      </c>
      <c r="QBF22">
        <v>0</v>
      </c>
      <c r="QBG22">
        <v>0</v>
      </c>
      <c r="QBH22">
        <v>0</v>
      </c>
      <c r="QBI22">
        <v>0</v>
      </c>
      <c r="QBJ22">
        <v>0</v>
      </c>
      <c r="QBK22">
        <v>0</v>
      </c>
      <c r="QBL22">
        <v>0</v>
      </c>
      <c r="QBM22">
        <v>0</v>
      </c>
      <c r="QBN22">
        <v>0</v>
      </c>
      <c r="QBO22">
        <v>0</v>
      </c>
      <c r="QBP22">
        <v>0</v>
      </c>
      <c r="QBQ22">
        <v>0</v>
      </c>
      <c r="QBR22">
        <v>0</v>
      </c>
      <c r="QBS22">
        <v>0</v>
      </c>
      <c r="QBT22">
        <v>0</v>
      </c>
      <c r="QBU22">
        <v>0</v>
      </c>
      <c r="QBV22">
        <v>0</v>
      </c>
      <c r="QBW22">
        <v>0</v>
      </c>
      <c r="QBX22">
        <v>0</v>
      </c>
      <c r="QBY22">
        <v>0</v>
      </c>
      <c r="QBZ22">
        <v>0</v>
      </c>
      <c r="QCA22">
        <v>0</v>
      </c>
      <c r="QCB22">
        <v>0</v>
      </c>
      <c r="QCC22">
        <v>0</v>
      </c>
      <c r="QCD22">
        <v>0</v>
      </c>
      <c r="QCE22">
        <v>0</v>
      </c>
      <c r="QCF22">
        <v>0</v>
      </c>
      <c r="QCG22">
        <v>0</v>
      </c>
      <c r="QCH22">
        <v>0</v>
      </c>
      <c r="QCI22">
        <v>0</v>
      </c>
      <c r="QCJ22">
        <v>0</v>
      </c>
      <c r="QCK22">
        <v>0</v>
      </c>
      <c r="QCL22">
        <v>0</v>
      </c>
      <c r="QCM22">
        <v>0</v>
      </c>
      <c r="QCN22">
        <v>0</v>
      </c>
      <c r="QCO22">
        <v>0</v>
      </c>
      <c r="QCP22">
        <v>0</v>
      </c>
      <c r="QCQ22">
        <v>0</v>
      </c>
      <c r="QCR22">
        <v>0</v>
      </c>
      <c r="QCS22">
        <v>0</v>
      </c>
      <c r="QCT22">
        <v>0</v>
      </c>
      <c r="QCU22">
        <v>0</v>
      </c>
      <c r="QCV22">
        <v>0</v>
      </c>
      <c r="QCW22">
        <v>0</v>
      </c>
      <c r="QCX22">
        <v>0</v>
      </c>
      <c r="QCY22">
        <v>0</v>
      </c>
      <c r="QCZ22">
        <v>0</v>
      </c>
      <c r="QDA22">
        <v>0</v>
      </c>
      <c r="QDB22">
        <v>0</v>
      </c>
      <c r="QDC22">
        <v>0</v>
      </c>
      <c r="QDD22">
        <v>0</v>
      </c>
      <c r="QDE22">
        <v>0</v>
      </c>
      <c r="QDF22">
        <v>0</v>
      </c>
      <c r="QDG22">
        <v>0</v>
      </c>
      <c r="QDH22">
        <v>0</v>
      </c>
      <c r="QDI22">
        <v>0</v>
      </c>
      <c r="QDJ22">
        <v>0</v>
      </c>
      <c r="QDK22">
        <v>0</v>
      </c>
      <c r="QDL22">
        <v>0</v>
      </c>
      <c r="QDM22">
        <v>0</v>
      </c>
      <c r="QDN22">
        <v>0</v>
      </c>
      <c r="QDO22">
        <v>0</v>
      </c>
      <c r="QDP22">
        <v>0</v>
      </c>
      <c r="QDQ22">
        <v>0</v>
      </c>
      <c r="QDR22">
        <v>0</v>
      </c>
      <c r="QDS22">
        <v>0</v>
      </c>
      <c r="QDT22">
        <v>0</v>
      </c>
      <c r="QDU22">
        <v>0</v>
      </c>
      <c r="QDV22">
        <v>0</v>
      </c>
      <c r="QDW22">
        <v>0</v>
      </c>
      <c r="QDX22">
        <v>0</v>
      </c>
      <c r="QDY22">
        <v>0</v>
      </c>
      <c r="QDZ22">
        <v>0</v>
      </c>
      <c r="QEA22">
        <v>0</v>
      </c>
      <c r="QEB22">
        <v>0</v>
      </c>
      <c r="QEC22">
        <v>0</v>
      </c>
      <c r="QED22">
        <v>0</v>
      </c>
      <c r="QEE22">
        <v>0</v>
      </c>
      <c r="QEF22">
        <v>0</v>
      </c>
      <c r="QEG22">
        <v>0</v>
      </c>
      <c r="QEH22">
        <v>0</v>
      </c>
      <c r="QEI22">
        <v>0</v>
      </c>
      <c r="QEJ22">
        <v>0</v>
      </c>
      <c r="QEK22">
        <v>0</v>
      </c>
      <c r="QEL22">
        <v>0</v>
      </c>
      <c r="QEM22">
        <v>0</v>
      </c>
      <c r="QEN22">
        <v>0</v>
      </c>
      <c r="QEO22">
        <v>0</v>
      </c>
      <c r="QEP22">
        <v>0</v>
      </c>
      <c r="QEQ22">
        <v>0</v>
      </c>
      <c r="QER22">
        <v>0</v>
      </c>
      <c r="QES22">
        <v>0</v>
      </c>
      <c r="QET22">
        <v>0</v>
      </c>
      <c r="QEU22">
        <v>0</v>
      </c>
      <c r="QEV22">
        <v>0</v>
      </c>
      <c r="QEW22">
        <v>0</v>
      </c>
      <c r="QEX22">
        <v>0</v>
      </c>
      <c r="QEY22">
        <v>0</v>
      </c>
      <c r="QEZ22">
        <v>0</v>
      </c>
      <c r="QFA22">
        <v>0</v>
      </c>
      <c r="QFB22">
        <v>0</v>
      </c>
      <c r="QFC22">
        <v>0</v>
      </c>
      <c r="QFD22">
        <v>0</v>
      </c>
      <c r="QFE22">
        <v>0</v>
      </c>
      <c r="QFF22">
        <v>0</v>
      </c>
      <c r="QFG22">
        <v>0</v>
      </c>
      <c r="QFH22">
        <v>0</v>
      </c>
      <c r="QFI22">
        <v>0</v>
      </c>
      <c r="QFJ22">
        <v>0</v>
      </c>
      <c r="QFK22">
        <v>0</v>
      </c>
      <c r="QFL22">
        <v>0</v>
      </c>
      <c r="QFM22">
        <v>0</v>
      </c>
      <c r="QFN22">
        <v>0</v>
      </c>
      <c r="QFO22">
        <v>0</v>
      </c>
      <c r="QFP22">
        <v>0</v>
      </c>
      <c r="QFQ22">
        <v>0</v>
      </c>
      <c r="QFR22">
        <v>0</v>
      </c>
      <c r="QFS22">
        <v>0</v>
      </c>
      <c r="QFT22">
        <v>0</v>
      </c>
      <c r="QFU22">
        <v>0</v>
      </c>
      <c r="QFV22">
        <v>0</v>
      </c>
      <c r="QFW22">
        <v>0</v>
      </c>
      <c r="QFX22">
        <v>0</v>
      </c>
      <c r="QFY22">
        <v>0</v>
      </c>
      <c r="QFZ22">
        <v>0</v>
      </c>
      <c r="QGA22">
        <v>0</v>
      </c>
      <c r="QGB22">
        <v>0</v>
      </c>
      <c r="QGC22">
        <v>0</v>
      </c>
      <c r="QGD22">
        <v>0</v>
      </c>
      <c r="QGE22">
        <v>0</v>
      </c>
      <c r="QGF22">
        <v>0</v>
      </c>
      <c r="QGG22">
        <v>0</v>
      </c>
      <c r="QGH22">
        <v>0</v>
      </c>
      <c r="QGI22">
        <v>0</v>
      </c>
      <c r="QGJ22">
        <v>0</v>
      </c>
      <c r="QGK22">
        <v>0</v>
      </c>
      <c r="QGL22">
        <v>0</v>
      </c>
      <c r="QGM22">
        <v>0</v>
      </c>
      <c r="QGN22">
        <v>0</v>
      </c>
      <c r="QGO22">
        <v>0</v>
      </c>
      <c r="QGP22">
        <v>0</v>
      </c>
      <c r="QGQ22">
        <v>0</v>
      </c>
      <c r="QGR22">
        <v>0</v>
      </c>
      <c r="QGS22">
        <v>0</v>
      </c>
      <c r="QGT22">
        <v>0</v>
      </c>
      <c r="QGU22">
        <v>0</v>
      </c>
      <c r="QGV22">
        <v>0</v>
      </c>
      <c r="QGW22">
        <v>0</v>
      </c>
      <c r="QGX22">
        <v>0</v>
      </c>
      <c r="QGY22">
        <v>0</v>
      </c>
      <c r="QGZ22">
        <v>0</v>
      </c>
      <c r="QHA22">
        <v>0</v>
      </c>
      <c r="QHB22">
        <v>0</v>
      </c>
      <c r="QHC22">
        <v>0</v>
      </c>
      <c r="QHD22">
        <v>0</v>
      </c>
      <c r="QHE22">
        <v>0</v>
      </c>
      <c r="QHF22">
        <v>0</v>
      </c>
      <c r="QHG22">
        <v>0</v>
      </c>
      <c r="QHH22">
        <v>0</v>
      </c>
      <c r="QHI22">
        <v>0</v>
      </c>
      <c r="QHJ22">
        <v>0</v>
      </c>
      <c r="QHK22">
        <v>0</v>
      </c>
      <c r="QHL22">
        <v>0</v>
      </c>
      <c r="QHM22">
        <v>0</v>
      </c>
      <c r="QHN22">
        <v>0</v>
      </c>
      <c r="QHO22">
        <v>0</v>
      </c>
      <c r="QHP22">
        <v>0</v>
      </c>
      <c r="QHQ22">
        <v>0</v>
      </c>
      <c r="QHR22">
        <v>0</v>
      </c>
      <c r="QHS22">
        <v>0</v>
      </c>
      <c r="QHT22">
        <v>0</v>
      </c>
      <c r="QHU22">
        <v>0</v>
      </c>
      <c r="QHV22">
        <v>0</v>
      </c>
      <c r="QHW22">
        <v>0</v>
      </c>
      <c r="QHX22">
        <v>0</v>
      </c>
      <c r="QHY22">
        <v>0</v>
      </c>
      <c r="QHZ22">
        <v>0</v>
      </c>
      <c r="QIA22">
        <v>0</v>
      </c>
      <c r="QIB22">
        <v>0</v>
      </c>
      <c r="QIC22">
        <v>0</v>
      </c>
      <c r="QID22">
        <v>0</v>
      </c>
      <c r="QIE22">
        <v>0</v>
      </c>
      <c r="QIF22">
        <v>0</v>
      </c>
      <c r="QIG22">
        <v>0</v>
      </c>
      <c r="QIH22">
        <v>0</v>
      </c>
      <c r="QII22">
        <v>0</v>
      </c>
      <c r="QIJ22">
        <v>0</v>
      </c>
      <c r="QIK22">
        <v>0</v>
      </c>
      <c r="QIL22">
        <v>0</v>
      </c>
      <c r="QIM22">
        <v>0</v>
      </c>
      <c r="QIN22">
        <v>0</v>
      </c>
      <c r="QIO22">
        <v>0</v>
      </c>
      <c r="QIP22">
        <v>0</v>
      </c>
      <c r="QIQ22">
        <v>0</v>
      </c>
      <c r="QIR22">
        <v>0</v>
      </c>
      <c r="QIS22">
        <v>0</v>
      </c>
      <c r="QIT22">
        <v>0</v>
      </c>
      <c r="QIU22">
        <v>0</v>
      </c>
      <c r="QIV22">
        <v>0</v>
      </c>
      <c r="QIW22">
        <v>0</v>
      </c>
      <c r="QIX22">
        <v>0</v>
      </c>
      <c r="QIY22">
        <v>0</v>
      </c>
      <c r="QIZ22">
        <v>0</v>
      </c>
      <c r="QJA22">
        <v>0</v>
      </c>
      <c r="QJB22">
        <v>0</v>
      </c>
      <c r="QJC22">
        <v>0</v>
      </c>
      <c r="QJD22">
        <v>0</v>
      </c>
      <c r="QJE22">
        <v>0</v>
      </c>
      <c r="QJF22">
        <v>0</v>
      </c>
      <c r="QJG22">
        <v>0</v>
      </c>
      <c r="QJH22">
        <v>0</v>
      </c>
      <c r="QJI22">
        <v>0</v>
      </c>
      <c r="QJJ22">
        <v>0</v>
      </c>
      <c r="QJK22">
        <v>0</v>
      </c>
      <c r="QJL22">
        <v>0</v>
      </c>
      <c r="QJM22">
        <v>0</v>
      </c>
      <c r="QJN22">
        <v>0</v>
      </c>
      <c r="QJO22">
        <v>0</v>
      </c>
      <c r="QJP22">
        <v>0</v>
      </c>
      <c r="QJQ22">
        <v>0</v>
      </c>
      <c r="QJR22">
        <v>0</v>
      </c>
      <c r="QJS22">
        <v>0</v>
      </c>
      <c r="QJT22">
        <v>0</v>
      </c>
      <c r="QJU22">
        <v>0</v>
      </c>
      <c r="QJV22">
        <v>0</v>
      </c>
      <c r="QJW22">
        <v>0</v>
      </c>
      <c r="QJX22">
        <v>0</v>
      </c>
      <c r="QJY22">
        <v>0</v>
      </c>
      <c r="QJZ22">
        <v>0</v>
      </c>
      <c r="QKA22">
        <v>0</v>
      </c>
      <c r="QKB22">
        <v>0</v>
      </c>
      <c r="QKC22">
        <v>0</v>
      </c>
      <c r="QKD22">
        <v>0</v>
      </c>
      <c r="QKE22">
        <v>0</v>
      </c>
      <c r="QKF22">
        <v>0</v>
      </c>
      <c r="QKG22">
        <v>0</v>
      </c>
      <c r="QKH22">
        <v>0</v>
      </c>
      <c r="QKI22">
        <v>0</v>
      </c>
      <c r="QKJ22">
        <v>0</v>
      </c>
      <c r="QKK22">
        <v>0</v>
      </c>
      <c r="QKL22">
        <v>0</v>
      </c>
      <c r="QKM22">
        <v>0</v>
      </c>
      <c r="QKN22">
        <v>0</v>
      </c>
      <c r="QKO22">
        <v>0</v>
      </c>
      <c r="QKP22">
        <v>0</v>
      </c>
      <c r="QKQ22">
        <v>0</v>
      </c>
      <c r="QKR22">
        <v>0</v>
      </c>
      <c r="QKS22">
        <v>0</v>
      </c>
      <c r="QKT22">
        <v>0</v>
      </c>
      <c r="QKU22">
        <v>0</v>
      </c>
      <c r="QKV22">
        <v>0</v>
      </c>
      <c r="QKW22">
        <v>0</v>
      </c>
      <c r="QKX22">
        <v>0</v>
      </c>
      <c r="QKY22">
        <v>0</v>
      </c>
      <c r="QKZ22">
        <v>0</v>
      </c>
      <c r="QLA22">
        <v>0</v>
      </c>
      <c r="QLB22">
        <v>0</v>
      </c>
      <c r="QLC22">
        <v>0</v>
      </c>
      <c r="QLD22">
        <v>0</v>
      </c>
      <c r="QLE22">
        <v>0</v>
      </c>
      <c r="QLF22">
        <v>0</v>
      </c>
      <c r="QLG22">
        <v>0</v>
      </c>
      <c r="QLH22">
        <v>0</v>
      </c>
      <c r="QLI22">
        <v>0</v>
      </c>
      <c r="QLJ22">
        <v>0</v>
      </c>
      <c r="QLK22">
        <v>0</v>
      </c>
      <c r="QLL22">
        <v>0</v>
      </c>
      <c r="QLM22">
        <v>0</v>
      </c>
      <c r="QLN22">
        <v>0</v>
      </c>
      <c r="QLO22">
        <v>0</v>
      </c>
      <c r="QLP22">
        <v>0</v>
      </c>
      <c r="QLQ22">
        <v>0</v>
      </c>
      <c r="QLR22">
        <v>0</v>
      </c>
      <c r="QLS22">
        <v>0</v>
      </c>
      <c r="QLT22">
        <v>0</v>
      </c>
      <c r="QLU22">
        <v>0</v>
      </c>
      <c r="QLV22">
        <v>0</v>
      </c>
      <c r="QLW22">
        <v>0</v>
      </c>
      <c r="QLX22">
        <v>0</v>
      </c>
      <c r="QLY22">
        <v>0</v>
      </c>
      <c r="QLZ22">
        <v>0</v>
      </c>
      <c r="QMA22">
        <v>0</v>
      </c>
      <c r="QMB22">
        <v>0</v>
      </c>
      <c r="QMC22">
        <v>0</v>
      </c>
      <c r="QMD22">
        <v>0</v>
      </c>
      <c r="QME22">
        <v>0</v>
      </c>
      <c r="QMF22">
        <v>0</v>
      </c>
      <c r="QMG22">
        <v>0</v>
      </c>
      <c r="QMH22">
        <v>0</v>
      </c>
      <c r="QMI22">
        <v>0</v>
      </c>
      <c r="QMJ22">
        <v>0</v>
      </c>
      <c r="QMK22">
        <v>0</v>
      </c>
      <c r="QML22">
        <v>0</v>
      </c>
      <c r="QMM22">
        <v>0</v>
      </c>
      <c r="QMN22">
        <v>0</v>
      </c>
      <c r="QMO22">
        <v>0</v>
      </c>
      <c r="QMP22">
        <v>0</v>
      </c>
      <c r="QMQ22">
        <v>0</v>
      </c>
      <c r="QMR22">
        <v>0</v>
      </c>
      <c r="QMS22">
        <v>0</v>
      </c>
      <c r="QMT22">
        <v>0</v>
      </c>
      <c r="QMU22">
        <v>0</v>
      </c>
      <c r="QMV22">
        <v>0</v>
      </c>
      <c r="QMW22">
        <v>0</v>
      </c>
      <c r="QMX22">
        <v>0</v>
      </c>
      <c r="QMY22">
        <v>0</v>
      </c>
      <c r="QMZ22">
        <v>0</v>
      </c>
      <c r="QNA22">
        <v>0</v>
      </c>
      <c r="QNB22">
        <v>0</v>
      </c>
      <c r="QNC22">
        <v>0</v>
      </c>
      <c r="QND22">
        <v>0</v>
      </c>
      <c r="QNE22">
        <v>0</v>
      </c>
      <c r="QNF22">
        <v>0</v>
      </c>
      <c r="QNG22">
        <v>0</v>
      </c>
      <c r="QNH22">
        <v>0</v>
      </c>
      <c r="QNI22">
        <v>0</v>
      </c>
      <c r="QNJ22">
        <v>0</v>
      </c>
      <c r="QNK22">
        <v>0</v>
      </c>
      <c r="QNL22">
        <v>0</v>
      </c>
      <c r="QNM22">
        <v>0</v>
      </c>
      <c r="QNN22">
        <v>0</v>
      </c>
      <c r="QNO22">
        <v>0</v>
      </c>
      <c r="QNP22">
        <v>0</v>
      </c>
      <c r="QNQ22">
        <v>0</v>
      </c>
      <c r="QNR22">
        <v>0</v>
      </c>
      <c r="QNS22">
        <v>0</v>
      </c>
      <c r="QNT22">
        <v>0</v>
      </c>
      <c r="QNU22">
        <v>0</v>
      </c>
      <c r="QNV22">
        <v>0</v>
      </c>
      <c r="QNW22">
        <v>0</v>
      </c>
      <c r="QNX22">
        <v>0</v>
      </c>
      <c r="QNY22">
        <v>0</v>
      </c>
      <c r="QNZ22">
        <v>0</v>
      </c>
      <c r="QOA22">
        <v>0</v>
      </c>
      <c r="QOB22">
        <v>0</v>
      </c>
      <c r="QOC22">
        <v>0</v>
      </c>
      <c r="QOD22">
        <v>0</v>
      </c>
      <c r="QOE22">
        <v>0</v>
      </c>
      <c r="QOF22">
        <v>0</v>
      </c>
      <c r="QOG22">
        <v>0</v>
      </c>
      <c r="QOH22">
        <v>0</v>
      </c>
      <c r="QOI22">
        <v>0</v>
      </c>
      <c r="QOJ22">
        <v>0</v>
      </c>
      <c r="QOK22">
        <v>0</v>
      </c>
      <c r="QOL22">
        <v>0</v>
      </c>
      <c r="QOM22">
        <v>0</v>
      </c>
      <c r="QON22">
        <v>0</v>
      </c>
      <c r="QOO22">
        <v>0</v>
      </c>
      <c r="QOP22">
        <v>0</v>
      </c>
      <c r="QOQ22">
        <v>0</v>
      </c>
      <c r="QOR22">
        <v>0</v>
      </c>
      <c r="QOS22">
        <v>0</v>
      </c>
      <c r="QOT22">
        <v>0</v>
      </c>
      <c r="QOU22">
        <v>0</v>
      </c>
      <c r="QOV22">
        <v>0</v>
      </c>
      <c r="QOW22">
        <v>0</v>
      </c>
      <c r="QOX22">
        <v>0</v>
      </c>
      <c r="QOY22">
        <v>0</v>
      </c>
      <c r="QOZ22">
        <v>0</v>
      </c>
      <c r="QPA22">
        <v>0</v>
      </c>
      <c r="QPB22">
        <v>0</v>
      </c>
      <c r="QPC22">
        <v>0</v>
      </c>
      <c r="QPD22">
        <v>0</v>
      </c>
      <c r="QPE22">
        <v>0</v>
      </c>
      <c r="QPF22">
        <v>0</v>
      </c>
      <c r="QPG22">
        <v>0</v>
      </c>
      <c r="QPH22">
        <v>0</v>
      </c>
      <c r="QPI22">
        <v>0</v>
      </c>
      <c r="QPJ22">
        <v>0</v>
      </c>
      <c r="QPK22">
        <v>0</v>
      </c>
      <c r="QPL22">
        <v>0</v>
      </c>
      <c r="QPM22">
        <v>0</v>
      </c>
      <c r="QPN22">
        <v>0</v>
      </c>
      <c r="QPO22">
        <v>0</v>
      </c>
      <c r="QPP22">
        <v>0</v>
      </c>
      <c r="QPQ22">
        <v>0</v>
      </c>
      <c r="QPR22">
        <v>0</v>
      </c>
      <c r="QPS22">
        <v>0</v>
      </c>
      <c r="QPT22">
        <v>0</v>
      </c>
      <c r="QPU22">
        <v>0</v>
      </c>
      <c r="QPV22">
        <v>0</v>
      </c>
      <c r="QPW22">
        <v>0</v>
      </c>
      <c r="QPX22">
        <v>0</v>
      </c>
      <c r="QPY22">
        <v>0</v>
      </c>
      <c r="QPZ22">
        <v>0</v>
      </c>
      <c r="QQA22">
        <v>0</v>
      </c>
      <c r="QQB22">
        <v>0</v>
      </c>
      <c r="QQC22">
        <v>0</v>
      </c>
      <c r="QQD22">
        <v>0</v>
      </c>
      <c r="QQE22">
        <v>0</v>
      </c>
      <c r="QQF22">
        <v>0</v>
      </c>
      <c r="QQG22">
        <v>0</v>
      </c>
      <c r="QQH22">
        <v>0</v>
      </c>
      <c r="QQI22">
        <v>0</v>
      </c>
      <c r="QQJ22">
        <v>0</v>
      </c>
      <c r="QQK22">
        <v>0</v>
      </c>
      <c r="QQL22">
        <v>0</v>
      </c>
      <c r="QQM22">
        <v>0</v>
      </c>
      <c r="QQN22">
        <v>0</v>
      </c>
      <c r="QQO22">
        <v>0</v>
      </c>
      <c r="QQP22">
        <v>0</v>
      </c>
      <c r="QQQ22">
        <v>0</v>
      </c>
      <c r="QQR22">
        <v>0</v>
      </c>
      <c r="QQS22">
        <v>0</v>
      </c>
      <c r="QQT22">
        <v>0</v>
      </c>
      <c r="QQU22">
        <v>0</v>
      </c>
      <c r="QQV22">
        <v>0</v>
      </c>
      <c r="QQW22">
        <v>0</v>
      </c>
      <c r="QQX22">
        <v>0</v>
      </c>
      <c r="QQY22">
        <v>0</v>
      </c>
      <c r="QQZ22">
        <v>0</v>
      </c>
      <c r="QRA22">
        <v>0</v>
      </c>
      <c r="QRB22">
        <v>0</v>
      </c>
      <c r="QRC22">
        <v>0</v>
      </c>
      <c r="QRD22">
        <v>0</v>
      </c>
      <c r="QRE22">
        <v>0</v>
      </c>
      <c r="QRF22">
        <v>0</v>
      </c>
      <c r="QRG22">
        <v>0</v>
      </c>
      <c r="QRH22">
        <v>0</v>
      </c>
      <c r="QRI22">
        <v>0</v>
      </c>
      <c r="QRJ22">
        <v>0</v>
      </c>
      <c r="QRK22">
        <v>0</v>
      </c>
      <c r="QRL22">
        <v>0</v>
      </c>
      <c r="QRM22">
        <v>0</v>
      </c>
      <c r="QRN22">
        <v>0</v>
      </c>
      <c r="QRO22">
        <v>0</v>
      </c>
      <c r="QRP22">
        <v>0</v>
      </c>
      <c r="QRQ22">
        <v>0</v>
      </c>
      <c r="QRR22">
        <v>0</v>
      </c>
      <c r="QRS22">
        <v>0</v>
      </c>
      <c r="QRT22">
        <v>0</v>
      </c>
      <c r="QRU22">
        <v>0</v>
      </c>
      <c r="QRV22">
        <v>0</v>
      </c>
      <c r="QRW22">
        <v>0</v>
      </c>
      <c r="QRX22">
        <v>0</v>
      </c>
      <c r="QRY22">
        <v>0</v>
      </c>
      <c r="QRZ22">
        <v>0</v>
      </c>
      <c r="QSA22">
        <v>0</v>
      </c>
      <c r="QSB22">
        <v>0</v>
      </c>
      <c r="QSC22">
        <v>0</v>
      </c>
      <c r="QSD22">
        <v>0</v>
      </c>
      <c r="QSE22">
        <v>0</v>
      </c>
      <c r="QSF22">
        <v>0</v>
      </c>
      <c r="QSG22">
        <v>0</v>
      </c>
      <c r="QSH22">
        <v>0</v>
      </c>
      <c r="QSI22">
        <v>0</v>
      </c>
      <c r="QSJ22">
        <v>0</v>
      </c>
      <c r="QSK22">
        <v>0</v>
      </c>
      <c r="QSL22">
        <v>0</v>
      </c>
      <c r="QSM22">
        <v>0</v>
      </c>
      <c r="QSN22">
        <v>0</v>
      </c>
      <c r="QSO22">
        <v>0</v>
      </c>
      <c r="QSP22">
        <v>0</v>
      </c>
      <c r="QSQ22">
        <v>0</v>
      </c>
      <c r="QSR22">
        <v>0</v>
      </c>
      <c r="QSS22">
        <v>0</v>
      </c>
      <c r="QST22">
        <v>0</v>
      </c>
      <c r="QSU22">
        <v>0</v>
      </c>
      <c r="QSV22">
        <v>0</v>
      </c>
      <c r="QSW22">
        <v>0</v>
      </c>
      <c r="QSX22">
        <v>0</v>
      </c>
      <c r="QSY22">
        <v>0</v>
      </c>
      <c r="QSZ22">
        <v>0</v>
      </c>
      <c r="QTA22">
        <v>0</v>
      </c>
      <c r="QTB22">
        <v>0</v>
      </c>
      <c r="QTC22">
        <v>0</v>
      </c>
      <c r="QTD22">
        <v>0</v>
      </c>
      <c r="QTE22">
        <v>0</v>
      </c>
      <c r="QTF22">
        <v>0</v>
      </c>
      <c r="QTG22">
        <v>0</v>
      </c>
      <c r="QTH22">
        <v>0</v>
      </c>
      <c r="QTI22">
        <v>0</v>
      </c>
      <c r="QTJ22">
        <v>0</v>
      </c>
      <c r="QTK22">
        <v>0</v>
      </c>
      <c r="QTL22">
        <v>0</v>
      </c>
      <c r="QTM22">
        <v>0</v>
      </c>
      <c r="QTN22">
        <v>0</v>
      </c>
      <c r="QTO22">
        <v>0</v>
      </c>
      <c r="QTP22">
        <v>0</v>
      </c>
      <c r="QTQ22">
        <v>0</v>
      </c>
      <c r="QTR22">
        <v>0</v>
      </c>
      <c r="QTS22">
        <v>0</v>
      </c>
      <c r="QTT22">
        <v>0</v>
      </c>
      <c r="QTU22">
        <v>0</v>
      </c>
      <c r="QTV22">
        <v>0</v>
      </c>
      <c r="QTW22">
        <v>0</v>
      </c>
      <c r="QTX22">
        <v>0</v>
      </c>
      <c r="QTY22">
        <v>0</v>
      </c>
      <c r="QTZ22">
        <v>0</v>
      </c>
      <c r="QUA22">
        <v>0</v>
      </c>
      <c r="QUB22">
        <v>0</v>
      </c>
      <c r="QUC22">
        <v>0</v>
      </c>
      <c r="QUD22">
        <v>0</v>
      </c>
      <c r="QUE22">
        <v>0</v>
      </c>
      <c r="QUF22">
        <v>0</v>
      </c>
      <c r="QUG22">
        <v>0</v>
      </c>
      <c r="QUH22">
        <v>0</v>
      </c>
      <c r="QUI22">
        <v>0</v>
      </c>
      <c r="QUJ22">
        <v>0</v>
      </c>
      <c r="QUK22">
        <v>0</v>
      </c>
      <c r="QUL22">
        <v>0</v>
      </c>
      <c r="QUM22">
        <v>0</v>
      </c>
      <c r="QUN22">
        <v>0</v>
      </c>
      <c r="QUO22">
        <v>0</v>
      </c>
      <c r="QUP22">
        <v>0</v>
      </c>
      <c r="QUQ22">
        <v>0</v>
      </c>
      <c r="QUR22">
        <v>0</v>
      </c>
      <c r="QUS22">
        <v>0</v>
      </c>
      <c r="QUT22">
        <v>0</v>
      </c>
      <c r="QUU22">
        <v>0</v>
      </c>
      <c r="QUV22">
        <v>0</v>
      </c>
      <c r="QUW22">
        <v>0</v>
      </c>
      <c r="QUX22">
        <v>0</v>
      </c>
      <c r="QUY22">
        <v>0</v>
      </c>
      <c r="QUZ22">
        <v>0</v>
      </c>
      <c r="QVA22">
        <v>0</v>
      </c>
      <c r="QVB22">
        <v>0</v>
      </c>
      <c r="QVC22">
        <v>0</v>
      </c>
      <c r="QVD22">
        <v>0</v>
      </c>
      <c r="QVE22">
        <v>0</v>
      </c>
      <c r="QVF22">
        <v>0</v>
      </c>
      <c r="QVG22">
        <v>0</v>
      </c>
      <c r="QVH22">
        <v>0</v>
      </c>
      <c r="QVI22">
        <v>0</v>
      </c>
      <c r="QVJ22">
        <v>0</v>
      </c>
      <c r="QVK22">
        <v>0</v>
      </c>
      <c r="QVL22">
        <v>0</v>
      </c>
      <c r="QVM22">
        <v>0</v>
      </c>
      <c r="QVN22">
        <v>0</v>
      </c>
      <c r="QVO22">
        <v>0</v>
      </c>
      <c r="QVP22">
        <v>0</v>
      </c>
      <c r="QVQ22">
        <v>0</v>
      </c>
      <c r="QVR22">
        <v>0</v>
      </c>
      <c r="QVS22">
        <v>0</v>
      </c>
      <c r="QVT22">
        <v>0</v>
      </c>
      <c r="QVU22">
        <v>0</v>
      </c>
      <c r="QVV22">
        <v>0</v>
      </c>
      <c r="QVW22">
        <v>0</v>
      </c>
      <c r="QVX22">
        <v>0</v>
      </c>
      <c r="QVY22">
        <v>0</v>
      </c>
      <c r="QVZ22">
        <v>0</v>
      </c>
      <c r="QWA22">
        <v>0</v>
      </c>
      <c r="QWB22">
        <v>0</v>
      </c>
      <c r="QWC22">
        <v>0</v>
      </c>
      <c r="QWD22">
        <v>0</v>
      </c>
      <c r="QWE22">
        <v>0</v>
      </c>
      <c r="QWF22">
        <v>0</v>
      </c>
      <c r="QWG22">
        <v>0</v>
      </c>
      <c r="QWH22">
        <v>0</v>
      </c>
      <c r="QWI22">
        <v>0</v>
      </c>
      <c r="QWJ22">
        <v>0</v>
      </c>
      <c r="QWK22">
        <v>0</v>
      </c>
      <c r="QWL22">
        <v>0</v>
      </c>
      <c r="QWM22">
        <v>0</v>
      </c>
      <c r="QWN22">
        <v>0</v>
      </c>
      <c r="QWO22">
        <v>0</v>
      </c>
      <c r="QWP22">
        <v>0</v>
      </c>
      <c r="QWQ22">
        <v>0</v>
      </c>
      <c r="QWR22">
        <v>0</v>
      </c>
      <c r="QWS22">
        <v>0</v>
      </c>
      <c r="QWT22">
        <v>0</v>
      </c>
      <c r="QWU22">
        <v>0</v>
      </c>
      <c r="QWV22">
        <v>0</v>
      </c>
      <c r="QWW22">
        <v>0</v>
      </c>
      <c r="QWX22">
        <v>0</v>
      </c>
      <c r="QWY22">
        <v>0</v>
      </c>
      <c r="QWZ22">
        <v>0</v>
      </c>
      <c r="QXA22">
        <v>0</v>
      </c>
      <c r="QXB22">
        <v>0</v>
      </c>
      <c r="QXC22">
        <v>0</v>
      </c>
      <c r="QXD22">
        <v>0</v>
      </c>
      <c r="QXE22">
        <v>0</v>
      </c>
      <c r="QXF22">
        <v>0</v>
      </c>
      <c r="QXG22">
        <v>0</v>
      </c>
      <c r="QXH22">
        <v>0</v>
      </c>
      <c r="QXI22">
        <v>0</v>
      </c>
      <c r="QXJ22">
        <v>0</v>
      </c>
      <c r="QXK22">
        <v>0</v>
      </c>
      <c r="QXL22">
        <v>0</v>
      </c>
      <c r="QXM22">
        <v>0</v>
      </c>
      <c r="QXN22">
        <v>0</v>
      </c>
      <c r="QXO22">
        <v>0</v>
      </c>
      <c r="QXP22">
        <v>0</v>
      </c>
      <c r="QXQ22">
        <v>0</v>
      </c>
      <c r="QXR22">
        <v>0</v>
      </c>
      <c r="QXS22">
        <v>0</v>
      </c>
      <c r="QXT22">
        <v>0</v>
      </c>
      <c r="QXU22">
        <v>0</v>
      </c>
      <c r="QXV22">
        <v>0</v>
      </c>
      <c r="QXW22">
        <v>0</v>
      </c>
      <c r="QXX22">
        <v>0</v>
      </c>
      <c r="QXY22">
        <v>0</v>
      </c>
      <c r="QXZ22">
        <v>0</v>
      </c>
      <c r="QYA22">
        <v>0</v>
      </c>
      <c r="QYB22">
        <v>0</v>
      </c>
      <c r="QYC22">
        <v>0</v>
      </c>
      <c r="QYD22">
        <v>0</v>
      </c>
      <c r="QYE22">
        <v>0</v>
      </c>
      <c r="QYF22">
        <v>0</v>
      </c>
      <c r="QYG22">
        <v>0</v>
      </c>
      <c r="QYH22">
        <v>0</v>
      </c>
      <c r="QYI22">
        <v>0</v>
      </c>
      <c r="QYJ22">
        <v>0</v>
      </c>
      <c r="QYK22">
        <v>0</v>
      </c>
      <c r="QYL22">
        <v>0</v>
      </c>
      <c r="QYM22">
        <v>0</v>
      </c>
      <c r="QYN22">
        <v>0</v>
      </c>
      <c r="QYO22">
        <v>0</v>
      </c>
      <c r="QYP22">
        <v>0</v>
      </c>
      <c r="QYQ22">
        <v>0</v>
      </c>
      <c r="QYR22">
        <v>0</v>
      </c>
      <c r="QYS22">
        <v>0</v>
      </c>
      <c r="QYT22">
        <v>0</v>
      </c>
      <c r="QYU22">
        <v>0</v>
      </c>
      <c r="QYV22">
        <v>0</v>
      </c>
      <c r="QYW22">
        <v>0</v>
      </c>
      <c r="QYX22">
        <v>0</v>
      </c>
      <c r="QYY22">
        <v>0</v>
      </c>
      <c r="QYZ22">
        <v>0</v>
      </c>
      <c r="QZA22">
        <v>0</v>
      </c>
      <c r="QZB22">
        <v>0</v>
      </c>
      <c r="QZC22">
        <v>0</v>
      </c>
      <c r="QZD22">
        <v>0</v>
      </c>
      <c r="QZE22">
        <v>0</v>
      </c>
      <c r="QZF22">
        <v>0</v>
      </c>
      <c r="QZG22">
        <v>0</v>
      </c>
      <c r="QZH22">
        <v>0</v>
      </c>
      <c r="QZI22">
        <v>0</v>
      </c>
      <c r="QZJ22">
        <v>0</v>
      </c>
      <c r="QZK22">
        <v>0</v>
      </c>
      <c r="QZL22">
        <v>0</v>
      </c>
      <c r="QZM22">
        <v>0</v>
      </c>
      <c r="QZN22">
        <v>0</v>
      </c>
      <c r="QZO22">
        <v>0</v>
      </c>
      <c r="QZP22">
        <v>0</v>
      </c>
      <c r="QZQ22">
        <v>0</v>
      </c>
      <c r="QZR22">
        <v>0</v>
      </c>
      <c r="QZS22">
        <v>0</v>
      </c>
      <c r="QZT22">
        <v>0</v>
      </c>
      <c r="QZU22">
        <v>0</v>
      </c>
      <c r="QZV22">
        <v>0</v>
      </c>
      <c r="QZW22">
        <v>0</v>
      </c>
      <c r="QZX22">
        <v>0</v>
      </c>
      <c r="QZY22">
        <v>0</v>
      </c>
      <c r="QZZ22">
        <v>0</v>
      </c>
      <c r="RAA22">
        <v>0</v>
      </c>
      <c r="RAB22">
        <v>0</v>
      </c>
      <c r="RAC22">
        <v>0</v>
      </c>
      <c r="RAD22">
        <v>0</v>
      </c>
      <c r="RAE22">
        <v>0</v>
      </c>
      <c r="RAF22">
        <v>0</v>
      </c>
      <c r="RAG22">
        <v>0</v>
      </c>
      <c r="RAH22">
        <v>0</v>
      </c>
      <c r="RAI22">
        <v>0</v>
      </c>
      <c r="RAJ22">
        <v>0</v>
      </c>
      <c r="RAK22">
        <v>0</v>
      </c>
      <c r="RAL22">
        <v>0</v>
      </c>
      <c r="RAM22">
        <v>0</v>
      </c>
      <c r="RAN22">
        <v>0</v>
      </c>
      <c r="RAO22">
        <v>0</v>
      </c>
      <c r="RAP22">
        <v>0</v>
      </c>
      <c r="RAQ22">
        <v>0</v>
      </c>
      <c r="RAR22">
        <v>0</v>
      </c>
      <c r="RAS22">
        <v>0</v>
      </c>
      <c r="RAT22">
        <v>0</v>
      </c>
      <c r="RAU22">
        <v>0</v>
      </c>
      <c r="RAV22">
        <v>0</v>
      </c>
      <c r="RAW22">
        <v>0</v>
      </c>
      <c r="RAX22">
        <v>0</v>
      </c>
      <c r="RAY22">
        <v>0</v>
      </c>
      <c r="RAZ22">
        <v>0</v>
      </c>
      <c r="RBA22">
        <v>0</v>
      </c>
      <c r="RBB22">
        <v>0</v>
      </c>
      <c r="RBC22">
        <v>0</v>
      </c>
      <c r="RBD22">
        <v>0</v>
      </c>
      <c r="RBE22">
        <v>0</v>
      </c>
      <c r="RBF22">
        <v>0</v>
      </c>
      <c r="RBG22">
        <v>0</v>
      </c>
      <c r="RBH22">
        <v>0</v>
      </c>
      <c r="RBI22">
        <v>0</v>
      </c>
      <c r="RBJ22">
        <v>0</v>
      </c>
      <c r="RBK22">
        <v>0</v>
      </c>
      <c r="RBL22">
        <v>0</v>
      </c>
      <c r="RBM22">
        <v>0</v>
      </c>
      <c r="RBN22">
        <v>0</v>
      </c>
      <c r="RBO22">
        <v>0</v>
      </c>
      <c r="RBP22">
        <v>0</v>
      </c>
      <c r="RBQ22">
        <v>0</v>
      </c>
      <c r="RBR22">
        <v>0</v>
      </c>
      <c r="RBS22">
        <v>0</v>
      </c>
      <c r="RBT22">
        <v>0</v>
      </c>
      <c r="RBU22">
        <v>0</v>
      </c>
      <c r="RBV22">
        <v>0</v>
      </c>
      <c r="RBW22">
        <v>0</v>
      </c>
      <c r="RBX22">
        <v>0</v>
      </c>
      <c r="RBY22">
        <v>0</v>
      </c>
      <c r="RBZ22">
        <v>0</v>
      </c>
      <c r="RCA22">
        <v>0</v>
      </c>
      <c r="RCB22">
        <v>0</v>
      </c>
      <c r="RCC22">
        <v>0</v>
      </c>
      <c r="RCD22">
        <v>0</v>
      </c>
      <c r="RCE22">
        <v>0</v>
      </c>
      <c r="RCF22">
        <v>0</v>
      </c>
      <c r="RCG22">
        <v>0</v>
      </c>
      <c r="RCH22">
        <v>0</v>
      </c>
      <c r="RCI22">
        <v>0</v>
      </c>
      <c r="RCJ22">
        <v>0</v>
      </c>
      <c r="RCK22">
        <v>0</v>
      </c>
      <c r="RCL22">
        <v>0</v>
      </c>
      <c r="RCM22">
        <v>0</v>
      </c>
      <c r="RCN22">
        <v>0</v>
      </c>
      <c r="RCO22">
        <v>0</v>
      </c>
      <c r="RCP22">
        <v>0</v>
      </c>
      <c r="RCQ22">
        <v>0</v>
      </c>
      <c r="RCR22">
        <v>0</v>
      </c>
      <c r="RCS22">
        <v>0</v>
      </c>
      <c r="RCT22">
        <v>0</v>
      </c>
      <c r="RCU22">
        <v>0</v>
      </c>
      <c r="RCV22">
        <v>0</v>
      </c>
      <c r="RCW22">
        <v>0</v>
      </c>
      <c r="RCX22">
        <v>0</v>
      </c>
      <c r="RCY22">
        <v>0</v>
      </c>
      <c r="RCZ22">
        <v>0</v>
      </c>
      <c r="RDA22">
        <v>0</v>
      </c>
      <c r="RDB22">
        <v>0</v>
      </c>
      <c r="RDC22">
        <v>0</v>
      </c>
      <c r="RDD22">
        <v>0</v>
      </c>
      <c r="RDE22">
        <v>0</v>
      </c>
      <c r="RDF22">
        <v>0</v>
      </c>
      <c r="RDG22">
        <v>0</v>
      </c>
      <c r="RDH22">
        <v>0</v>
      </c>
      <c r="RDI22">
        <v>0</v>
      </c>
      <c r="RDJ22">
        <v>0</v>
      </c>
      <c r="RDK22">
        <v>0</v>
      </c>
      <c r="RDL22">
        <v>0</v>
      </c>
      <c r="RDM22">
        <v>0</v>
      </c>
      <c r="RDN22">
        <v>0</v>
      </c>
      <c r="RDO22">
        <v>0</v>
      </c>
      <c r="RDP22">
        <v>0</v>
      </c>
      <c r="RDQ22">
        <v>0</v>
      </c>
      <c r="RDR22">
        <v>0</v>
      </c>
      <c r="RDS22">
        <v>0</v>
      </c>
      <c r="RDT22">
        <v>0</v>
      </c>
      <c r="RDU22">
        <v>0</v>
      </c>
      <c r="RDV22">
        <v>0</v>
      </c>
      <c r="RDW22">
        <v>0</v>
      </c>
      <c r="RDX22">
        <v>0</v>
      </c>
      <c r="RDY22">
        <v>0</v>
      </c>
      <c r="RDZ22">
        <v>0</v>
      </c>
      <c r="REA22">
        <v>0</v>
      </c>
      <c r="REB22">
        <v>0</v>
      </c>
      <c r="REC22">
        <v>0</v>
      </c>
      <c r="RED22">
        <v>0</v>
      </c>
      <c r="REE22">
        <v>0</v>
      </c>
      <c r="REF22">
        <v>0</v>
      </c>
      <c r="REG22">
        <v>0</v>
      </c>
      <c r="REH22">
        <v>0</v>
      </c>
      <c r="REI22">
        <v>0</v>
      </c>
      <c r="REJ22">
        <v>0</v>
      </c>
      <c r="REK22">
        <v>0</v>
      </c>
      <c r="REL22">
        <v>0</v>
      </c>
      <c r="REM22">
        <v>0</v>
      </c>
      <c r="REN22">
        <v>0</v>
      </c>
      <c r="REO22">
        <v>0</v>
      </c>
      <c r="REP22">
        <v>0</v>
      </c>
      <c r="REQ22">
        <v>0</v>
      </c>
      <c r="RER22">
        <v>0</v>
      </c>
      <c r="RES22">
        <v>0</v>
      </c>
      <c r="RET22">
        <v>0</v>
      </c>
      <c r="REU22">
        <v>0</v>
      </c>
      <c r="REV22">
        <v>0</v>
      </c>
      <c r="REW22">
        <v>0</v>
      </c>
      <c r="REX22">
        <v>0</v>
      </c>
      <c r="REY22">
        <v>0</v>
      </c>
      <c r="REZ22">
        <v>0</v>
      </c>
      <c r="RFA22">
        <v>0</v>
      </c>
      <c r="RFB22">
        <v>0</v>
      </c>
      <c r="RFC22">
        <v>0</v>
      </c>
      <c r="RFD22">
        <v>0</v>
      </c>
      <c r="RFE22">
        <v>0</v>
      </c>
      <c r="RFF22">
        <v>0</v>
      </c>
      <c r="RFG22">
        <v>0</v>
      </c>
      <c r="RFH22">
        <v>0</v>
      </c>
      <c r="RFI22">
        <v>0</v>
      </c>
      <c r="RFJ22">
        <v>0</v>
      </c>
      <c r="RFK22">
        <v>0</v>
      </c>
      <c r="RFL22">
        <v>0</v>
      </c>
      <c r="RFM22">
        <v>0</v>
      </c>
      <c r="RFN22">
        <v>0</v>
      </c>
      <c r="RFO22">
        <v>0</v>
      </c>
      <c r="RFP22">
        <v>0</v>
      </c>
      <c r="RFQ22">
        <v>0</v>
      </c>
      <c r="RFR22">
        <v>0</v>
      </c>
      <c r="RFS22">
        <v>0</v>
      </c>
      <c r="RFT22">
        <v>0</v>
      </c>
      <c r="RFU22">
        <v>0</v>
      </c>
      <c r="RFV22">
        <v>0</v>
      </c>
      <c r="RFW22">
        <v>0</v>
      </c>
      <c r="RFX22">
        <v>0</v>
      </c>
      <c r="RFY22">
        <v>0</v>
      </c>
      <c r="RFZ22">
        <v>0</v>
      </c>
      <c r="RGA22">
        <v>0</v>
      </c>
      <c r="RGB22">
        <v>0</v>
      </c>
      <c r="RGC22">
        <v>0</v>
      </c>
      <c r="RGD22">
        <v>0</v>
      </c>
      <c r="RGE22">
        <v>0</v>
      </c>
      <c r="RGF22">
        <v>0</v>
      </c>
      <c r="RGG22">
        <v>0</v>
      </c>
      <c r="RGH22">
        <v>0</v>
      </c>
      <c r="RGI22">
        <v>0</v>
      </c>
      <c r="RGJ22">
        <v>0</v>
      </c>
      <c r="RGK22">
        <v>0</v>
      </c>
      <c r="RGL22">
        <v>0</v>
      </c>
      <c r="RGM22">
        <v>0</v>
      </c>
      <c r="RGN22">
        <v>0</v>
      </c>
      <c r="RGO22">
        <v>0</v>
      </c>
      <c r="RGP22">
        <v>0</v>
      </c>
      <c r="RGQ22">
        <v>0</v>
      </c>
      <c r="RGR22">
        <v>0</v>
      </c>
      <c r="RGS22">
        <v>0</v>
      </c>
      <c r="RGT22">
        <v>0</v>
      </c>
      <c r="RGU22">
        <v>0</v>
      </c>
      <c r="RGV22">
        <v>0</v>
      </c>
      <c r="RGW22">
        <v>0</v>
      </c>
      <c r="RGX22">
        <v>0</v>
      </c>
      <c r="RGY22">
        <v>0</v>
      </c>
      <c r="RGZ22">
        <v>0</v>
      </c>
      <c r="RHA22">
        <v>0</v>
      </c>
      <c r="RHB22">
        <v>0</v>
      </c>
      <c r="RHC22">
        <v>0</v>
      </c>
      <c r="RHD22">
        <v>0</v>
      </c>
      <c r="RHE22">
        <v>0</v>
      </c>
      <c r="RHF22">
        <v>0</v>
      </c>
      <c r="RHG22">
        <v>0</v>
      </c>
      <c r="RHH22">
        <v>0</v>
      </c>
      <c r="RHI22">
        <v>0</v>
      </c>
      <c r="RHJ22">
        <v>0</v>
      </c>
      <c r="RHK22">
        <v>0</v>
      </c>
      <c r="RHL22">
        <v>0</v>
      </c>
      <c r="RHM22">
        <v>0</v>
      </c>
      <c r="RHN22">
        <v>0</v>
      </c>
      <c r="RHO22">
        <v>0</v>
      </c>
      <c r="RHP22">
        <v>0</v>
      </c>
      <c r="RHQ22">
        <v>0</v>
      </c>
      <c r="RHR22">
        <v>0</v>
      </c>
      <c r="RHS22">
        <v>0</v>
      </c>
      <c r="RHT22">
        <v>0</v>
      </c>
      <c r="RHU22">
        <v>0</v>
      </c>
      <c r="RHV22">
        <v>0</v>
      </c>
      <c r="RHW22">
        <v>0</v>
      </c>
      <c r="RHX22">
        <v>0</v>
      </c>
      <c r="RHY22">
        <v>0</v>
      </c>
      <c r="RHZ22">
        <v>0</v>
      </c>
      <c r="RIA22">
        <v>0</v>
      </c>
      <c r="RIB22">
        <v>0</v>
      </c>
      <c r="RIC22">
        <v>0</v>
      </c>
      <c r="RID22">
        <v>0</v>
      </c>
      <c r="RIE22">
        <v>0</v>
      </c>
      <c r="RIF22">
        <v>0</v>
      </c>
      <c r="RIG22">
        <v>0</v>
      </c>
      <c r="RIH22">
        <v>0</v>
      </c>
      <c r="RII22">
        <v>0</v>
      </c>
      <c r="RIJ22">
        <v>0</v>
      </c>
      <c r="RIK22">
        <v>0</v>
      </c>
      <c r="RIL22">
        <v>0</v>
      </c>
      <c r="RIM22">
        <v>0</v>
      </c>
      <c r="RIN22">
        <v>0</v>
      </c>
      <c r="RIO22">
        <v>0</v>
      </c>
      <c r="RIP22">
        <v>0</v>
      </c>
      <c r="RIQ22">
        <v>0</v>
      </c>
      <c r="RIR22">
        <v>0</v>
      </c>
      <c r="RIS22">
        <v>0</v>
      </c>
      <c r="RIT22">
        <v>0</v>
      </c>
      <c r="RIU22">
        <v>0</v>
      </c>
      <c r="RIV22">
        <v>0</v>
      </c>
      <c r="RIW22">
        <v>0</v>
      </c>
      <c r="RIX22">
        <v>0</v>
      </c>
      <c r="RIY22">
        <v>0</v>
      </c>
      <c r="RIZ22">
        <v>0</v>
      </c>
      <c r="RJA22">
        <v>0</v>
      </c>
      <c r="RJB22">
        <v>0</v>
      </c>
      <c r="RJC22">
        <v>0</v>
      </c>
      <c r="RJD22">
        <v>0</v>
      </c>
      <c r="RJE22">
        <v>0</v>
      </c>
      <c r="RJF22">
        <v>0</v>
      </c>
      <c r="RJG22">
        <v>0</v>
      </c>
      <c r="RJH22">
        <v>0</v>
      </c>
      <c r="RJI22">
        <v>0</v>
      </c>
      <c r="RJJ22">
        <v>0</v>
      </c>
      <c r="RJK22">
        <v>0</v>
      </c>
      <c r="RJL22">
        <v>0</v>
      </c>
      <c r="RJM22">
        <v>0</v>
      </c>
      <c r="RJN22">
        <v>0</v>
      </c>
      <c r="RJO22">
        <v>0</v>
      </c>
      <c r="RJP22">
        <v>0</v>
      </c>
      <c r="RJQ22">
        <v>0</v>
      </c>
      <c r="RJR22">
        <v>0</v>
      </c>
      <c r="RJS22">
        <v>0</v>
      </c>
      <c r="RJT22">
        <v>0</v>
      </c>
      <c r="RJU22">
        <v>0</v>
      </c>
      <c r="RJV22">
        <v>0</v>
      </c>
      <c r="RJW22">
        <v>0</v>
      </c>
      <c r="RJX22">
        <v>0</v>
      </c>
      <c r="RJY22">
        <v>0</v>
      </c>
      <c r="RJZ22">
        <v>0</v>
      </c>
      <c r="RKA22">
        <v>0</v>
      </c>
      <c r="RKB22">
        <v>0</v>
      </c>
      <c r="RKC22">
        <v>0</v>
      </c>
      <c r="RKD22">
        <v>0</v>
      </c>
      <c r="RKE22">
        <v>0</v>
      </c>
      <c r="RKF22">
        <v>0</v>
      </c>
      <c r="RKG22">
        <v>0</v>
      </c>
      <c r="RKH22">
        <v>0</v>
      </c>
      <c r="RKI22">
        <v>0</v>
      </c>
      <c r="RKJ22">
        <v>0</v>
      </c>
      <c r="RKK22">
        <v>0</v>
      </c>
      <c r="RKL22">
        <v>0</v>
      </c>
      <c r="RKM22">
        <v>0</v>
      </c>
      <c r="RKN22">
        <v>0</v>
      </c>
      <c r="RKO22">
        <v>0</v>
      </c>
      <c r="RKP22">
        <v>0</v>
      </c>
      <c r="RKQ22">
        <v>0</v>
      </c>
      <c r="RKR22">
        <v>0</v>
      </c>
      <c r="RKS22">
        <v>0</v>
      </c>
      <c r="RKT22">
        <v>0</v>
      </c>
      <c r="RKU22">
        <v>0</v>
      </c>
      <c r="RKV22">
        <v>0</v>
      </c>
      <c r="RKW22">
        <v>0</v>
      </c>
      <c r="RKX22">
        <v>0</v>
      </c>
      <c r="RKY22">
        <v>0</v>
      </c>
      <c r="RKZ22">
        <v>0</v>
      </c>
      <c r="RLA22">
        <v>0</v>
      </c>
      <c r="RLB22">
        <v>0</v>
      </c>
      <c r="RLC22">
        <v>0</v>
      </c>
      <c r="RLD22">
        <v>0</v>
      </c>
      <c r="RLE22">
        <v>0</v>
      </c>
      <c r="RLF22">
        <v>0</v>
      </c>
      <c r="RLG22">
        <v>0</v>
      </c>
      <c r="RLH22">
        <v>0</v>
      </c>
      <c r="RLI22">
        <v>0</v>
      </c>
      <c r="RLJ22">
        <v>0</v>
      </c>
      <c r="RLK22">
        <v>0</v>
      </c>
      <c r="RLL22">
        <v>0</v>
      </c>
      <c r="RLM22">
        <v>0</v>
      </c>
      <c r="RLN22">
        <v>0</v>
      </c>
      <c r="RLO22">
        <v>0</v>
      </c>
      <c r="RLP22">
        <v>0</v>
      </c>
      <c r="RLQ22">
        <v>0</v>
      </c>
      <c r="RLR22">
        <v>0</v>
      </c>
      <c r="RLS22">
        <v>0</v>
      </c>
      <c r="RLT22">
        <v>0</v>
      </c>
      <c r="RLU22">
        <v>0</v>
      </c>
      <c r="RLV22">
        <v>0</v>
      </c>
      <c r="RLW22">
        <v>0</v>
      </c>
      <c r="RLX22">
        <v>0</v>
      </c>
      <c r="RLY22">
        <v>0</v>
      </c>
      <c r="RLZ22">
        <v>0</v>
      </c>
      <c r="RMA22">
        <v>0</v>
      </c>
      <c r="RMB22">
        <v>0</v>
      </c>
      <c r="RMC22">
        <v>0</v>
      </c>
      <c r="RMD22">
        <v>0</v>
      </c>
      <c r="RME22">
        <v>0</v>
      </c>
      <c r="RMF22">
        <v>0</v>
      </c>
      <c r="RMG22">
        <v>0</v>
      </c>
      <c r="RMH22">
        <v>0</v>
      </c>
      <c r="RMI22">
        <v>0</v>
      </c>
      <c r="RMJ22">
        <v>0</v>
      </c>
      <c r="RMK22">
        <v>0</v>
      </c>
      <c r="RML22">
        <v>0</v>
      </c>
      <c r="RMM22">
        <v>0</v>
      </c>
      <c r="RMN22">
        <v>0</v>
      </c>
      <c r="RMO22">
        <v>0</v>
      </c>
      <c r="RMP22">
        <v>0</v>
      </c>
      <c r="RMQ22">
        <v>0</v>
      </c>
      <c r="RMR22">
        <v>0</v>
      </c>
      <c r="RMS22">
        <v>0</v>
      </c>
      <c r="RMT22">
        <v>0</v>
      </c>
      <c r="RMU22">
        <v>0</v>
      </c>
      <c r="RMV22">
        <v>0</v>
      </c>
      <c r="RMW22">
        <v>0</v>
      </c>
      <c r="RMX22">
        <v>0</v>
      </c>
      <c r="RMY22">
        <v>0</v>
      </c>
      <c r="RMZ22">
        <v>0</v>
      </c>
      <c r="RNA22">
        <v>0</v>
      </c>
      <c r="RNB22">
        <v>0</v>
      </c>
      <c r="RNC22">
        <v>0</v>
      </c>
      <c r="RND22">
        <v>0</v>
      </c>
      <c r="RNE22">
        <v>0</v>
      </c>
      <c r="RNF22">
        <v>0</v>
      </c>
      <c r="RNG22">
        <v>0</v>
      </c>
      <c r="RNH22">
        <v>0</v>
      </c>
      <c r="RNI22">
        <v>0</v>
      </c>
      <c r="RNJ22">
        <v>0</v>
      </c>
      <c r="RNK22">
        <v>0</v>
      </c>
      <c r="RNL22">
        <v>0</v>
      </c>
      <c r="RNM22">
        <v>0</v>
      </c>
      <c r="RNN22">
        <v>0</v>
      </c>
      <c r="RNO22">
        <v>0</v>
      </c>
      <c r="RNP22">
        <v>0</v>
      </c>
      <c r="RNQ22">
        <v>0</v>
      </c>
      <c r="RNR22">
        <v>0</v>
      </c>
      <c r="RNS22">
        <v>0</v>
      </c>
      <c r="RNT22">
        <v>0</v>
      </c>
      <c r="RNU22">
        <v>0</v>
      </c>
      <c r="RNV22">
        <v>0</v>
      </c>
      <c r="RNW22">
        <v>0</v>
      </c>
      <c r="RNX22">
        <v>0</v>
      </c>
      <c r="RNY22">
        <v>0</v>
      </c>
      <c r="RNZ22">
        <v>0</v>
      </c>
      <c r="ROA22">
        <v>0</v>
      </c>
      <c r="ROB22">
        <v>0</v>
      </c>
      <c r="ROC22">
        <v>0</v>
      </c>
      <c r="ROD22">
        <v>0</v>
      </c>
      <c r="ROE22">
        <v>0</v>
      </c>
      <c r="ROF22">
        <v>0</v>
      </c>
      <c r="ROG22">
        <v>0</v>
      </c>
      <c r="ROH22">
        <v>0</v>
      </c>
      <c r="ROI22">
        <v>0</v>
      </c>
      <c r="ROJ22">
        <v>0</v>
      </c>
      <c r="ROK22">
        <v>0</v>
      </c>
      <c r="ROL22">
        <v>0</v>
      </c>
      <c r="ROM22">
        <v>0</v>
      </c>
      <c r="RON22">
        <v>0</v>
      </c>
      <c r="ROO22">
        <v>0</v>
      </c>
      <c r="ROP22">
        <v>0</v>
      </c>
      <c r="ROQ22">
        <v>0</v>
      </c>
      <c r="ROR22">
        <v>0</v>
      </c>
      <c r="ROS22">
        <v>0</v>
      </c>
      <c r="ROT22">
        <v>0</v>
      </c>
      <c r="ROU22">
        <v>0</v>
      </c>
      <c r="ROV22">
        <v>0</v>
      </c>
      <c r="ROW22">
        <v>0</v>
      </c>
      <c r="ROX22">
        <v>0</v>
      </c>
      <c r="ROY22">
        <v>0</v>
      </c>
      <c r="ROZ22">
        <v>0</v>
      </c>
      <c r="RPA22">
        <v>0</v>
      </c>
      <c r="RPB22">
        <v>0</v>
      </c>
      <c r="RPC22">
        <v>0</v>
      </c>
      <c r="RPD22">
        <v>0</v>
      </c>
      <c r="RPE22">
        <v>0</v>
      </c>
      <c r="RPF22">
        <v>0</v>
      </c>
      <c r="RPG22">
        <v>0</v>
      </c>
      <c r="RPH22">
        <v>0</v>
      </c>
      <c r="RPI22">
        <v>0</v>
      </c>
      <c r="RPJ22">
        <v>0</v>
      </c>
      <c r="RPK22">
        <v>0</v>
      </c>
      <c r="RPL22">
        <v>0</v>
      </c>
      <c r="RPM22">
        <v>0</v>
      </c>
      <c r="RPN22">
        <v>0</v>
      </c>
      <c r="RPO22">
        <v>0</v>
      </c>
      <c r="RPP22">
        <v>0</v>
      </c>
      <c r="RPQ22">
        <v>0</v>
      </c>
      <c r="RPR22">
        <v>0</v>
      </c>
      <c r="RPS22">
        <v>0</v>
      </c>
      <c r="RPT22">
        <v>0</v>
      </c>
      <c r="RPU22">
        <v>0</v>
      </c>
      <c r="RPV22">
        <v>0</v>
      </c>
      <c r="RPW22">
        <v>0</v>
      </c>
      <c r="RPX22">
        <v>0</v>
      </c>
      <c r="RPY22">
        <v>0</v>
      </c>
      <c r="RPZ22">
        <v>0</v>
      </c>
      <c r="RQA22">
        <v>0</v>
      </c>
      <c r="RQB22">
        <v>0</v>
      </c>
      <c r="RQC22">
        <v>0</v>
      </c>
      <c r="RQD22">
        <v>0</v>
      </c>
      <c r="RQE22">
        <v>0</v>
      </c>
      <c r="RQF22">
        <v>0</v>
      </c>
      <c r="RQG22">
        <v>0</v>
      </c>
      <c r="RQH22">
        <v>0</v>
      </c>
      <c r="RQI22">
        <v>0</v>
      </c>
      <c r="RQJ22">
        <v>0</v>
      </c>
      <c r="RQK22">
        <v>0</v>
      </c>
      <c r="RQL22">
        <v>0</v>
      </c>
      <c r="RQM22">
        <v>0</v>
      </c>
      <c r="RQN22">
        <v>0</v>
      </c>
      <c r="RQO22">
        <v>0</v>
      </c>
      <c r="RQP22">
        <v>0</v>
      </c>
      <c r="RQQ22">
        <v>0</v>
      </c>
      <c r="RQR22">
        <v>0</v>
      </c>
      <c r="RQS22">
        <v>0</v>
      </c>
      <c r="RQT22">
        <v>0</v>
      </c>
      <c r="RQU22">
        <v>0</v>
      </c>
      <c r="RQV22">
        <v>0</v>
      </c>
      <c r="RQW22">
        <v>0</v>
      </c>
      <c r="RQX22">
        <v>0</v>
      </c>
      <c r="RQY22">
        <v>0</v>
      </c>
      <c r="RQZ22">
        <v>0</v>
      </c>
      <c r="RRA22">
        <v>0</v>
      </c>
      <c r="RRB22">
        <v>0</v>
      </c>
      <c r="RRC22">
        <v>0</v>
      </c>
      <c r="RRD22">
        <v>0</v>
      </c>
      <c r="RRE22">
        <v>0</v>
      </c>
      <c r="RRF22">
        <v>0</v>
      </c>
      <c r="RRG22">
        <v>0</v>
      </c>
      <c r="RRH22">
        <v>0</v>
      </c>
      <c r="RRI22">
        <v>0</v>
      </c>
      <c r="RRJ22">
        <v>0</v>
      </c>
      <c r="RRK22">
        <v>0</v>
      </c>
      <c r="RRL22">
        <v>0</v>
      </c>
      <c r="RRM22">
        <v>0</v>
      </c>
      <c r="RRN22">
        <v>0</v>
      </c>
      <c r="RRO22">
        <v>0</v>
      </c>
      <c r="RRP22">
        <v>0</v>
      </c>
      <c r="RRQ22">
        <v>0</v>
      </c>
      <c r="RRR22">
        <v>0</v>
      </c>
      <c r="RRS22">
        <v>0</v>
      </c>
      <c r="RRT22">
        <v>0</v>
      </c>
      <c r="RRU22">
        <v>0</v>
      </c>
      <c r="RRV22">
        <v>0</v>
      </c>
      <c r="RRW22">
        <v>0</v>
      </c>
      <c r="RRX22">
        <v>0</v>
      </c>
      <c r="RRY22">
        <v>0</v>
      </c>
      <c r="RRZ22">
        <v>0</v>
      </c>
      <c r="RSA22">
        <v>0</v>
      </c>
      <c r="RSB22">
        <v>0</v>
      </c>
      <c r="RSC22">
        <v>0</v>
      </c>
      <c r="RSD22">
        <v>0</v>
      </c>
      <c r="RSE22">
        <v>0</v>
      </c>
      <c r="RSF22">
        <v>0</v>
      </c>
      <c r="RSG22">
        <v>0</v>
      </c>
      <c r="RSH22">
        <v>0</v>
      </c>
      <c r="RSI22">
        <v>0</v>
      </c>
      <c r="RSJ22">
        <v>0</v>
      </c>
      <c r="RSK22">
        <v>0</v>
      </c>
      <c r="RSL22">
        <v>0</v>
      </c>
      <c r="RSM22">
        <v>0</v>
      </c>
      <c r="RSN22">
        <v>0</v>
      </c>
      <c r="RSO22">
        <v>0</v>
      </c>
      <c r="RSP22">
        <v>0</v>
      </c>
      <c r="RSQ22">
        <v>0</v>
      </c>
      <c r="RSR22">
        <v>0</v>
      </c>
      <c r="RSS22">
        <v>0</v>
      </c>
      <c r="RST22">
        <v>0</v>
      </c>
      <c r="RSU22">
        <v>0</v>
      </c>
      <c r="RSV22">
        <v>0</v>
      </c>
      <c r="RSW22">
        <v>0</v>
      </c>
      <c r="RSX22">
        <v>0</v>
      </c>
      <c r="RSY22">
        <v>0</v>
      </c>
      <c r="RSZ22">
        <v>0</v>
      </c>
      <c r="RTA22">
        <v>0</v>
      </c>
      <c r="RTB22">
        <v>0</v>
      </c>
      <c r="RTC22">
        <v>0</v>
      </c>
      <c r="RTD22">
        <v>0</v>
      </c>
      <c r="RTE22">
        <v>0</v>
      </c>
      <c r="RTF22">
        <v>0</v>
      </c>
      <c r="RTG22">
        <v>0</v>
      </c>
      <c r="RTH22">
        <v>0</v>
      </c>
      <c r="RTI22">
        <v>0</v>
      </c>
      <c r="RTJ22">
        <v>0</v>
      </c>
      <c r="RTK22">
        <v>0</v>
      </c>
      <c r="RTL22">
        <v>0</v>
      </c>
      <c r="RTM22">
        <v>0</v>
      </c>
      <c r="RTN22">
        <v>0</v>
      </c>
      <c r="RTO22">
        <v>0</v>
      </c>
      <c r="RTP22">
        <v>0</v>
      </c>
      <c r="RTQ22">
        <v>0</v>
      </c>
      <c r="RTR22">
        <v>0</v>
      </c>
      <c r="RTS22">
        <v>0</v>
      </c>
      <c r="RTT22">
        <v>0</v>
      </c>
      <c r="RTU22">
        <v>0</v>
      </c>
      <c r="RTV22">
        <v>0</v>
      </c>
      <c r="RTW22">
        <v>0</v>
      </c>
      <c r="RTX22">
        <v>0</v>
      </c>
      <c r="RTY22">
        <v>0</v>
      </c>
      <c r="RTZ22">
        <v>0</v>
      </c>
      <c r="RUA22">
        <v>0</v>
      </c>
      <c r="RUB22">
        <v>0</v>
      </c>
      <c r="RUC22">
        <v>0</v>
      </c>
      <c r="RUD22">
        <v>0</v>
      </c>
      <c r="RUE22">
        <v>0</v>
      </c>
      <c r="RUF22">
        <v>0</v>
      </c>
      <c r="RUG22">
        <v>0</v>
      </c>
      <c r="RUH22">
        <v>0</v>
      </c>
      <c r="RUI22">
        <v>0</v>
      </c>
      <c r="RUJ22">
        <v>0</v>
      </c>
      <c r="RUK22">
        <v>0</v>
      </c>
      <c r="RUL22">
        <v>0</v>
      </c>
      <c r="RUM22">
        <v>0</v>
      </c>
      <c r="RUN22">
        <v>0</v>
      </c>
      <c r="RUO22">
        <v>0</v>
      </c>
      <c r="RUP22">
        <v>0</v>
      </c>
      <c r="RUQ22">
        <v>0</v>
      </c>
      <c r="RUR22">
        <v>0</v>
      </c>
      <c r="RUS22">
        <v>0</v>
      </c>
      <c r="RUT22">
        <v>0</v>
      </c>
      <c r="RUU22">
        <v>0</v>
      </c>
      <c r="RUV22">
        <v>0</v>
      </c>
      <c r="RUW22">
        <v>0</v>
      </c>
      <c r="RUX22">
        <v>0</v>
      </c>
      <c r="RUY22">
        <v>0</v>
      </c>
      <c r="RUZ22">
        <v>0</v>
      </c>
      <c r="RVA22">
        <v>0</v>
      </c>
      <c r="RVB22">
        <v>0</v>
      </c>
      <c r="RVC22">
        <v>0</v>
      </c>
      <c r="RVD22">
        <v>0</v>
      </c>
      <c r="RVE22">
        <v>0</v>
      </c>
      <c r="RVF22">
        <v>0</v>
      </c>
      <c r="RVG22">
        <v>0</v>
      </c>
      <c r="RVH22">
        <v>0</v>
      </c>
      <c r="RVI22">
        <v>0</v>
      </c>
      <c r="RVJ22">
        <v>0</v>
      </c>
      <c r="RVK22">
        <v>0</v>
      </c>
      <c r="RVL22">
        <v>0</v>
      </c>
      <c r="RVM22">
        <v>0</v>
      </c>
      <c r="RVN22">
        <v>0</v>
      </c>
      <c r="RVO22">
        <v>0</v>
      </c>
      <c r="RVP22">
        <v>0</v>
      </c>
      <c r="RVQ22">
        <v>0</v>
      </c>
      <c r="RVR22">
        <v>0</v>
      </c>
      <c r="RVS22">
        <v>0</v>
      </c>
      <c r="RVT22">
        <v>0</v>
      </c>
      <c r="RVU22">
        <v>0</v>
      </c>
      <c r="RVV22">
        <v>0</v>
      </c>
      <c r="RVW22">
        <v>0</v>
      </c>
      <c r="RVX22">
        <v>0</v>
      </c>
      <c r="RVY22">
        <v>0</v>
      </c>
      <c r="RVZ22">
        <v>0</v>
      </c>
      <c r="RWA22">
        <v>0</v>
      </c>
      <c r="RWB22">
        <v>0</v>
      </c>
      <c r="RWC22">
        <v>0</v>
      </c>
      <c r="RWD22">
        <v>0</v>
      </c>
      <c r="RWE22">
        <v>0</v>
      </c>
      <c r="RWF22">
        <v>0</v>
      </c>
      <c r="RWG22">
        <v>0</v>
      </c>
      <c r="RWH22">
        <v>0</v>
      </c>
      <c r="RWI22">
        <v>0</v>
      </c>
      <c r="RWJ22">
        <v>0</v>
      </c>
      <c r="RWK22">
        <v>0</v>
      </c>
      <c r="RWL22">
        <v>0</v>
      </c>
      <c r="RWM22">
        <v>0</v>
      </c>
      <c r="RWN22">
        <v>0</v>
      </c>
      <c r="RWO22">
        <v>0</v>
      </c>
      <c r="RWP22">
        <v>0</v>
      </c>
      <c r="RWQ22">
        <v>0</v>
      </c>
      <c r="RWR22">
        <v>0</v>
      </c>
      <c r="RWS22">
        <v>0</v>
      </c>
      <c r="RWT22">
        <v>0</v>
      </c>
      <c r="RWU22">
        <v>0</v>
      </c>
      <c r="RWV22">
        <v>0</v>
      </c>
      <c r="RWW22">
        <v>0</v>
      </c>
      <c r="RWX22">
        <v>0</v>
      </c>
      <c r="RWY22">
        <v>0</v>
      </c>
      <c r="RWZ22">
        <v>0</v>
      </c>
      <c r="RXA22">
        <v>0</v>
      </c>
      <c r="RXB22">
        <v>0</v>
      </c>
      <c r="RXC22">
        <v>0</v>
      </c>
      <c r="RXD22">
        <v>0</v>
      </c>
      <c r="RXE22">
        <v>0</v>
      </c>
      <c r="RXF22">
        <v>0</v>
      </c>
      <c r="RXG22">
        <v>0</v>
      </c>
      <c r="RXH22">
        <v>0</v>
      </c>
      <c r="RXI22">
        <v>0</v>
      </c>
      <c r="RXJ22">
        <v>0</v>
      </c>
      <c r="RXK22">
        <v>0</v>
      </c>
      <c r="RXL22">
        <v>0</v>
      </c>
      <c r="RXM22">
        <v>0</v>
      </c>
      <c r="RXN22">
        <v>0</v>
      </c>
      <c r="RXO22">
        <v>0</v>
      </c>
      <c r="RXP22">
        <v>0</v>
      </c>
      <c r="RXQ22">
        <v>0</v>
      </c>
      <c r="RXR22">
        <v>0</v>
      </c>
      <c r="RXS22">
        <v>0</v>
      </c>
      <c r="RXT22">
        <v>0</v>
      </c>
      <c r="RXU22">
        <v>0</v>
      </c>
      <c r="RXV22">
        <v>0</v>
      </c>
      <c r="RXW22">
        <v>0</v>
      </c>
      <c r="RXX22">
        <v>0</v>
      </c>
      <c r="RXY22">
        <v>0</v>
      </c>
      <c r="RXZ22">
        <v>0</v>
      </c>
      <c r="RYA22">
        <v>0</v>
      </c>
      <c r="RYB22">
        <v>0</v>
      </c>
      <c r="RYC22">
        <v>0</v>
      </c>
      <c r="RYD22">
        <v>0</v>
      </c>
      <c r="RYE22">
        <v>0</v>
      </c>
      <c r="RYF22">
        <v>0</v>
      </c>
      <c r="RYG22">
        <v>0</v>
      </c>
      <c r="RYH22">
        <v>0</v>
      </c>
      <c r="RYI22">
        <v>0</v>
      </c>
      <c r="RYJ22">
        <v>0</v>
      </c>
      <c r="RYK22">
        <v>0</v>
      </c>
      <c r="RYL22">
        <v>0</v>
      </c>
      <c r="RYM22">
        <v>0</v>
      </c>
      <c r="RYN22">
        <v>0</v>
      </c>
      <c r="RYO22">
        <v>0</v>
      </c>
      <c r="RYP22">
        <v>0</v>
      </c>
      <c r="RYQ22">
        <v>0</v>
      </c>
      <c r="RYR22">
        <v>0</v>
      </c>
      <c r="RYS22">
        <v>0</v>
      </c>
      <c r="RYT22">
        <v>0</v>
      </c>
      <c r="RYU22">
        <v>0</v>
      </c>
      <c r="RYV22">
        <v>0</v>
      </c>
      <c r="RYW22">
        <v>0</v>
      </c>
      <c r="RYX22">
        <v>0</v>
      </c>
      <c r="RYY22">
        <v>0</v>
      </c>
      <c r="RYZ22">
        <v>0</v>
      </c>
      <c r="RZA22">
        <v>0</v>
      </c>
      <c r="RZB22">
        <v>0</v>
      </c>
      <c r="RZC22">
        <v>0</v>
      </c>
      <c r="RZD22">
        <v>0</v>
      </c>
      <c r="RZE22">
        <v>0</v>
      </c>
      <c r="RZF22">
        <v>0</v>
      </c>
      <c r="RZG22">
        <v>0</v>
      </c>
      <c r="RZH22">
        <v>0</v>
      </c>
      <c r="RZI22">
        <v>0</v>
      </c>
      <c r="RZJ22">
        <v>0</v>
      </c>
      <c r="RZK22">
        <v>0</v>
      </c>
      <c r="RZL22">
        <v>0</v>
      </c>
      <c r="RZM22">
        <v>0</v>
      </c>
      <c r="RZN22">
        <v>0</v>
      </c>
      <c r="RZO22">
        <v>0</v>
      </c>
      <c r="RZP22">
        <v>0</v>
      </c>
      <c r="RZQ22">
        <v>0</v>
      </c>
      <c r="RZR22">
        <v>0</v>
      </c>
      <c r="RZS22">
        <v>0</v>
      </c>
      <c r="RZT22">
        <v>0</v>
      </c>
      <c r="RZU22">
        <v>0</v>
      </c>
      <c r="RZV22">
        <v>0</v>
      </c>
      <c r="RZW22">
        <v>0</v>
      </c>
      <c r="RZX22">
        <v>0</v>
      </c>
      <c r="RZY22">
        <v>0</v>
      </c>
      <c r="RZZ22">
        <v>0</v>
      </c>
      <c r="SAA22">
        <v>0</v>
      </c>
      <c r="SAB22">
        <v>0</v>
      </c>
      <c r="SAC22">
        <v>0</v>
      </c>
      <c r="SAD22">
        <v>0</v>
      </c>
      <c r="SAE22">
        <v>0</v>
      </c>
      <c r="SAF22">
        <v>0</v>
      </c>
      <c r="SAG22">
        <v>0</v>
      </c>
      <c r="SAH22">
        <v>0</v>
      </c>
      <c r="SAI22">
        <v>0</v>
      </c>
      <c r="SAJ22">
        <v>0</v>
      </c>
      <c r="SAK22">
        <v>0</v>
      </c>
      <c r="SAL22">
        <v>0</v>
      </c>
      <c r="SAM22">
        <v>0</v>
      </c>
      <c r="SAN22">
        <v>0</v>
      </c>
      <c r="SAO22">
        <v>0</v>
      </c>
      <c r="SAP22">
        <v>0</v>
      </c>
      <c r="SAQ22">
        <v>0</v>
      </c>
      <c r="SAR22">
        <v>0</v>
      </c>
      <c r="SAS22">
        <v>0</v>
      </c>
      <c r="SAT22">
        <v>0</v>
      </c>
      <c r="SAU22">
        <v>0</v>
      </c>
      <c r="SAV22">
        <v>0</v>
      </c>
      <c r="SAW22">
        <v>0</v>
      </c>
      <c r="SAX22">
        <v>0</v>
      </c>
      <c r="SAY22">
        <v>0</v>
      </c>
      <c r="SAZ22">
        <v>0</v>
      </c>
      <c r="SBA22">
        <v>0</v>
      </c>
      <c r="SBB22">
        <v>0</v>
      </c>
      <c r="SBC22">
        <v>0</v>
      </c>
      <c r="SBD22">
        <v>0</v>
      </c>
      <c r="SBE22">
        <v>0</v>
      </c>
      <c r="SBF22">
        <v>0</v>
      </c>
      <c r="SBG22">
        <v>0</v>
      </c>
      <c r="SBH22">
        <v>0</v>
      </c>
      <c r="SBI22">
        <v>0</v>
      </c>
      <c r="SBJ22">
        <v>0</v>
      </c>
      <c r="SBK22">
        <v>0</v>
      </c>
      <c r="SBL22">
        <v>0</v>
      </c>
      <c r="SBM22">
        <v>0</v>
      </c>
      <c r="SBN22">
        <v>0</v>
      </c>
      <c r="SBO22">
        <v>0</v>
      </c>
      <c r="SBP22">
        <v>0</v>
      </c>
      <c r="SBQ22">
        <v>0</v>
      </c>
      <c r="SBR22">
        <v>0</v>
      </c>
      <c r="SBS22">
        <v>0</v>
      </c>
      <c r="SBT22">
        <v>0</v>
      </c>
      <c r="SBU22">
        <v>0</v>
      </c>
      <c r="SBV22">
        <v>0</v>
      </c>
      <c r="SBW22">
        <v>0</v>
      </c>
      <c r="SBX22">
        <v>0</v>
      </c>
      <c r="SBY22">
        <v>0</v>
      </c>
      <c r="SBZ22">
        <v>0</v>
      </c>
      <c r="SCA22">
        <v>0</v>
      </c>
      <c r="SCB22">
        <v>0</v>
      </c>
      <c r="SCC22">
        <v>0</v>
      </c>
      <c r="SCD22">
        <v>0</v>
      </c>
      <c r="SCE22">
        <v>0</v>
      </c>
      <c r="SCF22">
        <v>0</v>
      </c>
      <c r="SCG22">
        <v>0</v>
      </c>
      <c r="SCH22">
        <v>0</v>
      </c>
      <c r="SCI22">
        <v>0</v>
      </c>
      <c r="SCJ22">
        <v>0</v>
      </c>
      <c r="SCK22">
        <v>0</v>
      </c>
      <c r="SCL22">
        <v>0</v>
      </c>
      <c r="SCM22">
        <v>0</v>
      </c>
      <c r="SCN22">
        <v>0</v>
      </c>
      <c r="SCO22">
        <v>0</v>
      </c>
      <c r="SCP22">
        <v>0</v>
      </c>
      <c r="SCQ22">
        <v>0</v>
      </c>
      <c r="SCR22">
        <v>0</v>
      </c>
      <c r="SCS22">
        <v>0</v>
      </c>
      <c r="SCT22">
        <v>0</v>
      </c>
      <c r="SCU22">
        <v>0</v>
      </c>
      <c r="SCV22">
        <v>0</v>
      </c>
      <c r="SCW22">
        <v>0</v>
      </c>
      <c r="SCX22">
        <v>0</v>
      </c>
      <c r="SCY22">
        <v>0</v>
      </c>
      <c r="SCZ22">
        <v>0</v>
      </c>
      <c r="SDA22">
        <v>0</v>
      </c>
      <c r="SDB22">
        <v>0</v>
      </c>
      <c r="SDC22">
        <v>0</v>
      </c>
      <c r="SDD22">
        <v>0</v>
      </c>
      <c r="SDE22">
        <v>0</v>
      </c>
      <c r="SDF22">
        <v>0</v>
      </c>
      <c r="SDG22">
        <v>0</v>
      </c>
      <c r="SDH22">
        <v>0</v>
      </c>
      <c r="SDI22">
        <v>0</v>
      </c>
      <c r="SDJ22">
        <v>0</v>
      </c>
      <c r="SDK22">
        <v>0</v>
      </c>
      <c r="SDL22">
        <v>0</v>
      </c>
      <c r="SDM22">
        <v>0</v>
      </c>
      <c r="SDN22">
        <v>0</v>
      </c>
      <c r="SDO22">
        <v>0</v>
      </c>
      <c r="SDP22">
        <v>0</v>
      </c>
      <c r="SDQ22">
        <v>0</v>
      </c>
      <c r="SDR22">
        <v>0</v>
      </c>
      <c r="SDS22">
        <v>0</v>
      </c>
      <c r="SDT22">
        <v>0</v>
      </c>
      <c r="SDU22">
        <v>0</v>
      </c>
      <c r="SDV22">
        <v>0</v>
      </c>
      <c r="SDW22">
        <v>0</v>
      </c>
      <c r="SDX22">
        <v>0</v>
      </c>
      <c r="SDY22">
        <v>0</v>
      </c>
      <c r="SDZ22">
        <v>0</v>
      </c>
      <c r="SEA22">
        <v>0</v>
      </c>
      <c r="SEB22">
        <v>0</v>
      </c>
      <c r="SEC22">
        <v>0</v>
      </c>
      <c r="SED22">
        <v>0</v>
      </c>
      <c r="SEE22">
        <v>0</v>
      </c>
      <c r="SEF22">
        <v>0</v>
      </c>
      <c r="SEG22">
        <v>0</v>
      </c>
      <c r="SEH22">
        <v>0</v>
      </c>
      <c r="SEI22">
        <v>0</v>
      </c>
      <c r="SEJ22">
        <v>0</v>
      </c>
      <c r="SEK22">
        <v>0</v>
      </c>
      <c r="SEL22">
        <v>0</v>
      </c>
      <c r="SEM22">
        <v>0</v>
      </c>
      <c r="SEN22">
        <v>0</v>
      </c>
      <c r="SEO22">
        <v>0</v>
      </c>
      <c r="SEP22">
        <v>0</v>
      </c>
      <c r="SEQ22">
        <v>0</v>
      </c>
      <c r="SER22">
        <v>0</v>
      </c>
      <c r="SES22">
        <v>0</v>
      </c>
      <c r="SET22">
        <v>0</v>
      </c>
      <c r="SEU22">
        <v>0</v>
      </c>
      <c r="SEV22">
        <v>0</v>
      </c>
      <c r="SEW22">
        <v>0</v>
      </c>
      <c r="SEX22">
        <v>0</v>
      </c>
      <c r="SEY22">
        <v>0</v>
      </c>
      <c r="SEZ22">
        <v>0</v>
      </c>
      <c r="SFA22">
        <v>0</v>
      </c>
      <c r="SFB22">
        <v>0</v>
      </c>
      <c r="SFC22">
        <v>0</v>
      </c>
      <c r="SFD22">
        <v>0</v>
      </c>
      <c r="SFE22">
        <v>0</v>
      </c>
      <c r="SFF22">
        <v>0</v>
      </c>
      <c r="SFG22">
        <v>0</v>
      </c>
      <c r="SFH22">
        <v>0</v>
      </c>
      <c r="SFI22">
        <v>0</v>
      </c>
      <c r="SFJ22">
        <v>0</v>
      </c>
      <c r="SFK22">
        <v>0</v>
      </c>
      <c r="SFL22">
        <v>0</v>
      </c>
      <c r="SFM22">
        <v>0</v>
      </c>
      <c r="SFN22">
        <v>0</v>
      </c>
      <c r="SFO22">
        <v>0</v>
      </c>
      <c r="SFP22">
        <v>0</v>
      </c>
      <c r="SFQ22">
        <v>0</v>
      </c>
      <c r="SFR22">
        <v>0</v>
      </c>
      <c r="SFS22">
        <v>0</v>
      </c>
      <c r="SFT22">
        <v>0</v>
      </c>
      <c r="SFU22">
        <v>0</v>
      </c>
      <c r="SFV22">
        <v>0</v>
      </c>
      <c r="SFW22">
        <v>0</v>
      </c>
      <c r="SFX22">
        <v>0</v>
      </c>
      <c r="SFY22">
        <v>0</v>
      </c>
      <c r="SFZ22">
        <v>0</v>
      </c>
      <c r="SGA22">
        <v>0</v>
      </c>
      <c r="SGB22">
        <v>0</v>
      </c>
      <c r="SGC22">
        <v>0</v>
      </c>
      <c r="SGD22">
        <v>0</v>
      </c>
      <c r="SGE22">
        <v>0</v>
      </c>
      <c r="SGF22">
        <v>0</v>
      </c>
      <c r="SGG22">
        <v>0</v>
      </c>
      <c r="SGH22">
        <v>0</v>
      </c>
      <c r="SGI22">
        <v>0</v>
      </c>
      <c r="SGJ22">
        <v>0</v>
      </c>
      <c r="SGK22">
        <v>0</v>
      </c>
      <c r="SGL22">
        <v>0</v>
      </c>
      <c r="SGM22">
        <v>0</v>
      </c>
      <c r="SGN22">
        <v>0</v>
      </c>
      <c r="SGO22">
        <v>0</v>
      </c>
      <c r="SGP22">
        <v>0</v>
      </c>
      <c r="SGQ22">
        <v>0</v>
      </c>
      <c r="SGR22">
        <v>0</v>
      </c>
      <c r="SGS22">
        <v>0</v>
      </c>
      <c r="SGT22">
        <v>0</v>
      </c>
      <c r="SGU22">
        <v>0</v>
      </c>
      <c r="SGV22">
        <v>0</v>
      </c>
      <c r="SGW22">
        <v>0</v>
      </c>
      <c r="SGX22">
        <v>0</v>
      </c>
      <c r="SGY22">
        <v>0</v>
      </c>
      <c r="SGZ22">
        <v>0</v>
      </c>
      <c r="SHA22">
        <v>0</v>
      </c>
      <c r="SHB22">
        <v>0</v>
      </c>
      <c r="SHC22">
        <v>0</v>
      </c>
      <c r="SHD22">
        <v>0</v>
      </c>
      <c r="SHE22">
        <v>0</v>
      </c>
      <c r="SHF22">
        <v>0</v>
      </c>
      <c r="SHG22">
        <v>0</v>
      </c>
      <c r="SHH22">
        <v>0</v>
      </c>
      <c r="SHI22">
        <v>0</v>
      </c>
      <c r="SHJ22">
        <v>0</v>
      </c>
      <c r="SHK22">
        <v>0</v>
      </c>
      <c r="SHL22">
        <v>0</v>
      </c>
      <c r="SHM22">
        <v>0</v>
      </c>
      <c r="SHN22">
        <v>0</v>
      </c>
      <c r="SHO22">
        <v>0</v>
      </c>
      <c r="SHP22">
        <v>0</v>
      </c>
      <c r="SHQ22">
        <v>0</v>
      </c>
      <c r="SHR22">
        <v>0</v>
      </c>
      <c r="SHS22">
        <v>0</v>
      </c>
      <c r="SHT22">
        <v>0</v>
      </c>
      <c r="SHU22">
        <v>0</v>
      </c>
      <c r="SHV22">
        <v>0</v>
      </c>
      <c r="SHW22">
        <v>0</v>
      </c>
      <c r="SHX22">
        <v>0</v>
      </c>
      <c r="SHY22">
        <v>0</v>
      </c>
      <c r="SHZ22">
        <v>0</v>
      </c>
      <c r="SIA22">
        <v>0</v>
      </c>
      <c r="SIB22">
        <v>0</v>
      </c>
      <c r="SIC22">
        <v>0</v>
      </c>
      <c r="SID22">
        <v>0</v>
      </c>
      <c r="SIE22">
        <v>0</v>
      </c>
      <c r="SIF22">
        <v>0</v>
      </c>
      <c r="SIG22">
        <v>0</v>
      </c>
      <c r="SIH22">
        <v>0</v>
      </c>
      <c r="SII22">
        <v>0</v>
      </c>
      <c r="SIJ22">
        <v>0</v>
      </c>
      <c r="SIK22">
        <v>0</v>
      </c>
      <c r="SIL22">
        <v>0</v>
      </c>
      <c r="SIM22">
        <v>0</v>
      </c>
      <c r="SIN22">
        <v>0</v>
      </c>
      <c r="SIO22">
        <v>0</v>
      </c>
      <c r="SIP22">
        <v>0</v>
      </c>
      <c r="SIQ22">
        <v>0</v>
      </c>
      <c r="SIR22">
        <v>0</v>
      </c>
      <c r="SIS22">
        <v>0</v>
      </c>
      <c r="SIT22">
        <v>0</v>
      </c>
      <c r="SIU22">
        <v>0</v>
      </c>
      <c r="SIV22">
        <v>0</v>
      </c>
      <c r="SIW22">
        <v>0</v>
      </c>
      <c r="SIX22">
        <v>0</v>
      </c>
      <c r="SIY22">
        <v>0</v>
      </c>
      <c r="SIZ22">
        <v>0</v>
      </c>
      <c r="SJA22">
        <v>0</v>
      </c>
      <c r="SJB22">
        <v>0</v>
      </c>
      <c r="SJC22">
        <v>0</v>
      </c>
      <c r="SJD22">
        <v>0</v>
      </c>
      <c r="SJE22">
        <v>0</v>
      </c>
      <c r="SJF22">
        <v>0</v>
      </c>
      <c r="SJG22">
        <v>0</v>
      </c>
      <c r="SJH22">
        <v>0</v>
      </c>
      <c r="SJI22">
        <v>0</v>
      </c>
      <c r="SJJ22">
        <v>0</v>
      </c>
      <c r="SJK22">
        <v>0</v>
      </c>
      <c r="SJL22">
        <v>0</v>
      </c>
      <c r="SJM22">
        <v>0</v>
      </c>
      <c r="SJN22">
        <v>0</v>
      </c>
      <c r="SJO22">
        <v>0</v>
      </c>
      <c r="SJP22">
        <v>0</v>
      </c>
      <c r="SJQ22">
        <v>0</v>
      </c>
      <c r="SJR22">
        <v>0</v>
      </c>
      <c r="SJS22">
        <v>0</v>
      </c>
      <c r="SJT22">
        <v>0</v>
      </c>
      <c r="SJU22">
        <v>0</v>
      </c>
      <c r="SJV22">
        <v>0</v>
      </c>
      <c r="SJW22">
        <v>0</v>
      </c>
      <c r="SJX22">
        <v>0</v>
      </c>
      <c r="SJY22">
        <v>0</v>
      </c>
      <c r="SJZ22">
        <v>0</v>
      </c>
      <c r="SKA22">
        <v>0</v>
      </c>
      <c r="SKB22">
        <v>0</v>
      </c>
      <c r="SKC22">
        <v>0</v>
      </c>
      <c r="SKD22">
        <v>0</v>
      </c>
      <c r="SKE22">
        <v>0</v>
      </c>
      <c r="SKF22">
        <v>0</v>
      </c>
      <c r="SKG22">
        <v>0</v>
      </c>
      <c r="SKH22">
        <v>0</v>
      </c>
      <c r="SKI22">
        <v>0</v>
      </c>
      <c r="SKJ22">
        <v>0</v>
      </c>
      <c r="SKK22">
        <v>0</v>
      </c>
      <c r="SKL22">
        <v>0</v>
      </c>
      <c r="SKM22">
        <v>0</v>
      </c>
      <c r="SKN22">
        <v>0</v>
      </c>
      <c r="SKO22">
        <v>0</v>
      </c>
      <c r="SKP22">
        <v>0</v>
      </c>
      <c r="SKQ22">
        <v>0</v>
      </c>
      <c r="SKR22">
        <v>0</v>
      </c>
      <c r="SKS22">
        <v>0</v>
      </c>
      <c r="SKT22">
        <v>0</v>
      </c>
      <c r="SKU22">
        <v>0</v>
      </c>
      <c r="SKV22">
        <v>0</v>
      </c>
      <c r="SKW22">
        <v>0</v>
      </c>
      <c r="SKX22">
        <v>0</v>
      </c>
      <c r="SKY22">
        <v>0</v>
      </c>
      <c r="SKZ22">
        <v>0</v>
      </c>
      <c r="SLA22">
        <v>0</v>
      </c>
      <c r="SLB22">
        <v>0</v>
      </c>
      <c r="SLC22">
        <v>0</v>
      </c>
      <c r="SLD22">
        <v>0</v>
      </c>
      <c r="SLE22">
        <v>0</v>
      </c>
      <c r="SLF22">
        <v>0</v>
      </c>
      <c r="SLG22">
        <v>0</v>
      </c>
      <c r="SLH22">
        <v>0</v>
      </c>
      <c r="SLI22">
        <v>0</v>
      </c>
      <c r="SLJ22">
        <v>0</v>
      </c>
      <c r="SLK22">
        <v>0</v>
      </c>
      <c r="SLL22">
        <v>0</v>
      </c>
      <c r="SLM22">
        <v>0</v>
      </c>
      <c r="SLN22">
        <v>0</v>
      </c>
      <c r="SLO22">
        <v>0</v>
      </c>
      <c r="SLP22">
        <v>0</v>
      </c>
      <c r="SLQ22">
        <v>0</v>
      </c>
      <c r="SLR22">
        <v>0</v>
      </c>
      <c r="SLS22">
        <v>0</v>
      </c>
      <c r="SLT22">
        <v>0</v>
      </c>
      <c r="SLU22">
        <v>0</v>
      </c>
      <c r="SLV22">
        <v>0</v>
      </c>
      <c r="SLW22">
        <v>0</v>
      </c>
      <c r="SLX22">
        <v>0</v>
      </c>
      <c r="SLY22">
        <v>0</v>
      </c>
      <c r="SLZ22">
        <v>0</v>
      </c>
      <c r="SMA22">
        <v>0</v>
      </c>
      <c r="SMB22">
        <v>0</v>
      </c>
      <c r="SMC22">
        <v>0</v>
      </c>
      <c r="SMD22">
        <v>0</v>
      </c>
      <c r="SME22">
        <v>0</v>
      </c>
      <c r="SMF22">
        <v>0</v>
      </c>
      <c r="SMG22">
        <v>0</v>
      </c>
      <c r="SMH22">
        <v>0</v>
      </c>
      <c r="SMI22">
        <v>0</v>
      </c>
      <c r="SMJ22">
        <v>0</v>
      </c>
      <c r="SMK22">
        <v>0</v>
      </c>
      <c r="SML22">
        <v>0</v>
      </c>
      <c r="SMM22">
        <v>0</v>
      </c>
      <c r="SMN22">
        <v>0</v>
      </c>
      <c r="SMO22">
        <v>0</v>
      </c>
      <c r="SMP22">
        <v>0</v>
      </c>
      <c r="SMQ22">
        <v>0</v>
      </c>
      <c r="SMR22">
        <v>0</v>
      </c>
      <c r="SMS22">
        <v>0</v>
      </c>
      <c r="SMT22">
        <v>0</v>
      </c>
      <c r="SMU22">
        <v>0</v>
      </c>
      <c r="SMV22">
        <v>0</v>
      </c>
      <c r="SMW22">
        <v>0</v>
      </c>
      <c r="SMX22">
        <v>0</v>
      </c>
      <c r="SMY22">
        <v>0</v>
      </c>
      <c r="SMZ22">
        <v>0</v>
      </c>
      <c r="SNA22">
        <v>0</v>
      </c>
      <c r="SNB22">
        <v>0</v>
      </c>
      <c r="SNC22">
        <v>0</v>
      </c>
      <c r="SND22">
        <v>0</v>
      </c>
      <c r="SNE22">
        <v>0</v>
      </c>
      <c r="SNF22">
        <v>0</v>
      </c>
      <c r="SNG22">
        <v>0</v>
      </c>
      <c r="SNH22">
        <v>0</v>
      </c>
      <c r="SNI22">
        <v>0</v>
      </c>
      <c r="SNJ22">
        <v>0</v>
      </c>
      <c r="SNK22">
        <v>0</v>
      </c>
      <c r="SNL22">
        <v>0</v>
      </c>
      <c r="SNM22">
        <v>0</v>
      </c>
      <c r="SNN22">
        <v>0</v>
      </c>
      <c r="SNO22">
        <v>0</v>
      </c>
      <c r="SNP22">
        <v>0</v>
      </c>
      <c r="SNQ22">
        <v>0</v>
      </c>
      <c r="SNR22">
        <v>0</v>
      </c>
      <c r="SNS22">
        <v>0</v>
      </c>
      <c r="SNT22">
        <v>0</v>
      </c>
      <c r="SNU22">
        <v>0</v>
      </c>
      <c r="SNV22">
        <v>0</v>
      </c>
      <c r="SNW22">
        <v>0</v>
      </c>
      <c r="SNX22">
        <v>0</v>
      </c>
      <c r="SNY22">
        <v>0</v>
      </c>
      <c r="SNZ22">
        <v>0</v>
      </c>
      <c r="SOA22">
        <v>0</v>
      </c>
      <c r="SOB22">
        <v>0</v>
      </c>
      <c r="SOC22">
        <v>0</v>
      </c>
      <c r="SOD22">
        <v>0</v>
      </c>
      <c r="SOE22">
        <v>0</v>
      </c>
      <c r="SOF22">
        <v>0</v>
      </c>
      <c r="SOG22">
        <v>0</v>
      </c>
      <c r="SOH22">
        <v>0</v>
      </c>
      <c r="SOI22">
        <v>0</v>
      </c>
      <c r="SOJ22">
        <v>0</v>
      </c>
      <c r="SOK22">
        <v>0</v>
      </c>
      <c r="SOL22">
        <v>0</v>
      </c>
      <c r="SOM22">
        <v>0</v>
      </c>
      <c r="SON22">
        <v>0</v>
      </c>
      <c r="SOO22">
        <v>0</v>
      </c>
      <c r="SOP22">
        <v>0</v>
      </c>
      <c r="SOQ22">
        <v>0</v>
      </c>
      <c r="SOR22">
        <v>0</v>
      </c>
      <c r="SOS22">
        <v>0</v>
      </c>
      <c r="SOT22">
        <v>0</v>
      </c>
      <c r="SOU22">
        <v>0</v>
      </c>
      <c r="SOV22">
        <v>0</v>
      </c>
      <c r="SOW22">
        <v>0</v>
      </c>
      <c r="SOX22">
        <v>0</v>
      </c>
      <c r="SOY22">
        <v>0</v>
      </c>
      <c r="SOZ22">
        <v>0</v>
      </c>
      <c r="SPA22">
        <v>0</v>
      </c>
      <c r="SPB22">
        <v>0</v>
      </c>
      <c r="SPC22">
        <v>0</v>
      </c>
      <c r="SPD22">
        <v>0</v>
      </c>
      <c r="SPE22">
        <v>0</v>
      </c>
      <c r="SPF22">
        <v>0</v>
      </c>
      <c r="SPG22">
        <v>0</v>
      </c>
      <c r="SPH22">
        <v>0</v>
      </c>
      <c r="SPI22">
        <v>0</v>
      </c>
      <c r="SPJ22">
        <v>0</v>
      </c>
      <c r="SPK22">
        <v>0</v>
      </c>
      <c r="SPL22">
        <v>0</v>
      </c>
      <c r="SPM22">
        <v>0</v>
      </c>
      <c r="SPN22">
        <v>0</v>
      </c>
      <c r="SPO22">
        <v>0</v>
      </c>
      <c r="SPP22">
        <v>0</v>
      </c>
      <c r="SPQ22">
        <v>0</v>
      </c>
      <c r="SPR22">
        <v>0</v>
      </c>
      <c r="SPS22">
        <v>0</v>
      </c>
      <c r="SPT22">
        <v>0</v>
      </c>
      <c r="SPU22">
        <v>0</v>
      </c>
      <c r="SPV22">
        <v>0</v>
      </c>
      <c r="SPW22">
        <v>0</v>
      </c>
      <c r="SPX22">
        <v>0</v>
      </c>
      <c r="SPY22">
        <v>0</v>
      </c>
      <c r="SPZ22">
        <v>0</v>
      </c>
      <c r="SQA22">
        <v>0</v>
      </c>
      <c r="SQB22">
        <v>0</v>
      </c>
      <c r="SQC22">
        <v>0</v>
      </c>
      <c r="SQD22">
        <v>0</v>
      </c>
      <c r="SQE22">
        <v>0</v>
      </c>
      <c r="SQF22">
        <v>0</v>
      </c>
      <c r="SQG22">
        <v>0</v>
      </c>
      <c r="SQH22">
        <v>0</v>
      </c>
      <c r="SQI22">
        <v>0</v>
      </c>
      <c r="SQJ22">
        <v>0</v>
      </c>
      <c r="SQK22">
        <v>0</v>
      </c>
      <c r="SQL22">
        <v>0</v>
      </c>
      <c r="SQM22">
        <v>0</v>
      </c>
      <c r="SQN22">
        <v>0</v>
      </c>
      <c r="SQO22">
        <v>0</v>
      </c>
      <c r="SQP22">
        <v>0</v>
      </c>
      <c r="SQQ22">
        <v>0</v>
      </c>
      <c r="SQR22">
        <v>0</v>
      </c>
      <c r="SQS22">
        <v>0</v>
      </c>
      <c r="SQT22">
        <v>0</v>
      </c>
      <c r="SQU22">
        <v>0</v>
      </c>
      <c r="SQV22">
        <v>0</v>
      </c>
      <c r="SQW22">
        <v>0</v>
      </c>
      <c r="SQX22">
        <v>0</v>
      </c>
      <c r="SQY22">
        <v>0</v>
      </c>
      <c r="SQZ22">
        <v>0</v>
      </c>
      <c r="SRA22">
        <v>0</v>
      </c>
      <c r="SRB22">
        <v>0</v>
      </c>
      <c r="SRC22">
        <v>0</v>
      </c>
      <c r="SRD22">
        <v>0</v>
      </c>
      <c r="SRE22">
        <v>0</v>
      </c>
      <c r="SRF22">
        <v>0</v>
      </c>
      <c r="SRG22">
        <v>0</v>
      </c>
      <c r="SRH22">
        <v>0</v>
      </c>
      <c r="SRI22">
        <v>0</v>
      </c>
      <c r="SRJ22">
        <v>0</v>
      </c>
      <c r="SRK22">
        <v>0</v>
      </c>
      <c r="SRL22">
        <v>0</v>
      </c>
      <c r="SRM22">
        <v>0</v>
      </c>
      <c r="SRN22">
        <v>0</v>
      </c>
      <c r="SRO22">
        <v>0</v>
      </c>
      <c r="SRP22">
        <v>0</v>
      </c>
      <c r="SRQ22">
        <v>0</v>
      </c>
      <c r="SRR22">
        <v>0</v>
      </c>
      <c r="SRS22">
        <v>0</v>
      </c>
      <c r="SRT22">
        <v>0</v>
      </c>
      <c r="SRU22">
        <v>0</v>
      </c>
      <c r="SRV22">
        <v>0</v>
      </c>
      <c r="SRW22">
        <v>0</v>
      </c>
      <c r="SRX22">
        <v>0</v>
      </c>
      <c r="SRY22">
        <v>0</v>
      </c>
      <c r="SRZ22">
        <v>0</v>
      </c>
      <c r="SSA22">
        <v>0</v>
      </c>
      <c r="SSB22">
        <v>0</v>
      </c>
      <c r="SSC22">
        <v>0</v>
      </c>
      <c r="SSD22">
        <v>0</v>
      </c>
      <c r="SSE22">
        <v>0</v>
      </c>
      <c r="SSF22">
        <v>0</v>
      </c>
      <c r="SSG22">
        <v>0</v>
      </c>
      <c r="SSH22">
        <v>0</v>
      </c>
      <c r="SSI22">
        <v>0</v>
      </c>
      <c r="SSJ22">
        <v>0</v>
      </c>
      <c r="SSK22">
        <v>0</v>
      </c>
      <c r="SSL22">
        <v>0</v>
      </c>
      <c r="SSM22">
        <v>0</v>
      </c>
      <c r="SSN22">
        <v>0</v>
      </c>
      <c r="SSO22">
        <v>0</v>
      </c>
      <c r="SSP22">
        <v>0</v>
      </c>
      <c r="SSQ22">
        <v>0</v>
      </c>
      <c r="SSR22">
        <v>0</v>
      </c>
      <c r="SSS22">
        <v>0</v>
      </c>
      <c r="SST22">
        <v>0</v>
      </c>
      <c r="SSU22">
        <v>0</v>
      </c>
      <c r="SSV22">
        <v>0</v>
      </c>
      <c r="SSW22">
        <v>0</v>
      </c>
      <c r="SSX22">
        <v>0</v>
      </c>
      <c r="SSY22">
        <v>0</v>
      </c>
      <c r="SSZ22">
        <v>0</v>
      </c>
      <c r="STA22">
        <v>0</v>
      </c>
      <c r="STB22">
        <v>0</v>
      </c>
      <c r="STC22">
        <v>0</v>
      </c>
      <c r="STD22">
        <v>0</v>
      </c>
      <c r="STE22">
        <v>0</v>
      </c>
      <c r="STF22">
        <v>0</v>
      </c>
      <c r="STG22">
        <v>0</v>
      </c>
      <c r="STH22">
        <v>0</v>
      </c>
      <c r="STI22">
        <v>0</v>
      </c>
      <c r="STJ22">
        <v>0</v>
      </c>
      <c r="STK22">
        <v>0</v>
      </c>
      <c r="STL22">
        <v>0</v>
      </c>
      <c r="STM22">
        <v>0</v>
      </c>
      <c r="STN22">
        <v>0</v>
      </c>
      <c r="STO22">
        <v>0</v>
      </c>
      <c r="STP22">
        <v>0</v>
      </c>
      <c r="STQ22">
        <v>0</v>
      </c>
      <c r="STR22">
        <v>0</v>
      </c>
      <c r="STS22">
        <v>0</v>
      </c>
      <c r="STT22">
        <v>0</v>
      </c>
      <c r="STU22">
        <v>0</v>
      </c>
      <c r="STV22">
        <v>0</v>
      </c>
      <c r="STW22">
        <v>0</v>
      </c>
      <c r="STX22">
        <v>0</v>
      </c>
      <c r="STY22">
        <v>0</v>
      </c>
      <c r="STZ22">
        <v>0</v>
      </c>
      <c r="SUA22">
        <v>0</v>
      </c>
      <c r="SUB22">
        <v>0</v>
      </c>
      <c r="SUC22">
        <v>0</v>
      </c>
      <c r="SUD22">
        <v>0</v>
      </c>
      <c r="SUE22">
        <v>0</v>
      </c>
      <c r="SUF22">
        <v>0</v>
      </c>
      <c r="SUG22">
        <v>0</v>
      </c>
      <c r="SUH22">
        <v>0</v>
      </c>
      <c r="SUI22">
        <v>0</v>
      </c>
      <c r="SUJ22">
        <v>0</v>
      </c>
      <c r="SUK22">
        <v>0</v>
      </c>
      <c r="SUL22">
        <v>0</v>
      </c>
      <c r="SUM22">
        <v>0</v>
      </c>
      <c r="SUN22">
        <v>0</v>
      </c>
      <c r="SUO22">
        <v>0</v>
      </c>
      <c r="SUP22">
        <v>0</v>
      </c>
      <c r="SUQ22">
        <v>0</v>
      </c>
      <c r="SUR22">
        <v>0</v>
      </c>
      <c r="SUS22">
        <v>0</v>
      </c>
      <c r="SUT22">
        <v>0</v>
      </c>
      <c r="SUU22">
        <v>0</v>
      </c>
      <c r="SUV22">
        <v>0</v>
      </c>
      <c r="SUW22">
        <v>0</v>
      </c>
      <c r="SUX22">
        <v>0</v>
      </c>
      <c r="SUY22">
        <v>0</v>
      </c>
      <c r="SUZ22">
        <v>0</v>
      </c>
      <c r="SVA22">
        <v>0</v>
      </c>
      <c r="SVB22">
        <v>0</v>
      </c>
      <c r="SVC22">
        <v>0</v>
      </c>
      <c r="SVD22">
        <v>0</v>
      </c>
      <c r="SVE22">
        <v>0</v>
      </c>
      <c r="SVF22">
        <v>0</v>
      </c>
      <c r="SVG22">
        <v>0</v>
      </c>
      <c r="SVH22">
        <v>0</v>
      </c>
      <c r="SVI22">
        <v>0</v>
      </c>
      <c r="SVJ22">
        <v>0</v>
      </c>
      <c r="SVK22">
        <v>0</v>
      </c>
      <c r="SVL22">
        <v>0</v>
      </c>
      <c r="SVM22">
        <v>0</v>
      </c>
      <c r="SVN22">
        <v>0</v>
      </c>
      <c r="SVO22">
        <v>0</v>
      </c>
      <c r="SVP22">
        <v>0</v>
      </c>
      <c r="SVQ22">
        <v>0</v>
      </c>
      <c r="SVR22">
        <v>0</v>
      </c>
      <c r="SVS22">
        <v>0</v>
      </c>
      <c r="SVT22">
        <v>0</v>
      </c>
      <c r="SVU22">
        <v>0</v>
      </c>
      <c r="SVV22">
        <v>0</v>
      </c>
      <c r="SVW22">
        <v>0</v>
      </c>
      <c r="SVX22">
        <v>0</v>
      </c>
      <c r="SVY22">
        <v>0</v>
      </c>
      <c r="SVZ22">
        <v>0</v>
      </c>
      <c r="SWA22">
        <v>0</v>
      </c>
      <c r="SWB22">
        <v>0</v>
      </c>
      <c r="SWC22">
        <v>0</v>
      </c>
      <c r="SWD22">
        <v>0</v>
      </c>
      <c r="SWE22">
        <v>0</v>
      </c>
      <c r="SWF22">
        <v>0</v>
      </c>
      <c r="SWG22">
        <v>0</v>
      </c>
      <c r="SWH22">
        <v>0</v>
      </c>
      <c r="SWI22">
        <v>0</v>
      </c>
      <c r="SWJ22">
        <v>0</v>
      </c>
      <c r="SWK22">
        <v>0</v>
      </c>
      <c r="SWL22">
        <v>0</v>
      </c>
      <c r="SWM22">
        <v>0</v>
      </c>
      <c r="SWN22">
        <v>0</v>
      </c>
      <c r="SWO22">
        <v>0</v>
      </c>
      <c r="SWP22">
        <v>0</v>
      </c>
      <c r="SWQ22">
        <v>0</v>
      </c>
      <c r="SWR22">
        <v>0</v>
      </c>
      <c r="SWS22">
        <v>0</v>
      </c>
      <c r="SWT22">
        <v>0</v>
      </c>
      <c r="SWU22">
        <v>0</v>
      </c>
      <c r="SWV22">
        <v>0</v>
      </c>
      <c r="SWW22">
        <v>0</v>
      </c>
      <c r="SWX22">
        <v>0</v>
      </c>
      <c r="SWY22">
        <v>0</v>
      </c>
      <c r="SWZ22">
        <v>0</v>
      </c>
      <c r="SXA22">
        <v>0</v>
      </c>
      <c r="SXB22">
        <v>0</v>
      </c>
      <c r="SXC22">
        <v>0</v>
      </c>
      <c r="SXD22">
        <v>0</v>
      </c>
      <c r="SXE22">
        <v>0</v>
      </c>
      <c r="SXF22">
        <v>0</v>
      </c>
      <c r="SXG22">
        <v>0</v>
      </c>
      <c r="SXH22">
        <v>0</v>
      </c>
      <c r="SXI22">
        <v>0</v>
      </c>
      <c r="SXJ22">
        <v>0</v>
      </c>
      <c r="SXK22">
        <v>0</v>
      </c>
      <c r="SXL22">
        <v>0</v>
      </c>
      <c r="SXM22">
        <v>0</v>
      </c>
      <c r="SXN22">
        <v>0</v>
      </c>
      <c r="SXO22">
        <v>0</v>
      </c>
      <c r="SXP22">
        <v>0</v>
      </c>
      <c r="SXQ22">
        <v>0</v>
      </c>
      <c r="SXR22">
        <v>0</v>
      </c>
      <c r="SXS22">
        <v>0</v>
      </c>
      <c r="SXT22">
        <v>0</v>
      </c>
      <c r="SXU22">
        <v>0</v>
      </c>
      <c r="SXV22">
        <v>0</v>
      </c>
      <c r="SXW22">
        <v>0</v>
      </c>
      <c r="SXX22">
        <v>0</v>
      </c>
      <c r="SXY22">
        <v>0</v>
      </c>
      <c r="SXZ22">
        <v>0</v>
      </c>
      <c r="SYA22">
        <v>0</v>
      </c>
      <c r="SYB22">
        <v>0</v>
      </c>
      <c r="SYC22">
        <v>0</v>
      </c>
      <c r="SYD22">
        <v>0</v>
      </c>
      <c r="SYE22">
        <v>0</v>
      </c>
      <c r="SYF22">
        <v>0</v>
      </c>
      <c r="SYG22">
        <v>0</v>
      </c>
      <c r="SYH22">
        <v>0</v>
      </c>
      <c r="SYI22">
        <v>0</v>
      </c>
      <c r="SYJ22">
        <v>0</v>
      </c>
      <c r="SYK22">
        <v>0</v>
      </c>
      <c r="SYL22">
        <v>0</v>
      </c>
      <c r="SYM22">
        <v>0</v>
      </c>
      <c r="SYN22">
        <v>0</v>
      </c>
      <c r="SYO22">
        <v>0</v>
      </c>
      <c r="SYP22">
        <v>0</v>
      </c>
      <c r="SYQ22">
        <v>0</v>
      </c>
      <c r="SYR22">
        <v>0</v>
      </c>
      <c r="SYS22">
        <v>0</v>
      </c>
      <c r="SYT22">
        <v>0</v>
      </c>
      <c r="SYU22">
        <v>0</v>
      </c>
      <c r="SYV22">
        <v>0</v>
      </c>
      <c r="SYW22">
        <v>0</v>
      </c>
      <c r="SYX22">
        <v>0</v>
      </c>
      <c r="SYY22">
        <v>0</v>
      </c>
      <c r="SYZ22">
        <v>0</v>
      </c>
      <c r="SZA22">
        <v>0</v>
      </c>
      <c r="SZB22">
        <v>0</v>
      </c>
      <c r="SZC22">
        <v>0</v>
      </c>
      <c r="SZD22">
        <v>0</v>
      </c>
      <c r="SZE22">
        <v>0</v>
      </c>
      <c r="SZF22">
        <v>0</v>
      </c>
      <c r="SZG22">
        <v>0</v>
      </c>
      <c r="SZH22">
        <v>0</v>
      </c>
      <c r="SZI22">
        <v>0</v>
      </c>
      <c r="SZJ22">
        <v>0</v>
      </c>
      <c r="SZK22">
        <v>0</v>
      </c>
      <c r="SZL22">
        <v>0</v>
      </c>
      <c r="SZM22">
        <v>0</v>
      </c>
      <c r="SZN22">
        <v>0</v>
      </c>
      <c r="SZO22">
        <v>0</v>
      </c>
      <c r="SZP22">
        <v>0</v>
      </c>
      <c r="SZQ22">
        <v>0</v>
      </c>
      <c r="SZR22">
        <v>0</v>
      </c>
      <c r="SZS22">
        <v>0</v>
      </c>
      <c r="SZT22">
        <v>0</v>
      </c>
      <c r="SZU22">
        <v>0</v>
      </c>
      <c r="SZV22">
        <v>0</v>
      </c>
      <c r="SZW22">
        <v>0</v>
      </c>
      <c r="SZX22">
        <v>0</v>
      </c>
      <c r="SZY22">
        <v>0</v>
      </c>
      <c r="SZZ22">
        <v>0</v>
      </c>
      <c r="TAA22">
        <v>0</v>
      </c>
      <c r="TAB22">
        <v>0</v>
      </c>
      <c r="TAC22">
        <v>0</v>
      </c>
      <c r="TAD22">
        <v>0</v>
      </c>
      <c r="TAE22">
        <v>0</v>
      </c>
      <c r="TAF22">
        <v>0</v>
      </c>
      <c r="TAG22">
        <v>0</v>
      </c>
      <c r="TAH22">
        <v>0</v>
      </c>
      <c r="TAI22">
        <v>0</v>
      </c>
      <c r="TAJ22">
        <v>0</v>
      </c>
      <c r="TAK22">
        <v>0</v>
      </c>
      <c r="TAL22">
        <v>0</v>
      </c>
      <c r="TAM22">
        <v>0</v>
      </c>
      <c r="TAN22">
        <v>0</v>
      </c>
      <c r="TAO22">
        <v>0</v>
      </c>
      <c r="TAP22">
        <v>0</v>
      </c>
      <c r="TAQ22">
        <v>0</v>
      </c>
      <c r="TAR22">
        <v>0</v>
      </c>
      <c r="TAS22">
        <v>0</v>
      </c>
      <c r="TAT22">
        <v>0</v>
      </c>
      <c r="TAU22">
        <v>0</v>
      </c>
      <c r="TAV22">
        <v>0</v>
      </c>
      <c r="TAW22">
        <v>0</v>
      </c>
      <c r="TAX22">
        <v>0</v>
      </c>
      <c r="TAY22">
        <v>0</v>
      </c>
      <c r="TAZ22">
        <v>0</v>
      </c>
      <c r="TBA22">
        <v>0</v>
      </c>
      <c r="TBB22">
        <v>0</v>
      </c>
      <c r="TBC22">
        <v>0</v>
      </c>
      <c r="TBD22">
        <v>0</v>
      </c>
      <c r="TBE22">
        <v>0</v>
      </c>
      <c r="TBF22">
        <v>0</v>
      </c>
      <c r="TBG22">
        <v>0</v>
      </c>
      <c r="TBH22">
        <v>0</v>
      </c>
      <c r="TBI22">
        <v>0</v>
      </c>
      <c r="TBJ22">
        <v>0</v>
      </c>
      <c r="TBK22">
        <v>0</v>
      </c>
      <c r="TBL22">
        <v>0</v>
      </c>
      <c r="TBM22">
        <v>0</v>
      </c>
      <c r="TBN22">
        <v>0</v>
      </c>
      <c r="TBO22">
        <v>0</v>
      </c>
      <c r="TBP22">
        <v>0</v>
      </c>
      <c r="TBQ22">
        <v>0</v>
      </c>
      <c r="TBR22">
        <v>0</v>
      </c>
      <c r="TBS22">
        <v>0</v>
      </c>
      <c r="TBT22">
        <v>0</v>
      </c>
      <c r="TBU22">
        <v>0</v>
      </c>
      <c r="TBV22">
        <v>0</v>
      </c>
      <c r="TBW22">
        <v>0</v>
      </c>
      <c r="TBX22">
        <v>0</v>
      </c>
      <c r="TBY22">
        <v>0</v>
      </c>
      <c r="TBZ22">
        <v>0</v>
      </c>
      <c r="TCA22">
        <v>0</v>
      </c>
      <c r="TCB22">
        <v>0</v>
      </c>
      <c r="TCC22">
        <v>0</v>
      </c>
      <c r="TCD22">
        <v>0</v>
      </c>
      <c r="TCE22">
        <v>0</v>
      </c>
      <c r="TCF22">
        <v>0</v>
      </c>
      <c r="TCG22">
        <v>0</v>
      </c>
      <c r="TCH22">
        <v>0</v>
      </c>
      <c r="TCI22">
        <v>0</v>
      </c>
      <c r="TCJ22">
        <v>0</v>
      </c>
      <c r="TCK22">
        <v>0</v>
      </c>
      <c r="TCL22">
        <v>0</v>
      </c>
      <c r="TCM22">
        <v>0</v>
      </c>
      <c r="TCN22">
        <v>0</v>
      </c>
      <c r="TCO22">
        <v>0</v>
      </c>
      <c r="TCP22">
        <v>0</v>
      </c>
      <c r="TCQ22">
        <v>0</v>
      </c>
      <c r="TCR22">
        <v>0</v>
      </c>
      <c r="TCS22">
        <v>0</v>
      </c>
      <c r="TCT22">
        <v>0</v>
      </c>
      <c r="TCU22">
        <v>0</v>
      </c>
      <c r="TCV22">
        <v>0</v>
      </c>
      <c r="TCW22">
        <v>0</v>
      </c>
      <c r="TCX22">
        <v>0</v>
      </c>
      <c r="TCY22">
        <v>0</v>
      </c>
      <c r="TCZ22">
        <v>0</v>
      </c>
      <c r="TDA22">
        <v>0</v>
      </c>
      <c r="TDB22">
        <v>0</v>
      </c>
      <c r="TDC22">
        <v>0</v>
      </c>
      <c r="TDD22">
        <v>0</v>
      </c>
      <c r="TDE22">
        <v>0</v>
      </c>
      <c r="TDF22">
        <v>0</v>
      </c>
      <c r="TDG22">
        <v>0</v>
      </c>
      <c r="TDH22">
        <v>0</v>
      </c>
      <c r="TDI22">
        <v>0</v>
      </c>
      <c r="TDJ22">
        <v>0</v>
      </c>
      <c r="TDK22">
        <v>0</v>
      </c>
      <c r="TDL22">
        <v>0</v>
      </c>
      <c r="TDM22">
        <v>0</v>
      </c>
      <c r="TDN22">
        <v>0</v>
      </c>
      <c r="TDO22">
        <v>0</v>
      </c>
      <c r="TDP22">
        <v>0</v>
      </c>
      <c r="TDQ22">
        <v>0</v>
      </c>
      <c r="TDR22">
        <v>0</v>
      </c>
      <c r="TDS22">
        <v>0</v>
      </c>
      <c r="TDT22">
        <v>0</v>
      </c>
      <c r="TDU22">
        <v>0</v>
      </c>
      <c r="TDV22">
        <v>0</v>
      </c>
      <c r="TDW22">
        <v>0</v>
      </c>
      <c r="TDX22">
        <v>0</v>
      </c>
      <c r="TDY22">
        <v>0</v>
      </c>
      <c r="TDZ22">
        <v>0</v>
      </c>
      <c r="TEA22">
        <v>0</v>
      </c>
      <c r="TEB22">
        <v>0</v>
      </c>
      <c r="TEC22">
        <v>0</v>
      </c>
      <c r="TED22">
        <v>0</v>
      </c>
      <c r="TEE22">
        <v>0</v>
      </c>
      <c r="TEF22">
        <v>0</v>
      </c>
      <c r="TEG22">
        <v>0</v>
      </c>
      <c r="TEH22">
        <v>0</v>
      </c>
      <c r="TEI22">
        <v>0</v>
      </c>
      <c r="TEJ22">
        <v>0</v>
      </c>
      <c r="TEK22">
        <v>0</v>
      </c>
      <c r="TEL22">
        <v>0</v>
      </c>
      <c r="TEM22">
        <v>0</v>
      </c>
      <c r="TEN22">
        <v>0</v>
      </c>
      <c r="TEO22">
        <v>0</v>
      </c>
      <c r="TEP22">
        <v>0</v>
      </c>
      <c r="TEQ22">
        <v>0</v>
      </c>
      <c r="TER22">
        <v>0</v>
      </c>
      <c r="TES22">
        <v>0</v>
      </c>
      <c r="TET22">
        <v>0</v>
      </c>
      <c r="TEU22">
        <v>0</v>
      </c>
      <c r="TEV22">
        <v>0</v>
      </c>
      <c r="TEW22">
        <v>0</v>
      </c>
      <c r="TEX22">
        <v>0</v>
      </c>
      <c r="TEY22">
        <v>0</v>
      </c>
      <c r="TEZ22">
        <v>0</v>
      </c>
      <c r="TFA22">
        <v>0</v>
      </c>
      <c r="TFB22">
        <v>0</v>
      </c>
      <c r="TFC22">
        <v>0</v>
      </c>
      <c r="TFD22">
        <v>0</v>
      </c>
      <c r="TFE22">
        <v>0</v>
      </c>
      <c r="TFF22">
        <v>0</v>
      </c>
      <c r="TFG22">
        <v>0</v>
      </c>
      <c r="TFH22">
        <v>0</v>
      </c>
      <c r="TFI22">
        <v>0</v>
      </c>
      <c r="TFJ22">
        <v>0</v>
      </c>
      <c r="TFK22">
        <v>0</v>
      </c>
      <c r="TFL22">
        <v>0</v>
      </c>
      <c r="TFM22">
        <v>0</v>
      </c>
      <c r="TFN22">
        <v>0</v>
      </c>
      <c r="TFO22">
        <v>0</v>
      </c>
      <c r="TFP22">
        <v>0</v>
      </c>
      <c r="TFQ22">
        <v>0</v>
      </c>
      <c r="TFR22">
        <v>0</v>
      </c>
      <c r="TFS22">
        <v>0</v>
      </c>
      <c r="TFT22">
        <v>0</v>
      </c>
      <c r="TFU22">
        <v>0</v>
      </c>
      <c r="TFV22">
        <v>0</v>
      </c>
      <c r="TFW22">
        <v>0</v>
      </c>
      <c r="TFX22">
        <v>0</v>
      </c>
      <c r="TFY22">
        <v>0</v>
      </c>
      <c r="TFZ22">
        <v>0</v>
      </c>
      <c r="TGA22">
        <v>0</v>
      </c>
      <c r="TGB22">
        <v>0</v>
      </c>
      <c r="TGC22">
        <v>0</v>
      </c>
      <c r="TGD22">
        <v>0</v>
      </c>
      <c r="TGE22">
        <v>0</v>
      </c>
      <c r="TGF22">
        <v>0</v>
      </c>
      <c r="TGG22">
        <v>0</v>
      </c>
      <c r="TGH22">
        <v>0</v>
      </c>
      <c r="TGI22">
        <v>0</v>
      </c>
      <c r="TGJ22">
        <v>0</v>
      </c>
      <c r="TGK22">
        <v>0</v>
      </c>
      <c r="TGL22">
        <v>0</v>
      </c>
      <c r="TGM22">
        <v>0</v>
      </c>
      <c r="TGN22">
        <v>0</v>
      </c>
      <c r="TGO22">
        <v>0</v>
      </c>
      <c r="TGP22">
        <v>0</v>
      </c>
      <c r="TGQ22">
        <v>0</v>
      </c>
      <c r="TGR22">
        <v>0</v>
      </c>
      <c r="TGS22">
        <v>0</v>
      </c>
      <c r="TGT22">
        <v>0</v>
      </c>
      <c r="TGU22">
        <v>0</v>
      </c>
      <c r="TGV22">
        <v>0</v>
      </c>
      <c r="TGW22">
        <v>0</v>
      </c>
      <c r="TGX22">
        <v>0</v>
      </c>
      <c r="TGY22">
        <v>0</v>
      </c>
      <c r="TGZ22">
        <v>0</v>
      </c>
      <c r="THA22">
        <v>0</v>
      </c>
      <c r="THB22">
        <v>0</v>
      </c>
      <c r="THC22">
        <v>0</v>
      </c>
      <c r="THD22">
        <v>0</v>
      </c>
      <c r="THE22">
        <v>0</v>
      </c>
      <c r="THF22">
        <v>0</v>
      </c>
      <c r="THG22">
        <v>0</v>
      </c>
      <c r="THH22">
        <v>0</v>
      </c>
      <c r="THI22">
        <v>0</v>
      </c>
      <c r="THJ22">
        <v>0</v>
      </c>
      <c r="THK22">
        <v>0</v>
      </c>
      <c r="THL22">
        <v>0</v>
      </c>
      <c r="THM22">
        <v>0</v>
      </c>
      <c r="THN22">
        <v>0</v>
      </c>
      <c r="THO22">
        <v>0</v>
      </c>
      <c r="THP22">
        <v>0</v>
      </c>
      <c r="THQ22">
        <v>0</v>
      </c>
      <c r="THR22">
        <v>0</v>
      </c>
      <c r="THS22">
        <v>0</v>
      </c>
      <c r="THT22">
        <v>0</v>
      </c>
      <c r="THU22">
        <v>0</v>
      </c>
      <c r="THV22">
        <v>0</v>
      </c>
      <c r="THW22">
        <v>0</v>
      </c>
      <c r="THX22">
        <v>0</v>
      </c>
      <c r="THY22">
        <v>0</v>
      </c>
      <c r="THZ22">
        <v>0</v>
      </c>
      <c r="TIA22">
        <v>0</v>
      </c>
      <c r="TIB22">
        <v>0</v>
      </c>
      <c r="TIC22">
        <v>0</v>
      </c>
      <c r="TID22">
        <v>0</v>
      </c>
      <c r="TIE22">
        <v>0</v>
      </c>
      <c r="TIF22">
        <v>0</v>
      </c>
      <c r="TIG22">
        <v>0</v>
      </c>
      <c r="TIH22">
        <v>0</v>
      </c>
      <c r="TII22">
        <v>0</v>
      </c>
      <c r="TIJ22">
        <v>0</v>
      </c>
      <c r="TIK22">
        <v>0</v>
      </c>
      <c r="TIL22">
        <v>0</v>
      </c>
      <c r="TIM22">
        <v>0</v>
      </c>
      <c r="TIN22">
        <v>0</v>
      </c>
      <c r="TIO22">
        <v>0</v>
      </c>
      <c r="TIP22">
        <v>0</v>
      </c>
      <c r="TIQ22">
        <v>0</v>
      </c>
      <c r="TIR22">
        <v>0</v>
      </c>
      <c r="TIS22">
        <v>0</v>
      </c>
      <c r="TIT22">
        <v>0</v>
      </c>
      <c r="TIU22">
        <v>0</v>
      </c>
      <c r="TIV22">
        <v>0</v>
      </c>
      <c r="TIW22">
        <v>0</v>
      </c>
      <c r="TIX22">
        <v>0</v>
      </c>
      <c r="TIY22">
        <v>0</v>
      </c>
      <c r="TIZ22">
        <v>0</v>
      </c>
      <c r="TJA22">
        <v>0</v>
      </c>
      <c r="TJB22">
        <v>0</v>
      </c>
      <c r="TJC22">
        <v>0</v>
      </c>
      <c r="TJD22">
        <v>0</v>
      </c>
      <c r="TJE22">
        <v>0</v>
      </c>
      <c r="TJF22">
        <v>0</v>
      </c>
      <c r="TJG22">
        <v>0</v>
      </c>
      <c r="TJH22">
        <v>0</v>
      </c>
      <c r="TJI22">
        <v>0</v>
      </c>
      <c r="TJJ22">
        <v>0</v>
      </c>
      <c r="TJK22">
        <v>0</v>
      </c>
      <c r="TJL22">
        <v>0</v>
      </c>
      <c r="TJM22">
        <v>0</v>
      </c>
      <c r="TJN22">
        <v>0</v>
      </c>
      <c r="TJO22">
        <v>0</v>
      </c>
      <c r="TJP22">
        <v>0</v>
      </c>
      <c r="TJQ22">
        <v>0</v>
      </c>
      <c r="TJR22">
        <v>0</v>
      </c>
      <c r="TJS22">
        <v>0</v>
      </c>
      <c r="TJT22">
        <v>0</v>
      </c>
      <c r="TJU22">
        <v>0</v>
      </c>
      <c r="TJV22">
        <v>0</v>
      </c>
      <c r="TJW22">
        <v>0</v>
      </c>
      <c r="TJX22">
        <v>0</v>
      </c>
      <c r="TJY22">
        <v>0</v>
      </c>
      <c r="TJZ22">
        <v>0</v>
      </c>
      <c r="TKA22">
        <v>0</v>
      </c>
      <c r="TKB22">
        <v>0</v>
      </c>
      <c r="TKC22">
        <v>0</v>
      </c>
      <c r="TKD22">
        <v>0</v>
      </c>
      <c r="TKE22">
        <v>0</v>
      </c>
      <c r="TKF22">
        <v>0</v>
      </c>
      <c r="TKG22">
        <v>0</v>
      </c>
      <c r="TKH22">
        <v>0</v>
      </c>
      <c r="TKI22">
        <v>0</v>
      </c>
      <c r="TKJ22">
        <v>0</v>
      </c>
      <c r="TKK22">
        <v>0</v>
      </c>
      <c r="TKL22">
        <v>0</v>
      </c>
      <c r="TKM22">
        <v>0</v>
      </c>
      <c r="TKN22">
        <v>0</v>
      </c>
      <c r="TKO22">
        <v>0</v>
      </c>
      <c r="TKP22">
        <v>0</v>
      </c>
      <c r="TKQ22">
        <v>0</v>
      </c>
      <c r="TKR22">
        <v>0</v>
      </c>
      <c r="TKS22">
        <v>0</v>
      </c>
      <c r="TKT22">
        <v>0</v>
      </c>
      <c r="TKU22">
        <v>0</v>
      </c>
      <c r="TKV22">
        <v>0</v>
      </c>
      <c r="TKW22">
        <v>0</v>
      </c>
      <c r="TKX22">
        <v>0</v>
      </c>
      <c r="TKY22">
        <v>0</v>
      </c>
      <c r="TKZ22">
        <v>0</v>
      </c>
      <c r="TLA22">
        <v>0</v>
      </c>
      <c r="TLB22">
        <v>0</v>
      </c>
      <c r="TLC22">
        <v>0</v>
      </c>
      <c r="TLD22">
        <v>0</v>
      </c>
      <c r="TLE22">
        <v>0</v>
      </c>
      <c r="TLF22">
        <v>0</v>
      </c>
      <c r="TLG22">
        <v>0</v>
      </c>
      <c r="TLH22">
        <v>0</v>
      </c>
      <c r="TLI22">
        <v>0</v>
      </c>
      <c r="TLJ22">
        <v>0</v>
      </c>
      <c r="TLK22">
        <v>0</v>
      </c>
      <c r="TLL22">
        <v>0</v>
      </c>
      <c r="TLM22">
        <v>0</v>
      </c>
      <c r="TLN22">
        <v>0</v>
      </c>
      <c r="TLO22">
        <v>0</v>
      </c>
      <c r="TLP22">
        <v>0</v>
      </c>
      <c r="TLQ22">
        <v>0</v>
      </c>
      <c r="TLR22">
        <v>0</v>
      </c>
      <c r="TLS22">
        <v>0</v>
      </c>
      <c r="TLT22">
        <v>0</v>
      </c>
      <c r="TLU22">
        <v>0</v>
      </c>
      <c r="TLV22">
        <v>0</v>
      </c>
      <c r="TLW22">
        <v>0</v>
      </c>
      <c r="TLX22">
        <v>0</v>
      </c>
      <c r="TLY22">
        <v>0</v>
      </c>
      <c r="TLZ22">
        <v>0</v>
      </c>
      <c r="TMA22">
        <v>0</v>
      </c>
      <c r="TMB22">
        <v>0</v>
      </c>
      <c r="TMC22">
        <v>0</v>
      </c>
      <c r="TMD22">
        <v>0</v>
      </c>
      <c r="TME22">
        <v>0</v>
      </c>
      <c r="TMF22">
        <v>0</v>
      </c>
      <c r="TMG22">
        <v>0</v>
      </c>
      <c r="TMH22">
        <v>0</v>
      </c>
      <c r="TMI22">
        <v>0</v>
      </c>
      <c r="TMJ22">
        <v>0</v>
      </c>
      <c r="TMK22">
        <v>0</v>
      </c>
      <c r="TML22">
        <v>0</v>
      </c>
      <c r="TMM22">
        <v>0</v>
      </c>
      <c r="TMN22">
        <v>0</v>
      </c>
      <c r="TMO22">
        <v>0</v>
      </c>
      <c r="TMP22">
        <v>0</v>
      </c>
      <c r="TMQ22">
        <v>0</v>
      </c>
      <c r="TMR22">
        <v>0</v>
      </c>
      <c r="TMS22">
        <v>0</v>
      </c>
      <c r="TMT22">
        <v>0</v>
      </c>
      <c r="TMU22">
        <v>0</v>
      </c>
      <c r="TMV22">
        <v>0</v>
      </c>
      <c r="TMW22">
        <v>0</v>
      </c>
      <c r="TMX22">
        <v>0</v>
      </c>
      <c r="TMY22">
        <v>0</v>
      </c>
      <c r="TMZ22">
        <v>0</v>
      </c>
      <c r="TNA22">
        <v>0</v>
      </c>
      <c r="TNB22">
        <v>0</v>
      </c>
      <c r="TNC22">
        <v>0</v>
      </c>
      <c r="TND22">
        <v>0</v>
      </c>
      <c r="TNE22">
        <v>0</v>
      </c>
      <c r="TNF22">
        <v>0</v>
      </c>
      <c r="TNG22">
        <v>0</v>
      </c>
      <c r="TNH22">
        <v>0</v>
      </c>
      <c r="TNI22">
        <v>0</v>
      </c>
      <c r="TNJ22">
        <v>0</v>
      </c>
      <c r="TNK22">
        <v>0</v>
      </c>
      <c r="TNL22">
        <v>0</v>
      </c>
      <c r="TNM22">
        <v>0</v>
      </c>
      <c r="TNN22">
        <v>0</v>
      </c>
      <c r="TNO22">
        <v>0</v>
      </c>
      <c r="TNP22">
        <v>0</v>
      </c>
      <c r="TNQ22">
        <v>0</v>
      </c>
      <c r="TNR22">
        <v>0</v>
      </c>
      <c r="TNS22">
        <v>0</v>
      </c>
      <c r="TNT22">
        <v>0</v>
      </c>
      <c r="TNU22">
        <v>0</v>
      </c>
      <c r="TNV22">
        <v>0</v>
      </c>
      <c r="TNW22">
        <v>0</v>
      </c>
      <c r="TNX22">
        <v>0</v>
      </c>
      <c r="TNY22">
        <v>0</v>
      </c>
      <c r="TNZ22">
        <v>0</v>
      </c>
      <c r="TOA22">
        <v>0</v>
      </c>
      <c r="TOB22">
        <v>0</v>
      </c>
      <c r="TOC22">
        <v>0</v>
      </c>
      <c r="TOD22">
        <v>0</v>
      </c>
      <c r="TOE22">
        <v>0</v>
      </c>
      <c r="TOF22">
        <v>0</v>
      </c>
      <c r="TOG22">
        <v>0</v>
      </c>
      <c r="TOH22">
        <v>0</v>
      </c>
      <c r="TOI22">
        <v>0</v>
      </c>
      <c r="TOJ22">
        <v>0</v>
      </c>
      <c r="TOK22">
        <v>0</v>
      </c>
      <c r="TOL22">
        <v>0</v>
      </c>
      <c r="TOM22">
        <v>0</v>
      </c>
      <c r="TON22">
        <v>0</v>
      </c>
      <c r="TOO22">
        <v>0</v>
      </c>
      <c r="TOP22">
        <v>0</v>
      </c>
      <c r="TOQ22">
        <v>0</v>
      </c>
      <c r="TOR22">
        <v>0</v>
      </c>
      <c r="TOS22">
        <v>0</v>
      </c>
      <c r="TOT22">
        <v>0</v>
      </c>
      <c r="TOU22">
        <v>0</v>
      </c>
      <c r="TOV22">
        <v>0</v>
      </c>
      <c r="TOW22">
        <v>0</v>
      </c>
      <c r="TOX22">
        <v>0</v>
      </c>
      <c r="TOY22">
        <v>0</v>
      </c>
      <c r="TOZ22">
        <v>0</v>
      </c>
      <c r="TPA22">
        <v>0</v>
      </c>
      <c r="TPB22">
        <v>0</v>
      </c>
      <c r="TPC22">
        <v>0</v>
      </c>
      <c r="TPD22">
        <v>0</v>
      </c>
      <c r="TPE22">
        <v>0</v>
      </c>
      <c r="TPF22">
        <v>0</v>
      </c>
      <c r="TPG22">
        <v>0</v>
      </c>
      <c r="TPH22">
        <v>0</v>
      </c>
      <c r="TPI22">
        <v>0</v>
      </c>
      <c r="TPJ22">
        <v>0</v>
      </c>
      <c r="TPK22">
        <v>0</v>
      </c>
      <c r="TPL22">
        <v>0</v>
      </c>
      <c r="TPM22">
        <v>0</v>
      </c>
      <c r="TPN22">
        <v>0</v>
      </c>
      <c r="TPO22">
        <v>0</v>
      </c>
      <c r="TPP22">
        <v>0</v>
      </c>
      <c r="TPQ22">
        <v>0</v>
      </c>
      <c r="TPR22">
        <v>0</v>
      </c>
      <c r="TPS22">
        <v>0</v>
      </c>
      <c r="TPT22">
        <v>0</v>
      </c>
      <c r="TPU22">
        <v>0</v>
      </c>
      <c r="TPV22">
        <v>0</v>
      </c>
      <c r="TPW22">
        <v>0</v>
      </c>
      <c r="TPX22">
        <v>0</v>
      </c>
      <c r="TPY22">
        <v>0</v>
      </c>
      <c r="TPZ22">
        <v>0</v>
      </c>
      <c r="TQA22">
        <v>0</v>
      </c>
      <c r="TQB22">
        <v>0</v>
      </c>
      <c r="TQC22">
        <v>0</v>
      </c>
      <c r="TQD22">
        <v>0</v>
      </c>
      <c r="TQE22">
        <v>0</v>
      </c>
      <c r="TQF22">
        <v>0</v>
      </c>
      <c r="TQG22">
        <v>0</v>
      </c>
      <c r="TQH22">
        <v>0</v>
      </c>
      <c r="TQI22">
        <v>0</v>
      </c>
      <c r="TQJ22">
        <v>0</v>
      </c>
      <c r="TQK22">
        <v>0</v>
      </c>
      <c r="TQL22">
        <v>0</v>
      </c>
      <c r="TQM22">
        <v>0</v>
      </c>
      <c r="TQN22">
        <v>0</v>
      </c>
      <c r="TQO22">
        <v>0</v>
      </c>
      <c r="TQP22">
        <v>0</v>
      </c>
      <c r="TQQ22">
        <v>0</v>
      </c>
      <c r="TQR22">
        <v>0</v>
      </c>
      <c r="TQS22">
        <v>0</v>
      </c>
      <c r="TQT22">
        <v>0</v>
      </c>
      <c r="TQU22">
        <v>0</v>
      </c>
      <c r="TQV22">
        <v>0</v>
      </c>
      <c r="TQW22">
        <v>0</v>
      </c>
      <c r="TQX22">
        <v>0</v>
      </c>
      <c r="TQY22">
        <v>0</v>
      </c>
      <c r="TQZ22">
        <v>0</v>
      </c>
      <c r="TRA22">
        <v>0</v>
      </c>
      <c r="TRB22">
        <v>0</v>
      </c>
      <c r="TRC22">
        <v>0</v>
      </c>
      <c r="TRD22">
        <v>0</v>
      </c>
      <c r="TRE22">
        <v>0</v>
      </c>
      <c r="TRF22">
        <v>0</v>
      </c>
      <c r="TRG22">
        <v>0</v>
      </c>
      <c r="TRH22">
        <v>0</v>
      </c>
      <c r="TRI22">
        <v>0</v>
      </c>
      <c r="TRJ22">
        <v>0</v>
      </c>
      <c r="TRK22">
        <v>0</v>
      </c>
      <c r="TRL22">
        <v>0</v>
      </c>
      <c r="TRM22">
        <v>0</v>
      </c>
      <c r="TRN22">
        <v>0</v>
      </c>
      <c r="TRO22">
        <v>0</v>
      </c>
      <c r="TRP22">
        <v>0</v>
      </c>
      <c r="TRQ22">
        <v>0</v>
      </c>
      <c r="TRR22">
        <v>0</v>
      </c>
      <c r="TRS22">
        <v>0</v>
      </c>
      <c r="TRT22">
        <v>0</v>
      </c>
      <c r="TRU22">
        <v>0</v>
      </c>
      <c r="TRV22">
        <v>0</v>
      </c>
      <c r="TRW22">
        <v>0</v>
      </c>
      <c r="TRX22">
        <v>0</v>
      </c>
      <c r="TRY22">
        <v>0</v>
      </c>
      <c r="TRZ22">
        <v>0</v>
      </c>
      <c r="TSA22">
        <v>0</v>
      </c>
      <c r="TSB22">
        <v>0</v>
      </c>
      <c r="TSC22">
        <v>0</v>
      </c>
      <c r="TSD22">
        <v>0</v>
      </c>
      <c r="TSE22">
        <v>0</v>
      </c>
      <c r="TSF22">
        <v>0</v>
      </c>
      <c r="TSG22">
        <v>0</v>
      </c>
      <c r="TSH22">
        <v>0</v>
      </c>
      <c r="TSI22">
        <v>0</v>
      </c>
      <c r="TSJ22">
        <v>0</v>
      </c>
      <c r="TSK22">
        <v>0</v>
      </c>
      <c r="TSL22">
        <v>0</v>
      </c>
      <c r="TSM22">
        <v>0</v>
      </c>
      <c r="TSN22">
        <v>0</v>
      </c>
      <c r="TSO22">
        <v>0</v>
      </c>
      <c r="TSP22">
        <v>0</v>
      </c>
      <c r="TSQ22">
        <v>0</v>
      </c>
      <c r="TSR22">
        <v>0</v>
      </c>
      <c r="TSS22">
        <v>0</v>
      </c>
      <c r="TST22">
        <v>0</v>
      </c>
      <c r="TSU22">
        <v>0</v>
      </c>
      <c r="TSV22">
        <v>0</v>
      </c>
      <c r="TSW22">
        <v>0</v>
      </c>
      <c r="TSX22">
        <v>0</v>
      </c>
      <c r="TSY22">
        <v>0</v>
      </c>
      <c r="TSZ22">
        <v>0</v>
      </c>
      <c r="TTA22">
        <v>0</v>
      </c>
      <c r="TTB22">
        <v>0</v>
      </c>
      <c r="TTC22">
        <v>0</v>
      </c>
      <c r="TTD22">
        <v>0</v>
      </c>
      <c r="TTE22">
        <v>0</v>
      </c>
      <c r="TTF22">
        <v>0</v>
      </c>
      <c r="TTG22">
        <v>0</v>
      </c>
      <c r="TTH22">
        <v>0</v>
      </c>
      <c r="TTI22">
        <v>0</v>
      </c>
      <c r="TTJ22">
        <v>0</v>
      </c>
      <c r="TTK22">
        <v>0</v>
      </c>
      <c r="TTL22">
        <v>0</v>
      </c>
      <c r="TTM22">
        <v>0</v>
      </c>
      <c r="TTN22">
        <v>0</v>
      </c>
      <c r="TTO22">
        <v>0</v>
      </c>
      <c r="TTP22">
        <v>0</v>
      </c>
      <c r="TTQ22">
        <v>0</v>
      </c>
      <c r="TTR22">
        <v>0</v>
      </c>
      <c r="TTS22">
        <v>0</v>
      </c>
      <c r="TTT22">
        <v>0</v>
      </c>
      <c r="TTU22">
        <v>0</v>
      </c>
      <c r="TTV22">
        <v>0</v>
      </c>
      <c r="TTW22">
        <v>0</v>
      </c>
      <c r="TTX22">
        <v>0</v>
      </c>
      <c r="TTY22">
        <v>0</v>
      </c>
      <c r="TTZ22">
        <v>0</v>
      </c>
      <c r="TUA22">
        <v>0</v>
      </c>
      <c r="TUB22">
        <v>0</v>
      </c>
      <c r="TUC22">
        <v>0</v>
      </c>
      <c r="TUD22">
        <v>0</v>
      </c>
      <c r="TUE22">
        <v>0</v>
      </c>
      <c r="TUF22">
        <v>0</v>
      </c>
      <c r="TUG22">
        <v>0</v>
      </c>
      <c r="TUH22">
        <v>0</v>
      </c>
      <c r="TUI22">
        <v>0</v>
      </c>
      <c r="TUJ22">
        <v>0</v>
      </c>
      <c r="TUK22">
        <v>0</v>
      </c>
      <c r="TUL22">
        <v>0</v>
      </c>
      <c r="TUM22">
        <v>0</v>
      </c>
      <c r="TUN22">
        <v>0</v>
      </c>
      <c r="TUO22">
        <v>0</v>
      </c>
      <c r="TUP22">
        <v>0</v>
      </c>
      <c r="TUQ22">
        <v>0</v>
      </c>
      <c r="TUR22">
        <v>0</v>
      </c>
      <c r="TUS22">
        <v>0</v>
      </c>
      <c r="TUT22">
        <v>0</v>
      </c>
      <c r="TUU22">
        <v>0</v>
      </c>
      <c r="TUV22">
        <v>0</v>
      </c>
      <c r="TUW22">
        <v>0</v>
      </c>
      <c r="TUX22">
        <v>0</v>
      </c>
      <c r="TUY22">
        <v>0</v>
      </c>
      <c r="TUZ22">
        <v>0</v>
      </c>
      <c r="TVA22">
        <v>0</v>
      </c>
      <c r="TVB22">
        <v>0</v>
      </c>
      <c r="TVC22">
        <v>0</v>
      </c>
      <c r="TVD22">
        <v>0</v>
      </c>
      <c r="TVE22">
        <v>0</v>
      </c>
      <c r="TVF22">
        <v>0</v>
      </c>
      <c r="TVG22">
        <v>0</v>
      </c>
      <c r="TVH22">
        <v>0</v>
      </c>
      <c r="TVI22">
        <v>0</v>
      </c>
      <c r="TVJ22">
        <v>0</v>
      </c>
      <c r="TVK22">
        <v>0</v>
      </c>
      <c r="TVL22">
        <v>0</v>
      </c>
      <c r="TVM22">
        <v>0</v>
      </c>
      <c r="TVN22">
        <v>0</v>
      </c>
      <c r="TVO22">
        <v>0</v>
      </c>
      <c r="TVP22">
        <v>0</v>
      </c>
      <c r="TVQ22">
        <v>0</v>
      </c>
      <c r="TVR22">
        <v>0</v>
      </c>
      <c r="TVS22">
        <v>0</v>
      </c>
      <c r="TVT22">
        <v>0</v>
      </c>
      <c r="TVU22">
        <v>0</v>
      </c>
      <c r="TVV22">
        <v>0</v>
      </c>
      <c r="TVW22">
        <v>0</v>
      </c>
      <c r="TVX22">
        <v>0</v>
      </c>
      <c r="TVY22">
        <v>0</v>
      </c>
      <c r="TVZ22">
        <v>0</v>
      </c>
      <c r="TWA22">
        <v>0</v>
      </c>
      <c r="TWB22">
        <v>0</v>
      </c>
      <c r="TWC22">
        <v>0</v>
      </c>
      <c r="TWD22">
        <v>0</v>
      </c>
      <c r="TWE22">
        <v>0</v>
      </c>
      <c r="TWF22">
        <v>0</v>
      </c>
      <c r="TWG22">
        <v>0</v>
      </c>
      <c r="TWH22">
        <v>0</v>
      </c>
      <c r="TWI22">
        <v>0</v>
      </c>
      <c r="TWJ22">
        <v>0</v>
      </c>
      <c r="TWK22">
        <v>0</v>
      </c>
      <c r="TWL22">
        <v>0</v>
      </c>
      <c r="TWM22">
        <v>0</v>
      </c>
      <c r="TWN22">
        <v>0</v>
      </c>
      <c r="TWO22">
        <v>0</v>
      </c>
      <c r="TWP22">
        <v>0</v>
      </c>
      <c r="TWQ22">
        <v>0</v>
      </c>
      <c r="TWR22">
        <v>0</v>
      </c>
      <c r="TWS22">
        <v>0</v>
      </c>
      <c r="TWT22">
        <v>0</v>
      </c>
      <c r="TWU22">
        <v>0</v>
      </c>
      <c r="TWV22">
        <v>0</v>
      </c>
      <c r="TWW22">
        <v>0</v>
      </c>
      <c r="TWX22">
        <v>0</v>
      </c>
      <c r="TWY22">
        <v>0</v>
      </c>
      <c r="TWZ22">
        <v>0</v>
      </c>
      <c r="TXA22">
        <v>0</v>
      </c>
      <c r="TXB22">
        <v>0</v>
      </c>
      <c r="TXC22">
        <v>0</v>
      </c>
      <c r="TXD22">
        <v>0</v>
      </c>
      <c r="TXE22">
        <v>0</v>
      </c>
      <c r="TXF22">
        <v>0</v>
      </c>
      <c r="TXG22">
        <v>0</v>
      </c>
      <c r="TXH22">
        <v>0</v>
      </c>
      <c r="TXI22">
        <v>0</v>
      </c>
      <c r="TXJ22">
        <v>0</v>
      </c>
      <c r="TXK22">
        <v>0</v>
      </c>
      <c r="TXL22">
        <v>0</v>
      </c>
      <c r="TXM22">
        <v>0</v>
      </c>
      <c r="TXN22">
        <v>0</v>
      </c>
      <c r="TXO22">
        <v>0</v>
      </c>
      <c r="TXP22">
        <v>0</v>
      </c>
      <c r="TXQ22">
        <v>0</v>
      </c>
      <c r="TXR22">
        <v>0</v>
      </c>
      <c r="TXS22">
        <v>0</v>
      </c>
      <c r="TXT22">
        <v>0</v>
      </c>
      <c r="TXU22">
        <v>0</v>
      </c>
      <c r="TXV22">
        <v>0</v>
      </c>
      <c r="TXW22">
        <v>0</v>
      </c>
      <c r="TXX22">
        <v>0</v>
      </c>
      <c r="TXY22">
        <v>0</v>
      </c>
      <c r="TXZ22">
        <v>0</v>
      </c>
      <c r="TYA22">
        <v>0</v>
      </c>
      <c r="TYB22">
        <v>0</v>
      </c>
      <c r="TYC22">
        <v>0</v>
      </c>
      <c r="TYD22">
        <v>0</v>
      </c>
      <c r="TYE22">
        <v>0</v>
      </c>
      <c r="TYF22">
        <v>0</v>
      </c>
      <c r="TYG22">
        <v>0</v>
      </c>
      <c r="TYH22">
        <v>0</v>
      </c>
      <c r="TYI22">
        <v>0</v>
      </c>
      <c r="TYJ22">
        <v>0</v>
      </c>
      <c r="TYK22">
        <v>0</v>
      </c>
      <c r="TYL22">
        <v>0</v>
      </c>
      <c r="TYM22">
        <v>0</v>
      </c>
      <c r="TYN22">
        <v>0</v>
      </c>
      <c r="TYO22">
        <v>0</v>
      </c>
      <c r="TYP22">
        <v>0</v>
      </c>
      <c r="TYQ22">
        <v>0</v>
      </c>
      <c r="TYR22">
        <v>0</v>
      </c>
      <c r="TYS22">
        <v>0</v>
      </c>
      <c r="TYT22">
        <v>0</v>
      </c>
      <c r="TYU22">
        <v>0</v>
      </c>
      <c r="TYV22">
        <v>0</v>
      </c>
      <c r="TYW22">
        <v>0</v>
      </c>
      <c r="TYX22">
        <v>0</v>
      </c>
      <c r="TYY22">
        <v>0</v>
      </c>
      <c r="TYZ22">
        <v>0</v>
      </c>
      <c r="TZA22">
        <v>0</v>
      </c>
      <c r="TZB22">
        <v>0</v>
      </c>
      <c r="TZC22">
        <v>0</v>
      </c>
      <c r="TZD22">
        <v>0</v>
      </c>
      <c r="TZE22">
        <v>0</v>
      </c>
      <c r="TZF22">
        <v>0</v>
      </c>
      <c r="TZG22">
        <v>0</v>
      </c>
      <c r="TZH22">
        <v>0</v>
      </c>
      <c r="TZI22">
        <v>0</v>
      </c>
      <c r="TZJ22">
        <v>0</v>
      </c>
      <c r="TZK22">
        <v>0</v>
      </c>
      <c r="TZL22">
        <v>0</v>
      </c>
      <c r="TZM22">
        <v>0</v>
      </c>
      <c r="TZN22">
        <v>0</v>
      </c>
      <c r="TZO22">
        <v>0</v>
      </c>
      <c r="TZP22">
        <v>0</v>
      </c>
      <c r="TZQ22">
        <v>0</v>
      </c>
      <c r="TZR22">
        <v>0</v>
      </c>
      <c r="TZS22">
        <v>0</v>
      </c>
      <c r="TZT22">
        <v>0</v>
      </c>
      <c r="TZU22">
        <v>0</v>
      </c>
      <c r="TZV22">
        <v>0</v>
      </c>
      <c r="TZW22">
        <v>0</v>
      </c>
      <c r="TZX22">
        <v>0</v>
      </c>
      <c r="TZY22">
        <v>0</v>
      </c>
      <c r="TZZ22">
        <v>0</v>
      </c>
      <c r="UAA22">
        <v>0</v>
      </c>
      <c r="UAB22">
        <v>0</v>
      </c>
      <c r="UAC22">
        <v>0</v>
      </c>
      <c r="UAD22">
        <v>0</v>
      </c>
      <c r="UAE22">
        <v>0</v>
      </c>
      <c r="UAF22">
        <v>0</v>
      </c>
      <c r="UAG22">
        <v>0</v>
      </c>
      <c r="UAH22">
        <v>0</v>
      </c>
      <c r="UAI22">
        <v>0</v>
      </c>
      <c r="UAJ22">
        <v>0</v>
      </c>
      <c r="UAK22">
        <v>0</v>
      </c>
      <c r="UAL22">
        <v>0</v>
      </c>
      <c r="UAM22">
        <v>0</v>
      </c>
      <c r="UAN22">
        <v>0</v>
      </c>
      <c r="UAO22">
        <v>0</v>
      </c>
      <c r="UAP22">
        <v>0</v>
      </c>
      <c r="UAQ22">
        <v>0</v>
      </c>
      <c r="UAR22">
        <v>0</v>
      </c>
      <c r="UAS22">
        <v>0</v>
      </c>
      <c r="UAT22">
        <v>0</v>
      </c>
      <c r="UAU22">
        <v>0</v>
      </c>
      <c r="UAV22">
        <v>0</v>
      </c>
      <c r="UAW22">
        <v>0</v>
      </c>
      <c r="UAX22">
        <v>0</v>
      </c>
      <c r="UAY22">
        <v>0</v>
      </c>
      <c r="UAZ22">
        <v>0</v>
      </c>
      <c r="UBA22">
        <v>0</v>
      </c>
      <c r="UBB22">
        <v>0</v>
      </c>
      <c r="UBC22">
        <v>0</v>
      </c>
      <c r="UBD22">
        <v>0</v>
      </c>
      <c r="UBE22">
        <v>0</v>
      </c>
      <c r="UBF22">
        <v>0</v>
      </c>
      <c r="UBG22">
        <v>0</v>
      </c>
      <c r="UBH22">
        <v>0</v>
      </c>
      <c r="UBI22">
        <v>0</v>
      </c>
      <c r="UBJ22">
        <v>0</v>
      </c>
      <c r="UBK22">
        <v>0</v>
      </c>
      <c r="UBL22">
        <v>0</v>
      </c>
      <c r="UBM22">
        <v>0</v>
      </c>
      <c r="UBN22">
        <v>0</v>
      </c>
      <c r="UBO22">
        <v>0</v>
      </c>
      <c r="UBP22">
        <v>0</v>
      </c>
      <c r="UBQ22">
        <v>0</v>
      </c>
      <c r="UBR22">
        <v>0</v>
      </c>
      <c r="UBS22">
        <v>0</v>
      </c>
      <c r="UBT22">
        <v>0</v>
      </c>
      <c r="UBU22">
        <v>0</v>
      </c>
      <c r="UBV22">
        <v>0</v>
      </c>
      <c r="UBW22">
        <v>0</v>
      </c>
      <c r="UBX22">
        <v>0</v>
      </c>
      <c r="UBY22">
        <v>0</v>
      </c>
      <c r="UBZ22">
        <v>0</v>
      </c>
      <c r="UCA22">
        <v>0</v>
      </c>
      <c r="UCB22">
        <v>0</v>
      </c>
      <c r="UCC22">
        <v>0</v>
      </c>
      <c r="UCD22">
        <v>0</v>
      </c>
      <c r="UCE22">
        <v>0</v>
      </c>
      <c r="UCF22">
        <v>0</v>
      </c>
      <c r="UCG22">
        <v>0</v>
      </c>
      <c r="UCH22">
        <v>0</v>
      </c>
      <c r="UCI22">
        <v>0</v>
      </c>
      <c r="UCJ22">
        <v>0</v>
      </c>
      <c r="UCK22">
        <v>0</v>
      </c>
      <c r="UCL22">
        <v>0</v>
      </c>
      <c r="UCM22">
        <v>0</v>
      </c>
      <c r="UCN22">
        <v>0</v>
      </c>
      <c r="UCO22">
        <v>0</v>
      </c>
      <c r="UCP22">
        <v>0</v>
      </c>
      <c r="UCQ22">
        <v>0</v>
      </c>
      <c r="UCR22">
        <v>0</v>
      </c>
      <c r="UCS22">
        <v>0</v>
      </c>
      <c r="UCT22">
        <v>0</v>
      </c>
      <c r="UCU22">
        <v>0</v>
      </c>
      <c r="UCV22">
        <v>0</v>
      </c>
      <c r="UCW22">
        <v>0</v>
      </c>
      <c r="UCX22">
        <v>0</v>
      </c>
      <c r="UCY22">
        <v>0</v>
      </c>
      <c r="UCZ22">
        <v>0</v>
      </c>
      <c r="UDA22">
        <v>0</v>
      </c>
      <c r="UDB22">
        <v>0</v>
      </c>
      <c r="UDC22">
        <v>0</v>
      </c>
      <c r="UDD22">
        <v>0</v>
      </c>
      <c r="UDE22">
        <v>0</v>
      </c>
      <c r="UDF22">
        <v>0</v>
      </c>
      <c r="UDG22">
        <v>0</v>
      </c>
      <c r="UDH22">
        <v>0</v>
      </c>
      <c r="UDI22">
        <v>0</v>
      </c>
      <c r="UDJ22">
        <v>0</v>
      </c>
      <c r="UDK22">
        <v>0</v>
      </c>
      <c r="UDL22">
        <v>0</v>
      </c>
      <c r="UDM22">
        <v>0</v>
      </c>
      <c r="UDN22">
        <v>0</v>
      </c>
      <c r="UDO22">
        <v>0</v>
      </c>
      <c r="UDP22">
        <v>0</v>
      </c>
      <c r="UDQ22">
        <v>0</v>
      </c>
      <c r="UDR22">
        <v>0</v>
      </c>
      <c r="UDS22">
        <v>0</v>
      </c>
      <c r="UDT22">
        <v>0</v>
      </c>
      <c r="UDU22">
        <v>0</v>
      </c>
      <c r="UDV22">
        <v>0</v>
      </c>
      <c r="UDW22">
        <v>0</v>
      </c>
      <c r="UDX22">
        <v>0</v>
      </c>
      <c r="UDY22">
        <v>0</v>
      </c>
      <c r="UDZ22">
        <v>0</v>
      </c>
      <c r="UEA22">
        <v>0</v>
      </c>
      <c r="UEB22">
        <v>0</v>
      </c>
      <c r="UEC22">
        <v>0</v>
      </c>
      <c r="UED22">
        <v>0</v>
      </c>
      <c r="UEE22">
        <v>0</v>
      </c>
      <c r="UEF22">
        <v>0</v>
      </c>
      <c r="UEG22">
        <v>0</v>
      </c>
      <c r="UEH22">
        <v>0</v>
      </c>
      <c r="UEI22">
        <v>0</v>
      </c>
      <c r="UEJ22">
        <v>0</v>
      </c>
      <c r="UEK22">
        <v>0</v>
      </c>
      <c r="UEL22">
        <v>0</v>
      </c>
      <c r="UEM22">
        <v>0</v>
      </c>
      <c r="UEN22">
        <v>0</v>
      </c>
      <c r="UEO22">
        <v>0</v>
      </c>
      <c r="UEP22">
        <v>0</v>
      </c>
      <c r="UEQ22">
        <v>0</v>
      </c>
      <c r="UER22">
        <v>0</v>
      </c>
      <c r="UES22">
        <v>0</v>
      </c>
      <c r="UET22">
        <v>0</v>
      </c>
      <c r="UEU22">
        <v>0</v>
      </c>
      <c r="UEV22">
        <v>0</v>
      </c>
      <c r="UEW22">
        <v>0</v>
      </c>
      <c r="UEX22">
        <v>0</v>
      </c>
      <c r="UEY22">
        <v>0</v>
      </c>
      <c r="UEZ22">
        <v>0</v>
      </c>
      <c r="UFA22">
        <v>0</v>
      </c>
      <c r="UFB22">
        <v>0</v>
      </c>
      <c r="UFC22">
        <v>0</v>
      </c>
      <c r="UFD22">
        <v>0</v>
      </c>
      <c r="UFE22">
        <v>0</v>
      </c>
      <c r="UFF22">
        <v>0</v>
      </c>
      <c r="UFG22">
        <v>0</v>
      </c>
      <c r="UFH22">
        <v>0</v>
      </c>
      <c r="UFI22">
        <v>0</v>
      </c>
      <c r="UFJ22">
        <v>0</v>
      </c>
      <c r="UFK22">
        <v>0</v>
      </c>
      <c r="UFL22">
        <v>0</v>
      </c>
      <c r="UFM22">
        <v>0</v>
      </c>
      <c r="UFN22">
        <v>0</v>
      </c>
      <c r="UFO22">
        <v>0</v>
      </c>
      <c r="UFP22">
        <v>0</v>
      </c>
      <c r="UFQ22">
        <v>0</v>
      </c>
      <c r="UFR22">
        <v>0</v>
      </c>
      <c r="UFS22">
        <v>0</v>
      </c>
      <c r="UFT22">
        <v>0</v>
      </c>
      <c r="UFU22">
        <v>0</v>
      </c>
      <c r="UFV22">
        <v>0</v>
      </c>
      <c r="UFW22">
        <v>0</v>
      </c>
      <c r="UFX22">
        <v>0</v>
      </c>
      <c r="UFY22">
        <v>0</v>
      </c>
      <c r="UFZ22">
        <v>0</v>
      </c>
      <c r="UGA22">
        <v>0</v>
      </c>
      <c r="UGB22">
        <v>0</v>
      </c>
      <c r="UGC22">
        <v>0</v>
      </c>
      <c r="UGD22">
        <v>0</v>
      </c>
      <c r="UGE22">
        <v>0</v>
      </c>
      <c r="UGF22">
        <v>0</v>
      </c>
      <c r="UGG22">
        <v>0</v>
      </c>
      <c r="UGH22">
        <v>0</v>
      </c>
      <c r="UGI22">
        <v>0</v>
      </c>
      <c r="UGJ22">
        <v>0</v>
      </c>
      <c r="UGK22">
        <v>0</v>
      </c>
      <c r="UGL22">
        <v>0</v>
      </c>
      <c r="UGM22">
        <v>0</v>
      </c>
      <c r="UGN22">
        <v>0</v>
      </c>
      <c r="UGO22">
        <v>0</v>
      </c>
      <c r="UGP22">
        <v>0</v>
      </c>
      <c r="UGQ22">
        <v>0</v>
      </c>
      <c r="UGR22">
        <v>0</v>
      </c>
      <c r="UGS22">
        <v>0</v>
      </c>
      <c r="UGT22">
        <v>0</v>
      </c>
      <c r="UGU22">
        <v>0</v>
      </c>
      <c r="UGV22">
        <v>0</v>
      </c>
      <c r="UGW22">
        <v>0</v>
      </c>
      <c r="UGX22">
        <v>0</v>
      </c>
      <c r="UGY22">
        <v>0</v>
      </c>
      <c r="UGZ22">
        <v>0</v>
      </c>
      <c r="UHA22">
        <v>0</v>
      </c>
      <c r="UHB22">
        <v>0</v>
      </c>
      <c r="UHC22">
        <v>0</v>
      </c>
      <c r="UHD22">
        <v>0</v>
      </c>
      <c r="UHE22">
        <v>0</v>
      </c>
      <c r="UHF22">
        <v>0</v>
      </c>
      <c r="UHG22">
        <v>0</v>
      </c>
      <c r="UHH22">
        <v>0</v>
      </c>
      <c r="UHI22">
        <v>0</v>
      </c>
      <c r="UHJ22">
        <v>0</v>
      </c>
      <c r="UHK22">
        <v>0</v>
      </c>
      <c r="UHL22">
        <v>0</v>
      </c>
      <c r="UHM22">
        <v>0</v>
      </c>
      <c r="UHN22">
        <v>0</v>
      </c>
      <c r="UHO22">
        <v>0</v>
      </c>
      <c r="UHP22">
        <v>0</v>
      </c>
      <c r="UHQ22">
        <v>0</v>
      </c>
      <c r="UHR22">
        <v>0</v>
      </c>
      <c r="UHS22">
        <v>0</v>
      </c>
      <c r="UHT22">
        <v>0</v>
      </c>
      <c r="UHU22">
        <v>0</v>
      </c>
      <c r="UHV22">
        <v>0</v>
      </c>
      <c r="UHW22">
        <v>0</v>
      </c>
      <c r="UHX22">
        <v>0</v>
      </c>
      <c r="UHY22">
        <v>0</v>
      </c>
      <c r="UHZ22">
        <v>0</v>
      </c>
      <c r="UIA22">
        <v>0</v>
      </c>
      <c r="UIB22">
        <v>0</v>
      </c>
      <c r="UIC22">
        <v>0</v>
      </c>
      <c r="UID22">
        <v>0</v>
      </c>
      <c r="UIE22">
        <v>0</v>
      </c>
      <c r="UIF22">
        <v>0</v>
      </c>
      <c r="UIG22">
        <v>0</v>
      </c>
      <c r="UIH22">
        <v>0</v>
      </c>
      <c r="UII22">
        <v>0</v>
      </c>
      <c r="UIJ22">
        <v>0</v>
      </c>
      <c r="UIK22">
        <v>0</v>
      </c>
      <c r="UIL22">
        <v>0</v>
      </c>
      <c r="UIM22">
        <v>0</v>
      </c>
      <c r="UIN22">
        <v>0</v>
      </c>
      <c r="UIO22">
        <v>0</v>
      </c>
      <c r="UIP22">
        <v>0</v>
      </c>
      <c r="UIQ22">
        <v>0</v>
      </c>
      <c r="UIR22">
        <v>0</v>
      </c>
      <c r="UIS22">
        <v>0</v>
      </c>
      <c r="UIT22">
        <v>0</v>
      </c>
      <c r="UIU22">
        <v>0</v>
      </c>
      <c r="UIV22">
        <v>0</v>
      </c>
      <c r="UIW22">
        <v>0</v>
      </c>
      <c r="UIX22">
        <v>0</v>
      </c>
      <c r="UIY22">
        <v>0</v>
      </c>
      <c r="UIZ22">
        <v>0</v>
      </c>
      <c r="UJA22">
        <v>0</v>
      </c>
      <c r="UJB22">
        <v>0</v>
      </c>
      <c r="UJC22">
        <v>0</v>
      </c>
      <c r="UJD22">
        <v>0</v>
      </c>
      <c r="UJE22">
        <v>0</v>
      </c>
      <c r="UJF22">
        <v>0</v>
      </c>
      <c r="UJG22">
        <v>0</v>
      </c>
      <c r="UJH22">
        <v>0</v>
      </c>
      <c r="UJI22">
        <v>0</v>
      </c>
      <c r="UJJ22">
        <v>0</v>
      </c>
      <c r="UJK22">
        <v>0</v>
      </c>
      <c r="UJL22">
        <v>0</v>
      </c>
      <c r="UJM22">
        <v>0</v>
      </c>
      <c r="UJN22">
        <v>0</v>
      </c>
      <c r="UJO22">
        <v>0</v>
      </c>
      <c r="UJP22">
        <v>0</v>
      </c>
      <c r="UJQ22">
        <v>0</v>
      </c>
      <c r="UJR22">
        <v>0</v>
      </c>
      <c r="UJS22">
        <v>0</v>
      </c>
      <c r="UJT22">
        <v>0</v>
      </c>
      <c r="UJU22">
        <v>0</v>
      </c>
      <c r="UJV22">
        <v>0</v>
      </c>
      <c r="UJW22">
        <v>0</v>
      </c>
      <c r="UJX22">
        <v>0</v>
      </c>
      <c r="UJY22">
        <v>0</v>
      </c>
      <c r="UJZ22">
        <v>0</v>
      </c>
      <c r="UKA22">
        <v>0</v>
      </c>
      <c r="UKB22">
        <v>0</v>
      </c>
      <c r="UKC22">
        <v>0</v>
      </c>
      <c r="UKD22">
        <v>0</v>
      </c>
      <c r="UKE22">
        <v>0</v>
      </c>
      <c r="UKF22">
        <v>0</v>
      </c>
      <c r="UKG22">
        <v>0</v>
      </c>
      <c r="UKH22">
        <v>0</v>
      </c>
      <c r="UKI22">
        <v>0</v>
      </c>
      <c r="UKJ22">
        <v>0</v>
      </c>
      <c r="UKK22">
        <v>0</v>
      </c>
      <c r="UKL22">
        <v>0</v>
      </c>
      <c r="UKM22">
        <v>0</v>
      </c>
      <c r="UKN22">
        <v>0</v>
      </c>
      <c r="UKO22">
        <v>0</v>
      </c>
      <c r="UKP22">
        <v>0</v>
      </c>
      <c r="UKQ22">
        <v>0</v>
      </c>
      <c r="UKR22">
        <v>0</v>
      </c>
      <c r="UKS22">
        <v>0</v>
      </c>
      <c r="UKT22">
        <v>0</v>
      </c>
      <c r="UKU22">
        <v>0</v>
      </c>
      <c r="UKV22">
        <v>0</v>
      </c>
      <c r="UKW22">
        <v>0</v>
      </c>
      <c r="UKX22">
        <v>0</v>
      </c>
      <c r="UKY22">
        <v>0</v>
      </c>
      <c r="UKZ22">
        <v>0</v>
      </c>
      <c r="ULA22">
        <v>0</v>
      </c>
      <c r="ULB22">
        <v>0</v>
      </c>
      <c r="ULC22">
        <v>0</v>
      </c>
      <c r="ULD22">
        <v>0</v>
      </c>
      <c r="ULE22">
        <v>0</v>
      </c>
      <c r="ULF22">
        <v>0</v>
      </c>
      <c r="ULG22">
        <v>0</v>
      </c>
      <c r="ULH22">
        <v>0</v>
      </c>
      <c r="ULI22">
        <v>0</v>
      </c>
      <c r="ULJ22">
        <v>0</v>
      </c>
      <c r="ULK22">
        <v>0</v>
      </c>
      <c r="ULL22">
        <v>0</v>
      </c>
      <c r="ULM22">
        <v>0</v>
      </c>
      <c r="ULN22">
        <v>0</v>
      </c>
      <c r="ULO22">
        <v>0</v>
      </c>
      <c r="ULP22">
        <v>0</v>
      </c>
      <c r="ULQ22">
        <v>0</v>
      </c>
      <c r="ULR22">
        <v>0</v>
      </c>
      <c r="ULS22">
        <v>0</v>
      </c>
      <c r="ULT22">
        <v>0</v>
      </c>
      <c r="ULU22">
        <v>0</v>
      </c>
      <c r="ULV22">
        <v>0</v>
      </c>
      <c r="ULW22">
        <v>0</v>
      </c>
      <c r="ULX22">
        <v>0</v>
      </c>
      <c r="ULY22">
        <v>0</v>
      </c>
      <c r="ULZ22">
        <v>0</v>
      </c>
      <c r="UMA22">
        <v>0</v>
      </c>
      <c r="UMB22">
        <v>0</v>
      </c>
      <c r="UMC22">
        <v>0</v>
      </c>
      <c r="UMD22">
        <v>0</v>
      </c>
      <c r="UME22">
        <v>0</v>
      </c>
      <c r="UMF22">
        <v>0</v>
      </c>
      <c r="UMG22">
        <v>0</v>
      </c>
      <c r="UMH22">
        <v>0</v>
      </c>
      <c r="UMI22">
        <v>0</v>
      </c>
      <c r="UMJ22">
        <v>0</v>
      </c>
      <c r="UMK22">
        <v>0</v>
      </c>
      <c r="UML22">
        <v>0</v>
      </c>
      <c r="UMM22">
        <v>0</v>
      </c>
      <c r="UMN22">
        <v>0</v>
      </c>
      <c r="UMO22">
        <v>0</v>
      </c>
      <c r="UMP22">
        <v>0</v>
      </c>
      <c r="UMQ22">
        <v>0</v>
      </c>
      <c r="UMR22">
        <v>0</v>
      </c>
      <c r="UMS22">
        <v>0</v>
      </c>
      <c r="UMT22">
        <v>0</v>
      </c>
      <c r="UMU22">
        <v>0</v>
      </c>
      <c r="UMV22">
        <v>0</v>
      </c>
      <c r="UMW22">
        <v>0</v>
      </c>
      <c r="UMX22">
        <v>0</v>
      </c>
      <c r="UMY22">
        <v>0</v>
      </c>
      <c r="UMZ22">
        <v>0</v>
      </c>
      <c r="UNA22">
        <v>0</v>
      </c>
      <c r="UNB22">
        <v>0</v>
      </c>
      <c r="UNC22">
        <v>0</v>
      </c>
      <c r="UND22">
        <v>0</v>
      </c>
      <c r="UNE22">
        <v>0</v>
      </c>
      <c r="UNF22">
        <v>0</v>
      </c>
      <c r="UNG22">
        <v>0</v>
      </c>
      <c r="UNH22">
        <v>0</v>
      </c>
      <c r="UNI22">
        <v>0</v>
      </c>
      <c r="UNJ22">
        <v>0</v>
      </c>
      <c r="UNK22">
        <v>0</v>
      </c>
      <c r="UNL22">
        <v>0</v>
      </c>
      <c r="UNM22">
        <v>0</v>
      </c>
      <c r="UNN22">
        <v>0</v>
      </c>
      <c r="UNO22">
        <v>0</v>
      </c>
      <c r="UNP22">
        <v>0</v>
      </c>
      <c r="UNQ22">
        <v>0</v>
      </c>
      <c r="UNR22">
        <v>0</v>
      </c>
      <c r="UNS22">
        <v>0</v>
      </c>
      <c r="UNT22">
        <v>0</v>
      </c>
      <c r="UNU22">
        <v>0</v>
      </c>
      <c r="UNV22">
        <v>0</v>
      </c>
      <c r="UNW22">
        <v>0</v>
      </c>
      <c r="UNX22">
        <v>0</v>
      </c>
      <c r="UNY22">
        <v>0</v>
      </c>
      <c r="UNZ22">
        <v>0</v>
      </c>
      <c r="UOA22">
        <v>0</v>
      </c>
      <c r="UOB22">
        <v>0</v>
      </c>
      <c r="UOC22">
        <v>0</v>
      </c>
      <c r="UOD22">
        <v>0</v>
      </c>
      <c r="UOE22">
        <v>0</v>
      </c>
      <c r="UOF22">
        <v>0</v>
      </c>
      <c r="UOG22">
        <v>0</v>
      </c>
      <c r="UOH22">
        <v>0</v>
      </c>
      <c r="UOI22">
        <v>0</v>
      </c>
      <c r="UOJ22">
        <v>0</v>
      </c>
      <c r="UOK22">
        <v>0</v>
      </c>
      <c r="UOL22">
        <v>0</v>
      </c>
      <c r="UOM22">
        <v>0</v>
      </c>
      <c r="UON22">
        <v>0</v>
      </c>
      <c r="UOO22">
        <v>0</v>
      </c>
      <c r="UOP22">
        <v>0</v>
      </c>
      <c r="UOQ22">
        <v>0</v>
      </c>
      <c r="UOR22">
        <v>0</v>
      </c>
      <c r="UOS22">
        <v>0</v>
      </c>
      <c r="UOT22">
        <v>0</v>
      </c>
      <c r="UOU22">
        <v>0</v>
      </c>
      <c r="UOV22">
        <v>0</v>
      </c>
      <c r="UOW22">
        <v>0</v>
      </c>
      <c r="UOX22">
        <v>0</v>
      </c>
      <c r="UOY22">
        <v>0</v>
      </c>
      <c r="UOZ22">
        <v>0</v>
      </c>
      <c r="UPA22">
        <v>0</v>
      </c>
      <c r="UPB22">
        <v>0</v>
      </c>
      <c r="UPC22">
        <v>0</v>
      </c>
      <c r="UPD22">
        <v>0</v>
      </c>
      <c r="UPE22">
        <v>0</v>
      </c>
      <c r="UPF22">
        <v>0</v>
      </c>
      <c r="UPG22">
        <v>0</v>
      </c>
      <c r="UPH22">
        <v>0</v>
      </c>
      <c r="UPI22">
        <v>0</v>
      </c>
      <c r="UPJ22">
        <v>0</v>
      </c>
      <c r="UPK22">
        <v>0</v>
      </c>
      <c r="UPL22">
        <v>0</v>
      </c>
      <c r="UPM22">
        <v>0</v>
      </c>
      <c r="UPN22">
        <v>0</v>
      </c>
      <c r="UPO22">
        <v>0</v>
      </c>
      <c r="UPP22">
        <v>0</v>
      </c>
      <c r="UPQ22">
        <v>0</v>
      </c>
      <c r="UPR22">
        <v>0</v>
      </c>
      <c r="UPS22">
        <v>0</v>
      </c>
      <c r="UPT22">
        <v>0</v>
      </c>
      <c r="UPU22">
        <v>0</v>
      </c>
      <c r="UPV22">
        <v>0</v>
      </c>
      <c r="UPW22">
        <v>0</v>
      </c>
      <c r="UPX22">
        <v>0</v>
      </c>
      <c r="UPY22">
        <v>0</v>
      </c>
      <c r="UPZ22">
        <v>0</v>
      </c>
      <c r="UQA22">
        <v>0</v>
      </c>
      <c r="UQB22">
        <v>0</v>
      </c>
      <c r="UQC22">
        <v>0</v>
      </c>
      <c r="UQD22">
        <v>0</v>
      </c>
      <c r="UQE22">
        <v>0</v>
      </c>
      <c r="UQF22">
        <v>0</v>
      </c>
      <c r="UQG22">
        <v>0</v>
      </c>
      <c r="UQH22">
        <v>0</v>
      </c>
      <c r="UQI22">
        <v>0</v>
      </c>
      <c r="UQJ22">
        <v>0</v>
      </c>
      <c r="UQK22">
        <v>0</v>
      </c>
      <c r="UQL22">
        <v>0</v>
      </c>
      <c r="UQM22">
        <v>0</v>
      </c>
      <c r="UQN22">
        <v>0</v>
      </c>
      <c r="UQO22">
        <v>0</v>
      </c>
      <c r="UQP22">
        <v>0</v>
      </c>
      <c r="UQQ22">
        <v>0</v>
      </c>
      <c r="UQR22">
        <v>0</v>
      </c>
      <c r="UQS22">
        <v>0</v>
      </c>
      <c r="UQT22">
        <v>0</v>
      </c>
      <c r="UQU22">
        <v>0</v>
      </c>
      <c r="UQV22">
        <v>0</v>
      </c>
      <c r="UQW22">
        <v>0</v>
      </c>
      <c r="UQX22">
        <v>0</v>
      </c>
      <c r="UQY22">
        <v>0</v>
      </c>
      <c r="UQZ22">
        <v>0</v>
      </c>
      <c r="URA22">
        <v>0</v>
      </c>
      <c r="URB22">
        <v>0</v>
      </c>
      <c r="URC22">
        <v>0</v>
      </c>
      <c r="URD22">
        <v>0</v>
      </c>
      <c r="URE22">
        <v>0</v>
      </c>
      <c r="URF22">
        <v>0</v>
      </c>
      <c r="URG22">
        <v>0</v>
      </c>
      <c r="URH22">
        <v>0</v>
      </c>
      <c r="URI22">
        <v>0</v>
      </c>
      <c r="URJ22">
        <v>0</v>
      </c>
      <c r="URK22">
        <v>0</v>
      </c>
      <c r="URL22">
        <v>0</v>
      </c>
      <c r="URM22">
        <v>0</v>
      </c>
      <c r="URN22">
        <v>0</v>
      </c>
      <c r="URO22">
        <v>0</v>
      </c>
      <c r="URP22">
        <v>0</v>
      </c>
      <c r="URQ22">
        <v>0</v>
      </c>
      <c r="URR22">
        <v>0</v>
      </c>
      <c r="URS22">
        <v>0</v>
      </c>
      <c r="URT22">
        <v>0</v>
      </c>
      <c r="URU22">
        <v>0</v>
      </c>
      <c r="URV22">
        <v>0</v>
      </c>
      <c r="URW22">
        <v>0</v>
      </c>
      <c r="URX22">
        <v>0</v>
      </c>
      <c r="URY22">
        <v>0</v>
      </c>
      <c r="URZ22">
        <v>0</v>
      </c>
      <c r="USA22">
        <v>0</v>
      </c>
      <c r="USB22">
        <v>0</v>
      </c>
      <c r="USC22">
        <v>0</v>
      </c>
      <c r="USD22">
        <v>0</v>
      </c>
      <c r="USE22">
        <v>0</v>
      </c>
      <c r="USF22">
        <v>0</v>
      </c>
      <c r="USG22">
        <v>0</v>
      </c>
      <c r="USH22">
        <v>0</v>
      </c>
      <c r="USI22">
        <v>0</v>
      </c>
      <c r="USJ22">
        <v>0</v>
      </c>
      <c r="USK22">
        <v>0</v>
      </c>
      <c r="USL22">
        <v>0</v>
      </c>
      <c r="USM22">
        <v>0</v>
      </c>
      <c r="USN22">
        <v>0</v>
      </c>
      <c r="USO22">
        <v>0</v>
      </c>
      <c r="USP22">
        <v>0</v>
      </c>
      <c r="USQ22">
        <v>0</v>
      </c>
      <c r="USR22">
        <v>0</v>
      </c>
      <c r="USS22">
        <v>0</v>
      </c>
      <c r="UST22">
        <v>0</v>
      </c>
      <c r="USU22">
        <v>0</v>
      </c>
      <c r="USV22">
        <v>0</v>
      </c>
      <c r="USW22">
        <v>0</v>
      </c>
      <c r="USX22">
        <v>0</v>
      </c>
      <c r="USY22">
        <v>0</v>
      </c>
      <c r="USZ22">
        <v>0</v>
      </c>
      <c r="UTA22">
        <v>0</v>
      </c>
      <c r="UTB22">
        <v>0</v>
      </c>
      <c r="UTC22">
        <v>0</v>
      </c>
      <c r="UTD22">
        <v>0</v>
      </c>
      <c r="UTE22">
        <v>0</v>
      </c>
      <c r="UTF22">
        <v>0</v>
      </c>
      <c r="UTG22">
        <v>0</v>
      </c>
      <c r="UTH22">
        <v>0</v>
      </c>
      <c r="UTI22">
        <v>0</v>
      </c>
      <c r="UTJ22">
        <v>0</v>
      </c>
      <c r="UTK22">
        <v>0</v>
      </c>
      <c r="UTL22">
        <v>0</v>
      </c>
      <c r="UTM22">
        <v>0</v>
      </c>
      <c r="UTN22">
        <v>0</v>
      </c>
      <c r="UTO22">
        <v>0</v>
      </c>
      <c r="UTP22">
        <v>0</v>
      </c>
      <c r="UTQ22">
        <v>0</v>
      </c>
      <c r="UTR22">
        <v>0</v>
      </c>
      <c r="UTS22">
        <v>0</v>
      </c>
      <c r="UTT22">
        <v>0</v>
      </c>
      <c r="UTU22">
        <v>0</v>
      </c>
      <c r="UTV22">
        <v>0</v>
      </c>
      <c r="UTW22">
        <v>0</v>
      </c>
      <c r="UTX22">
        <v>0</v>
      </c>
      <c r="UTY22">
        <v>0</v>
      </c>
      <c r="UTZ22">
        <v>0</v>
      </c>
      <c r="UUA22">
        <v>0</v>
      </c>
      <c r="UUB22">
        <v>0</v>
      </c>
      <c r="UUC22">
        <v>0</v>
      </c>
      <c r="UUD22">
        <v>0</v>
      </c>
      <c r="UUE22">
        <v>0</v>
      </c>
      <c r="UUF22">
        <v>0</v>
      </c>
      <c r="UUG22">
        <v>0</v>
      </c>
      <c r="UUH22">
        <v>0</v>
      </c>
      <c r="UUI22">
        <v>0</v>
      </c>
      <c r="UUJ22">
        <v>0</v>
      </c>
      <c r="UUK22">
        <v>0</v>
      </c>
      <c r="UUL22">
        <v>0</v>
      </c>
      <c r="UUM22">
        <v>0</v>
      </c>
      <c r="UUN22">
        <v>0</v>
      </c>
      <c r="UUO22">
        <v>0</v>
      </c>
      <c r="UUP22">
        <v>0</v>
      </c>
      <c r="UUQ22">
        <v>0</v>
      </c>
      <c r="UUR22">
        <v>0</v>
      </c>
      <c r="UUS22">
        <v>0</v>
      </c>
      <c r="UUT22">
        <v>0</v>
      </c>
      <c r="UUU22">
        <v>0</v>
      </c>
      <c r="UUV22">
        <v>0</v>
      </c>
      <c r="UUW22">
        <v>0</v>
      </c>
      <c r="UUX22">
        <v>0</v>
      </c>
      <c r="UUY22">
        <v>0</v>
      </c>
      <c r="UUZ22">
        <v>0</v>
      </c>
      <c r="UVA22">
        <v>0</v>
      </c>
      <c r="UVB22">
        <v>0</v>
      </c>
      <c r="UVC22">
        <v>0</v>
      </c>
      <c r="UVD22">
        <v>0</v>
      </c>
      <c r="UVE22">
        <v>0</v>
      </c>
      <c r="UVF22">
        <v>0</v>
      </c>
      <c r="UVG22">
        <v>0</v>
      </c>
      <c r="UVH22">
        <v>0</v>
      </c>
      <c r="UVI22">
        <v>0</v>
      </c>
      <c r="UVJ22">
        <v>0</v>
      </c>
      <c r="UVK22">
        <v>0</v>
      </c>
      <c r="UVL22">
        <v>0</v>
      </c>
      <c r="UVM22">
        <v>0</v>
      </c>
      <c r="UVN22">
        <v>0</v>
      </c>
      <c r="UVO22">
        <v>0</v>
      </c>
      <c r="UVP22">
        <v>0</v>
      </c>
      <c r="UVQ22">
        <v>0</v>
      </c>
      <c r="UVR22">
        <v>0</v>
      </c>
      <c r="UVS22">
        <v>0</v>
      </c>
      <c r="UVT22">
        <v>0</v>
      </c>
      <c r="UVU22">
        <v>0</v>
      </c>
      <c r="UVV22">
        <v>0</v>
      </c>
      <c r="UVW22">
        <v>0</v>
      </c>
      <c r="UVX22">
        <v>0</v>
      </c>
      <c r="UVY22">
        <v>0</v>
      </c>
      <c r="UVZ22">
        <v>0</v>
      </c>
      <c r="UWA22">
        <v>0</v>
      </c>
      <c r="UWB22">
        <v>0</v>
      </c>
      <c r="UWC22">
        <v>0</v>
      </c>
      <c r="UWD22">
        <v>0</v>
      </c>
      <c r="UWE22">
        <v>0</v>
      </c>
      <c r="UWF22">
        <v>0</v>
      </c>
      <c r="UWG22">
        <v>0</v>
      </c>
      <c r="UWH22">
        <v>0</v>
      </c>
      <c r="UWI22">
        <v>0</v>
      </c>
      <c r="UWJ22">
        <v>0</v>
      </c>
      <c r="UWK22">
        <v>0</v>
      </c>
      <c r="UWL22">
        <v>0</v>
      </c>
      <c r="UWM22">
        <v>0</v>
      </c>
      <c r="UWN22">
        <v>0</v>
      </c>
      <c r="UWO22">
        <v>0</v>
      </c>
      <c r="UWP22">
        <v>0</v>
      </c>
      <c r="UWQ22">
        <v>0</v>
      </c>
      <c r="UWR22">
        <v>0</v>
      </c>
      <c r="UWS22">
        <v>0</v>
      </c>
      <c r="UWT22">
        <v>0</v>
      </c>
      <c r="UWU22">
        <v>0</v>
      </c>
      <c r="UWV22">
        <v>0</v>
      </c>
      <c r="UWW22">
        <v>0</v>
      </c>
      <c r="UWX22">
        <v>0</v>
      </c>
      <c r="UWY22">
        <v>0</v>
      </c>
      <c r="UWZ22">
        <v>0</v>
      </c>
      <c r="UXA22">
        <v>0</v>
      </c>
      <c r="UXB22">
        <v>0</v>
      </c>
      <c r="UXC22">
        <v>0</v>
      </c>
      <c r="UXD22">
        <v>0</v>
      </c>
      <c r="UXE22">
        <v>0</v>
      </c>
      <c r="UXF22">
        <v>0</v>
      </c>
      <c r="UXG22">
        <v>0</v>
      </c>
      <c r="UXH22">
        <v>0</v>
      </c>
      <c r="UXI22">
        <v>0</v>
      </c>
      <c r="UXJ22">
        <v>0</v>
      </c>
      <c r="UXK22">
        <v>0</v>
      </c>
      <c r="UXL22">
        <v>0</v>
      </c>
      <c r="UXM22">
        <v>0</v>
      </c>
      <c r="UXN22">
        <v>0</v>
      </c>
      <c r="UXO22">
        <v>0</v>
      </c>
      <c r="UXP22">
        <v>0</v>
      </c>
      <c r="UXQ22">
        <v>0</v>
      </c>
      <c r="UXR22">
        <v>0</v>
      </c>
      <c r="UXS22">
        <v>0</v>
      </c>
      <c r="UXT22">
        <v>0</v>
      </c>
      <c r="UXU22">
        <v>0</v>
      </c>
      <c r="UXV22">
        <v>0</v>
      </c>
      <c r="UXW22">
        <v>0</v>
      </c>
      <c r="UXX22">
        <v>0</v>
      </c>
      <c r="UXY22">
        <v>0</v>
      </c>
      <c r="UXZ22">
        <v>0</v>
      </c>
      <c r="UYA22">
        <v>0</v>
      </c>
      <c r="UYB22">
        <v>0</v>
      </c>
      <c r="UYC22">
        <v>0</v>
      </c>
      <c r="UYD22">
        <v>0</v>
      </c>
      <c r="UYE22">
        <v>0</v>
      </c>
      <c r="UYF22">
        <v>0</v>
      </c>
      <c r="UYG22">
        <v>0</v>
      </c>
      <c r="UYH22">
        <v>0</v>
      </c>
      <c r="UYI22">
        <v>0</v>
      </c>
      <c r="UYJ22">
        <v>0</v>
      </c>
      <c r="UYK22">
        <v>0</v>
      </c>
      <c r="UYL22">
        <v>0</v>
      </c>
      <c r="UYM22">
        <v>0</v>
      </c>
      <c r="UYN22">
        <v>0</v>
      </c>
      <c r="UYO22">
        <v>0</v>
      </c>
      <c r="UYP22">
        <v>0</v>
      </c>
      <c r="UYQ22">
        <v>0</v>
      </c>
      <c r="UYR22">
        <v>0</v>
      </c>
      <c r="UYS22">
        <v>0</v>
      </c>
      <c r="UYT22">
        <v>0</v>
      </c>
      <c r="UYU22">
        <v>0</v>
      </c>
      <c r="UYV22">
        <v>0</v>
      </c>
      <c r="UYW22">
        <v>0</v>
      </c>
      <c r="UYX22">
        <v>0</v>
      </c>
      <c r="UYY22">
        <v>0</v>
      </c>
      <c r="UYZ22">
        <v>0</v>
      </c>
      <c r="UZA22">
        <v>0</v>
      </c>
      <c r="UZB22">
        <v>0</v>
      </c>
      <c r="UZC22">
        <v>0</v>
      </c>
      <c r="UZD22">
        <v>0</v>
      </c>
      <c r="UZE22">
        <v>0</v>
      </c>
      <c r="UZF22">
        <v>0</v>
      </c>
      <c r="UZG22">
        <v>0</v>
      </c>
      <c r="UZH22">
        <v>0</v>
      </c>
      <c r="UZI22">
        <v>0</v>
      </c>
      <c r="UZJ22">
        <v>0</v>
      </c>
      <c r="UZK22">
        <v>0</v>
      </c>
      <c r="UZL22">
        <v>0</v>
      </c>
      <c r="UZM22">
        <v>0</v>
      </c>
      <c r="UZN22">
        <v>0</v>
      </c>
      <c r="UZO22">
        <v>0</v>
      </c>
      <c r="UZP22">
        <v>0</v>
      </c>
      <c r="UZQ22">
        <v>0</v>
      </c>
      <c r="UZR22">
        <v>0</v>
      </c>
      <c r="UZS22">
        <v>0</v>
      </c>
      <c r="UZT22">
        <v>0</v>
      </c>
      <c r="UZU22">
        <v>0</v>
      </c>
      <c r="UZV22">
        <v>0</v>
      </c>
      <c r="UZW22">
        <v>0</v>
      </c>
      <c r="UZX22">
        <v>0</v>
      </c>
      <c r="UZY22">
        <v>0</v>
      </c>
      <c r="UZZ22">
        <v>0</v>
      </c>
      <c r="VAA22">
        <v>0</v>
      </c>
      <c r="VAB22">
        <v>0</v>
      </c>
      <c r="VAC22">
        <v>0</v>
      </c>
      <c r="VAD22">
        <v>0</v>
      </c>
      <c r="VAE22">
        <v>0</v>
      </c>
      <c r="VAF22">
        <v>0</v>
      </c>
      <c r="VAG22">
        <v>0</v>
      </c>
      <c r="VAH22">
        <v>0</v>
      </c>
      <c r="VAI22">
        <v>0</v>
      </c>
      <c r="VAJ22">
        <v>0</v>
      </c>
      <c r="VAK22">
        <v>0</v>
      </c>
      <c r="VAL22">
        <v>0</v>
      </c>
      <c r="VAM22">
        <v>0</v>
      </c>
      <c r="VAN22">
        <v>0</v>
      </c>
      <c r="VAO22">
        <v>0</v>
      </c>
      <c r="VAP22">
        <v>0</v>
      </c>
      <c r="VAQ22">
        <v>0</v>
      </c>
      <c r="VAR22">
        <v>0</v>
      </c>
      <c r="VAS22">
        <v>0</v>
      </c>
      <c r="VAT22">
        <v>0</v>
      </c>
      <c r="VAU22">
        <v>0</v>
      </c>
      <c r="VAV22">
        <v>0</v>
      </c>
      <c r="VAW22">
        <v>0</v>
      </c>
      <c r="VAX22">
        <v>0</v>
      </c>
      <c r="VAY22">
        <v>0</v>
      </c>
      <c r="VAZ22">
        <v>0</v>
      </c>
      <c r="VBA22">
        <v>0</v>
      </c>
      <c r="VBB22">
        <v>0</v>
      </c>
      <c r="VBC22">
        <v>0</v>
      </c>
      <c r="VBD22">
        <v>0</v>
      </c>
      <c r="VBE22">
        <v>0</v>
      </c>
      <c r="VBF22">
        <v>0</v>
      </c>
      <c r="VBG22">
        <v>0</v>
      </c>
      <c r="VBH22">
        <v>0</v>
      </c>
      <c r="VBI22">
        <v>0</v>
      </c>
      <c r="VBJ22">
        <v>0</v>
      </c>
      <c r="VBK22">
        <v>0</v>
      </c>
      <c r="VBL22">
        <v>0</v>
      </c>
      <c r="VBM22">
        <v>0</v>
      </c>
      <c r="VBN22">
        <v>0</v>
      </c>
      <c r="VBO22">
        <v>0</v>
      </c>
      <c r="VBP22">
        <v>0</v>
      </c>
      <c r="VBQ22">
        <v>0</v>
      </c>
      <c r="VBR22">
        <v>0</v>
      </c>
      <c r="VBS22">
        <v>0</v>
      </c>
      <c r="VBT22">
        <v>0</v>
      </c>
      <c r="VBU22">
        <v>0</v>
      </c>
      <c r="VBV22">
        <v>0</v>
      </c>
      <c r="VBW22">
        <v>0</v>
      </c>
      <c r="VBX22">
        <v>0</v>
      </c>
      <c r="VBY22">
        <v>0</v>
      </c>
      <c r="VBZ22">
        <v>0</v>
      </c>
      <c r="VCA22">
        <v>0</v>
      </c>
      <c r="VCB22">
        <v>0</v>
      </c>
      <c r="VCC22">
        <v>0</v>
      </c>
      <c r="VCD22">
        <v>0</v>
      </c>
      <c r="VCE22">
        <v>0</v>
      </c>
      <c r="VCF22">
        <v>0</v>
      </c>
      <c r="VCG22">
        <v>0</v>
      </c>
      <c r="VCH22">
        <v>0</v>
      </c>
      <c r="VCI22">
        <v>0</v>
      </c>
      <c r="VCJ22">
        <v>0</v>
      </c>
      <c r="VCK22">
        <v>0</v>
      </c>
      <c r="VCL22">
        <v>0</v>
      </c>
      <c r="VCM22">
        <v>0</v>
      </c>
      <c r="VCN22">
        <v>0</v>
      </c>
      <c r="VCO22">
        <v>0</v>
      </c>
      <c r="VCP22">
        <v>0</v>
      </c>
      <c r="VCQ22">
        <v>0</v>
      </c>
      <c r="VCR22">
        <v>0</v>
      </c>
      <c r="VCS22">
        <v>0</v>
      </c>
      <c r="VCT22">
        <v>0</v>
      </c>
      <c r="VCU22">
        <v>0</v>
      </c>
      <c r="VCV22">
        <v>0</v>
      </c>
      <c r="VCW22">
        <v>0</v>
      </c>
      <c r="VCX22">
        <v>0</v>
      </c>
      <c r="VCY22">
        <v>0</v>
      </c>
      <c r="VCZ22">
        <v>0</v>
      </c>
      <c r="VDA22">
        <v>0</v>
      </c>
      <c r="VDB22">
        <v>0</v>
      </c>
      <c r="VDC22">
        <v>0</v>
      </c>
      <c r="VDD22">
        <v>0</v>
      </c>
      <c r="VDE22">
        <v>0</v>
      </c>
      <c r="VDF22">
        <v>0</v>
      </c>
      <c r="VDG22">
        <v>0</v>
      </c>
      <c r="VDH22">
        <v>0</v>
      </c>
      <c r="VDI22">
        <v>0</v>
      </c>
      <c r="VDJ22">
        <v>0</v>
      </c>
      <c r="VDK22">
        <v>0</v>
      </c>
      <c r="VDL22">
        <v>0</v>
      </c>
      <c r="VDM22">
        <v>0</v>
      </c>
      <c r="VDN22">
        <v>0</v>
      </c>
      <c r="VDO22">
        <v>0</v>
      </c>
      <c r="VDP22">
        <v>0</v>
      </c>
      <c r="VDQ22">
        <v>0</v>
      </c>
      <c r="VDR22">
        <v>0</v>
      </c>
      <c r="VDS22">
        <v>0</v>
      </c>
      <c r="VDT22">
        <v>0</v>
      </c>
      <c r="VDU22">
        <v>0</v>
      </c>
      <c r="VDV22">
        <v>0</v>
      </c>
      <c r="VDW22">
        <v>0</v>
      </c>
      <c r="VDX22">
        <v>0</v>
      </c>
      <c r="VDY22">
        <v>0</v>
      </c>
      <c r="VDZ22">
        <v>0</v>
      </c>
      <c r="VEA22">
        <v>0</v>
      </c>
      <c r="VEB22">
        <v>0</v>
      </c>
      <c r="VEC22">
        <v>0</v>
      </c>
      <c r="VED22">
        <v>0</v>
      </c>
      <c r="VEE22">
        <v>0</v>
      </c>
      <c r="VEF22">
        <v>0</v>
      </c>
      <c r="VEG22">
        <v>0</v>
      </c>
      <c r="VEH22">
        <v>0</v>
      </c>
      <c r="VEI22">
        <v>0</v>
      </c>
      <c r="VEJ22">
        <v>0</v>
      </c>
      <c r="VEK22">
        <v>0</v>
      </c>
      <c r="VEL22">
        <v>0</v>
      </c>
      <c r="VEM22">
        <v>0</v>
      </c>
      <c r="VEN22">
        <v>0</v>
      </c>
      <c r="VEO22">
        <v>0</v>
      </c>
      <c r="VEP22">
        <v>0</v>
      </c>
      <c r="VEQ22">
        <v>0</v>
      </c>
      <c r="VER22">
        <v>0</v>
      </c>
      <c r="VES22">
        <v>0</v>
      </c>
      <c r="VET22">
        <v>0</v>
      </c>
      <c r="VEU22">
        <v>0</v>
      </c>
      <c r="VEV22">
        <v>0</v>
      </c>
      <c r="VEW22">
        <v>0</v>
      </c>
      <c r="VEX22">
        <v>0</v>
      </c>
      <c r="VEY22">
        <v>0</v>
      </c>
      <c r="VEZ22">
        <v>0</v>
      </c>
      <c r="VFA22">
        <v>0</v>
      </c>
      <c r="VFB22">
        <v>0</v>
      </c>
      <c r="VFC22">
        <v>0</v>
      </c>
      <c r="VFD22">
        <v>0</v>
      </c>
      <c r="VFE22">
        <v>0</v>
      </c>
      <c r="VFF22">
        <v>0</v>
      </c>
      <c r="VFG22">
        <v>0</v>
      </c>
      <c r="VFH22">
        <v>0</v>
      </c>
      <c r="VFI22">
        <v>0</v>
      </c>
      <c r="VFJ22">
        <v>0</v>
      </c>
      <c r="VFK22">
        <v>0</v>
      </c>
      <c r="VFL22">
        <v>0</v>
      </c>
      <c r="VFM22">
        <v>0</v>
      </c>
      <c r="VFN22">
        <v>0</v>
      </c>
      <c r="VFO22">
        <v>0</v>
      </c>
      <c r="VFP22">
        <v>0</v>
      </c>
      <c r="VFQ22">
        <v>0</v>
      </c>
      <c r="VFR22">
        <v>0</v>
      </c>
      <c r="VFS22">
        <v>0</v>
      </c>
      <c r="VFT22">
        <v>0</v>
      </c>
      <c r="VFU22">
        <v>0</v>
      </c>
      <c r="VFV22">
        <v>0</v>
      </c>
      <c r="VFW22">
        <v>0</v>
      </c>
      <c r="VFX22">
        <v>0</v>
      </c>
      <c r="VFY22">
        <v>0</v>
      </c>
      <c r="VFZ22">
        <v>0</v>
      </c>
      <c r="VGA22">
        <v>0</v>
      </c>
      <c r="VGB22">
        <v>0</v>
      </c>
      <c r="VGC22">
        <v>0</v>
      </c>
      <c r="VGD22">
        <v>0</v>
      </c>
      <c r="VGE22">
        <v>0</v>
      </c>
      <c r="VGF22">
        <v>0</v>
      </c>
      <c r="VGG22">
        <v>0</v>
      </c>
      <c r="VGH22">
        <v>0</v>
      </c>
      <c r="VGI22">
        <v>0</v>
      </c>
      <c r="VGJ22">
        <v>0</v>
      </c>
      <c r="VGK22">
        <v>0</v>
      </c>
      <c r="VGL22">
        <v>0</v>
      </c>
      <c r="VGM22">
        <v>0</v>
      </c>
      <c r="VGN22">
        <v>0</v>
      </c>
      <c r="VGO22">
        <v>0</v>
      </c>
      <c r="VGP22">
        <v>0</v>
      </c>
      <c r="VGQ22">
        <v>0</v>
      </c>
      <c r="VGR22">
        <v>0</v>
      </c>
      <c r="VGS22">
        <v>0</v>
      </c>
      <c r="VGT22">
        <v>0</v>
      </c>
      <c r="VGU22">
        <v>0</v>
      </c>
      <c r="VGV22">
        <v>0</v>
      </c>
      <c r="VGW22">
        <v>0</v>
      </c>
      <c r="VGX22">
        <v>0</v>
      </c>
      <c r="VGY22">
        <v>0</v>
      </c>
      <c r="VGZ22">
        <v>0</v>
      </c>
      <c r="VHA22">
        <v>0</v>
      </c>
      <c r="VHB22">
        <v>0</v>
      </c>
      <c r="VHC22">
        <v>0</v>
      </c>
      <c r="VHD22">
        <v>0</v>
      </c>
      <c r="VHE22">
        <v>0</v>
      </c>
      <c r="VHF22">
        <v>0</v>
      </c>
      <c r="VHG22">
        <v>0</v>
      </c>
      <c r="VHH22">
        <v>0</v>
      </c>
      <c r="VHI22">
        <v>0</v>
      </c>
      <c r="VHJ22">
        <v>0</v>
      </c>
      <c r="VHK22">
        <v>0</v>
      </c>
      <c r="VHL22">
        <v>0</v>
      </c>
      <c r="VHM22">
        <v>0</v>
      </c>
      <c r="VHN22">
        <v>0</v>
      </c>
      <c r="VHO22">
        <v>0</v>
      </c>
      <c r="VHP22">
        <v>0</v>
      </c>
      <c r="VHQ22">
        <v>0</v>
      </c>
      <c r="VHR22">
        <v>0</v>
      </c>
      <c r="VHS22">
        <v>0</v>
      </c>
      <c r="VHT22">
        <v>0</v>
      </c>
      <c r="VHU22">
        <v>0</v>
      </c>
      <c r="VHV22">
        <v>0</v>
      </c>
      <c r="VHW22">
        <v>0</v>
      </c>
      <c r="VHX22">
        <v>0</v>
      </c>
      <c r="VHY22">
        <v>0</v>
      </c>
      <c r="VHZ22">
        <v>0</v>
      </c>
      <c r="VIA22">
        <v>0</v>
      </c>
      <c r="VIB22">
        <v>0</v>
      </c>
      <c r="VIC22">
        <v>0</v>
      </c>
      <c r="VID22">
        <v>0</v>
      </c>
      <c r="VIE22">
        <v>0</v>
      </c>
      <c r="VIF22">
        <v>0</v>
      </c>
      <c r="VIG22">
        <v>0</v>
      </c>
      <c r="VIH22">
        <v>0</v>
      </c>
      <c r="VII22">
        <v>0</v>
      </c>
      <c r="VIJ22">
        <v>0</v>
      </c>
      <c r="VIK22">
        <v>0</v>
      </c>
      <c r="VIL22">
        <v>0</v>
      </c>
      <c r="VIM22">
        <v>0</v>
      </c>
      <c r="VIN22">
        <v>0</v>
      </c>
      <c r="VIO22">
        <v>0</v>
      </c>
      <c r="VIP22">
        <v>0</v>
      </c>
      <c r="VIQ22">
        <v>0</v>
      </c>
      <c r="VIR22">
        <v>0</v>
      </c>
      <c r="VIS22">
        <v>0</v>
      </c>
      <c r="VIT22">
        <v>0</v>
      </c>
      <c r="VIU22">
        <v>0</v>
      </c>
      <c r="VIV22">
        <v>0</v>
      </c>
      <c r="VIW22">
        <v>0</v>
      </c>
      <c r="VIX22">
        <v>0</v>
      </c>
      <c r="VIY22">
        <v>0</v>
      </c>
      <c r="VIZ22">
        <v>0</v>
      </c>
      <c r="VJA22">
        <v>0</v>
      </c>
      <c r="VJB22">
        <v>0</v>
      </c>
      <c r="VJC22">
        <v>0</v>
      </c>
      <c r="VJD22">
        <v>0</v>
      </c>
      <c r="VJE22">
        <v>0</v>
      </c>
      <c r="VJF22">
        <v>0</v>
      </c>
      <c r="VJG22">
        <v>0</v>
      </c>
      <c r="VJH22">
        <v>0</v>
      </c>
      <c r="VJI22">
        <v>0</v>
      </c>
      <c r="VJJ22">
        <v>0</v>
      </c>
      <c r="VJK22">
        <v>0</v>
      </c>
      <c r="VJL22">
        <v>0</v>
      </c>
      <c r="VJM22">
        <v>0</v>
      </c>
      <c r="VJN22">
        <v>0</v>
      </c>
      <c r="VJO22">
        <v>0</v>
      </c>
      <c r="VJP22">
        <v>0</v>
      </c>
      <c r="VJQ22">
        <v>0</v>
      </c>
      <c r="VJR22">
        <v>0</v>
      </c>
      <c r="VJS22">
        <v>0</v>
      </c>
      <c r="VJT22">
        <v>0</v>
      </c>
      <c r="VJU22">
        <v>0</v>
      </c>
      <c r="VJV22">
        <v>0</v>
      </c>
      <c r="VJW22">
        <v>0</v>
      </c>
      <c r="VJX22">
        <v>0</v>
      </c>
      <c r="VJY22">
        <v>0</v>
      </c>
      <c r="VJZ22">
        <v>0</v>
      </c>
      <c r="VKA22">
        <v>0</v>
      </c>
      <c r="VKB22">
        <v>0</v>
      </c>
      <c r="VKC22">
        <v>0</v>
      </c>
      <c r="VKD22">
        <v>0</v>
      </c>
      <c r="VKE22">
        <v>0</v>
      </c>
      <c r="VKF22">
        <v>0</v>
      </c>
      <c r="VKG22">
        <v>0</v>
      </c>
      <c r="VKH22">
        <v>0</v>
      </c>
      <c r="VKI22">
        <v>0</v>
      </c>
      <c r="VKJ22">
        <v>0</v>
      </c>
      <c r="VKK22">
        <v>0</v>
      </c>
      <c r="VKL22">
        <v>0</v>
      </c>
      <c r="VKM22">
        <v>0</v>
      </c>
      <c r="VKN22">
        <v>0</v>
      </c>
      <c r="VKO22">
        <v>0</v>
      </c>
      <c r="VKP22">
        <v>0</v>
      </c>
      <c r="VKQ22">
        <v>0</v>
      </c>
      <c r="VKR22">
        <v>0</v>
      </c>
      <c r="VKS22">
        <v>0</v>
      </c>
      <c r="VKT22">
        <v>0</v>
      </c>
      <c r="VKU22">
        <v>0</v>
      </c>
      <c r="VKV22">
        <v>0</v>
      </c>
      <c r="VKW22">
        <v>0</v>
      </c>
      <c r="VKX22">
        <v>0</v>
      </c>
      <c r="VKY22">
        <v>0</v>
      </c>
      <c r="VKZ22">
        <v>0</v>
      </c>
      <c r="VLA22">
        <v>0</v>
      </c>
      <c r="VLB22">
        <v>0</v>
      </c>
      <c r="VLC22">
        <v>0</v>
      </c>
      <c r="VLD22">
        <v>0</v>
      </c>
      <c r="VLE22">
        <v>0</v>
      </c>
      <c r="VLF22">
        <v>0</v>
      </c>
      <c r="VLG22">
        <v>0</v>
      </c>
      <c r="VLH22">
        <v>0</v>
      </c>
      <c r="VLI22">
        <v>0</v>
      </c>
      <c r="VLJ22">
        <v>0</v>
      </c>
      <c r="VLK22">
        <v>0</v>
      </c>
      <c r="VLL22">
        <v>0</v>
      </c>
      <c r="VLM22">
        <v>0</v>
      </c>
      <c r="VLN22">
        <v>0</v>
      </c>
      <c r="VLO22">
        <v>0</v>
      </c>
      <c r="VLP22">
        <v>0</v>
      </c>
      <c r="VLQ22">
        <v>0</v>
      </c>
      <c r="VLR22">
        <v>0</v>
      </c>
      <c r="VLS22">
        <v>0</v>
      </c>
      <c r="VLT22">
        <v>0</v>
      </c>
      <c r="VLU22">
        <v>0</v>
      </c>
      <c r="VLV22">
        <v>0</v>
      </c>
      <c r="VLW22">
        <v>0</v>
      </c>
      <c r="VLX22">
        <v>0</v>
      </c>
      <c r="VLY22">
        <v>0</v>
      </c>
      <c r="VLZ22">
        <v>0</v>
      </c>
      <c r="VMA22">
        <v>0</v>
      </c>
      <c r="VMB22">
        <v>0</v>
      </c>
      <c r="VMC22">
        <v>0</v>
      </c>
      <c r="VMD22">
        <v>0</v>
      </c>
      <c r="VME22">
        <v>0</v>
      </c>
      <c r="VMF22">
        <v>0</v>
      </c>
      <c r="VMG22">
        <v>0</v>
      </c>
      <c r="VMH22">
        <v>0</v>
      </c>
      <c r="VMI22">
        <v>0</v>
      </c>
      <c r="VMJ22">
        <v>0</v>
      </c>
      <c r="VMK22">
        <v>0</v>
      </c>
      <c r="VML22">
        <v>0</v>
      </c>
      <c r="VMM22">
        <v>0</v>
      </c>
      <c r="VMN22">
        <v>0</v>
      </c>
      <c r="VMO22">
        <v>0</v>
      </c>
      <c r="VMP22">
        <v>0</v>
      </c>
      <c r="VMQ22">
        <v>0</v>
      </c>
      <c r="VMR22">
        <v>0</v>
      </c>
      <c r="VMS22">
        <v>0</v>
      </c>
      <c r="VMT22">
        <v>0</v>
      </c>
      <c r="VMU22">
        <v>0</v>
      </c>
      <c r="VMV22">
        <v>0</v>
      </c>
      <c r="VMW22">
        <v>0</v>
      </c>
      <c r="VMX22">
        <v>0</v>
      </c>
      <c r="VMY22">
        <v>0</v>
      </c>
      <c r="VMZ22">
        <v>0</v>
      </c>
      <c r="VNA22">
        <v>0</v>
      </c>
      <c r="VNB22">
        <v>0</v>
      </c>
      <c r="VNC22">
        <v>0</v>
      </c>
      <c r="VND22">
        <v>0</v>
      </c>
      <c r="VNE22">
        <v>0</v>
      </c>
      <c r="VNF22">
        <v>0</v>
      </c>
      <c r="VNG22">
        <v>0</v>
      </c>
      <c r="VNH22">
        <v>0</v>
      </c>
      <c r="VNI22">
        <v>0</v>
      </c>
      <c r="VNJ22">
        <v>0</v>
      </c>
      <c r="VNK22">
        <v>0</v>
      </c>
      <c r="VNL22">
        <v>0</v>
      </c>
      <c r="VNM22">
        <v>0</v>
      </c>
      <c r="VNN22">
        <v>0</v>
      </c>
      <c r="VNO22">
        <v>0</v>
      </c>
      <c r="VNP22">
        <v>0</v>
      </c>
      <c r="VNQ22">
        <v>0</v>
      </c>
      <c r="VNR22">
        <v>0</v>
      </c>
      <c r="VNS22">
        <v>0</v>
      </c>
      <c r="VNT22">
        <v>0</v>
      </c>
      <c r="VNU22">
        <v>0</v>
      </c>
      <c r="VNV22">
        <v>0</v>
      </c>
      <c r="VNW22">
        <v>0</v>
      </c>
      <c r="VNX22">
        <v>0</v>
      </c>
      <c r="VNY22">
        <v>0</v>
      </c>
      <c r="VNZ22">
        <v>0</v>
      </c>
      <c r="VOA22">
        <v>0</v>
      </c>
      <c r="VOB22">
        <v>0</v>
      </c>
      <c r="VOC22">
        <v>0</v>
      </c>
      <c r="VOD22">
        <v>0</v>
      </c>
      <c r="VOE22">
        <v>0</v>
      </c>
      <c r="VOF22">
        <v>0</v>
      </c>
      <c r="VOG22">
        <v>0</v>
      </c>
      <c r="VOH22">
        <v>0</v>
      </c>
      <c r="VOI22">
        <v>0</v>
      </c>
      <c r="VOJ22">
        <v>0</v>
      </c>
      <c r="VOK22">
        <v>0</v>
      </c>
      <c r="VOL22">
        <v>0</v>
      </c>
      <c r="VOM22">
        <v>0</v>
      </c>
      <c r="VON22">
        <v>0</v>
      </c>
      <c r="VOO22">
        <v>0</v>
      </c>
      <c r="VOP22">
        <v>0</v>
      </c>
      <c r="VOQ22">
        <v>0</v>
      </c>
      <c r="VOR22">
        <v>0</v>
      </c>
      <c r="VOS22">
        <v>0</v>
      </c>
      <c r="VOT22">
        <v>0</v>
      </c>
      <c r="VOU22">
        <v>0</v>
      </c>
      <c r="VOV22">
        <v>0</v>
      </c>
      <c r="VOW22">
        <v>0</v>
      </c>
      <c r="VOX22">
        <v>0</v>
      </c>
      <c r="VOY22">
        <v>0</v>
      </c>
      <c r="VOZ22">
        <v>0</v>
      </c>
      <c r="VPA22">
        <v>0</v>
      </c>
      <c r="VPB22">
        <v>0</v>
      </c>
      <c r="VPC22">
        <v>0</v>
      </c>
      <c r="VPD22">
        <v>0</v>
      </c>
      <c r="VPE22">
        <v>0</v>
      </c>
      <c r="VPF22">
        <v>0</v>
      </c>
      <c r="VPG22">
        <v>0</v>
      </c>
      <c r="VPH22">
        <v>0</v>
      </c>
      <c r="VPI22">
        <v>0</v>
      </c>
      <c r="VPJ22">
        <v>0</v>
      </c>
      <c r="VPK22">
        <v>0</v>
      </c>
      <c r="VPL22">
        <v>0</v>
      </c>
      <c r="VPM22">
        <v>0</v>
      </c>
      <c r="VPN22">
        <v>0</v>
      </c>
      <c r="VPO22">
        <v>0</v>
      </c>
      <c r="VPP22">
        <v>0</v>
      </c>
      <c r="VPQ22">
        <v>0</v>
      </c>
      <c r="VPR22">
        <v>0</v>
      </c>
      <c r="VPS22">
        <v>0</v>
      </c>
      <c r="VPT22">
        <v>0</v>
      </c>
      <c r="VPU22">
        <v>0</v>
      </c>
      <c r="VPV22">
        <v>0</v>
      </c>
      <c r="VPW22">
        <v>0</v>
      </c>
      <c r="VPX22">
        <v>0</v>
      </c>
      <c r="VPY22">
        <v>0</v>
      </c>
      <c r="VPZ22">
        <v>0</v>
      </c>
      <c r="VQA22">
        <v>0</v>
      </c>
      <c r="VQB22">
        <v>0</v>
      </c>
      <c r="VQC22">
        <v>0</v>
      </c>
      <c r="VQD22">
        <v>0</v>
      </c>
      <c r="VQE22">
        <v>0</v>
      </c>
      <c r="VQF22">
        <v>0</v>
      </c>
      <c r="VQG22">
        <v>0</v>
      </c>
      <c r="VQH22">
        <v>0</v>
      </c>
      <c r="VQI22">
        <v>0</v>
      </c>
      <c r="VQJ22">
        <v>0</v>
      </c>
      <c r="VQK22">
        <v>0</v>
      </c>
      <c r="VQL22">
        <v>0</v>
      </c>
      <c r="VQM22">
        <v>0</v>
      </c>
      <c r="VQN22">
        <v>0</v>
      </c>
      <c r="VQO22">
        <v>0</v>
      </c>
      <c r="VQP22">
        <v>0</v>
      </c>
      <c r="VQQ22">
        <v>0</v>
      </c>
      <c r="VQR22">
        <v>0</v>
      </c>
      <c r="VQS22">
        <v>0</v>
      </c>
      <c r="VQT22">
        <v>0</v>
      </c>
      <c r="VQU22">
        <v>0</v>
      </c>
      <c r="VQV22">
        <v>0</v>
      </c>
      <c r="VQW22">
        <v>0</v>
      </c>
      <c r="VQX22">
        <v>0</v>
      </c>
      <c r="VQY22">
        <v>0</v>
      </c>
      <c r="VQZ22">
        <v>0</v>
      </c>
      <c r="VRA22">
        <v>0</v>
      </c>
      <c r="VRB22">
        <v>0</v>
      </c>
      <c r="VRC22">
        <v>0</v>
      </c>
      <c r="VRD22">
        <v>0</v>
      </c>
      <c r="VRE22">
        <v>0</v>
      </c>
      <c r="VRF22">
        <v>0</v>
      </c>
      <c r="VRG22">
        <v>0</v>
      </c>
      <c r="VRH22">
        <v>0</v>
      </c>
      <c r="VRI22">
        <v>0</v>
      </c>
      <c r="VRJ22">
        <v>0</v>
      </c>
      <c r="VRK22">
        <v>0</v>
      </c>
      <c r="VRL22">
        <v>0</v>
      </c>
      <c r="VRM22">
        <v>0</v>
      </c>
      <c r="VRN22">
        <v>0</v>
      </c>
      <c r="VRO22">
        <v>0</v>
      </c>
      <c r="VRP22">
        <v>0</v>
      </c>
      <c r="VRQ22">
        <v>0</v>
      </c>
      <c r="VRR22">
        <v>0</v>
      </c>
      <c r="VRS22">
        <v>0</v>
      </c>
      <c r="VRT22">
        <v>0</v>
      </c>
      <c r="VRU22">
        <v>0</v>
      </c>
      <c r="VRV22">
        <v>0</v>
      </c>
      <c r="VRW22">
        <v>0</v>
      </c>
      <c r="VRX22">
        <v>0</v>
      </c>
      <c r="VRY22">
        <v>0</v>
      </c>
      <c r="VRZ22">
        <v>0</v>
      </c>
      <c r="VSA22">
        <v>0</v>
      </c>
      <c r="VSB22">
        <v>0</v>
      </c>
      <c r="VSC22">
        <v>0</v>
      </c>
      <c r="VSD22">
        <v>0</v>
      </c>
      <c r="VSE22">
        <v>0</v>
      </c>
      <c r="VSF22">
        <v>0</v>
      </c>
      <c r="VSG22">
        <v>0</v>
      </c>
      <c r="VSH22">
        <v>0</v>
      </c>
      <c r="VSI22">
        <v>0</v>
      </c>
      <c r="VSJ22">
        <v>0</v>
      </c>
      <c r="VSK22">
        <v>0</v>
      </c>
      <c r="VSL22">
        <v>0</v>
      </c>
      <c r="VSM22">
        <v>0</v>
      </c>
      <c r="VSN22">
        <v>0</v>
      </c>
      <c r="VSO22">
        <v>0</v>
      </c>
      <c r="VSP22">
        <v>0</v>
      </c>
      <c r="VSQ22">
        <v>0</v>
      </c>
      <c r="VSR22">
        <v>0</v>
      </c>
      <c r="VSS22">
        <v>0</v>
      </c>
      <c r="VST22">
        <v>0</v>
      </c>
      <c r="VSU22">
        <v>0</v>
      </c>
      <c r="VSV22">
        <v>0</v>
      </c>
      <c r="VSW22">
        <v>0</v>
      </c>
      <c r="VSX22">
        <v>0</v>
      </c>
      <c r="VSY22">
        <v>0</v>
      </c>
      <c r="VSZ22">
        <v>0</v>
      </c>
      <c r="VTA22">
        <v>0</v>
      </c>
      <c r="VTB22">
        <v>0</v>
      </c>
      <c r="VTC22">
        <v>0</v>
      </c>
      <c r="VTD22">
        <v>0</v>
      </c>
      <c r="VTE22">
        <v>0</v>
      </c>
      <c r="VTF22">
        <v>0</v>
      </c>
      <c r="VTG22">
        <v>0</v>
      </c>
      <c r="VTH22">
        <v>0</v>
      </c>
      <c r="VTI22">
        <v>0</v>
      </c>
      <c r="VTJ22">
        <v>0</v>
      </c>
      <c r="VTK22">
        <v>0</v>
      </c>
      <c r="VTL22">
        <v>0</v>
      </c>
      <c r="VTM22">
        <v>0</v>
      </c>
      <c r="VTN22">
        <v>0</v>
      </c>
      <c r="VTO22">
        <v>0</v>
      </c>
      <c r="VTP22">
        <v>0</v>
      </c>
      <c r="VTQ22">
        <v>0</v>
      </c>
      <c r="VTR22">
        <v>0</v>
      </c>
      <c r="VTS22">
        <v>0</v>
      </c>
      <c r="VTT22">
        <v>0</v>
      </c>
      <c r="VTU22">
        <v>0</v>
      </c>
      <c r="VTV22">
        <v>0</v>
      </c>
      <c r="VTW22">
        <v>0</v>
      </c>
      <c r="VTX22">
        <v>0</v>
      </c>
      <c r="VTY22">
        <v>0</v>
      </c>
      <c r="VTZ22">
        <v>0</v>
      </c>
      <c r="VUA22">
        <v>0</v>
      </c>
      <c r="VUB22">
        <v>0</v>
      </c>
      <c r="VUC22">
        <v>0</v>
      </c>
      <c r="VUD22">
        <v>0</v>
      </c>
      <c r="VUE22">
        <v>0</v>
      </c>
      <c r="VUF22">
        <v>0</v>
      </c>
      <c r="VUG22">
        <v>0</v>
      </c>
      <c r="VUH22">
        <v>0</v>
      </c>
      <c r="VUI22">
        <v>0</v>
      </c>
      <c r="VUJ22">
        <v>0</v>
      </c>
      <c r="VUK22">
        <v>0</v>
      </c>
      <c r="VUL22">
        <v>0</v>
      </c>
      <c r="VUM22">
        <v>0</v>
      </c>
      <c r="VUN22">
        <v>0</v>
      </c>
      <c r="VUO22">
        <v>0</v>
      </c>
      <c r="VUP22">
        <v>0</v>
      </c>
      <c r="VUQ22">
        <v>0</v>
      </c>
      <c r="VUR22">
        <v>0</v>
      </c>
      <c r="VUS22">
        <v>0</v>
      </c>
      <c r="VUT22">
        <v>0</v>
      </c>
      <c r="VUU22">
        <v>0</v>
      </c>
      <c r="VUV22">
        <v>0</v>
      </c>
      <c r="VUW22">
        <v>0</v>
      </c>
      <c r="VUX22">
        <v>0</v>
      </c>
      <c r="VUY22">
        <v>0</v>
      </c>
      <c r="VUZ22">
        <v>0</v>
      </c>
      <c r="VVA22">
        <v>0</v>
      </c>
      <c r="VVB22">
        <v>0</v>
      </c>
      <c r="VVC22">
        <v>0</v>
      </c>
      <c r="VVD22">
        <v>0</v>
      </c>
      <c r="VVE22">
        <v>0</v>
      </c>
      <c r="VVF22">
        <v>0</v>
      </c>
      <c r="VVG22">
        <v>0</v>
      </c>
      <c r="VVH22">
        <v>0</v>
      </c>
      <c r="VVI22">
        <v>0</v>
      </c>
      <c r="VVJ22">
        <v>0</v>
      </c>
      <c r="VVK22">
        <v>0</v>
      </c>
      <c r="VVL22">
        <v>0</v>
      </c>
      <c r="VVM22">
        <v>0</v>
      </c>
      <c r="VVN22">
        <v>0</v>
      </c>
      <c r="VVO22">
        <v>0</v>
      </c>
      <c r="VVP22">
        <v>0</v>
      </c>
      <c r="VVQ22">
        <v>0</v>
      </c>
      <c r="VVR22">
        <v>0</v>
      </c>
      <c r="VVS22">
        <v>0</v>
      </c>
      <c r="VVT22">
        <v>0</v>
      </c>
      <c r="VVU22">
        <v>0</v>
      </c>
      <c r="VVV22">
        <v>0</v>
      </c>
      <c r="VVW22">
        <v>0</v>
      </c>
      <c r="VVX22">
        <v>0</v>
      </c>
      <c r="VVY22">
        <v>0</v>
      </c>
      <c r="VVZ22">
        <v>0</v>
      </c>
      <c r="VWA22">
        <v>0</v>
      </c>
      <c r="VWB22">
        <v>0</v>
      </c>
      <c r="VWC22">
        <v>0</v>
      </c>
      <c r="VWD22">
        <v>0</v>
      </c>
      <c r="VWE22">
        <v>0</v>
      </c>
      <c r="VWF22">
        <v>0</v>
      </c>
      <c r="VWG22">
        <v>0</v>
      </c>
      <c r="VWH22">
        <v>0</v>
      </c>
      <c r="VWI22">
        <v>0</v>
      </c>
      <c r="VWJ22">
        <v>0</v>
      </c>
      <c r="VWK22">
        <v>0</v>
      </c>
      <c r="VWL22">
        <v>0</v>
      </c>
      <c r="VWM22">
        <v>0</v>
      </c>
      <c r="VWN22">
        <v>0</v>
      </c>
      <c r="VWO22">
        <v>0</v>
      </c>
      <c r="VWP22">
        <v>0</v>
      </c>
      <c r="VWQ22">
        <v>0</v>
      </c>
      <c r="VWR22">
        <v>0</v>
      </c>
      <c r="VWS22">
        <v>0</v>
      </c>
      <c r="VWT22">
        <v>0</v>
      </c>
      <c r="VWU22">
        <v>0</v>
      </c>
      <c r="VWV22">
        <v>0</v>
      </c>
      <c r="VWW22">
        <v>0</v>
      </c>
      <c r="VWX22">
        <v>0</v>
      </c>
      <c r="VWY22">
        <v>0</v>
      </c>
      <c r="VWZ22">
        <v>0</v>
      </c>
      <c r="VXA22">
        <v>0</v>
      </c>
      <c r="VXB22">
        <v>0</v>
      </c>
      <c r="VXC22">
        <v>0</v>
      </c>
      <c r="VXD22">
        <v>0</v>
      </c>
      <c r="VXE22">
        <v>0</v>
      </c>
      <c r="VXF22">
        <v>0</v>
      </c>
      <c r="VXG22">
        <v>0</v>
      </c>
      <c r="VXH22">
        <v>0</v>
      </c>
      <c r="VXI22">
        <v>0</v>
      </c>
      <c r="VXJ22">
        <v>0</v>
      </c>
      <c r="VXK22">
        <v>0</v>
      </c>
      <c r="VXL22">
        <v>0</v>
      </c>
      <c r="VXM22">
        <v>0</v>
      </c>
      <c r="VXN22">
        <v>0</v>
      </c>
      <c r="VXO22">
        <v>0</v>
      </c>
      <c r="VXP22">
        <v>0</v>
      </c>
      <c r="VXQ22">
        <v>0</v>
      </c>
      <c r="VXR22">
        <v>0</v>
      </c>
      <c r="VXS22">
        <v>0</v>
      </c>
      <c r="VXT22">
        <v>0</v>
      </c>
      <c r="VXU22">
        <v>0</v>
      </c>
      <c r="VXV22">
        <v>0</v>
      </c>
      <c r="VXW22">
        <v>0</v>
      </c>
      <c r="VXX22">
        <v>0</v>
      </c>
      <c r="VXY22">
        <v>0</v>
      </c>
      <c r="VXZ22">
        <v>0</v>
      </c>
      <c r="VYA22">
        <v>0</v>
      </c>
      <c r="VYB22">
        <v>0</v>
      </c>
      <c r="VYC22">
        <v>0</v>
      </c>
      <c r="VYD22">
        <v>0</v>
      </c>
      <c r="VYE22">
        <v>0</v>
      </c>
      <c r="VYF22">
        <v>0</v>
      </c>
      <c r="VYG22">
        <v>0</v>
      </c>
      <c r="VYH22">
        <v>0</v>
      </c>
      <c r="VYI22">
        <v>0</v>
      </c>
      <c r="VYJ22">
        <v>0</v>
      </c>
      <c r="VYK22">
        <v>0</v>
      </c>
      <c r="VYL22">
        <v>0</v>
      </c>
      <c r="VYM22">
        <v>0</v>
      </c>
      <c r="VYN22">
        <v>0</v>
      </c>
      <c r="VYO22">
        <v>0</v>
      </c>
      <c r="VYP22">
        <v>0</v>
      </c>
      <c r="VYQ22">
        <v>0</v>
      </c>
      <c r="VYR22">
        <v>0</v>
      </c>
      <c r="VYS22">
        <v>0</v>
      </c>
      <c r="VYT22">
        <v>0</v>
      </c>
      <c r="VYU22">
        <v>0</v>
      </c>
      <c r="VYV22">
        <v>0</v>
      </c>
      <c r="VYW22">
        <v>0</v>
      </c>
      <c r="VYX22">
        <v>0</v>
      </c>
      <c r="VYY22">
        <v>0</v>
      </c>
      <c r="VYZ22">
        <v>0</v>
      </c>
      <c r="VZA22">
        <v>0</v>
      </c>
      <c r="VZB22">
        <v>0</v>
      </c>
      <c r="VZC22">
        <v>0</v>
      </c>
      <c r="VZD22">
        <v>0</v>
      </c>
      <c r="VZE22">
        <v>0</v>
      </c>
      <c r="VZF22">
        <v>0</v>
      </c>
      <c r="VZG22">
        <v>0</v>
      </c>
      <c r="VZH22">
        <v>0</v>
      </c>
      <c r="VZI22">
        <v>0</v>
      </c>
      <c r="VZJ22">
        <v>0</v>
      </c>
      <c r="VZK22">
        <v>0</v>
      </c>
      <c r="VZL22">
        <v>0</v>
      </c>
      <c r="VZM22">
        <v>0</v>
      </c>
      <c r="VZN22">
        <v>0</v>
      </c>
      <c r="VZO22">
        <v>0</v>
      </c>
      <c r="VZP22">
        <v>0</v>
      </c>
      <c r="VZQ22">
        <v>0</v>
      </c>
      <c r="VZR22">
        <v>0</v>
      </c>
      <c r="VZS22">
        <v>0</v>
      </c>
      <c r="VZT22">
        <v>0</v>
      </c>
      <c r="VZU22">
        <v>0</v>
      </c>
      <c r="VZV22">
        <v>0</v>
      </c>
      <c r="VZW22">
        <v>0</v>
      </c>
      <c r="VZX22">
        <v>0</v>
      </c>
      <c r="VZY22">
        <v>0</v>
      </c>
      <c r="VZZ22">
        <v>0</v>
      </c>
      <c r="WAA22">
        <v>0</v>
      </c>
      <c r="WAB22">
        <v>0</v>
      </c>
      <c r="WAC22">
        <v>0</v>
      </c>
      <c r="WAD22">
        <v>0</v>
      </c>
      <c r="WAE22">
        <v>0</v>
      </c>
      <c r="WAF22">
        <v>0</v>
      </c>
      <c r="WAG22">
        <v>0</v>
      </c>
      <c r="WAH22">
        <v>0</v>
      </c>
      <c r="WAI22">
        <v>0</v>
      </c>
      <c r="WAJ22">
        <v>0</v>
      </c>
      <c r="WAK22">
        <v>0</v>
      </c>
      <c r="WAL22">
        <v>0</v>
      </c>
      <c r="WAM22">
        <v>0</v>
      </c>
      <c r="WAN22">
        <v>0</v>
      </c>
      <c r="WAO22">
        <v>0</v>
      </c>
      <c r="WAP22">
        <v>0</v>
      </c>
      <c r="WAQ22">
        <v>0</v>
      </c>
      <c r="WAR22">
        <v>0</v>
      </c>
      <c r="WAS22">
        <v>0</v>
      </c>
      <c r="WAT22">
        <v>0</v>
      </c>
      <c r="WAU22">
        <v>0</v>
      </c>
      <c r="WAV22">
        <v>0</v>
      </c>
      <c r="WAW22">
        <v>0</v>
      </c>
      <c r="WAX22">
        <v>0</v>
      </c>
      <c r="WAY22">
        <v>0</v>
      </c>
      <c r="WAZ22">
        <v>0</v>
      </c>
      <c r="WBA22">
        <v>0</v>
      </c>
      <c r="WBB22">
        <v>0</v>
      </c>
      <c r="WBC22">
        <v>0</v>
      </c>
      <c r="WBD22">
        <v>0</v>
      </c>
      <c r="WBE22">
        <v>0</v>
      </c>
      <c r="WBF22">
        <v>0</v>
      </c>
      <c r="WBG22">
        <v>0</v>
      </c>
      <c r="WBH22">
        <v>0</v>
      </c>
      <c r="WBI22">
        <v>0</v>
      </c>
      <c r="WBJ22">
        <v>0</v>
      </c>
      <c r="WBK22">
        <v>0</v>
      </c>
      <c r="WBL22">
        <v>0</v>
      </c>
      <c r="WBM22">
        <v>0</v>
      </c>
      <c r="WBN22">
        <v>0</v>
      </c>
      <c r="WBO22">
        <v>0</v>
      </c>
      <c r="WBP22">
        <v>0</v>
      </c>
      <c r="WBQ22">
        <v>0</v>
      </c>
      <c r="WBR22">
        <v>0</v>
      </c>
      <c r="WBS22">
        <v>0</v>
      </c>
      <c r="WBT22">
        <v>0</v>
      </c>
      <c r="WBU22">
        <v>0</v>
      </c>
      <c r="WBV22">
        <v>0</v>
      </c>
      <c r="WBW22">
        <v>0</v>
      </c>
      <c r="WBX22">
        <v>0</v>
      </c>
      <c r="WBY22">
        <v>0</v>
      </c>
      <c r="WBZ22">
        <v>0</v>
      </c>
      <c r="WCA22">
        <v>0</v>
      </c>
      <c r="WCB22">
        <v>0</v>
      </c>
      <c r="WCC22">
        <v>0</v>
      </c>
      <c r="WCD22">
        <v>0</v>
      </c>
      <c r="WCE22">
        <v>0</v>
      </c>
      <c r="WCF22">
        <v>0</v>
      </c>
      <c r="WCG22">
        <v>0</v>
      </c>
      <c r="WCH22">
        <v>0</v>
      </c>
      <c r="WCI22">
        <v>0</v>
      </c>
      <c r="WCJ22">
        <v>0</v>
      </c>
      <c r="WCK22">
        <v>0</v>
      </c>
      <c r="WCL22">
        <v>0</v>
      </c>
      <c r="WCM22">
        <v>0</v>
      </c>
      <c r="WCN22">
        <v>0</v>
      </c>
      <c r="WCO22">
        <v>0</v>
      </c>
      <c r="WCP22">
        <v>0</v>
      </c>
      <c r="WCQ22">
        <v>0</v>
      </c>
      <c r="WCR22">
        <v>0</v>
      </c>
      <c r="WCS22">
        <v>0</v>
      </c>
      <c r="WCT22">
        <v>0</v>
      </c>
      <c r="WCU22">
        <v>0</v>
      </c>
      <c r="WCV22">
        <v>0</v>
      </c>
      <c r="WCW22">
        <v>0</v>
      </c>
      <c r="WCX22">
        <v>0</v>
      </c>
      <c r="WCY22">
        <v>0</v>
      </c>
      <c r="WCZ22">
        <v>0</v>
      </c>
      <c r="WDA22">
        <v>0</v>
      </c>
      <c r="WDB22">
        <v>0</v>
      </c>
      <c r="WDC22">
        <v>0</v>
      </c>
      <c r="WDD22">
        <v>0</v>
      </c>
      <c r="WDE22">
        <v>0</v>
      </c>
      <c r="WDF22">
        <v>0</v>
      </c>
      <c r="WDG22">
        <v>0</v>
      </c>
      <c r="WDH22">
        <v>0</v>
      </c>
      <c r="WDI22">
        <v>0</v>
      </c>
      <c r="WDJ22">
        <v>0</v>
      </c>
      <c r="WDK22">
        <v>0</v>
      </c>
      <c r="WDL22">
        <v>0</v>
      </c>
      <c r="WDM22">
        <v>0</v>
      </c>
      <c r="WDN22">
        <v>0</v>
      </c>
      <c r="WDO22">
        <v>0</v>
      </c>
      <c r="WDP22">
        <v>0</v>
      </c>
      <c r="WDQ22">
        <v>0</v>
      </c>
      <c r="WDR22">
        <v>0</v>
      </c>
      <c r="WDS22">
        <v>0</v>
      </c>
      <c r="WDT22">
        <v>0</v>
      </c>
      <c r="WDU22">
        <v>0</v>
      </c>
      <c r="WDV22">
        <v>0</v>
      </c>
      <c r="WDW22">
        <v>0</v>
      </c>
      <c r="WDX22">
        <v>0</v>
      </c>
      <c r="WDY22">
        <v>0</v>
      </c>
      <c r="WDZ22">
        <v>0</v>
      </c>
      <c r="WEA22">
        <v>0</v>
      </c>
      <c r="WEB22">
        <v>0</v>
      </c>
      <c r="WEC22">
        <v>0</v>
      </c>
      <c r="WED22">
        <v>0</v>
      </c>
      <c r="WEE22">
        <v>0</v>
      </c>
      <c r="WEF22">
        <v>0</v>
      </c>
      <c r="WEG22">
        <v>0</v>
      </c>
      <c r="WEH22">
        <v>0</v>
      </c>
      <c r="WEI22">
        <v>0</v>
      </c>
      <c r="WEJ22">
        <v>0</v>
      </c>
      <c r="WEK22">
        <v>0</v>
      </c>
      <c r="WEL22">
        <v>0</v>
      </c>
      <c r="WEM22">
        <v>0</v>
      </c>
      <c r="WEN22">
        <v>0</v>
      </c>
      <c r="WEO22">
        <v>0</v>
      </c>
      <c r="WEP22">
        <v>0</v>
      </c>
      <c r="WEQ22">
        <v>0</v>
      </c>
      <c r="WER22">
        <v>0</v>
      </c>
      <c r="WES22">
        <v>0</v>
      </c>
      <c r="WET22">
        <v>0</v>
      </c>
      <c r="WEU22">
        <v>0</v>
      </c>
      <c r="WEV22">
        <v>0</v>
      </c>
      <c r="WEW22">
        <v>0</v>
      </c>
      <c r="WEX22">
        <v>0</v>
      </c>
      <c r="WEY22">
        <v>0</v>
      </c>
      <c r="WEZ22">
        <v>0</v>
      </c>
      <c r="WFA22">
        <v>0</v>
      </c>
      <c r="WFB22">
        <v>0</v>
      </c>
      <c r="WFC22">
        <v>0</v>
      </c>
      <c r="WFD22">
        <v>0</v>
      </c>
      <c r="WFE22">
        <v>0</v>
      </c>
      <c r="WFF22">
        <v>0</v>
      </c>
      <c r="WFG22">
        <v>0</v>
      </c>
      <c r="WFH22">
        <v>0</v>
      </c>
      <c r="WFI22">
        <v>0</v>
      </c>
      <c r="WFJ22">
        <v>0</v>
      </c>
      <c r="WFK22">
        <v>0</v>
      </c>
      <c r="WFL22">
        <v>0</v>
      </c>
      <c r="WFM22">
        <v>0</v>
      </c>
      <c r="WFN22">
        <v>0</v>
      </c>
      <c r="WFO22">
        <v>0</v>
      </c>
      <c r="WFP22">
        <v>0</v>
      </c>
      <c r="WFQ22">
        <v>0</v>
      </c>
      <c r="WFR22">
        <v>0</v>
      </c>
      <c r="WFS22">
        <v>0</v>
      </c>
      <c r="WFT22">
        <v>0</v>
      </c>
      <c r="WFU22">
        <v>0</v>
      </c>
      <c r="WFV22">
        <v>0</v>
      </c>
      <c r="WFW22">
        <v>0</v>
      </c>
      <c r="WFX22">
        <v>0</v>
      </c>
      <c r="WFY22">
        <v>0</v>
      </c>
      <c r="WFZ22">
        <v>0</v>
      </c>
      <c r="WGA22">
        <v>0</v>
      </c>
      <c r="WGB22">
        <v>0</v>
      </c>
      <c r="WGC22">
        <v>0</v>
      </c>
      <c r="WGD22">
        <v>0</v>
      </c>
      <c r="WGE22">
        <v>0</v>
      </c>
      <c r="WGF22">
        <v>0</v>
      </c>
      <c r="WGG22">
        <v>0</v>
      </c>
      <c r="WGH22">
        <v>0</v>
      </c>
      <c r="WGI22">
        <v>0</v>
      </c>
      <c r="WGJ22">
        <v>0</v>
      </c>
      <c r="WGK22">
        <v>0</v>
      </c>
      <c r="WGL22">
        <v>0</v>
      </c>
      <c r="WGM22">
        <v>0</v>
      </c>
      <c r="WGN22">
        <v>0</v>
      </c>
      <c r="WGO22">
        <v>0</v>
      </c>
      <c r="WGP22">
        <v>0</v>
      </c>
      <c r="WGQ22">
        <v>0</v>
      </c>
      <c r="WGR22">
        <v>0</v>
      </c>
      <c r="WGS22">
        <v>0</v>
      </c>
      <c r="WGT22">
        <v>0</v>
      </c>
      <c r="WGU22">
        <v>0</v>
      </c>
      <c r="WGV22">
        <v>0</v>
      </c>
      <c r="WGW22">
        <v>0</v>
      </c>
      <c r="WGX22">
        <v>0</v>
      </c>
      <c r="WGY22">
        <v>0</v>
      </c>
      <c r="WGZ22">
        <v>0</v>
      </c>
      <c r="WHA22">
        <v>0</v>
      </c>
      <c r="WHB22">
        <v>0</v>
      </c>
      <c r="WHC22">
        <v>0</v>
      </c>
      <c r="WHD22">
        <v>0</v>
      </c>
      <c r="WHE22">
        <v>0</v>
      </c>
      <c r="WHF22">
        <v>0</v>
      </c>
      <c r="WHG22">
        <v>0</v>
      </c>
      <c r="WHH22">
        <v>0</v>
      </c>
      <c r="WHI22">
        <v>0</v>
      </c>
      <c r="WHJ22">
        <v>0</v>
      </c>
      <c r="WHK22">
        <v>0</v>
      </c>
      <c r="WHL22">
        <v>0</v>
      </c>
      <c r="WHM22">
        <v>0</v>
      </c>
      <c r="WHN22">
        <v>0</v>
      </c>
      <c r="WHO22">
        <v>0</v>
      </c>
      <c r="WHP22">
        <v>0</v>
      </c>
      <c r="WHQ22">
        <v>0</v>
      </c>
      <c r="WHR22">
        <v>0</v>
      </c>
      <c r="WHS22">
        <v>0</v>
      </c>
      <c r="WHT22">
        <v>0</v>
      </c>
      <c r="WHU22">
        <v>0</v>
      </c>
      <c r="WHV22">
        <v>0</v>
      </c>
      <c r="WHW22">
        <v>0</v>
      </c>
      <c r="WHX22">
        <v>0</v>
      </c>
      <c r="WHY22">
        <v>0</v>
      </c>
      <c r="WHZ22">
        <v>0</v>
      </c>
      <c r="WIA22">
        <v>0</v>
      </c>
      <c r="WIB22">
        <v>0</v>
      </c>
      <c r="WIC22">
        <v>0</v>
      </c>
      <c r="WID22">
        <v>0</v>
      </c>
      <c r="WIE22">
        <v>0</v>
      </c>
      <c r="WIF22">
        <v>0</v>
      </c>
      <c r="WIG22">
        <v>0</v>
      </c>
      <c r="WIH22">
        <v>0</v>
      </c>
      <c r="WII22">
        <v>0</v>
      </c>
      <c r="WIJ22">
        <v>0</v>
      </c>
      <c r="WIK22">
        <v>0</v>
      </c>
      <c r="WIL22">
        <v>0</v>
      </c>
      <c r="WIM22">
        <v>0</v>
      </c>
      <c r="WIN22">
        <v>0</v>
      </c>
      <c r="WIO22">
        <v>0</v>
      </c>
      <c r="WIP22">
        <v>0</v>
      </c>
      <c r="WIQ22">
        <v>0</v>
      </c>
      <c r="WIR22">
        <v>0</v>
      </c>
      <c r="WIS22">
        <v>0</v>
      </c>
      <c r="WIT22">
        <v>0</v>
      </c>
      <c r="WIU22">
        <v>0</v>
      </c>
      <c r="WIV22">
        <v>0</v>
      </c>
      <c r="WIW22">
        <v>0</v>
      </c>
      <c r="WIX22">
        <v>0</v>
      </c>
      <c r="WIY22">
        <v>0</v>
      </c>
      <c r="WIZ22">
        <v>0</v>
      </c>
      <c r="WJA22">
        <v>0</v>
      </c>
      <c r="WJB22">
        <v>0</v>
      </c>
      <c r="WJC22">
        <v>0</v>
      </c>
      <c r="WJD22">
        <v>0</v>
      </c>
      <c r="WJE22">
        <v>0</v>
      </c>
      <c r="WJF22">
        <v>0</v>
      </c>
      <c r="WJG22">
        <v>0</v>
      </c>
      <c r="WJH22">
        <v>0</v>
      </c>
      <c r="WJI22">
        <v>0</v>
      </c>
      <c r="WJJ22">
        <v>0</v>
      </c>
      <c r="WJK22">
        <v>0</v>
      </c>
      <c r="WJL22">
        <v>0</v>
      </c>
      <c r="WJM22">
        <v>0</v>
      </c>
      <c r="WJN22">
        <v>0</v>
      </c>
      <c r="WJO22">
        <v>0</v>
      </c>
      <c r="WJP22">
        <v>0</v>
      </c>
      <c r="WJQ22">
        <v>0</v>
      </c>
      <c r="WJR22">
        <v>0</v>
      </c>
      <c r="WJS22">
        <v>0</v>
      </c>
      <c r="WJT22">
        <v>0</v>
      </c>
      <c r="WJU22">
        <v>0</v>
      </c>
      <c r="WJV22">
        <v>0</v>
      </c>
      <c r="WJW22">
        <v>0</v>
      </c>
      <c r="WJX22">
        <v>0</v>
      </c>
      <c r="WJY22">
        <v>0</v>
      </c>
      <c r="WJZ22">
        <v>0</v>
      </c>
      <c r="WKA22">
        <v>0</v>
      </c>
      <c r="WKB22">
        <v>0</v>
      </c>
      <c r="WKC22">
        <v>0</v>
      </c>
      <c r="WKD22">
        <v>0</v>
      </c>
      <c r="WKE22">
        <v>0</v>
      </c>
      <c r="WKF22">
        <v>0</v>
      </c>
      <c r="WKG22">
        <v>0</v>
      </c>
      <c r="WKH22">
        <v>0</v>
      </c>
      <c r="WKI22">
        <v>0</v>
      </c>
      <c r="WKJ22">
        <v>0</v>
      </c>
      <c r="WKK22">
        <v>0</v>
      </c>
      <c r="WKL22">
        <v>0</v>
      </c>
      <c r="WKM22">
        <v>0</v>
      </c>
      <c r="WKN22">
        <v>0</v>
      </c>
      <c r="WKO22">
        <v>0</v>
      </c>
      <c r="WKP22">
        <v>0</v>
      </c>
      <c r="WKQ22">
        <v>0</v>
      </c>
      <c r="WKR22">
        <v>0</v>
      </c>
      <c r="WKS22">
        <v>0</v>
      </c>
      <c r="WKT22">
        <v>0</v>
      </c>
      <c r="WKU22">
        <v>0</v>
      </c>
      <c r="WKV22">
        <v>0</v>
      </c>
      <c r="WKW22">
        <v>0</v>
      </c>
      <c r="WKX22">
        <v>0</v>
      </c>
      <c r="WKY22">
        <v>0</v>
      </c>
      <c r="WKZ22">
        <v>0</v>
      </c>
      <c r="WLA22">
        <v>0</v>
      </c>
      <c r="WLB22">
        <v>0</v>
      </c>
      <c r="WLC22">
        <v>0</v>
      </c>
      <c r="WLD22">
        <v>0</v>
      </c>
      <c r="WLE22">
        <v>0</v>
      </c>
      <c r="WLF22">
        <v>0</v>
      </c>
      <c r="WLG22">
        <v>0</v>
      </c>
      <c r="WLH22">
        <v>0</v>
      </c>
      <c r="WLI22">
        <v>0</v>
      </c>
      <c r="WLJ22">
        <v>0</v>
      </c>
      <c r="WLK22">
        <v>0</v>
      </c>
      <c r="WLL22">
        <v>0</v>
      </c>
      <c r="WLM22">
        <v>0</v>
      </c>
      <c r="WLN22">
        <v>0</v>
      </c>
      <c r="WLO22">
        <v>0</v>
      </c>
      <c r="WLP22">
        <v>0</v>
      </c>
      <c r="WLQ22">
        <v>0</v>
      </c>
      <c r="WLR22">
        <v>0</v>
      </c>
      <c r="WLS22">
        <v>0</v>
      </c>
      <c r="WLT22">
        <v>0</v>
      </c>
      <c r="WLU22">
        <v>0</v>
      </c>
      <c r="WLV22">
        <v>0</v>
      </c>
      <c r="WLW22">
        <v>0</v>
      </c>
      <c r="WLX22">
        <v>0</v>
      </c>
      <c r="WLY22">
        <v>0</v>
      </c>
      <c r="WLZ22">
        <v>0</v>
      </c>
      <c r="WMA22">
        <v>0</v>
      </c>
      <c r="WMB22">
        <v>0</v>
      </c>
      <c r="WMC22">
        <v>0</v>
      </c>
      <c r="WMD22">
        <v>0</v>
      </c>
      <c r="WME22">
        <v>0</v>
      </c>
      <c r="WMF22">
        <v>0</v>
      </c>
      <c r="WMG22">
        <v>0</v>
      </c>
      <c r="WMH22">
        <v>0</v>
      </c>
      <c r="WMI22">
        <v>0</v>
      </c>
      <c r="WMJ22">
        <v>0</v>
      </c>
      <c r="WMK22">
        <v>0</v>
      </c>
      <c r="WML22">
        <v>0</v>
      </c>
      <c r="WMM22">
        <v>0</v>
      </c>
      <c r="WMN22">
        <v>0</v>
      </c>
      <c r="WMO22">
        <v>0</v>
      </c>
      <c r="WMP22">
        <v>0</v>
      </c>
      <c r="WMQ22">
        <v>0</v>
      </c>
      <c r="WMR22">
        <v>0</v>
      </c>
      <c r="WMS22">
        <v>0</v>
      </c>
      <c r="WMT22">
        <v>0</v>
      </c>
      <c r="WMU22">
        <v>0</v>
      </c>
      <c r="WMV22">
        <v>0</v>
      </c>
      <c r="WMW22">
        <v>0</v>
      </c>
      <c r="WMX22">
        <v>0</v>
      </c>
      <c r="WMY22">
        <v>0</v>
      </c>
      <c r="WMZ22">
        <v>0</v>
      </c>
      <c r="WNA22">
        <v>0</v>
      </c>
      <c r="WNB22">
        <v>0</v>
      </c>
      <c r="WNC22">
        <v>0</v>
      </c>
      <c r="WND22">
        <v>0</v>
      </c>
      <c r="WNE22">
        <v>0</v>
      </c>
      <c r="WNF22">
        <v>0</v>
      </c>
      <c r="WNG22">
        <v>0</v>
      </c>
      <c r="WNH22">
        <v>0</v>
      </c>
      <c r="WNI22">
        <v>0</v>
      </c>
      <c r="WNJ22">
        <v>0</v>
      </c>
      <c r="WNK22">
        <v>0</v>
      </c>
      <c r="WNL22">
        <v>0</v>
      </c>
      <c r="WNM22">
        <v>0</v>
      </c>
      <c r="WNN22">
        <v>0</v>
      </c>
      <c r="WNO22">
        <v>0</v>
      </c>
      <c r="WNP22">
        <v>0</v>
      </c>
      <c r="WNQ22">
        <v>0</v>
      </c>
      <c r="WNR22">
        <v>0</v>
      </c>
      <c r="WNS22">
        <v>0</v>
      </c>
      <c r="WNT22">
        <v>0</v>
      </c>
      <c r="WNU22">
        <v>0</v>
      </c>
      <c r="WNV22">
        <v>0</v>
      </c>
      <c r="WNW22">
        <v>0</v>
      </c>
      <c r="WNX22">
        <v>0</v>
      </c>
      <c r="WNY22">
        <v>0</v>
      </c>
      <c r="WNZ22">
        <v>0</v>
      </c>
      <c r="WOA22">
        <v>0</v>
      </c>
      <c r="WOB22">
        <v>0</v>
      </c>
      <c r="WOC22">
        <v>0</v>
      </c>
      <c r="WOD22">
        <v>0</v>
      </c>
      <c r="WOE22">
        <v>0</v>
      </c>
      <c r="WOF22">
        <v>0</v>
      </c>
      <c r="WOG22">
        <v>0</v>
      </c>
      <c r="WOH22">
        <v>0</v>
      </c>
      <c r="WOI22">
        <v>0</v>
      </c>
      <c r="WOJ22">
        <v>0</v>
      </c>
      <c r="WOK22">
        <v>0</v>
      </c>
      <c r="WOL22">
        <v>0</v>
      </c>
      <c r="WOM22">
        <v>0</v>
      </c>
      <c r="WON22">
        <v>0</v>
      </c>
      <c r="WOO22">
        <v>0</v>
      </c>
      <c r="WOP22">
        <v>0</v>
      </c>
      <c r="WOQ22">
        <v>0</v>
      </c>
      <c r="WOR22">
        <v>0</v>
      </c>
      <c r="WOS22">
        <v>0</v>
      </c>
      <c r="WOT22">
        <v>0</v>
      </c>
      <c r="WOU22">
        <v>0</v>
      </c>
      <c r="WOV22">
        <v>0</v>
      </c>
      <c r="WOW22">
        <v>0</v>
      </c>
      <c r="WOX22">
        <v>0</v>
      </c>
      <c r="WOY22">
        <v>0</v>
      </c>
      <c r="WOZ22">
        <v>0</v>
      </c>
      <c r="WPA22">
        <v>0</v>
      </c>
      <c r="WPB22">
        <v>0</v>
      </c>
      <c r="WPC22">
        <v>0</v>
      </c>
      <c r="WPD22">
        <v>0</v>
      </c>
      <c r="WPE22">
        <v>0</v>
      </c>
      <c r="WPF22">
        <v>0</v>
      </c>
      <c r="WPG22">
        <v>0</v>
      </c>
      <c r="WPH22">
        <v>0</v>
      </c>
      <c r="WPI22">
        <v>0</v>
      </c>
      <c r="WPJ22">
        <v>0</v>
      </c>
      <c r="WPK22">
        <v>0</v>
      </c>
      <c r="WPL22">
        <v>0</v>
      </c>
      <c r="WPM22">
        <v>0</v>
      </c>
      <c r="WPN22">
        <v>0</v>
      </c>
      <c r="WPO22">
        <v>0</v>
      </c>
      <c r="WPP22">
        <v>0</v>
      </c>
      <c r="WPQ22">
        <v>0</v>
      </c>
      <c r="WPR22">
        <v>0</v>
      </c>
      <c r="WPS22">
        <v>0</v>
      </c>
      <c r="WPT22">
        <v>0</v>
      </c>
      <c r="WPU22">
        <v>0</v>
      </c>
      <c r="WPV22">
        <v>0</v>
      </c>
      <c r="WPW22">
        <v>0</v>
      </c>
      <c r="WPX22">
        <v>0</v>
      </c>
      <c r="WPY22">
        <v>0</v>
      </c>
      <c r="WPZ22">
        <v>0</v>
      </c>
      <c r="WQA22">
        <v>0</v>
      </c>
      <c r="WQB22">
        <v>0</v>
      </c>
      <c r="WQC22">
        <v>0</v>
      </c>
      <c r="WQD22">
        <v>0</v>
      </c>
      <c r="WQE22">
        <v>0</v>
      </c>
      <c r="WQF22">
        <v>0</v>
      </c>
      <c r="WQG22">
        <v>0</v>
      </c>
      <c r="WQH22">
        <v>0</v>
      </c>
      <c r="WQI22">
        <v>0</v>
      </c>
      <c r="WQJ22">
        <v>0</v>
      </c>
      <c r="WQK22">
        <v>0</v>
      </c>
      <c r="WQL22">
        <v>0</v>
      </c>
      <c r="WQM22">
        <v>0</v>
      </c>
      <c r="WQN22">
        <v>0</v>
      </c>
      <c r="WQO22">
        <v>0</v>
      </c>
      <c r="WQP22">
        <v>0</v>
      </c>
      <c r="WQQ22">
        <v>0</v>
      </c>
      <c r="WQR22">
        <v>0</v>
      </c>
      <c r="WQS22">
        <v>0</v>
      </c>
      <c r="WQT22">
        <v>0</v>
      </c>
      <c r="WQU22">
        <v>0</v>
      </c>
      <c r="WQV22">
        <v>0</v>
      </c>
      <c r="WQW22">
        <v>0</v>
      </c>
      <c r="WQX22">
        <v>0</v>
      </c>
      <c r="WQY22">
        <v>0</v>
      </c>
      <c r="WQZ22">
        <v>0</v>
      </c>
      <c r="WRA22">
        <v>0</v>
      </c>
      <c r="WRB22">
        <v>0</v>
      </c>
      <c r="WRC22">
        <v>0</v>
      </c>
      <c r="WRD22">
        <v>0</v>
      </c>
      <c r="WRE22">
        <v>0</v>
      </c>
      <c r="WRF22">
        <v>0</v>
      </c>
      <c r="WRG22">
        <v>0</v>
      </c>
      <c r="WRH22">
        <v>0</v>
      </c>
      <c r="WRI22">
        <v>0</v>
      </c>
      <c r="WRJ22">
        <v>0</v>
      </c>
      <c r="WRK22">
        <v>0</v>
      </c>
      <c r="WRL22">
        <v>0</v>
      </c>
      <c r="WRM22">
        <v>0</v>
      </c>
      <c r="WRN22">
        <v>0</v>
      </c>
      <c r="WRO22">
        <v>0</v>
      </c>
      <c r="WRP22">
        <v>0</v>
      </c>
      <c r="WRQ22">
        <v>0</v>
      </c>
      <c r="WRR22">
        <v>0</v>
      </c>
      <c r="WRS22">
        <v>0</v>
      </c>
      <c r="WRT22">
        <v>0</v>
      </c>
      <c r="WRU22">
        <v>0</v>
      </c>
      <c r="WRV22">
        <v>0</v>
      </c>
      <c r="WRW22">
        <v>0</v>
      </c>
      <c r="WRX22">
        <v>0</v>
      </c>
      <c r="WRY22">
        <v>0</v>
      </c>
      <c r="WRZ22">
        <v>0</v>
      </c>
      <c r="WSA22">
        <v>0</v>
      </c>
      <c r="WSB22">
        <v>0</v>
      </c>
      <c r="WSC22">
        <v>0</v>
      </c>
      <c r="WSD22">
        <v>0</v>
      </c>
      <c r="WSE22">
        <v>0</v>
      </c>
      <c r="WSF22">
        <v>0</v>
      </c>
      <c r="WSG22">
        <v>0</v>
      </c>
      <c r="WSH22">
        <v>0</v>
      </c>
      <c r="WSI22">
        <v>0</v>
      </c>
      <c r="WSJ22">
        <v>0</v>
      </c>
      <c r="WSK22">
        <v>0</v>
      </c>
      <c r="WSL22">
        <v>0</v>
      </c>
      <c r="WSM22">
        <v>0</v>
      </c>
      <c r="WSN22">
        <v>0</v>
      </c>
      <c r="WSO22">
        <v>0</v>
      </c>
      <c r="WSP22">
        <v>0</v>
      </c>
      <c r="WSQ22">
        <v>0</v>
      </c>
      <c r="WSR22">
        <v>0</v>
      </c>
      <c r="WSS22">
        <v>0</v>
      </c>
      <c r="WST22">
        <v>0</v>
      </c>
      <c r="WSU22">
        <v>0</v>
      </c>
      <c r="WSV22">
        <v>0</v>
      </c>
      <c r="WSW22">
        <v>0</v>
      </c>
      <c r="WSX22">
        <v>0</v>
      </c>
      <c r="WSY22">
        <v>0</v>
      </c>
      <c r="WSZ22">
        <v>0</v>
      </c>
      <c r="WTA22">
        <v>0</v>
      </c>
      <c r="WTB22">
        <v>0</v>
      </c>
      <c r="WTC22">
        <v>0</v>
      </c>
      <c r="WTD22">
        <v>0</v>
      </c>
      <c r="WTE22">
        <v>0</v>
      </c>
      <c r="WTF22">
        <v>0</v>
      </c>
      <c r="WTG22">
        <v>0</v>
      </c>
      <c r="WTH22">
        <v>0</v>
      </c>
      <c r="WTI22">
        <v>0</v>
      </c>
      <c r="WTJ22">
        <v>0</v>
      </c>
      <c r="WTK22">
        <v>0</v>
      </c>
      <c r="WTL22">
        <v>0</v>
      </c>
      <c r="WTM22">
        <v>0</v>
      </c>
      <c r="WTN22">
        <v>0</v>
      </c>
      <c r="WTO22">
        <v>0</v>
      </c>
      <c r="WTP22">
        <v>0</v>
      </c>
      <c r="WTQ22">
        <v>0</v>
      </c>
      <c r="WTR22">
        <v>0</v>
      </c>
      <c r="WTS22">
        <v>0</v>
      </c>
      <c r="WTT22">
        <v>0</v>
      </c>
      <c r="WTU22">
        <v>0</v>
      </c>
      <c r="WTV22">
        <v>0</v>
      </c>
      <c r="WTW22">
        <v>0</v>
      </c>
      <c r="WTX22">
        <v>0</v>
      </c>
      <c r="WTY22">
        <v>0</v>
      </c>
      <c r="WTZ22">
        <v>0</v>
      </c>
      <c r="WUA22">
        <v>0</v>
      </c>
      <c r="WUB22">
        <v>0</v>
      </c>
      <c r="WUC22">
        <v>0</v>
      </c>
      <c r="WUD22">
        <v>0</v>
      </c>
      <c r="WUE22">
        <v>0</v>
      </c>
      <c r="WUF22">
        <v>0</v>
      </c>
      <c r="WUG22">
        <v>0</v>
      </c>
      <c r="WUH22">
        <v>0</v>
      </c>
      <c r="WUI22">
        <v>0</v>
      </c>
      <c r="WUJ22">
        <v>0</v>
      </c>
      <c r="WUK22">
        <v>0</v>
      </c>
      <c r="WUL22">
        <v>0</v>
      </c>
      <c r="WUM22">
        <v>0</v>
      </c>
      <c r="WUN22">
        <v>0</v>
      </c>
      <c r="WUO22">
        <v>0</v>
      </c>
      <c r="WUP22">
        <v>0</v>
      </c>
      <c r="WUQ22">
        <v>0</v>
      </c>
      <c r="WUR22">
        <v>0</v>
      </c>
      <c r="WUS22">
        <v>0</v>
      </c>
      <c r="WUT22">
        <v>0</v>
      </c>
      <c r="WUU22">
        <v>0</v>
      </c>
      <c r="WUV22">
        <v>0</v>
      </c>
      <c r="WUW22">
        <v>0</v>
      </c>
      <c r="WUX22">
        <v>0</v>
      </c>
      <c r="WUY22">
        <v>0</v>
      </c>
      <c r="WUZ22">
        <v>0</v>
      </c>
      <c r="WVA22">
        <v>0</v>
      </c>
      <c r="WVB22">
        <v>0</v>
      </c>
      <c r="WVC22">
        <v>0</v>
      </c>
      <c r="WVD22">
        <v>0</v>
      </c>
      <c r="WVE22">
        <v>0</v>
      </c>
      <c r="WVF22">
        <v>0</v>
      </c>
      <c r="WVG22">
        <v>0</v>
      </c>
      <c r="WVH22">
        <v>0</v>
      </c>
      <c r="WVI22">
        <v>0</v>
      </c>
      <c r="WVJ22">
        <v>0</v>
      </c>
      <c r="WVK22">
        <v>0</v>
      </c>
      <c r="WVL22">
        <v>0</v>
      </c>
      <c r="WVM22">
        <v>0</v>
      </c>
      <c r="WVN22">
        <v>0</v>
      </c>
      <c r="WVO22">
        <v>0</v>
      </c>
      <c r="WVP22">
        <v>0</v>
      </c>
      <c r="WVQ22">
        <v>0</v>
      </c>
      <c r="WVR22">
        <v>0</v>
      </c>
      <c r="WVS22">
        <v>0</v>
      </c>
      <c r="WVT22">
        <v>0</v>
      </c>
      <c r="WVU22">
        <v>0</v>
      </c>
      <c r="WVV22">
        <v>0</v>
      </c>
      <c r="WVW22">
        <v>0</v>
      </c>
      <c r="WVX22">
        <v>0</v>
      </c>
      <c r="WVY22">
        <v>0</v>
      </c>
      <c r="WVZ22">
        <v>0</v>
      </c>
      <c r="WWA22">
        <v>0</v>
      </c>
      <c r="WWB22">
        <v>0</v>
      </c>
      <c r="WWC22">
        <v>0</v>
      </c>
      <c r="WWD22">
        <v>0</v>
      </c>
      <c r="WWE22">
        <v>0</v>
      </c>
      <c r="WWF22">
        <v>0</v>
      </c>
      <c r="WWG22">
        <v>0</v>
      </c>
      <c r="WWH22">
        <v>0</v>
      </c>
      <c r="WWI22">
        <v>0</v>
      </c>
      <c r="WWJ22">
        <v>0</v>
      </c>
      <c r="WWK22">
        <v>0</v>
      </c>
      <c r="WWL22">
        <v>0</v>
      </c>
      <c r="WWM22">
        <v>0</v>
      </c>
      <c r="WWN22">
        <v>0</v>
      </c>
      <c r="WWO22">
        <v>0</v>
      </c>
      <c r="WWP22">
        <v>0</v>
      </c>
      <c r="WWQ22">
        <v>0</v>
      </c>
      <c r="WWR22">
        <v>0</v>
      </c>
      <c r="WWS22">
        <v>0</v>
      </c>
      <c r="WWT22">
        <v>0</v>
      </c>
      <c r="WWU22">
        <v>0</v>
      </c>
      <c r="WWV22">
        <v>0</v>
      </c>
      <c r="WWW22">
        <v>0</v>
      </c>
      <c r="WWX22">
        <v>0</v>
      </c>
      <c r="WWY22">
        <v>0</v>
      </c>
      <c r="WWZ22">
        <v>0</v>
      </c>
      <c r="WXA22">
        <v>0</v>
      </c>
      <c r="WXB22">
        <v>0</v>
      </c>
      <c r="WXC22">
        <v>0</v>
      </c>
      <c r="WXD22">
        <v>0</v>
      </c>
      <c r="WXE22">
        <v>0</v>
      </c>
      <c r="WXF22">
        <v>0</v>
      </c>
      <c r="WXG22">
        <v>0</v>
      </c>
      <c r="WXH22">
        <v>0</v>
      </c>
      <c r="WXI22">
        <v>0</v>
      </c>
      <c r="WXJ22">
        <v>0</v>
      </c>
      <c r="WXK22">
        <v>0</v>
      </c>
      <c r="WXL22">
        <v>0</v>
      </c>
      <c r="WXM22">
        <v>0</v>
      </c>
      <c r="WXN22">
        <v>0</v>
      </c>
      <c r="WXO22">
        <v>0</v>
      </c>
      <c r="WXP22">
        <v>0</v>
      </c>
      <c r="WXQ22">
        <v>0</v>
      </c>
      <c r="WXR22">
        <v>0</v>
      </c>
      <c r="WXS22">
        <v>0</v>
      </c>
      <c r="WXT22">
        <v>0</v>
      </c>
      <c r="WXU22">
        <v>0</v>
      </c>
      <c r="WXV22">
        <v>0</v>
      </c>
      <c r="WXW22">
        <v>0</v>
      </c>
      <c r="WXX22">
        <v>0</v>
      </c>
      <c r="WXY22">
        <v>0</v>
      </c>
      <c r="WXZ22">
        <v>0</v>
      </c>
      <c r="WYA22">
        <v>0</v>
      </c>
      <c r="WYB22">
        <v>0</v>
      </c>
      <c r="WYC22">
        <v>0</v>
      </c>
      <c r="WYD22">
        <v>0</v>
      </c>
      <c r="WYE22">
        <v>0</v>
      </c>
      <c r="WYF22">
        <v>0</v>
      </c>
      <c r="WYG22">
        <v>0</v>
      </c>
      <c r="WYH22">
        <v>0</v>
      </c>
      <c r="WYI22">
        <v>0</v>
      </c>
      <c r="WYJ22">
        <v>0</v>
      </c>
      <c r="WYK22">
        <v>0</v>
      </c>
      <c r="WYL22">
        <v>0</v>
      </c>
      <c r="WYM22">
        <v>0</v>
      </c>
      <c r="WYN22">
        <v>0</v>
      </c>
      <c r="WYO22">
        <v>0</v>
      </c>
      <c r="WYP22">
        <v>0</v>
      </c>
      <c r="WYQ22">
        <v>0</v>
      </c>
      <c r="WYR22">
        <v>0</v>
      </c>
      <c r="WYS22">
        <v>0</v>
      </c>
      <c r="WYT22">
        <v>0</v>
      </c>
      <c r="WYU22">
        <v>0</v>
      </c>
      <c r="WYV22">
        <v>0</v>
      </c>
      <c r="WYW22">
        <v>0</v>
      </c>
      <c r="WYX22">
        <v>0</v>
      </c>
      <c r="WYY22">
        <v>0</v>
      </c>
      <c r="WYZ22">
        <v>0</v>
      </c>
      <c r="WZA22">
        <v>0</v>
      </c>
      <c r="WZB22">
        <v>0</v>
      </c>
      <c r="WZC22">
        <v>0</v>
      </c>
      <c r="WZD22">
        <v>0</v>
      </c>
      <c r="WZE22">
        <v>0</v>
      </c>
      <c r="WZF22">
        <v>0</v>
      </c>
      <c r="WZG22">
        <v>0</v>
      </c>
      <c r="WZH22">
        <v>0</v>
      </c>
      <c r="WZI22">
        <v>0</v>
      </c>
      <c r="WZJ22">
        <v>0</v>
      </c>
      <c r="WZK22">
        <v>0</v>
      </c>
      <c r="WZL22">
        <v>0</v>
      </c>
      <c r="WZM22">
        <v>0</v>
      </c>
      <c r="WZN22">
        <v>0</v>
      </c>
      <c r="WZO22">
        <v>0</v>
      </c>
      <c r="WZP22">
        <v>0</v>
      </c>
      <c r="WZQ22">
        <v>0</v>
      </c>
      <c r="WZR22">
        <v>0</v>
      </c>
      <c r="WZS22">
        <v>0</v>
      </c>
      <c r="WZT22">
        <v>0</v>
      </c>
      <c r="WZU22">
        <v>0</v>
      </c>
      <c r="WZV22">
        <v>0</v>
      </c>
      <c r="WZW22">
        <v>0</v>
      </c>
      <c r="WZX22">
        <v>0</v>
      </c>
      <c r="WZY22">
        <v>0</v>
      </c>
      <c r="WZZ22">
        <v>0</v>
      </c>
      <c r="XAA22">
        <v>0</v>
      </c>
      <c r="XAB22">
        <v>0</v>
      </c>
      <c r="XAC22">
        <v>0</v>
      </c>
      <c r="XAD22">
        <v>0</v>
      </c>
      <c r="XAE22">
        <v>0</v>
      </c>
      <c r="XAF22">
        <v>0</v>
      </c>
      <c r="XAG22">
        <v>0</v>
      </c>
      <c r="XAH22">
        <v>0</v>
      </c>
      <c r="XAI22">
        <v>0</v>
      </c>
      <c r="XAJ22">
        <v>0</v>
      </c>
      <c r="XAK22">
        <v>0</v>
      </c>
      <c r="XAL22">
        <v>0</v>
      </c>
      <c r="XAM22">
        <v>0</v>
      </c>
      <c r="XAN22">
        <v>0</v>
      </c>
      <c r="XAO22">
        <v>0</v>
      </c>
      <c r="XAP22">
        <v>0</v>
      </c>
      <c r="XAQ22">
        <v>0</v>
      </c>
      <c r="XAR22">
        <v>0</v>
      </c>
      <c r="XAS22">
        <v>0</v>
      </c>
      <c r="XAT22">
        <v>0</v>
      </c>
      <c r="XAU22">
        <v>0</v>
      </c>
      <c r="XAV22">
        <v>0</v>
      </c>
      <c r="XAW22">
        <v>0</v>
      </c>
      <c r="XAX22">
        <v>0</v>
      </c>
      <c r="XAY22">
        <v>0</v>
      </c>
      <c r="XAZ22">
        <v>0</v>
      </c>
      <c r="XBA22">
        <v>0</v>
      </c>
      <c r="XBB22">
        <v>0</v>
      </c>
      <c r="XBC22">
        <v>0</v>
      </c>
      <c r="XBD22">
        <v>0</v>
      </c>
      <c r="XBE22">
        <v>0</v>
      </c>
      <c r="XBF22">
        <v>0</v>
      </c>
      <c r="XBG22">
        <v>0</v>
      </c>
      <c r="XBH22">
        <v>0</v>
      </c>
      <c r="XBI22">
        <v>0</v>
      </c>
      <c r="XBJ22">
        <v>0</v>
      </c>
      <c r="XBK22">
        <v>0</v>
      </c>
      <c r="XBL22">
        <v>0</v>
      </c>
      <c r="XBM22">
        <v>0</v>
      </c>
      <c r="XBN22">
        <v>0</v>
      </c>
      <c r="XBO22">
        <v>0</v>
      </c>
      <c r="XBP22">
        <v>0</v>
      </c>
      <c r="XBQ22">
        <v>0</v>
      </c>
      <c r="XBR22">
        <v>0</v>
      </c>
      <c r="XBS22">
        <v>0</v>
      </c>
      <c r="XBT22">
        <v>0</v>
      </c>
      <c r="XBU22">
        <v>0</v>
      </c>
      <c r="XBV22">
        <v>0</v>
      </c>
      <c r="XBW22">
        <v>0</v>
      </c>
      <c r="XBX22">
        <v>0</v>
      </c>
      <c r="XBY22">
        <v>0</v>
      </c>
      <c r="XBZ22">
        <v>0</v>
      </c>
      <c r="XCA22">
        <v>0</v>
      </c>
      <c r="XCB22">
        <v>0</v>
      </c>
      <c r="XCC22">
        <v>0</v>
      </c>
      <c r="XCD22">
        <v>0</v>
      </c>
      <c r="XCE22">
        <v>0</v>
      </c>
      <c r="XCF22">
        <v>0</v>
      </c>
      <c r="XCG22">
        <v>0</v>
      </c>
      <c r="XCH22">
        <v>0</v>
      </c>
      <c r="XCI22">
        <v>0</v>
      </c>
      <c r="XCJ22">
        <v>0</v>
      </c>
      <c r="XCK22">
        <v>0</v>
      </c>
      <c r="XCL22">
        <v>0</v>
      </c>
      <c r="XCM22">
        <v>0</v>
      </c>
      <c r="XCN22">
        <v>0</v>
      </c>
      <c r="XCO22">
        <v>0</v>
      </c>
      <c r="XCP22">
        <v>0</v>
      </c>
      <c r="XCQ22">
        <v>0</v>
      </c>
      <c r="XCR22">
        <v>0</v>
      </c>
      <c r="XCS22">
        <v>0</v>
      </c>
      <c r="XCT22">
        <v>0</v>
      </c>
      <c r="XCU22">
        <v>0</v>
      </c>
      <c r="XCV22">
        <v>0</v>
      </c>
      <c r="XCW22">
        <v>0</v>
      </c>
      <c r="XCX22">
        <v>0</v>
      </c>
      <c r="XCY22">
        <v>0</v>
      </c>
      <c r="XCZ22">
        <v>0</v>
      </c>
      <c r="XDA22">
        <v>0</v>
      </c>
      <c r="XDB22">
        <v>0</v>
      </c>
      <c r="XDC22">
        <v>0</v>
      </c>
      <c r="XDD22">
        <v>0</v>
      </c>
      <c r="XDE22">
        <v>0</v>
      </c>
      <c r="XDF22">
        <v>0</v>
      </c>
      <c r="XDG22">
        <v>0</v>
      </c>
      <c r="XDH22">
        <v>0</v>
      </c>
      <c r="XDI22">
        <v>0</v>
      </c>
      <c r="XDJ22">
        <v>0</v>
      </c>
      <c r="XDK22">
        <v>0</v>
      </c>
      <c r="XDL22">
        <v>0</v>
      </c>
      <c r="XDM22">
        <v>0</v>
      </c>
      <c r="XDN22">
        <v>0</v>
      </c>
      <c r="XDO22">
        <v>0</v>
      </c>
      <c r="XDP22">
        <v>0</v>
      </c>
      <c r="XDQ22">
        <v>0</v>
      </c>
      <c r="XDR22">
        <v>0</v>
      </c>
      <c r="XDS22">
        <v>0</v>
      </c>
      <c r="XDT22">
        <v>0</v>
      </c>
      <c r="XDU22">
        <v>0</v>
      </c>
      <c r="XDV22">
        <v>0</v>
      </c>
      <c r="XDW22">
        <v>0</v>
      </c>
      <c r="XDX22">
        <v>0</v>
      </c>
      <c r="XDY22">
        <v>0</v>
      </c>
      <c r="XDZ22">
        <v>0</v>
      </c>
      <c r="XEA22">
        <v>0</v>
      </c>
      <c r="XEB22">
        <v>0</v>
      </c>
      <c r="XEC22">
        <v>0</v>
      </c>
      <c r="XED22">
        <v>0</v>
      </c>
      <c r="XEE22">
        <v>0</v>
      </c>
      <c r="XEF22">
        <v>0</v>
      </c>
      <c r="XEG22">
        <v>0</v>
      </c>
      <c r="XEH22">
        <v>0</v>
      </c>
      <c r="XEI22">
        <v>0</v>
      </c>
      <c r="XEJ22">
        <v>0</v>
      </c>
      <c r="XEK22">
        <v>0</v>
      </c>
      <c r="XEL22">
        <v>0</v>
      </c>
      <c r="XEM22">
        <v>0</v>
      </c>
      <c r="XEN22">
        <v>0</v>
      </c>
      <c r="XEO22">
        <v>0</v>
      </c>
      <c r="XEP22">
        <v>0</v>
      </c>
      <c r="XEQ22">
        <v>0</v>
      </c>
      <c r="XER22">
        <v>0</v>
      </c>
      <c r="XES22">
        <v>0</v>
      </c>
      <c r="XET22">
        <v>0</v>
      </c>
      <c r="XEU22">
        <v>0</v>
      </c>
      <c r="XEV22">
        <v>0</v>
      </c>
      <c r="XEW22">
        <v>0</v>
      </c>
      <c r="XEX22">
        <v>0</v>
      </c>
      <c r="XEY22">
        <v>0</v>
      </c>
      <c r="XEZ22">
        <v>0</v>
      </c>
      <c r="XFA22">
        <v>0</v>
      </c>
      <c r="XFB22">
        <v>0</v>
      </c>
      <c r="XFC22">
        <v>0</v>
      </c>
      <c r="XFD22">
        <v>0</v>
      </c>
    </row>
    <row r="23" spans="1:16384" x14ac:dyDescent="0.3">
      <c r="A23" t="str">
        <v>Data Analyst</v>
      </c>
      <c r="B23" t="str">
        <v>BI Data Analyst IV</v>
      </c>
      <c r="C23" t="str">
        <v>Anywhere</v>
      </c>
      <c r="D23" t="str">
        <v>via Indeed</v>
      </c>
      <c r="E23" t="str">
        <v>Full-time</v>
      </c>
      <c r="F23" t="b">
        <v>1</v>
      </c>
      <c r="G23" t="str">
        <v>California, United States</v>
      </c>
      <c r="H23">
        <v>44932.667627314811</v>
      </c>
      <c r="I23" t="b">
        <v>0</v>
      </c>
      <c r="J23" t="b">
        <v>0</v>
      </c>
      <c r="K23" t="str">
        <v>United States</v>
      </c>
      <c r="L23" t="str">
        <v>year</v>
      </c>
      <c r="M23">
        <v>115791.5</v>
      </c>
      <c r="N23">
        <v>0</v>
      </c>
      <c r="O23" t="str">
        <v>Kern Health Systems</v>
      </c>
      <c r="P23" t="str">
        <v>['sql', 'sas', 'sas', 'excel']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0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0</v>
      </c>
      <c r="DJD23">
        <v>0</v>
      </c>
      <c r="DJE23">
        <v>0</v>
      </c>
      <c r="DJF23">
        <v>0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0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0</v>
      </c>
      <c r="DJU23">
        <v>0</v>
      </c>
      <c r="DJV23">
        <v>0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0</v>
      </c>
      <c r="DKH23">
        <v>0</v>
      </c>
      <c r="DKI23">
        <v>0</v>
      </c>
      <c r="DKJ23">
        <v>0</v>
      </c>
      <c r="DKK23">
        <v>0</v>
      </c>
      <c r="DKL23">
        <v>0</v>
      </c>
      <c r="DKM23">
        <v>0</v>
      </c>
      <c r="DKN23">
        <v>0</v>
      </c>
      <c r="DKO23">
        <v>0</v>
      </c>
      <c r="DKP23">
        <v>0</v>
      </c>
      <c r="DKQ23">
        <v>0</v>
      </c>
      <c r="DKR23">
        <v>0</v>
      </c>
      <c r="DKS23">
        <v>0</v>
      </c>
      <c r="DKT23">
        <v>0</v>
      </c>
      <c r="DKU23">
        <v>0</v>
      </c>
      <c r="DKV23">
        <v>0</v>
      </c>
      <c r="DKW23">
        <v>0</v>
      </c>
      <c r="DKX23">
        <v>0</v>
      </c>
      <c r="DKY23">
        <v>0</v>
      </c>
      <c r="DKZ23">
        <v>0</v>
      </c>
      <c r="DLA23">
        <v>0</v>
      </c>
      <c r="DLB23">
        <v>0</v>
      </c>
      <c r="DLC23">
        <v>0</v>
      </c>
      <c r="DLD23">
        <v>0</v>
      </c>
      <c r="DLE23">
        <v>0</v>
      </c>
      <c r="DLF23">
        <v>0</v>
      </c>
      <c r="DLG23">
        <v>0</v>
      </c>
      <c r="DLH23">
        <v>0</v>
      </c>
      <c r="DLI23">
        <v>0</v>
      </c>
      <c r="DLJ23">
        <v>0</v>
      </c>
      <c r="DLK23">
        <v>0</v>
      </c>
      <c r="DLL23">
        <v>0</v>
      </c>
      <c r="DLM23">
        <v>0</v>
      </c>
      <c r="DLN23">
        <v>0</v>
      </c>
      <c r="DLO23">
        <v>0</v>
      </c>
      <c r="DLP23">
        <v>0</v>
      </c>
      <c r="DLQ23">
        <v>0</v>
      </c>
      <c r="DLR23">
        <v>0</v>
      </c>
      <c r="DLS23">
        <v>0</v>
      </c>
      <c r="DLT23">
        <v>0</v>
      </c>
      <c r="DLU23">
        <v>0</v>
      </c>
      <c r="DLV23">
        <v>0</v>
      </c>
      <c r="DLW23">
        <v>0</v>
      </c>
      <c r="DLX23">
        <v>0</v>
      </c>
      <c r="DLY23">
        <v>0</v>
      </c>
      <c r="DLZ23">
        <v>0</v>
      </c>
      <c r="DMA23">
        <v>0</v>
      </c>
      <c r="DMB23">
        <v>0</v>
      </c>
      <c r="DMC23">
        <v>0</v>
      </c>
      <c r="DMD23">
        <v>0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0</v>
      </c>
      <c r="DML23">
        <v>0</v>
      </c>
      <c r="DMM23">
        <v>0</v>
      </c>
      <c r="DMN23">
        <v>0</v>
      </c>
      <c r="DMO23">
        <v>0</v>
      </c>
      <c r="DMP23">
        <v>0</v>
      </c>
      <c r="DMQ23">
        <v>0</v>
      </c>
      <c r="DMR23">
        <v>0</v>
      </c>
      <c r="DMS23">
        <v>0</v>
      </c>
      <c r="DMT23">
        <v>0</v>
      </c>
      <c r="DMU23">
        <v>0</v>
      </c>
      <c r="DMV23">
        <v>0</v>
      </c>
      <c r="DMW23">
        <v>0</v>
      </c>
      <c r="DMX23">
        <v>0</v>
      </c>
      <c r="DMY23">
        <v>0</v>
      </c>
      <c r="DMZ23">
        <v>0</v>
      </c>
      <c r="DNA23">
        <v>0</v>
      </c>
      <c r="DNB23">
        <v>0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0</v>
      </c>
      <c r="DNM23">
        <v>0</v>
      </c>
      <c r="DNN23">
        <v>0</v>
      </c>
      <c r="DNO23">
        <v>0</v>
      </c>
      <c r="DNP23">
        <v>0</v>
      </c>
      <c r="DNQ23">
        <v>0</v>
      </c>
      <c r="DNR23">
        <v>0</v>
      </c>
      <c r="DNS23">
        <v>0</v>
      </c>
      <c r="DNT23">
        <v>0</v>
      </c>
      <c r="DNU23">
        <v>0</v>
      </c>
      <c r="DNV23">
        <v>0</v>
      </c>
      <c r="DNW23">
        <v>0</v>
      </c>
      <c r="DNX23">
        <v>0</v>
      </c>
      <c r="DNY23">
        <v>0</v>
      </c>
      <c r="DNZ23">
        <v>0</v>
      </c>
      <c r="DOA23">
        <v>0</v>
      </c>
      <c r="DOB23">
        <v>0</v>
      </c>
      <c r="DOC23">
        <v>0</v>
      </c>
      <c r="DOD23">
        <v>0</v>
      </c>
      <c r="DOE23">
        <v>0</v>
      </c>
      <c r="DOF23">
        <v>0</v>
      </c>
      <c r="DOG23">
        <v>0</v>
      </c>
      <c r="DOH23">
        <v>0</v>
      </c>
      <c r="DOI23">
        <v>0</v>
      </c>
      <c r="DOJ23">
        <v>0</v>
      </c>
      <c r="DOK23">
        <v>0</v>
      </c>
      <c r="DOL23">
        <v>0</v>
      </c>
      <c r="DOM23">
        <v>0</v>
      </c>
      <c r="DON23">
        <v>0</v>
      </c>
      <c r="DOO23">
        <v>0</v>
      </c>
      <c r="DOP23">
        <v>0</v>
      </c>
      <c r="DOQ23">
        <v>0</v>
      </c>
      <c r="DOR23">
        <v>0</v>
      </c>
      <c r="DOS23">
        <v>0</v>
      </c>
      <c r="DOT23">
        <v>0</v>
      </c>
      <c r="DOU23">
        <v>0</v>
      </c>
      <c r="DOV23">
        <v>0</v>
      </c>
      <c r="DOW23">
        <v>0</v>
      </c>
      <c r="DOX23">
        <v>0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0</v>
      </c>
      <c r="DPG23">
        <v>0</v>
      </c>
      <c r="DPH23">
        <v>0</v>
      </c>
      <c r="DPI23">
        <v>0</v>
      </c>
      <c r="DPJ23">
        <v>0</v>
      </c>
      <c r="DPK23">
        <v>0</v>
      </c>
      <c r="DPL23">
        <v>0</v>
      </c>
      <c r="DPM23">
        <v>0</v>
      </c>
      <c r="DPN23">
        <v>0</v>
      </c>
      <c r="DPO23">
        <v>0</v>
      </c>
      <c r="DPP23">
        <v>0</v>
      </c>
      <c r="DPQ23">
        <v>0</v>
      </c>
      <c r="DPR23">
        <v>0</v>
      </c>
      <c r="DPS23">
        <v>0</v>
      </c>
      <c r="DPT23">
        <v>0</v>
      </c>
      <c r="DPU23">
        <v>0</v>
      </c>
      <c r="DPV23">
        <v>0</v>
      </c>
      <c r="DPW23">
        <v>0</v>
      </c>
      <c r="DPX23">
        <v>0</v>
      </c>
      <c r="DPY23">
        <v>0</v>
      </c>
      <c r="DPZ23">
        <v>0</v>
      </c>
      <c r="DQA23">
        <v>0</v>
      </c>
      <c r="DQB23">
        <v>0</v>
      </c>
      <c r="DQC23">
        <v>0</v>
      </c>
      <c r="DQD23">
        <v>0</v>
      </c>
      <c r="DQE23">
        <v>0</v>
      </c>
      <c r="DQF23">
        <v>0</v>
      </c>
      <c r="DQG23">
        <v>0</v>
      </c>
      <c r="DQH23">
        <v>0</v>
      </c>
      <c r="DQI23">
        <v>0</v>
      </c>
      <c r="DQJ23">
        <v>0</v>
      </c>
      <c r="DQK23">
        <v>0</v>
      </c>
      <c r="DQL23">
        <v>0</v>
      </c>
      <c r="DQM23">
        <v>0</v>
      </c>
      <c r="DQN23">
        <v>0</v>
      </c>
      <c r="DQO23">
        <v>0</v>
      </c>
      <c r="DQP23">
        <v>0</v>
      </c>
      <c r="DQQ23">
        <v>0</v>
      </c>
      <c r="DQR23">
        <v>0</v>
      </c>
      <c r="DQS23">
        <v>0</v>
      </c>
      <c r="DQT23">
        <v>0</v>
      </c>
      <c r="DQU23">
        <v>0</v>
      </c>
      <c r="DQV23">
        <v>0</v>
      </c>
      <c r="DQW23">
        <v>0</v>
      </c>
      <c r="DQX23">
        <v>0</v>
      </c>
      <c r="DQY23">
        <v>0</v>
      </c>
      <c r="DQZ23">
        <v>0</v>
      </c>
      <c r="DRA23">
        <v>0</v>
      </c>
      <c r="DRB23">
        <v>0</v>
      </c>
      <c r="DRC23">
        <v>0</v>
      </c>
      <c r="DRD23">
        <v>0</v>
      </c>
      <c r="DRE23">
        <v>0</v>
      </c>
      <c r="DRF23">
        <v>0</v>
      </c>
      <c r="DRG23">
        <v>0</v>
      </c>
      <c r="DRH23">
        <v>0</v>
      </c>
      <c r="DRI23">
        <v>0</v>
      </c>
      <c r="DRJ23">
        <v>0</v>
      </c>
      <c r="DRK23">
        <v>0</v>
      </c>
      <c r="DRL23">
        <v>0</v>
      </c>
      <c r="DRM23">
        <v>0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0</v>
      </c>
      <c r="DRT23">
        <v>0</v>
      </c>
      <c r="DRU23">
        <v>0</v>
      </c>
      <c r="DRV23">
        <v>0</v>
      </c>
      <c r="DRW23">
        <v>0</v>
      </c>
      <c r="DRX23">
        <v>0</v>
      </c>
      <c r="DRY23">
        <v>0</v>
      </c>
      <c r="DRZ23">
        <v>0</v>
      </c>
      <c r="DSA23">
        <v>0</v>
      </c>
      <c r="DSB23">
        <v>0</v>
      </c>
      <c r="DSC23">
        <v>0</v>
      </c>
      <c r="DSD23">
        <v>0</v>
      </c>
      <c r="DSE23">
        <v>0</v>
      </c>
      <c r="DSF23">
        <v>0</v>
      </c>
      <c r="DSG23">
        <v>0</v>
      </c>
      <c r="DSH23">
        <v>0</v>
      </c>
      <c r="DSI23">
        <v>0</v>
      </c>
      <c r="DSJ23">
        <v>0</v>
      </c>
      <c r="DSK23">
        <v>0</v>
      </c>
      <c r="DSL23">
        <v>0</v>
      </c>
      <c r="DSM23">
        <v>0</v>
      </c>
      <c r="DSN23">
        <v>0</v>
      </c>
      <c r="DSO23">
        <v>0</v>
      </c>
      <c r="DSP23">
        <v>0</v>
      </c>
      <c r="DSQ23">
        <v>0</v>
      </c>
      <c r="DSR23">
        <v>0</v>
      </c>
      <c r="DSS23">
        <v>0</v>
      </c>
      <c r="DST23">
        <v>0</v>
      </c>
      <c r="DSU23">
        <v>0</v>
      </c>
      <c r="DSV23">
        <v>0</v>
      </c>
      <c r="DSW23">
        <v>0</v>
      </c>
      <c r="DSX23">
        <v>0</v>
      </c>
      <c r="DSY23">
        <v>0</v>
      </c>
      <c r="DSZ23">
        <v>0</v>
      </c>
      <c r="DTA23">
        <v>0</v>
      </c>
      <c r="DTB23">
        <v>0</v>
      </c>
      <c r="DTC23">
        <v>0</v>
      </c>
      <c r="DTD23">
        <v>0</v>
      </c>
      <c r="DTE23">
        <v>0</v>
      </c>
      <c r="DTF23">
        <v>0</v>
      </c>
      <c r="DTG23">
        <v>0</v>
      </c>
      <c r="DTH23">
        <v>0</v>
      </c>
      <c r="DTI23">
        <v>0</v>
      </c>
      <c r="DTJ23">
        <v>0</v>
      </c>
      <c r="DTK23">
        <v>0</v>
      </c>
      <c r="DTL23">
        <v>0</v>
      </c>
      <c r="DTM23">
        <v>0</v>
      </c>
      <c r="DTN23">
        <v>0</v>
      </c>
      <c r="DTO23">
        <v>0</v>
      </c>
      <c r="DTP23">
        <v>0</v>
      </c>
      <c r="DTQ23">
        <v>0</v>
      </c>
      <c r="DTR23">
        <v>0</v>
      </c>
      <c r="DTS23">
        <v>0</v>
      </c>
      <c r="DTT23">
        <v>0</v>
      </c>
      <c r="DTU23">
        <v>0</v>
      </c>
      <c r="DTV23">
        <v>0</v>
      </c>
      <c r="DTW23">
        <v>0</v>
      </c>
      <c r="DTX23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0</v>
      </c>
      <c r="DUH23">
        <v>0</v>
      </c>
      <c r="DUI23">
        <v>0</v>
      </c>
      <c r="DUJ23">
        <v>0</v>
      </c>
      <c r="DUK23">
        <v>0</v>
      </c>
      <c r="DUL23">
        <v>0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0</v>
      </c>
      <c r="DUT23">
        <v>0</v>
      </c>
      <c r="DUU23">
        <v>0</v>
      </c>
      <c r="DUV23">
        <v>0</v>
      </c>
      <c r="DUW23">
        <v>0</v>
      </c>
      <c r="DUX23">
        <v>0</v>
      </c>
      <c r="DUY23">
        <v>0</v>
      </c>
      <c r="DUZ23">
        <v>0</v>
      </c>
      <c r="DVA23">
        <v>0</v>
      </c>
      <c r="DVB23">
        <v>0</v>
      </c>
      <c r="DVC23">
        <v>0</v>
      </c>
      <c r="DVD23">
        <v>0</v>
      </c>
      <c r="DVE23">
        <v>0</v>
      </c>
      <c r="DVF23">
        <v>0</v>
      </c>
      <c r="DVG23">
        <v>0</v>
      </c>
      <c r="DVH23">
        <v>0</v>
      </c>
      <c r="DVI23">
        <v>0</v>
      </c>
      <c r="DVJ23">
        <v>0</v>
      </c>
      <c r="DVK23">
        <v>0</v>
      </c>
      <c r="DVL23">
        <v>0</v>
      </c>
      <c r="DVM23">
        <v>0</v>
      </c>
      <c r="DVN23">
        <v>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0</v>
      </c>
      <c r="DVU23">
        <v>0</v>
      </c>
      <c r="DVV23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0</v>
      </c>
      <c r="DWE23">
        <v>0</v>
      </c>
      <c r="DWF23">
        <v>0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0</v>
      </c>
      <c r="DWM23">
        <v>0</v>
      </c>
      <c r="DWN23">
        <v>0</v>
      </c>
      <c r="DWO23">
        <v>0</v>
      </c>
      <c r="DWP23">
        <v>0</v>
      </c>
      <c r="DWQ23">
        <v>0</v>
      </c>
      <c r="DWR23">
        <v>0</v>
      </c>
      <c r="DWS23">
        <v>0</v>
      </c>
      <c r="DWT23">
        <v>0</v>
      </c>
      <c r="DWU23">
        <v>0</v>
      </c>
      <c r="DWV23">
        <v>0</v>
      </c>
      <c r="DWW23">
        <v>0</v>
      </c>
      <c r="DWX23">
        <v>0</v>
      </c>
      <c r="DWY23">
        <v>0</v>
      </c>
      <c r="DWZ23">
        <v>0</v>
      </c>
      <c r="DXA23">
        <v>0</v>
      </c>
      <c r="DXB23">
        <v>0</v>
      </c>
      <c r="DXC23">
        <v>0</v>
      </c>
      <c r="DXD23">
        <v>0</v>
      </c>
      <c r="DXE23">
        <v>0</v>
      </c>
      <c r="DXF23">
        <v>0</v>
      </c>
      <c r="DXG23">
        <v>0</v>
      </c>
      <c r="DXH23">
        <v>0</v>
      </c>
      <c r="DXI23">
        <v>0</v>
      </c>
      <c r="DXJ23">
        <v>0</v>
      </c>
      <c r="DXK23">
        <v>0</v>
      </c>
      <c r="DXL23">
        <v>0</v>
      </c>
      <c r="DXM23">
        <v>0</v>
      </c>
      <c r="DXN23">
        <v>0</v>
      </c>
      <c r="DXO23">
        <v>0</v>
      </c>
      <c r="DXP23">
        <v>0</v>
      </c>
      <c r="DXQ23">
        <v>0</v>
      </c>
      <c r="DXR23">
        <v>0</v>
      </c>
      <c r="DXS23">
        <v>0</v>
      </c>
      <c r="DXT23">
        <v>0</v>
      </c>
      <c r="DXU23">
        <v>0</v>
      </c>
      <c r="DXV23">
        <v>0</v>
      </c>
      <c r="DXW23">
        <v>0</v>
      </c>
      <c r="DXX23">
        <v>0</v>
      </c>
      <c r="DXY23">
        <v>0</v>
      </c>
      <c r="DXZ23">
        <v>0</v>
      </c>
      <c r="DYA23">
        <v>0</v>
      </c>
      <c r="DYB23">
        <v>0</v>
      </c>
      <c r="DYC23">
        <v>0</v>
      </c>
      <c r="DYD23">
        <v>0</v>
      </c>
      <c r="DYE23">
        <v>0</v>
      </c>
      <c r="DYF23">
        <v>0</v>
      </c>
      <c r="DYG23">
        <v>0</v>
      </c>
      <c r="DYH23">
        <v>0</v>
      </c>
      <c r="DYI23">
        <v>0</v>
      </c>
      <c r="DYJ23">
        <v>0</v>
      </c>
      <c r="DYK23">
        <v>0</v>
      </c>
      <c r="DYL23">
        <v>0</v>
      </c>
      <c r="DYM23">
        <v>0</v>
      </c>
      <c r="DYN23">
        <v>0</v>
      </c>
      <c r="DYO23">
        <v>0</v>
      </c>
      <c r="DYP23">
        <v>0</v>
      </c>
      <c r="DYQ23">
        <v>0</v>
      </c>
      <c r="DYR23">
        <v>0</v>
      </c>
      <c r="DYS23">
        <v>0</v>
      </c>
      <c r="DYT23">
        <v>0</v>
      </c>
      <c r="DYU23">
        <v>0</v>
      </c>
      <c r="DYV23">
        <v>0</v>
      </c>
      <c r="DYW23">
        <v>0</v>
      </c>
      <c r="DYX23">
        <v>0</v>
      </c>
      <c r="DYY23">
        <v>0</v>
      </c>
      <c r="DYZ23">
        <v>0</v>
      </c>
      <c r="DZA23">
        <v>0</v>
      </c>
      <c r="DZB23">
        <v>0</v>
      </c>
      <c r="DZC23">
        <v>0</v>
      </c>
      <c r="DZD23">
        <v>0</v>
      </c>
      <c r="DZE23">
        <v>0</v>
      </c>
      <c r="DZF23">
        <v>0</v>
      </c>
      <c r="DZG23">
        <v>0</v>
      </c>
      <c r="DZH23">
        <v>0</v>
      </c>
      <c r="DZI23">
        <v>0</v>
      </c>
      <c r="DZJ23">
        <v>0</v>
      </c>
      <c r="DZK23">
        <v>0</v>
      </c>
      <c r="DZL23">
        <v>0</v>
      </c>
      <c r="DZM23">
        <v>0</v>
      </c>
      <c r="DZN23">
        <v>0</v>
      </c>
      <c r="DZO23">
        <v>0</v>
      </c>
      <c r="DZP23">
        <v>0</v>
      </c>
      <c r="DZQ23">
        <v>0</v>
      </c>
      <c r="DZR23">
        <v>0</v>
      </c>
      <c r="DZS23">
        <v>0</v>
      </c>
      <c r="DZT23">
        <v>0</v>
      </c>
      <c r="DZU23">
        <v>0</v>
      </c>
      <c r="DZV23">
        <v>0</v>
      </c>
      <c r="DZW23">
        <v>0</v>
      </c>
      <c r="DZX23">
        <v>0</v>
      </c>
      <c r="DZY23">
        <v>0</v>
      </c>
      <c r="DZZ23">
        <v>0</v>
      </c>
      <c r="EAA23">
        <v>0</v>
      </c>
      <c r="EAB23">
        <v>0</v>
      </c>
      <c r="EAC23">
        <v>0</v>
      </c>
      <c r="EAD23">
        <v>0</v>
      </c>
      <c r="EAE23">
        <v>0</v>
      </c>
      <c r="EAF23">
        <v>0</v>
      </c>
      <c r="EAG23">
        <v>0</v>
      </c>
      <c r="EAH23">
        <v>0</v>
      </c>
      <c r="EAI23">
        <v>0</v>
      </c>
      <c r="EAJ23">
        <v>0</v>
      </c>
      <c r="EAK23">
        <v>0</v>
      </c>
      <c r="EAL23">
        <v>0</v>
      </c>
      <c r="EAM23">
        <v>0</v>
      </c>
      <c r="EAN23">
        <v>0</v>
      </c>
      <c r="EAO23">
        <v>0</v>
      </c>
      <c r="EAP23">
        <v>0</v>
      </c>
      <c r="EAQ23">
        <v>0</v>
      </c>
      <c r="EAR23">
        <v>0</v>
      </c>
      <c r="EAS23">
        <v>0</v>
      </c>
      <c r="EAT23">
        <v>0</v>
      </c>
      <c r="EAU23">
        <v>0</v>
      </c>
      <c r="EAV23">
        <v>0</v>
      </c>
      <c r="EAW23">
        <v>0</v>
      </c>
      <c r="EAX23">
        <v>0</v>
      </c>
      <c r="EAY23">
        <v>0</v>
      </c>
      <c r="EAZ23">
        <v>0</v>
      </c>
      <c r="EBA23">
        <v>0</v>
      </c>
      <c r="EBB23">
        <v>0</v>
      </c>
      <c r="EBC23">
        <v>0</v>
      </c>
      <c r="EBD23">
        <v>0</v>
      </c>
      <c r="EBE23">
        <v>0</v>
      </c>
      <c r="EBF23">
        <v>0</v>
      </c>
      <c r="EBG23">
        <v>0</v>
      </c>
      <c r="EBH23">
        <v>0</v>
      </c>
      <c r="EBI23">
        <v>0</v>
      </c>
      <c r="EBJ23">
        <v>0</v>
      </c>
      <c r="EBK23">
        <v>0</v>
      </c>
      <c r="EBL23">
        <v>0</v>
      </c>
      <c r="EBM23">
        <v>0</v>
      </c>
      <c r="EBN23">
        <v>0</v>
      </c>
      <c r="EBO23">
        <v>0</v>
      </c>
      <c r="EBP23">
        <v>0</v>
      </c>
      <c r="EBQ23">
        <v>0</v>
      </c>
      <c r="EBR23">
        <v>0</v>
      </c>
      <c r="EBS23">
        <v>0</v>
      </c>
      <c r="EBT23">
        <v>0</v>
      </c>
      <c r="EBU23">
        <v>0</v>
      </c>
      <c r="EBV23">
        <v>0</v>
      </c>
      <c r="EBW23">
        <v>0</v>
      </c>
      <c r="EBX23">
        <v>0</v>
      </c>
      <c r="EBY23">
        <v>0</v>
      </c>
      <c r="EBZ23">
        <v>0</v>
      </c>
      <c r="ECA23">
        <v>0</v>
      </c>
      <c r="ECB23">
        <v>0</v>
      </c>
      <c r="ECC23">
        <v>0</v>
      </c>
      <c r="ECD23">
        <v>0</v>
      </c>
      <c r="ECE23">
        <v>0</v>
      </c>
      <c r="ECF23">
        <v>0</v>
      </c>
      <c r="ECG23">
        <v>0</v>
      </c>
      <c r="ECH23">
        <v>0</v>
      </c>
      <c r="ECI23">
        <v>0</v>
      </c>
      <c r="ECJ23">
        <v>0</v>
      </c>
      <c r="ECK23">
        <v>0</v>
      </c>
      <c r="ECL23">
        <v>0</v>
      </c>
      <c r="ECM23">
        <v>0</v>
      </c>
      <c r="ECN23">
        <v>0</v>
      </c>
      <c r="ECO23">
        <v>0</v>
      </c>
      <c r="ECP23">
        <v>0</v>
      </c>
      <c r="ECQ23">
        <v>0</v>
      </c>
      <c r="ECR23">
        <v>0</v>
      </c>
      <c r="ECS23">
        <v>0</v>
      </c>
      <c r="ECT23">
        <v>0</v>
      </c>
      <c r="ECU23">
        <v>0</v>
      </c>
      <c r="ECV23">
        <v>0</v>
      </c>
      <c r="ECW23">
        <v>0</v>
      </c>
      <c r="ECX23">
        <v>0</v>
      </c>
      <c r="ECY23">
        <v>0</v>
      </c>
      <c r="ECZ23">
        <v>0</v>
      </c>
      <c r="EDA23">
        <v>0</v>
      </c>
      <c r="EDB23">
        <v>0</v>
      </c>
      <c r="EDC23">
        <v>0</v>
      </c>
      <c r="EDD23">
        <v>0</v>
      </c>
      <c r="EDE23">
        <v>0</v>
      </c>
      <c r="EDF23">
        <v>0</v>
      </c>
      <c r="EDG23">
        <v>0</v>
      </c>
      <c r="EDH23">
        <v>0</v>
      </c>
      <c r="EDI23">
        <v>0</v>
      </c>
      <c r="EDJ23">
        <v>0</v>
      </c>
      <c r="EDK23">
        <v>0</v>
      </c>
      <c r="EDL23">
        <v>0</v>
      </c>
      <c r="EDM23">
        <v>0</v>
      </c>
      <c r="EDN23">
        <v>0</v>
      </c>
      <c r="EDO23">
        <v>0</v>
      </c>
      <c r="EDP23">
        <v>0</v>
      </c>
      <c r="EDQ23">
        <v>0</v>
      </c>
      <c r="EDR23">
        <v>0</v>
      </c>
      <c r="EDS23">
        <v>0</v>
      </c>
      <c r="EDT23">
        <v>0</v>
      </c>
      <c r="EDU23">
        <v>0</v>
      </c>
      <c r="EDV23">
        <v>0</v>
      </c>
      <c r="EDW23">
        <v>0</v>
      </c>
      <c r="EDX23">
        <v>0</v>
      </c>
      <c r="EDY23">
        <v>0</v>
      </c>
      <c r="EDZ23">
        <v>0</v>
      </c>
      <c r="EEA23">
        <v>0</v>
      </c>
      <c r="EEB23">
        <v>0</v>
      </c>
      <c r="EEC23">
        <v>0</v>
      </c>
      <c r="EED23">
        <v>0</v>
      </c>
      <c r="EEE23">
        <v>0</v>
      </c>
      <c r="EEF23">
        <v>0</v>
      </c>
      <c r="EEG23">
        <v>0</v>
      </c>
      <c r="EEH23">
        <v>0</v>
      </c>
      <c r="EEI23">
        <v>0</v>
      </c>
      <c r="EEJ23">
        <v>0</v>
      </c>
      <c r="EEK23">
        <v>0</v>
      </c>
      <c r="EEL23">
        <v>0</v>
      </c>
      <c r="EEM23">
        <v>0</v>
      </c>
      <c r="EEN23">
        <v>0</v>
      </c>
      <c r="EEO23">
        <v>0</v>
      </c>
      <c r="EEP23">
        <v>0</v>
      </c>
      <c r="EEQ23">
        <v>0</v>
      </c>
      <c r="EER23">
        <v>0</v>
      </c>
      <c r="EES23">
        <v>0</v>
      </c>
      <c r="EET23">
        <v>0</v>
      </c>
      <c r="EEU23">
        <v>0</v>
      </c>
      <c r="EEV23">
        <v>0</v>
      </c>
      <c r="EEW23">
        <v>0</v>
      </c>
      <c r="EEX23">
        <v>0</v>
      </c>
      <c r="EEY23">
        <v>0</v>
      </c>
      <c r="EEZ23">
        <v>0</v>
      </c>
      <c r="EFA23">
        <v>0</v>
      </c>
      <c r="EFB23">
        <v>0</v>
      </c>
      <c r="EFC23">
        <v>0</v>
      </c>
      <c r="EFD23">
        <v>0</v>
      </c>
      <c r="EFE23">
        <v>0</v>
      </c>
      <c r="EFF23">
        <v>0</v>
      </c>
      <c r="EFG23">
        <v>0</v>
      </c>
      <c r="EFH23">
        <v>0</v>
      </c>
      <c r="EFI23">
        <v>0</v>
      </c>
      <c r="EFJ23">
        <v>0</v>
      </c>
      <c r="EFK23">
        <v>0</v>
      </c>
      <c r="EFL23">
        <v>0</v>
      </c>
      <c r="EFM23">
        <v>0</v>
      </c>
      <c r="EFN23">
        <v>0</v>
      </c>
      <c r="EFO23">
        <v>0</v>
      </c>
      <c r="EFP23">
        <v>0</v>
      </c>
      <c r="EFQ23">
        <v>0</v>
      </c>
      <c r="EFR23">
        <v>0</v>
      </c>
      <c r="EFS23">
        <v>0</v>
      </c>
      <c r="EFT23">
        <v>0</v>
      </c>
      <c r="EFU23">
        <v>0</v>
      </c>
      <c r="EFV23">
        <v>0</v>
      </c>
      <c r="EFW23">
        <v>0</v>
      </c>
      <c r="EFX23">
        <v>0</v>
      </c>
      <c r="EFY23">
        <v>0</v>
      </c>
      <c r="EFZ23">
        <v>0</v>
      </c>
      <c r="EGA23">
        <v>0</v>
      </c>
      <c r="EGB23">
        <v>0</v>
      </c>
      <c r="EGC23">
        <v>0</v>
      </c>
      <c r="EGD23">
        <v>0</v>
      </c>
      <c r="EGE23">
        <v>0</v>
      </c>
      <c r="EGF23">
        <v>0</v>
      </c>
      <c r="EGG23">
        <v>0</v>
      </c>
      <c r="EGH23">
        <v>0</v>
      </c>
      <c r="EGI23">
        <v>0</v>
      </c>
      <c r="EGJ23">
        <v>0</v>
      </c>
      <c r="EGK23">
        <v>0</v>
      </c>
      <c r="EGL23">
        <v>0</v>
      </c>
      <c r="EGM23">
        <v>0</v>
      </c>
      <c r="EGN23">
        <v>0</v>
      </c>
      <c r="EGO23">
        <v>0</v>
      </c>
      <c r="EGP23">
        <v>0</v>
      </c>
      <c r="EGQ23">
        <v>0</v>
      </c>
      <c r="EGR23">
        <v>0</v>
      </c>
      <c r="EGS23">
        <v>0</v>
      </c>
      <c r="EGT23">
        <v>0</v>
      </c>
      <c r="EGU23">
        <v>0</v>
      </c>
      <c r="EGV23">
        <v>0</v>
      </c>
      <c r="EGW23">
        <v>0</v>
      </c>
      <c r="EGX23">
        <v>0</v>
      </c>
      <c r="EGY23">
        <v>0</v>
      </c>
      <c r="EGZ23">
        <v>0</v>
      </c>
      <c r="EHA23">
        <v>0</v>
      </c>
      <c r="EHB23">
        <v>0</v>
      </c>
      <c r="EHC23">
        <v>0</v>
      </c>
      <c r="EHD23">
        <v>0</v>
      </c>
      <c r="EHE23">
        <v>0</v>
      </c>
      <c r="EHF23">
        <v>0</v>
      </c>
      <c r="EHG23">
        <v>0</v>
      </c>
      <c r="EHH23">
        <v>0</v>
      </c>
      <c r="EHI23">
        <v>0</v>
      </c>
      <c r="EHJ23">
        <v>0</v>
      </c>
      <c r="EHK23">
        <v>0</v>
      </c>
      <c r="EHL23">
        <v>0</v>
      </c>
      <c r="EHM23">
        <v>0</v>
      </c>
      <c r="EHN23">
        <v>0</v>
      </c>
      <c r="EHO23">
        <v>0</v>
      </c>
      <c r="EHP23">
        <v>0</v>
      </c>
      <c r="EHQ23">
        <v>0</v>
      </c>
      <c r="EHR23">
        <v>0</v>
      </c>
      <c r="EHS23">
        <v>0</v>
      </c>
      <c r="EHT23">
        <v>0</v>
      </c>
      <c r="EHU23">
        <v>0</v>
      </c>
      <c r="EHV23">
        <v>0</v>
      </c>
      <c r="EHW23">
        <v>0</v>
      </c>
      <c r="EHX23">
        <v>0</v>
      </c>
      <c r="EHY23">
        <v>0</v>
      </c>
      <c r="EHZ23">
        <v>0</v>
      </c>
      <c r="EIA23">
        <v>0</v>
      </c>
      <c r="EIB23">
        <v>0</v>
      </c>
      <c r="EIC23">
        <v>0</v>
      </c>
      <c r="EID23">
        <v>0</v>
      </c>
      <c r="EIE23">
        <v>0</v>
      </c>
      <c r="EIF23">
        <v>0</v>
      </c>
      <c r="EIG23">
        <v>0</v>
      </c>
      <c r="EIH23">
        <v>0</v>
      </c>
      <c r="EII23">
        <v>0</v>
      </c>
      <c r="EIJ23">
        <v>0</v>
      </c>
      <c r="EIK23">
        <v>0</v>
      </c>
      <c r="EIL23">
        <v>0</v>
      </c>
      <c r="EIM23">
        <v>0</v>
      </c>
      <c r="EIN23">
        <v>0</v>
      </c>
      <c r="EIO23">
        <v>0</v>
      </c>
      <c r="EIP23">
        <v>0</v>
      </c>
      <c r="EIQ23">
        <v>0</v>
      </c>
      <c r="EIR23">
        <v>0</v>
      </c>
      <c r="EIS23">
        <v>0</v>
      </c>
      <c r="EIT23">
        <v>0</v>
      </c>
      <c r="EIU23">
        <v>0</v>
      </c>
      <c r="EIV23">
        <v>0</v>
      </c>
      <c r="EIW23">
        <v>0</v>
      </c>
      <c r="EIX23">
        <v>0</v>
      </c>
      <c r="EIY23">
        <v>0</v>
      </c>
      <c r="EIZ23">
        <v>0</v>
      </c>
      <c r="EJA23">
        <v>0</v>
      </c>
      <c r="EJB23">
        <v>0</v>
      </c>
      <c r="EJC23">
        <v>0</v>
      </c>
      <c r="EJD23">
        <v>0</v>
      </c>
      <c r="EJE23">
        <v>0</v>
      </c>
      <c r="EJF23">
        <v>0</v>
      </c>
      <c r="EJG23">
        <v>0</v>
      </c>
      <c r="EJH23">
        <v>0</v>
      </c>
      <c r="EJI23">
        <v>0</v>
      </c>
      <c r="EJJ23">
        <v>0</v>
      </c>
      <c r="EJK23">
        <v>0</v>
      </c>
      <c r="EJL23">
        <v>0</v>
      </c>
      <c r="EJM23">
        <v>0</v>
      </c>
      <c r="EJN23">
        <v>0</v>
      </c>
      <c r="EJO23">
        <v>0</v>
      </c>
      <c r="EJP23">
        <v>0</v>
      </c>
      <c r="EJQ23">
        <v>0</v>
      </c>
      <c r="EJR23">
        <v>0</v>
      </c>
      <c r="EJS23">
        <v>0</v>
      </c>
      <c r="EJT23">
        <v>0</v>
      </c>
      <c r="EJU23">
        <v>0</v>
      </c>
      <c r="EJV23">
        <v>0</v>
      </c>
      <c r="EJW23">
        <v>0</v>
      </c>
      <c r="EJX23">
        <v>0</v>
      </c>
      <c r="EJY23">
        <v>0</v>
      </c>
      <c r="EJZ23">
        <v>0</v>
      </c>
      <c r="EKA23">
        <v>0</v>
      </c>
      <c r="EKB23">
        <v>0</v>
      </c>
      <c r="EKC23">
        <v>0</v>
      </c>
      <c r="EKD23">
        <v>0</v>
      </c>
      <c r="EKE23">
        <v>0</v>
      </c>
      <c r="EKF23">
        <v>0</v>
      </c>
      <c r="EKG23">
        <v>0</v>
      </c>
      <c r="EKH23">
        <v>0</v>
      </c>
      <c r="EKI23">
        <v>0</v>
      </c>
      <c r="EKJ23">
        <v>0</v>
      </c>
      <c r="EKK23">
        <v>0</v>
      </c>
      <c r="EKL23">
        <v>0</v>
      </c>
      <c r="EKM23">
        <v>0</v>
      </c>
      <c r="EKN23">
        <v>0</v>
      </c>
      <c r="EKO23">
        <v>0</v>
      </c>
      <c r="EKP23">
        <v>0</v>
      </c>
      <c r="EKQ23">
        <v>0</v>
      </c>
      <c r="EKR23">
        <v>0</v>
      </c>
      <c r="EKS23">
        <v>0</v>
      </c>
      <c r="EKT23">
        <v>0</v>
      </c>
      <c r="EKU23">
        <v>0</v>
      </c>
      <c r="EKV23">
        <v>0</v>
      </c>
      <c r="EKW23">
        <v>0</v>
      </c>
      <c r="EKX23">
        <v>0</v>
      </c>
      <c r="EKY23">
        <v>0</v>
      </c>
      <c r="EKZ23">
        <v>0</v>
      </c>
      <c r="ELA23">
        <v>0</v>
      </c>
      <c r="ELB23">
        <v>0</v>
      </c>
      <c r="ELC23">
        <v>0</v>
      </c>
      <c r="ELD23">
        <v>0</v>
      </c>
      <c r="ELE23">
        <v>0</v>
      </c>
      <c r="ELF23">
        <v>0</v>
      </c>
      <c r="ELG23">
        <v>0</v>
      </c>
      <c r="ELH23">
        <v>0</v>
      </c>
      <c r="ELI23">
        <v>0</v>
      </c>
      <c r="ELJ23">
        <v>0</v>
      </c>
      <c r="ELK23">
        <v>0</v>
      </c>
      <c r="ELL23">
        <v>0</v>
      </c>
      <c r="ELM23">
        <v>0</v>
      </c>
      <c r="ELN23">
        <v>0</v>
      </c>
      <c r="ELO23">
        <v>0</v>
      </c>
      <c r="ELP23">
        <v>0</v>
      </c>
      <c r="ELQ23">
        <v>0</v>
      </c>
      <c r="ELR23">
        <v>0</v>
      </c>
      <c r="ELS23">
        <v>0</v>
      </c>
      <c r="ELT23">
        <v>0</v>
      </c>
      <c r="ELU23">
        <v>0</v>
      </c>
      <c r="ELV23">
        <v>0</v>
      </c>
      <c r="ELW23">
        <v>0</v>
      </c>
      <c r="ELX23">
        <v>0</v>
      </c>
      <c r="ELY23">
        <v>0</v>
      </c>
      <c r="ELZ23">
        <v>0</v>
      </c>
      <c r="EMA23">
        <v>0</v>
      </c>
      <c r="EMB23">
        <v>0</v>
      </c>
      <c r="EMC23">
        <v>0</v>
      </c>
      <c r="EMD23">
        <v>0</v>
      </c>
      <c r="EME23">
        <v>0</v>
      </c>
      <c r="EMF23">
        <v>0</v>
      </c>
      <c r="EMG23">
        <v>0</v>
      </c>
      <c r="EMH23">
        <v>0</v>
      </c>
      <c r="EMI23">
        <v>0</v>
      </c>
      <c r="EMJ23">
        <v>0</v>
      </c>
      <c r="EMK23">
        <v>0</v>
      </c>
      <c r="EML23">
        <v>0</v>
      </c>
      <c r="EMM23">
        <v>0</v>
      </c>
      <c r="EMN23">
        <v>0</v>
      </c>
      <c r="EMO23">
        <v>0</v>
      </c>
      <c r="EMP23">
        <v>0</v>
      </c>
      <c r="EMQ23">
        <v>0</v>
      </c>
      <c r="EMR23">
        <v>0</v>
      </c>
      <c r="EMS23">
        <v>0</v>
      </c>
      <c r="EMT23">
        <v>0</v>
      </c>
      <c r="EMU23">
        <v>0</v>
      </c>
      <c r="EMV23">
        <v>0</v>
      </c>
      <c r="EMW23">
        <v>0</v>
      </c>
      <c r="EMX23">
        <v>0</v>
      </c>
      <c r="EMY23">
        <v>0</v>
      </c>
      <c r="EMZ23">
        <v>0</v>
      </c>
      <c r="ENA23">
        <v>0</v>
      </c>
      <c r="ENB23">
        <v>0</v>
      </c>
      <c r="ENC23">
        <v>0</v>
      </c>
      <c r="END23">
        <v>0</v>
      </c>
      <c r="ENE23">
        <v>0</v>
      </c>
      <c r="ENF23">
        <v>0</v>
      </c>
      <c r="ENG23">
        <v>0</v>
      </c>
      <c r="ENH23">
        <v>0</v>
      </c>
      <c r="ENI23">
        <v>0</v>
      </c>
      <c r="ENJ23">
        <v>0</v>
      </c>
      <c r="ENK23">
        <v>0</v>
      </c>
      <c r="ENL23">
        <v>0</v>
      </c>
      <c r="ENM23">
        <v>0</v>
      </c>
      <c r="ENN23">
        <v>0</v>
      </c>
      <c r="ENO23">
        <v>0</v>
      </c>
      <c r="ENP23">
        <v>0</v>
      </c>
      <c r="ENQ23">
        <v>0</v>
      </c>
      <c r="ENR23">
        <v>0</v>
      </c>
      <c r="ENS23">
        <v>0</v>
      </c>
      <c r="ENT23">
        <v>0</v>
      </c>
      <c r="ENU23">
        <v>0</v>
      </c>
      <c r="ENV23">
        <v>0</v>
      </c>
      <c r="ENW23">
        <v>0</v>
      </c>
      <c r="ENX23">
        <v>0</v>
      </c>
      <c r="ENY23">
        <v>0</v>
      </c>
      <c r="ENZ23">
        <v>0</v>
      </c>
      <c r="EOA23">
        <v>0</v>
      </c>
      <c r="EOB23">
        <v>0</v>
      </c>
      <c r="EOC23">
        <v>0</v>
      </c>
      <c r="EOD23">
        <v>0</v>
      </c>
      <c r="EOE23">
        <v>0</v>
      </c>
      <c r="EOF23">
        <v>0</v>
      </c>
      <c r="EOG23">
        <v>0</v>
      </c>
      <c r="EOH23">
        <v>0</v>
      </c>
      <c r="EOI23">
        <v>0</v>
      </c>
      <c r="EOJ23">
        <v>0</v>
      </c>
      <c r="EOK23">
        <v>0</v>
      </c>
      <c r="EOL23">
        <v>0</v>
      </c>
      <c r="EOM23">
        <v>0</v>
      </c>
      <c r="EON23">
        <v>0</v>
      </c>
      <c r="EOO23">
        <v>0</v>
      </c>
      <c r="EOP23">
        <v>0</v>
      </c>
      <c r="EOQ23">
        <v>0</v>
      </c>
      <c r="EOR23">
        <v>0</v>
      </c>
      <c r="EOS23">
        <v>0</v>
      </c>
      <c r="EOT23">
        <v>0</v>
      </c>
      <c r="EOU23">
        <v>0</v>
      </c>
      <c r="EOV23">
        <v>0</v>
      </c>
      <c r="EOW23">
        <v>0</v>
      </c>
      <c r="EOX23">
        <v>0</v>
      </c>
      <c r="EOY23">
        <v>0</v>
      </c>
      <c r="EOZ23">
        <v>0</v>
      </c>
      <c r="EPA23">
        <v>0</v>
      </c>
      <c r="EPB23">
        <v>0</v>
      </c>
      <c r="EPC23">
        <v>0</v>
      </c>
      <c r="EPD23">
        <v>0</v>
      </c>
      <c r="EPE23">
        <v>0</v>
      </c>
      <c r="EPF23">
        <v>0</v>
      </c>
      <c r="EPG23">
        <v>0</v>
      </c>
      <c r="EPH23">
        <v>0</v>
      </c>
      <c r="EPI23">
        <v>0</v>
      </c>
      <c r="EPJ23">
        <v>0</v>
      </c>
      <c r="EPK23">
        <v>0</v>
      </c>
      <c r="EPL23">
        <v>0</v>
      </c>
      <c r="EPM23">
        <v>0</v>
      </c>
      <c r="EPN23">
        <v>0</v>
      </c>
      <c r="EPO23">
        <v>0</v>
      </c>
      <c r="EPP23">
        <v>0</v>
      </c>
      <c r="EPQ23">
        <v>0</v>
      </c>
      <c r="EPR23">
        <v>0</v>
      </c>
      <c r="EPS23">
        <v>0</v>
      </c>
      <c r="EPT23">
        <v>0</v>
      </c>
      <c r="EPU23">
        <v>0</v>
      </c>
      <c r="EPV23">
        <v>0</v>
      </c>
      <c r="EPW23">
        <v>0</v>
      </c>
      <c r="EPX23">
        <v>0</v>
      </c>
      <c r="EPY23">
        <v>0</v>
      </c>
      <c r="EPZ23">
        <v>0</v>
      </c>
      <c r="EQA23">
        <v>0</v>
      </c>
      <c r="EQB23">
        <v>0</v>
      </c>
      <c r="EQC23">
        <v>0</v>
      </c>
      <c r="EQD23">
        <v>0</v>
      </c>
      <c r="EQE23">
        <v>0</v>
      </c>
      <c r="EQF23">
        <v>0</v>
      </c>
      <c r="EQG23">
        <v>0</v>
      </c>
      <c r="EQH23">
        <v>0</v>
      </c>
      <c r="EQI23">
        <v>0</v>
      </c>
      <c r="EQJ23">
        <v>0</v>
      </c>
      <c r="EQK23">
        <v>0</v>
      </c>
      <c r="EQL23">
        <v>0</v>
      </c>
      <c r="EQM23">
        <v>0</v>
      </c>
      <c r="EQN23">
        <v>0</v>
      </c>
      <c r="EQO23">
        <v>0</v>
      </c>
      <c r="EQP23">
        <v>0</v>
      </c>
      <c r="EQQ23">
        <v>0</v>
      </c>
      <c r="EQR23">
        <v>0</v>
      </c>
      <c r="EQS23">
        <v>0</v>
      </c>
      <c r="EQT23">
        <v>0</v>
      </c>
      <c r="EQU23">
        <v>0</v>
      </c>
      <c r="EQV23">
        <v>0</v>
      </c>
      <c r="EQW23">
        <v>0</v>
      </c>
      <c r="EQX23">
        <v>0</v>
      </c>
      <c r="EQY23">
        <v>0</v>
      </c>
      <c r="EQZ23">
        <v>0</v>
      </c>
      <c r="ERA23">
        <v>0</v>
      </c>
      <c r="ERB23">
        <v>0</v>
      </c>
      <c r="ERC23">
        <v>0</v>
      </c>
      <c r="ERD23">
        <v>0</v>
      </c>
      <c r="ERE23">
        <v>0</v>
      </c>
      <c r="ERF23">
        <v>0</v>
      </c>
      <c r="ERG23">
        <v>0</v>
      </c>
      <c r="ERH23">
        <v>0</v>
      </c>
      <c r="ERI23">
        <v>0</v>
      </c>
      <c r="ERJ23">
        <v>0</v>
      </c>
      <c r="ERK23">
        <v>0</v>
      </c>
      <c r="ERL23">
        <v>0</v>
      </c>
      <c r="ERM23">
        <v>0</v>
      </c>
      <c r="ERN23">
        <v>0</v>
      </c>
      <c r="ERO23">
        <v>0</v>
      </c>
      <c r="ERP23">
        <v>0</v>
      </c>
      <c r="ERQ23">
        <v>0</v>
      </c>
      <c r="ERR23">
        <v>0</v>
      </c>
      <c r="ERS23">
        <v>0</v>
      </c>
      <c r="ERT23">
        <v>0</v>
      </c>
      <c r="ERU23">
        <v>0</v>
      </c>
      <c r="ERV23">
        <v>0</v>
      </c>
      <c r="ERW23">
        <v>0</v>
      </c>
      <c r="ERX23">
        <v>0</v>
      </c>
      <c r="ERY23">
        <v>0</v>
      </c>
      <c r="ERZ23">
        <v>0</v>
      </c>
      <c r="ESA23">
        <v>0</v>
      </c>
      <c r="ESB23">
        <v>0</v>
      </c>
      <c r="ESC23">
        <v>0</v>
      </c>
      <c r="ESD23">
        <v>0</v>
      </c>
      <c r="ESE23">
        <v>0</v>
      </c>
      <c r="ESF23">
        <v>0</v>
      </c>
      <c r="ESG23">
        <v>0</v>
      </c>
      <c r="ESH23">
        <v>0</v>
      </c>
      <c r="ESI23">
        <v>0</v>
      </c>
      <c r="ESJ23">
        <v>0</v>
      </c>
      <c r="ESK23">
        <v>0</v>
      </c>
      <c r="ESL23">
        <v>0</v>
      </c>
      <c r="ESM23">
        <v>0</v>
      </c>
      <c r="ESN23">
        <v>0</v>
      </c>
      <c r="ESO23">
        <v>0</v>
      </c>
      <c r="ESP23">
        <v>0</v>
      </c>
      <c r="ESQ23">
        <v>0</v>
      </c>
      <c r="ESR23">
        <v>0</v>
      </c>
      <c r="ESS23">
        <v>0</v>
      </c>
      <c r="EST23">
        <v>0</v>
      </c>
      <c r="ESU23">
        <v>0</v>
      </c>
      <c r="ESV23">
        <v>0</v>
      </c>
      <c r="ESW23">
        <v>0</v>
      </c>
      <c r="ESX23">
        <v>0</v>
      </c>
      <c r="ESY23">
        <v>0</v>
      </c>
      <c r="ESZ23">
        <v>0</v>
      </c>
      <c r="ETA23">
        <v>0</v>
      </c>
      <c r="ETB23">
        <v>0</v>
      </c>
      <c r="ETC23">
        <v>0</v>
      </c>
      <c r="ETD23">
        <v>0</v>
      </c>
      <c r="ETE23">
        <v>0</v>
      </c>
      <c r="ETF23">
        <v>0</v>
      </c>
      <c r="ETG23">
        <v>0</v>
      </c>
      <c r="ETH23">
        <v>0</v>
      </c>
      <c r="ETI23">
        <v>0</v>
      </c>
      <c r="ETJ23">
        <v>0</v>
      </c>
      <c r="ETK23">
        <v>0</v>
      </c>
      <c r="ETL23">
        <v>0</v>
      </c>
      <c r="ETM23">
        <v>0</v>
      </c>
      <c r="ETN23">
        <v>0</v>
      </c>
      <c r="ETO23">
        <v>0</v>
      </c>
      <c r="ETP23">
        <v>0</v>
      </c>
      <c r="ETQ23">
        <v>0</v>
      </c>
      <c r="ETR23">
        <v>0</v>
      </c>
      <c r="ETS23">
        <v>0</v>
      </c>
      <c r="ETT23">
        <v>0</v>
      </c>
      <c r="ETU23">
        <v>0</v>
      </c>
      <c r="ETV23">
        <v>0</v>
      </c>
      <c r="ETW23">
        <v>0</v>
      </c>
      <c r="ETX23">
        <v>0</v>
      </c>
      <c r="ETY23">
        <v>0</v>
      </c>
      <c r="ETZ23">
        <v>0</v>
      </c>
      <c r="EUA23">
        <v>0</v>
      </c>
      <c r="EUB23">
        <v>0</v>
      </c>
      <c r="EUC23">
        <v>0</v>
      </c>
      <c r="EUD23">
        <v>0</v>
      </c>
      <c r="EUE23">
        <v>0</v>
      </c>
      <c r="EUF23">
        <v>0</v>
      </c>
      <c r="EUG23">
        <v>0</v>
      </c>
      <c r="EUH23">
        <v>0</v>
      </c>
      <c r="EUI23">
        <v>0</v>
      </c>
      <c r="EUJ23">
        <v>0</v>
      </c>
      <c r="EUK23">
        <v>0</v>
      </c>
      <c r="EUL23">
        <v>0</v>
      </c>
      <c r="EUM23">
        <v>0</v>
      </c>
      <c r="EUN23">
        <v>0</v>
      </c>
      <c r="EUO23">
        <v>0</v>
      </c>
      <c r="EUP23">
        <v>0</v>
      </c>
      <c r="EUQ23">
        <v>0</v>
      </c>
      <c r="EUR23">
        <v>0</v>
      </c>
      <c r="EUS23">
        <v>0</v>
      </c>
      <c r="EUT23">
        <v>0</v>
      </c>
      <c r="EUU23">
        <v>0</v>
      </c>
      <c r="EUV23">
        <v>0</v>
      </c>
      <c r="EUW23">
        <v>0</v>
      </c>
      <c r="EUX23">
        <v>0</v>
      </c>
      <c r="EUY23">
        <v>0</v>
      </c>
      <c r="EUZ23">
        <v>0</v>
      </c>
      <c r="EVA23">
        <v>0</v>
      </c>
      <c r="EVB23">
        <v>0</v>
      </c>
      <c r="EVC23">
        <v>0</v>
      </c>
      <c r="EVD23">
        <v>0</v>
      </c>
      <c r="EVE23">
        <v>0</v>
      </c>
      <c r="EVF23">
        <v>0</v>
      </c>
      <c r="EVG23">
        <v>0</v>
      </c>
      <c r="EVH23">
        <v>0</v>
      </c>
      <c r="EVI23">
        <v>0</v>
      </c>
      <c r="EVJ23">
        <v>0</v>
      </c>
      <c r="EVK23">
        <v>0</v>
      </c>
      <c r="EVL23">
        <v>0</v>
      </c>
      <c r="EVM23">
        <v>0</v>
      </c>
      <c r="EVN23">
        <v>0</v>
      </c>
      <c r="EVO23">
        <v>0</v>
      </c>
      <c r="EVP23">
        <v>0</v>
      </c>
      <c r="EVQ23">
        <v>0</v>
      </c>
      <c r="EVR23">
        <v>0</v>
      </c>
      <c r="EVS23">
        <v>0</v>
      </c>
      <c r="EVT23">
        <v>0</v>
      </c>
      <c r="EVU23">
        <v>0</v>
      </c>
      <c r="EVV23">
        <v>0</v>
      </c>
      <c r="EVW23">
        <v>0</v>
      </c>
      <c r="EVX23">
        <v>0</v>
      </c>
      <c r="EVY23">
        <v>0</v>
      </c>
      <c r="EVZ23">
        <v>0</v>
      </c>
      <c r="EWA23">
        <v>0</v>
      </c>
      <c r="EWB23">
        <v>0</v>
      </c>
      <c r="EWC23">
        <v>0</v>
      </c>
      <c r="EWD23">
        <v>0</v>
      </c>
      <c r="EWE23">
        <v>0</v>
      </c>
      <c r="EWF23">
        <v>0</v>
      </c>
      <c r="EWG23">
        <v>0</v>
      </c>
      <c r="EWH23">
        <v>0</v>
      </c>
      <c r="EWI23">
        <v>0</v>
      </c>
      <c r="EWJ23">
        <v>0</v>
      </c>
      <c r="EWK23">
        <v>0</v>
      </c>
      <c r="EWL23">
        <v>0</v>
      </c>
      <c r="EWM23">
        <v>0</v>
      </c>
      <c r="EWN23">
        <v>0</v>
      </c>
      <c r="EWO23">
        <v>0</v>
      </c>
      <c r="EWP23">
        <v>0</v>
      </c>
      <c r="EWQ23">
        <v>0</v>
      </c>
      <c r="EWR23">
        <v>0</v>
      </c>
      <c r="EWS23">
        <v>0</v>
      </c>
      <c r="EWT23">
        <v>0</v>
      </c>
      <c r="EWU23">
        <v>0</v>
      </c>
      <c r="EWV23">
        <v>0</v>
      </c>
      <c r="EWW23">
        <v>0</v>
      </c>
      <c r="EWX23">
        <v>0</v>
      </c>
      <c r="EWY23">
        <v>0</v>
      </c>
      <c r="EWZ23">
        <v>0</v>
      </c>
      <c r="EXA23">
        <v>0</v>
      </c>
      <c r="EXB23">
        <v>0</v>
      </c>
      <c r="EXC23">
        <v>0</v>
      </c>
      <c r="EXD23">
        <v>0</v>
      </c>
      <c r="EXE23">
        <v>0</v>
      </c>
      <c r="EXF23">
        <v>0</v>
      </c>
      <c r="EXG23">
        <v>0</v>
      </c>
      <c r="EXH23">
        <v>0</v>
      </c>
      <c r="EXI23">
        <v>0</v>
      </c>
      <c r="EXJ23">
        <v>0</v>
      </c>
      <c r="EXK23">
        <v>0</v>
      </c>
      <c r="EXL23">
        <v>0</v>
      </c>
      <c r="EXM23">
        <v>0</v>
      </c>
      <c r="EXN23">
        <v>0</v>
      </c>
      <c r="EXO23">
        <v>0</v>
      </c>
      <c r="EXP23">
        <v>0</v>
      </c>
      <c r="EXQ23">
        <v>0</v>
      </c>
      <c r="EXR23">
        <v>0</v>
      </c>
      <c r="EXS23">
        <v>0</v>
      </c>
      <c r="EXT23">
        <v>0</v>
      </c>
      <c r="EXU23">
        <v>0</v>
      </c>
      <c r="EXV23">
        <v>0</v>
      </c>
      <c r="EXW23">
        <v>0</v>
      </c>
      <c r="EXX23">
        <v>0</v>
      </c>
      <c r="EXY23">
        <v>0</v>
      </c>
      <c r="EXZ23">
        <v>0</v>
      </c>
      <c r="EYA23">
        <v>0</v>
      </c>
      <c r="EYB23">
        <v>0</v>
      </c>
      <c r="EYC23">
        <v>0</v>
      </c>
      <c r="EYD23">
        <v>0</v>
      </c>
      <c r="EYE23">
        <v>0</v>
      </c>
      <c r="EYF23">
        <v>0</v>
      </c>
      <c r="EYG23">
        <v>0</v>
      </c>
      <c r="EYH23">
        <v>0</v>
      </c>
      <c r="EYI23">
        <v>0</v>
      </c>
      <c r="EYJ23">
        <v>0</v>
      </c>
      <c r="EYK23">
        <v>0</v>
      </c>
      <c r="EYL23">
        <v>0</v>
      </c>
      <c r="EYM23">
        <v>0</v>
      </c>
      <c r="EYN23">
        <v>0</v>
      </c>
      <c r="EYO23">
        <v>0</v>
      </c>
      <c r="EYP23">
        <v>0</v>
      </c>
      <c r="EYQ23">
        <v>0</v>
      </c>
      <c r="EYR23">
        <v>0</v>
      </c>
      <c r="EYS23">
        <v>0</v>
      </c>
      <c r="EYT23">
        <v>0</v>
      </c>
      <c r="EYU23">
        <v>0</v>
      </c>
      <c r="EYV23">
        <v>0</v>
      </c>
      <c r="EYW23">
        <v>0</v>
      </c>
      <c r="EYX23">
        <v>0</v>
      </c>
      <c r="EYY23">
        <v>0</v>
      </c>
      <c r="EYZ23">
        <v>0</v>
      </c>
      <c r="EZA23">
        <v>0</v>
      </c>
      <c r="EZB23">
        <v>0</v>
      </c>
      <c r="EZC23">
        <v>0</v>
      </c>
      <c r="EZD23">
        <v>0</v>
      </c>
      <c r="EZE23">
        <v>0</v>
      </c>
      <c r="EZF23">
        <v>0</v>
      </c>
      <c r="EZG23">
        <v>0</v>
      </c>
      <c r="EZH23">
        <v>0</v>
      </c>
      <c r="EZI23">
        <v>0</v>
      </c>
      <c r="EZJ23">
        <v>0</v>
      </c>
      <c r="EZK23">
        <v>0</v>
      </c>
      <c r="EZL23">
        <v>0</v>
      </c>
      <c r="EZM23">
        <v>0</v>
      </c>
      <c r="EZN23">
        <v>0</v>
      </c>
      <c r="EZO23">
        <v>0</v>
      </c>
      <c r="EZP23">
        <v>0</v>
      </c>
      <c r="EZQ23">
        <v>0</v>
      </c>
      <c r="EZR23">
        <v>0</v>
      </c>
      <c r="EZS23">
        <v>0</v>
      </c>
      <c r="EZT23">
        <v>0</v>
      </c>
      <c r="EZU23">
        <v>0</v>
      </c>
      <c r="EZV23">
        <v>0</v>
      </c>
      <c r="EZW23">
        <v>0</v>
      </c>
      <c r="EZX23">
        <v>0</v>
      </c>
      <c r="EZY23">
        <v>0</v>
      </c>
      <c r="EZZ23">
        <v>0</v>
      </c>
      <c r="FAA23">
        <v>0</v>
      </c>
      <c r="FAB23">
        <v>0</v>
      </c>
      <c r="FAC23">
        <v>0</v>
      </c>
      <c r="FAD23">
        <v>0</v>
      </c>
      <c r="FAE23">
        <v>0</v>
      </c>
      <c r="FAF23">
        <v>0</v>
      </c>
      <c r="FAG23">
        <v>0</v>
      </c>
      <c r="FAH23">
        <v>0</v>
      </c>
      <c r="FAI23">
        <v>0</v>
      </c>
      <c r="FAJ23">
        <v>0</v>
      </c>
      <c r="FAK23">
        <v>0</v>
      </c>
      <c r="FAL23">
        <v>0</v>
      </c>
      <c r="FAM23">
        <v>0</v>
      </c>
      <c r="FAN23">
        <v>0</v>
      </c>
      <c r="FAO23">
        <v>0</v>
      </c>
      <c r="FAP23">
        <v>0</v>
      </c>
      <c r="FAQ23">
        <v>0</v>
      </c>
      <c r="FAR23">
        <v>0</v>
      </c>
      <c r="FAS23">
        <v>0</v>
      </c>
      <c r="FAT23">
        <v>0</v>
      </c>
      <c r="FAU23">
        <v>0</v>
      </c>
      <c r="FAV23">
        <v>0</v>
      </c>
      <c r="FAW23">
        <v>0</v>
      </c>
      <c r="FAX23">
        <v>0</v>
      </c>
      <c r="FAY23">
        <v>0</v>
      </c>
      <c r="FAZ23">
        <v>0</v>
      </c>
      <c r="FBA23">
        <v>0</v>
      </c>
      <c r="FBB23">
        <v>0</v>
      </c>
      <c r="FBC23">
        <v>0</v>
      </c>
      <c r="FBD23">
        <v>0</v>
      </c>
      <c r="FBE23">
        <v>0</v>
      </c>
      <c r="FBF23">
        <v>0</v>
      </c>
      <c r="FBG23">
        <v>0</v>
      </c>
      <c r="FBH23">
        <v>0</v>
      </c>
      <c r="FBI23">
        <v>0</v>
      </c>
      <c r="FBJ23">
        <v>0</v>
      </c>
      <c r="FBK23">
        <v>0</v>
      </c>
      <c r="FBL23">
        <v>0</v>
      </c>
      <c r="FBM23">
        <v>0</v>
      </c>
      <c r="FBN23">
        <v>0</v>
      </c>
      <c r="FBO23">
        <v>0</v>
      </c>
      <c r="FBP23">
        <v>0</v>
      </c>
      <c r="FBQ23">
        <v>0</v>
      </c>
      <c r="FBR23">
        <v>0</v>
      </c>
      <c r="FBS23">
        <v>0</v>
      </c>
      <c r="FBT23">
        <v>0</v>
      </c>
      <c r="FBU23">
        <v>0</v>
      </c>
      <c r="FBV23">
        <v>0</v>
      </c>
      <c r="FBW23">
        <v>0</v>
      </c>
      <c r="FBX23">
        <v>0</v>
      </c>
      <c r="FBY23">
        <v>0</v>
      </c>
      <c r="FBZ23">
        <v>0</v>
      </c>
      <c r="FCA23">
        <v>0</v>
      </c>
      <c r="FCB23">
        <v>0</v>
      </c>
      <c r="FCC23">
        <v>0</v>
      </c>
      <c r="FCD23">
        <v>0</v>
      </c>
      <c r="FCE23">
        <v>0</v>
      </c>
      <c r="FCF23">
        <v>0</v>
      </c>
      <c r="FCG23">
        <v>0</v>
      </c>
      <c r="FCH23">
        <v>0</v>
      </c>
      <c r="FCI23">
        <v>0</v>
      </c>
      <c r="FCJ23">
        <v>0</v>
      </c>
      <c r="FCK23">
        <v>0</v>
      </c>
      <c r="FCL23">
        <v>0</v>
      </c>
      <c r="FCM23">
        <v>0</v>
      </c>
      <c r="FCN23">
        <v>0</v>
      </c>
      <c r="FCO23">
        <v>0</v>
      </c>
      <c r="FCP23">
        <v>0</v>
      </c>
      <c r="FCQ23">
        <v>0</v>
      </c>
      <c r="FCR23">
        <v>0</v>
      </c>
      <c r="FCS23">
        <v>0</v>
      </c>
      <c r="FCT23">
        <v>0</v>
      </c>
      <c r="FCU23">
        <v>0</v>
      </c>
      <c r="FCV23">
        <v>0</v>
      </c>
      <c r="FCW23">
        <v>0</v>
      </c>
      <c r="FCX23">
        <v>0</v>
      </c>
      <c r="FCY23">
        <v>0</v>
      </c>
      <c r="FCZ23">
        <v>0</v>
      </c>
      <c r="FDA23">
        <v>0</v>
      </c>
      <c r="FDB23">
        <v>0</v>
      </c>
      <c r="FDC23">
        <v>0</v>
      </c>
      <c r="FDD23">
        <v>0</v>
      </c>
      <c r="FDE23">
        <v>0</v>
      </c>
      <c r="FDF23">
        <v>0</v>
      </c>
      <c r="FDG23">
        <v>0</v>
      </c>
      <c r="FDH23">
        <v>0</v>
      </c>
      <c r="FDI23">
        <v>0</v>
      </c>
      <c r="FDJ23">
        <v>0</v>
      </c>
      <c r="FDK23">
        <v>0</v>
      </c>
      <c r="FDL23">
        <v>0</v>
      </c>
      <c r="FDM23">
        <v>0</v>
      </c>
      <c r="FDN23">
        <v>0</v>
      </c>
      <c r="FDO23">
        <v>0</v>
      </c>
      <c r="FDP23">
        <v>0</v>
      </c>
      <c r="FDQ23">
        <v>0</v>
      </c>
      <c r="FDR23">
        <v>0</v>
      </c>
      <c r="FDS23">
        <v>0</v>
      </c>
      <c r="FDT23">
        <v>0</v>
      </c>
      <c r="FDU23">
        <v>0</v>
      </c>
      <c r="FDV23">
        <v>0</v>
      </c>
      <c r="FDW23">
        <v>0</v>
      </c>
      <c r="FDX23">
        <v>0</v>
      </c>
      <c r="FDY23">
        <v>0</v>
      </c>
      <c r="FDZ23">
        <v>0</v>
      </c>
      <c r="FEA23">
        <v>0</v>
      </c>
      <c r="FEB23">
        <v>0</v>
      </c>
      <c r="FEC23">
        <v>0</v>
      </c>
      <c r="FED23">
        <v>0</v>
      </c>
      <c r="FEE23">
        <v>0</v>
      </c>
      <c r="FEF23">
        <v>0</v>
      </c>
      <c r="FEG23">
        <v>0</v>
      </c>
      <c r="FEH23">
        <v>0</v>
      </c>
      <c r="FEI23">
        <v>0</v>
      </c>
      <c r="FEJ23">
        <v>0</v>
      </c>
      <c r="FEK23">
        <v>0</v>
      </c>
      <c r="FEL23">
        <v>0</v>
      </c>
      <c r="FEM23">
        <v>0</v>
      </c>
      <c r="FEN23">
        <v>0</v>
      </c>
      <c r="FEO23">
        <v>0</v>
      </c>
      <c r="FEP23">
        <v>0</v>
      </c>
      <c r="FEQ23">
        <v>0</v>
      </c>
      <c r="FER23">
        <v>0</v>
      </c>
      <c r="FES23">
        <v>0</v>
      </c>
      <c r="FET23">
        <v>0</v>
      </c>
      <c r="FEU23">
        <v>0</v>
      </c>
      <c r="FEV23">
        <v>0</v>
      </c>
      <c r="FEW23">
        <v>0</v>
      </c>
      <c r="FEX23">
        <v>0</v>
      </c>
      <c r="FEY23">
        <v>0</v>
      </c>
      <c r="FEZ23">
        <v>0</v>
      </c>
      <c r="FFA23">
        <v>0</v>
      </c>
      <c r="FFB23">
        <v>0</v>
      </c>
      <c r="FFC23">
        <v>0</v>
      </c>
      <c r="FFD23">
        <v>0</v>
      </c>
      <c r="FFE23">
        <v>0</v>
      </c>
      <c r="FFF23">
        <v>0</v>
      </c>
      <c r="FFG23">
        <v>0</v>
      </c>
      <c r="FFH23">
        <v>0</v>
      </c>
      <c r="FFI23">
        <v>0</v>
      </c>
      <c r="FFJ23">
        <v>0</v>
      </c>
      <c r="FFK23">
        <v>0</v>
      </c>
      <c r="FFL23">
        <v>0</v>
      </c>
      <c r="FFM23">
        <v>0</v>
      </c>
      <c r="FFN23">
        <v>0</v>
      </c>
      <c r="FFO23">
        <v>0</v>
      </c>
      <c r="FFP23">
        <v>0</v>
      </c>
      <c r="FFQ23">
        <v>0</v>
      </c>
      <c r="FFR23">
        <v>0</v>
      </c>
      <c r="FFS23">
        <v>0</v>
      </c>
      <c r="FFT23">
        <v>0</v>
      </c>
      <c r="FFU23">
        <v>0</v>
      </c>
      <c r="FFV23">
        <v>0</v>
      </c>
      <c r="FFW23">
        <v>0</v>
      </c>
      <c r="FFX23">
        <v>0</v>
      </c>
      <c r="FFY23">
        <v>0</v>
      </c>
      <c r="FFZ23">
        <v>0</v>
      </c>
      <c r="FGA23">
        <v>0</v>
      </c>
      <c r="FGB23">
        <v>0</v>
      </c>
      <c r="FGC23">
        <v>0</v>
      </c>
      <c r="FGD23">
        <v>0</v>
      </c>
      <c r="FGE23">
        <v>0</v>
      </c>
      <c r="FGF23">
        <v>0</v>
      </c>
      <c r="FGG23">
        <v>0</v>
      </c>
      <c r="FGH23">
        <v>0</v>
      </c>
      <c r="FGI23">
        <v>0</v>
      </c>
      <c r="FGJ23">
        <v>0</v>
      </c>
      <c r="FGK23">
        <v>0</v>
      </c>
      <c r="FGL23">
        <v>0</v>
      </c>
      <c r="FGM23">
        <v>0</v>
      </c>
      <c r="FGN23">
        <v>0</v>
      </c>
      <c r="FGO23">
        <v>0</v>
      </c>
      <c r="FGP23">
        <v>0</v>
      </c>
      <c r="FGQ23">
        <v>0</v>
      </c>
      <c r="FGR23">
        <v>0</v>
      </c>
      <c r="FGS23">
        <v>0</v>
      </c>
      <c r="FGT23">
        <v>0</v>
      </c>
      <c r="FGU23">
        <v>0</v>
      </c>
      <c r="FGV23">
        <v>0</v>
      </c>
      <c r="FGW23">
        <v>0</v>
      </c>
      <c r="FGX23">
        <v>0</v>
      </c>
      <c r="FGY23">
        <v>0</v>
      </c>
      <c r="FGZ23">
        <v>0</v>
      </c>
      <c r="FHA23">
        <v>0</v>
      </c>
      <c r="FHB23">
        <v>0</v>
      </c>
      <c r="FHC23">
        <v>0</v>
      </c>
      <c r="FHD23">
        <v>0</v>
      </c>
      <c r="FHE23">
        <v>0</v>
      </c>
      <c r="FHF23">
        <v>0</v>
      </c>
      <c r="FHG23">
        <v>0</v>
      </c>
      <c r="FHH23">
        <v>0</v>
      </c>
      <c r="FHI23">
        <v>0</v>
      </c>
      <c r="FHJ23">
        <v>0</v>
      </c>
      <c r="FHK23">
        <v>0</v>
      </c>
      <c r="FHL23">
        <v>0</v>
      </c>
      <c r="FHM23">
        <v>0</v>
      </c>
      <c r="FHN23">
        <v>0</v>
      </c>
      <c r="FHO23">
        <v>0</v>
      </c>
      <c r="FHP23">
        <v>0</v>
      </c>
      <c r="FHQ23">
        <v>0</v>
      </c>
      <c r="FHR23">
        <v>0</v>
      </c>
      <c r="FHS23">
        <v>0</v>
      </c>
      <c r="FHT23">
        <v>0</v>
      </c>
      <c r="FHU23">
        <v>0</v>
      </c>
      <c r="FHV23">
        <v>0</v>
      </c>
      <c r="FHW23">
        <v>0</v>
      </c>
      <c r="FHX23">
        <v>0</v>
      </c>
      <c r="FHY23">
        <v>0</v>
      </c>
      <c r="FHZ23">
        <v>0</v>
      </c>
      <c r="FIA23">
        <v>0</v>
      </c>
      <c r="FIB23">
        <v>0</v>
      </c>
      <c r="FIC23">
        <v>0</v>
      </c>
      <c r="FID23">
        <v>0</v>
      </c>
      <c r="FIE23">
        <v>0</v>
      </c>
      <c r="FIF23">
        <v>0</v>
      </c>
      <c r="FIG23">
        <v>0</v>
      </c>
      <c r="FIH23">
        <v>0</v>
      </c>
      <c r="FII23">
        <v>0</v>
      </c>
      <c r="FIJ23">
        <v>0</v>
      </c>
      <c r="FIK23">
        <v>0</v>
      </c>
      <c r="FIL23">
        <v>0</v>
      </c>
      <c r="FIM23">
        <v>0</v>
      </c>
      <c r="FIN23">
        <v>0</v>
      </c>
      <c r="FIO23">
        <v>0</v>
      </c>
      <c r="FIP23">
        <v>0</v>
      </c>
      <c r="FIQ23">
        <v>0</v>
      </c>
      <c r="FIR23">
        <v>0</v>
      </c>
      <c r="FIS23">
        <v>0</v>
      </c>
      <c r="FIT23">
        <v>0</v>
      </c>
      <c r="FIU23">
        <v>0</v>
      </c>
      <c r="FIV23">
        <v>0</v>
      </c>
      <c r="FIW23">
        <v>0</v>
      </c>
      <c r="FIX23">
        <v>0</v>
      </c>
      <c r="FIY23">
        <v>0</v>
      </c>
      <c r="FIZ23">
        <v>0</v>
      </c>
      <c r="FJA23">
        <v>0</v>
      </c>
      <c r="FJB23">
        <v>0</v>
      </c>
      <c r="FJC23">
        <v>0</v>
      </c>
      <c r="FJD23">
        <v>0</v>
      </c>
      <c r="FJE23">
        <v>0</v>
      </c>
      <c r="FJF23">
        <v>0</v>
      </c>
      <c r="FJG23">
        <v>0</v>
      </c>
      <c r="FJH23">
        <v>0</v>
      </c>
      <c r="FJI23">
        <v>0</v>
      </c>
      <c r="FJJ23">
        <v>0</v>
      </c>
      <c r="FJK23">
        <v>0</v>
      </c>
      <c r="FJL23">
        <v>0</v>
      </c>
      <c r="FJM23">
        <v>0</v>
      </c>
      <c r="FJN23">
        <v>0</v>
      </c>
      <c r="FJO23">
        <v>0</v>
      </c>
      <c r="FJP23">
        <v>0</v>
      </c>
      <c r="FJQ23">
        <v>0</v>
      </c>
      <c r="FJR23">
        <v>0</v>
      </c>
      <c r="FJS23">
        <v>0</v>
      </c>
      <c r="FJT23">
        <v>0</v>
      </c>
      <c r="FJU23">
        <v>0</v>
      </c>
      <c r="FJV23">
        <v>0</v>
      </c>
      <c r="FJW23">
        <v>0</v>
      </c>
      <c r="FJX23">
        <v>0</v>
      </c>
      <c r="FJY23">
        <v>0</v>
      </c>
      <c r="FJZ23">
        <v>0</v>
      </c>
      <c r="FKA23">
        <v>0</v>
      </c>
      <c r="FKB23">
        <v>0</v>
      </c>
      <c r="FKC23">
        <v>0</v>
      </c>
      <c r="FKD23">
        <v>0</v>
      </c>
      <c r="FKE23">
        <v>0</v>
      </c>
      <c r="FKF23">
        <v>0</v>
      </c>
      <c r="FKG23">
        <v>0</v>
      </c>
      <c r="FKH23">
        <v>0</v>
      </c>
      <c r="FKI23">
        <v>0</v>
      </c>
      <c r="FKJ23">
        <v>0</v>
      </c>
      <c r="FKK23">
        <v>0</v>
      </c>
      <c r="FKL23">
        <v>0</v>
      </c>
      <c r="FKM23">
        <v>0</v>
      </c>
      <c r="FKN23">
        <v>0</v>
      </c>
      <c r="FKO23">
        <v>0</v>
      </c>
      <c r="FKP23">
        <v>0</v>
      </c>
      <c r="FKQ23">
        <v>0</v>
      </c>
      <c r="FKR23">
        <v>0</v>
      </c>
      <c r="FKS23">
        <v>0</v>
      </c>
      <c r="FKT23">
        <v>0</v>
      </c>
      <c r="FKU23">
        <v>0</v>
      </c>
      <c r="FKV23">
        <v>0</v>
      </c>
      <c r="FKW23">
        <v>0</v>
      </c>
      <c r="FKX23">
        <v>0</v>
      </c>
      <c r="FKY23">
        <v>0</v>
      </c>
      <c r="FKZ23">
        <v>0</v>
      </c>
      <c r="FLA23">
        <v>0</v>
      </c>
      <c r="FLB23">
        <v>0</v>
      </c>
      <c r="FLC23">
        <v>0</v>
      </c>
      <c r="FLD23">
        <v>0</v>
      </c>
      <c r="FLE23">
        <v>0</v>
      </c>
      <c r="FLF23">
        <v>0</v>
      </c>
      <c r="FLG23">
        <v>0</v>
      </c>
      <c r="FLH23">
        <v>0</v>
      </c>
      <c r="FLI23">
        <v>0</v>
      </c>
      <c r="FLJ23">
        <v>0</v>
      </c>
      <c r="FLK23">
        <v>0</v>
      </c>
      <c r="FLL23">
        <v>0</v>
      </c>
      <c r="FLM23">
        <v>0</v>
      </c>
      <c r="FLN23">
        <v>0</v>
      </c>
      <c r="FLO23">
        <v>0</v>
      </c>
      <c r="FLP23">
        <v>0</v>
      </c>
      <c r="FLQ23">
        <v>0</v>
      </c>
      <c r="FLR23">
        <v>0</v>
      </c>
      <c r="FLS23">
        <v>0</v>
      </c>
      <c r="FLT23">
        <v>0</v>
      </c>
      <c r="FLU23">
        <v>0</v>
      </c>
      <c r="FLV23">
        <v>0</v>
      </c>
      <c r="FLW23">
        <v>0</v>
      </c>
      <c r="FLX23">
        <v>0</v>
      </c>
      <c r="FLY23">
        <v>0</v>
      </c>
      <c r="FLZ23">
        <v>0</v>
      </c>
      <c r="FMA23">
        <v>0</v>
      </c>
      <c r="FMB23">
        <v>0</v>
      </c>
      <c r="FMC23">
        <v>0</v>
      </c>
      <c r="FMD23">
        <v>0</v>
      </c>
      <c r="FME23">
        <v>0</v>
      </c>
      <c r="FMF23">
        <v>0</v>
      </c>
      <c r="FMG23">
        <v>0</v>
      </c>
      <c r="FMH23">
        <v>0</v>
      </c>
      <c r="FMI23">
        <v>0</v>
      </c>
      <c r="FMJ23">
        <v>0</v>
      </c>
      <c r="FMK23">
        <v>0</v>
      </c>
      <c r="FML23">
        <v>0</v>
      </c>
      <c r="FMM23">
        <v>0</v>
      </c>
      <c r="FMN23">
        <v>0</v>
      </c>
      <c r="FMO23">
        <v>0</v>
      </c>
      <c r="FMP23">
        <v>0</v>
      </c>
      <c r="FMQ23">
        <v>0</v>
      </c>
      <c r="FMR23">
        <v>0</v>
      </c>
      <c r="FMS23">
        <v>0</v>
      </c>
      <c r="FMT23">
        <v>0</v>
      </c>
      <c r="FMU23">
        <v>0</v>
      </c>
      <c r="FMV23">
        <v>0</v>
      </c>
      <c r="FMW23">
        <v>0</v>
      </c>
      <c r="FMX23">
        <v>0</v>
      </c>
      <c r="FMY23">
        <v>0</v>
      </c>
      <c r="FMZ23">
        <v>0</v>
      </c>
      <c r="FNA23">
        <v>0</v>
      </c>
      <c r="FNB23">
        <v>0</v>
      </c>
      <c r="FNC23">
        <v>0</v>
      </c>
      <c r="FND23">
        <v>0</v>
      </c>
      <c r="FNE23">
        <v>0</v>
      </c>
      <c r="FNF23">
        <v>0</v>
      </c>
      <c r="FNG23">
        <v>0</v>
      </c>
      <c r="FNH23">
        <v>0</v>
      </c>
      <c r="FNI23">
        <v>0</v>
      </c>
      <c r="FNJ23">
        <v>0</v>
      </c>
      <c r="FNK23">
        <v>0</v>
      </c>
      <c r="FNL23">
        <v>0</v>
      </c>
      <c r="FNM23">
        <v>0</v>
      </c>
      <c r="FNN23">
        <v>0</v>
      </c>
      <c r="FNO23">
        <v>0</v>
      </c>
      <c r="FNP23">
        <v>0</v>
      </c>
      <c r="FNQ23">
        <v>0</v>
      </c>
      <c r="FNR23">
        <v>0</v>
      </c>
      <c r="FNS23">
        <v>0</v>
      </c>
      <c r="FNT23">
        <v>0</v>
      </c>
      <c r="FNU23">
        <v>0</v>
      </c>
      <c r="FNV23">
        <v>0</v>
      </c>
      <c r="FNW23">
        <v>0</v>
      </c>
      <c r="FNX23">
        <v>0</v>
      </c>
      <c r="FNY23">
        <v>0</v>
      </c>
      <c r="FNZ23">
        <v>0</v>
      </c>
      <c r="FOA23">
        <v>0</v>
      </c>
      <c r="FOB23">
        <v>0</v>
      </c>
      <c r="FOC23">
        <v>0</v>
      </c>
      <c r="FOD23">
        <v>0</v>
      </c>
      <c r="FOE23">
        <v>0</v>
      </c>
      <c r="FOF23">
        <v>0</v>
      </c>
      <c r="FOG23">
        <v>0</v>
      </c>
      <c r="FOH23">
        <v>0</v>
      </c>
      <c r="FOI23">
        <v>0</v>
      </c>
      <c r="FOJ23">
        <v>0</v>
      </c>
      <c r="FOK23">
        <v>0</v>
      </c>
      <c r="FOL23">
        <v>0</v>
      </c>
      <c r="FOM23">
        <v>0</v>
      </c>
      <c r="FON23">
        <v>0</v>
      </c>
      <c r="FOO23">
        <v>0</v>
      </c>
      <c r="FOP23">
        <v>0</v>
      </c>
      <c r="FOQ23">
        <v>0</v>
      </c>
      <c r="FOR23">
        <v>0</v>
      </c>
      <c r="FOS23">
        <v>0</v>
      </c>
      <c r="FOT23">
        <v>0</v>
      </c>
      <c r="FOU23">
        <v>0</v>
      </c>
      <c r="FOV23">
        <v>0</v>
      </c>
      <c r="FOW23">
        <v>0</v>
      </c>
      <c r="FOX23">
        <v>0</v>
      </c>
      <c r="FOY23">
        <v>0</v>
      </c>
      <c r="FOZ23">
        <v>0</v>
      </c>
      <c r="FPA23">
        <v>0</v>
      </c>
      <c r="FPB23">
        <v>0</v>
      </c>
      <c r="FPC23">
        <v>0</v>
      </c>
      <c r="FPD23">
        <v>0</v>
      </c>
      <c r="FPE23">
        <v>0</v>
      </c>
      <c r="FPF23">
        <v>0</v>
      </c>
      <c r="FPG23">
        <v>0</v>
      </c>
      <c r="FPH23">
        <v>0</v>
      </c>
      <c r="FPI23">
        <v>0</v>
      </c>
      <c r="FPJ23">
        <v>0</v>
      </c>
      <c r="FPK23">
        <v>0</v>
      </c>
      <c r="FPL23">
        <v>0</v>
      </c>
      <c r="FPM23">
        <v>0</v>
      </c>
      <c r="FPN23">
        <v>0</v>
      </c>
      <c r="FPO23">
        <v>0</v>
      </c>
      <c r="FPP23">
        <v>0</v>
      </c>
      <c r="FPQ23">
        <v>0</v>
      </c>
      <c r="FPR23">
        <v>0</v>
      </c>
      <c r="FPS23">
        <v>0</v>
      </c>
      <c r="FPT23">
        <v>0</v>
      </c>
      <c r="FPU23">
        <v>0</v>
      </c>
      <c r="FPV23">
        <v>0</v>
      </c>
      <c r="FPW23">
        <v>0</v>
      </c>
      <c r="FPX23">
        <v>0</v>
      </c>
      <c r="FPY23">
        <v>0</v>
      </c>
      <c r="FPZ23">
        <v>0</v>
      </c>
      <c r="FQA23">
        <v>0</v>
      </c>
      <c r="FQB23">
        <v>0</v>
      </c>
      <c r="FQC23">
        <v>0</v>
      </c>
      <c r="FQD23">
        <v>0</v>
      </c>
      <c r="FQE23">
        <v>0</v>
      </c>
      <c r="FQF23">
        <v>0</v>
      </c>
      <c r="FQG23">
        <v>0</v>
      </c>
      <c r="FQH23">
        <v>0</v>
      </c>
      <c r="FQI23">
        <v>0</v>
      </c>
      <c r="FQJ23">
        <v>0</v>
      </c>
      <c r="FQK23">
        <v>0</v>
      </c>
      <c r="FQL23">
        <v>0</v>
      </c>
      <c r="FQM23">
        <v>0</v>
      </c>
      <c r="FQN23">
        <v>0</v>
      </c>
      <c r="FQO23">
        <v>0</v>
      </c>
      <c r="FQP23">
        <v>0</v>
      </c>
      <c r="FQQ23">
        <v>0</v>
      </c>
      <c r="FQR23">
        <v>0</v>
      </c>
      <c r="FQS23">
        <v>0</v>
      </c>
      <c r="FQT23">
        <v>0</v>
      </c>
      <c r="FQU23">
        <v>0</v>
      </c>
      <c r="FQV23">
        <v>0</v>
      </c>
      <c r="FQW23">
        <v>0</v>
      </c>
      <c r="FQX23">
        <v>0</v>
      </c>
      <c r="FQY23">
        <v>0</v>
      </c>
      <c r="FQZ23">
        <v>0</v>
      </c>
      <c r="FRA23">
        <v>0</v>
      </c>
      <c r="FRB23">
        <v>0</v>
      </c>
      <c r="FRC23">
        <v>0</v>
      </c>
      <c r="FRD23">
        <v>0</v>
      </c>
      <c r="FRE23">
        <v>0</v>
      </c>
      <c r="FRF23">
        <v>0</v>
      </c>
      <c r="FRG23">
        <v>0</v>
      </c>
      <c r="FRH23">
        <v>0</v>
      </c>
      <c r="FRI23">
        <v>0</v>
      </c>
      <c r="FRJ23">
        <v>0</v>
      </c>
      <c r="FRK23">
        <v>0</v>
      </c>
      <c r="FRL23">
        <v>0</v>
      </c>
      <c r="FRM23">
        <v>0</v>
      </c>
      <c r="FRN23">
        <v>0</v>
      </c>
      <c r="FRO23">
        <v>0</v>
      </c>
      <c r="FRP23">
        <v>0</v>
      </c>
      <c r="FRQ23">
        <v>0</v>
      </c>
      <c r="FRR23">
        <v>0</v>
      </c>
      <c r="FRS23">
        <v>0</v>
      </c>
      <c r="FRT23">
        <v>0</v>
      </c>
      <c r="FRU23">
        <v>0</v>
      </c>
      <c r="FRV23">
        <v>0</v>
      </c>
      <c r="FRW23">
        <v>0</v>
      </c>
      <c r="FRX23">
        <v>0</v>
      </c>
      <c r="FRY23">
        <v>0</v>
      </c>
      <c r="FRZ23">
        <v>0</v>
      </c>
      <c r="FSA23">
        <v>0</v>
      </c>
      <c r="FSB23">
        <v>0</v>
      </c>
      <c r="FSC23">
        <v>0</v>
      </c>
      <c r="FSD23">
        <v>0</v>
      </c>
      <c r="FSE23">
        <v>0</v>
      </c>
      <c r="FSF23">
        <v>0</v>
      </c>
      <c r="FSG23">
        <v>0</v>
      </c>
      <c r="FSH23">
        <v>0</v>
      </c>
      <c r="FSI23">
        <v>0</v>
      </c>
      <c r="FSJ23">
        <v>0</v>
      </c>
      <c r="FSK23">
        <v>0</v>
      </c>
      <c r="FSL23">
        <v>0</v>
      </c>
      <c r="FSM23">
        <v>0</v>
      </c>
      <c r="FSN23">
        <v>0</v>
      </c>
      <c r="FSO23">
        <v>0</v>
      </c>
      <c r="FSP23">
        <v>0</v>
      </c>
      <c r="FSQ23">
        <v>0</v>
      </c>
      <c r="FSR23">
        <v>0</v>
      </c>
      <c r="FSS23">
        <v>0</v>
      </c>
      <c r="FST23">
        <v>0</v>
      </c>
      <c r="FSU23">
        <v>0</v>
      </c>
      <c r="FSV23">
        <v>0</v>
      </c>
      <c r="FSW23">
        <v>0</v>
      </c>
      <c r="FSX23">
        <v>0</v>
      </c>
      <c r="FSY23">
        <v>0</v>
      </c>
      <c r="FSZ23">
        <v>0</v>
      </c>
      <c r="FTA23">
        <v>0</v>
      </c>
      <c r="FTB23">
        <v>0</v>
      </c>
      <c r="FTC23">
        <v>0</v>
      </c>
      <c r="FTD23">
        <v>0</v>
      </c>
      <c r="FTE23">
        <v>0</v>
      </c>
      <c r="FTF23">
        <v>0</v>
      </c>
      <c r="FTG23">
        <v>0</v>
      </c>
      <c r="FTH23">
        <v>0</v>
      </c>
      <c r="FTI23">
        <v>0</v>
      </c>
      <c r="FTJ23">
        <v>0</v>
      </c>
      <c r="FTK23">
        <v>0</v>
      </c>
      <c r="FTL23">
        <v>0</v>
      </c>
      <c r="FTM23">
        <v>0</v>
      </c>
      <c r="FTN23">
        <v>0</v>
      </c>
      <c r="FTO23">
        <v>0</v>
      </c>
      <c r="FTP23">
        <v>0</v>
      </c>
      <c r="FTQ23">
        <v>0</v>
      </c>
      <c r="FTR23">
        <v>0</v>
      </c>
      <c r="FTS23">
        <v>0</v>
      </c>
      <c r="FTT23">
        <v>0</v>
      </c>
      <c r="FTU23">
        <v>0</v>
      </c>
      <c r="FTV23">
        <v>0</v>
      </c>
      <c r="FTW23">
        <v>0</v>
      </c>
      <c r="FTX23">
        <v>0</v>
      </c>
      <c r="FTY23">
        <v>0</v>
      </c>
      <c r="FTZ23">
        <v>0</v>
      </c>
      <c r="FUA23">
        <v>0</v>
      </c>
      <c r="FUB23">
        <v>0</v>
      </c>
      <c r="FUC23">
        <v>0</v>
      </c>
      <c r="FUD23">
        <v>0</v>
      </c>
      <c r="FUE23">
        <v>0</v>
      </c>
      <c r="FUF23">
        <v>0</v>
      </c>
      <c r="FUG23">
        <v>0</v>
      </c>
      <c r="FUH23">
        <v>0</v>
      </c>
      <c r="FUI23">
        <v>0</v>
      </c>
      <c r="FUJ23">
        <v>0</v>
      </c>
      <c r="FUK23">
        <v>0</v>
      </c>
      <c r="FUL23">
        <v>0</v>
      </c>
      <c r="FUM23">
        <v>0</v>
      </c>
      <c r="FUN23">
        <v>0</v>
      </c>
      <c r="FUO23">
        <v>0</v>
      </c>
      <c r="FUP23">
        <v>0</v>
      </c>
      <c r="FUQ23">
        <v>0</v>
      </c>
      <c r="FUR23">
        <v>0</v>
      </c>
      <c r="FUS23">
        <v>0</v>
      </c>
      <c r="FUT23">
        <v>0</v>
      </c>
      <c r="FUU23">
        <v>0</v>
      </c>
      <c r="FUV23">
        <v>0</v>
      </c>
      <c r="FUW23">
        <v>0</v>
      </c>
      <c r="FUX23">
        <v>0</v>
      </c>
      <c r="FUY23">
        <v>0</v>
      </c>
      <c r="FUZ23">
        <v>0</v>
      </c>
      <c r="FVA23">
        <v>0</v>
      </c>
      <c r="FVB23">
        <v>0</v>
      </c>
      <c r="FVC23">
        <v>0</v>
      </c>
      <c r="FVD23">
        <v>0</v>
      </c>
      <c r="FVE23">
        <v>0</v>
      </c>
      <c r="FVF23">
        <v>0</v>
      </c>
      <c r="FVG23">
        <v>0</v>
      </c>
      <c r="FVH23">
        <v>0</v>
      </c>
      <c r="FVI23">
        <v>0</v>
      </c>
      <c r="FVJ23">
        <v>0</v>
      </c>
      <c r="FVK23">
        <v>0</v>
      </c>
      <c r="FVL23">
        <v>0</v>
      </c>
      <c r="FVM23">
        <v>0</v>
      </c>
      <c r="FVN23">
        <v>0</v>
      </c>
      <c r="FVO23">
        <v>0</v>
      </c>
      <c r="FVP23">
        <v>0</v>
      </c>
      <c r="FVQ23">
        <v>0</v>
      </c>
      <c r="FVR23">
        <v>0</v>
      </c>
      <c r="FVS23">
        <v>0</v>
      </c>
      <c r="FVT23">
        <v>0</v>
      </c>
      <c r="FVU23">
        <v>0</v>
      </c>
      <c r="FVV23">
        <v>0</v>
      </c>
      <c r="FVW23">
        <v>0</v>
      </c>
      <c r="FVX23">
        <v>0</v>
      </c>
      <c r="FVY23">
        <v>0</v>
      </c>
      <c r="FVZ23">
        <v>0</v>
      </c>
      <c r="FWA23">
        <v>0</v>
      </c>
      <c r="FWB23">
        <v>0</v>
      </c>
      <c r="FWC23">
        <v>0</v>
      </c>
      <c r="FWD23">
        <v>0</v>
      </c>
      <c r="FWE23">
        <v>0</v>
      </c>
      <c r="FWF23">
        <v>0</v>
      </c>
      <c r="FWG23">
        <v>0</v>
      </c>
      <c r="FWH23">
        <v>0</v>
      </c>
      <c r="FWI23">
        <v>0</v>
      </c>
      <c r="FWJ23">
        <v>0</v>
      </c>
      <c r="FWK23">
        <v>0</v>
      </c>
      <c r="FWL23">
        <v>0</v>
      </c>
      <c r="FWM23">
        <v>0</v>
      </c>
      <c r="FWN23">
        <v>0</v>
      </c>
      <c r="FWO23">
        <v>0</v>
      </c>
      <c r="FWP23">
        <v>0</v>
      </c>
      <c r="FWQ23">
        <v>0</v>
      </c>
      <c r="FWR23">
        <v>0</v>
      </c>
      <c r="FWS23">
        <v>0</v>
      </c>
      <c r="FWT23">
        <v>0</v>
      </c>
      <c r="FWU23">
        <v>0</v>
      </c>
      <c r="FWV23">
        <v>0</v>
      </c>
      <c r="FWW23">
        <v>0</v>
      </c>
      <c r="FWX23">
        <v>0</v>
      </c>
      <c r="FWY23">
        <v>0</v>
      </c>
      <c r="FWZ23">
        <v>0</v>
      </c>
      <c r="FXA23">
        <v>0</v>
      </c>
      <c r="FXB23">
        <v>0</v>
      </c>
      <c r="FXC23">
        <v>0</v>
      </c>
      <c r="FXD23">
        <v>0</v>
      </c>
      <c r="FXE23">
        <v>0</v>
      </c>
      <c r="FXF23">
        <v>0</v>
      </c>
      <c r="FXG23">
        <v>0</v>
      </c>
      <c r="FXH23">
        <v>0</v>
      </c>
      <c r="FXI23">
        <v>0</v>
      </c>
      <c r="FXJ23">
        <v>0</v>
      </c>
      <c r="FXK23">
        <v>0</v>
      </c>
      <c r="FXL23">
        <v>0</v>
      </c>
      <c r="FXM23">
        <v>0</v>
      </c>
      <c r="FXN23">
        <v>0</v>
      </c>
      <c r="FXO23">
        <v>0</v>
      </c>
      <c r="FXP23">
        <v>0</v>
      </c>
      <c r="FXQ23">
        <v>0</v>
      </c>
      <c r="FXR23">
        <v>0</v>
      </c>
      <c r="FXS23">
        <v>0</v>
      </c>
      <c r="FXT23">
        <v>0</v>
      </c>
      <c r="FXU23">
        <v>0</v>
      </c>
      <c r="FXV23">
        <v>0</v>
      </c>
      <c r="FXW23">
        <v>0</v>
      </c>
      <c r="FXX23">
        <v>0</v>
      </c>
      <c r="FXY23">
        <v>0</v>
      </c>
      <c r="FXZ23">
        <v>0</v>
      </c>
      <c r="FYA23">
        <v>0</v>
      </c>
      <c r="FYB23">
        <v>0</v>
      </c>
      <c r="FYC23">
        <v>0</v>
      </c>
      <c r="FYD23">
        <v>0</v>
      </c>
      <c r="FYE23">
        <v>0</v>
      </c>
      <c r="FYF23">
        <v>0</v>
      </c>
      <c r="FYG23">
        <v>0</v>
      </c>
      <c r="FYH23">
        <v>0</v>
      </c>
      <c r="FYI23">
        <v>0</v>
      </c>
      <c r="FYJ23">
        <v>0</v>
      </c>
      <c r="FYK23">
        <v>0</v>
      </c>
      <c r="FYL23">
        <v>0</v>
      </c>
      <c r="FYM23">
        <v>0</v>
      </c>
      <c r="FYN23">
        <v>0</v>
      </c>
      <c r="FYO23">
        <v>0</v>
      </c>
      <c r="FYP23">
        <v>0</v>
      </c>
      <c r="FYQ23">
        <v>0</v>
      </c>
      <c r="FYR23">
        <v>0</v>
      </c>
      <c r="FYS23">
        <v>0</v>
      </c>
      <c r="FYT23">
        <v>0</v>
      </c>
      <c r="FYU23">
        <v>0</v>
      </c>
      <c r="FYV23">
        <v>0</v>
      </c>
      <c r="FYW23">
        <v>0</v>
      </c>
      <c r="FYX23">
        <v>0</v>
      </c>
      <c r="FYY23">
        <v>0</v>
      </c>
      <c r="FYZ23">
        <v>0</v>
      </c>
      <c r="FZA23">
        <v>0</v>
      </c>
      <c r="FZB23">
        <v>0</v>
      </c>
      <c r="FZC23">
        <v>0</v>
      </c>
      <c r="FZD23">
        <v>0</v>
      </c>
      <c r="FZE23">
        <v>0</v>
      </c>
      <c r="FZF23">
        <v>0</v>
      </c>
      <c r="FZG23">
        <v>0</v>
      </c>
      <c r="FZH23">
        <v>0</v>
      </c>
      <c r="FZI23">
        <v>0</v>
      </c>
      <c r="FZJ23">
        <v>0</v>
      </c>
      <c r="FZK23">
        <v>0</v>
      </c>
      <c r="FZL23">
        <v>0</v>
      </c>
      <c r="FZM23">
        <v>0</v>
      </c>
      <c r="FZN23">
        <v>0</v>
      </c>
      <c r="FZO23">
        <v>0</v>
      </c>
      <c r="FZP23">
        <v>0</v>
      </c>
      <c r="FZQ23">
        <v>0</v>
      </c>
      <c r="FZR23">
        <v>0</v>
      </c>
      <c r="FZS23">
        <v>0</v>
      </c>
      <c r="FZT23">
        <v>0</v>
      </c>
      <c r="FZU23">
        <v>0</v>
      </c>
      <c r="FZV23">
        <v>0</v>
      </c>
      <c r="FZW23">
        <v>0</v>
      </c>
      <c r="FZX23">
        <v>0</v>
      </c>
      <c r="FZY23">
        <v>0</v>
      </c>
      <c r="FZZ23">
        <v>0</v>
      </c>
      <c r="GAA23">
        <v>0</v>
      </c>
      <c r="GAB23">
        <v>0</v>
      </c>
      <c r="GAC23">
        <v>0</v>
      </c>
      <c r="GAD23">
        <v>0</v>
      </c>
      <c r="GAE23">
        <v>0</v>
      </c>
      <c r="GAF23">
        <v>0</v>
      </c>
      <c r="GAG23">
        <v>0</v>
      </c>
      <c r="GAH23">
        <v>0</v>
      </c>
      <c r="GAI23">
        <v>0</v>
      </c>
      <c r="GAJ23">
        <v>0</v>
      </c>
      <c r="GAK23">
        <v>0</v>
      </c>
      <c r="GAL23">
        <v>0</v>
      </c>
      <c r="GAM23">
        <v>0</v>
      </c>
      <c r="GAN23">
        <v>0</v>
      </c>
      <c r="GAO23">
        <v>0</v>
      </c>
      <c r="GAP23">
        <v>0</v>
      </c>
      <c r="GAQ23">
        <v>0</v>
      </c>
      <c r="GAR23">
        <v>0</v>
      </c>
      <c r="GAS23">
        <v>0</v>
      </c>
      <c r="GAT23">
        <v>0</v>
      </c>
      <c r="GAU23">
        <v>0</v>
      </c>
      <c r="GAV23">
        <v>0</v>
      </c>
      <c r="GAW23">
        <v>0</v>
      </c>
      <c r="GAX23">
        <v>0</v>
      </c>
      <c r="GAY23">
        <v>0</v>
      </c>
      <c r="GAZ23">
        <v>0</v>
      </c>
      <c r="GBA23">
        <v>0</v>
      </c>
      <c r="GBB23">
        <v>0</v>
      </c>
      <c r="GBC23">
        <v>0</v>
      </c>
      <c r="GBD23">
        <v>0</v>
      </c>
      <c r="GBE23">
        <v>0</v>
      </c>
      <c r="GBF23">
        <v>0</v>
      </c>
      <c r="GBG23">
        <v>0</v>
      </c>
      <c r="GBH23">
        <v>0</v>
      </c>
      <c r="GBI23">
        <v>0</v>
      </c>
      <c r="GBJ23">
        <v>0</v>
      </c>
      <c r="GBK23">
        <v>0</v>
      </c>
      <c r="GBL23">
        <v>0</v>
      </c>
      <c r="GBM23">
        <v>0</v>
      </c>
      <c r="GBN23">
        <v>0</v>
      </c>
      <c r="GBO23">
        <v>0</v>
      </c>
      <c r="GBP23">
        <v>0</v>
      </c>
      <c r="GBQ23">
        <v>0</v>
      </c>
      <c r="GBR23">
        <v>0</v>
      </c>
      <c r="GBS23">
        <v>0</v>
      </c>
      <c r="GBT23">
        <v>0</v>
      </c>
      <c r="GBU23">
        <v>0</v>
      </c>
      <c r="GBV23">
        <v>0</v>
      </c>
      <c r="GBW23">
        <v>0</v>
      </c>
      <c r="GBX23">
        <v>0</v>
      </c>
      <c r="GBY23">
        <v>0</v>
      </c>
      <c r="GBZ23">
        <v>0</v>
      </c>
      <c r="GCA23">
        <v>0</v>
      </c>
      <c r="GCB23">
        <v>0</v>
      </c>
      <c r="GCC23">
        <v>0</v>
      </c>
      <c r="GCD23">
        <v>0</v>
      </c>
      <c r="GCE23">
        <v>0</v>
      </c>
      <c r="GCF23">
        <v>0</v>
      </c>
      <c r="GCG23">
        <v>0</v>
      </c>
      <c r="GCH23">
        <v>0</v>
      </c>
      <c r="GCI23">
        <v>0</v>
      </c>
      <c r="GCJ23">
        <v>0</v>
      </c>
      <c r="GCK23">
        <v>0</v>
      </c>
      <c r="GCL23">
        <v>0</v>
      </c>
      <c r="GCM23">
        <v>0</v>
      </c>
      <c r="GCN23">
        <v>0</v>
      </c>
      <c r="GCO23">
        <v>0</v>
      </c>
      <c r="GCP23">
        <v>0</v>
      </c>
      <c r="GCQ23">
        <v>0</v>
      </c>
      <c r="GCR23">
        <v>0</v>
      </c>
      <c r="GCS23">
        <v>0</v>
      </c>
      <c r="GCT23">
        <v>0</v>
      </c>
      <c r="GCU23">
        <v>0</v>
      </c>
      <c r="GCV23">
        <v>0</v>
      </c>
      <c r="GCW23">
        <v>0</v>
      </c>
      <c r="GCX23">
        <v>0</v>
      </c>
      <c r="GCY23">
        <v>0</v>
      </c>
      <c r="GCZ23">
        <v>0</v>
      </c>
      <c r="GDA23">
        <v>0</v>
      </c>
      <c r="GDB23">
        <v>0</v>
      </c>
      <c r="GDC23">
        <v>0</v>
      </c>
      <c r="GDD23">
        <v>0</v>
      </c>
      <c r="GDE23">
        <v>0</v>
      </c>
      <c r="GDF23">
        <v>0</v>
      </c>
      <c r="GDG23">
        <v>0</v>
      </c>
      <c r="GDH23">
        <v>0</v>
      </c>
      <c r="GDI23">
        <v>0</v>
      </c>
      <c r="GDJ23">
        <v>0</v>
      </c>
      <c r="GDK23">
        <v>0</v>
      </c>
      <c r="GDL23">
        <v>0</v>
      </c>
      <c r="GDM23">
        <v>0</v>
      </c>
      <c r="GDN23">
        <v>0</v>
      </c>
      <c r="GDO23">
        <v>0</v>
      </c>
      <c r="GDP23">
        <v>0</v>
      </c>
      <c r="GDQ23">
        <v>0</v>
      </c>
      <c r="GDR23">
        <v>0</v>
      </c>
      <c r="GDS23">
        <v>0</v>
      </c>
      <c r="GDT23">
        <v>0</v>
      </c>
      <c r="GDU23">
        <v>0</v>
      </c>
      <c r="GDV23">
        <v>0</v>
      </c>
      <c r="GDW23">
        <v>0</v>
      </c>
      <c r="GDX23">
        <v>0</v>
      </c>
      <c r="GDY23">
        <v>0</v>
      </c>
      <c r="GDZ23">
        <v>0</v>
      </c>
      <c r="GEA23">
        <v>0</v>
      </c>
      <c r="GEB23">
        <v>0</v>
      </c>
      <c r="GEC23">
        <v>0</v>
      </c>
      <c r="GED23">
        <v>0</v>
      </c>
      <c r="GEE23">
        <v>0</v>
      </c>
      <c r="GEF23">
        <v>0</v>
      </c>
      <c r="GEG23">
        <v>0</v>
      </c>
      <c r="GEH23">
        <v>0</v>
      </c>
      <c r="GEI23">
        <v>0</v>
      </c>
      <c r="GEJ23">
        <v>0</v>
      </c>
      <c r="GEK23">
        <v>0</v>
      </c>
      <c r="GEL23">
        <v>0</v>
      </c>
      <c r="GEM23">
        <v>0</v>
      </c>
      <c r="GEN23">
        <v>0</v>
      </c>
      <c r="GEO23">
        <v>0</v>
      </c>
      <c r="GEP23">
        <v>0</v>
      </c>
      <c r="GEQ23">
        <v>0</v>
      </c>
      <c r="GER23">
        <v>0</v>
      </c>
      <c r="GES23">
        <v>0</v>
      </c>
      <c r="GET23">
        <v>0</v>
      </c>
      <c r="GEU23">
        <v>0</v>
      </c>
      <c r="GEV23">
        <v>0</v>
      </c>
      <c r="GEW23">
        <v>0</v>
      </c>
      <c r="GEX23">
        <v>0</v>
      </c>
      <c r="GEY23">
        <v>0</v>
      </c>
      <c r="GEZ23">
        <v>0</v>
      </c>
      <c r="GFA23">
        <v>0</v>
      </c>
      <c r="GFB23">
        <v>0</v>
      </c>
      <c r="GFC23">
        <v>0</v>
      </c>
      <c r="GFD23">
        <v>0</v>
      </c>
      <c r="GFE23">
        <v>0</v>
      </c>
      <c r="GFF23">
        <v>0</v>
      </c>
      <c r="GFG23">
        <v>0</v>
      </c>
      <c r="GFH23">
        <v>0</v>
      </c>
      <c r="GFI23">
        <v>0</v>
      </c>
      <c r="GFJ23">
        <v>0</v>
      </c>
      <c r="GFK23">
        <v>0</v>
      </c>
      <c r="GFL23">
        <v>0</v>
      </c>
      <c r="GFM23">
        <v>0</v>
      </c>
      <c r="GFN23">
        <v>0</v>
      </c>
      <c r="GFO23">
        <v>0</v>
      </c>
      <c r="GFP23">
        <v>0</v>
      </c>
      <c r="GFQ23">
        <v>0</v>
      </c>
      <c r="GFR23">
        <v>0</v>
      </c>
      <c r="GFS23">
        <v>0</v>
      </c>
      <c r="GFT23">
        <v>0</v>
      </c>
      <c r="GFU23">
        <v>0</v>
      </c>
      <c r="GFV23">
        <v>0</v>
      </c>
      <c r="GFW23">
        <v>0</v>
      </c>
      <c r="GFX23">
        <v>0</v>
      </c>
      <c r="GFY23">
        <v>0</v>
      </c>
      <c r="GFZ23">
        <v>0</v>
      </c>
      <c r="GGA23">
        <v>0</v>
      </c>
      <c r="GGB23">
        <v>0</v>
      </c>
      <c r="GGC23">
        <v>0</v>
      </c>
      <c r="GGD23">
        <v>0</v>
      </c>
      <c r="GGE23">
        <v>0</v>
      </c>
      <c r="GGF23">
        <v>0</v>
      </c>
      <c r="GGG23">
        <v>0</v>
      </c>
      <c r="GGH23">
        <v>0</v>
      </c>
      <c r="GGI23">
        <v>0</v>
      </c>
      <c r="GGJ23">
        <v>0</v>
      </c>
      <c r="GGK23">
        <v>0</v>
      </c>
      <c r="GGL23">
        <v>0</v>
      </c>
      <c r="GGM23">
        <v>0</v>
      </c>
      <c r="GGN23">
        <v>0</v>
      </c>
      <c r="GGO23">
        <v>0</v>
      </c>
      <c r="GGP23">
        <v>0</v>
      </c>
      <c r="GGQ23">
        <v>0</v>
      </c>
      <c r="GGR23">
        <v>0</v>
      </c>
      <c r="GGS23">
        <v>0</v>
      </c>
      <c r="GGT23">
        <v>0</v>
      </c>
      <c r="GGU23">
        <v>0</v>
      </c>
      <c r="GGV23">
        <v>0</v>
      </c>
      <c r="GGW23">
        <v>0</v>
      </c>
      <c r="GGX23">
        <v>0</v>
      </c>
      <c r="GGY23">
        <v>0</v>
      </c>
      <c r="GGZ23">
        <v>0</v>
      </c>
      <c r="GHA23">
        <v>0</v>
      </c>
      <c r="GHB23">
        <v>0</v>
      </c>
      <c r="GHC23">
        <v>0</v>
      </c>
      <c r="GHD23">
        <v>0</v>
      </c>
      <c r="GHE23">
        <v>0</v>
      </c>
      <c r="GHF23">
        <v>0</v>
      </c>
      <c r="GHG23">
        <v>0</v>
      </c>
      <c r="GHH23">
        <v>0</v>
      </c>
      <c r="GHI23">
        <v>0</v>
      </c>
      <c r="GHJ23">
        <v>0</v>
      </c>
      <c r="GHK23">
        <v>0</v>
      </c>
      <c r="GHL23">
        <v>0</v>
      </c>
      <c r="GHM23">
        <v>0</v>
      </c>
      <c r="GHN23">
        <v>0</v>
      </c>
      <c r="GHO23">
        <v>0</v>
      </c>
      <c r="GHP23">
        <v>0</v>
      </c>
      <c r="GHQ23">
        <v>0</v>
      </c>
      <c r="GHR23">
        <v>0</v>
      </c>
      <c r="GHS23">
        <v>0</v>
      </c>
      <c r="GHT23">
        <v>0</v>
      </c>
      <c r="GHU23">
        <v>0</v>
      </c>
      <c r="GHV23">
        <v>0</v>
      </c>
      <c r="GHW23">
        <v>0</v>
      </c>
      <c r="GHX23">
        <v>0</v>
      </c>
      <c r="GHY23">
        <v>0</v>
      </c>
      <c r="GHZ23">
        <v>0</v>
      </c>
      <c r="GIA23">
        <v>0</v>
      </c>
      <c r="GIB23">
        <v>0</v>
      </c>
      <c r="GIC23">
        <v>0</v>
      </c>
      <c r="GID23">
        <v>0</v>
      </c>
      <c r="GIE23">
        <v>0</v>
      </c>
      <c r="GIF23">
        <v>0</v>
      </c>
      <c r="GIG23">
        <v>0</v>
      </c>
      <c r="GIH23">
        <v>0</v>
      </c>
      <c r="GII23">
        <v>0</v>
      </c>
      <c r="GIJ23">
        <v>0</v>
      </c>
      <c r="GIK23">
        <v>0</v>
      </c>
      <c r="GIL23">
        <v>0</v>
      </c>
      <c r="GIM23">
        <v>0</v>
      </c>
      <c r="GIN23">
        <v>0</v>
      </c>
      <c r="GIO23">
        <v>0</v>
      </c>
      <c r="GIP23">
        <v>0</v>
      </c>
      <c r="GIQ23">
        <v>0</v>
      </c>
      <c r="GIR23">
        <v>0</v>
      </c>
      <c r="GIS23">
        <v>0</v>
      </c>
      <c r="GIT23">
        <v>0</v>
      </c>
      <c r="GIU23">
        <v>0</v>
      </c>
      <c r="GIV23">
        <v>0</v>
      </c>
      <c r="GIW23">
        <v>0</v>
      </c>
      <c r="GIX23">
        <v>0</v>
      </c>
      <c r="GIY23">
        <v>0</v>
      </c>
      <c r="GIZ23">
        <v>0</v>
      </c>
      <c r="GJA23">
        <v>0</v>
      </c>
      <c r="GJB23">
        <v>0</v>
      </c>
      <c r="GJC23">
        <v>0</v>
      </c>
      <c r="GJD23">
        <v>0</v>
      </c>
      <c r="GJE23">
        <v>0</v>
      </c>
      <c r="GJF23">
        <v>0</v>
      </c>
      <c r="GJG23">
        <v>0</v>
      </c>
      <c r="GJH23">
        <v>0</v>
      </c>
      <c r="GJI23">
        <v>0</v>
      </c>
      <c r="GJJ23">
        <v>0</v>
      </c>
      <c r="GJK23">
        <v>0</v>
      </c>
      <c r="GJL23">
        <v>0</v>
      </c>
      <c r="GJM23">
        <v>0</v>
      </c>
      <c r="GJN23">
        <v>0</v>
      </c>
      <c r="GJO23">
        <v>0</v>
      </c>
      <c r="GJP23">
        <v>0</v>
      </c>
      <c r="GJQ23">
        <v>0</v>
      </c>
      <c r="GJR23">
        <v>0</v>
      </c>
      <c r="GJS23">
        <v>0</v>
      </c>
      <c r="GJT23">
        <v>0</v>
      </c>
      <c r="GJU23">
        <v>0</v>
      </c>
      <c r="GJV23">
        <v>0</v>
      </c>
      <c r="GJW23">
        <v>0</v>
      </c>
      <c r="GJX23">
        <v>0</v>
      </c>
      <c r="GJY23">
        <v>0</v>
      </c>
      <c r="GJZ23">
        <v>0</v>
      </c>
      <c r="GKA23">
        <v>0</v>
      </c>
      <c r="GKB23">
        <v>0</v>
      </c>
      <c r="GKC23">
        <v>0</v>
      </c>
      <c r="GKD23">
        <v>0</v>
      </c>
      <c r="GKE23">
        <v>0</v>
      </c>
      <c r="GKF23">
        <v>0</v>
      </c>
      <c r="GKG23">
        <v>0</v>
      </c>
      <c r="GKH23">
        <v>0</v>
      </c>
      <c r="GKI23">
        <v>0</v>
      </c>
      <c r="GKJ23">
        <v>0</v>
      </c>
      <c r="GKK23">
        <v>0</v>
      </c>
      <c r="GKL23">
        <v>0</v>
      </c>
      <c r="GKM23">
        <v>0</v>
      </c>
      <c r="GKN23">
        <v>0</v>
      </c>
      <c r="GKO23">
        <v>0</v>
      </c>
      <c r="GKP23">
        <v>0</v>
      </c>
      <c r="GKQ23">
        <v>0</v>
      </c>
      <c r="GKR23">
        <v>0</v>
      </c>
      <c r="GKS23">
        <v>0</v>
      </c>
      <c r="GKT23">
        <v>0</v>
      </c>
      <c r="GKU23">
        <v>0</v>
      </c>
      <c r="GKV23">
        <v>0</v>
      </c>
      <c r="GKW23">
        <v>0</v>
      </c>
      <c r="GKX23">
        <v>0</v>
      </c>
      <c r="GKY23">
        <v>0</v>
      </c>
      <c r="GKZ23">
        <v>0</v>
      </c>
      <c r="GLA23">
        <v>0</v>
      </c>
      <c r="GLB23">
        <v>0</v>
      </c>
      <c r="GLC23">
        <v>0</v>
      </c>
      <c r="GLD23">
        <v>0</v>
      </c>
      <c r="GLE23">
        <v>0</v>
      </c>
      <c r="GLF23">
        <v>0</v>
      </c>
      <c r="GLG23">
        <v>0</v>
      </c>
      <c r="GLH23">
        <v>0</v>
      </c>
      <c r="GLI23">
        <v>0</v>
      </c>
      <c r="GLJ23">
        <v>0</v>
      </c>
      <c r="GLK23">
        <v>0</v>
      </c>
      <c r="GLL23">
        <v>0</v>
      </c>
      <c r="GLM23">
        <v>0</v>
      </c>
      <c r="GLN23">
        <v>0</v>
      </c>
      <c r="GLO23">
        <v>0</v>
      </c>
      <c r="GLP23">
        <v>0</v>
      </c>
      <c r="GLQ23">
        <v>0</v>
      </c>
      <c r="GLR23">
        <v>0</v>
      </c>
      <c r="GLS23">
        <v>0</v>
      </c>
      <c r="GLT23">
        <v>0</v>
      </c>
      <c r="GLU23">
        <v>0</v>
      </c>
      <c r="GLV23">
        <v>0</v>
      </c>
      <c r="GLW23">
        <v>0</v>
      </c>
      <c r="GLX23">
        <v>0</v>
      </c>
      <c r="GLY23">
        <v>0</v>
      </c>
      <c r="GLZ23">
        <v>0</v>
      </c>
      <c r="GMA23">
        <v>0</v>
      </c>
      <c r="GMB23">
        <v>0</v>
      </c>
      <c r="GMC23">
        <v>0</v>
      </c>
      <c r="GMD23">
        <v>0</v>
      </c>
      <c r="GME23">
        <v>0</v>
      </c>
      <c r="GMF23">
        <v>0</v>
      </c>
      <c r="GMG23">
        <v>0</v>
      </c>
      <c r="GMH23">
        <v>0</v>
      </c>
      <c r="GMI23">
        <v>0</v>
      </c>
      <c r="GMJ23">
        <v>0</v>
      </c>
      <c r="GMK23">
        <v>0</v>
      </c>
      <c r="GML23">
        <v>0</v>
      </c>
      <c r="GMM23">
        <v>0</v>
      </c>
      <c r="GMN23">
        <v>0</v>
      </c>
      <c r="GMO23">
        <v>0</v>
      </c>
      <c r="GMP23">
        <v>0</v>
      </c>
      <c r="GMQ23">
        <v>0</v>
      </c>
      <c r="GMR23">
        <v>0</v>
      </c>
      <c r="GMS23">
        <v>0</v>
      </c>
      <c r="GMT23">
        <v>0</v>
      </c>
      <c r="GMU23">
        <v>0</v>
      </c>
      <c r="GMV23">
        <v>0</v>
      </c>
      <c r="GMW23">
        <v>0</v>
      </c>
      <c r="GMX23">
        <v>0</v>
      </c>
      <c r="GMY23">
        <v>0</v>
      </c>
      <c r="GMZ23">
        <v>0</v>
      </c>
      <c r="GNA23">
        <v>0</v>
      </c>
      <c r="GNB23">
        <v>0</v>
      </c>
      <c r="GNC23">
        <v>0</v>
      </c>
      <c r="GND23">
        <v>0</v>
      </c>
      <c r="GNE23">
        <v>0</v>
      </c>
      <c r="GNF23">
        <v>0</v>
      </c>
      <c r="GNG23">
        <v>0</v>
      </c>
      <c r="GNH23">
        <v>0</v>
      </c>
      <c r="GNI23">
        <v>0</v>
      </c>
      <c r="GNJ23">
        <v>0</v>
      </c>
      <c r="GNK23">
        <v>0</v>
      </c>
      <c r="GNL23">
        <v>0</v>
      </c>
      <c r="GNM23">
        <v>0</v>
      </c>
      <c r="GNN23">
        <v>0</v>
      </c>
      <c r="GNO23">
        <v>0</v>
      </c>
      <c r="GNP23">
        <v>0</v>
      </c>
      <c r="GNQ23">
        <v>0</v>
      </c>
      <c r="GNR23">
        <v>0</v>
      </c>
      <c r="GNS23">
        <v>0</v>
      </c>
      <c r="GNT23">
        <v>0</v>
      </c>
      <c r="GNU23">
        <v>0</v>
      </c>
      <c r="GNV23">
        <v>0</v>
      </c>
      <c r="GNW23">
        <v>0</v>
      </c>
      <c r="GNX23">
        <v>0</v>
      </c>
      <c r="GNY23">
        <v>0</v>
      </c>
      <c r="GNZ23">
        <v>0</v>
      </c>
      <c r="GOA23">
        <v>0</v>
      </c>
      <c r="GOB23">
        <v>0</v>
      </c>
      <c r="GOC23">
        <v>0</v>
      </c>
      <c r="GOD23">
        <v>0</v>
      </c>
      <c r="GOE23">
        <v>0</v>
      </c>
      <c r="GOF23">
        <v>0</v>
      </c>
      <c r="GOG23">
        <v>0</v>
      </c>
      <c r="GOH23">
        <v>0</v>
      </c>
      <c r="GOI23">
        <v>0</v>
      </c>
      <c r="GOJ23">
        <v>0</v>
      </c>
      <c r="GOK23">
        <v>0</v>
      </c>
      <c r="GOL23">
        <v>0</v>
      </c>
      <c r="GOM23">
        <v>0</v>
      </c>
      <c r="GON23">
        <v>0</v>
      </c>
      <c r="GOO23">
        <v>0</v>
      </c>
      <c r="GOP23">
        <v>0</v>
      </c>
      <c r="GOQ23">
        <v>0</v>
      </c>
      <c r="GOR23">
        <v>0</v>
      </c>
      <c r="GOS23">
        <v>0</v>
      </c>
      <c r="GOT23">
        <v>0</v>
      </c>
      <c r="GOU23">
        <v>0</v>
      </c>
      <c r="GOV23">
        <v>0</v>
      </c>
      <c r="GOW23">
        <v>0</v>
      </c>
      <c r="GOX23">
        <v>0</v>
      </c>
      <c r="GOY23">
        <v>0</v>
      </c>
      <c r="GOZ23">
        <v>0</v>
      </c>
      <c r="GPA23">
        <v>0</v>
      </c>
      <c r="GPB23">
        <v>0</v>
      </c>
      <c r="GPC23">
        <v>0</v>
      </c>
      <c r="GPD23">
        <v>0</v>
      </c>
      <c r="GPE23">
        <v>0</v>
      </c>
      <c r="GPF23">
        <v>0</v>
      </c>
      <c r="GPG23">
        <v>0</v>
      </c>
      <c r="GPH23">
        <v>0</v>
      </c>
      <c r="GPI23">
        <v>0</v>
      </c>
      <c r="GPJ23">
        <v>0</v>
      </c>
      <c r="GPK23">
        <v>0</v>
      </c>
      <c r="GPL23">
        <v>0</v>
      </c>
      <c r="GPM23">
        <v>0</v>
      </c>
      <c r="GPN23">
        <v>0</v>
      </c>
      <c r="GPO23">
        <v>0</v>
      </c>
      <c r="GPP23">
        <v>0</v>
      </c>
      <c r="GPQ23">
        <v>0</v>
      </c>
      <c r="GPR23">
        <v>0</v>
      </c>
      <c r="GPS23">
        <v>0</v>
      </c>
      <c r="GPT23">
        <v>0</v>
      </c>
      <c r="GPU23">
        <v>0</v>
      </c>
      <c r="GPV23">
        <v>0</v>
      </c>
      <c r="GPW23">
        <v>0</v>
      </c>
      <c r="GPX23">
        <v>0</v>
      </c>
      <c r="GPY23">
        <v>0</v>
      </c>
      <c r="GPZ23">
        <v>0</v>
      </c>
      <c r="GQA23">
        <v>0</v>
      </c>
      <c r="GQB23">
        <v>0</v>
      </c>
      <c r="GQC23">
        <v>0</v>
      </c>
      <c r="GQD23">
        <v>0</v>
      </c>
      <c r="GQE23">
        <v>0</v>
      </c>
      <c r="GQF23">
        <v>0</v>
      </c>
      <c r="GQG23">
        <v>0</v>
      </c>
      <c r="GQH23">
        <v>0</v>
      </c>
      <c r="GQI23">
        <v>0</v>
      </c>
      <c r="GQJ23">
        <v>0</v>
      </c>
      <c r="GQK23">
        <v>0</v>
      </c>
      <c r="GQL23">
        <v>0</v>
      </c>
      <c r="GQM23">
        <v>0</v>
      </c>
      <c r="GQN23">
        <v>0</v>
      </c>
      <c r="GQO23">
        <v>0</v>
      </c>
      <c r="GQP23">
        <v>0</v>
      </c>
      <c r="GQQ23">
        <v>0</v>
      </c>
      <c r="GQR23">
        <v>0</v>
      </c>
      <c r="GQS23">
        <v>0</v>
      </c>
      <c r="GQT23">
        <v>0</v>
      </c>
      <c r="GQU23">
        <v>0</v>
      </c>
      <c r="GQV23">
        <v>0</v>
      </c>
      <c r="GQW23">
        <v>0</v>
      </c>
      <c r="GQX23">
        <v>0</v>
      </c>
      <c r="GQY23">
        <v>0</v>
      </c>
      <c r="GQZ23">
        <v>0</v>
      </c>
      <c r="GRA23">
        <v>0</v>
      </c>
      <c r="GRB23">
        <v>0</v>
      </c>
      <c r="GRC23">
        <v>0</v>
      </c>
      <c r="GRD23">
        <v>0</v>
      </c>
      <c r="GRE23">
        <v>0</v>
      </c>
      <c r="GRF23">
        <v>0</v>
      </c>
      <c r="GRG23">
        <v>0</v>
      </c>
      <c r="GRH23">
        <v>0</v>
      </c>
      <c r="GRI23">
        <v>0</v>
      </c>
      <c r="GRJ23">
        <v>0</v>
      </c>
      <c r="GRK23">
        <v>0</v>
      </c>
      <c r="GRL23">
        <v>0</v>
      </c>
      <c r="GRM23">
        <v>0</v>
      </c>
      <c r="GRN23">
        <v>0</v>
      </c>
      <c r="GRO23">
        <v>0</v>
      </c>
      <c r="GRP23">
        <v>0</v>
      </c>
      <c r="GRQ23">
        <v>0</v>
      </c>
      <c r="GRR23">
        <v>0</v>
      </c>
      <c r="GRS23">
        <v>0</v>
      </c>
      <c r="GRT23">
        <v>0</v>
      </c>
      <c r="GRU23">
        <v>0</v>
      </c>
      <c r="GRV23">
        <v>0</v>
      </c>
      <c r="GRW23">
        <v>0</v>
      </c>
      <c r="GRX23">
        <v>0</v>
      </c>
      <c r="GRY23">
        <v>0</v>
      </c>
      <c r="GRZ23">
        <v>0</v>
      </c>
      <c r="GSA23">
        <v>0</v>
      </c>
      <c r="GSB23">
        <v>0</v>
      </c>
      <c r="GSC23">
        <v>0</v>
      </c>
      <c r="GSD23">
        <v>0</v>
      </c>
      <c r="GSE23">
        <v>0</v>
      </c>
      <c r="GSF23">
        <v>0</v>
      </c>
      <c r="GSG23">
        <v>0</v>
      </c>
      <c r="GSH23">
        <v>0</v>
      </c>
      <c r="GSI23">
        <v>0</v>
      </c>
      <c r="GSJ23">
        <v>0</v>
      </c>
      <c r="GSK23">
        <v>0</v>
      </c>
      <c r="GSL23">
        <v>0</v>
      </c>
      <c r="GSM23">
        <v>0</v>
      </c>
      <c r="GSN23">
        <v>0</v>
      </c>
      <c r="GSO23">
        <v>0</v>
      </c>
      <c r="GSP23">
        <v>0</v>
      </c>
      <c r="GSQ23">
        <v>0</v>
      </c>
      <c r="GSR23">
        <v>0</v>
      </c>
      <c r="GSS23">
        <v>0</v>
      </c>
      <c r="GST23">
        <v>0</v>
      </c>
      <c r="GSU23">
        <v>0</v>
      </c>
      <c r="GSV23">
        <v>0</v>
      </c>
      <c r="GSW23">
        <v>0</v>
      </c>
      <c r="GSX23">
        <v>0</v>
      </c>
      <c r="GSY23">
        <v>0</v>
      </c>
      <c r="GSZ23">
        <v>0</v>
      </c>
      <c r="GTA23">
        <v>0</v>
      </c>
      <c r="GTB23">
        <v>0</v>
      </c>
      <c r="GTC23">
        <v>0</v>
      </c>
      <c r="GTD23">
        <v>0</v>
      </c>
      <c r="GTE23">
        <v>0</v>
      </c>
      <c r="GTF23">
        <v>0</v>
      </c>
      <c r="GTG23">
        <v>0</v>
      </c>
      <c r="GTH23">
        <v>0</v>
      </c>
      <c r="GTI23">
        <v>0</v>
      </c>
      <c r="GTJ23">
        <v>0</v>
      </c>
      <c r="GTK23">
        <v>0</v>
      </c>
      <c r="GTL23">
        <v>0</v>
      </c>
      <c r="GTM23">
        <v>0</v>
      </c>
      <c r="GTN23">
        <v>0</v>
      </c>
      <c r="GTO23">
        <v>0</v>
      </c>
      <c r="GTP23">
        <v>0</v>
      </c>
      <c r="GTQ23">
        <v>0</v>
      </c>
      <c r="GTR23">
        <v>0</v>
      </c>
      <c r="GTS23">
        <v>0</v>
      </c>
      <c r="GTT23">
        <v>0</v>
      </c>
      <c r="GTU23">
        <v>0</v>
      </c>
      <c r="GTV23">
        <v>0</v>
      </c>
      <c r="GTW23">
        <v>0</v>
      </c>
      <c r="GTX23">
        <v>0</v>
      </c>
      <c r="GTY23">
        <v>0</v>
      </c>
      <c r="GTZ23">
        <v>0</v>
      </c>
      <c r="GUA23">
        <v>0</v>
      </c>
      <c r="GUB23">
        <v>0</v>
      </c>
      <c r="GUC23">
        <v>0</v>
      </c>
      <c r="GUD23">
        <v>0</v>
      </c>
      <c r="GUE23">
        <v>0</v>
      </c>
      <c r="GUF23">
        <v>0</v>
      </c>
      <c r="GUG23">
        <v>0</v>
      </c>
      <c r="GUH23">
        <v>0</v>
      </c>
      <c r="GUI23">
        <v>0</v>
      </c>
      <c r="GUJ23">
        <v>0</v>
      </c>
      <c r="GUK23">
        <v>0</v>
      </c>
      <c r="GUL23">
        <v>0</v>
      </c>
      <c r="GUM23">
        <v>0</v>
      </c>
      <c r="GUN23">
        <v>0</v>
      </c>
      <c r="GUO23">
        <v>0</v>
      </c>
      <c r="GUP23">
        <v>0</v>
      </c>
      <c r="GUQ23">
        <v>0</v>
      </c>
      <c r="GUR23">
        <v>0</v>
      </c>
      <c r="GUS23">
        <v>0</v>
      </c>
      <c r="GUT23">
        <v>0</v>
      </c>
      <c r="GUU23">
        <v>0</v>
      </c>
      <c r="GUV23">
        <v>0</v>
      </c>
      <c r="GUW23">
        <v>0</v>
      </c>
      <c r="GUX23">
        <v>0</v>
      </c>
      <c r="GUY23">
        <v>0</v>
      </c>
      <c r="GUZ23">
        <v>0</v>
      </c>
      <c r="GVA23">
        <v>0</v>
      </c>
      <c r="GVB23">
        <v>0</v>
      </c>
      <c r="GVC23">
        <v>0</v>
      </c>
      <c r="GVD23">
        <v>0</v>
      </c>
      <c r="GVE23">
        <v>0</v>
      </c>
      <c r="GVF23">
        <v>0</v>
      </c>
      <c r="GVG23">
        <v>0</v>
      </c>
      <c r="GVH23">
        <v>0</v>
      </c>
      <c r="GVI23">
        <v>0</v>
      </c>
      <c r="GVJ23">
        <v>0</v>
      </c>
      <c r="GVK23">
        <v>0</v>
      </c>
      <c r="GVL23">
        <v>0</v>
      </c>
      <c r="GVM23">
        <v>0</v>
      </c>
      <c r="GVN23">
        <v>0</v>
      </c>
      <c r="GVO23">
        <v>0</v>
      </c>
      <c r="GVP23">
        <v>0</v>
      </c>
      <c r="GVQ23">
        <v>0</v>
      </c>
      <c r="GVR23">
        <v>0</v>
      </c>
      <c r="GVS23">
        <v>0</v>
      </c>
      <c r="GVT23">
        <v>0</v>
      </c>
      <c r="GVU23">
        <v>0</v>
      </c>
      <c r="GVV23">
        <v>0</v>
      </c>
      <c r="GVW23">
        <v>0</v>
      </c>
      <c r="GVX23">
        <v>0</v>
      </c>
      <c r="GVY23">
        <v>0</v>
      </c>
      <c r="GVZ23">
        <v>0</v>
      </c>
      <c r="GWA23">
        <v>0</v>
      </c>
      <c r="GWB23">
        <v>0</v>
      </c>
      <c r="GWC23">
        <v>0</v>
      </c>
      <c r="GWD23">
        <v>0</v>
      </c>
      <c r="GWE23">
        <v>0</v>
      </c>
      <c r="GWF23">
        <v>0</v>
      </c>
      <c r="GWG23">
        <v>0</v>
      </c>
      <c r="GWH23">
        <v>0</v>
      </c>
      <c r="GWI23">
        <v>0</v>
      </c>
      <c r="GWJ23">
        <v>0</v>
      </c>
      <c r="GWK23">
        <v>0</v>
      </c>
      <c r="GWL23">
        <v>0</v>
      </c>
      <c r="GWM23">
        <v>0</v>
      </c>
      <c r="GWN23">
        <v>0</v>
      </c>
      <c r="GWO23">
        <v>0</v>
      </c>
      <c r="GWP23">
        <v>0</v>
      </c>
      <c r="GWQ23">
        <v>0</v>
      </c>
      <c r="GWR23">
        <v>0</v>
      </c>
      <c r="GWS23">
        <v>0</v>
      </c>
      <c r="GWT23">
        <v>0</v>
      </c>
      <c r="GWU23">
        <v>0</v>
      </c>
      <c r="GWV23">
        <v>0</v>
      </c>
      <c r="GWW23">
        <v>0</v>
      </c>
      <c r="GWX23">
        <v>0</v>
      </c>
      <c r="GWY23">
        <v>0</v>
      </c>
      <c r="GWZ23">
        <v>0</v>
      </c>
      <c r="GXA23">
        <v>0</v>
      </c>
      <c r="GXB23">
        <v>0</v>
      </c>
      <c r="GXC23">
        <v>0</v>
      </c>
      <c r="GXD23">
        <v>0</v>
      </c>
      <c r="GXE23">
        <v>0</v>
      </c>
      <c r="GXF23">
        <v>0</v>
      </c>
      <c r="GXG23">
        <v>0</v>
      </c>
      <c r="GXH23">
        <v>0</v>
      </c>
      <c r="GXI23">
        <v>0</v>
      </c>
      <c r="GXJ23">
        <v>0</v>
      </c>
      <c r="GXK23">
        <v>0</v>
      </c>
      <c r="GXL23">
        <v>0</v>
      </c>
      <c r="GXM23">
        <v>0</v>
      </c>
      <c r="GXN23">
        <v>0</v>
      </c>
      <c r="GXO23">
        <v>0</v>
      </c>
      <c r="GXP23">
        <v>0</v>
      </c>
      <c r="GXQ23">
        <v>0</v>
      </c>
      <c r="GXR23">
        <v>0</v>
      </c>
      <c r="GXS23">
        <v>0</v>
      </c>
      <c r="GXT23">
        <v>0</v>
      </c>
      <c r="GXU23">
        <v>0</v>
      </c>
      <c r="GXV23">
        <v>0</v>
      </c>
      <c r="GXW23">
        <v>0</v>
      </c>
      <c r="GXX23">
        <v>0</v>
      </c>
      <c r="GXY23">
        <v>0</v>
      </c>
      <c r="GXZ23">
        <v>0</v>
      </c>
      <c r="GYA23">
        <v>0</v>
      </c>
      <c r="GYB23">
        <v>0</v>
      </c>
      <c r="GYC23">
        <v>0</v>
      </c>
      <c r="GYD23">
        <v>0</v>
      </c>
      <c r="GYE23">
        <v>0</v>
      </c>
      <c r="GYF23">
        <v>0</v>
      </c>
      <c r="GYG23">
        <v>0</v>
      </c>
      <c r="GYH23">
        <v>0</v>
      </c>
      <c r="GYI23">
        <v>0</v>
      </c>
      <c r="GYJ23">
        <v>0</v>
      </c>
      <c r="GYK23">
        <v>0</v>
      </c>
      <c r="GYL23">
        <v>0</v>
      </c>
      <c r="GYM23">
        <v>0</v>
      </c>
      <c r="GYN23">
        <v>0</v>
      </c>
      <c r="GYO23">
        <v>0</v>
      </c>
      <c r="GYP23">
        <v>0</v>
      </c>
      <c r="GYQ23">
        <v>0</v>
      </c>
      <c r="GYR23">
        <v>0</v>
      </c>
      <c r="GYS23">
        <v>0</v>
      </c>
      <c r="GYT23">
        <v>0</v>
      </c>
      <c r="GYU23">
        <v>0</v>
      </c>
      <c r="GYV23">
        <v>0</v>
      </c>
      <c r="GYW23">
        <v>0</v>
      </c>
      <c r="GYX23">
        <v>0</v>
      </c>
      <c r="GYY23">
        <v>0</v>
      </c>
      <c r="GYZ23">
        <v>0</v>
      </c>
      <c r="GZA23">
        <v>0</v>
      </c>
      <c r="GZB23">
        <v>0</v>
      </c>
      <c r="GZC23">
        <v>0</v>
      </c>
      <c r="GZD23">
        <v>0</v>
      </c>
      <c r="GZE23">
        <v>0</v>
      </c>
      <c r="GZF23">
        <v>0</v>
      </c>
      <c r="GZG23">
        <v>0</v>
      </c>
      <c r="GZH23">
        <v>0</v>
      </c>
      <c r="GZI23">
        <v>0</v>
      </c>
      <c r="GZJ23">
        <v>0</v>
      </c>
      <c r="GZK23">
        <v>0</v>
      </c>
      <c r="GZL23">
        <v>0</v>
      </c>
      <c r="GZM23">
        <v>0</v>
      </c>
      <c r="GZN23">
        <v>0</v>
      </c>
      <c r="GZO23">
        <v>0</v>
      </c>
      <c r="GZP23">
        <v>0</v>
      </c>
      <c r="GZQ23">
        <v>0</v>
      </c>
      <c r="GZR23">
        <v>0</v>
      </c>
      <c r="GZS23">
        <v>0</v>
      </c>
      <c r="GZT23">
        <v>0</v>
      </c>
      <c r="GZU23">
        <v>0</v>
      </c>
      <c r="GZV23">
        <v>0</v>
      </c>
      <c r="GZW23">
        <v>0</v>
      </c>
      <c r="GZX23">
        <v>0</v>
      </c>
      <c r="GZY23">
        <v>0</v>
      </c>
      <c r="GZZ23">
        <v>0</v>
      </c>
      <c r="HAA23">
        <v>0</v>
      </c>
      <c r="HAB23">
        <v>0</v>
      </c>
      <c r="HAC23">
        <v>0</v>
      </c>
      <c r="HAD23">
        <v>0</v>
      </c>
      <c r="HAE23">
        <v>0</v>
      </c>
      <c r="HAF23">
        <v>0</v>
      </c>
      <c r="HAG23">
        <v>0</v>
      </c>
      <c r="HAH23">
        <v>0</v>
      </c>
      <c r="HAI23">
        <v>0</v>
      </c>
      <c r="HAJ23">
        <v>0</v>
      </c>
      <c r="HAK23">
        <v>0</v>
      </c>
      <c r="HAL23">
        <v>0</v>
      </c>
      <c r="HAM23">
        <v>0</v>
      </c>
      <c r="HAN23">
        <v>0</v>
      </c>
      <c r="HAO23">
        <v>0</v>
      </c>
      <c r="HAP23">
        <v>0</v>
      </c>
      <c r="HAQ23">
        <v>0</v>
      </c>
      <c r="HAR23">
        <v>0</v>
      </c>
      <c r="HAS23">
        <v>0</v>
      </c>
      <c r="HAT23">
        <v>0</v>
      </c>
      <c r="HAU23">
        <v>0</v>
      </c>
      <c r="HAV23">
        <v>0</v>
      </c>
      <c r="HAW23">
        <v>0</v>
      </c>
      <c r="HAX23">
        <v>0</v>
      </c>
      <c r="HAY23">
        <v>0</v>
      </c>
      <c r="HAZ23">
        <v>0</v>
      </c>
      <c r="HBA23">
        <v>0</v>
      </c>
      <c r="HBB23">
        <v>0</v>
      </c>
      <c r="HBC23">
        <v>0</v>
      </c>
      <c r="HBD23">
        <v>0</v>
      </c>
      <c r="HBE23">
        <v>0</v>
      </c>
      <c r="HBF23">
        <v>0</v>
      </c>
      <c r="HBG23">
        <v>0</v>
      </c>
      <c r="HBH23">
        <v>0</v>
      </c>
      <c r="HBI23">
        <v>0</v>
      </c>
      <c r="HBJ23">
        <v>0</v>
      </c>
      <c r="HBK23">
        <v>0</v>
      </c>
      <c r="HBL23">
        <v>0</v>
      </c>
      <c r="HBM23">
        <v>0</v>
      </c>
      <c r="HBN23">
        <v>0</v>
      </c>
      <c r="HBO23">
        <v>0</v>
      </c>
      <c r="HBP23">
        <v>0</v>
      </c>
      <c r="HBQ23">
        <v>0</v>
      </c>
      <c r="HBR23">
        <v>0</v>
      </c>
      <c r="HBS23">
        <v>0</v>
      </c>
      <c r="HBT23">
        <v>0</v>
      </c>
      <c r="HBU23">
        <v>0</v>
      </c>
      <c r="HBV23">
        <v>0</v>
      </c>
      <c r="HBW23">
        <v>0</v>
      </c>
      <c r="HBX23">
        <v>0</v>
      </c>
      <c r="HBY23">
        <v>0</v>
      </c>
      <c r="HBZ23">
        <v>0</v>
      </c>
      <c r="HCA23">
        <v>0</v>
      </c>
      <c r="HCB23">
        <v>0</v>
      </c>
      <c r="HCC23">
        <v>0</v>
      </c>
      <c r="HCD23">
        <v>0</v>
      </c>
      <c r="HCE23">
        <v>0</v>
      </c>
      <c r="HCF23">
        <v>0</v>
      </c>
      <c r="HCG23">
        <v>0</v>
      </c>
      <c r="HCH23">
        <v>0</v>
      </c>
      <c r="HCI23">
        <v>0</v>
      </c>
      <c r="HCJ23">
        <v>0</v>
      </c>
      <c r="HCK23">
        <v>0</v>
      </c>
      <c r="HCL23">
        <v>0</v>
      </c>
      <c r="HCM23">
        <v>0</v>
      </c>
      <c r="HCN23">
        <v>0</v>
      </c>
      <c r="HCO23">
        <v>0</v>
      </c>
      <c r="HCP23">
        <v>0</v>
      </c>
      <c r="HCQ23">
        <v>0</v>
      </c>
      <c r="HCR23">
        <v>0</v>
      </c>
      <c r="HCS23">
        <v>0</v>
      </c>
      <c r="HCT23">
        <v>0</v>
      </c>
      <c r="HCU23">
        <v>0</v>
      </c>
      <c r="HCV23">
        <v>0</v>
      </c>
      <c r="HCW23">
        <v>0</v>
      </c>
      <c r="HCX23">
        <v>0</v>
      </c>
      <c r="HCY23">
        <v>0</v>
      </c>
      <c r="HCZ23">
        <v>0</v>
      </c>
      <c r="HDA23">
        <v>0</v>
      </c>
      <c r="HDB23">
        <v>0</v>
      </c>
      <c r="HDC23">
        <v>0</v>
      </c>
      <c r="HDD23">
        <v>0</v>
      </c>
      <c r="HDE23">
        <v>0</v>
      </c>
      <c r="HDF23">
        <v>0</v>
      </c>
      <c r="HDG23">
        <v>0</v>
      </c>
      <c r="HDH23">
        <v>0</v>
      </c>
      <c r="HDI23">
        <v>0</v>
      </c>
      <c r="HDJ23">
        <v>0</v>
      </c>
      <c r="HDK23">
        <v>0</v>
      </c>
      <c r="HDL23">
        <v>0</v>
      </c>
      <c r="HDM23">
        <v>0</v>
      </c>
      <c r="HDN23">
        <v>0</v>
      </c>
      <c r="HDO23">
        <v>0</v>
      </c>
      <c r="HDP23">
        <v>0</v>
      </c>
      <c r="HDQ23">
        <v>0</v>
      </c>
      <c r="HDR23">
        <v>0</v>
      </c>
      <c r="HDS23">
        <v>0</v>
      </c>
      <c r="HDT23">
        <v>0</v>
      </c>
      <c r="HDU23">
        <v>0</v>
      </c>
      <c r="HDV23">
        <v>0</v>
      </c>
      <c r="HDW23">
        <v>0</v>
      </c>
      <c r="HDX23">
        <v>0</v>
      </c>
      <c r="HDY23">
        <v>0</v>
      </c>
      <c r="HDZ23">
        <v>0</v>
      </c>
      <c r="HEA23">
        <v>0</v>
      </c>
      <c r="HEB23">
        <v>0</v>
      </c>
      <c r="HEC23">
        <v>0</v>
      </c>
      <c r="HED23">
        <v>0</v>
      </c>
      <c r="HEE23">
        <v>0</v>
      </c>
      <c r="HEF23">
        <v>0</v>
      </c>
      <c r="HEG23">
        <v>0</v>
      </c>
      <c r="HEH23">
        <v>0</v>
      </c>
      <c r="HEI23">
        <v>0</v>
      </c>
      <c r="HEJ23">
        <v>0</v>
      </c>
      <c r="HEK23">
        <v>0</v>
      </c>
      <c r="HEL23">
        <v>0</v>
      </c>
      <c r="HEM23">
        <v>0</v>
      </c>
      <c r="HEN23">
        <v>0</v>
      </c>
      <c r="HEO23">
        <v>0</v>
      </c>
      <c r="HEP23">
        <v>0</v>
      </c>
      <c r="HEQ23">
        <v>0</v>
      </c>
      <c r="HER23">
        <v>0</v>
      </c>
      <c r="HES23">
        <v>0</v>
      </c>
      <c r="HET23">
        <v>0</v>
      </c>
      <c r="HEU23">
        <v>0</v>
      </c>
      <c r="HEV23">
        <v>0</v>
      </c>
      <c r="HEW23">
        <v>0</v>
      </c>
      <c r="HEX23">
        <v>0</v>
      </c>
      <c r="HEY23">
        <v>0</v>
      </c>
      <c r="HEZ23">
        <v>0</v>
      </c>
      <c r="HFA23">
        <v>0</v>
      </c>
      <c r="HFB23">
        <v>0</v>
      </c>
      <c r="HFC23">
        <v>0</v>
      </c>
      <c r="HFD23">
        <v>0</v>
      </c>
      <c r="HFE23">
        <v>0</v>
      </c>
      <c r="HFF23">
        <v>0</v>
      </c>
      <c r="HFG23">
        <v>0</v>
      </c>
      <c r="HFH23">
        <v>0</v>
      </c>
      <c r="HFI23">
        <v>0</v>
      </c>
      <c r="HFJ23">
        <v>0</v>
      </c>
      <c r="HFK23">
        <v>0</v>
      </c>
      <c r="HFL23">
        <v>0</v>
      </c>
      <c r="HFM23">
        <v>0</v>
      </c>
      <c r="HFN23">
        <v>0</v>
      </c>
      <c r="HFO23">
        <v>0</v>
      </c>
      <c r="HFP23">
        <v>0</v>
      </c>
      <c r="HFQ23">
        <v>0</v>
      </c>
      <c r="HFR23">
        <v>0</v>
      </c>
      <c r="HFS23">
        <v>0</v>
      </c>
      <c r="HFT23">
        <v>0</v>
      </c>
      <c r="HFU23">
        <v>0</v>
      </c>
      <c r="HFV23">
        <v>0</v>
      </c>
      <c r="HFW23">
        <v>0</v>
      </c>
      <c r="HFX23">
        <v>0</v>
      </c>
      <c r="HFY23">
        <v>0</v>
      </c>
      <c r="HFZ23">
        <v>0</v>
      </c>
      <c r="HGA23">
        <v>0</v>
      </c>
      <c r="HGB23">
        <v>0</v>
      </c>
      <c r="HGC23">
        <v>0</v>
      </c>
      <c r="HGD23">
        <v>0</v>
      </c>
      <c r="HGE23">
        <v>0</v>
      </c>
      <c r="HGF23">
        <v>0</v>
      </c>
      <c r="HGG23">
        <v>0</v>
      </c>
      <c r="HGH23">
        <v>0</v>
      </c>
      <c r="HGI23">
        <v>0</v>
      </c>
      <c r="HGJ23">
        <v>0</v>
      </c>
      <c r="HGK23">
        <v>0</v>
      </c>
      <c r="HGL23">
        <v>0</v>
      </c>
      <c r="HGM23">
        <v>0</v>
      </c>
      <c r="HGN23">
        <v>0</v>
      </c>
      <c r="HGO23">
        <v>0</v>
      </c>
      <c r="HGP23">
        <v>0</v>
      </c>
      <c r="HGQ23">
        <v>0</v>
      </c>
      <c r="HGR23">
        <v>0</v>
      </c>
      <c r="HGS23">
        <v>0</v>
      </c>
      <c r="HGT23">
        <v>0</v>
      </c>
      <c r="HGU23">
        <v>0</v>
      </c>
      <c r="HGV23">
        <v>0</v>
      </c>
      <c r="HGW23">
        <v>0</v>
      </c>
      <c r="HGX23">
        <v>0</v>
      </c>
      <c r="HGY23">
        <v>0</v>
      </c>
      <c r="HGZ23">
        <v>0</v>
      </c>
      <c r="HHA23">
        <v>0</v>
      </c>
      <c r="HHB23">
        <v>0</v>
      </c>
      <c r="HHC23">
        <v>0</v>
      </c>
      <c r="HHD23">
        <v>0</v>
      </c>
      <c r="HHE23">
        <v>0</v>
      </c>
      <c r="HHF23">
        <v>0</v>
      </c>
      <c r="HHG23">
        <v>0</v>
      </c>
      <c r="HHH23">
        <v>0</v>
      </c>
      <c r="HHI23">
        <v>0</v>
      </c>
      <c r="HHJ23">
        <v>0</v>
      </c>
      <c r="HHK23">
        <v>0</v>
      </c>
      <c r="HHL23">
        <v>0</v>
      </c>
      <c r="HHM23">
        <v>0</v>
      </c>
      <c r="HHN23">
        <v>0</v>
      </c>
      <c r="HHO23">
        <v>0</v>
      </c>
      <c r="HHP23">
        <v>0</v>
      </c>
      <c r="HHQ23">
        <v>0</v>
      </c>
      <c r="HHR23">
        <v>0</v>
      </c>
      <c r="HHS23">
        <v>0</v>
      </c>
      <c r="HHT23">
        <v>0</v>
      </c>
      <c r="HHU23">
        <v>0</v>
      </c>
      <c r="HHV23">
        <v>0</v>
      </c>
      <c r="HHW23">
        <v>0</v>
      </c>
      <c r="HHX23">
        <v>0</v>
      </c>
      <c r="HHY23">
        <v>0</v>
      </c>
      <c r="HHZ23">
        <v>0</v>
      </c>
      <c r="HIA23">
        <v>0</v>
      </c>
      <c r="HIB23">
        <v>0</v>
      </c>
      <c r="HIC23">
        <v>0</v>
      </c>
      <c r="HID23">
        <v>0</v>
      </c>
      <c r="HIE23">
        <v>0</v>
      </c>
      <c r="HIF23">
        <v>0</v>
      </c>
      <c r="HIG23">
        <v>0</v>
      </c>
      <c r="HIH23">
        <v>0</v>
      </c>
      <c r="HII23">
        <v>0</v>
      </c>
      <c r="HIJ23">
        <v>0</v>
      </c>
      <c r="HIK23">
        <v>0</v>
      </c>
      <c r="HIL23">
        <v>0</v>
      </c>
      <c r="HIM23">
        <v>0</v>
      </c>
      <c r="HIN23">
        <v>0</v>
      </c>
      <c r="HIO23">
        <v>0</v>
      </c>
      <c r="HIP23">
        <v>0</v>
      </c>
      <c r="HIQ23">
        <v>0</v>
      </c>
      <c r="HIR23">
        <v>0</v>
      </c>
      <c r="HIS23">
        <v>0</v>
      </c>
      <c r="HIT23">
        <v>0</v>
      </c>
      <c r="HIU23">
        <v>0</v>
      </c>
      <c r="HIV23">
        <v>0</v>
      </c>
      <c r="HIW23">
        <v>0</v>
      </c>
      <c r="HIX23">
        <v>0</v>
      </c>
      <c r="HIY23">
        <v>0</v>
      </c>
      <c r="HIZ23">
        <v>0</v>
      </c>
      <c r="HJA23">
        <v>0</v>
      </c>
      <c r="HJB23">
        <v>0</v>
      </c>
      <c r="HJC23">
        <v>0</v>
      </c>
      <c r="HJD23">
        <v>0</v>
      </c>
      <c r="HJE23">
        <v>0</v>
      </c>
      <c r="HJF23">
        <v>0</v>
      </c>
      <c r="HJG23">
        <v>0</v>
      </c>
      <c r="HJH23">
        <v>0</v>
      </c>
      <c r="HJI23">
        <v>0</v>
      </c>
      <c r="HJJ23">
        <v>0</v>
      </c>
      <c r="HJK23">
        <v>0</v>
      </c>
      <c r="HJL23">
        <v>0</v>
      </c>
      <c r="HJM23">
        <v>0</v>
      </c>
      <c r="HJN23">
        <v>0</v>
      </c>
      <c r="HJO23">
        <v>0</v>
      </c>
      <c r="HJP23">
        <v>0</v>
      </c>
      <c r="HJQ23">
        <v>0</v>
      </c>
      <c r="HJR23">
        <v>0</v>
      </c>
      <c r="HJS23">
        <v>0</v>
      </c>
      <c r="HJT23">
        <v>0</v>
      </c>
      <c r="HJU23">
        <v>0</v>
      </c>
      <c r="HJV23">
        <v>0</v>
      </c>
      <c r="HJW23">
        <v>0</v>
      </c>
      <c r="HJX23">
        <v>0</v>
      </c>
      <c r="HJY23">
        <v>0</v>
      </c>
      <c r="HJZ23">
        <v>0</v>
      </c>
      <c r="HKA23">
        <v>0</v>
      </c>
      <c r="HKB23">
        <v>0</v>
      </c>
      <c r="HKC23">
        <v>0</v>
      </c>
      <c r="HKD23">
        <v>0</v>
      </c>
      <c r="HKE23">
        <v>0</v>
      </c>
      <c r="HKF23">
        <v>0</v>
      </c>
      <c r="HKG23">
        <v>0</v>
      </c>
      <c r="HKH23">
        <v>0</v>
      </c>
      <c r="HKI23">
        <v>0</v>
      </c>
      <c r="HKJ23">
        <v>0</v>
      </c>
      <c r="HKK23">
        <v>0</v>
      </c>
      <c r="HKL23">
        <v>0</v>
      </c>
      <c r="HKM23">
        <v>0</v>
      </c>
      <c r="HKN23">
        <v>0</v>
      </c>
      <c r="HKO23">
        <v>0</v>
      </c>
      <c r="HKP23">
        <v>0</v>
      </c>
      <c r="HKQ23">
        <v>0</v>
      </c>
      <c r="HKR23">
        <v>0</v>
      </c>
      <c r="HKS23">
        <v>0</v>
      </c>
      <c r="HKT23">
        <v>0</v>
      </c>
      <c r="HKU23">
        <v>0</v>
      </c>
      <c r="HKV23">
        <v>0</v>
      </c>
      <c r="HKW23">
        <v>0</v>
      </c>
      <c r="HKX23">
        <v>0</v>
      </c>
      <c r="HKY23">
        <v>0</v>
      </c>
      <c r="HKZ23">
        <v>0</v>
      </c>
      <c r="HLA23">
        <v>0</v>
      </c>
      <c r="HLB23">
        <v>0</v>
      </c>
      <c r="HLC23">
        <v>0</v>
      </c>
      <c r="HLD23">
        <v>0</v>
      </c>
      <c r="HLE23">
        <v>0</v>
      </c>
      <c r="HLF23">
        <v>0</v>
      </c>
      <c r="HLG23">
        <v>0</v>
      </c>
      <c r="HLH23">
        <v>0</v>
      </c>
      <c r="HLI23">
        <v>0</v>
      </c>
      <c r="HLJ23">
        <v>0</v>
      </c>
      <c r="HLK23">
        <v>0</v>
      </c>
      <c r="HLL23">
        <v>0</v>
      </c>
      <c r="HLM23">
        <v>0</v>
      </c>
      <c r="HLN23">
        <v>0</v>
      </c>
      <c r="HLO23">
        <v>0</v>
      </c>
      <c r="HLP23">
        <v>0</v>
      </c>
      <c r="HLQ23">
        <v>0</v>
      </c>
      <c r="HLR23">
        <v>0</v>
      </c>
      <c r="HLS23">
        <v>0</v>
      </c>
      <c r="HLT23">
        <v>0</v>
      </c>
      <c r="HLU23">
        <v>0</v>
      </c>
      <c r="HLV23">
        <v>0</v>
      </c>
      <c r="HLW23">
        <v>0</v>
      </c>
      <c r="HLX23">
        <v>0</v>
      </c>
      <c r="HLY23">
        <v>0</v>
      </c>
      <c r="HLZ23">
        <v>0</v>
      </c>
      <c r="HMA23">
        <v>0</v>
      </c>
      <c r="HMB23">
        <v>0</v>
      </c>
      <c r="HMC23">
        <v>0</v>
      </c>
      <c r="HMD23">
        <v>0</v>
      </c>
      <c r="HME23">
        <v>0</v>
      </c>
      <c r="HMF23">
        <v>0</v>
      </c>
      <c r="HMG23">
        <v>0</v>
      </c>
      <c r="HMH23">
        <v>0</v>
      </c>
      <c r="HMI23">
        <v>0</v>
      </c>
      <c r="HMJ23">
        <v>0</v>
      </c>
      <c r="HMK23">
        <v>0</v>
      </c>
      <c r="HML23">
        <v>0</v>
      </c>
      <c r="HMM23">
        <v>0</v>
      </c>
      <c r="HMN23">
        <v>0</v>
      </c>
      <c r="HMO23">
        <v>0</v>
      </c>
      <c r="HMP23">
        <v>0</v>
      </c>
      <c r="HMQ23">
        <v>0</v>
      </c>
      <c r="HMR23">
        <v>0</v>
      </c>
      <c r="HMS23">
        <v>0</v>
      </c>
      <c r="HMT23">
        <v>0</v>
      </c>
      <c r="HMU23">
        <v>0</v>
      </c>
      <c r="HMV23">
        <v>0</v>
      </c>
      <c r="HMW23">
        <v>0</v>
      </c>
      <c r="HMX23">
        <v>0</v>
      </c>
      <c r="HMY23">
        <v>0</v>
      </c>
      <c r="HMZ23">
        <v>0</v>
      </c>
      <c r="HNA23">
        <v>0</v>
      </c>
      <c r="HNB23">
        <v>0</v>
      </c>
      <c r="HNC23">
        <v>0</v>
      </c>
      <c r="HND23">
        <v>0</v>
      </c>
      <c r="HNE23">
        <v>0</v>
      </c>
      <c r="HNF23">
        <v>0</v>
      </c>
      <c r="HNG23">
        <v>0</v>
      </c>
      <c r="HNH23">
        <v>0</v>
      </c>
      <c r="HNI23">
        <v>0</v>
      </c>
      <c r="HNJ23">
        <v>0</v>
      </c>
      <c r="HNK23">
        <v>0</v>
      </c>
      <c r="HNL23">
        <v>0</v>
      </c>
      <c r="HNM23">
        <v>0</v>
      </c>
      <c r="HNN23">
        <v>0</v>
      </c>
      <c r="HNO23">
        <v>0</v>
      </c>
      <c r="HNP23">
        <v>0</v>
      </c>
      <c r="HNQ23">
        <v>0</v>
      </c>
      <c r="HNR23">
        <v>0</v>
      </c>
      <c r="HNS23">
        <v>0</v>
      </c>
      <c r="HNT23">
        <v>0</v>
      </c>
      <c r="HNU23">
        <v>0</v>
      </c>
      <c r="HNV23">
        <v>0</v>
      </c>
      <c r="HNW23">
        <v>0</v>
      </c>
      <c r="HNX23">
        <v>0</v>
      </c>
      <c r="HNY23">
        <v>0</v>
      </c>
      <c r="HNZ23">
        <v>0</v>
      </c>
      <c r="HOA23">
        <v>0</v>
      </c>
      <c r="HOB23">
        <v>0</v>
      </c>
      <c r="HOC23">
        <v>0</v>
      </c>
      <c r="HOD23">
        <v>0</v>
      </c>
      <c r="HOE23">
        <v>0</v>
      </c>
      <c r="HOF23">
        <v>0</v>
      </c>
      <c r="HOG23">
        <v>0</v>
      </c>
      <c r="HOH23">
        <v>0</v>
      </c>
      <c r="HOI23">
        <v>0</v>
      </c>
      <c r="HOJ23">
        <v>0</v>
      </c>
      <c r="HOK23">
        <v>0</v>
      </c>
      <c r="HOL23">
        <v>0</v>
      </c>
      <c r="HOM23">
        <v>0</v>
      </c>
      <c r="HON23">
        <v>0</v>
      </c>
      <c r="HOO23">
        <v>0</v>
      </c>
      <c r="HOP23">
        <v>0</v>
      </c>
      <c r="HOQ23">
        <v>0</v>
      </c>
      <c r="HOR23">
        <v>0</v>
      </c>
      <c r="HOS23">
        <v>0</v>
      </c>
      <c r="HOT23">
        <v>0</v>
      </c>
      <c r="HOU23">
        <v>0</v>
      </c>
      <c r="HOV23">
        <v>0</v>
      </c>
      <c r="HOW23">
        <v>0</v>
      </c>
      <c r="HOX23">
        <v>0</v>
      </c>
      <c r="HOY23">
        <v>0</v>
      </c>
      <c r="HOZ23">
        <v>0</v>
      </c>
      <c r="HPA23">
        <v>0</v>
      </c>
      <c r="HPB23">
        <v>0</v>
      </c>
      <c r="HPC23">
        <v>0</v>
      </c>
      <c r="HPD23">
        <v>0</v>
      </c>
      <c r="HPE23">
        <v>0</v>
      </c>
      <c r="HPF23">
        <v>0</v>
      </c>
      <c r="HPG23">
        <v>0</v>
      </c>
      <c r="HPH23">
        <v>0</v>
      </c>
      <c r="HPI23">
        <v>0</v>
      </c>
      <c r="HPJ23">
        <v>0</v>
      </c>
      <c r="HPK23">
        <v>0</v>
      </c>
      <c r="HPL23">
        <v>0</v>
      </c>
      <c r="HPM23">
        <v>0</v>
      </c>
      <c r="HPN23">
        <v>0</v>
      </c>
      <c r="HPO23">
        <v>0</v>
      </c>
      <c r="HPP23">
        <v>0</v>
      </c>
      <c r="HPQ23">
        <v>0</v>
      </c>
      <c r="HPR23">
        <v>0</v>
      </c>
      <c r="HPS23">
        <v>0</v>
      </c>
      <c r="HPT23">
        <v>0</v>
      </c>
      <c r="HPU23">
        <v>0</v>
      </c>
      <c r="HPV23">
        <v>0</v>
      </c>
      <c r="HPW23">
        <v>0</v>
      </c>
      <c r="HPX23">
        <v>0</v>
      </c>
      <c r="HPY23">
        <v>0</v>
      </c>
      <c r="HPZ23">
        <v>0</v>
      </c>
      <c r="HQA23">
        <v>0</v>
      </c>
      <c r="HQB23">
        <v>0</v>
      </c>
      <c r="HQC23">
        <v>0</v>
      </c>
      <c r="HQD23">
        <v>0</v>
      </c>
      <c r="HQE23">
        <v>0</v>
      </c>
      <c r="HQF23">
        <v>0</v>
      </c>
      <c r="HQG23">
        <v>0</v>
      </c>
      <c r="HQH23">
        <v>0</v>
      </c>
      <c r="HQI23">
        <v>0</v>
      </c>
      <c r="HQJ23">
        <v>0</v>
      </c>
      <c r="HQK23">
        <v>0</v>
      </c>
      <c r="HQL23">
        <v>0</v>
      </c>
      <c r="HQM23">
        <v>0</v>
      </c>
      <c r="HQN23">
        <v>0</v>
      </c>
      <c r="HQO23">
        <v>0</v>
      </c>
      <c r="HQP23">
        <v>0</v>
      </c>
      <c r="HQQ23">
        <v>0</v>
      </c>
      <c r="HQR23">
        <v>0</v>
      </c>
      <c r="HQS23">
        <v>0</v>
      </c>
      <c r="HQT23">
        <v>0</v>
      </c>
      <c r="HQU23">
        <v>0</v>
      </c>
      <c r="HQV23">
        <v>0</v>
      </c>
      <c r="HQW23">
        <v>0</v>
      </c>
      <c r="HQX23">
        <v>0</v>
      </c>
      <c r="HQY23">
        <v>0</v>
      </c>
      <c r="HQZ23">
        <v>0</v>
      </c>
      <c r="HRA23">
        <v>0</v>
      </c>
      <c r="HRB23">
        <v>0</v>
      </c>
      <c r="HRC23">
        <v>0</v>
      </c>
      <c r="HRD23">
        <v>0</v>
      </c>
      <c r="HRE23">
        <v>0</v>
      </c>
      <c r="HRF23">
        <v>0</v>
      </c>
      <c r="HRG23">
        <v>0</v>
      </c>
      <c r="HRH23">
        <v>0</v>
      </c>
      <c r="HRI23">
        <v>0</v>
      </c>
      <c r="HRJ23">
        <v>0</v>
      </c>
      <c r="HRK23">
        <v>0</v>
      </c>
      <c r="HRL23">
        <v>0</v>
      </c>
      <c r="HRM23">
        <v>0</v>
      </c>
      <c r="HRN23">
        <v>0</v>
      </c>
      <c r="HRO23">
        <v>0</v>
      </c>
      <c r="HRP23">
        <v>0</v>
      </c>
      <c r="HRQ23">
        <v>0</v>
      </c>
      <c r="HRR23">
        <v>0</v>
      </c>
      <c r="HRS23">
        <v>0</v>
      </c>
      <c r="HRT23">
        <v>0</v>
      </c>
      <c r="HRU23">
        <v>0</v>
      </c>
      <c r="HRV23">
        <v>0</v>
      </c>
      <c r="HRW23">
        <v>0</v>
      </c>
      <c r="HRX23">
        <v>0</v>
      </c>
      <c r="HRY23">
        <v>0</v>
      </c>
      <c r="HRZ23">
        <v>0</v>
      </c>
      <c r="HSA23">
        <v>0</v>
      </c>
      <c r="HSB23">
        <v>0</v>
      </c>
      <c r="HSC23">
        <v>0</v>
      </c>
      <c r="HSD23">
        <v>0</v>
      </c>
      <c r="HSE23">
        <v>0</v>
      </c>
      <c r="HSF23">
        <v>0</v>
      </c>
      <c r="HSG23">
        <v>0</v>
      </c>
      <c r="HSH23">
        <v>0</v>
      </c>
      <c r="HSI23">
        <v>0</v>
      </c>
      <c r="HSJ23">
        <v>0</v>
      </c>
      <c r="HSK23">
        <v>0</v>
      </c>
      <c r="HSL23">
        <v>0</v>
      </c>
      <c r="HSM23">
        <v>0</v>
      </c>
      <c r="HSN23">
        <v>0</v>
      </c>
      <c r="HSO23">
        <v>0</v>
      </c>
      <c r="HSP23">
        <v>0</v>
      </c>
      <c r="HSQ23">
        <v>0</v>
      </c>
      <c r="HSR23">
        <v>0</v>
      </c>
      <c r="HSS23">
        <v>0</v>
      </c>
      <c r="HST23">
        <v>0</v>
      </c>
      <c r="HSU23">
        <v>0</v>
      </c>
      <c r="HSV23">
        <v>0</v>
      </c>
      <c r="HSW23">
        <v>0</v>
      </c>
      <c r="HSX23">
        <v>0</v>
      </c>
      <c r="HSY23">
        <v>0</v>
      </c>
      <c r="HSZ23">
        <v>0</v>
      </c>
      <c r="HTA23">
        <v>0</v>
      </c>
      <c r="HTB23">
        <v>0</v>
      </c>
      <c r="HTC23">
        <v>0</v>
      </c>
      <c r="HTD23">
        <v>0</v>
      </c>
      <c r="HTE23">
        <v>0</v>
      </c>
      <c r="HTF23">
        <v>0</v>
      </c>
      <c r="HTG23">
        <v>0</v>
      </c>
      <c r="HTH23">
        <v>0</v>
      </c>
      <c r="HTI23">
        <v>0</v>
      </c>
      <c r="HTJ23">
        <v>0</v>
      </c>
      <c r="HTK23">
        <v>0</v>
      </c>
      <c r="HTL23">
        <v>0</v>
      </c>
      <c r="HTM23">
        <v>0</v>
      </c>
      <c r="HTN23">
        <v>0</v>
      </c>
      <c r="HTO23">
        <v>0</v>
      </c>
      <c r="HTP23">
        <v>0</v>
      </c>
      <c r="HTQ23">
        <v>0</v>
      </c>
      <c r="HTR23">
        <v>0</v>
      </c>
      <c r="HTS23">
        <v>0</v>
      </c>
      <c r="HTT23">
        <v>0</v>
      </c>
      <c r="HTU23">
        <v>0</v>
      </c>
      <c r="HTV23">
        <v>0</v>
      </c>
      <c r="HTW23">
        <v>0</v>
      </c>
      <c r="HTX23">
        <v>0</v>
      </c>
      <c r="HTY23">
        <v>0</v>
      </c>
      <c r="HTZ23">
        <v>0</v>
      </c>
      <c r="HUA23">
        <v>0</v>
      </c>
      <c r="HUB23">
        <v>0</v>
      </c>
      <c r="HUC23">
        <v>0</v>
      </c>
      <c r="HUD23">
        <v>0</v>
      </c>
      <c r="HUE23">
        <v>0</v>
      </c>
      <c r="HUF23">
        <v>0</v>
      </c>
      <c r="HUG23">
        <v>0</v>
      </c>
      <c r="HUH23">
        <v>0</v>
      </c>
      <c r="HUI23">
        <v>0</v>
      </c>
      <c r="HUJ23">
        <v>0</v>
      </c>
      <c r="HUK23">
        <v>0</v>
      </c>
      <c r="HUL23">
        <v>0</v>
      </c>
      <c r="HUM23">
        <v>0</v>
      </c>
      <c r="HUN23">
        <v>0</v>
      </c>
      <c r="HUO23">
        <v>0</v>
      </c>
      <c r="HUP23">
        <v>0</v>
      </c>
      <c r="HUQ23">
        <v>0</v>
      </c>
      <c r="HUR23">
        <v>0</v>
      </c>
      <c r="HUS23">
        <v>0</v>
      </c>
      <c r="HUT23">
        <v>0</v>
      </c>
      <c r="HUU23">
        <v>0</v>
      </c>
      <c r="HUV23">
        <v>0</v>
      </c>
      <c r="HUW23">
        <v>0</v>
      </c>
      <c r="HUX23">
        <v>0</v>
      </c>
      <c r="HUY23">
        <v>0</v>
      </c>
      <c r="HUZ23">
        <v>0</v>
      </c>
      <c r="HVA23">
        <v>0</v>
      </c>
      <c r="HVB23">
        <v>0</v>
      </c>
      <c r="HVC23">
        <v>0</v>
      </c>
      <c r="HVD23">
        <v>0</v>
      </c>
      <c r="HVE23">
        <v>0</v>
      </c>
      <c r="HVF23">
        <v>0</v>
      </c>
      <c r="HVG23">
        <v>0</v>
      </c>
      <c r="HVH23">
        <v>0</v>
      </c>
      <c r="HVI23">
        <v>0</v>
      </c>
      <c r="HVJ23">
        <v>0</v>
      </c>
      <c r="HVK23">
        <v>0</v>
      </c>
      <c r="HVL23">
        <v>0</v>
      </c>
      <c r="HVM23">
        <v>0</v>
      </c>
      <c r="HVN23">
        <v>0</v>
      </c>
      <c r="HVO23">
        <v>0</v>
      </c>
      <c r="HVP23">
        <v>0</v>
      </c>
      <c r="HVQ23">
        <v>0</v>
      </c>
      <c r="HVR23">
        <v>0</v>
      </c>
      <c r="HVS23">
        <v>0</v>
      </c>
      <c r="HVT23">
        <v>0</v>
      </c>
      <c r="HVU23">
        <v>0</v>
      </c>
      <c r="HVV23">
        <v>0</v>
      </c>
      <c r="HVW23">
        <v>0</v>
      </c>
      <c r="HVX23">
        <v>0</v>
      </c>
      <c r="HVY23">
        <v>0</v>
      </c>
      <c r="HVZ23">
        <v>0</v>
      </c>
      <c r="HWA23">
        <v>0</v>
      </c>
      <c r="HWB23">
        <v>0</v>
      </c>
      <c r="HWC23">
        <v>0</v>
      </c>
      <c r="HWD23">
        <v>0</v>
      </c>
      <c r="HWE23">
        <v>0</v>
      </c>
      <c r="HWF23">
        <v>0</v>
      </c>
      <c r="HWG23">
        <v>0</v>
      </c>
      <c r="HWH23">
        <v>0</v>
      </c>
      <c r="HWI23">
        <v>0</v>
      </c>
      <c r="HWJ23">
        <v>0</v>
      </c>
      <c r="HWK23">
        <v>0</v>
      </c>
      <c r="HWL23">
        <v>0</v>
      </c>
      <c r="HWM23">
        <v>0</v>
      </c>
      <c r="HWN23">
        <v>0</v>
      </c>
      <c r="HWO23">
        <v>0</v>
      </c>
      <c r="HWP23">
        <v>0</v>
      </c>
      <c r="HWQ23">
        <v>0</v>
      </c>
      <c r="HWR23">
        <v>0</v>
      </c>
      <c r="HWS23">
        <v>0</v>
      </c>
      <c r="HWT23">
        <v>0</v>
      </c>
      <c r="HWU23">
        <v>0</v>
      </c>
      <c r="HWV23">
        <v>0</v>
      </c>
      <c r="HWW23">
        <v>0</v>
      </c>
      <c r="HWX23">
        <v>0</v>
      </c>
      <c r="HWY23">
        <v>0</v>
      </c>
      <c r="HWZ23">
        <v>0</v>
      </c>
      <c r="HXA23">
        <v>0</v>
      </c>
      <c r="HXB23">
        <v>0</v>
      </c>
      <c r="HXC23">
        <v>0</v>
      </c>
      <c r="HXD23">
        <v>0</v>
      </c>
      <c r="HXE23">
        <v>0</v>
      </c>
      <c r="HXF23">
        <v>0</v>
      </c>
      <c r="HXG23">
        <v>0</v>
      </c>
      <c r="HXH23">
        <v>0</v>
      </c>
      <c r="HXI23">
        <v>0</v>
      </c>
      <c r="HXJ23">
        <v>0</v>
      </c>
      <c r="HXK23">
        <v>0</v>
      </c>
      <c r="HXL23">
        <v>0</v>
      </c>
      <c r="HXM23">
        <v>0</v>
      </c>
      <c r="HXN23">
        <v>0</v>
      </c>
      <c r="HXO23">
        <v>0</v>
      </c>
      <c r="HXP23">
        <v>0</v>
      </c>
      <c r="HXQ23">
        <v>0</v>
      </c>
      <c r="HXR23">
        <v>0</v>
      </c>
      <c r="HXS23">
        <v>0</v>
      </c>
      <c r="HXT23">
        <v>0</v>
      </c>
      <c r="HXU23">
        <v>0</v>
      </c>
      <c r="HXV23">
        <v>0</v>
      </c>
      <c r="HXW23">
        <v>0</v>
      </c>
      <c r="HXX23">
        <v>0</v>
      </c>
      <c r="HXY23">
        <v>0</v>
      </c>
      <c r="HXZ23">
        <v>0</v>
      </c>
      <c r="HYA23">
        <v>0</v>
      </c>
      <c r="HYB23">
        <v>0</v>
      </c>
      <c r="HYC23">
        <v>0</v>
      </c>
      <c r="HYD23">
        <v>0</v>
      </c>
      <c r="HYE23">
        <v>0</v>
      </c>
      <c r="HYF23">
        <v>0</v>
      </c>
      <c r="HYG23">
        <v>0</v>
      </c>
      <c r="HYH23">
        <v>0</v>
      </c>
      <c r="HYI23">
        <v>0</v>
      </c>
      <c r="HYJ23">
        <v>0</v>
      </c>
      <c r="HYK23">
        <v>0</v>
      </c>
      <c r="HYL23">
        <v>0</v>
      </c>
      <c r="HYM23">
        <v>0</v>
      </c>
      <c r="HYN23">
        <v>0</v>
      </c>
      <c r="HYO23">
        <v>0</v>
      </c>
      <c r="HYP23">
        <v>0</v>
      </c>
      <c r="HYQ23">
        <v>0</v>
      </c>
      <c r="HYR23">
        <v>0</v>
      </c>
      <c r="HYS23">
        <v>0</v>
      </c>
      <c r="HYT23">
        <v>0</v>
      </c>
      <c r="HYU23">
        <v>0</v>
      </c>
      <c r="HYV23">
        <v>0</v>
      </c>
      <c r="HYW23">
        <v>0</v>
      </c>
      <c r="HYX23">
        <v>0</v>
      </c>
      <c r="HYY23">
        <v>0</v>
      </c>
      <c r="HYZ23">
        <v>0</v>
      </c>
      <c r="HZA23">
        <v>0</v>
      </c>
      <c r="HZB23">
        <v>0</v>
      </c>
      <c r="HZC23">
        <v>0</v>
      </c>
      <c r="HZD23">
        <v>0</v>
      </c>
      <c r="HZE23">
        <v>0</v>
      </c>
      <c r="HZF23">
        <v>0</v>
      </c>
      <c r="HZG23">
        <v>0</v>
      </c>
      <c r="HZH23">
        <v>0</v>
      </c>
      <c r="HZI23">
        <v>0</v>
      </c>
      <c r="HZJ23">
        <v>0</v>
      </c>
      <c r="HZK23">
        <v>0</v>
      </c>
      <c r="HZL23">
        <v>0</v>
      </c>
      <c r="HZM23">
        <v>0</v>
      </c>
      <c r="HZN23">
        <v>0</v>
      </c>
      <c r="HZO23">
        <v>0</v>
      </c>
      <c r="HZP23">
        <v>0</v>
      </c>
      <c r="HZQ23">
        <v>0</v>
      </c>
      <c r="HZR23">
        <v>0</v>
      </c>
      <c r="HZS23">
        <v>0</v>
      </c>
      <c r="HZT23">
        <v>0</v>
      </c>
      <c r="HZU23">
        <v>0</v>
      </c>
      <c r="HZV23">
        <v>0</v>
      </c>
      <c r="HZW23">
        <v>0</v>
      </c>
      <c r="HZX23">
        <v>0</v>
      </c>
      <c r="HZY23">
        <v>0</v>
      </c>
      <c r="HZZ23">
        <v>0</v>
      </c>
      <c r="IAA23">
        <v>0</v>
      </c>
      <c r="IAB23">
        <v>0</v>
      </c>
      <c r="IAC23">
        <v>0</v>
      </c>
      <c r="IAD23">
        <v>0</v>
      </c>
      <c r="IAE23">
        <v>0</v>
      </c>
      <c r="IAF23">
        <v>0</v>
      </c>
      <c r="IAG23">
        <v>0</v>
      </c>
      <c r="IAH23">
        <v>0</v>
      </c>
      <c r="IAI23">
        <v>0</v>
      </c>
      <c r="IAJ23">
        <v>0</v>
      </c>
      <c r="IAK23">
        <v>0</v>
      </c>
      <c r="IAL23">
        <v>0</v>
      </c>
      <c r="IAM23">
        <v>0</v>
      </c>
      <c r="IAN23">
        <v>0</v>
      </c>
      <c r="IAO23">
        <v>0</v>
      </c>
      <c r="IAP23">
        <v>0</v>
      </c>
      <c r="IAQ23">
        <v>0</v>
      </c>
      <c r="IAR23">
        <v>0</v>
      </c>
      <c r="IAS23">
        <v>0</v>
      </c>
      <c r="IAT23">
        <v>0</v>
      </c>
      <c r="IAU23">
        <v>0</v>
      </c>
      <c r="IAV23">
        <v>0</v>
      </c>
      <c r="IAW23">
        <v>0</v>
      </c>
      <c r="IAX23">
        <v>0</v>
      </c>
      <c r="IAY23">
        <v>0</v>
      </c>
      <c r="IAZ23">
        <v>0</v>
      </c>
      <c r="IBA23">
        <v>0</v>
      </c>
      <c r="IBB23">
        <v>0</v>
      </c>
      <c r="IBC23">
        <v>0</v>
      </c>
      <c r="IBD23">
        <v>0</v>
      </c>
      <c r="IBE23">
        <v>0</v>
      </c>
      <c r="IBF23">
        <v>0</v>
      </c>
      <c r="IBG23">
        <v>0</v>
      </c>
      <c r="IBH23">
        <v>0</v>
      </c>
      <c r="IBI23">
        <v>0</v>
      </c>
      <c r="IBJ23">
        <v>0</v>
      </c>
      <c r="IBK23">
        <v>0</v>
      </c>
      <c r="IBL23">
        <v>0</v>
      </c>
      <c r="IBM23">
        <v>0</v>
      </c>
      <c r="IBN23">
        <v>0</v>
      </c>
      <c r="IBO23">
        <v>0</v>
      </c>
      <c r="IBP23">
        <v>0</v>
      </c>
      <c r="IBQ23">
        <v>0</v>
      </c>
      <c r="IBR23">
        <v>0</v>
      </c>
      <c r="IBS23">
        <v>0</v>
      </c>
      <c r="IBT23">
        <v>0</v>
      </c>
      <c r="IBU23">
        <v>0</v>
      </c>
      <c r="IBV23">
        <v>0</v>
      </c>
      <c r="IBW23">
        <v>0</v>
      </c>
      <c r="IBX23">
        <v>0</v>
      </c>
      <c r="IBY23">
        <v>0</v>
      </c>
      <c r="IBZ23">
        <v>0</v>
      </c>
      <c r="ICA23">
        <v>0</v>
      </c>
      <c r="ICB23">
        <v>0</v>
      </c>
      <c r="ICC23">
        <v>0</v>
      </c>
      <c r="ICD23">
        <v>0</v>
      </c>
      <c r="ICE23">
        <v>0</v>
      </c>
      <c r="ICF23">
        <v>0</v>
      </c>
      <c r="ICG23">
        <v>0</v>
      </c>
      <c r="ICH23">
        <v>0</v>
      </c>
      <c r="ICI23">
        <v>0</v>
      </c>
      <c r="ICJ23">
        <v>0</v>
      </c>
      <c r="ICK23">
        <v>0</v>
      </c>
      <c r="ICL23">
        <v>0</v>
      </c>
      <c r="ICM23">
        <v>0</v>
      </c>
      <c r="ICN23">
        <v>0</v>
      </c>
      <c r="ICO23">
        <v>0</v>
      </c>
      <c r="ICP23">
        <v>0</v>
      </c>
      <c r="ICQ23">
        <v>0</v>
      </c>
      <c r="ICR23">
        <v>0</v>
      </c>
      <c r="ICS23">
        <v>0</v>
      </c>
      <c r="ICT23">
        <v>0</v>
      </c>
      <c r="ICU23">
        <v>0</v>
      </c>
      <c r="ICV23">
        <v>0</v>
      </c>
      <c r="ICW23">
        <v>0</v>
      </c>
      <c r="ICX23">
        <v>0</v>
      </c>
      <c r="ICY23">
        <v>0</v>
      </c>
      <c r="ICZ23">
        <v>0</v>
      </c>
      <c r="IDA23">
        <v>0</v>
      </c>
      <c r="IDB23">
        <v>0</v>
      </c>
      <c r="IDC23">
        <v>0</v>
      </c>
      <c r="IDD23">
        <v>0</v>
      </c>
      <c r="IDE23">
        <v>0</v>
      </c>
      <c r="IDF23">
        <v>0</v>
      </c>
      <c r="IDG23">
        <v>0</v>
      </c>
      <c r="IDH23">
        <v>0</v>
      </c>
      <c r="IDI23">
        <v>0</v>
      </c>
      <c r="IDJ23">
        <v>0</v>
      </c>
      <c r="IDK23">
        <v>0</v>
      </c>
      <c r="IDL23">
        <v>0</v>
      </c>
      <c r="IDM23">
        <v>0</v>
      </c>
      <c r="IDN23">
        <v>0</v>
      </c>
      <c r="IDO23">
        <v>0</v>
      </c>
      <c r="IDP23">
        <v>0</v>
      </c>
      <c r="IDQ23">
        <v>0</v>
      </c>
      <c r="IDR23">
        <v>0</v>
      </c>
      <c r="IDS23">
        <v>0</v>
      </c>
      <c r="IDT23">
        <v>0</v>
      </c>
      <c r="IDU23">
        <v>0</v>
      </c>
      <c r="IDV23">
        <v>0</v>
      </c>
      <c r="IDW23">
        <v>0</v>
      </c>
      <c r="IDX23">
        <v>0</v>
      </c>
      <c r="IDY23">
        <v>0</v>
      </c>
      <c r="IDZ23">
        <v>0</v>
      </c>
      <c r="IEA23">
        <v>0</v>
      </c>
      <c r="IEB23">
        <v>0</v>
      </c>
      <c r="IEC23">
        <v>0</v>
      </c>
      <c r="IED23">
        <v>0</v>
      </c>
      <c r="IEE23">
        <v>0</v>
      </c>
      <c r="IEF23">
        <v>0</v>
      </c>
      <c r="IEG23">
        <v>0</v>
      </c>
      <c r="IEH23">
        <v>0</v>
      </c>
      <c r="IEI23">
        <v>0</v>
      </c>
      <c r="IEJ23">
        <v>0</v>
      </c>
      <c r="IEK23">
        <v>0</v>
      </c>
      <c r="IEL23">
        <v>0</v>
      </c>
      <c r="IEM23">
        <v>0</v>
      </c>
      <c r="IEN23">
        <v>0</v>
      </c>
      <c r="IEO23">
        <v>0</v>
      </c>
      <c r="IEP23">
        <v>0</v>
      </c>
      <c r="IEQ23">
        <v>0</v>
      </c>
      <c r="IER23">
        <v>0</v>
      </c>
      <c r="IES23">
        <v>0</v>
      </c>
      <c r="IET23">
        <v>0</v>
      </c>
      <c r="IEU23">
        <v>0</v>
      </c>
      <c r="IEV23">
        <v>0</v>
      </c>
      <c r="IEW23">
        <v>0</v>
      </c>
      <c r="IEX23">
        <v>0</v>
      </c>
      <c r="IEY23">
        <v>0</v>
      </c>
      <c r="IEZ23">
        <v>0</v>
      </c>
      <c r="IFA23">
        <v>0</v>
      </c>
      <c r="IFB23">
        <v>0</v>
      </c>
      <c r="IFC23">
        <v>0</v>
      </c>
      <c r="IFD23">
        <v>0</v>
      </c>
      <c r="IFE23">
        <v>0</v>
      </c>
      <c r="IFF23">
        <v>0</v>
      </c>
      <c r="IFG23">
        <v>0</v>
      </c>
      <c r="IFH23">
        <v>0</v>
      </c>
      <c r="IFI23">
        <v>0</v>
      </c>
      <c r="IFJ23">
        <v>0</v>
      </c>
      <c r="IFK23">
        <v>0</v>
      </c>
      <c r="IFL23">
        <v>0</v>
      </c>
      <c r="IFM23">
        <v>0</v>
      </c>
      <c r="IFN23">
        <v>0</v>
      </c>
      <c r="IFO23">
        <v>0</v>
      </c>
      <c r="IFP23">
        <v>0</v>
      </c>
      <c r="IFQ23">
        <v>0</v>
      </c>
      <c r="IFR23">
        <v>0</v>
      </c>
      <c r="IFS23">
        <v>0</v>
      </c>
      <c r="IFT23">
        <v>0</v>
      </c>
      <c r="IFU23">
        <v>0</v>
      </c>
      <c r="IFV23">
        <v>0</v>
      </c>
      <c r="IFW23">
        <v>0</v>
      </c>
      <c r="IFX23">
        <v>0</v>
      </c>
      <c r="IFY23">
        <v>0</v>
      </c>
      <c r="IFZ23">
        <v>0</v>
      </c>
      <c r="IGA23">
        <v>0</v>
      </c>
      <c r="IGB23">
        <v>0</v>
      </c>
      <c r="IGC23">
        <v>0</v>
      </c>
      <c r="IGD23">
        <v>0</v>
      </c>
      <c r="IGE23">
        <v>0</v>
      </c>
      <c r="IGF23">
        <v>0</v>
      </c>
      <c r="IGG23">
        <v>0</v>
      </c>
      <c r="IGH23">
        <v>0</v>
      </c>
      <c r="IGI23">
        <v>0</v>
      </c>
      <c r="IGJ23">
        <v>0</v>
      </c>
      <c r="IGK23">
        <v>0</v>
      </c>
      <c r="IGL23">
        <v>0</v>
      </c>
      <c r="IGM23">
        <v>0</v>
      </c>
      <c r="IGN23">
        <v>0</v>
      </c>
      <c r="IGO23">
        <v>0</v>
      </c>
      <c r="IGP23">
        <v>0</v>
      </c>
      <c r="IGQ23">
        <v>0</v>
      </c>
      <c r="IGR23">
        <v>0</v>
      </c>
      <c r="IGS23">
        <v>0</v>
      </c>
      <c r="IGT23">
        <v>0</v>
      </c>
      <c r="IGU23">
        <v>0</v>
      </c>
      <c r="IGV23">
        <v>0</v>
      </c>
      <c r="IGW23">
        <v>0</v>
      </c>
      <c r="IGX23">
        <v>0</v>
      </c>
      <c r="IGY23">
        <v>0</v>
      </c>
      <c r="IGZ23">
        <v>0</v>
      </c>
      <c r="IHA23">
        <v>0</v>
      </c>
      <c r="IHB23">
        <v>0</v>
      </c>
      <c r="IHC23">
        <v>0</v>
      </c>
      <c r="IHD23">
        <v>0</v>
      </c>
      <c r="IHE23">
        <v>0</v>
      </c>
      <c r="IHF23">
        <v>0</v>
      </c>
      <c r="IHG23">
        <v>0</v>
      </c>
      <c r="IHH23">
        <v>0</v>
      </c>
      <c r="IHI23">
        <v>0</v>
      </c>
      <c r="IHJ23">
        <v>0</v>
      </c>
      <c r="IHK23">
        <v>0</v>
      </c>
      <c r="IHL23">
        <v>0</v>
      </c>
      <c r="IHM23">
        <v>0</v>
      </c>
      <c r="IHN23">
        <v>0</v>
      </c>
      <c r="IHO23">
        <v>0</v>
      </c>
      <c r="IHP23">
        <v>0</v>
      </c>
      <c r="IHQ23">
        <v>0</v>
      </c>
      <c r="IHR23">
        <v>0</v>
      </c>
      <c r="IHS23">
        <v>0</v>
      </c>
      <c r="IHT23">
        <v>0</v>
      </c>
      <c r="IHU23">
        <v>0</v>
      </c>
      <c r="IHV23">
        <v>0</v>
      </c>
      <c r="IHW23">
        <v>0</v>
      </c>
      <c r="IHX23">
        <v>0</v>
      </c>
      <c r="IHY23">
        <v>0</v>
      </c>
      <c r="IHZ23">
        <v>0</v>
      </c>
      <c r="IIA23">
        <v>0</v>
      </c>
      <c r="IIB23">
        <v>0</v>
      </c>
      <c r="IIC23">
        <v>0</v>
      </c>
      <c r="IID23">
        <v>0</v>
      </c>
      <c r="IIE23">
        <v>0</v>
      </c>
      <c r="IIF23">
        <v>0</v>
      </c>
      <c r="IIG23">
        <v>0</v>
      </c>
      <c r="IIH23">
        <v>0</v>
      </c>
      <c r="III23">
        <v>0</v>
      </c>
      <c r="IIJ23">
        <v>0</v>
      </c>
      <c r="IIK23">
        <v>0</v>
      </c>
      <c r="IIL23">
        <v>0</v>
      </c>
      <c r="IIM23">
        <v>0</v>
      </c>
      <c r="IIN23">
        <v>0</v>
      </c>
      <c r="IIO23">
        <v>0</v>
      </c>
      <c r="IIP23">
        <v>0</v>
      </c>
      <c r="IIQ23">
        <v>0</v>
      </c>
      <c r="IIR23">
        <v>0</v>
      </c>
      <c r="IIS23">
        <v>0</v>
      </c>
      <c r="IIT23">
        <v>0</v>
      </c>
      <c r="IIU23">
        <v>0</v>
      </c>
      <c r="IIV23">
        <v>0</v>
      </c>
      <c r="IIW23">
        <v>0</v>
      </c>
      <c r="IIX23">
        <v>0</v>
      </c>
      <c r="IIY23">
        <v>0</v>
      </c>
      <c r="IIZ23">
        <v>0</v>
      </c>
      <c r="IJA23">
        <v>0</v>
      </c>
      <c r="IJB23">
        <v>0</v>
      </c>
      <c r="IJC23">
        <v>0</v>
      </c>
      <c r="IJD23">
        <v>0</v>
      </c>
      <c r="IJE23">
        <v>0</v>
      </c>
      <c r="IJF23">
        <v>0</v>
      </c>
      <c r="IJG23">
        <v>0</v>
      </c>
      <c r="IJH23">
        <v>0</v>
      </c>
      <c r="IJI23">
        <v>0</v>
      </c>
      <c r="IJJ23">
        <v>0</v>
      </c>
      <c r="IJK23">
        <v>0</v>
      </c>
      <c r="IJL23">
        <v>0</v>
      </c>
      <c r="IJM23">
        <v>0</v>
      </c>
      <c r="IJN23">
        <v>0</v>
      </c>
      <c r="IJO23">
        <v>0</v>
      </c>
      <c r="IJP23">
        <v>0</v>
      </c>
      <c r="IJQ23">
        <v>0</v>
      </c>
      <c r="IJR23">
        <v>0</v>
      </c>
      <c r="IJS23">
        <v>0</v>
      </c>
      <c r="IJT23">
        <v>0</v>
      </c>
      <c r="IJU23">
        <v>0</v>
      </c>
      <c r="IJV23">
        <v>0</v>
      </c>
      <c r="IJW23">
        <v>0</v>
      </c>
      <c r="IJX23">
        <v>0</v>
      </c>
      <c r="IJY23">
        <v>0</v>
      </c>
      <c r="IJZ23">
        <v>0</v>
      </c>
      <c r="IKA23">
        <v>0</v>
      </c>
      <c r="IKB23">
        <v>0</v>
      </c>
      <c r="IKC23">
        <v>0</v>
      </c>
      <c r="IKD23">
        <v>0</v>
      </c>
      <c r="IKE23">
        <v>0</v>
      </c>
      <c r="IKF23">
        <v>0</v>
      </c>
      <c r="IKG23">
        <v>0</v>
      </c>
      <c r="IKH23">
        <v>0</v>
      </c>
      <c r="IKI23">
        <v>0</v>
      </c>
      <c r="IKJ23">
        <v>0</v>
      </c>
      <c r="IKK23">
        <v>0</v>
      </c>
      <c r="IKL23">
        <v>0</v>
      </c>
      <c r="IKM23">
        <v>0</v>
      </c>
      <c r="IKN23">
        <v>0</v>
      </c>
      <c r="IKO23">
        <v>0</v>
      </c>
      <c r="IKP23">
        <v>0</v>
      </c>
      <c r="IKQ23">
        <v>0</v>
      </c>
      <c r="IKR23">
        <v>0</v>
      </c>
      <c r="IKS23">
        <v>0</v>
      </c>
      <c r="IKT23">
        <v>0</v>
      </c>
      <c r="IKU23">
        <v>0</v>
      </c>
      <c r="IKV23">
        <v>0</v>
      </c>
      <c r="IKW23">
        <v>0</v>
      </c>
      <c r="IKX23">
        <v>0</v>
      </c>
      <c r="IKY23">
        <v>0</v>
      </c>
      <c r="IKZ23">
        <v>0</v>
      </c>
      <c r="ILA23">
        <v>0</v>
      </c>
      <c r="ILB23">
        <v>0</v>
      </c>
      <c r="ILC23">
        <v>0</v>
      </c>
      <c r="ILD23">
        <v>0</v>
      </c>
      <c r="ILE23">
        <v>0</v>
      </c>
      <c r="ILF23">
        <v>0</v>
      </c>
      <c r="ILG23">
        <v>0</v>
      </c>
      <c r="ILH23">
        <v>0</v>
      </c>
      <c r="ILI23">
        <v>0</v>
      </c>
      <c r="ILJ23">
        <v>0</v>
      </c>
      <c r="ILK23">
        <v>0</v>
      </c>
      <c r="ILL23">
        <v>0</v>
      </c>
      <c r="ILM23">
        <v>0</v>
      </c>
      <c r="ILN23">
        <v>0</v>
      </c>
      <c r="ILO23">
        <v>0</v>
      </c>
      <c r="ILP23">
        <v>0</v>
      </c>
      <c r="ILQ23">
        <v>0</v>
      </c>
      <c r="ILR23">
        <v>0</v>
      </c>
      <c r="ILS23">
        <v>0</v>
      </c>
      <c r="ILT23">
        <v>0</v>
      </c>
      <c r="ILU23">
        <v>0</v>
      </c>
      <c r="ILV23">
        <v>0</v>
      </c>
      <c r="ILW23">
        <v>0</v>
      </c>
      <c r="ILX23">
        <v>0</v>
      </c>
      <c r="ILY23">
        <v>0</v>
      </c>
      <c r="ILZ23">
        <v>0</v>
      </c>
      <c r="IMA23">
        <v>0</v>
      </c>
      <c r="IMB23">
        <v>0</v>
      </c>
      <c r="IMC23">
        <v>0</v>
      </c>
      <c r="IMD23">
        <v>0</v>
      </c>
      <c r="IME23">
        <v>0</v>
      </c>
      <c r="IMF23">
        <v>0</v>
      </c>
      <c r="IMG23">
        <v>0</v>
      </c>
      <c r="IMH23">
        <v>0</v>
      </c>
      <c r="IMI23">
        <v>0</v>
      </c>
      <c r="IMJ23">
        <v>0</v>
      </c>
      <c r="IMK23">
        <v>0</v>
      </c>
      <c r="IML23">
        <v>0</v>
      </c>
      <c r="IMM23">
        <v>0</v>
      </c>
      <c r="IMN23">
        <v>0</v>
      </c>
      <c r="IMO23">
        <v>0</v>
      </c>
      <c r="IMP23">
        <v>0</v>
      </c>
      <c r="IMQ23">
        <v>0</v>
      </c>
      <c r="IMR23">
        <v>0</v>
      </c>
      <c r="IMS23">
        <v>0</v>
      </c>
      <c r="IMT23">
        <v>0</v>
      </c>
      <c r="IMU23">
        <v>0</v>
      </c>
      <c r="IMV23">
        <v>0</v>
      </c>
      <c r="IMW23">
        <v>0</v>
      </c>
      <c r="IMX23">
        <v>0</v>
      </c>
      <c r="IMY23">
        <v>0</v>
      </c>
      <c r="IMZ23">
        <v>0</v>
      </c>
      <c r="INA23">
        <v>0</v>
      </c>
      <c r="INB23">
        <v>0</v>
      </c>
      <c r="INC23">
        <v>0</v>
      </c>
      <c r="IND23">
        <v>0</v>
      </c>
      <c r="INE23">
        <v>0</v>
      </c>
      <c r="INF23">
        <v>0</v>
      </c>
      <c r="ING23">
        <v>0</v>
      </c>
      <c r="INH23">
        <v>0</v>
      </c>
      <c r="INI23">
        <v>0</v>
      </c>
      <c r="INJ23">
        <v>0</v>
      </c>
      <c r="INK23">
        <v>0</v>
      </c>
      <c r="INL23">
        <v>0</v>
      </c>
      <c r="INM23">
        <v>0</v>
      </c>
      <c r="INN23">
        <v>0</v>
      </c>
      <c r="INO23">
        <v>0</v>
      </c>
      <c r="INP23">
        <v>0</v>
      </c>
      <c r="INQ23">
        <v>0</v>
      </c>
      <c r="INR23">
        <v>0</v>
      </c>
      <c r="INS23">
        <v>0</v>
      </c>
      <c r="INT23">
        <v>0</v>
      </c>
      <c r="INU23">
        <v>0</v>
      </c>
      <c r="INV23">
        <v>0</v>
      </c>
      <c r="INW23">
        <v>0</v>
      </c>
      <c r="INX23">
        <v>0</v>
      </c>
      <c r="INY23">
        <v>0</v>
      </c>
      <c r="INZ23">
        <v>0</v>
      </c>
      <c r="IOA23">
        <v>0</v>
      </c>
      <c r="IOB23">
        <v>0</v>
      </c>
      <c r="IOC23">
        <v>0</v>
      </c>
      <c r="IOD23">
        <v>0</v>
      </c>
      <c r="IOE23">
        <v>0</v>
      </c>
      <c r="IOF23">
        <v>0</v>
      </c>
      <c r="IOG23">
        <v>0</v>
      </c>
      <c r="IOH23">
        <v>0</v>
      </c>
      <c r="IOI23">
        <v>0</v>
      </c>
      <c r="IOJ23">
        <v>0</v>
      </c>
      <c r="IOK23">
        <v>0</v>
      </c>
      <c r="IOL23">
        <v>0</v>
      </c>
      <c r="IOM23">
        <v>0</v>
      </c>
      <c r="ION23">
        <v>0</v>
      </c>
      <c r="IOO23">
        <v>0</v>
      </c>
      <c r="IOP23">
        <v>0</v>
      </c>
      <c r="IOQ23">
        <v>0</v>
      </c>
      <c r="IOR23">
        <v>0</v>
      </c>
      <c r="IOS23">
        <v>0</v>
      </c>
      <c r="IOT23">
        <v>0</v>
      </c>
      <c r="IOU23">
        <v>0</v>
      </c>
      <c r="IOV23">
        <v>0</v>
      </c>
      <c r="IOW23">
        <v>0</v>
      </c>
      <c r="IOX23">
        <v>0</v>
      </c>
      <c r="IOY23">
        <v>0</v>
      </c>
      <c r="IOZ23">
        <v>0</v>
      </c>
      <c r="IPA23">
        <v>0</v>
      </c>
      <c r="IPB23">
        <v>0</v>
      </c>
      <c r="IPC23">
        <v>0</v>
      </c>
      <c r="IPD23">
        <v>0</v>
      </c>
      <c r="IPE23">
        <v>0</v>
      </c>
      <c r="IPF23">
        <v>0</v>
      </c>
      <c r="IPG23">
        <v>0</v>
      </c>
      <c r="IPH23">
        <v>0</v>
      </c>
      <c r="IPI23">
        <v>0</v>
      </c>
      <c r="IPJ23">
        <v>0</v>
      </c>
      <c r="IPK23">
        <v>0</v>
      </c>
      <c r="IPL23">
        <v>0</v>
      </c>
      <c r="IPM23">
        <v>0</v>
      </c>
      <c r="IPN23">
        <v>0</v>
      </c>
      <c r="IPO23">
        <v>0</v>
      </c>
      <c r="IPP23">
        <v>0</v>
      </c>
      <c r="IPQ23">
        <v>0</v>
      </c>
      <c r="IPR23">
        <v>0</v>
      </c>
      <c r="IPS23">
        <v>0</v>
      </c>
      <c r="IPT23">
        <v>0</v>
      </c>
      <c r="IPU23">
        <v>0</v>
      </c>
      <c r="IPV23">
        <v>0</v>
      </c>
      <c r="IPW23">
        <v>0</v>
      </c>
      <c r="IPX23">
        <v>0</v>
      </c>
      <c r="IPY23">
        <v>0</v>
      </c>
      <c r="IPZ23">
        <v>0</v>
      </c>
      <c r="IQA23">
        <v>0</v>
      </c>
      <c r="IQB23">
        <v>0</v>
      </c>
      <c r="IQC23">
        <v>0</v>
      </c>
      <c r="IQD23">
        <v>0</v>
      </c>
      <c r="IQE23">
        <v>0</v>
      </c>
      <c r="IQF23">
        <v>0</v>
      </c>
      <c r="IQG23">
        <v>0</v>
      </c>
      <c r="IQH23">
        <v>0</v>
      </c>
      <c r="IQI23">
        <v>0</v>
      </c>
      <c r="IQJ23">
        <v>0</v>
      </c>
      <c r="IQK23">
        <v>0</v>
      </c>
      <c r="IQL23">
        <v>0</v>
      </c>
      <c r="IQM23">
        <v>0</v>
      </c>
      <c r="IQN23">
        <v>0</v>
      </c>
      <c r="IQO23">
        <v>0</v>
      </c>
      <c r="IQP23">
        <v>0</v>
      </c>
      <c r="IQQ23">
        <v>0</v>
      </c>
      <c r="IQR23">
        <v>0</v>
      </c>
      <c r="IQS23">
        <v>0</v>
      </c>
      <c r="IQT23">
        <v>0</v>
      </c>
      <c r="IQU23">
        <v>0</v>
      </c>
      <c r="IQV23">
        <v>0</v>
      </c>
      <c r="IQW23">
        <v>0</v>
      </c>
      <c r="IQX23">
        <v>0</v>
      </c>
      <c r="IQY23">
        <v>0</v>
      </c>
      <c r="IQZ23">
        <v>0</v>
      </c>
      <c r="IRA23">
        <v>0</v>
      </c>
      <c r="IRB23">
        <v>0</v>
      </c>
      <c r="IRC23">
        <v>0</v>
      </c>
      <c r="IRD23">
        <v>0</v>
      </c>
      <c r="IRE23">
        <v>0</v>
      </c>
      <c r="IRF23">
        <v>0</v>
      </c>
      <c r="IRG23">
        <v>0</v>
      </c>
      <c r="IRH23">
        <v>0</v>
      </c>
      <c r="IRI23">
        <v>0</v>
      </c>
      <c r="IRJ23">
        <v>0</v>
      </c>
      <c r="IRK23">
        <v>0</v>
      </c>
      <c r="IRL23">
        <v>0</v>
      </c>
      <c r="IRM23">
        <v>0</v>
      </c>
      <c r="IRN23">
        <v>0</v>
      </c>
      <c r="IRO23">
        <v>0</v>
      </c>
      <c r="IRP23">
        <v>0</v>
      </c>
      <c r="IRQ23">
        <v>0</v>
      </c>
      <c r="IRR23">
        <v>0</v>
      </c>
      <c r="IRS23">
        <v>0</v>
      </c>
      <c r="IRT23">
        <v>0</v>
      </c>
      <c r="IRU23">
        <v>0</v>
      </c>
      <c r="IRV23">
        <v>0</v>
      </c>
      <c r="IRW23">
        <v>0</v>
      </c>
      <c r="IRX23">
        <v>0</v>
      </c>
      <c r="IRY23">
        <v>0</v>
      </c>
      <c r="IRZ23">
        <v>0</v>
      </c>
      <c r="ISA23">
        <v>0</v>
      </c>
      <c r="ISB23">
        <v>0</v>
      </c>
      <c r="ISC23">
        <v>0</v>
      </c>
      <c r="ISD23">
        <v>0</v>
      </c>
      <c r="ISE23">
        <v>0</v>
      </c>
      <c r="ISF23">
        <v>0</v>
      </c>
      <c r="ISG23">
        <v>0</v>
      </c>
      <c r="ISH23">
        <v>0</v>
      </c>
      <c r="ISI23">
        <v>0</v>
      </c>
      <c r="ISJ23">
        <v>0</v>
      </c>
      <c r="ISK23">
        <v>0</v>
      </c>
      <c r="ISL23">
        <v>0</v>
      </c>
      <c r="ISM23">
        <v>0</v>
      </c>
      <c r="ISN23">
        <v>0</v>
      </c>
      <c r="ISO23">
        <v>0</v>
      </c>
      <c r="ISP23">
        <v>0</v>
      </c>
      <c r="ISQ23">
        <v>0</v>
      </c>
      <c r="ISR23">
        <v>0</v>
      </c>
      <c r="ISS23">
        <v>0</v>
      </c>
      <c r="IST23">
        <v>0</v>
      </c>
      <c r="ISU23">
        <v>0</v>
      </c>
      <c r="ISV23">
        <v>0</v>
      </c>
      <c r="ISW23">
        <v>0</v>
      </c>
      <c r="ISX23">
        <v>0</v>
      </c>
      <c r="ISY23">
        <v>0</v>
      </c>
      <c r="ISZ23">
        <v>0</v>
      </c>
      <c r="ITA23">
        <v>0</v>
      </c>
      <c r="ITB23">
        <v>0</v>
      </c>
      <c r="ITC23">
        <v>0</v>
      </c>
      <c r="ITD23">
        <v>0</v>
      </c>
      <c r="ITE23">
        <v>0</v>
      </c>
      <c r="ITF23">
        <v>0</v>
      </c>
      <c r="ITG23">
        <v>0</v>
      </c>
      <c r="ITH23">
        <v>0</v>
      </c>
      <c r="ITI23">
        <v>0</v>
      </c>
      <c r="ITJ23">
        <v>0</v>
      </c>
      <c r="ITK23">
        <v>0</v>
      </c>
      <c r="ITL23">
        <v>0</v>
      </c>
      <c r="ITM23">
        <v>0</v>
      </c>
      <c r="ITN23">
        <v>0</v>
      </c>
      <c r="ITO23">
        <v>0</v>
      </c>
      <c r="ITP23">
        <v>0</v>
      </c>
      <c r="ITQ23">
        <v>0</v>
      </c>
      <c r="ITR23">
        <v>0</v>
      </c>
      <c r="ITS23">
        <v>0</v>
      </c>
      <c r="ITT23">
        <v>0</v>
      </c>
      <c r="ITU23">
        <v>0</v>
      </c>
      <c r="ITV23">
        <v>0</v>
      </c>
      <c r="ITW23">
        <v>0</v>
      </c>
      <c r="ITX23">
        <v>0</v>
      </c>
      <c r="ITY23">
        <v>0</v>
      </c>
      <c r="ITZ23">
        <v>0</v>
      </c>
      <c r="IUA23">
        <v>0</v>
      </c>
      <c r="IUB23">
        <v>0</v>
      </c>
      <c r="IUC23">
        <v>0</v>
      </c>
      <c r="IUD23">
        <v>0</v>
      </c>
      <c r="IUE23">
        <v>0</v>
      </c>
      <c r="IUF23">
        <v>0</v>
      </c>
      <c r="IUG23">
        <v>0</v>
      </c>
      <c r="IUH23">
        <v>0</v>
      </c>
      <c r="IUI23">
        <v>0</v>
      </c>
      <c r="IUJ23">
        <v>0</v>
      </c>
      <c r="IUK23">
        <v>0</v>
      </c>
      <c r="IUL23">
        <v>0</v>
      </c>
      <c r="IUM23">
        <v>0</v>
      </c>
      <c r="IUN23">
        <v>0</v>
      </c>
      <c r="IUO23">
        <v>0</v>
      </c>
      <c r="IUP23">
        <v>0</v>
      </c>
      <c r="IUQ23">
        <v>0</v>
      </c>
      <c r="IUR23">
        <v>0</v>
      </c>
      <c r="IUS23">
        <v>0</v>
      </c>
      <c r="IUT23">
        <v>0</v>
      </c>
      <c r="IUU23">
        <v>0</v>
      </c>
      <c r="IUV23">
        <v>0</v>
      </c>
      <c r="IUW23">
        <v>0</v>
      </c>
      <c r="IUX23">
        <v>0</v>
      </c>
      <c r="IUY23">
        <v>0</v>
      </c>
      <c r="IUZ23">
        <v>0</v>
      </c>
      <c r="IVA23">
        <v>0</v>
      </c>
      <c r="IVB23">
        <v>0</v>
      </c>
      <c r="IVC23">
        <v>0</v>
      </c>
      <c r="IVD23">
        <v>0</v>
      </c>
      <c r="IVE23">
        <v>0</v>
      </c>
      <c r="IVF23">
        <v>0</v>
      </c>
      <c r="IVG23">
        <v>0</v>
      </c>
      <c r="IVH23">
        <v>0</v>
      </c>
      <c r="IVI23">
        <v>0</v>
      </c>
      <c r="IVJ23">
        <v>0</v>
      </c>
      <c r="IVK23">
        <v>0</v>
      </c>
      <c r="IVL23">
        <v>0</v>
      </c>
      <c r="IVM23">
        <v>0</v>
      </c>
      <c r="IVN23">
        <v>0</v>
      </c>
      <c r="IVO23">
        <v>0</v>
      </c>
      <c r="IVP23">
        <v>0</v>
      </c>
      <c r="IVQ23">
        <v>0</v>
      </c>
      <c r="IVR23">
        <v>0</v>
      </c>
      <c r="IVS23">
        <v>0</v>
      </c>
      <c r="IVT23">
        <v>0</v>
      </c>
      <c r="IVU23">
        <v>0</v>
      </c>
      <c r="IVV23">
        <v>0</v>
      </c>
      <c r="IVW23">
        <v>0</v>
      </c>
      <c r="IVX23">
        <v>0</v>
      </c>
      <c r="IVY23">
        <v>0</v>
      </c>
      <c r="IVZ23">
        <v>0</v>
      </c>
      <c r="IWA23">
        <v>0</v>
      </c>
      <c r="IWB23">
        <v>0</v>
      </c>
      <c r="IWC23">
        <v>0</v>
      </c>
      <c r="IWD23">
        <v>0</v>
      </c>
      <c r="IWE23">
        <v>0</v>
      </c>
      <c r="IWF23">
        <v>0</v>
      </c>
      <c r="IWG23">
        <v>0</v>
      </c>
      <c r="IWH23">
        <v>0</v>
      </c>
      <c r="IWI23">
        <v>0</v>
      </c>
      <c r="IWJ23">
        <v>0</v>
      </c>
      <c r="IWK23">
        <v>0</v>
      </c>
      <c r="IWL23">
        <v>0</v>
      </c>
      <c r="IWM23">
        <v>0</v>
      </c>
      <c r="IWN23">
        <v>0</v>
      </c>
      <c r="IWO23">
        <v>0</v>
      </c>
      <c r="IWP23">
        <v>0</v>
      </c>
      <c r="IWQ23">
        <v>0</v>
      </c>
      <c r="IWR23">
        <v>0</v>
      </c>
      <c r="IWS23">
        <v>0</v>
      </c>
      <c r="IWT23">
        <v>0</v>
      </c>
      <c r="IWU23">
        <v>0</v>
      </c>
      <c r="IWV23">
        <v>0</v>
      </c>
      <c r="IWW23">
        <v>0</v>
      </c>
      <c r="IWX23">
        <v>0</v>
      </c>
      <c r="IWY23">
        <v>0</v>
      </c>
      <c r="IWZ23">
        <v>0</v>
      </c>
      <c r="IXA23">
        <v>0</v>
      </c>
      <c r="IXB23">
        <v>0</v>
      </c>
      <c r="IXC23">
        <v>0</v>
      </c>
      <c r="IXD23">
        <v>0</v>
      </c>
      <c r="IXE23">
        <v>0</v>
      </c>
      <c r="IXF23">
        <v>0</v>
      </c>
      <c r="IXG23">
        <v>0</v>
      </c>
      <c r="IXH23">
        <v>0</v>
      </c>
      <c r="IXI23">
        <v>0</v>
      </c>
      <c r="IXJ23">
        <v>0</v>
      </c>
      <c r="IXK23">
        <v>0</v>
      </c>
      <c r="IXL23">
        <v>0</v>
      </c>
      <c r="IXM23">
        <v>0</v>
      </c>
      <c r="IXN23">
        <v>0</v>
      </c>
      <c r="IXO23">
        <v>0</v>
      </c>
      <c r="IXP23">
        <v>0</v>
      </c>
      <c r="IXQ23">
        <v>0</v>
      </c>
      <c r="IXR23">
        <v>0</v>
      </c>
      <c r="IXS23">
        <v>0</v>
      </c>
      <c r="IXT23">
        <v>0</v>
      </c>
      <c r="IXU23">
        <v>0</v>
      </c>
      <c r="IXV23">
        <v>0</v>
      </c>
      <c r="IXW23">
        <v>0</v>
      </c>
      <c r="IXX23">
        <v>0</v>
      </c>
      <c r="IXY23">
        <v>0</v>
      </c>
      <c r="IXZ23">
        <v>0</v>
      </c>
      <c r="IYA23">
        <v>0</v>
      </c>
      <c r="IYB23">
        <v>0</v>
      </c>
      <c r="IYC23">
        <v>0</v>
      </c>
      <c r="IYD23">
        <v>0</v>
      </c>
      <c r="IYE23">
        <v>0</v>
      </c>
      <c r="IYF23">
        <v>0</v>
      </c>
      <c r="IYG23">
        <v>0</v>
      </c>
      <c r="IYH23">
        <v>0</v>
      </c>
      <c r="IYI23">
        <v>0</v>
      </c>
      <c r="IYJ23">
        <v>0</v>
      </c>
      <c r="IYK23">
        <v>0</v>
      </c>
      <c r="IYL23">
        <v>0</v>
      </c>
      <c r="IYM23">
        <v>0</v>
      </c>
      <c r="IYN23">
        <v>0</v>
      </c>
      <c r="IYO23">
        <v>0</v>
      </c>
      <c r="IYP23">
        <v>0</v>
      </c>
      <c r="IYQ23">
        <v>0</v>
      </c>
      <c r="IYR23">
        <v>0</v>
      </c>
      <c r="IYS23">
        <v>0</v>
      </c>
      <c r="IYT23">
        <v>0</v>
      </c>
      <c r="IYU23">
        <v>0</v>
      </c>
      <c r="IYV23">
        <v>0</v>
      </c>
      <c r="IYW23">
        <v>0</v>
      </c>
      <c r="IYX23">
        <v>0</v>
      </c>
      <c r="IYY23">
        <v>0</v>
      </c>
      <c r="IYZ23">
        <v>0</v>
      </c>
      <c r="IZA23">
        <v>0</v>
      </c>
      <c r="IZB23">
        <v>0</v>
      </c>
      <c r="IZC23">
        <v>0</v>
      </c>
      <c r="IZD23">
        <v>0</v>
      </c>
      <c r="IZE23">
        <v>0</v>
      </c>
      <c r="IZF23">
        <v>0</v>
      </c>
      <c r="IZG23">
        <v>0</v>
      </c>
      <c r="IZH23">
        <v>0</v>
      </c>
      <c r="IZI23">
        <v>0</v>
      </c>
      <c r="IZJ23">
        <v>0</v>
      </c>
      <c r="IZK23">
        <v>0</v>
      </c>
      <c r="IZL23">
        <v>0</v>
      </c>
      <c r="IZM23">
        <v>0</v>
      </c>
      <c r="IZN23">
        <v>0</v>
      </c>
      <c r="IZO23">
        <v>0</v>
      </c>
      <c r="IZP23">
        <v>0</v>
      </c>
      <c r="IZQ23">
        <v>0</v>
      </c>
      <c r="IZR23">
        <v>0</v>
      </c>
      <c r="IZS23">
        <v>0</v>
      </c>
      <c r="IZT23">
        <v>0</v>
      </c>
      <c r="IZU23">
        <v>0</v>
      </c>
      <c r="IZV23">
        <v>0</v>
      </c>
      <c r="IZW23">
        <v>0</v>
      </c>
      <c r="IZX23">
        <v>0</v>
      </c>
      <c r="IZY23">
        <v>0</v>
      </c>
      <c r="IZZ23">
        <v>0</v>
      </c>
      <c r="JAA23">
        <v>0</v>
      </c>
      <c r="JAB23">
        <v>0</v>
      </c>
      <c r="JAC23">
        <v>0</v>
      </c>
      <c r="JAD23">
        <v>0</v>
      </c>
      <c r="JAE23">
        <v>0</v>
      </c>
      <c r="JAF23">
        <v>0</v>
      </c>
      <c r="JAG23">
        <v>0</v>
      </c>
      <c r="JAH23">
        <v>0</v>
      </c>
      <c r="JAI23">
        <v>0</v>
      </c>
      <c r="JAJ23">
        <v>0</v>
      </c>
      <c r="JAK23">
        <v>0</v>
      </c>
      <c r="JAL23">
        <v>0</v>
      </c>
      <c r="JAM23">
        <v>0</v>
      </c>
      <c r="JAN23">
        <v>0</v>
      </c>
      <c r="JAO23">
        <v>0</v>
      </c>
      <c r="JAP23">
        <v>0</v>
      </c>
      <c r="JAQ23">
        <v>0</v>
      </c>
      <c r="JAR23">
        <v>0</v>
      </c>
      <c r="JAS23">
        <v>0</v>
      </c>
      <c r="JAT23">
        <v>0</v>
      </c>
      <c r="JAU23">
        <v>0</v>
      </c>
      <c r="JAV23">
        <v>0</v>
      </c>
      <c r="JAW23">
        <v>0</v>
      </c>
      <c r="JAX23">
        <v>0</v>
      </c>
      <c r="JAY23">
        <v>0</v>
      </c>
      <c r="JAZ23">
        <v>0</v>
      </c>
      <c r="JBA23">
        <v>0</v>
      </c>
      <c r="JBB23">
        <v>0</v>
      </c>
      <c r="JBC23">
        <v>0</v>
      </c>
      <c r="JBD23">
        <v>0</v>
      </c>
      <c r="JBE23">
        <v>0</v>
      </c>
      <c r="JBF23">
        <v>0</v>
      </c>
      <c r="JBG23">
        <v>0</v>
      </c>
      <c r="JBH23">
        <v>0</v>
      </c>
      <c r="JBI23">
        <v>0</v>
      </c>
      <c r="JBJ23">
        <v>0</v>
      </c>
      <c r="JBK23">
        <v>0</v>
      </c>
      <c r="JBL23">
        <v>0</v>
      </c>
      <c r="JBM23">
        <v>0</v>
      </c>
      <c r="JBN23">
        <v>0</v>
      </c>
      <c r="JBO23">
        <v>0</v>
      </c>
      <c r="JBP23">
        <v>0</v>
      </c>
      <c r="JBQ23">
        <v>0</v>
      </c>
      <c r="JBR23">
        <v>0</v>
      </c>
      <c r="JBS23">
        <v>0</v>
      </c>
      <c r="JBT23">
        <v>0</v>
      </c>
      <c r="JBU23">
        <v>0</v>
      </c>
      <c r="JBV23">
        <v>0</v>
      </c>
      <c r="JBW23">
        <v>0</v>
      </c>
      <c r="JBX23">
        <v>0</v>
      </c>
      <c r="JBY23">
        <v>0</v>
      </c>
      <c r="JBZ23">
        <v>0</v>
      </c>
      <c r="JCA23">
        <v>0</v>
      </c>
      <c r="JCB23">
        <v>0</v>
      </c>
      <c r="JCC23">
        <v>0</v>
      </c>
      <c r="JCD23">
        <v>0</v>
      </c>
      <c r="JCE23">
        <v>0</v>
      </c>
      <c r="JCF23">
        <v>0</v>
      </c>
      <c r="JCG23">
        <v>0</v>
      </c>
      <c r="JCH23">
        <v>0</v>
      </c>
      <c r="JCI23">
        <v>0</v>
      </c>
      <c r="JCJ23">
        <v>0</v>
      </c>
      <c r="JCK23">
        <v>0</v>
      </c>
      <c r="JCL23">
        <v>0</v>
      </c>
      <c r="JCM23">
        <v>0</v>
      </c>
      <c r="JCN23">
        <v>0</v>
      </c>
      <c r="JCO23">
        <v>0</v>
      </c>
      <c r="JCP23">
        <v>0</v>
      </c>
      <c r="JCQ23">
        <v>0</v>
      </c>
      <c r="JCR23">
        <v>0</v>
      </c>
      <c r="JCS23">
        <v>0</v>
      </c>
      <c r="JCT23">
        <v>0</v>
      </c>
      <c r="JCU23">
        <v>0</v>
      </c>
      <c r="JCV23">
        <v>0</v>
      </c>
      <c r="JCW23">
        <v>0</v>
      </c>
      <c r="JCX23">
        <v>0</v>
      </c>
      <c r="JCY23">
        <v>0</v>
      </c>
      <c r="JCZ23">
        <v>0</v>
      </c>
      <c r="JDA23">
        <v>0</v>
      </c>
      <c r="JDB23">
        <v>0</v>
      </c>
      <c r="JDC23">
        <v>0</v>
      </c>
      <c r="JDD23">
        <v>0</v>
      </c>
      <c r="JDE23">
        <v>0</v>
      </c>
      <c r="JDF23">
        <v>0</v>
      </c>
      <c r="JDG23">
        <v>0</v>
      </c>
      <c r="JDH23">
        <v>0</v>
      </c>
      <c r="JDI23">
        <v>0</v>
      </c>
      <c r="JDJ23">
        <v>0</v>
      </c>
      <c r="JDK23">
        <v>0</v>
      </c>
      <c r="JDL23">
        <v>0</v>
      </c>
      <c r="JDM23">
        <v>0</v>
      </c>
      <c r="JDN23">
        <v>0</v>
      </c>
      <c r="JDO23">
        <v>0</v>
      </c>
      <c r="JDP23">
        <v>0</v>
      </c>
      <c r="JDQ23">
        <v>0</v>
      </c>
      <c r="JDR23">
        <v>0</v>
      </c>
      <c r="JDS23">
        <v>0</v>
      </c>
      <c r="JDT23">
        <v>0</v>
      </c>
      <c r="JDU23">
        <v>0</v>
      </c>
      <c r="JDV23">
        <v>0</v>
      </c>
      <c r="JDW23">
        <v>0</v>
      </c>
      <c r="JDX23">
        <v>0</v>
      </c>
      <c r="JDY23">
        <v>0</v>
      </c>
      <c r="JDZ23">
        <v>0</v>
      </c>
      <c r="JEA23">
        <v>0</v>
      </c>
      <c r="JEB23">
        <v>0</v>
      </c>
      <c r="JEC23">
        <v>0</v>
      </c>
      <c r="JED23">
        <v>0</v>
      </c>
      <c r="JEE23">
        <v>0</v>
      </c>
      <c r="JEF23">
        <v>0</v>
      </c>
      <c r="JEG23">
        <v>0</v>
      </c>
      <c r="JEH23">
        <v>0</v>
      </c>
      <c r="JEI23">
        <v>0</v>
      </c>
      <c r="JEJ23">
        <v>0</v>
      </c>
      <c r="JEK23">
        <v>0</v>
      </c>
      <c r="JEL23">
        <v>0</v>
      </c>
      <c r="JEM23">
        <v>0</v>
      </c>
      <c r="JEN23">
        <v>0</v>
      </c>
      <c r="JEO23">
        <v>0</v>
      </c>
      <c r="JEP23">
        <v>0</v>
      </c>
      <c r="JEQ23">
        <v>0</v>
      </c>
      <c r="JER23">
        <v>0</v>
      </c>
      <c r="JES23">
        <v>0</v>
      </c>
      <c r="JET23">
        <v>0</v>
      </c>
      <c r="JEU23">
        <v>0</v>
      </c>
      <c r="JEV23">
        <v>0</v>
      </c>
      <c r="JEW23">
        <v>0</v>
      </c>
      <c r="JEX23">
        <v>0</v>
      </c>
      <c r="JEY23">
        <v>0</v>
      </c>
      <c r="JEZ23">
        <v>0</v>
      </c>
      <c r="JFA23">
        <v>0</v>
      </c>
      <c r="JFB23">
        <v>0</v>
      </c>
      <c r="JFC23">
        <v>0</v>
      </c>
      <c r="JFD23">
        <v>0</v>
      </c>
      <c r="JFE23">
        <v>0</v>
      </c>
      <c r="JFF23">
        <v>0</v>
      </c>
      <c r="JFG23">
        <v>0</v>
      </c>
      <c r="JFH23">
        <v>0</v>
      </c>
      <c r="JFI23">
        <v>0</v>
      </c>
      <c r="JFJ23">
        <v>0</v>
      </c>
      <c r="JFK23">
        <v>0</v>
      </c>
      <c r="JFL23">
        <v>0</v>
      </c>
      <c r="JFM23">
        <v>0</v>
      </c>
      <c r="JFN23">
        <v>0</v>
      </c>
      <c r="JFO23">
        <v>0</v>
      </c>
      <c r="JFP23">
        <v>0</v>
      </c>
      <c r="JFQ23">
        <v>0</v>
      </c>
      <c r="JFR23">
        <v>0</v>
      </c>
      <c r="JFS23">
        <v>0</v>
      </c>
      <c r="JFT23">
        <v>0</v>
      </c>
      <c r="JFU23">
        <v>0</v>
      </c>
      <c r="JFV23">
        <v>0</v>
      </c>
      <c r="JFW23">
        <v>0</v>
      </c>
      <c r="JFX23">
        <v>0</v>
      </c>
      <c r="JFY23">
        <v>0</v>
      </c>
      <c r="JFZ23">
        <v>0</v>
      </c>
      <c r="JGA23">
        <v>0</v>
      </c>
      <c r="JGB23">
        <v>0</v>
      </c>
      <c r="JGC23">
        <v>0</v>
      </c>
      <c r="JGD23">
        <v>0</v>
      </c>
      <c r="JGE23">
        <v>0</v>
      </c>
      <c r="JGF23">
        <v>0</v>
      </c>
      <c r="JGG23">
        <v>0</v>
      </c>
      <c r="JGH23">
        <v>0</v>
      </c>
      <c r="JGI23">
        <v>0</v>
      </c>
      <c r="JGJ23">
        <v>0</v>
      </c>
      <c r="JGK23">
        <v>0</v>
      </c>
      <c r="JGL23">
        <v>0</v>
      </c>
      <c r="JGM23">
        <v>0</v>
      </c>
      <c r="JGN23">
        <v>0</v>
      </c>
      <c r="JGO23">
        <v>0</v>
      </c>
      <c r="JGP23">
        <v>0</v>
      </c>
      <c r="JGQ23">
        <v>0</v>
      </c>
      <c r="JGR23">
        <v>0</v>
      </c>
      <c r="JGS23">
        <v>0</v>
      </c>
      <c r="JGT23">
        <v>0</v>
      </c>
      <c r="JGU23">
        <v>0</v>
      </c>
      <c r="JGV23">
        <v>0</v>
      </c>
      <c r="JGW23">
        <v>0</v>
      </c>
      <c r="JGX23">
        <v>0</v>
      </c>
      <c r="JGY23">
        <v>0</v>
      </c>
      <c r="JGZ23">
        <v>0</v>
      </c>
      <c r="JHA23">
        <v>0</v>
      </c>
      <c r="JHB23">
        <v>0</v>
      </c>
      <c r="JHC23">
        <v>0</v>
      </c>
      <c r="JHD23">
        <v>0</v>
      </c>
      <c r="JHE23">
        <v>0</v>
      </c>
      <c r="JHF23">
        <v>0</v>
      </c>
      <c r="JHG23">
        <v>0</v>
      </c>
      <c r="JHH23">
        <v>0</v>
      </c>
      <c r="JHI23">
        <v>0</v>
      </c>
      <c r="JHJ23">
        <v>0</v>
      </c>
      <c r="JHK23">
        <v>0</v>
      </c>
      <c r="JHL23">
        <v>0</v>
      </c>
      <c r="JHM23">
        <v>0</v>
      </c>
      <c r="JHN23">
        <v>0</v>
      </c>
      <c r="JHO23">
        <v>0</v>
      </c>
      <c r="JHP23">
        <v>0</v>
      </c>
      <c r="JHQ23">
        <v>0</v>
      </c>
      <c r="JHR23">
        <v>0</v>
      </c>
      <c r="JHS23">
        <v>0</v>
      </c>
      <c r="JHT23">
        <v>0</v>
      </c>
      <c r="JHU23">
        <v>0</v>
      </c>
      <c r="JHV23">
        <v>0</v>
      </c>
      <c r="JHW23">
        <v>0</v>
      </c>
      <c r="JHX23">
        <v>0</v>
      </c>
      <c r="JHY23">
        <v>0</v>
      </c>
      <c r="JHZ23">
        <v>0</v>
      </c>
      <c r="JIA23">
        <v>0</v>
      </c>
      <c r="JIB23">
        <v>0</v>
      </c>
      <c r="JIC23">
        <v>0</v>
      </c>
      <c r="JID23">
        <v>0</v>
      </c>
      <c r="JIE23">
        <v>0</v>
      </c>
      <c r="JIF23">
        <v>0</v>
      </c>
      <c r="JIG23">
        <v>0</v>
      </c>
      <c r="JIH23">
        <v>0</v>
      </c>
      <c r="JII23">
        <v>0</v>
      </c>
      <c r="JIJ23">
        <v>0</v>
      </c>
      <c r="JIK23">
        <v>0</v>
      </c>
      <c r="JIL23">
        <v>0</v>
      </c>
      <c r="JIM23">
        <v>0</v>
      </c>
      <c r="JIN23">
        <v>0</v>
      </c>
      <c r="JIO23">
        <v>0</v>
      </c>
      <c r="JIP23">
        <v>0</v>
      </c>
      <c r="JIQ23">
        <v>0</v>
      </c>
      <c r="JIR23">
        <v>0</v>
      </c>
      <c r="JIS23">
        <v>0</v>
      </c>
      <c r="JIT23">
        <v>0</v>
      </c>
      <c r="JIU23">
        <v>0</v>
      </c>
      <c r="JIV23">
        <v>0</v>
      </c>
      <c r="JIW23">
        <v>0</v>
      </c>
      <c r="JIX23">
        <v>0</v>
      </c>
      <c r="JIY23">
        <v>0</v>
      </c>
      <c r="JIZ23">
        <v>0</v>
      </c>
      <c r="JJA23">
        <v>0</v>
      </c>
      <c r="JJB23">
        <v>0</v>
      </c>
      <c r="JJC23">
        <v>0</v>
      </c>
      <c r="JJD23">
        <v>0</v>
      </c>
      <c r="JJE23">
        <v>0</v>
      </c>
      <c r="JJF23">
        <v>0</v>
      </c>
      <c r="JJG23">
        <v>0</v>
      </c>
      <c r="JJH23">
        <v>0</v>
      </c>
      <c r="JJI23">
        <v>0</v>
      </c>
      <c r="JJJ23">
        <v>0</v>
      </c>
      <c r="JJK23">
        <v>0</v>
      </c>
      <c r="JJL23">
        <v>0</v>
      </c>
      <c r="JJM23">
        <v>0</v>
      </c>
      <c r="JJN23">
        <v>0</v>
      </c>
      <c r="JJO23">
        <v>0</v>
      </c>
      <c r="JJP23">
        <v>0</v>
      </c>
      <c r="JJQ23">
        <v>0</v>
      </c>
      <c r="JJR23">
        <v>0</v>
      </c>
      <c r="JJS23">
        <v>0</v>
      </c>
      <c r="JJT23">
        <v>0</v>
      </c>
      <c r="JJU23">
        <v>0</v>
      </c>
      <c r="JJV23">
        <v>0</v>
      </c>
      <c r="JJW23">
        <v>0</v>
      </c>
      <c r="JJX23">
        <v>0</v>
      </c>
      <c r="JJY23">
        <v>0</v>
      </c>
      <c r="JJZ23">
        <v>0</v>
      </c>
      <c r="JKA23">
        <v>0</v>
      </c>
      <c r="JKB23">
        <v>0</v>
      </c>
      <c r="JKC23">
        <v>0</v>
      </c>
      <c r="JKD23">
        <v>0</v>
      </c>
      <c r="JKE23">
        <v>0</v>
      </c>
      <c r="JKF23">
        <v>0</v>
      </c>
      <c r="JKG23">
        <v>0</v>
      </c>
      <c r="JKH23">
        <v>0</v>
      </c>
      <c r="JKI23">
        <v>0</v>
      </c>
      <c r="JKJ23">
        <v>0</v>
      </c>
      <c r="JKK23">
        <v>0</v>
      </c>
      <c r="JKL23">
        <v>0</v>
      </c>
      <c r="JKM23">
        <v>0</v>
      </c>
      <c r="JKN23">
        <v>0</v>
      </c>
      <c r="JKO23">
        <v>0</v>
      </c>
      <c r="JKP23">
        <v>0</v>
      </c>
      <c r="JKQ23">
        <v>0</v>
      </c>
      <c r="JKR23">
        <v>0</v>
      </c>
      <c r="JKS23">
        <v>0</v>
      </c>
      <c r="JKT23">
        <v>0</v>
      </c>
      <c r="JKU23">
        <v>0</v>
      </c>
      <c r="JKV23">
        <v>0</v>
      </c>
      <c r="JKW23">
        <v>0</v>
      </c>
      <c r="JKX23">
        <v>0</v>
      </c>
      <c r="JKY23">
        <v>0</v>
      </c>
      <c r="JKZ23">
        <v>0</v>
      </c>
      <c r="JLA23">
        <v>0</v>
      </c>
      <c r="JLB23">
        <v>0</v>
      </c>
      <c r="JLC23">
        <v>0</v>
      </c>
      <c r="JLD23">
        <v>0</v>
      </c>
      <c r="JLE23">
        <v>0</v>
      </c>
      <c r="JLF23">
        <v>0</v>
      </c>
      <c r="JLG23">
        <v>0</v>
      </c>
      <c r="JLH23">
        <v>0</v>
      </c>
      <c r="JLI23">
        <v>0</v>
      </c>
      <c r="JLJ23">
        <v>0</v>
      </c>
      <c r="JLK23">
        <v>0</v>
      </c>
      <c r="JLL23">
        <v>0</v>
      </c>
      <c r="JLM23">
        <v>0</v>
      </c>
      <c r="JLN23">
        <v>0</v>
      </c>
      <c r="JLO23">
        <v>0</v>
      </c>
      <c r="JLP23">
        <v>0</v>
      </c>
      <c r="JLQ23">
        <v>0</v>
      </c>
      <c r="JLR23">
        <v>0</v>
      </c>
      <c r="JLS23">
        <v>0</v>
      </c>
      <c r="JLT23">
        <v>0</v>
      </c>
      <c r="JLU23">
        <v>0</v>
      </c>
      <c r="JLV23">
        <v>0</v>
      </c>
      <c r="JLW23">
        <v>0</v>
      </c>
      <c r="JLX23">
        <v>0</v>
      </c>
      <c r="JLY23">
        <v>0</v>
      </c>
      <c r="JLZ23">
        <v>0</v>
      </c>
      <c r="JMA23">
        <v>0</v>
      </c>
      <c r="JMB23">
        <v>0</v>
      </c>
      <c r="JMC23">
        <v>0</v>
      </c>
      <c r="JMD23">
        <v>0</v>
      </c>
      <c r="JME23">
        <v>0</v>
      </c>
      <c r="JMF23">
        <v>0</v>
      </c>
      <c r="JMG23">
        <v>0</v>
      </c>
      <c r="JMH23">
        <v>0</v>
      </c>
      <c r="JMI23">
        <v>0</v>
      </c>
      <c r="JMJ23">
        <v>0</v>
      </c>
      <c r="JMK23">
        <v>0</v>
      </c>
      <c r="JML23">
        <v>0</v>
      </c>
      <c r="JMM23">
        <v>0</v>
      </c>
      <c r="JMN23">
        <v>0</v>
      </c>
      <c r="JMO23">
        <v>0</v>
      </c>
      <c r="JMP23">
        <v>0</v>
      </c>
      <c r="JMQ23">
        <v>0</v>
      </c>
      <c r="JMR23">
        <v>0</v>
      </c>
      <c r="JMS23">
        <v>0</v>
      </c>
      <c r="JMT23">
        <v>0</v>
      </c>
      <c r="JMU23">
        <v>0</v>
      </c>
      <c r="JMV23">
        <v>0</v>
      </c>
      <c r="JMW23">
        <v>0</v>
      </c>
      <c r="JMX23">
        <v>0</v>
      </c>
      <c r="JMY23">
        <v>0</v>
      </c>
      <c r="JMZ23">
        <v>0</v>
      </c>
      <c r="JNA23">
        <v>0</v>
      </c>
      <c r="JNB23">
        <v>0</v>
      </c>
      <c r="JNC23">
        <v>0</v>
      </c>
      <c r="JND23">
        <v>0</v>
      </c>
      <c r="JNE23">
        <v>0</v>
      </c>
      <c r="JNF23">
        <v>0</v>
      </c>
      <c r="JNG23">
        <v>0</v>
      </c>
      <c r="JNH23">
        <v>0</v>
      </c>
      <c r="JNI23">
        <v>0</v>
      </c>
      <c r="JNJ23">
        <v>0</v>
      </c>
      <c r="JNK23">
        <v>0</v>
      </c>
      <c r="JNL23">
        <v>0</v>
      </c>
      <c r="JNM23">
        <v>0</v>
      </c>
      <c r="JNN23">
        <v>0</v>
      </c>
      <c r="JNO23">
        <v>0</v>
      </c>
      <c r="JNP23">
        <v>0</v>
      </c>
      <c r="JNQ23">
        <v>0</v>
      </c>
      <c r="JNR23">
        <v>0</v>
      </c>
      <c r="JNS23">
        <v>0</v>
      </c>
      <c r="JNT23">
        <v>0</v>
      </c>
      <c r="JNU23">
        <v>0</v>
      </c>
      <c r="JNV23">
        <v>0</v>
      </c>
      <c r="JNW23">
        <v>0</v>
      </c>
      <c r="JNX23">
        <v>0</v>
      </c>
      <c r="JNY23">
        <v>0</v>
      </c>
      <c r="JNZ23">
        <v>0</v>
      </c>
      <c r="JOA23">
        <v>0</v>
      </c>
      <c r="JOB23">
        <v>0</v>
      </c>
      <c r="JOC23">
        <v>0</v>
      </c>
      <c r="JOD23">
        <v>0</v>
      </c>
      <c r="JOE23">
        <v>0</v>
      </c>
      <c r="JOF23">
        <v>0</v>
      </c>
      <c r="JOG23">
        <v>0</v>
      </c>
      <c r="JOH23">
        <v>0</v>
      </c>
      <c r="JOI23">
        <v>0</v>
      </c>
      <c r="JOJ23">
        <v>0</v>
      </c>
      <c r="JOK23">
        <v>0</v>
      </c>
      <c r="JOL23">
        <v>0</v>
      </c>
      <c r="JOM23">
        <v>0</v>
      </c>
      <c r="JON23">
        <v>0</v>
      </c>
      <c r="JOO23">
        <v>0</v>
      </c>
      <c r="JOP23">
        <v>0</v>
      </c>
      <c r="JOQ23">
        <v>0</v>
      </c>
      <c r="JOR23">
        <v>0</v>
      </c>
      <c r="JOS23">
        <v>0</v>
      </c>
      <c r="JOT23">
        <v>0</v>
      </c>
      <c r="JOU23">
        <v>0</v>
      </c>
      <c r="JOV23">
        <v>0</v>
      </c>
      <c r="JOW23">
        <v>0</v>
      </c>
      <c r="JOX23">
        <v>0</v>
      </c>
      <c r="JOY23">
        <v>0</v>
      </c>
      <c r="JOZ23">
        <v>0</v>
      </c>
      <c r="JPA23">
        <v>0</v>
      </c>
      <c r="JPB23">
        <v>0</v>
      </c>
      <c r="JPC23">
        <v>0</v>
      </c>
      <c r="JPD23">
        <v>0</v>
      </c>
      <c r="JPE23">
        <v>0</v>
      </c>
      <c r="JPF23">
        <v>0</v>
      </c>
      <c r="JPG23">
        <v>0</v>
      </c>
      <c r="JPH23">
        <v>0</v>
      </c>
      <c r="JPI23">
        <v>0</v>
      </c>
      <c r="JPJ23">
        <v>0</v>
      </c>
      <c r="JPK23">
        <v>0</v>
      </c>
      <c r="JPL23">
        <v>0</v>
      </c>
      <c r="JPM23">
        <v>0</v>
      </c>
      <c r="JPN23">
        <v>0</v>
      </c>
      <c r="JPO23">
        <v>0</v>
      </c>
      <c r="JPP23">
        <v>0</v>
      </c>
      <c r="JPQ23">
        <v>0</v>
      </c>
      <c r="JPR23">
        <v>0</v>
      </c>
      <c r="JPS23">
        <v>0</v>
      </c>
      <c r="JPT23">
        <v>0</v>
      </c>
      <c r="JPU23">
        <v>0</v>
      </c>
      <c r="JPV23">
        <v>0</v>
      </c>
      <c r="JPW23">
        <v>0</v>
      </c>
      <c r="JPX23">
        <v>0</v>
      </c>
      <c r="JPY23">
        <v>0</v>
      </c>
      <c r="JPZ23">
        <v>0</v>
      </c>
      <c r="JQA23">
        <v>0</v>
      </c>
      <c r="JQB23">
        <v>0</v>
      </c>
      <c r="JQC23">
        <v>0</v>
      </c>
      <c r="JQD23">
        <v>0</v>
      </c>
      <c r="JQE23">
        <v>0</v>
      </c>
      <c r="JQF23">
        <v>0</v>
      </c>
      <c r="JQG23">
        <v>0</v>
      </c>
      <c r="JQH23">
        <v>0</v>
      </c>
      <c r="JQI23">
        <v>0</v>
      </c>
      <c r="JQJ23">
        <v>0</v>
      </c>
      <c r="JQK23">
        <v>0</v>
      </c>
      <c r="JQL23">
        <v>0</v>
      </c>
      <c r="JQM23">
        <v>0</v>
      </c>
      <c r="JQN23">
        <v>0</v>
      </c>
      <c r="JQO23">
        <v>0</v>
      </c>
      <c r="JQP23">
        <v>0</v>
      </c>
      <c r="JQQ23">
        <v>0</v>
      </c>
      <c r="JQR23">
        <v>0</v>
      </c>
      <c r="JQS23">
        <v>0</v>
      </c>
      <c r="JQT23">
        <v>0</v>
      </c>
      <c r="JQU23">
        <v>0</v>
      </c>
      <c r="JQV23">
        <v>0</v>
      </c>
      <c r="JQW23">
        <v>0</v>
      </c>
      <c r="JQX23">
        <v>0</v>
      </c>
      <c r="JQY23">
        <v>0</v>
      </c>
      <c r="JQZ23">
        <v>0</v>
      </c>
      <c r="JRA23">
        <v>0</v>
      </c>
      <c r="JRB23">
        <v>0</v>
      </c>
      <c r="JRC23">
        <v>0</v>
      </c>
      <c r="JRD23">
        <v>0</v>
      </c>
      <c r="JRE23">
        <v>0</v>
      </c>
      <c r="JRF23">
        <v>0</v>
      </c>
      <c r="JRG23">
        <v>0</v>
      </c>
      <c r="JRH23">
        <v>0</v>
      </c>
      <c r="JRI23">
        <v>0</v>
      </c>
      <c r="JRJ23">
        <v>0</v>
      </c>
      <c r="JRK23">
        <v>0</v>
      </c>
      <c r="JRL23">
        <v>0</v>
      </c>
      <c r="JRM23">
        <v>0</v>
      </c>
      <c r="JRN23">
        <v>0</v>
      </c>
      <c r="JRO23">
        <v>0</v>
      </c>
      <c r="JRP23">
        <v>0</v>
      </c>
      <c r="JRQ23">
        <v>0</v>
      </c>
      <c r="JRR23">
        <v>0</v>
      </c>
      <c r="JRS23">
        <v>0</v>
      </c>
      <c r="JRT23">
        <v>0</v>
      </c>
      <c r="JRU23">
        <v>0</v>
      </c>
      <c r="JRV23">
        <v>0</v>
      </c>
      <c r="JRW23">
        <v>0</v>
      </c>
      <c r="JRX23">
        <v>0</v>
      </c>
      <c r="JRY23">
        <v>0</v>
      </c>
      <c r="JRZ23">
        <v>0</v>
      </c>
      <c r="JSA23">
        <v>0</v>
      </c>
      <c r="JSB23">
        <v>0</v>
      </c>
      <c r="JSC23">
        <v>0</v>
      </c>
      <c r="JSD23">
        <v>0</v>
      </c>
      <c r="JSE23">
        <v>0</v>
      </c>
      <c r="JSF23">
        <v>0</v>
      </c>
      <c r="JSG23">
        <v>0</v>
      </c>
      <c r="JSH23">
        <v>0</v>
      </c>
      <c r="JSI23">
        <v>0</v>
      </c>
      <c r="JSJ23">
        <v>0</v>
      </c>
      <c r="JSK23">
        <v>0</v>
      </c>
      <c r="JSL23">
        <v>0</v>
      </c>
      <c r="JSM23">
        <v>0</v>
      </c>
      <c r="JSN23">
        <v>0</v>
      </c>
      <c r="JSO23">
        <v>0</v>
      </c>
      <c r="JSP23">
        <v>0</v>
      </c>
      <c r="JSQ23">
        <v>0</v>
      </c>
      <c r="JSR23">
        <v>0</v>
      </c>
      <c r="JSS23">
        <v>0</v>
      </c>
      <c r="JST23">
        <v>0</v>
      </c>
      <c r="JSU23">
        <v>0</v>
      </c>
      <c r="JSV23">
        <v>0</v>
      </c>
      <c r="JSW23">
        <v>0</v>
      </c>
      <c r="JSX23">
        <v>0</v>
      </c>
      <c r="JSY23">
        <v>0</v>
      </c>
      <c r="JSZ23">
        <v>0</v>
      </c>
      <c r="JTA23">
        <v>0</v>
      </c>
      <c r="JTB23">
        <v>0</v>
      </c>
      <c r="JTC23">
        <v>0</v>
      </c>
      <c r="JTD23">
        <v>0</v>
      </c>
      <c r="JTE23">
        <v>0</v>
      </c>
      <c r="JTF23">
        <v>0</v>
      </c>
      <c r="JTG23">
        <v>0</v>
      </c>
      <c r="JTH23">
        <v>0</v>
      </c>
      <c r="JTI23">
        <v>0</v>
      </c>
      <c r="JTJ23">
        <v>0</v>
      </c>
      <c r="JTK23">
        <v>0</v>
      </c>
      <c r="JTL23">
        <v>0</v>
      </c>
      <c r="JTM23">
        <v>0</v>
      </c>
      <c r="JTN23">
        <v>0</v>
      </c>
      <c r="JTO23">
        <v>0</v>
      </c>
      <c r="JTP23">
        <v>0</v>
      </c>
      <c r="JTQ23">
        <v>0</v>
      </c>
      <c r="JTR23">
        <v>0</v>
      </c>
      <c r="JTS23">
        <v>0</v>
      </c>
      <c r="JTT23">
        <v>0</v>
      </c>
      <c r="JTU23">
        <v>0</v>
      </c>
      <c r="JTV23">
        <v>0</v>
      </c>
      <c r="JTW23">
        <v>0</v>
      </c>
      <c r="JTX23">
        <v>0</v>
      </c>
      <c r="JTY23">
        <v>0</v>
      </c>
      <c r="JTZ23">
        <v>0</v>
      </c>
      <c r="JUA23">
        <v>0</v>
      </c>
      <c r="JUB23">
        <v>0</v>
      </c>
      <c r="JUC23">
        <v>0</v>
      </c>
      <c r="JUD23">
        <v>0</v>
      </c>
      <c r="JUE23">
        <v>0</v>
      </c>
      <c r="JUF23">
        <v>0</v>
      </c>
      <c r="JUG23">
        <v>0</v>
      </c>
      <c r="JUH23">
        <v>0</v>
      </c>
      <c r="JUI23">
        <v>0</v>
      </c>
      <c r="JUJ23">
        <v>0</v>
      </c>
      <c r="JUK23">
        <v>0</v>
      </c>
      <c r="JUL23">
        <v>0</v>
      </c>
      <c r="JUM23">
        <v>0</v>
      </c>
      <c r="JUN23">
        <v>0</v>
      </c>
      <c r="JUO23">
        <v>0</v>
      </c>
      <c r="JUP23">
        <v>0</v>
      </c>
      <c r="JUQ23">
        <v>0</v>
      </c>
      <c r="JUR23">
        <v>0</v>
      </c>
      <c r="JUS23">
        <v>0</v>
      </c>
      <c r="JUT23">
        <v>0</v>
      </c>
      <c r="JUU23">
        <v>0</v>
      </c>
      <c r="JUV23">
        <v>0</v>
      </c>
      <c r="JUW23">
        <v>0</v>
      </c>
      <c r="JUX23">
        <v>0</v>
      </c>
      <c r="JUY23">
        <v>0</v>
      </c>
      <c r="JUZ23">
        <v>0</v>
      </c>
      <c r="JVA23">
        <v>0</v>
      </c>
      <c r="JVB23">
        <v>0</v>
      </c>
      <c r="JVC23">
        <v>0</v>
      </c>
      <c r="JVD23">
        <v>0</v>
      </c>
      <c r="JVE23">
        <v>0</v>
      </c>
      <c r="JVF23">
        <v>0</v>
      </c>
      <c r="JVG23">
        <v>0</v>
      </c>
      <c r="JVH23">
        <v>0</v>
      </c>
      <c r="JVI23">
        <v>0</v>
      </c>
      <c r="JVJ23">
        <v>0</v>
      </c>
      <c r="JVK23">
        <v>0</v>
      </c>
      <c r="JVL23">
        <v>0</v>
      </c>
      <c r="JVM23">
        <v>0</v>
      </c>
      <c r="JVN23">
        <v>0</v>
      </c>
      <c r="JVO23">
        <v>0</v>
      </c>
      <c r="JVP23">
        <v>0</v>
      </c>
      <c r="JVQ23">
        <v>0</v>
      </c>
      <c r="JVR23">
        <v>0</v>
      </c>
      <c r="JVS23">
        <v>0</v>
      </c>
      <c r="JVT23">
        <v>0</v>
      </c>
      <c r="JVU23">
        <v>0</v>
      </c>
      <c r="JVV23">
        <v>0</v>
      </c>
      <c r="JVW23">
        <v>0</v>
      </c>
      <c r="JVX23">
        <v>0</v>
      </c>
      <c r="JVY23">
        <v>0</v>
      </c>
      <c r="JVZ23">
        <v>0</v>
      </c>
      <c r="JWA23">
        <v>0</v>
      </c>
      <c r="JWB23">
        <v>0</v>
      </c>
      <c r="JWC23">
        <v>0</v>
      </c>
      <c r="JWD23">
        <v>0</v>
      </c>
      <c r="JWE23">
        <v>0</v>
      </c>
      <c r="JWF23">
        <v>0</v>
      </c>
      <c r="JWG23">
        <v>0</v>
      </c>
      <c r="JWH23">
        <v>0</v>
      </c>
      <c r="JWI23">
        <v>0</v>
      </c>
      <c r="JWJ23">
        <v>0</v>
      </c>
      <c r="JWK23">
        <v>0</v>
      </c>
      <c r="JWL23">
        <v>0</v>
      </c>
      <c r="JWM23">
        <v>0</v>
      </c>
      <c r="JWN23">
        <v>0</v>
      </c>
      <c r="JWO23">
        <v>0</v>
      </c>
      <c r="JWP23">
        <v>0</v>
      </c>
      <c r="JWQ23">
        <v>0</v>
      </c>
      <c r="JWR23">
        <v>0</v>
      </c>
      <c r="JWS23">
        <v>0</v>
      </c>
      <c r="JWT23">
        <v>0</v>
      </c>
      <c r="JWU23">
        <v>0</v>
      </c>
      <c r="JWV23">
        <v>0</v>
      </c>
      <c r="JWW23">
        <v>0</v>
      </c>
      <c r="JWX23">
        <v>0</v>
      </c>
      <c r="JWY23">
        <v>0</v>
      </c>
      <c r="JWZ23">
        <v>0</v>
      </c>
      <c r="JXA23">
        <v>0</v>
      </c>
      <c r="JXB23">
        <v>0</v>
      </c>
      <c r="JXC23">
        <v>0</v>
      </c>
      <c r="JXD23">
        <v>0</v>
      </c>
      <c r="JXE23">
        <v>0</v>
      </c>
      <c r="JXF23">
        <v>0</v>
      </c>
      <c r="JXG23">
        <v>0</v>
      </c>
      <c r="JXH23">
        <v>0</v>
      </c>
      <c r="JXI23">
        <v>0</v>
      </c>
      <c r="JXJ23">
        <v>0</v>
      </c>
      <c r="JXK23">
        <v>0</v>
      </c>
      <c r="JXL23">
        <v>0</v>
      </c>
      <c r="JXM23">
        <v>0</v>
      </c>
      <c r="JXN23">
        <v>0</v>
      </c>
      <c r="JXO23">
        <v>0</v>
      </c>
      <c r="JXP23">
        <v>0</v>
      </c>
      <c r="JXQ23">
        <v>0</v>
      </c>
      <c r="JXR23">
        <v>0</v>
      </c>
      <c r="JXS23">
        <v>0</v>
      </c>
      <c r="JXT23">
        <v>0</v>
      </c>
      <c r="JXU23">
        <v>0</v>
      </c>
      <c r="JXV23">
        <v>0</v>
      </c>
      <c r="JXW23">
        <v>0</v>
      </c>
      <c r="JXX23">
        <v>0</v>
      </c>
      <c r="JXY23">
        <v>0</v>
      </c>
      <c r="JXZ23">
        <v>0</v>
      </c>
      <c r="JYA23">
        <v>0</v>
      </c>
      <c r="JYB23">
        <v>0</v>
      </c>
      <c r="JYC23">
        <v>0</v>
      </c>
      <c r="JYD23">
        <v>0</v>
      </c>
      <c r="JYE23">
        <v>0</v>
      </c>
      <c r="JYF23">
        <v>0</v>
      </c>
      <c r="JYG23">
        <v>0</v>
      </c>
      <c r="JYH23">
        <v>0</v>
      </c>
      <c r="JYI23">
        <v>0</v>
      </c>
      <c r="JYJ23">
        <v>0</v>
      </c>
      <c r="JYK23">
        <v>0</v>
      </c>
      <c r="JYL23">
        <v>0</v>
      </c>
      <c r="JYM23">
        <v>0</v>
      </c>
      <c r="JYN23">
        <v>0</v>
      </c>
      <c r="JYO23">
        <v>0</v>
      </c>
      <c r="JYP23">
        <v>0</v>
      </c>
      <c r="JYQ23">
        <v>0</v>
      </c>
      <c r="JYR23">
        <v>0</v>
      </c>
      <c r="JYS23">
        <v>0</v>
      </c>
      <c r="JYT23">
        <v>0</v>
      </c>
      <c r="JYU23">
        <v>0</v>
      </c>
      <c r="JYV23">
        <v>0</v>
      </c>
      <c r="JYW23">
        <v>0</v>
      </c>
      <c r="JYX23">
        <v>0</v>
      </c>
      <c r="JYY23">
        <v>0</v>
      </c>
      <c r="JYZ23">
        <v>0</v>
      </c>
      <c r="JZA23">
        <v>0</v>
      </c>
      <c r="JZB23">
        <v>0</v>
      </c>
      <c r="JZC23">
        <v>0</v>
      </c>
      <c r="JZD23">
        <v>0</v>
      </c>
      <c r="JZE23">
        <v>0</v>
      </c>
      <c r="JZF23">
        <v>0</v>
      </c>
      <c r="JZG23">
        <v>0</v>
      </c>
      <c r="JZH23">
        <v>0</v>
      </c>
      <c r="JZI23">
        <v>0</v>
      </c>
      <c r="JZJ23">
        <v>0</v>
      </c>
      <c r="JZK23">
        <v>0</v>
      </c>
      <c r="JZL23">
        <v>0</v>
      </c>
      <c r="JZM23">
        <v>0</v>
      </c>
      <c r="JZN23">
        <v>0</v>
      </c>
      <c r="JZO23">
        <v>0</v>
      </c>
      <c r="JZP23">
        <v>0</v>
      </c>
      <c r="JZQ23">
        <v>0</v>
      </c>
      <c r="JZR23">
        <v>0</v>
      </c>
      <c r="JZS23">
        <v>0</v>
      </c>
      <c r="JZT23">
        <v>0</v>
      </c>
      <c r="JZU23">
        <v>0</v>
      </c>
      <c r="JZV23">
        <v>0</v>
      </c>
      <c r="JZW23">
        <v>0</v>
      </c>
      <c r="JZX23">
        <v>0</v>
      </c>
      <c r="JZY23">
        <v>0</v>
      </c>
      <c r="JZZ23">
        <v>0</v>
      </c>
      <c r="KAA23">
        <v>0</v>
      </c>
      <c r="KAB23">
        <v>0</v>
      </c>
      <c r="KAC23">
        <v>0</v>
      </c>
      <c r="KAD23">
        <v>0</v>
      </c>
      <c r="KAE23">
        <v>0</v>
      </c>
      <c r="KAF23">
        <v>0</v>
      </c>
      <c r="KAG23">
        <v>0</v>
      </c>
      <c r="KAH23">
        <v>0</v>
      </c>
      <c r="KAI23">
        <v>0</v>
      </c>
      <c r="KAJ23">
        <v>0</v>
      </c>
      <c r="KAK23">
        <v>0</v>
      </c>
      <c r="KAL23">
        <v>0</v>
      </c>
      <c r="KAM23">
        <v>0</v>
      </c>
      <c r="KAN23">
        <v>0</v>
      </c>
      <c r="KAO23">
        <v>0</v>
      </c>
      <c r="KAP23">
        <v>0</v>
      </c>
      <c r="KAQ23">
        <v>0</v>
      </c>
      <c r="KAR23">
        <v>0</v>
      </c>
      <c r="KAS23">
        <v>0</v>
      </c>
      <c r="KAT23">
        <v>0</v>
      </c>
      <c r="KAU23">
        <v>0</v>
      </c>
      <c r="KAV23">
        <v>0</v>
      </c>
      <c r="KAW23">
        <v>0</v>
      </c>
      <c r="KAX23">
        <v>0</v>
      </c>
      <c r="KAY23">
        <v>0</v>
      </c>
      <c r="KAZ23">
        <v>0</v>
      </c>
      <c r="KBA23">
        <v>0</v>
      </c>
      <c r="KBB23">
        <v>0</v>
      </c>
      <c r="KBC23">
        <v>0</v>
      </c>
      <c r="KBD23">
        <v>0</v>
      </c>
      <c r="KBE23">
        <v>0</v>
      </c>
      <c r="KBF23">
        <v>0</v>
      </c>
      <c r="KBG23">
        <v>0</v>
      </c>
      <c r="KBH23">
        <v>0</v>
      </c>
      <c r="KBI23">
        <v>0</v>
      </c>
      <c r="KBJ23">
        <v>0</v>
      </c>
      <c r="KBK23">
        <v>0</v>
      </c>
      <c r="KBL23">
        <v>0</v>
      </c>
      <c r="KBM23">
        <v>0</v>
      </c>
      <c r="KBN23">
        <v>0</v>
      </c>
      <c r="KBO23">
        <v>0</v>
      </c>
      <c r="KBP23">
        <v>0</v>
      </c>
      <c r="KBQ23">
        <v>0</v>
      </c>
      <c r="KBR23">
        <v>0</v>
      </c>
      <c r="KBS23">
        <v>0</v>
      </c>
      <c r="KBT23">
        <v>0</v>
      </c>
      <c r="KBU23">
        <v>0</v>
      </c>
      <c r="KBV23">
        <v>0</v>
      </c>
      <c r="KBW23">
        <v>0</v>
      </c>
      <c r="KBX23">
        <v>0</v>
      </c>
      <c r="KBY23">
        <v>0</v>
      </c>
      <c r="KBZ23">
        <v>0</v>
      </c>
      <c r="KCA23">
        <v>0</v>
      </c>
      <c r="KCB23">
        <v>0</v>
      </c>
      <c r="KCC23">
        <v>0</v>
      </c>
      <c r="KCD23">
        <v>0</v>
      </c>
      <c r="KCE23">
        <v>0</v>
      </c>
      <c r="KCF23">
        <v>0</v>
      </c>
      <c r="KCG23">
        <v>0</v>
      </c>
      <c r="KCH23">
        <v>0</v>
      </c>
      <c r="KCI23">
        <v>0</v>
      </c>
      <c r="KCJ23">
        <v>0</v>
      </c>
      <c r="KCK23">
        <v>0</v>
      </c>
      <c r="KCL23">
        <v>0</v>
      </c>
      <c r="KCM23">
        <v>0</v>
      </c>
      <c r="KCN23">
        <v>0</v>
      </c>
      <c r="KCO23">
        <v>0</v>
      </c>
      <c r="KCP23">
        <v>0</v>
      </c>
      <c r="KCQ23">
        <v>0</v>
      </c>
      <c r="KCR23">
        <v>0</v>
      </c>
      <c r="KCS23">
        <v>0</v>
      </c>
      <c r="KCT23">
        <v>0</v>
      </c>
      <c r="KCU23">
        <v>0</v>
      </c>
      <c r="KCV23">
        <v>0</v>
      </c>
      <c r="KCW23">
        <v>0</v>
      </c>
      <c r="KCX23">
        <v>0</v>
      </c>
      <c r="KCY23">
        <v>0</v>
      </c>
      <c r="KCZ23">
        <v>0</v>
      </c>
      <c r="KDA23">
        <v>0</v>
      </c>
      <c r="KDB23">
        <v>0</v>
      </c>
      <c r="KDC23">
        <v>0</v>
      </c>
      <c r="KDD23">
        <v>0</v>
      </c>
      <c r="KDE23">
        <v>0</v>
      </c>
      <c r="KDF23">
        <v>0</v>
      </c>
      <c r="KDG23">
        <v>0</v>
      </c>
      <c r="KDH23">
        <v>0</v>
      </c>
      <c r="KDI23">
        <v>0</v>
      </c>
      <c r="KDJ23">
        <v>0</v>
      </c>
      <c r="KDK23">
        <v>0</v>
      </c>
      <c r="KDL23">
        <v>0</v>
      </c>
      <c r="KDM23">
        <v>0</v>
      </c>
      <c r="KDN23">
        <v>0</v>
      </c>
      <c r="KDO23">
        <v>0</v>
      </c>
      <c r="KDP23">
        <v>0</v>
      </c>
      <c r="KDQ23">
        <v>0</v>
      </c>
      <c r="KDR23">
        <v>0</v>
      </c>
      <c r="KDS23">
        <v>0</v>
      </c>
      <c r="KDT23">
        <v>0</v>
      </c>
      <c r="KDU23">
        <v>0</v>
      </c>
      <c r="KDV23">
        <v>0</v>
      </c>
      <c r="KDW23">
        <v>0</v>
      </c>
      <c r="KDX23">
        <v>0</v>
      </c>
      <c r="KDY23">
        <v>0</v>
      </c>
      <c r="KDZ23">
        <v>0</v>
      </c>
      <c r="KEA23">
        <v>0</v>
      </c>
      <c r="KEB23">
        <v>0</v>
      </c>
      <c r="KEC23">
        <v>0</v>
      </c>
      <c r="KED23">
        <v>0</v>
      </c>
      <c r="KEE23">
        <v>0</v>
      </c>
      <c r="KEF23">
        <v>0</v>
      </c>
      <c r="KEG23">
        <v>0</v>
      </c>
      <c r="KEH23">
        <v>0</v>
      </c>
      <c r="KEI23">
        <v>0</v>
      </c>
      <c r="KEJ23">
        <v>0</v>
      </c>
      <c r="KEK23">
        <v>0</v>
      </c>
      <c r="KEL23">
        <v>0</v>
      </c>
      <c r="KEM23">
        <v>0</v>
      </c>
      <c r="KEN23">
        <v>0</v>
      </c>
      <c r="KEO23">
        <v>0</v>
      </c>
      <c r="KEP23">
        <v>0</v>
      </c>
      <c r="KEQ23">
        <v>0</v>
      </c>
      <c r="KER23">
        <v>0</v>
      </c>
      <c r="KES23">
        <v>0</v>
      </c>
      <c r="KET23">
        <v>0</v>
      </c>
      <c r="KEU23">
        <v>0</v>
      </c>
      <c r="KEV23">
        <v>0</v>
      </c>
      <c r="KEW23">
        <v>0</v>
      </c>
      <c r="KEX23">
        <v>0</v>
      </c>
      <c r="KEY23">
        <v>0</v>
      </c>
      <c r="KEZ23">
        <v>0</v>
      </c>
      <c r="KFA23">
        <v>0</v>
      </c>
      <c r="KFB23">
        <v>0</v>
      </c>
      <c r="KFC23">
        <v>0</v>
      </c>
      <c r="KFD23">
        <v>0</v>
      </c>
      <c r="KFE23">
        <v>0</v>
      </c>
      <c r="KFF23">
        <v>0</v>
      </c>
      <c r="KFG23">
        <v>0</v>
      </c>
      <c r="KFH23">
        <v>0</v>
      </c>
      <c r="KFI23">
        <v>0</v>
      </c>
      <c r="KFJ23">
        <v>0</v>
      </c>
      <c r="KFK23">
        <v>0</v>
      </c>
      <c r="KFL23">
        <v>0</v>
      </c>
      <c r="KFM23">
        <v>0</v>
      </c>
      <c r="KFN23">
        <v>0</v>
      </c>
      <c r="KFO23">
        <v>0</v>
      </c>
      <c r="KFP23">
        <v>0</v>
      </c>
      <c r="KFQ23">
        <v>0</v>
      </c>
      <c r="KFR23">
        <v>0</v>
      </c>
      <c r="KFS23">
        <v>0</v>
      </c>
      <c r="KFT23">
        <v>0</v>
      </c>
      <c r="KFU23">
        <v>0</v>
      </c>
      <c r="KFV23">
        <v>0</v>
      </c>
      <c r="KFW23">
        <v>0</v>
      </c>
      <c r="KFX23">
        <v>0</v>
      </c>
      <c r="KFY23">
        <v>0</v>
      </c>
      <c r="KFZ23">
        <v>0</v>
      </c>
      <c r="KGA23">
        <v>0</v>
      </c>
      <c r="KGB23">
        <v>0</v>
      </c>
      <c r="KGC23">
        <v>0</v>
      </c>
      <c r="KGD23">
        <v>0</v>
      </c>
      <c r="KGE23">
        <v>0</v>
      </c>
      <c r="KGF23">
        <v>0</v>
      </c>
      <c r="KGG23">
        <v>0</v>
      </c>
      <c r="KGH23">
        <v>0</v>
      </c>
      <c r="KGI23">
        <v>0</v>
      </c>
      <c r="KGJ23">
        <v>0</v>
      </c>
      <c r="KGK23">
        <v>0</v>
      </c>
      <c r="KGL23">
        <v>0</v>
      </c>
      <c r="KGM23">
        <v>0</v>
      </c>
      <c r="KGN23">
        <v>0</v>
      </c>
      <c r="KGO23">
        <v>0</v>
      </c>
      <c r="KGP23">
        <v>0</v>
      </c>
      <c r="KGQ23">
        <v>0</v>
      </c>
      <c r="KGR23">
        <v>0</v>
      </c>
      <c r="KGS23">
        <v>0</v>
      </c>
      <c r="KGT23">
        <v>0</v>
      </c>
      <c r="KGU23">
        <v>0</v>
      </c>
      <c r="KGV23">
        <v>0</v>
      </c>
      <c r="KGW23">
        <v>0</v>
      </c>
      <c r="KGX23">
        <v>0</v>
      </c>
      <c r="KGY23">
        <v>0</v>
      </c>
      <c r="KGZ23">
        <v>0</v>
      </c>
      <c r="KHA23">
        <v>0</v>
      </c>
      <c r="KHB23">
        <v>0</v>
      </c>
      <c r="KHC23">
        <v>0</v>
      </c>
      <c r="KHD23">
        <v>0</v>
      </c>
      <c r="KHE23">
        <v>0</v>
      </c>
      <c r="KHF23">
        <v>0</v>
      </c>
      <c r="KHG23">
        <v>0</v>
      </c>
      <c r="KHH23">
        <v>0</v>
      </c>
      <c r="KHI23">
        <v>0</v>
      </c>
      <c r="KHJ23">
        <v>0</v>
      </c>
      <c r="KHK23">
        <v>0</v>
      </c>
      <c r="KHL23">
        <v>0</v>
      </c>
      <c r="KHM23">
        <v>0</v>
      </c>
      <c r="KHN23">
        <v>0</v>
      </c>
      <c r="KHO23">
        <v>0</v>
      </c>
      <c r="KHP23">
        <v>0</v>
      </c>
      <c r="KHQ23">
        <v>0</v>
      </c>
      <c r="KHR23">
        <v>0</v>
      </c>
      <c r="KHS23">
        <v>0</v>
      </c>
      <c r="KHT23">
        <v>0</v>
      </c>
      <c r="KHU23">
        <v>0</v>
      </c>
      <c r="KHV23">
        <v>0</v>
      </c>
      <c r="KHW23">
        <v>0</v>
      </c>
      <c r="KHX23">
        <v>0</v>
      </c>
      <c r="KHY23">
        <v>0</v>
      </c>
      <c r="KHZ23">
        <v>0</v>
      </c>
      <c r="KIA23">
        <v>0</v>
      </c>
      <c r="KIB23">
        <v>0</v>
      </c>
      <c r="KIC23">
        <v>0</v>
      </c>
      <c r="KID23">
        <v>0</v>
      </c>
      <c r="KIE23">
        <v>0</v>
      </c>
      <c r="KIF23">
        <v>0</v>
      </c>
      <c r="KIG23">
        <v>0</v>
      </c>
      <c r="KIH23">
        <v>0</v>
      </c>
      <c r="KII23">
        <v>0</v>
      </c>
      <c r="KIJ23">
        <v>0</v>
      </c>
      <c r="KIK23">
        <v>0</v>
      </c>
      <c r="KIL23">
        <v>0</v>
      </c>
      <c r="KIM23">
        <v>0</v>
      </c>
      <c r="KIN23">
        <v>0</v>
      </c>
      <c r="KIO23">
        <v>0</v>
      </c>
      <c r="KIP23">
        <v>0</v>
      </c>
      <c r="KIQ23">
        <v>0</v>
      </c>
      <c r="KIR23">
        <v>0</v>
      </c>
      <c r="KIS23">
        <v>0</v>
      </c>
      <c r="KIT23">
        <v>0</v>
      </c>
      <c r="KIU23">
        <v>0</v>
      </c>
      <c r="KIV23">
        <v>0</v>
      </c>
      <c r="KIW23">
        <v>0</v>
      </c>
      <c r="KIX23">
        <v>0</v>
      </c>
      <c r="KIY23">
        <v>0</v>
      </c>
      <c r="KIZ23">
        <v>0</v>
      </c>
      <c r="KJA23">
        <v>0</v>
      </c>
      <c r="KJB23">
        <v>0</v>
      </c>
      <c r="KJC23">
        <v>0</v>
      </c>
      <c r="KJD23">
        <v>0</v>
      </c>
      <c r="KJE23">
        <v>0</v>
      </c>
      <c r="KJF23">
        <v>0</v>
      </c>
      <c r="KJG23">
        <v>0</v>
      </c>
      <c r="KJH23">
        <v>0</v>
      </c>
      <c r="KJI23">
        <v>0</v>
      </c>
      <c r="KJJ23">
        <v>0</v>
      </c>
      <c r="KJK23">
        <v>0</v>
      </c>
      <c r="KJL23">
        <v>0</v>
      </c>
      <c r="KJM23">
        <v>0</v>
      </c>
      <c r="KJN23">
        <v>0</v>
      </c>
      <c r="KJO23">
        <v>0</v>
      </c>
      <c r="KJP23">
        <v>0</v>
      </c>
      <c r="KJQ23">
        <v>0</v>
      </c>
      <c r="KJR23">
        <v>0</v>
      </c>
      <c r="KJS23">
        <v>0</v>
      </c>
      <c r="KJT23">
        <v>0</v>
      </c>
      <c r="KJU23">
        <v>0</v>
      </c>
      <c r="KJV23">
        <v>0</v>
      </c>
      <c r="KJW23">
        <v>0</v>
      </c>
      <c r="KJX23">
        <v>0</v>
      </c>
      <c r="KJY23">
        <v>0</v>
      </c>
      <c r="KJZ23">
        <v>0</v>
      </c>
      <c r="KKA23">
        <v>0</v>
      </c>
      <c r="KKB23">
        <v>0</v>
      </c>
      <c r="KKC23">
        <v>0</v>
      </c>
      <c r="KKD23">
        <v>0</v>
      </c>
      <c r="KKE23">
        <v>0</v>
      </c>
      <c r="KKF23">
        <v>0</v>
      </c>
      <c r="KKG23">
        <v>0</v>
      </c>
      <c r="KKH23">
        <v>0</v>
      </c>
      <c r="KKI23">
        <v>0</v>
      </c>
      <c r="KKJ23">
        <v>0</v>
      </c>
      <c r="KKK23">
        <v>0</v>
      </c>
      <c r="KKL23">
        <v>0</v>
      </c>
      <c r="KKM23">
        <v>0</v>
      </c>
      <c r="KKN23">
        <v>0</v>
      </c>
      <c r="KKO23">
        <v>0</v>
      </c>
      <c r="KKP23">
        <v>0</v>
      </c>
      <c r="KKQ23">
        <v>0</v>
      </c>
      <c r="KKR23">
        <v>0</v>
      </c>
      <c r="KKS23">
        <v>0</v>
      </c>
      <c r="KKT23">
        <v>0</v>
      </c>
      <c r="KKU23">
        <v>0</v>
      </c>
      <c r="KKV23">
        <v>0</v>
      </c>
      <c r="KKW23">
        <v>0</v>
      </c>
      <c r="KKX23">
        <v>0</v>
      </c>
      <c r="KKY23">
        <v>0</v>
      </c>
      <c r="KKZ23">
        <v>0</v>
      </c>
      <c r="KLA23">
        <v>0</v>
      </c>
      <c r="KLB23">
        <v>0</v>
      </c>
      <c r="KLC23">
        <v>0</v>
      </c>
      <c r="KLD23">
        <v>0</v>
      </c>
      <c r="KLE23">
        <v>0</v>
      </c>
      <c r="KLF23">
        <v>0</v>
      </c>
      <c r="KLG23">
        <v>0</v>
      </c>
      <c r="KLH23">
        <v>0</v>
      </c>
      <c r="KLI23">
        <v>0</v>
      </c>
      <c r="KLJ23">
        <v>0</v>
      </c>
      <c r="KLK23">
        <v>0</v>
      </c>
      <c r="KLL23">
        <v>0</v>
      </c>
      <c r="KLM23">
        <v>0</v>
      </c>
      <c r="KLN23">
        <v>0</v>
      </c>
      <c r="KLO23">
        <v>0</v>
      </c>
      <c r="KLP23">
        <v>0</v>
      </c>
      <c r="KLQ23">
        <v>0</v>
      </c>
      <c r="KLR23">
        <v>0</v>
      </c>
      <c r="KLS23">
        <v>0</v>
      </c>
      <c r="KLT23">
        <v>0</v>
      </c>
      <c r="KLU23">
        <v>0</v>
      </c>
      <c r="KLV23">
        <v>0</v>
      </c>
      <c r="KLW23">
        <v>0</v>
      </c>
      <c r="KLX23">
        <v>0</v>
      </c>
      <c r="KLY23">
        <v>0</v>
      </c>
      <c r="KLZ23">
        <v>0</v>
      </c>
      <c r="KMA23">
        <v>0</v>
      </c>
      <c r="KMB23">
        <v>0</v>
      </c>
      <c r="KMC23">
        <v>0</v>
      </c>
      <c r="KMD23">
        <v>0</v>
      </c>
      <c r="KME23">
        <v>0</v>
      </c>
      <c r="KMF23">
        <v>0</v>
      </c>
      <c r="KMG23">
        <v>0</v>
      </c>
      <c r="KMH23">
        <v>0</v>
      </c>
      <c r="KMI23">
        <v>0</v>
      </c>
      <c r="KMJ23">
        <v>0</v>
      </c>
      <c r="KMK23">
        <v>0</v>
      </c>
      <c r="KML23">
        <v>0</v>
      </c>
      <c r="KMM23">
        <v>0</v>
      </c>
      <c r="KMN23">
        <v>0</v>
      </c>
      <c r="KMO23">
        <v>0</v>
      </c>
      <c r="KMP23">
        <v>0</v>
      </c>
      <c r="KMQ23">
        <v>0</v>
      </c>
      <c r="KMR23">
        <v>0</v>
      </c>
      <c r="KMS23">
        <v>0</v>
      </c>
      <c r="KMT23">
        <v>0</v>
      </c>
      <c r="KMU23">
        <v>0</v>
      </c>
      <c r="KMV23">
        <v>0</v>
      </c>
      <c r="KMW23">
        <v>0</v>
      </c>
      <c r="KMX23">
        <v>0</v>
      </c>
      <c r="KMY23">
        <v>0</v>
      </c>
      <c r="KMZ23">
        <v>0</v>
      </c>
      <c r="KNA23">
        <v>0</v>
      </c>
      <c r="KNB23">
        <v>0</v>
      </c>
      <c r="KNC23">
        <v>0</v>
      </c>
      <c r="KND23">
        <v>0</v>
      </c>
      <c r="KNE23">
        <v>0</v>
      </c>
      <c r="KNF23">
        <v>0</v>
      </c>
      <c r="KNG23">
        <v>0</v>
      </c>
      <c r="KNH23">
        <v>0</v>
      </c>
      <c r="KNI23">
        <v>0</v>
      </c>
      <c r="KNJ23">
        <v>0</v>
      </c>
      <c r="KNK23">
        <v>0</v>
      </c>
      <c r="KNL23">
        <v>0</v>
      </c>
      <c r="KNM23">
        <v>0</v>
      </c>
      <c r="KNN23">
        <v>0</v>
      </c>
      <c r="KNO23">
        <v>0</v>
      </c>
      <c r="KNP23">
        <v>0</v>
      </c>
      <c r="KNQ23">
        <v>0</v>
      </c>
      <c r="KNR23">
        <v>0</v>
      </c>
      <c r="KNS23">
        <v>0</v>
      </c>
      <c r="KNT23">
        <v>0</v>
      </c>
      <c r="KNU23">
        <v>0</v>
      </c>
      <c r="KNV23">
        <v>0</v>
      </c>
      <c r="KNW23">
        <v>0</v>
      </c>
      <c r="KNX23">
        <v>0</v>
      </c>
      <c r="KNY23">
        <v>0</v>
      </c>
      <c r="KNZ23">
        <v>0</v>
      </c>
      <c r="KOA23">
        <v>0</v>
      </c>
      <c r="KOB23">
        <v>0</v>
      </c>
      <c r="KOC23">
        <v>0</v>
      </c>
      <c r="KOD23">
        <v>0</v>
      </c>
      <c r="KOE23">
        <v>0</v>
      </c>
      <c r="KOF23">
        <v>0</v>
      </c>
      <c r="KOG23">
        <v>0</v>
      </c>
      <c r="KOH23">
        <v>0</v>
      </c>
      <c r="KOI23">
        <v>0</v>
      </c>
      <c r="KOJ23">
        <v>0</v>
      </c>
      <c r="KOK23">
        <v>0</v>
      </c>
      <c r="KOL23">
        <v>0</v>
      </c>
      <c r="KOM23">
        <v>0</v>
      </c>
      <c r="KON23">
        <v>0</v>
      </c>
      <c r="KOO23">
        <v>0</v>
      </c>
      <c r="KOP23">
        <v>0</v>
      </c>
      <c r="KOQ23">
        <v>0</v>
      </c>
      <c r="KOR23">
        <v>0</v>
      </c>
      <c r="KOS23">
        <v>0</v>
      </c>
      <c r="KOT23">
        <v>0</v>
      </c>
      <c r="KOU23">
        <v>0</v>
      </c>
      <c r="KOV23">
        <v>0</v>
      </c>
      <c r="KOW23">
        <v>0</v>
      </c>
      <c r="KOX23">
        <v>0</v>
      </c>
      <c r="KOY23">
        <v>0</v>
      </c>
      <c r="KOZ23">
        <v>0</v>
      </c>
      <c r="KPA23">
        <v>0</v>
      </c>
      <c r="KPB23">
        <v>0</v>
      </c>
      <c r="KPC23">
        <v>0</v>
      </c>
      <c r="KPD23">
        <v>0</v>
      </c>
      <c r="KPE23">
        <v>0</v>
      </c>
      <c r="KPF23">
        <v>0</v>
      </c>
      <c r="KPG23">
        <v>0</v>
      </c>
      <c r="KPH23">
        <v>0</v>
      </c>
      <c r="KPI23">
        <v>0</v>
      </c>
      <c r="KPJ23">
        <v>0</v>
      </c>
      <c r="KPK23">
        <v>0</v>
      </c>
      <c r="KPL23">
        <v>0</v>
      </c>
      <c r="KPM23">
        <v>0</v>
      </c>
      <c r="KPN23">
        <v>0</v>
      </c>
      <c r="KPO23">
        <v>0</v>
      </c>
      <c r="KPP23">
        <v>0</v>
      </c>
      <c r="KPQ23">
        <v>0</v>
      </c>
      <c r="KPR23">
        <v>0</v>
      </c>
      <c r="KPS23">
        <v>0</v>
      </c>
      <c r="KPT23">
        <v>0</v>
      </c>
      <c r="KPU23">
        <v>0</v>
      </c>
      <c r="KPV23">
        <v>0</v>
      </c>
      <c r="KPW23">
        <v>0</v>
      </c>
      <c r="KPX23">
        <v>0</v>
      </c>
      <c r="KPY23">
        <v>0</v>
      </c>
      <c r="KPZ23">
        <v>0</v>
      </c>
      <c r="KQA23">
        <v>0</v>
      </c>
      <c r="KQB23">
        <v>0</v>
      </c>
      <c r="KQC23">
        <v>0</v>
      </c>
      <c r="KQD23">
        <v>0</v>
      </c>
      <c r="KQE23">
        <v>0</v>
      </c>
      <c r="KQF23">
        <v>0</v>
      </c>
      <c r="KQG23">
        <v>0</v>
      </c>
      <c r="KQH23">
        <v>0</v>
      </c>
      <c r="KQI23">
        <v>0</v>
      </c>
      <c r="KQJ23">
        <v>0</v>
      </c>
      <c r="KQK23">
        <v>0</v>
      </c>
      <c r="KQL23">
        <v>0</v>
      </c>
      <c r="KQM23">
        <v>0</v>
      </c>
      <c r="KQN23">
        <v>0</v>
      </c>
      <c r="KQO23">
        <v>0</v>
      </c>
      <c r="KQP23">
        <v>0</v>
      </c>
      <c r="KQQ23">
        <v>0</v>
      </c>
      <c r="KQR23">
        <v>0</v>
      </c>
      <c r="KQS23">
        <v>0</v>
      </c>
      <c r="KQT23">
        <v>0</v>
      </c>
      <c r="KQU23">
        <v>0</v>
      </c>
      <c r="KQV23">
        <v>0</v>
      </c>
      <c r="KQW23">
        <v>0</v>
      </c>
      <c r="KQX23">
        <v>0</v>
      </c>
      <c r="KQY23">
        <v>0</v>
      </c>
      <c r="KQZ23">
        <v>0</v>
      </c>
      <c r="KRA23">
        <v>0</v>
      </c>
      <c r="KRB23">
        <v>0</v>
      </c>
      <c r="KRC23">
        <v>0</v>
      </c>
      <c r="KRD23">
        <v>0</v>
      </c>
      <c r="KRE23">
        <v>0</v>
      </c>
      <c r="KRF23">
        <v>0</v>
      </c>
      <c r="KRG23">
        <v>0</v>
      </c>
      <c r="KRH23">
        <v>0</v>
      </c>
      <c r="KRI23">
        <v>0</v>
      </c>
      <c r="KRJ23">
        <v>0</v>
      </c>
      <c r="KRK23">
        <v>0</v>
      </c>
      <c r="KRL23">
        <v>0</v>
      </c>
      <c r="KRM23">
        <v>0</v>
      </c>
      <c r="KRN23">
        <v>0</v>
      </c>
      <c r="KRO23">
        <v>0</v>
      </c>
      <c r="KRP23">
        <v>0</v>
      </c>
      <c r="KRQ23">
        <v>0</v>
      </c>
      <c r="KRR23">
        <v>0</v>
      </c>
      <c r="KRS23">
        <v>0</v>
      </c>
      <c r="KRT23">
        <v>0</v>
      </c>
      <c r="KRU23">
        <v>0</v>
      </c>
      <c r="KRV23">
        <v>0</v>
      </c>
      <c r="KRW23">
        <v>0</v>
      </c>
      <c r="KRX23">
        <v>0</v>
      </c>
      <c r="KRY23">
        <v>0</v>
      </c>
      <c r="KRZ23">
        <v>0</v>
      </c>
      <c r="KSA23">
        <v>0</v>
      </c>
      <c r="KSB23">
        <v>0</v>
      </c>
      <c r="KSC23">
        <v>0</v>
      </c>
      <c r="KSD23">
        <v>0</v>
      </c>
      <c r="KSE23">
        <v>0</v>
      </c>
      <c r="KSF23">
        <v>0</v>
      </c>
      <c r="KSG23">
        <v>0</v>
      </c>
      <c r="KSH23">
        <v>0</v>
      </c>
      <c r="KSI23">
        <v>0</v>
      </c>
      <c r="KSJ23">
        <v>0</v>
      </c>
      <c r="KSK23">
        <v>0</v>
      </c>
      <c r="KSL23">
        <v>0</v>
      </c>
      <c r="KSM23">
        <v>0</v>
      </c>
      <c r="KSN23">
        <v>0</v>
      </c>
      <c r="KSO23">
        <v>0</v>
      </c>
      <c r="KSP23">
        <v>0</v>
      </c>
      <c r="KSQ23">
        <v>0</v>
      </c>
      <c r="KSR23">
        <v>0</v>
      </c>
      <c r="KSS23">
        <v>0</v>
      </c>
      <c r="KST23">
        <v>0</v>
      </c>
      <c r="KSU23">
        <v>0</v>
      </c>
      <c r="KSV23">
        <v>0</v>
      </c>
      <c r="KSW23">
        <v>0</v>
      </c>
      <c r="KSX23">
        <v>0</v>
      </c>
      <c r="KSY23">
        <v>0</v>
      </c>
      <c r="KSZ23">
        <v>0</v>
      </c>
      <c r="KTA23">
        <v>0</v>
      </c>
      <c r="KTB23">
        <v>0</v>
      </c>
      <c r="KTC23">
        <v>0</v>
      </c>
      <c r="KTD23">
        <v>0</v>
      </c>
      <c r="KTE23">
        <v>0</v>
      </c>
      <c r="KTF23">
        <v>0</v>
      </c>
      <c r="KTG23">
        <v>0</v>
      </c>
      <c r="KTH23">
        <v>0</v>
      </c>
      <c r="KTI23">
        <v>0</v>
      </c>
      <c r="KTJ23">
        <v>0</v>
      </c>
      <c r="KTK23">
        <v>0</v>
      </c>
      <c r="KTL23">
        <v>0</v>
      </c>
      <c r="KTM23">
        <v>0</v>
      </c>
      <c r="KTN23">
        <v>0</v>
      </c>
      <c r="KTO23">
        <v>0</v>
      </c>
      <c r="KTP23">
        <v>0</v>
      </c>
      <c r="KTQ23">
        <v>0</v>
      </c>
      <c r="KTR23">
        <v>0</v>
      </c>
      <c r="KTS23">
        <v>0</v>
      </c>
      <c r="KTT23">
        <v>0</v>
      </c>
      <c r="KTU23">
        <v>0</v>
      </c>
      <c r="KTV23">
        <v>0</v>
      </c>
      <c r="KTW23">
        <v>0</v>
      </c>
      <c r="KTX23">
        <v>0</v>
      </c>
      <c r="KTY23">
        <v>0</v>
      </c>
      <c r="KTZ23">
        <v>0</v>
      </c>
      <c r="KUA23">
        <v>0</v>
      </c>
      <c r="KUB23">
        <v>0</v>
      </c>
      <c r="KUC23">
        <v>0</v>
      </c>
      <c r="KUD23">
        <v>0</v>
      </c>
      <c r="KUE23">
        <v>0</v>
      </c>
      <c r="KUF23">
        <v>0</v>
      </c>
      <c r="KUG23">
        <v>0</v>
      </c>
      <c r="KUH23">
        <v>0</v>
      </c>
      <c r="KUI23">
        <v>0</v>
      </c>
      <c r="KUJ23">
        <v>0</v>
      </c>
      <c r="KUK23">
        <v>0</v>
      </c>
      <c r="KUL23">
        <v>0</v>
      </c>
      <c r="KUM23">
        <v>0</v>
      </c>
      <c r="KUN23">
        <v>0</v>
      </c>
      <c r="KUO23">
        <v>0</v>
      </c>
      <c r="KUP23">
        <v>0</v>
      </c>
      <c r="KUQ23">
        <v>0</v>
      </c>
      <c r="KUR23">
        <v>0</v>
      </c>
      <c r="KUS23">
        <v>0</v>
      </c>
      <c r="KUT23">
        <v>0</v>
      </c>
      <c r="KUU23">
        <v>0</v>
      </c>
      <c r="KUV23">
        <v>0</v>
      </c>
      <c r="KUW23">
        <v>0</v>
      </c>
      <c r="KUX23">
        <v>0</v>
      </c>
      <c r="KUY23">
        <v>0</v>
      </c>
      <c r="KUZ23">
        <v>0</v>
      </c>
      <c r="KVA23">
        <v>0</v>
      </c>
      <c r="KVB23">
        <v>0</v>
      </c>
      <c r="KVC23">
        <v>0</v>
      </c>
      <c r="KVD23">
        <v>0</v>
      </c>
      <c r="KVE23">
        <v>0</v>
      </c>
      <c r="KVF23">
        <v>0</v>
      </c>
      <c r="KVG23">
        <v>0</v>
      </c>
      <c r="KVH23">
        <v>0</v>
      </c>
      <c r="KVI23">
        <v>0</v>
      </c>
      <c r="KVJ23">
        <v>0</v>
      </c>
      <c r="KVK23">
        <v>0</v>
      </c>
      <c r="KVL23">
        <v>0</v>
      </c>
      <c r="KVM23">
        <v>0</v>
      </c>
      <c r="KVN23">
        <v>0</v>
      </c>
      <c r="KVO23">
        <v>0</v>
      </c>
      <c r="KVP23">
        <v>0</v>
      </c>
      <c r="KVQ23">
        <v>0</v>
      </c>
      <c r="KVR23">
        <v>0</v>
      </c>
      <c r="KVS23">
        <v>0</v>
      </c>
      <c r="KVT23">
        <v>0</v>
      </c>
      <c r="KVU23">
        <v>0</v>
      </c>
      <c r="KVV23">
        <v>0</v>
      </c>
      <c r="KVW23">
        <v>0</v>
      </c>
      <c r="KVX23">
        <v>0</v>
      </c>
      <c r="KVY23">
        <v>0</v>
      </c>
      <c r="KVZ23">
        <v>0</v>
      </c>
      <c r="KWA23">
        <v>0</v>
      </c>
      <c r="KWB23">
        <v>0</v>
      </c>
      <c r="KWC23">
        <v>0</v>
      </c>
      <c r="KWD23">
        <v>0</v>
      </c>
      <c r="KWE23">
        <v>0</v>
      </c>
      <c r="KWF23">
        <v>0</v>
      </c>
      <c r="KWG23">
        <v>0</v>
      </c>
      <c r="KWH23">
        <v>0</v>
      </c>
      <c r="KWI23">
        <v>0</v>
      </c>
      <c r="KWJ23">
        <v>0</v>
      </c>
      <c r="KWK23">
        <v>0</v>
      </c>
      <c r="KWL23">
        <v>0</v>
      </c>
      <c r="KWM23">
        <v>0</v>
      </c>
      <c r="KWN23">
        <v>0</v>
      </c>
      <c r="KWO23">
        <v>0</v>
      </c>
      <c r="KWP23">
        <v>0</v>
      </c>
      <c r="KWQ23">
        <v>0</v>
      </c>
      <c r="KWR23">
        <v>0</v>
      </c>
      <c r="KWS23">
        <v>0</v>
      </c>
      <c r="KWT23">
        <v>0</v>
      </c>
      <c r="KWU23">
        <v>0</v>
      </c>
      <c r="KWV23">
        <v>0</v>
      </c>
      <c r="KWW23">
        <v>0</v>
      </c>
      <c r="KWX23">
        <v>0</v>
      </c>
      <c r="KWY23">
        <v>0</v>
      </c>
      <c r="KWZ23">
        <v>0</v>
      </c>
      <c r="KXA23">
        <v>0</v>
      </c>
      <c r="KXB23">
        <v>0</v>
      </c>
      <c r="KXC23">
        <v>0</v>
      </c>
      <c r="KXD23">
        <v>0</v>
      </c>
      <c r="KXE23">
        <v>0</v>
      </c>
      <c r="KXF23">
        <v>0</v>
      </c>
      <c r="KXG23">
        <v>0</v>
      </c>
      <c r="KXH23">
        <v>0</v>
      </c>
      <c r="KXI23">
        <v>0</v>
      </c>
      <c r="KXJ23">
        <v>0</v>
      </c>
      <c r="KXK23">
        <v>0</v>
      </c>
      <c r="KXL23">
        <v>0</v>
      </c>
      <c r="KXM23">
        <v>0</v>
      </c>
      <c r="KXN23">
        <v>0</v>
      </c>
      <c r="KXO23">
        <v>0</v>
      </c>
      <c r="KXP23">
        <v>0</v>
      </c>
      <c r="KXQ23">
        <v>0</v>
      </c>
      <c r="KXR23">
        <v>0</v>
      </c>
      <c r="KXS23">
        <v>0</v>
      </c>
      <c r="KXT23">
        <v>0</v>
      </c>
      <c r="KXU23">
        <v>0</v>
      </c>
      <c r="KXV23">
        <v>0</v>
      </c>
      <c r="KXW23">
        <v>0</v>
      </c>
      <c r="KXX23">
        <v>0</v>
      </c>
      <c r="KXY23">
        <v>0</v>
      </c>
      <c r="KXZ23">
        <v>0</v>
      </c>
      <c r="KYA23">
        <v>0</v>
      </c>
      <c r="KYB23">
        <v>0</v>
      </c>
      <c r="KYC23">
        <v>0</v>
      </c>
      <c r="KYD23">
        <v>0</v>
      </c>
      <c r="KYE23">
        <v>0</v>
      </c>
      <c r="KYF23">
        <v>0</v>
      </c>
      <c r="KYG23">
        <v>0</v>
      </c>
      <c r="KYH23">
        <v>0</v>
      </c>
      <c r="KYI23">
        <v>0</v>
      </c>
      <c r="KYJ23">
        <v>0</v>
      </c>
      <c r="KYK23">
        <v>0</v>
      </c>
      <c r="KYL23">
        <v>0</v>
      </c>
      <c r="KYM23">
        <v>0</v>
      </c>
      <c r="KYN23">
        <v>0</v>
      </c>
      <c r="KYO23">
        <v>0</v>
      </c>
      <c r="KYP23">
        <v>0</v>
      </c>
      <c r="KYQ23">
        <v>0</v>
      </c>
      <c r="KYR23">
        <v>0</v>
      </c>
      <c r="KYS23">
        <v>0</v>
      </c>
      <c r="KYT23">
        <v>0</v>
      </c>
      <c r="KYU23">
        <v>0</v>
      </c>
      <c r="KYV23">
        <v>0</v>
      </c>
      <c r="KYW23">
        <v>0</v>
      </c>
      <c r="KYX23">
        <v>0</v>
      </c>
      <c r="KYY23">
        <v>0</v>
      </c>
      <c r="KYZ23">
        <v>0</v>
      </c>
      <c r="KZA23">
        <v>0</v>
      </c>
      <c r="KZB23">
        <v>0</v>
      </c>
      <c r="KZC23">
        <v>0</v>
      </c>
      <c r="KZD23">
        <v>0</v>
      </c>
      <c r="KZE23">
        <v>0</v>
      </c>
      <c r="KZF23">
        <v>0</v>
      </c>
      <c r="KZG23">
        <v>0</v>
      </c>
      <c r="KZH23">
        <v>0</v>
      </c>
      <c r="KZI23">
        <v>0</v>
      </c>
      <c r="KZJ23">
        <v>0</v>
      </c>
      <c r="KZK23">
        <v>0</v>
      </c>
      <c r="KZL23">
        <v>0</v>
      </c>
      <c r="KZM23">
        <v>0</v>
      </c>
      <c r="KZN23">
        <v>0</v>
      </c>
      <c r="KZO23">
        <v>0</v>
      </c>
      <c r="KZP23">
        <v>0</v>
      </c>
      <c r="KZQ23">
        <v>0</v>
      </c>
      <c r="KZR23">
        <v>0</v>
      </c>
      <c r="KZS23">
        <v>0</v>
      </c>
      <c r="KZT23">
        <v>0</v>
      </c>
      <c r="KZU23">
        <v>0</v>
      </c>
      <c r="KZV23">
        <v>0</v>
      </c>
      <c r="KZW23">
        <v>0</v>
      </c>
      <c r="KZX23">
        <v>0</v>
      </c>
      <c r="KZY23">
        <v>0</v>
      </c>
      <c r="KZZ23">
        <v>0</v>
      </c>
      <c r="LAA23">
        <v>0</v>
      </c>
      <c r="LAB23">
        <v>0</v>
      </c>
      <c r="LAC23">
        <v>0</v>
      </c>
      <c r="LAD23">
        <v>0</v>
      </c>
      <c r="LAE23">
        <v>0</v>
      </c>
      <c r="LAF23">
        <v>0</v>
      </c>
      <c r="LAG23">
        <v>0</v>
      </c>
      <c r="LAH23">
        <v>0</v>
      </c>
      <c r="LAI23">
        <v>0</v>
      </c>
      <c r="LAJ23">
        <v>0</v>
      </c>
      <c r="LAK23">
        <v>0</v>
      </c>
      <c r="LAL23">
        <v>0</v>
      </c>
      <c r="LAM23">
        <v>0</v>
      </c>
      <c r="LAN23">
        <v>0</v>
      </c>
      <c r="LAO23">
        <v>0</v>
      </c>
      <c r="LAP23">
        <v>0</v>
      </c>
      <c r="LAQ23">
        <v>0</v>
      </c>
      <c r="LAR23">
        <v>0</v>
      </c>
      <c r="LAS23">
        <v>0</v>
      </c>
      <c r="LAT23">
        <v>0</v>
      </c>
      <c r="LAU23">
        <v>0</v>
      </c>
      <c r="LAV23">
        <v>0</v>
      </c>
      <c r="LAW23">
        <v>0</v>
      </c>
      <c r="LAX23">
        <v>0</v>
      </c>
      <c r="LAY23">
        <v>0</v>
      </c>
      <c r="LAZ23">
        <v>0</v>
      </c>
      <c r="LBA23">
        <v>0</v>
      </c>
      <c r="LBB23">
        <v>0</v>
      </c>
      <c r="LBC23">
        <v>0</v>
      </c>
      <c r="LBD23">
        <v>0</v>
      </c>
      <c r="LBE23">
        <v>0</v>
      </c>
      <c r="LBF23">
        <v>0</v>
      </c>
      <c r="LBG23">
        <v>0</v>
      </c>
      <c r="LBH23">
        <v>0</v>
      </c>
      <c r="LBI23">
        <v>0</v>
      </c>
      <c r="LBJ23">
        <v>0</v>
      </c>
      <c r="LBK23">
        <v>0</v>
      </c>
      <c r="LBL23">
        <v>0</v>
      </c>
      <c r="LBM23">
        <v>0</v>
      </c>
      <c r="LBN23">
        <v>0</v>
      </c>
      <c r="LBO23">
        <v>0</v>
      </c>
      <c r="LBP23">
        <v>0</v>
      </c>
      <c r="LBQ23">
        <v>0</v>
      </c>
      <c r="LBR23">
        <v>0</v>
      </c>
      <c r="LBS23">
        <v>0</v>
      </c>
      <c r="LBT23">
        <v>0</v>
      </c>
      <c r="LBU23">
        <v>0</v>
      </c>
      <c r="LBV23">
        <v>0</v>
      </c>
      <c r="LBW23">
        <v>0</v>
      </c>
      <c r="LBX23">
        <v>0</v>
      </c>
      <c r="LBY23">
        <v>0</v>
      </c>
      <c r="LBZ23">
        <v>0</v>
      </c>
      <c r="LCA23">
        <v>0</v>
      </c>
      <c r="LCB23">
        <v>0</v>
      </c>
      <c r="LCC23">
        <v>0</v>
      </c>
      <c r="LCD23">
        <v>0</v>
      </c>
      <c r="LCE23">
        <v>0</v>
      </c>
      <c r="LCF23">
        <v>0</v>
      </c>
      <c r="LCG23">
        <v>0</v>
      </c>
      <c r="LCH23">
        <v>0</v>
      </c>
      <c r="LCI23">
        <v>0</v>
      </c>
      <c r="LCJ23">
        <v>0</v>
      </c>
      <c r="LCK23">
        <v>0</v>
      </c>
      <c r="LCL23">
        <v>0</v>
      </c>
      <c r="LCM23">
        <v>0</v>
      </c>
      <c r="LCN23">
        <v>0</v>
      </c>
      <c r="LCO23">
        <v>0</v>
      </c>
      <c r="LCP23">
        <v>0</v>
      </c>
      <c r="LCQ23">
        <v>0</v>
      </c>
      <c r="LCR23">
        <v>0</v>
      </c>
      <c r="LCS23">
        <v>0</v>
      </c>
      <c r="LCT23">
        <v>0</v>
      </c>
      <c r="LCU23">
        <v>0</v>
      </c>
      <c r="LCV23">
        <v>0</v>
      </c>
      <c r="LCW23">
        <v>0</v>
      </c>
      <c r="LCX23">
        <v>0</v>
      </c>
      <c r="LCY23">
        <v>0</v>
      </c>
      <c r="LCZ23">
        <v>0</v>
      </c>
      <c r="LDA23">
        <v>0</v>
      </c>
      <c r="LDB23">
        <v>0</v>
      </c>
      <c r="LDC23">
        <v>0</v>
      </c>
      <c r="LDD23">
        <v>0</v>
      </c>
      <c r="LDE23">
        <v>0</v>
      </c>
      <c r="LDF23">
        <v>0</v>
      </c>
      <c r="LDG23">
        <v>0</v>
      </c>
      <c r="LDH23">
        <v>0</v>
      </c>
      <c r="LDI23">
        <v>0</v>
      </c>
      <c r="LDJ23">
        <v>0</v>
      </c>
      <c r="LDK23">
        <v>0</v>
      </c>
      <c r="LDL23">
        <v>0</v>
      </c>
      <c r="LDM23">
        <v>0</v>
      </c>
      <c r="LDN23">
        <v>0</v>
      </c>
      <c r="LDO23">
        <v>0</v>
      </c>
      <c r="LDP23">
        <v>0</v>
      </c>
      <c r="LDQ23">
        <v>0</v>
      </c>
      <c r="LDR23">
        <v>0</v>
      </c>
      <c r="LDS23">
        <v>0</v>
      </c>
      <c r="LDT23">
        <v>0</v>
      </c>
      <c r="LDU23">
        <v>0</v>
      </c>
      <c r="LDV23">
        <v>0</v>
      </c>
      <c r="LDW23">
        <v>0</v>
      </c>
      <c r="LDX23">
        <v>0</v>
      </c>
      <c r="LDY23">
        <v>0</v>
      </c>
      <c r="LDZ23">
        <v>0</v>
      </c>
      <c r="LEA23">
        <v>0</v>
      </c>
      <c r="LEB23">
        <v>0</v>
      </c>
      <c r="LEC23">
        <v>0</v>
      </c>
      <c r="LED23">
        <v>0</v>
      </c>
      <c r="LEE23">
        <v>0</v>
      </c>
      <c r="LEF23">
        <v>0</v>
      </c>
      <c r="LEG23">
        <v>0</v>
      </c>
      <c r="LEH23">
        <v>0</v>
      </c>
      <c r="LEI23">
        <v>0</v>
      </c>
      <c r="LEJ23">
        <v>0</v>
      </c>
      <c r="LEK23">
        <v>0</v>
      </c>
      <c r="LEL23">
        <v>0</v>
      </c>
      <c r="LEM23">
        <v>0</v>
      </c>
      <c r="LEN23">
        <v>0</v>
      </c>
      <c r="LEO23">
        <v>0</v>
      </c>
      <c r="LEP23">
        <v>0</v>
      </c>
      <c r="LEQ23">
        <v>0</v>
      </c>
      <c r="LER23">
        <v>0</v>
      </c>
      <c r="LES23">
        <v>0</v>
      </c>
      <c r="LET23">
        <v>0</v>
      </c>
      <c r="LEU23">
        <v>0</v>
      </c>
      <c r="LEV23">
        <v>0</v>
      </c>
      <c r="LEW23">
        <v>0</v>
      </c>
      <c r="LEX23">
        <v>0</v>
      </c>
      <c r="LEY23">
        <v>0</v>
      </c>
      <c r="LEZ23">
        <v>0</v>
      </c>
      <c r="LFA23">
        <v>0</v>
      </c>
      <c r="LFB23">
        <v>0</v>
      </c>
      <c r="LFC23">
        <v>0</v>
      </c>
      <c r="LFD23">
        <v>0</v>
      </c>
      <c r="LFE23">
        <v>0</v>
      </c>
      <c r="LFF23">
        <v>0</v>
      </c>
      <c r="LFG23">
        <v>0</v>
      </c>
      <c r="LFH23">
        <v>0</v>
      </c>
      <c r="LFI23">
        <v>0</v>
      </c>
      <c r="LFJ23">
        <v>0</v>
      </c>
      <c r="LFK23">
        <v>0</v>
      </c>
      <c r="LFL23">
        <v>0</v>
      </c>
      <c r="LFM23">
        <v>0</v>
      </c>
      <c r="LFN23">
        <v>0</v>
      </c>
      <c r="LFO23">
        <v>0</v>
      </c>
      <c r="LFP23">
        <v>0</v>
      </c>
      <c r="LFQ23">
        <v>0</v>
      </c>
      <c r="LFR23">
        <v>0</v>
      </c>
      <c r="LFS23">
        <v>0</v>
      </c>
      <c r="LFT23">
        <v>0</v>
      </c>
      <c r="LFU23">
        <v>0</v>
      </c>
      <c r="LFV23">
        <v>0</v>
      </c>
      <c r="LFW23">
        <v>0</v>
      </c>
      <c r="LFX23">
        <v>0</v>
      </c>
      <c r="LFY23">
        <v>0</v>
      </c>
      <c r="LFZ23">
        <v>0</v>
      </c>
      <c r="LGA23">
        <v>0</v>
      </c>
      <c r="LGB23">
        <v>0</v>
      </c>
      <c r="LGC23">
        <v>0</v>
      </c>
      <c r="LGD23">
        <v>0</v>
      </c>
      <c r="LGE23">
        <v>0</v>
      </c>
      <c r="LGF23">
        <v>0</v>
      </c>
      <c r="LGG23">
        <v>0</v>
      </c>
      <c r="LGH23">
        <v>0</v>
      </c>
      <c r="LGI23">
        <v>0</v>
      </c>
      <c r="LGJ23">
        <v>0</v>
      </c>
      <c r="LGK23">
        <v>0</v>
      </c>
      <c r="LGL23">
        <v>0</v>
      </c>
      <c r="LGM23">
        <v>0</v>
      </c>
      <c r="LGN23">
        <v>0</v>
      </c>
      <c r="LGO23">
        <v>0</v>
      </c>
      <c r="LGP23">
        <v>0</v>
      </c>
      <c r="LGQ23">
        <v>0</v>
      </c>
      <c r="LGR23">
        <v>0</v>
      </c>
      <c r="LGS23">
        <v>0</v>
      </c>
      <c r="LGT23">
        <v>0</v>
      </c>
      <c r="LGU23">
        <v>0</v>
      </c>
      <c r="LGV23">
        <v>0</v>
      </c>
      <c r="LGW23">
        <v>0</v>
      </c>
      <c r="LGX23">
        <v>0</v>
      </c>
      <c r="LGY23">
        <v>0</v>
      </c>
      <c r="LGZ23">
        <v>0</v>
      </c>
      <c r="LHA23">
        <v>0</v>
      </c>
      <c r="LHB23">
        <v>0</v>
      </c>
      <c r="LHC23">
        <v>0</v>
      </c>
      <c r="LHD23">
        <v>0</v>
      </c>
      <c r="LHE23">
        <v>0</v>
      </c>
      <c r="LHF23">
        <v>0</v>
      </c>
      <c r="LHG23">
        <v>0</v>
      </c>
      <c r="LHH23">
        <v>0</v>
      </c>
      <c r="LHI23">
        <v>0</v>
      </c>
      <c r="LHJ23">
        <v>0</v>
      </c>
      <c r="LHK23">
        <v>0</v>
      </c>
      <c r="LHL23">
        <v>0</v>
      </c>
      <c r="LHM23">
        <v>0</v>
      </c>
      <c r="LHN23">
        <v>0</v>
      </c>
      <c r="LHO23">
        <v>0</v>
      </c>
      <c r="LHP23">
        <v>0</v>
      </c>
      <c r="LHQ23">
        <v>0</v>
      </c>
      <c r="LHR23">
        <v>0</v>
      </c>
      <c r="LHS23">
        <v>0</v>
      </c>
      <c r="LHT23">
        <v>0</v>
      </c>
      <c r="LHU23">
        <v>0</v>
      </c>
      <c r="LHV23">
        <v>0</v>
      </c>
      <c r="LHW23">
        <v>0</v>
      </c>
      <c r="LHX23">
        <v>0</v>
      </c>
      <c r="LHY23">
        <v>0</v>
      </c>
      <c r="LHZ23">
        <v>0</v>
      </c>
      <c r="LIA23">
        <v>0</v>
      </c>
      <c r="LIB23">
        <v>0</v>
      </c>
      <c r="LIC23">
        <v>0</v>
      </c>
      <c r="LID23">
        <v>0</v>
      </c>
      <c r="LIE23">
        <v>0</v>
      </c>
      <c r="LIF23">
        <v>0</v>
      </c>
      <c r="LIG23">
        <v>0</v>
      </c>
      <c r="LIH23">
        <v>0</v>
      </c>
      <c r="LII23">
        <v>0</v>
      </c>
      <c r="LIJ23">
        <v>0</v>
      </c>
      <c r="LIK23">
        <v>0</v>
      </c>
      <c r="LIL23">
        <v>0</v>
      </c>
      <c r="LIM23">
        <v>0</v>
      </c>
      <c r="LIN23">
        <v>0</v>
      </c>
      <c r="LIO23">
        <v>0</v>
      </c>
      <c r="LIP23">
        <v>0</v>
      </c>
      <c r="LIQ23">
        <v>0</v>
      </c>
      <c r="LIR23">
        <v>0</v>
      </c>
      <c r="LIS23">
        <v>0</v>
      </c>
      <c r="LIT23">
        <v>0</v>
      </c>
      <c r="LIU23">
        <v>0</v>
      </c>
      <c r="LIV23">
        <v>0</v>
      </c>
      <c r="LIW23">
        <v>0</v>
      </c>
      <c r="LIX23">
        <v>0</v>
      </c>
      <c r="LIY23">
        <v>0</v>
      </c>
      <c r="LIZ23">
        <v>0</v>
      </c>
      <c r="LJA23">
        <v>0</v>
      </c>
      <c r="LJB23">
        <v>0</v>
      </c>
      <c r="LJC23">
        <v>0</v>
      </c>
      <c r="LJD23">
        <v>0</v>
      </c>
      <c r="LJE23">
        <v>0</v>
      </c>
      <c r="LJF23">
        <v>0</v>
      </c>
      <c r="LJG23">
        <v>0</v>
      </c>
      <c r="LJH23">
        <v>0</v>
      </c>
      <c r="LJI23">
        <v>0</v>
      </c>
      <c r="LJJ23">
        <v>0</v>
      </c>
      <c r="LJK23">
        <v>0</v>
      </c>
      <c r="LJL23">
        <v>0</v>
      </c>
      <c r="LJM23">
        <v>0</v>
      </c>
      <c r="LJN23">
        <v>0</v>
      </c>
      <c r="LJO23">
        <v>0</v>
      </c>
      <c r="LJP23">
        <v>0</v>
      </c>
      <c r="LJQ23">
        <v>0</v>
      </c>
      <c r="LJR23">
        <v>0</v>
      </c>
      <c r="LJS23">
        <v>0</v>
      </c>
      <c r="LJT23">
        <v>0</v>
      </c>
      <c r="LJU23">
        <v>0</v>
      </c>
      <c r="LJV23">
        <v>0</v>
      </c>
      <c r="LJW23">
        <v>0</v>
      </c>
      <c r="LJX23">
        <v>0</v>
      </c>
      <c r="LJY23">
        <v>0</v>
      </c>
      <c r="LJZ23">
        <v>0</v>
      </c>
      <c r="LKA23">
        <v>0</v>
      </c>
      <c r="LKB23">
        <v>0</v>
      </c>
      <c r="LKC23">
        <v>0</v>
      </c>
      <c r="LKD23">
        <v>0</v>
      </c>
      <c r="LKE23">
        <v>0</v>
      </c>
      <c r="LKF23">
        <v>0</v>
      </c>
      <c r="LKG23">
        <v>0</v>
      </c>
      <c r="LKH23">
        <v>0</v>
      </c>
      <c r="LKI23">
        <v>0</v>
      </c>
      <c r="LKJ23">
        <v>0</v>
      </c>
      <c r="LKK23">
        <v>0</v>
      </c>
      <c r="LKL23">
        <v>0</v>
      </c>
      <c r="LKM23">
        <v>0</v>
      </c>
      <c r="LKN23">
        <v>0</v>
      </c>
      <c r="LKO23">
        <v>0</v>
      </c>
      <c r="LKP23">
        <v>0</v>
      </c>
      <c r="LKQ23">
        <v>0</v>
      </c>
      <c r="LKR23">
        <v>0</v>
      </c>
      <c r="LKS23">
        <v>0</v>
      </c>
      <c r="LKT23">
        <v>0</v>
      </c>
      <c r="LKU23">
        <v>0</v>
      </c>
      <c r="LKV23">
        <v>0</v>
      </c>
      <c r="LKW23">
        <v>0</v>
      </c>
      <c r="LKX23">
        <v>0</v>
      </c>
      <c r="LKY23">
        <v>0</v>
      </c>
      <c r="LKZ23">
        <v>0</v>
      </c>
      <c r="LLA23">
        <v>0</v>
      </c>
      <c r="LLB23">
        <v>0</v>
      </c>
      <c r="LLC23">
        <v>0</v>
      </c>
      <c r="LLD23">
        <v>0</v>
      </c>
      <c r="LLE23">
        <v>0</v>
      </c>
      <c r="LLF23">
        <v>0</v>
      </c>
      <c r="LLG23">
        <v>0</v>
      </c>
      <c r="LLH23">
        <v>0</v>
      </c>
      <c r="LLI23">
        <v>0</v>
      </c>
      <c r="LLJ23">
        <v>0</v>
      </c>
      <c r="LLK23">
        <v>0</v>
      </c>
      <c r="LLL23">
        <v>0</v>
      </c>
      <c r="LLM23">
        <v>0</v>
      </c>
      <c r="LLN23">
        <v>0</v>
      </c>
      <c r="LLO23">
        <v>0</v>
      </c>
      <c r="LLP23">
        <v>0</v>
      </c>
      <c r="LLQ23">
        <v>0</v>
      </c>
      <c r="LLR23">
        <v>0</v>
      </c>
      <c r="LLS23">
        <v>0</v>
      </c>
      <c r="LLT23">
        <v>0</v>
      </c>
      <c r="LLU23">
        <v>0</v>
      </c>
      <c r="LLV23">
        <v>0</v>
      </c>
      <c r="LLW23">
        <v>0</v>
      </c>
      <c r="LLX23">
        <v>0</v>
      </c>
      <c r="LLY23">
        <v>0</v>
      </c>
      <c r="LLZ23">
        <v>0</v>
      </c>
      <c r="LMA23">
        <v>0</v>
      </c>
      <c r="LMB23">
        <v>0</v>
      </c>
      <c r="LMC23">
        <v>0</v>
      </c>
      <c r="LMD23">
        <v>0</v>
      </c>
      <c r="LME23">
        <v>0</v>
      </c>
      <c r="LMF23">
        <v>0</v>
      </c>
      <c r="LMG23">
        <v>0</v>
      </c>
      <c r="LMH23">
        <v>0</v>
      </c>
      <c r="LMI23">
        <v>0</v>
      </c>
      <c r="LMJ23">
        <v>0</v>
      </c>
      <c r="LMK23">
        <v>0</v>
      </c>
      <c r="LML23">
        <v>0</v>
      </c>
      <c r="LMM23">
        <v>0</v>
      </c>
      <c r="LMN23">
        <v>0</v>
      </c>
      <c r="LMO23">
        <v>0</v>
      </c>
      <c r="LMP23">
        <v>0</v>
      </c>
      <c r="LMQ23">
        <v>0</v>
      </c>
      <c r="LMR23">
        <v>0</v>
      </c>
      <c r="LMS23">
        <v>0</v>
      </c>
      <c r="LMT23">
        <v>0</v>
      </c>
      <c r="LMU23">
        <v>0</v>
      </c>
      <c r="LMV23">
        <v>0</v>
      </c>
      <c r="LMW23">
        <v>0</v>
      </c>
      <c r="LMX23">
        <v>0</v>
      </c>
      <c r="LMY23">
        <v>0</v>
      </c>
      <c r="LMZ23">
        <v>0</v>
      </c>
      <c r="LNA23">
        <v>0</v>
      </c>
      <c r="LNB23">
        <v>0</v>
      </c>
      <c r="LNC23">
        <v>0</v>
      </c>
      <c r="LND23">
        <v>0</v>
      </c>
      <c r="LNE23">
        <v>0</v>
      </c>
      <c r="LNF23">
        <v>0</v>
      </c>
      <c r="LNG23">
        <v>0</v>
      </c>
      <c r="LNH23">
        <v>0</v>
      </c>
      <c r="LNI23">
        <v>0</v>
      </c>
      <c r="LNJ23">
        <v>0</v>
      </c>
      <c r="LNK23">
        <v>0</v>
      </c>
      <c r="LNL23">
        <v>0</v>
      </c>
      <c r="LNM23">
        <v>0</v>
      </c>
      <c r="LNN23">
        <v>0</v>
      </c>
      <c r="LNO23">
        <v>0</v>
      </c>
      <c r="LNP23">
        <v>0</v>
      </c>
      <c r="LNQ23">
        <v>0</v>
      </c>
      <c r="LNR23">
        <v>0</v>
      </c>
      <c r="LNS23">
        <v>0</v>
      </c>
      <c r="LNT23">
        <v>0</v>
      </c>
      <c r="LNU23">
        <v>0</v>
      </c>
      <c r="LNV23">
        <v>0</v>
      </c>
      <c r="LNW23">
        <v>0</v>
      </c>
      <c r="LNX23">
        <v>0</v>
      </c>
      <c r="LNY23">
        <v>0</v>
      </c>
      <c r="LNZ23">
        <v>0</v>
      </c>
      <c r="LOA23">
        <v>0</v>
      </c>
      <c r="LOB23">
        <v>0</v>
      </c>
      <c r="LOC23">
        <v>0</v>
      </c>
      <c r="LOD23">
        <v>0</v>
      </c>
      <c r="LOE23">
        <v>0</v>
      </c>
      <c r="LOF23">
        <v>0</v>
      </c>
      <c r="LOG23">
        <v>0</v>
      </c>
      <c r="LOH23">
        <v>0</v>
      </c>
      <c r="LOI23">
        <v>0</v>
      </c>
      <c r="LOJ23">
        <v>0</v>
      </c>
      <c r="LOK23">
        <v>0</v>
      </c>
      <c r="LOL23">
        <v>0</v>
      </c>
      <c r="LOM23">
        <v>0</v>
      </c>
      <c r="LON23">
        <v>0</v>
      </c>
      <c r="LOO23">
        <v>0</v>
      </c>
      <c r="LOP23">
        <v>0</v>
      </c>
      <c r="LOQ23">
        <v>0</v>
      </c>
      <c r="LOR23">
        <v>0</v>
      </c>
      <c r="LOS23">
        <v>0</v>
      </c>
      <c r="LOT23">
        <v>0</v>
      </c>
      <c r="LOU23">
        <v>0</v>
      </c>
      <c r="LOV23">
        <v>0</v>
      </c>
      <c r="LOW23">
        <v>0</v>
      </c>
      <c r="LOX23">
        <v>0</v>
      </c>
      <c r="LOY23">
        <v>0</v>
      </c>
      <c r="LOZ23">
        <v>0</v>
      </c>
      <c r="LPA23">
        <v>0</v>
      </c>
      <c r="LPB23">
        <v>0</v>
      </c>
      <c r="LPC23">
        <v>0</v>
      </c>
      <c r="LPD23">
        <v>0</v>
      </c>
      <c r="LPE23">
        <v>0</v>
      </c>
      <c r="LPF23">
        <v>0</v>
      </c>
      <c r="LPG23">
        <v>0</v>
      </c>
      <c r="LPH23">
        <v>0</v>
      </c>
      <c r="LPI23">
        <v>0</v>
      </c>
      <c r="LPJ23">
        <v>0</v>
      </c>
      <c r="LPK23">
        <v>0</v>
      </c>
      <c r="LPL23">
        <v>0</v>
      </c>
      <c r="LPM23">
        <v>0</v>
      </c>
      <c r="LPN23">
        <v>0</v>
      </c>
      <c r="LPO23">
        <v>0</v>
      </c>
      <c r="LPP23">
        <v>0</v>
      </c>
      <c r="LPQ23">
        <v>0</v>
      </c>
      <c r="LPR23">
        <v>0</v>
      </c>
      <c r="LPS23">
        <v>0</v>
      </c>
      <c r="LPT23">
        <v>0</v>
      </c>
      <c r="LPU23">
        <v>0</v>
      </c>
      <c r="LPV23">
        <v>0</v>
      </c>
      <c r="LPW23">
        <v>0</v>
      </c>
      <c r="LPX23">
        <v>0</v>
      </c>
      <c r="LPY23">
        <v>0</v>
      </c>
      <c r="LPZ23">
        <v>0</v>
      </c>
      <c r="LQA23">
        <v>0</v>
      </c>
      <c r="LQB23">
        <v>0</v>
      </c>
      <c r="LQC23">
        <v>0</v>
      </c>
      <c r="LQD23">
        <v>0</v>
      </c>
      <c r="LQE23">
        <v>0</v>
      </c>
      <c r="LQF23">
        <v>0</v>
      </c>
      <c r="LQG23">
        <v>0</v>
      </c>
      <c r="LQH23">
        <v>0</v>
      </c>
      <c r="LQI23">
        <v>0</v>
      </c>
      <c r="LQJ23">
        <v>0</v>
      </c>
      <c r="LQK23">
        <v>0</v>
      </c>
      <c r="LQL23">
        <v>0</v>
      </c>
      <c r="LQM23">
        <v>0</v>
      </c>
      <c r="LQN23">
        <v>0</v>
      </c>
      <c r="LQO23">
        <v>0</v>
      </c>
      <c r="LQP23">
        <v>0</v>
      </c>
      <c r="LQQ23">
        <v>0</v>
      </c>
      <c r="LQR23">
        <v>0</v>
      </c>
      <c r="LQS23">
        <v>0</v>
      </c>
      <c r="LQT23">
        <v>0</v>
      </c>
      <c r="LQU23">
        <v>0</v>
      </c>
      <c r="LQV23">
        <v>0</v>
      </c>
      <c r="LQW23">
        <v>0</v>
      </c>
      <c r="LQX23">
        <v>0</v>
      </c>
      <c r="LQY23">
        <v>0</v>
      </c>
      <c r="LQZ23">
        <v>0</v>
      </c>
      <c r="LRA23">
        <v>0</v>
      </c>
      <c r="LRB23">
        <v>0</v>
      </c>
      <c r="LRC23">
        <v>0</v>
      </c>
      <c r="LRD23">
        <v>0</v>
      </c>
      <c r="LRE23">
        <v>0</v>
      </c>
      <c r="LRF23">
        <v>0</v>
      </c>
      <c r="LRG23">
        <v>0</v>
      </c>
      <c r="LRH23">
        <v>0</v>
      </c>
      <c r="LRI23">
        <v>0</v>
      </c>
      <c r="LRJ23">
        <v>0</v>
      </c>
      <c r="LRK23">
        <v>0</v>
      </c>
      <c r="LRL23">
        <v>0</v>
      </c>
      <c r="LRM23">
        <v>0</v>
      </c>
      <c r="LRN23">
        <v>0</v>
      </c>
      <c r="LRO23">
        <v>0</v>
      </c>
      <c r="LRP23">
        <v>0</v>
      </c>
      <c r="LRQ23">
        <v>0</v>
      </c>
      <c r="LRR23">
        <v>0</v>
      </c>
      <c r="LRS23">
        <v>0</v>
      </c>
      <c r="LRT23">
        <v>0</v>
      </c>
      <c r="LRU23">
        <v>0</v>
      </c>
      <c r="LRV23">
        <v>0</v>
      </c>
      <c r="LRW23">
        <v>0</v>
      </c>
      <c r="LRX23">
        <v>0</v>
      </c>
      <c r="LRY23">
        <v>0</v>
      </c>
      <c r="LRZ23">
        <v>0</v>
      </c>
      <c r="LSA23">
        <v>0</v>
      </c>
      <c r="LSB23">
        <v>0</v>
      </c>
      <c r="LSC23">
        <v>0</v>
      </c>
      <c r="LSD23">
        <v>0</v>
      </c>
      <c r="LSE23">
        <v>0</v>
      </c>
      <c r="LSF23">
        <v>0</v>
      </c>
      <c r="LSG23">
        <v>0</v>
      </c>
      <c r="LSH23">
        <v>0</v>
      </c>
      <c r="LSI23">
        <v>0</v>
      </c>
      <c r="LSJ23">
        <v>0</v>
      </c>
      <c r="LSK23">
        <v>0</v>
      </c>
      <c r="LSL23">
        <v>0</v>
      </c>
      <c r="LSM23">
        <v>0</v>
      </c>
      <c r="LSN23">
        <v>0</v>
      </c>
      <c r="LSO23">
        <v>0</v>
      </c>
      <c r="LSP23">
        <v>0</v>
      </c>
      <c r="LSQ23">
        <v>0</v>
      </c>
      <c r="LSR23">
        <v>0</v>
      </c>
      <c r="LSS23">
        <v>0</v>
      </c>
      <c r="LST23">
        <v>0</v>
      </c>
      <c r="LSU23">
        <v>0</v>
      </c>
      <c r="LSV23">
        <v>0</v>
      </c>
      <c r="LSW23">
        <v>0</v>
      </c>
      <c r="LSX23">
        <v>0</v>
      </c>
      <c r="LSY23">
        <v>0</v>
      </c>
      <c r="LSZ23">
        <v>0</v>
      </c>
      <c r="LTA23">
        <v>0</v>
      </c>
      <c r="LTB23">
        <v>0</v>
      </c>
      <c r="LTC23">
        <v>0</v>
      </c>
      <c r="LTD23">
        <v>0</v>
      </c>
      <c r="LTE23">
        <v>0</v>
      </c>
      <c r="LTF23">
        <v>0</v>
      </c>
      <c r="LTG23">
        <v>0</v>
      </c>
      <c r="LTH23">
        <v>0</v>
      </c>
      <c r="LTI23">
        <v>0</v>
      </c>
      <c r="LTJ23">
        <v>0</v>
      </c>
      <c r="LTK23">
        <v>0</v>
      </c>
      <c r="LTL23">
        <v>0</v>
      </c>
      <c r="LTM23">
        <v>0</v>
      </c>
      <c r="LTN23">
        <v>0</v>
      </c>
      <c r="LTO23">
        <v>0</v>
      </c>
      <c r="LTP23">
        <v>0</v>
      </c>
      <c r="LTQ23">
        <v>0</v>
      </c>
      <c r="LTR23">
        <v>0</v>
      </c>
      <c r="LTS23">
        <v>0</v>
      </c>
      <c r="LTT23">
        <v>0</v>
      </c>
      <c r="LTU23">
        <v>0</v>
      </c>
      <c r="LTV23">
        <v>0</v>
      </c>
      <c r="LTW23">
        <v>0</v>
      </c>
      <c r="LTX23">
        <v>0</v>
      </c>
      <c r="LTY23">
        <v>0</v>
      </c>
      <c r="LTZ23">
        <v>0</v>
      </c>
      <c r="LUA23">
        <v>0</v>
      </c>
      <c r="LUB23">
        <v>0</v>
      </c>
      <c r="LUC23">
        <v>0</v>
      </c>
      <c r="LUD23">
        <v>0</v>
      </c>
      <c r="LUE23">
        <v>0</v>
      </c>
      <c r="LUF23">
        <v>0</v>
      </c>
      <c r="LUG23">
        <v>0</v>
      </c>
      <c r="LUH23">
        <v>0</v>
      </c>
      <c r="LUI23">
        <v>0</v>
      </c>
      <c r="LUJ23">
        <v>0</v>
      </c>
      <c r="LUK23">
        <v>0</v>
      </c>
      <c r="LUL23">
        <v>0</v>
      </c>
      <c r="LUM23">
        <v>0</v>
      </c>
      <c r="LUN23">
        <v>0</v>
      </c>
      <c r="LUO23">
        <v>0</v>
      </c>
      <c r="LUP23">
        <v>0</v>
      </c>
      <c r="LUQ23">
        <v>0</v>
      </c>
      <c r="LUR23">
        <v>0</v>
      </c>
      <c r="LUS23">
        <v>0</v>
      </c>
      <c r="LUT23">
        <v>0</v>
      </c>
      <c r="LUU23">
        <v>0</v>
      </c>
      <c r="LUV23">
        <v>0</v>
      </c>
      <c r="LUW23">
        <v>0</v>
      </c>
      <c r="LUX23">
        <v>0</v>
      </c>
      <c r="LUY23">
        <v>0</v>
      </c>
      <c r="LUZ23">
        <v>0</v>
      </c>
      <c r="LVA23">
        <v>0</v>
      </c>
      <c r="LVB23">
        <v>0</v>
      </c>
      <c r="LVC23">
        <v>0</v>
      </c>
      <c r="LVD23">
        <v>0</v>
      </c>
      <c r="LVE23">
        <v>0</v>
      </c>
      <c r="LVF23">
        <v>0</v>
      </c>
      <c r="LVG23">
        <v>0</v>
      </c>
      <c r="LVH23">
        <v>0</v>
      </c>
      <c r="LVI23">
        <v>0</v>
      </c>
      <c r="LVJ23">
        <v>0</v>
      </c>
      <c r="LVK23">
        <v>0</v>
      </c>
      <c r="LVL23">
        <v>0</v>
      </c>
      <c r="LVM23">
        <v>0</v>
      </c>
      <c r="LVN23">
        <v>0</v>
      </c>
      <c r="LVO23">
        <v>0</v>
      </c>
      <c r="LVP23">
        <v>0</v>
      </c>
      <c r="LVQ23">
        <v>0</v>
      </c>
      <c r="LVR23">
        <v>0</v>
      </c>
      <c r="LVS23">
        <v>0</v>
      </c>
      <c r="LVT23">
        <v>0</v>
      </c>
      <c r="LVU23">
        <v>0</v>
      </c>
      <c r="LVV23">
        <v>0</v>
      </c>
      <c r="LVW23">
        <v>0</v>
      </c>
      <c r="LVX23">
        <v>0</v>
      </c>
      <c r="LVY23">
        <v>0</v>
      </c>
      <c r="LVZ23">
        <v>0</v>
      </c>
      <c r="LWA23">
        <v>0</v>
      </c>
      <c r="LWB23">
        <v>0</v>
      </c>
      <c r="LWC23">
        <v>0</v>
      </c>
      <c r="LWD23">
        <v>0</v>
      </c>
      <c r="LWE23">
        <v>0</v>
      </c>
      <c r="LWF23">
        <v>0</v>
      </c>
      <c r="LWG23">
        <v>0</v>
      </c>
      <c r="LWH23">
        <v>0</v>
      </c>
      <c r="LWI23">
        <v>0</v>
      </c>
      <c r="LWJ23">
        <v>0</v>
      </c>
      <c r="LWK23">
        <v>0</v>
      </c>
      <c r="LWL23">
        <v>0</v>
      </c>
      <c r="LWM23">
        <v>0</v>
      </c>
      <c r="LWN23">
        <v>0</v>
      </c>
      <c r="LWO23">
        <v>0</v>
      </c>
      <c r="LWP23">
        <v>0</v>
      </c>
      <c r="LWQ23">
        <v>0</v>
      </c>
      <c r="LWR23">
        <v>0</v>
      </c>
      <c r="LWS23">
        <v>0</v>
      </c>
      <c r="LWT23">
        <v>0</v>
      </c>
      <c r="LWU23">
        <v>0</v>
      </c>
      <c r="LWV23">
        <v>0</v>
      </c>
      <c r="LWW23">
        <v>0</v>
      </c>
      <c r="LWX23">
        <v>0</v>
      </c>
      <c r="LWY23">
        <v>0</v>
      </c>
      <c r="LWZ23">
        <v>0</v>
      </c>
      <c r="LXA23">
        <v>0</v>
      </c>
      <c r="LXB23">
        <v>0</v>
      </c>
      <c r="LXC23">
        <v>0</v>
      </c>
      <c r="LXD23">
        <v>0</v>
      </c>
      <c r="LXE23">
        <v>0</v>
      </c>
      <c r="LXF23">
        <v>0</v>
      </c>
      <c r="LXG23">
        <v>0</v>
      </c>
      <c r="LXH23">
        <v>0</v>
      </c>
      <c r="LXI23">
        <v>0</v>
      </c>
      <c r="LXJ23">
        <v>0</v>
      </c>
      <c r="LXK23">
        <v>0</v>
      </c>
      <c r="LXL23">
        <v>0</v>
      </c>
      <c r="LXM23">
        <v>0</v>
      </c>
      <c r="LXN23">
        <v>0</v>
      </c>
      <c r="LXO23">
        <v>0</v>
      </c>
      <c r="LXP23">
        <v>0</v>
      </c>
      <c r="LXQ23">
        <v>0</v>
      </c>
      <c r="LXR23">
        <v>0</v>
      </c>
      <c r="LXS23">
        <v>0</v>
      </c>
      <c r="LXT23">
        <v>0</v>
      </c>
      <c r="LXU23">
        <v>0</v>
      </c>
      <c r="LXV23">
        <v>0</v>
      </c>
      <c r="LXW23">
        <v>0</v>
      </c>
      <c r="LXX23">
        <v>0</v>
      </c>
      <c r="LXY23">
        <v>0</v>
      </c>
      <c r="LXZ23">
        <v>0</v>
      </c>
      <c r="LYA23">
        <v>0</v>
      </c>
      <c r="LYB23">
        <v>0</v>
      </c>
      <c r="LYC23">
        <v>0</v>
      </c>
      <c r="LYD23">
        <v>0</v>
      </c>
      <c r="LYE23">
        <v>0</v>
      </c>
      <c r="LYF23">
        <v>0</v>
      </c>
      <c r="LYG23">
        <v>0</v>
      </c>
      <c r="LYH23">
        <v>0</v>
      </c>
      <c r="LYI23">
        <v>0</v>
      </c>
      <c r="LYJ23">
        <v>0</v>
      </c>
      <c r="LYK23">
        <v>0</v>
      </c>
      <c r="LYL23">
        <v>0</v>
      </c>
      <c r="LYM23">
        <v>0</v>
      </c>
      <c r="LYN23">
        <v>0</v>
      </c>
      <c r="LYO23">
        <v>0</v>
      </c>
      <c r="LYP23">
        <v>0</v>
      </c>
      <c r="LYQ23">
        <v>0</v>
      </c>
      <c r="LYR23">
        <v>0</v>
      </c>
      <c r="LYS23">
        <v>0</v>
      </c>
      <c r="LYT23">
        <v>0</v>
      </c>
      <c r="LYU23">
        <v>0</v>
      </c>
      <c r="LYV23">
        <v>0</v>
      </c>
      <c r="LYW23">
        <v>0</v>
      </c>
      <c r="LYX23">
        <v>0</v>
      </c>
      <c r="LYY23">
        <v>0</v>
      </c>
      <c r="LYZ23">
        <v>0</v>
      </c>
      <c r="LZA23">
        <v>0</v>
      </c>
      <c r="LZB23">
        <v>0</v>
      </c>
      <c r="LZC23">
        <v>0</v>
      </c>
      <c r="LZD23">
        <v>0</v>
      </c>
      <c r="LZE23">
        <v>0</v>
      </c>
      <c r="LZF23">
        <v>0</v>
      </c>
      <c r="LZG23">
        <v>0</v>
      </c>
      <c r="LZH23">
        <v>0</v>
      </c>
      <c r="LZI23">
        <v>0</v>
      </c>
      <c r="LZJ23">
        <v>0</v>
      </c>
      <c r="LZK23">
        <v>0</v>
      </c>
      <c r="LZL23">
        <v>0</v>
      </c>
      <c r="LZM23">
        <v>0</v>
      </c>
      <c r="LZN23">
        <v>0</v>
      </c>
      <c r="LZO23">
        <v>0</v>
      </c>
      <c r="LZP23">
        <v>0</v>
      </c>
      <c r="LZQ23">
        <v>0</v>
      </c>
      <c r="LZR23">
        <v>0</v>
      </c>
      <c r="LZS23">
        <v>0</v>
      </c>
      <c r="LZT23">
        <v>0</v>
      </c>
      <c r="LZU23">
        <v>0</v>
      </c>
      <c r="LZV23">
        <v>0</v>
      </c>
      <c r="LZW23">
        <v>0</v>
      </c>
      <c r="LZX23">
        <v>0</v>
      </c>
      <c r="LZY23">
        <v>0</v>
      </c>
      <c r="LZZ23">
        <v>0</v>
      </c>
      <c r="MAA23">
        <v>0</v>
      </c>
      <c r="MAB23">
        <v>0</v>
      </c>
      <c r="MAC23">
        <v>0</v>
      </c>
      <c r="MAD23">
        <v>0</v>
      </c>
      <c r="MAE23">
        <v>0</v>
      </c>
      <c r="MAF23">
        <v>0</v>
      </c>
      <c r="MAG23">
        <v>0</v>
      </c>
      <c r="MAH23">
        <v>0</v>
      </c>
      <c r="MAI23">
        <v>0</v>
      </c>
      <c r="MAJ23">
        <v>0</v>
      </c>
      <c r="MAK23">
        <v>0</v>
      </c>
      <c r="MAL23">
        <v>0</v>
      </c>
      <c r="MAM23">
        <v>0</v>
      </c>
      <c r="MAN23">
        <v>0</v>
      </c>
      <c r="MAO23">
        <v>0</v>
      </c>
      <c r="MAP23">
        <v>0</v>
      </c>
      <c r="MAQ23">
        <v>0</v>
      </c>
      <c r="MAR23">
        <v>0</v>
      </c>
      <c r="MAS23">
        <v>0</v>
      </c>
      <c r="MAT23">
        <v>0</v>
      </c>
      <c r="MAU23">
        <v>0</v>
      </c>
      <c r="MAV23">
        <v>0</v>
      </c>
      <c r="MAW23">
        <v>0</v>
      </c>
      <c r="MAX23">
        <v>0</v>
      </c>
      <c r="MAY23">
        <v>0</v>
      </c>
      <c r="MAZ23">
        <v>0</v>
      </c>
      <c r="MBA23">
        <v>0</v>
      </c>
      <c r="MBB23">
        <v>0</v>
      </c>
      <c r="MBC23">
        <v>0</v>
      </c>
      <c r="MBD23">
        <v>0</v>
      </c>
      <c r="MBE23">
        <v>0</v>
      </c>
      <c r="MBF23">
        <v>0</v>
      </c>
      <c r="MBG23">
        <v>0</v>
      </c>
      <c r="MBH23">
        <v>0</v>
      </c>
      <c r="MBI23">
        <v>0</v>
      </c>
      <c r="MBJ23">
        <v>0</v>
      </c>
      <c r="MBK23">
        <v>0</v>
      </c>
      <c r="MBL23">
        <v>0</v>
      </c>
      <c r="MBM23">
        <v>0</v>
      </c>
      <c r="MBN23">
        <v>0</v>
      </c>
      <c r="MBO23">
        <v>0</v>
      </c>
      <c r="MBP23">
        <v>0</v>
      </c>
      <c r="MBQ23">
        <v>0</v>
      </c>
      <c r="MBR23">
        <v>0</v>
      </c>
      <c r="MBS23">
        <v>0</v>
      </c>
      <c r="MBT23">
        <v>0</v>
      </c>
      <c r="MBU23">
        <v>0</v>
      </c>
      <c r="MBV23">
        <v>0</v>
      </c>
      <c r="MBW23">
        <v>0</v>
      </c>
      <c r="MBX23">
        <v>0</v>
      </c>
      <c r="MBY23">
        <v>0</v>
      </c>
      <c r="MBZ23">
        <v>0</v>
      </c>
      <c r="MCA23">
        <v>0</v>
      </c>
      <c r="MCB23">
        <v>0</v>
      </c>
      <c r="MCC23">
        <v>0</v>
      </c>
      <c r="MCD23">
        <v>0</v>
      </c>
      <c r="MCE23">
        <v>0</v>
      </c>
      <c r="MCF23">
        <v>0</v>
      </c>
      <c r="MCG23">
        <v>0</v>
      </c>
      <c r="MCH23">
        <v>0</v>
      </c>
      <c r="MCI23">
        <v>0</v>
      </c>
      <c r="MCJ23">
        <v>0</v>
      </c>
      <c r="MCK23">
        <v>0</v>
      </c>
      <c r="MCL23">
        <v>0</v>
      </c>
      <c r="MCM23">
        <v>0</v>
      </c>
      <c r="MCN23">
        <v>0</v>
      </c>
      <c r="MCO23">
        <v>0</v>
      </c>
      <c r="MCP23">
        <v>0</v>
      </c>
      <c r="MCQ23">
        <v>0</v>
      </c>
      <c r="MCR23">
        <v>0</v>
      </c>
      <c r="MCS23">
        <v>0</v>
      </c>
      <c r="MCT23">
        <v>0</v>
      </c>
      <c r="MCU23">
        <v>0</v>
      </c>
      <c r="MCV23">
        <v>0</v>
      </c>
      <c r="MCW23">
        <v>0</v>
      </c>
      <c r="MCX23">
        <v>0</v>
      </c>
      <c r="MCY23">
        <v>0</v>
      </c>
      <c r="MCZ23">
        <v>0</v>
      </c>
      <c r="MDA23">
        <v>0</v>
      </c>
      <c r="MDB23">
        <v>0</v>
      </c>
      <c r="MDC23">
        <v>0</v>
      </c>
      <c r="MDD23">
        <v>0</v>
      </c>
      <c r="MDE23">
        <v>0</v>
      </c>
      <c r="MDF23">
        <v>0</v>
      </c>
      <c r="MDG23">
        <v>0</v>
      </c>
      <c r="MDH23">
        <v>0</v>
      </c>
      <c r="MDI23">
        <v>0</v>
      </c>
      <c r="MDJ23">
        <v>0</v>
      </c>
      <c r="MDK23">
        <v>0</v>
      </c>
      <c r="MDL23">
        <v>0</v>
      </c>
      <c r="MDM23">
        <v>0</v>
      </c>
      <c r="MDN23">
        <v>0</v>
      </c>
      <c r="MDO23">
        <v>0</v>
      </c>
      <c r="MDP23">
        <v>0</v>
      </c>
      <c r="MDQ23">
        <v>0</v>
      </c>
      <c r="MDR23">
        <v>0</v>
      </c>
      <c r="MDS23">
        <v>0</v>
      </c>
      <c r="MDT23">
        <v>0</v>
      </c>
      <c r="MDU23">
        <v>0</v>
      </c>
      <c r="MDV23">
        <v>0</v>
      </c>
      <c r="MDW23">
        <v>0</v>
      </c>
      <c r="MDX23">
        <v>0</v>
      </c>
      <c r="MDY23">
        <v>0</v>
      </c>
      <c r="MDZ23">
        <v>0</v>
      </c>
      <c r="MEA23">
        <v>0</v>
      </c>
      <c r="MEB23">
        <v>0</v>
      </c>
      <c r="MEC23">
        <v>0</v>
      </c>
      <c r="MED23">
        <v>0</v>
      </c>
      <c r="MEE23">
        <v>0</v>
      </c>
      <c r="MEF23">
        <v>0</v>
      </c>
      <c r="MEG23">
        <v>0</v>
      </c>
      <c r="MEH23">
        <v>0</v>
      </c>
      <c r="MEI23">
        <v>0</v>
      </c>
      <c r="MEJ23">
        <v>0</v>
      </c>
      <c r="MEK23">
        <v>0</v>
      </c>
      <c r="MEL23">
        <v>0</v>
      </c>
      <c r="MEM23">
        <v>0</v>
      </c>
      <c r="MEN23">
        <v>0</v>
      </c>
      <c r="MEO23">
        <v>0</v>
      </c>
      <c r="MEP23">
        <v>0</v>
      </c>
      <c r="MEQ23">
        <v>0</v>
      </c>
      <c r="MER23">
        <v>0</v>
      </c>
      <c r="MES23">
        <v>0</v>
      </c>
      <c r="MET23">
        <v>0</v>
      </c>
      <c r="MEU23">
        <v>0</v>
      </c>
      <c r="MEV23">
        <v>0</v>
      </c>
      <c r="MEW23">
        <v>0</v>
      </c>
      <c r="MEX23">
        <v>0</v>
      </c>
      <c r="MEY23">
        <v>0</v>
      </c>
      <c r="MEZ23">
        <v>0</v>
      </c>
      <c r="MFA23">
        <v>0</v>
      </c>
      <c r="MFB23">
        <v>0</v>
      </c>
      <c r="MFC23">
        <v>0</v>
      </c>
      <c r="MFD23">
        <v>0</v>
      </c>
      <c r="MFE23">
        <v>0</v>
      </c>
      <c r="MFF23">
        <v>0</v>
      </c>
      <c r="MFG23">
        <v>0</v>
      </c>
      <c r="MFH23">
        <v>0</v>
      </c>
      <c r="MFI23">
        <v>0</v>
      </c>
      <c r="MFJ23">
        <v>0</v>
      </c>
      <c r="MFK23">
        <v>0</v>
      </c>
      <c r="MFL23">
        <v>0</v>
      </c>
      <c r="MFM23">
        <v>0</v>
      </c>
      <c r="MFN23">
        <v>0</v>
      </c>
      <c r="MFO23">
        <v>0</v>
      </c>
      <c r="MFP23">
        <v>0</v>
      </c>
      <c r="MFQ23">
        <v>0</v>
      </c>
      <c r="MFR23">
        <v>0</v>
      </c>
      <c r="MFS23">
        <v>0</v>
      </c>
      <c r="MFT23">
        <v>0</v>
      </c>
      <c r="MFU23">
        <v>0</v>
      </c>
      <c r="MFV23">
        <v>0</v>
      </c>
      <c r="MFW23">
        <v>0</v>
      </c>
      <c r="MFX23">
        <v>0</v>
      </c>
      <c r="MFY23">
        <v>0</v>
      </c>
      <c r="MFZ23">
        <v>0</v>
      </c>
      <c r="MGA23">
        <v>0</v>
      </c>
      <c r="MGB23">
        <v>0</v>
      </c>
      <c r="MGC23">
        <v>0</v>
      </c>
      <c r="MGD23">
        <v>0</v>
      </c>
      <c r="MGE23">
        <v>0</v>
      </c>
      <c r="MGF23">
        <v>0</v>
      </c>
      <c r="MGG23">
        <v>0</v>
      </c>
      <c r="MGH23">
        <v>0</v>
      </c>
      <c r="MGI23">
        <v>0</v>
      </c>
      <c r="MGJ23">
        <v>0</v>
      </c>
      <c r="MGK23">
        <v>0</v>
      </c>
      <c r="MGL23">
        <v>0</v>
      </c>
      <c r="MGM23">
        <v>0</v>
      </c>
      <c r="MGN23">
        <v>0</v>
      </c>
      <c r="MGO23">
        <v>0</v>
      </c>
      <c r="MGP23">
        <v>0</v>
      </c>
      <c r="MGQ23">
        <v>0</v>
      </c>
      <c r="MGR23">
        <v>0</v>
      </c>
      <c r="MGS23">
        <v>0</v>
      </c>
      <c r="MGT23">
        <v>0</v>
      </c>
      <c r="MGU23">
        <v>0</v>
      </c>
      <c r="MGV23">
        <v>0</v>
      </c>
      <c r="MGW23">
        <v>0</v>
      </c>
      <c r="MGX23">
        <v>0</v>
      </c>
      <c r="MGY23">
        <v>0</v>
      </c>
      <c r="MGZ23">
        <v>0</v>
      </c>
      <c r="MHA23">
        <v>0</v>
      </c>
      <c r="MHB23">
        <v>0</v>
      </c>
      <c r="MHC23">
        <v>0</v>
      </c>
      <c r="MHD23">
        <v>0</v>
      </c>
      <c r="MHE23">
        <v>0</v>
      </c>
      <c r="MHF23">
        <v>0</v>
      </c>
      <c r="MHG23">
        <v>0</v>
      </c>
      <c r="MHH23">
        <v>0</v>
      </c>
      <c r="MHI23">
        <v>0</v>
      </c>
      <c r="MHJ23">
        <v>0</v>
      </c>
      <c r="MHK23">
        <v>0</v>
      </c>
      <c r="MHL23">
        <v>0</v>
      </c>
      <c r="MHM23">
        <v>0</v>
      </c>
      <c r="MHN23">
        <v>0</v>
      </c>
      <c r="MHO23">
        <v>0</v>
      </c>
      <c r="MHP23">
        <v>0</v>
      </c>
      <c r="MHQ23">
        <v>0</v>
      </c>
      <c r="MHR23">
        <v>0</v>
      </c>
      <c r="MHS23">
        <v>0</v>
      </c>
      <c r="MHT23">
        <v>0</v>
      </c>
      <c r="MHU23">
        <v>0</v>
      </c>
      <c r="MHV23">
        <v>0</v>
      </c>
      <c r="MHW23">
        <v>0</v>
      </c>
      <c r="MHX23">
        <v>0</v>
      </c>
      <c r="MHY23">
        <v>0</v>
      </c>
      <c r="MHZ23">
        <v>0</v>
      </c>
      <c r="MIA23">
        <v>0</v>
      </c>
      <c r="MIB23">
        <v>0</v>
      </c>
      <c r="MIC23">
        <v>0</v>
      </c>
      <c r="MID23">
        <v>0</v>
      </c>
      <c r="MIE23">
        <v>0</v>
      </c>
      <c r="MIF23">
        <v>0</v>
      </c>
      <c r="MIG23">
        <v>0</v>
      </c>
      <c r="MIH23">
        <v>0</v>
      </c>
      <c r="MII23">
        <v>0</v>
      </c>
      <c r="MIJ23">
        <v>0</v>
      </c>
      <c r="MIK23">
        <v>0</v>
      </c>
      <c r="MIL23">
        <v>0</v>
      </c>
      <c r="MIM23">
        <v>0</v>
      </c>
      <c r="MIN23">
        <v>0</v>
      </c>
      <c r="MIO23">
        <v>0</v>
      </c>
      <c r="MIP23">
        <v>0</v>
      </c>
      <c r="MIQ23">
        <v>0</v>
      </c>
      <c r="MIR23">
        <v>0</v>
      </c>
      <c r="MIS23">
        <v>0</v>
      </c>
      <c r="MIT23">
        <v>0</v>
      </c>
      <c r="MIU23">
        <v>0</v>
      </c>
      <c r="MIV23">
        <v>0</v>
      </c>
      <c r="MIW23">
        <v>0</v>
      </c>
      <c r="MIX23">
        <v>0</v>
      </c>
      <c r="MIY23">
        <v>0</v>
      </c>
      <c r="MIZ23">
        <v>0</v>
      </c>
      <c r="MJA23">
        <v>0</v>
      </c>
      <c r="MJB23">
        <v>0</v>
      </c>
      <c r="MJC23">
        <v>0</v>
      </c>
      <c r="MJD23">
        <v>0</v>
      </c>
      <c r="MJE23">
        <v>0</v>
      </c>
      <c r="MJF23">
        <v>0</v>
      </c>
      <c r="MJG23">
        <v>0</v>
      </c>
      <c r="MJH23">
        <v>0</v>
      </c>
      <c r="MJI23">
        <v>0</v>
      </c>
      <c r="MJJ23">
        <v>0</v>
      </c>
      <c r="MJK23">
        <v>0</v>
      </c>
      <c r="MJL23">
        <v>0</v>
      </c>
      <c r="MJM23">
        <v>0</v>
      </c>
      <c r="MJN23">
        <v>0</v>
      </c>
      <c r="MJO23">
        <v>0</v>
      </c>
      <c r="MJP23">
        <v>0</v>
      </c>
      <c r="MJQ23">
        <v>0</v>
      </c>
      <c r="MJR23">
        <v>0</v>
      </c>
      <c r="MJS23">
        <v>0</v>
      </c>
      <c r="MJT23">
        <v>0</v>
      </c>
      <c r="MJU23">
        <v>0</v>
      </c>
      <c r="MJV23">
        <v>0</v>
      </c>
      <c r="MJW23">
        <v>0</v>
      </c>
      <c r="MJX23">
        <v>0</v>
      </c>
      <c r="MJY23">
        <v>0</v>
      </c>
      <c r="MJZ23">
        <v>0</v>
      </c>
      <c r="MKA23">
        <v>0</v>
      </c>
      <c r="MKB23">
        <v>0</v>
      </c>
      <c r="MKC23">
        <v>0</v>
      </c>
      <c r="MKD23">
        <v>0</v>
      </c>
      <c r="MKE23">
        <v>0</v>
      </c>
      <c r="MKF23">
        <v>0</v>
      </c>
      <c r="MKG23">
        <v>0</v>
      </c>
      <c r="MKH23">
        <v>0</v>
      </c>
      <c r="MKI23">
        <v>0</v>
      </c>
      <c r="MKJ23">
        <v>0</v>
      </c>
      <c r="MKK23">
        <v>0</v>
      </c>
      <c r="MKL23">
        <v>0</v>
      </c>
      <c r="MKM23">
        <v>0</v>
      </c>
      <c r="MKN23">
        <v>0</v>
      </c>
      <c r="MKO23">
        <v>0</v>
      </c>
      <c r="MKP23">
        <v>0</v>
      </c>
      <c r="MKQ23">
        <v>0</v>
      </c>
      <c r="MKR23">
        <v>0</v>
      </c>
      <c r="MKS23">
        <v>0</v>
      </c>
      <c r="MKT23">
        <v>0</v>
      </c>
      <c r="MKU23">
        <v>0</v>
      </c>
      <c r="MKV23">
        <v>0</v>
      </c>
      <c r="MKW23">
        <v>0</v>
      </c>
      <c r="MKX23">
        <v>0</v>
      </c>
      <c r="MKY23">
        <v>0</v>
      </c>
      <c r="MKZ23">
        <v>0</v>
      </c>
      <c r="MLA23">
        <v>0</v>
      </c>
      <c r="MLB23">
        <v>0</v>
      </c>
      <c r="MLC23">
        <v>0</v>
      </c>
      <c r="MLD23">
        <v>0</v>
      </c>
      <c r="MLE23">
        <v>0</v>
      </c>
      <c r="MLF23">
        <v>0</v>
      </c>
      <c r="MLG23">
        <v>0</v>
      </c>
      <c r="MLH23">
        <v>0</v>
      </c>
      <c r="MLI23">
        <v>0</v>
      </c>
      <c r="MLJ23">
        <v>0</v>
      </c>
      <c r="MLK23">
        <v>0</v>
      </c>
      <c r="MLL23">
        <v>0</v>
      </c>
      <c r="MLM23">
        <v>0</v>
      </c>
      <c r="MLN23">
        <v>0</v>
      </c>
      <c r="MLO23">
        <v>0</v>
      </c>
      <c r="MLP23">
        <v>0</v>
      </c>
      <c r="MLQ23">
        <v>0</v>
      </c>
      <c r="MLR23">
        <v>0</v>
      </c>
      <c r="MLS23">
        <v>0</v>
      </c>
      <c r="MLT23">
        <v>0</v>
      </c>
      <c r="MLU23">
        <v>0</v>
      </c>
      <c r="MLV23">
        <v>0</v>
      </c>
      <c r="MLW23">
        <v>0</v>
      </c>
      <c r="MLX23">
        <v>0</v>
      </c>
      <c r="MLY23">
        <v>0</v>
      </c>
      <c r="MLZ23">
        <v>0</v>
      </c>
      <c r="MMA23">
        <v>0</v>
      </c>
      <c r="MMB23">
        <v>0</v>
      </c>
      <c r="MMC23">
        <v>0</v>
      </c>
      <c r="MMD23">
        <v>0</v>
      </c>
      <c r="MME23">
        <v>0</v>
      </c>
      <c r="MMF23">
        <v>0</v>
      </c>
      <c r="MMG23">
        <v>0</v>
      </c>
      <c r="MMH23">
        <v>0</v>
      </c>
      <c r="MMI23">
        <v>0</v>
      </c>
      <c r="MMJ23">
        <v>0</v>
      </c>
      <c r="MMK23">
        <v>0</v>
      </c>
      <c r="MML23">
        <v>0</v>
      </c>
      <c r="MMM23">
        <v>0</v>
      </c>
      <c r="MMN23">
        <v>0</v>
      </c>
      <c r="MMO23">
        <v>0</v>
      </c>
      <c r="MMP23">
        <v>0</v>
      </c>
      <c r="MMQ23">
        <v>0</v>
      </c>
      <c r="MMR23">
        <v>0</v>
      </c>
      <c r="MMS23">
        <v>0</v>
      </c>
      <c r="MMT23">
        <v>0</v>
      </c>
      <c r="MMU23">
        <v>0</v>
      </c>
      <c r="MMV23">
        <v>0</v>
      </c>
      <c r="MMW23">
        <v>0</v>
      </c>
      <c r="MMX23">
        <v>0</v>
      </c>
      <c r="MMY23">
        <v>0</v>
      </c>
      <c r="MMZ23">
        <v>0</v>
      </c>
      <c r="MNA23">
        <v>0</v>
      </c>
      <c r="MNB23">
        <v>0</v>
      </c>
      <c r="MNC23">
        <v>0</v>
      </c>
      <c r="MND23">
        <v>0</v>
      </c>
      <c r="MNE23">
        <v>0</v>
      </c>
      <c r="MNF23">
        <v>0</v>
      </c>
      <c r="MNG23">
        <v>0</v>
      </c>
      <c r="MNH23">
        <v>0</v>
      </c>
      <c r="MNI23">
        <v>0</v>
      </c>
      <c r="MNJ23">
        <v>0</v>
      </c>
      <c r="MNK23">
        <v>0</v>
      </c>
      <c r="MNL23">
        <v>0</v>
      </c>
      <c r="MNM23">
        <v>0</v>
      </c>
      <c r="MNN23">
        <v>0</v>
      </c>
      <c r="MNO23">
        <v>0</v>
      </c>
      <c r="MNP23">
        <v>0</v>
      </c>
      <c r="MNQ23">
        <v>0</v>
      </c>
      <c r="MNR23">
        <v>0</v>
      </c>
      <c r="MNS23">
        <v>0</v>
      </c>
      <c r="MNT23">
        <v>0</v>
      </c>
      <c r="MNU23">
        <v>0</v>
      </c>
      <c r="MNV23">
        <v>0</v>
      </c>
      <c r="MNW23">
        <v>0</v>
      </c>
      <c r="MNX23">
        <v>0</v>
      </c>
      <c r="MNY23">
        <v>0</v>
      </c>
      <c r="MNZ23">
        <v>0</v>
      </c>
      <c r="MOA23">
        <v>0</v>
      </c>
      <c r="MOB23">
        <v>0</v>
      </c>
      <c r="MOC23">
        <v>0</v>
      </c>
      <c r="MOD23">
        <v>0</v>
      </c>
      <c r="MOE23">
        <v>0</v>
      </c>
      <c r="MOF23">
        <v>0</v>
      </c>
      <c r="MOG23">
        <v>0</v>
      </c>
      <c r="MOH23">
        <v>0</v>
      </c>
      <c r="MOI23">
        <v>0</v>
      </c>
      <c r="MOJ23">
        <v>0</v>
      </c>
      <c r="MOK23">
        <v>0</v>
      </c>
      <c r="MOL23">
        <v>0</v>
      </c>
      <c r="MOM23">
        <v>0</v>
      </c>
      <c r="MON23">
        <v>0</v>
      </c>
      <c r="MOO23">
        <v>0</v>
      </c>
      <c r="MOP23">
        <v>0</v>
      </c>
      <c r="MOQ23">
        <v>0</v>
      </c>
      <c r="MOR23">
        <v>0</v>
      </c>
      <c r="MOS23">
        <v>0</v>
      </c>
      <c r="MOT23">
        <v>0</v>
      </c>
      <c r="MOU23">
        <v>0</v>
      </c>
      <c r="MOV23">
        <v>0</v>
      </c>
      <c r="MOW23">
        <v>0</v>
      </c>
      <c r="MOX23">
        <v>0</v>
      </c>
      <c r="MOY23">
        <v>0</v>
      </c>
      <c r="MOZ23">
        <v>0</v>
      </c>
      <c r="MPA23">
        <v>0</v>
      </c>
      <c r="MPB23">
        <v>0</v>
      </c>
      <c r="MPC23">
        <v>0</v>
      </c>
      <c r="MPD23">
        <v>0</v>
      </c>
      <c r="MPE23">
        <v>0</v>
      </c>
      <c r="MPF23">
        <v>0</v>
      </c>
      <c r="MPG23">
        <v>0</v>
      </c>
      <c r="MPH23">
        <v>0</v>
      </c>
      <c r="MPI23">
        <v>0</v>
      </c>
      <c r="MPJ23">
        <v>0</v>
      </c>
      <c r="MPK23">
        <v>0</v>
      </c>
      <c r="MPL23">
        <v>0</v>
      </c>
      <c r="MPM23">
        <v>0</v>
      </c>
      <c r="MPN23">
        <v>0</v>
      </c>
      <c r="MPO23">
        <v>0</v>
      </c>
      <c r="MPP23">
        <v>0</v>
      </c>
      <c r="MPQ23">
        <v>0</v>
      </c>
      <c r="MPR23">
        <v>0</v>
      </c>
      <c r="MPS23">
        <v>0</v>
      </c>
      <c r="MPT23">
        <v>0</v>
      </c>
      <c r="MPU23">
        <v>0</v>
      </c>
      <c r="MPV23">
        <v>0</v>
      </c>
      <c r="MPW23">
        <v>0</v>
      </c>
      <c r="MPX23">
        <v>0</v>
      </c>
      <c r="MPY23">
        <v>0</v>
      </c>
      <c r="MPZ23">
        <v>0</v>
      </c>
      <c r="MQA23">
        <v>0</v>
      </c>
      <c r="MQB23">
        <v>0</v>
      </c>
      <c r="MQC23">
        <v>0</v>
      </c>
      <c r="MQD23">
        <v>0</v>
      </c>
      <c r="MQE23">
        <v>0</v>
      </c>
      <c r="MQF23">
        <v>0</v>
      </c>
      <c r="MQG23">
        <v>0</v>
      </c>
      <c r="MQH23">
        <v>0</v>
      </c>
      <c r="MQI23">
        <v>0</v>
      </c>
      <c r="MQJ23">
        <v>0</v>
      </c>
      <c r="MQK23">
        <v>0</v>
      </c>
      <c r="MQL23">
        <v>0</v>
      </c>
      <c r="MQM23">
        <v>0</v>
      </c>
      <c r="MQN23">
        <v>0</v>
      </c>
      <c r="MQO23">
        <v>0</v>
      </c>
      <c r="MQP23">
        <v>0</v>
      </c>
      <c r="MQQ23">
        <v>0</v>
      </c>
      <c r="MQR23">
        <v>0</v>
      </c>
      <c r="MQS23">
        <v>0</v>
      </c>
      <c r="MQT23">
        <v>0</v>
      </c>
      <c r="MQU23">
        <v>0</v>
      </c>
      <c r="MQV23">
        <v>0</v>
      </c>
      <c r="MQW23">
        <v>0</v>
      </c>
      <c r="MQX23">
        <v>0</v>
      </c>
      <c r="MQY23">
        <v>0</v>
      </c>
      <c r="MQZ23">
        <v>0</v>
      </c>
      <c r="MRA23">
        <v>0</v>
      </c>
      <c r="MRB23">
        <v>0</v>
      </c>
      <c r="MRC23">
        <v>0</v>
      </c>
      <c r="MRD23">
        <v>0</v>
      </c>
      <c r="MRE23">
        <v>0</v>
      </c>
      <c r="MRF23">
        <v>0</v>
      </c>
      <c r="MRG23">
        <v>0</v>
      </c>
      <c r="MRH23">
        <v>0</v>
      </c>
      <c r="MRI23">
        <v>0</v>
      </c>
      <c r="MRJ23">
        <v>0</v>
      </c>
      <c r="MRK23">
        <v>0</v>
      </c>
      <c r="MRL23">
        <v>0</v>
      </c>
      <c r="MRM23">
        <v>0</v>
      </c>
      <c r="MRN23">
        <v>0</v>
      </c>
      <c r="MRO23">
        <v>0</v>
      </c>
      <c r="MRP23">
        <v>0</v>
      </c>
      <c r="MRQ23">
        <v>0</v>
      </c>
      <c r="MRR23">
        <v>0</v>
      </c>
      <c r="MRS23">
        <v>0</v>
      </c>
      <c r="MRT23">
        <v>0</v>
      </c>
      <c r="MRU23">
        <v>0</v>
      </c>
      <c r="MRV23">
        <v>0</v>
      </c>
      <c r="MRW23">
        <v>0</v>
      </c>
      <c r="MRX23">
        <v>0</v>
      </c>
      <c r="MRY23">
        <v>0</v>
      </c>
      <c r="MRZ23">
        <v>0</v>
      </c>
      <c r="MSA23">
        <v>0</v>
      </c>
      <c r="MSB23">
        <v>0</v>
      </c>
      <c r="MSC23">
        <v>0</v>
      </c>
      <c r="MSD23">
        <v>0</v>
      </c>
      <c r="MSE23">
        <v>0</v>
      </c>
      <c r="MSF23">
        <v>0</v>
      </c>
      <c r="MSG23">
        <v>0</v>
      </c>
      <c r="MSH23">
        <v>0</v>
      </c>
      <c r="MSI23">
        <v>0</v>
      </c>
      <c r="MSJ23">
        <v>0</v>
      </c>
      <c r="MSK23">
        <v>0</v>
      </c>
      <c r="MSL23">
        <v>0</v>
      </c>
      <c r="MSM23">
        <v>0</v>
      </c>
      <c r="MSN23">
        <v>0</v>
      </c>
      <c r="MSO23">
        <v>0</v>
      </c>
      <c r="MSP23">
        <v>0</v>
      </c>
      <c r="MSQ23">
        <v>0</v>
      </c>
      <c r="MSR23">
        <v>0</v>
      </c>
      <c r="MSS23">
        <v>0</v>
      </c>
      <c r="MST23">
        <v>0</v>
      </c>
      <c r="MSU23">
        <v>0</v>
      </c>
      <c r="MSV23">
        <v>0</v>
      </c>
      <c r="MSW23">
        <v>0</v>
      </c>
      <c r="MSX23">
        <v>0</v>
      </c>
      <c r="MSY23">
        <v>0</v>
      </c>
      <c r="MSZ23">
        <v>0</v>
      </c>
      <c r="MTA23">
        <v>0</v>
      </c>
      <c r="MTB23">
        <v>0</v>
      </c>
      <c r="MTC23">
        <v>0</v>
      </c>
      <c r="MTD23">
        <v>0</v>
      </c>
      <c r="MTE23">
        <v>0</v>
      </c>
      <c r="MTF23">
        <v>0</v>
      </c>
      <c r="MTG23">
        <v>0</v>
      </c>
      <c r="MTH23">
        <v>0</v>
      </c>
      <c r="MTI23">
        <v>0</v>
      </c>
      <c r="MTJ23">
        <v>0</v>
      </c>
      <c r="MTK23">
        <v>0</v>
      </c>
      <c r="MTL23">
        <v>0</v>
      </c>
      <c r="MTM23">
        <v>0</v>
      </c>
      <c r="MTN23">
        <v>0</v>
      </c>
      <c r="MTO23">
        <v>0</v>
      </c>
      <c r="MTP23">
        <v>0</v>
      </c>
      <c r="MTQ23">
        <v>0</v>
      </c>
      <c r="MTR23">
        <v>0</v>
      </c>
      <c r="MTS23">
        <v>0</v>
      </c>
      <c r="MTT23">
        <v>0</v>
      </c>
      <c r="MTU23">
        <v>0</v>
      </c>
      <c r="MTV23">
        <v>0</v>
      </c>
      <c r="MTW23">
        <v>0</v>
      </c>
      <c r="MTX23">
        <v>0</v>
      </c>
      <c r="MTY23">
        <v>0</v>
      </c>
      <c r="MTZ23">
        <v>0</v>
      </c>
      <c r="MUA23">
        <v>0</v>
      </c>
      <c r="MUB23">
        <v>0</v>
      </c>
      <c r="MUC23">
        <v>0</v>
      </c>
      <c r="MUD23">
        <v>0</v>
      </c>
      <c r="MUE23">
        <v>0</v>
      </c>
      <c r="MUF23">
        <v>0</v>
      </c>
      <c r="MUG23">
        <v>0</v>
      </c>
      <c r="MUH23">
        <v>0</v>
      </c>
      <c r="MUI23">
        <v>0</v>
      </c>
      <c r="MUJ23">
        <v>0</v>
      </c>
      <c r="MUK23">
        <v>0</v>
      </c>
      <c r="MUL23">
        <v>0</v>
      </c>
      <c r="MUM23">
        <v>0</v>
      </c>
      <c r="MUN23">
        <v>0</v>
      </c>
      <c r="MUO23">
        <v>0</v>
      </c>
      <c r="MUP23">
        <v>0</v>
      </c>
      <c r="MUQ23">
        <v>0</v>
      </c>
      <c r="MUR23">
        <v>0</v>
      </c>
      <c r="MUS23">
        <v>0</v>
      </c>
      <c r="MUT23">
        <v>0</v>
      </c>
      <c r="MUU23">
        <v>0</v>
      </c>
      <c r="MUV23">
        <v>0</v>
      </c>
      <c r="MUW23">
        <v>0</v>
      </c>
      <c r="MUX23">
        <v>0</v>
      </c>
      <c r="MUY23">
        <v>0</v>
      </c>
      <c r="MUZ23">
        <v>0</v>
      </c>
      <c r="MVA23">
        <v>0</v>
      </c>
      <c r="MVB23">
        <v>0</v>
      </c>
      <c r="MVC23">
        <v>0</v>
      </c>
      <c r="MVD23">
        <v>0</v>
      </c>
      <c r="MVE23">
        <v>0</v>
      </c>
      <c r="MVF23">
        <v>0</v>
      </c>
      <c r="MVG23">
        <v>0</v>
      </c>
      <c r="MVH23">
        <v>0</v>
      </c>
      <c r="MVI23">
        <v>0</v>
      </c>
      <c r="MVJ23">
        <v>0</v>
      </c>
      <c r="MVK23">
        <v>0</v>
      </c>
      <c r="MVL23">
        <v>0</v>
      </c>
      <c r="MVM23">
        <v>0</v>
      </c>
      <c r="MVN23">
        <v>0</v>
      </c>
      <c r="MVO23">
        <v>0</v>
      </c>
      <c r="MVP23">
        <v>0</v>
      </c>
      <c r="MVQ23">
        <v>0</v>
      </c>
      <c r="MVR23">
        <v>0</v>
      </c>
      <c r="MVS23">
        <v>0</v>
      </c>
      <c r="MVT23">
        <v>0</v>
      </c>
      <c r="MVU23">
        <v>0</v>
      </c>
      <c r="MVV23">
        <v>0</v>
      </c>
      <c r="MVW23">
        <v>0</v>
      </c>
      <c r="MVX23">
        <v>0</v>
      </c>
      <c r="MVY23">
        <v>0</v>
      </c>
      <c r="MVZ23">
        <v>0</v>
      </c>
      <c r="MWA23">
        <v>0</v>
      </c>
      <c r="MWB23">
        <v>0</v>
      </c>
      <c r="MWC23">
        <v>0</v>
      </c>
      <c r="MWD23">
        <v>0</v>
      </c>
      <c r="MWE23">
        <v>0</v>
      </c>
      <c r="MWF23">
        <v>0</v>
      </c>
      <c r="MWG23">
        <v>0</v>
      </c>
      <c r="MWH23">
        <v>0</v>
      </c>
      <c r="MWI23">
        <v>0</v>
      </c>
      <c r="MWJ23">
        <v>0</v>
      </c>
      <c r="MWK23">
        <v>0</v>
      </c>
      <c r="MWL23">
        <v>0</v>
      </c>
      <c r="MWM23">
        <v>0</v>
      </c>
      <c r="MWN23">
        <v>0</v>
      </c>
      <c r="MWO23">
        <v>0</v>
      </c>
      <c r="MWP23">
        <v>0</v>
      </c>
      <c r="MWQ23">
        <v>0</v>
      </c>
      <c r="MWR23">
        <v>0</v>
      </c>
      <c r="MWS23">
        <v>0</v>
      </c>
      <c r="MWT23">
        <v>0</v>
      </c>
      <c r="MWU23">
        <v>0</v>
      </c>
      <c r="MWV23">
        <v>0</v>
      </c>
      <c r="MWW23">
        <v>0</v>
      </c>
      <c r="MWX23">
        <v>0</v>
      </c>
      <c r="MWY23">
        <v>0</v>
      </c>
      <c r="MWZ23">
        <v>0</v>
      </c>
      <c r="MXA23">
        <v>0</v>
      </c>
      <c r="MXB23">
        <v>0</v>
      </c>
      <c r="MXC23">
        <v>0</v>
      </c>
      <c r="MXD23">
        <v>0</v>
      </c>
      <c r="MXE23">
        <v>0</v>
      </c>
      <c r="MXF23">
        <v>0</v>
      </c>
      <c r="MXG23">
        <v>0</v>
      </c>
      <c r="MXH23">
        <v>0</v>
      </c>
      <c r="MXI23">
        <v>0</v>
      </c>
      <c r="MXJ23">
        <v>0</v>
      </c>
      <c r="MXK23">
        <v>0</v>
      </c>
      <c r="MXL23">
        <v>0</v>
      </c>
      <c r="MXM23">
        <v>0</v>
      </c>
      <c r="MXN23">
        <v>0</v>
      </c>
      <c r="MXO23">
        <v>0</v>
      </c>
      <c r="MXP23">
        <v>0</v>
      </c>
      <c r="MXQ23">
        <v>0</v>
      </c>
      <c r="MXR23">
        <v>0</v>
      </c>
      <c r="MXS23">
        <v>0</v>
      </c>
      <c r="MXT23">
        <v>0</v>
      </c>
      <c r="MXU23">
        <v>0</v>
      </c>
      <c r="MXV23">
        <v>0</v>
      </c>
      <c r="MXW23">
        <v>0</v>
      </c>
      <c r="MXX23">
        <v>0</v>
      </c>
      <c r="MXY23">
        <v>0</v>
      </c>
      <c r="MXZ23">
        <v>0</v>
      </c>
      <c r="MYA23">
        <v>0</v>
      </c>
      <c r="MYB23">
        <v>0</v>
      </c>
      <c r="MYC23">
        <v>0</v>
      </c>
      <c r="MYD23">
        <v>0</v>
      </c>
      <c r="MYE23">
        <v>0</v>
      </c>
      <c r="MYF23">
        <v>0</v>
      </c>
      <c r="MYG23">
        <v>0</v>
      </c>
      <c r="MYH23">
        <v>0</v>
      </c>
      <c r="MYI23">
        <v>0</v>
      </c>
      <c r="MYJ23">
        <v>0</v>
      </c>
      <c r="MYK23">
        <v>0</v>
      </c>
      <c r="MYL23">
        <v>0</v>
      </c>
      <c r="MYM23">
        <v>0</v>
      </c>
      <c r="MYN23">
        <v>0</v>
      </c>
      <c r="MYO23">
        <v>0</v>
      </c>
      <c r="MYP23">
        <v>0</v>
      </c>
      <c r="MYQ23">
        <v>0</v>
      </c>
      <c r="MYR23">
        <v>0</v>
      </c>
      <c r="MYS23">
        <v>0</v>
      </c>
      <c r="MYT23">
        <v>0</v>
      </c>
      <c r="MYU23">
        <v>0</v>
      </c>
      <c r="MYV23">
        <v>0</v>
      </c>
      <c r="MYW23">
        <v>0</v>
      </c>
      <c r="MYX23">
        <v>0</v>
      </c>
      <c r="MYY23">
        <v>0</v>
      </c>
      <c r="MYZ23">
        <v>0</v>
      </c>
      <c r="MZA23">
        <v>0</v>
      </c>
      <c r="MZB23">
        <v>0</v>
      </c>
      <c r="MZC23">
        <v>0</v>
      </c>
      <c r="MZD23">
        <v>0</v>
      </c>
      <c r="MZE23">
        <v>0</v>
      </c>
      <c r="MZF23">
        <v>0</v>
      </c>
      <c r="MZG23">
        <v>0</v>
      </c>
      <c r="MZH23">
        <v>0</v>
      </c>
      <c r="MZI23">
        <v>0</v>
      </c>
      <c r="MZJ23">
        <v>0</v>
      </c>
      <c r="MZK23">
        <v>0</v>
      </c>
      <c r="MZL23">
        <v>0</v>
      </c>
      <c r="MZM23">
        <v>0</v>
      </c>
      <c r="MZN23">
        <v>0</v>
      </c>
      <c r="MZO23">
        <v>0</v>
      </c>
      <c r="MZP23">
        <v>0</v>
      </c>
      <c r="MZQ23">
        <v>0</v>
      </c>
      <c r="MZR23">
        <v>0</v>
      </c>
      <c r="MZS23">
        <v>0</v>
      </c>
      <c r="MZT23">
        <v>0</v>
      </c>
      <c r="MZU23">
        <v>0</v>
      </c>
      <c r="MZV23">
        <v>0</v>
      </c>
      <c r="MZW23">
        <v>0</v>
      </c>
      <c r="MZX23">
        <v>0</v>
      </c>
      <c r="MZY23">
        <v>0</v>
      </c>
      <c r="MZZ23">
        <v>0</v>
      </c>
      <c r="NAA23">
        <v>0</v>
      </c>
      <c r="NAB23">
        <v>0</v>
      </c>
      <c r="NAC23">
        <v>0</v>
      </c>
      <c r="NAD23">
        <v>0</v>
      </c>
      <c r="NAE23">
        <v>0</v>
      </c>
      <c r="NAF23">
        <v>0</v>
      </c>
      <c r="NAG23">
        <v>0</v>
      </c>
      <c r="NAH23">
        <v>0</v>
      </c>
      <c r="NAI23">
        <v>0</v>
      </c>
      <c r="NAJ23">
        <v>0</v>
      </c>
      <c r="NAK23">
        <v>0</v>
      </c>
      <c r="NAL23">
        <v>0</v>
      </c>
      <c r="NAM23">
        <v>0</v>
      </c>
      <c r="NAN23">
        <v>0</v>
      </c>
      <c r="NAO23">
        <v>0</v>
      </c>
      <c r="NAP23">
        <v>0</v>
      </c>
      <c r="NAQ23">
        <v>0</v>
      </c>
      <c r="NAR23">
        <v>0</v>
      </c>
      <c r="NAS23">
        <v>0</v>
      </c>
      <c r="NAT23">
        <v>0</v>
      </c>
      <c r="NAU23">
        <v>0</v>
      </c>
      <c r="NAV23">
        <v>0</v>
      </c>
      <c r="NAW23">
        <v>0</v>
      </c>
      <c r="NAX23">
        <v>0</v>
      </c>
      <c r="NAY23">
        <v>0</v>
      </c>
      <c r="NAZ23">
        <v>0</v>
      </c>
      <c r="NBA23">
        <v>0</v>
      </c>
      <c r="NBB23">
        <v>0</v>
      </c>
      <c r="NBC23">
        <v>0</v>
      </c>
      <c r="NBD23">
        <v>0</v>
      </c>
      <c r="NBE23">
        <v>0</v>
      </c>
      <c r="NBF23">
        <v>0</v>
      </c>
      <c r="NBG23">
        <v>0</v>
      </c>
      <c r="NBH23">
        <v>0</v>
      </c>
      <c r="NBI23">
        <v>0</v>
      </c>
      <c r="NBJ23">
        <v>0</v>
      </c>
      <c r="NBK23">
        <v>0</v>
      </c>
      <c r="NBL23">
        <v>0</v>
      </c>
      <c r="NBM23">
        <v>0</v>
      </c>
      <c r="NBN23">
        <v>0</v>
      </c>
      <c r="NBO23">
        <v>0</v>
      </c>
      <c r="NBP23">
        <v>0</v>
      </c>
      <c r="NBQ23">
        <v>0</v>
      </c>
      <c r="NBR23">
        <v>0</v>
      </c>
      <c r="NBS23">
        <v>0</v>
      </c>
      <c r="NBT23">
        <v>0</v>
      </c>
      <c r="NBU23">
        <v>0</v>
      </c>
      <c r="NBV23">
        <v>0</v>
      </c>
      <c r="NBW23">
        <v>0</v>
      </c>
      <c r="NBX23">
        <v>0</v>
      </c>
      <c r="NBY23">
        <v>0</v>
      </c>
      <c r="NBZ23">
        <v>0</v>
      </c>
      <c r="NCA23">
        <v>0</v>
      </c>
      <c r="NCB23">
        <v>0</v>
      </c>
      <c r="NCC23">
        <v>0</v>
      </c>
      <c r="NCD23">
        <v>0</v>
      </c>
      <c r="NCE23">
        <v>0</v>
      </c>
      <c r="NCF23">
        <v>0</v>
      </c>
      <c r="NCG23">
        <v>0</v>
      </c>
      <c r="NCH23">
        <v>0</v>
      </c>
      <c r="NCI23">
        <v>0</v>
      </c>
      <c r="NCJ23">
        <v>0</v>
      </c>
      <c r="NCK23">
        <v>0</v>
      </c>
      <c r="NCL23">
        <v>0</v>
      </c>
      <c r="NCM23">
        <v>0</v>
      </c>
      <c r="NCN23">
        <v>0</v>
      </c>
      <c r="NCO23">
        <v>0</v>
      </c>
      <c r="NCP23">
        <v>0</v>
      </c>
      <c r="NCQ23">
        <v>0</v>
      </c>
      <c r="NCR23">
        <v>0</v>
      </c>
      <c r="NCS23">
        <v>0</v>
      </c>
      <c r="NCT23">
        <v>0</v>
      </c>
      <c r="NCU23">
        <v>0</v>
      </c>
      <c r="NCV23">
        <v>0</v>
      </c>
      <c r="NCW23">
        <v>0</v>
      </c>
      <c r="NCX23">
        <v>0</v>
      </c>
      <c r="NCY23">
        <v>0</v>
      </c>
      <c r="NCZ23">
        <v>0</v>
      </c>
      <c r="NDA23">
        <v>0</v>
      </c>
      <c r="NDB23">
        <v>0</v>
      </c>
      <c r="NDC23">
        <v>0</v>
      </c>
      <c r="NDD23">
        <v>0</v>
      </c>
      <c r="NDE23">
        <v>0</v>
      </c>
      <c r="NDF23">
        <v>0</v>
      </c>
      <c r="NDG23">
        <v>0</v>
      </c>
      <c r="NDH23">
        <v>0</v>
      </c>
      <c r="NDI23">
        <v>0</v>
      </c>
      <c r="NDJ23">
        <v>0</v>
      </c>
      <c r="NDK23">
        <v>0</v>
      </c>
      <c r="NDL23">
        <v>0</v>
      </c>
      <c r="NDM23">
        <v>0</v>
      </c>
      <c r="NDN23">
        <v>0</v>
      </c>
      <c r="NDO23">
        <v>0</v>
      </c>
      <c r="NDP23">
        <v>0</v>
      </c>
      <c r="NDQ23">
        <v>0</v>
      </c>
      <c r="NDR23">
        <v>0</v>
      </c>
      <c r="NDS23">
        <v>0</v>
      </c>
      <c r="NDT23">
        <v>0</v>
      </c>
      <c r="NDU23">
        <v>0</v>
      </c>
      <c r="NDV23">
        <v>0</v>
      </c>
      <c r="NDW23">
        <v>0</v>
      </c>
      <c r="NDX23">
        <v>0</v>
      </c>
      <c r="NDY23">
        <v>0</v>
      </c>
      <c r="NDZ23">
        <v>0</v>
      </c>
      <c r="NEA23">
        <v>0</v>
      </c>
      <c r="NEB23">
        <v>0</v>
      </c>
      <c r="NEC23">
        <v>0</v>
      </c>
      <c r="NED23">
        <v>0</v>
      </c>
      <c r="NEE23">
        <v>0</v>
      </c>
      <c r="NEF23">
        <v>0</v>
      </c>
      <c r="NEG23">
        <v>0</v>
      </c>
      <c r="NEH23">
        <v>0</v>
      </c>
      <c r="NEI23">
        <v>0</v>
      </c>
      <c r="NEJ23">
        <v>0</v>
      </c>
      <c r="NEK23">
        <v>0</v>
      </c>
      <c r="NEL23">
        <v>0</v>
      </c>
      <c r="NEM23">
        <v>0</v>
      </c>
      <c r="NEN23">
        <v>0</v>
      </c>
      <c r="NEO23">
        <v>0</v>
      </c>
      <c r="NEP23">
        <v>0</v>
      </c>
      <c r="NEQ23">
        <v>0</v>
      </c>
      <c r="NER23">
        <v>0</v>
      </c>
      <c r="NES23">
        <v>0</v>
      </c>
      <c r="NET23">
        <v>0</v>
      </c>
      <c r="NEU23">
        <v>0</v>
      </c>
      <c r="NEV23">
        <v>0</v>
      </c>
      <c r="NEW23">
        <v>0</v>
      </c>
      <c r="NEX23">
        <v>0</v>
      </c>
      <c r="NEY23">
        <v>0</v>
      </c>
      <c r="NEZ23">
        <v>0</v>
      </c>
      <c r="NFA23">
        <v>0</v>
      </c>
      <c r="NFB23">
        <v>0</v>
      </c>
      <c r="NFC23">
        <v>0</v>
      </c>
      <c r="NFD23">
        <v>0</v>
      </c>
      <c r="NFE23">
        <v>0</v>
      </c>
      <c r="NFF23">
        <v>0</v>
      </c>
      <c r="NFG23">
        <v>0</v>
      </c>
      <c r="NFH23">
        <v>0</v>
      </c>
      <c r="NFI23">
        <v>0</v>
      </c>
      <c r="NFJ23">
        <v>0</v>
      </c>
      <c r="NFK23">
        <v>0</v>
      </c>
      <c r="NFL23">
        <v>0</v>
      </c>
      <c r="NFM23">
        <v>0</v>
      </c>
      <c r="NFN23">
        <v>0</v>
      </c>
      <c r="NFO23">
        <v>0</v>
      </c>
      <c r="NFP23">
        <v>0</v>
      </c>
      <c r="NFQ23">
        <v>0</v>
      </c>
      <c r="NFR23">
        <v>0</v>
      </c>
      <c r="NFS23">
        <v>0</v>
      </c>
      <c r="NFT23">
        <v>0</v>
      </c>
      <c r="NFU23">
        <v>0</v>
      </c>
      <c r="NFV23">
        <v>0</v>
      </c>
      <c r="NFW23">
        <v>0</v>
      </c>
      <c r="NFX23">
        <v>0</v>
      </c>
      <c r="NFY23">
        <v>0</v>
      </c>
      <c r="NFZ23">
        <v>0</v>
      </c>
      <c r="NGA23">
        <v>0</v>
      </c>
      <c r="NGB23">
        <v>0</v>
      </c>
      <c r="NGC23">
        <v>0</v>
      </c>
      <c r="NGD23">
        <v>0</v>
      </c>
      <c r="NGE23">
        <v>0</v>
      </c>
      <c r="NGF23">
        <v>0</v>
      </c>
      <c r="NGG23">
        <v>0</v>
      </c>
      <c r="NGH23">
        <v>0</v>
      </c>
      <c r="NGI23">
        <v>0</v>
      </c>
      <c r="NGJ23">
        <v>0</v>
      </c>
      <c r="NGK23">
        <v>0</v>
      </c>
      <c r="NGL23">
        <v>0</v>
      </c>
      <c r="NGM23">
        <v>0</v>
      </c>
      <c r="NGN23">
        <v>0</v>
      </c>
      <c r="NGO23">
        <v>0</v>
      </c>
      <c r="NGP23">
        <v>0</v>
      </c>
      <c r="NGQ23">
        <v>0</v>
      </c>
      <c r="NGR23">
        <v>0</v>
      </c>
      <c r="NGS23">
        <v>0</v>
      </c>
      <c r="NGT23">
        <v>0</v>
      </c>
      <c r="NGU23">
        <v>0</v>
      </c>
      <c r="NGV23">
        <v>0</v>
      </c>
      <c r="NGW23">
        <v>0</v>
      </c>
      <c r="NGX23">
        <v>0</v>
      </c>
      <c r="NGY23">
        <v>0</v>
      </c>
      <c r="NGZ23">
        <v>0</v>
      </c>
      <c r="NHA23">
        <v>0</v>
      </c>
      <c r="NHB23">
        <v>0</v>
      </c>
      <c r="NHC23">
        <v>0</v>
      </c>
      <c r="NHD23">
        <v>0</v>
      </c>
      <c r="NHE23">
        <v>0</v>
      </c>
      <c r="NHF23">
        <v>0</v>
      </c>
      <c r="NHG23">
        <v>0</v>
      </c>
      <c r="NHH23">
        <v>0</v>
      </c>
      <c r="NHI23">
        <v>0</v>
      </c>
      <c r="NHJ23">
        <v>0</v>
      </c>
      <c r="NHK23">
        <v>0</v>
      </c>
      <c r="NHL23">
        <v>0</v>
      </c>
      <c r="NHM23">
        <v>0</v>
      </c>
      <c r="NHN23">
        <v>0</v>
      </c>
      <c r="NHO23">
        <v>0</v>
      </c>
      <c r="NHP23">
        <v>0</v>
      </c>
      <c r="NHQ23">
        <v>0</v>
      </c>
      <c r="NHR23">
        <v>0</v>
      </c>
      <c r="NHS23">
        <v>0</v>
      </c>
      <c r="NHT23">
        <v>0</v>
      </c>
      <c r="NHU23">
        <v>0</v>
      </c>
      <c r="NHV23">
        <v>0</v>
      </c>
      <c r="NHW23">
        <v>0</v>
      </c>
      <c r="NHX23">
        <v>0</v>
      </c>
      <c r="NHY23">
        <v>0</v>
      </c>
      <c r="NHZ23">
        <v>0</v>
      </c>
      <c r="NIA23">
        <v>0</v>
      </c>
      <c r="NIB23">
        <v>0</v>
      </c>
      <c r="NIC23">
        <v>0</v>
      </c>
      <c r="NID23">
        <v>0</v>
      </c>
      <c r="NIE23">
        <v>0</v>
      </c>
      <c r="NIF23">
        <v>0</v>
      </c>
      <c r="NIG23">
        <v>0</v>
      </c>
      <c r="NIH23">
        <v>0</v>
      </c>
      <c r="NII23">
        <v>0</v>
      </c>
      <c r="NIJ23">
        <v>0</v>
      </c>
      <c r="NIK23">
        <v>0</v>
      </c>
      <c r="NIL23">
        <v>0</v>
      </c>
      <c r="NIM23">
        <v>0</v>
      </c>
      <c r="NIN23">
        <v>0</v>
      </c>
      <c r="NIO23">
        <v>0</v>
      </c>
      <c r="NIP23">
        <v>0</v>
      </c>
      <c r="NIQ23">
        <v>0</v>
      </c>
      <c r="NIR23">
        <v>0</v>
      </c>
      <c r="NIS23">
        <v>0</v>
      </c>
      <c r="NIT23">
        <v>0</v>
      </c>
      <c r="NIU23">
        <v>0</v>
      </c>
      <c r="NIV23">
        <v>0</v>
      </c>
      <c r="NIW23">
        <v>0</v>
      </c>
      <c r="NIX23">
        <v>0</v>
      </c>
      <c r="NIY23">
        <v>0</v>
      </c>
      <c r="NIZ23">
        <v>0</v>
      </c>
      <c r="NJA23">
        <v>0</v>
      </c>
      <c r="NJB23">
        <v>0</v>
      </c>
      <c r="NJC23">
        <v>0</v>
      </c>
      <c r="NJD23">
        <v>0</v>
      </c>
      <c r="NJE23">
        <v>0</v>
      </c>
      <c r="NJF23">
        <v>0</v>
      </c>
      <c r="NJG23">
        <v>0</v>
      </c>
      <c r="NJH23">
        <v>0</v>
      </c>
      <c r="NJI23">
        <v>0</v>
      </c>
      <c r="NJJ23">
        <v>0</v>
      </c>
      <c r="NJK23">
        <v>0</v>
      </c>
      <c r="NJL23">
        <v>0</v>
      </c>
      <c r="NJM23">
        <v>0</v>
      </c>
      <c r="NJN23">
        <v>0</v>
      </c>
      <c r="NJO23">
        <v>0</v>
      </c>
      <c r="NJP23">
        <v>0</v>
      </c>
      <c r="NJQ23">
        <v>0</v>
      </c>
      <c r="NJR23">
        <v>0</v>
      </c>
      <c r="NJS23">
        <v>0</v>
      </c>
      <c r="NJT23">
        <v>0</v>
      </c>
      <c r="NJU23">
        <v>0</v>
      </c>
      <c r="NJV23">
        <v>0</v>
      </c>
      <c r="NJW23">
        <v>0</v>
      </c>
      <c r="NJX23">
        <v>0</v>
      </c>
      <c r="NJY23">
        <v>0</v>
      </c>
      <c r="NJZ23">
        <v>0</v>
      </c>
      <c r="NKA23">
        <v>0</v>
      </c>
      <c r="NKB23">
        <v>0</v>
      </c>
      <c r="NKC23">
        <v>0</v>
      </c>
      <c r="NKD23">
        <v>0</v>
      </c>
      <c r="NKE23">
        <v>0</v>
      </c>
      <c r="NKF23">
        <v>0</v>
      </c>
      <c r="NKG23">
        <v>0</v>
      </c>
      <c r="NKH23">
        <v>0</v>
      </c>
      <c r="NKI23">
        <v>0</v>
      </c>
      <c r="NKJ23">
        <v>0</v>
      </c>
      <c r="NKK23">
        <v>0</v>
      </c>
      <c r="NKL23">
        <v>0</v>
      </c>
      <c r="NKM23">
        <v>0</v>
      </c>
      <c r="NKN23">
        <v>0</v>
      </c>
      <c r="NKO23">
        <v>0</v>
      </c>
      <c r="NKP23">
        <v>0</v>
      </c>
      <c r="NKQ23">
        <v>0</v>
      </c>
      <c r="NKR23">
        <v>0</v>
      </c>
      <c r="NKS23">
        <v>0</v>
      </c>
      <c r="NKT23">
        <v>0</v>
      </c>
      <c r="NKU23">
        <v>0</v>
      </c>
      <c r="NKV23">
        <v>0</v>
      </c>
      <c r="NKW23">
        <v>0</v>
      </c>
      <c r="NKX23">
        <v>0</v>
      </c>
      <c r="NKY23">
        <v>0</v>
      </c>
      <c r="NKZ23">
        <v>0</v>
      </c>
      <c r="NLA23">
        <v>0</v>
      </c>
      <c r="NLB23">
        <v>0</v>
      </c>
      <c r="NLC23">
        <v>0</v>
      </c>
      <c r="NLD23">
        <v>0</v>
      </c>
      <c r="NLE23">
        <v>0</v>
      </c>
      <c r="NLF23">
        <v>0</v>
      </c>
      <c r="NLG23">
        <v>0</v>
      </c>
      <c r="NLH23">
        <v>0</v>
      </c>
      <c r="NLI23">
        <v>0</v>
      </c>
      <c r="NLJ23">
        <v>0</v>
      </c>
      <c r="NLK23">
        <v>0</v>
      </c>
      <c r="NLL23">
        <v>0</v>
      </c>
      <c r="NLM23">
        <v>0</v>
      </c>
      <c r="NLN23">
        <v>0</v>
      </c>
      <c r="NLO23">
        <v>0</v>
      </c>
      <c r="NLP23">
        <v>0</v>
      </c>
      <c r="NLQ23">
        <v>0</v>
      </c>
      <c r="NLR23">
        <v>0</v>
      </c>
      <c r="NLS23">
        <v>0</v>
      </c>
      <c r="NLT23">
        <v>0</v>
      </c>
      <c r="NLU23">
        <v>0</v>
      </c>
      <c r="NLV23">
        <v>0</v>
      </c>
      <c r="NLW23">
        <v>0</v>
      </c>
      <c r="NLX23">
        <v>0</v>
      </c>
      <c r="NLY23">
        <v>0</v>
      </c>
      <c r="NLZ23">
        <v>0</v>
      </c>
      <c r="NMA23">
        <v>0</v>
      </c>
      <c r="NMB23">
        <v>0</v>
      </c>
      <c r="NMC23">
        <v>0</v>
      </c>
      <c r="NMD23">
        <v>0</v>
      </c>
      <c r="NME23">
        <v>0</v>
      </c>
      <c r="NMF23">
        <v>0</v>
      </c>
      <c r="NMG23">
        <v>0</v>
      </c>
      <c r="NMH23">
        <v>0</v>
      </c>
      <c r="NMI23">
        <v>0</v>
      </c>
      <c r="NMJ23">
        <v>0</v>
      </c>
      <c r="NMK23">
        <v>0</v>
      </c>
      <c r="NML23">
        <v>0</v>
      </c>
      <c r="NMM23">
        <v>0</v>
      </c>
      <c r="NMN23">
        <v>0</v>
      </c>
      <c r="NMO23">
        <v>0</v>
      </c>
      <c r="NMP23">
        <v>0</v>
      </c>
      <c r="NMQ23">
        <v>0</v>
      </c>
      <c r="NMR23">
        <v>0</v>
      </c>
      <c r="NMS23">
        <v>0</v>
      </c>
      <c r="NMT23">
        <v>0</v>
      </c>
      <c r="NMU23">
        <v>0</v>
      </c>
      <c r="NMV23">
        <v>0</v>
      </c>
      <c r="NMW23">
        <v>0</v>
      </c>
      <c r="NMX23">
        <v>0</v>
      </c>
      <c r="NMY23">
        <v>0</v>
      </c>
      <c r="NMZ23">
        <v>0</v>
      </c>
      <c r="NNA23">
        <v>0</v>
      </c>
      <c r="NNB23">
        <v>0</v>
      </c>
      <c r="NNC23">
        <v>0</v>
      </c>
      <c r="NND23">
        <v>0</v>
      </c>
      <c r="NNE23">
        <v>0</v>
      </c>
      <c r="NNF23">
        <v>0</v>
      </c>
      <c r="NNG23">
        <v>0</v>
      </c>
      <c r="NNH23">
        <v>0</v>
      </c>
      <c r="NNI23">
        <v>0</v>
      </c>
      <c r="NNJ23">
        <v>0</v>
      </c>
      <c r="NNK23">
        <v>0</v>
      </c>
      <c r="NNL23">
        <v>0</v>
      </c>
      <c r="NNM23">
        <v>0</v>
      </c>
      <c r="NNN23">
        <v>0</v>
      </c>
      <c r="NNO23">
        <v>0</v>
      </c>
      <c r="NNP23">
        <v>0</v>
      </c>
      <c r="NNQ23">
        <v>0</v>
      </c>
      <c r="NNR23">
        <v>0</v>
      </c>
      <c r="NNS23">
        <v>0</v>
      </c>
      <c r="NNT23">
        <v>0</v>
      </c>
      <c r="NNU23">
        <v>0</v>
      </c>
      <c r="NNV23">
        <v>0</v>
      </c>
      <c r="NNW23">
        <v>0</v>
      </c>
      <c r="NNX23">
        <v>0</v>
      </c>
      <c r="NNY23">
        <v>0</v>
      </c>
      <c r="NNZ23">
        <v>0</v>
      </c>
      <c r="NOA23">
        <v>0</v>
      </c>
      <c r="NOB23">
        <v>0</v>
      </c>
      <c r="NOC23">
        <v>0</v>
      </c>
      <c r="NOD23">
        <v>0</v>
      </c>
      <c r="NOE23">
        <v>0</v>
      </c>
      <c r="NOF23">
        <v>0</v>
      </c>
      <c r="NOG23">
        <v>0</v>
      </c>
      <c r="NOH23">
        <v>0</v>
      </c>
      <c r="NOI23">
        <v>0</v>
      </c>
      <c r="NOJ23">
        <v>0</v>
      </c>
      <c r="NOK23">
        <v>0</v>
      </c>
      <c r="NOL23">
        <v>0</v>
      </c>
      <c r="NOM23">
        <v>0</v>
      </c>
      <c r="NON23">
        <v>0</v>
      </c>
      <c r="NOO23">
        <v>0</v>
      </c>
      <c r="NOP23">
        <v>0</v>
      </c>
      <c r="NOQ23">
        <v>0</v>
      </c>
      <c r="NOR23">
        <v>0</v>
      </c>
      <c r="NOS23">
        <v>0</v>
      </c>
      <c r="NOT23">
        <v>0</v>
      </c>
      <c r="NOU23">
        <v>0</v>
      </c>
      <c r="NOV23">
        <v>0</v>
      </c>
      <c r="NOW23">
        <v>0</v>
      </c>
      <c r="NOX23">
        <v>0</v>
      </c>
      <c r="NOY23">
        <v>0</v>
      </c>
      <c r="NOZ23">
        <v>0</v>
      </c>
      <c r="NPA23">
        <v>0</v>
      </c>
      <c r="NPB23">
        <v>0</v>
      </c>
      <c r="NPC23">
        <v>0</v>
      </c>
      <c r="NPD23">
        <v>0</v>
      </c>
      <c r="NPE23">
        <v>0</v>
      </c>
      <c r="NPF23">
        <v>0</v>
      </c>
      <c r="NPG23">
        <v>0</v>
      </c>
      <c r="NPH23">
        <v>0</v>
      </c>
      <c r="NPI23">
        <v>0</v>
      </c>
      <c r="NPJ23">
        <v>0</v>
      </c>
      <c r="NPK23">
        <v>0</v>
      </c>
      <c r="NPL23">
        <v>0</v>
      </c>
      <c r="NPM23">
        <v>0</v>
      </c>
      <c r="NPN23">
        <v>0</v>
      </c>
      <c r="NPO23">
        <v>0</v>
      </c>
      <c r="NPP23">
        <v>0</v>
      </c>
      <c r="NPQ23">
        <v>0</v>
      </c>
      <c r="NPR23">
        <v>0</v>
      </c>
      <c r="NPS23">
        <v>0</v>
      </c>
      <c r="NPT23">
        <v>0</v>
      </c>
      <c r="NPU23">
        <v>0</v>
      </c>
      <c r="NPV23">
        <v>0</v>
      </c>
      <c r="NPW23">
        <v>0</v>
      </c>
      <c r="NPX23">
        <v>0</v>
      </c>
      <c r="NPY23">
        <v>0</v>
      </c>
      <c r="NPZ23">
        <v>0</v>
      </c>
      <c r="NQA23">
        <v>0</v>
      </c>
      <c r="NQB23">
        <v>0</v>
      </c>
      <c r="NQC23">
        <v>0</v>
      </c>
      <c r="NQD23">
        <v>0</v>
      </c>
      <c r="NQE23">
        <v>0</v>
      </c>
      <c r="NQF23">
        <v>0</v>
      </c>
      <c r="NQG23">
        <v>0</v>
      </c>
      <c r="NQH23">
        <v>0</v>
      </c>
      <c r="NQI23">
        <v>0</v>
      </c>
      <c r="NQJ23">
        <v>0</v>
      </c>
      <c r="NQK23">
        <v>0</v>
      </c>
      <c r="NQL23">
        <v>0</v>
      </c>
      <c r="NQM23">
        <v>0</v>
      </c>
      <c r="NQN23">
        <v>0</v>
      </c>
      <c r="NQO23">
        <v>0</v>
      </c>
      <c r="NQP23">
        <v>0</v>
      </c>
      <c r="NQQ23">
        <v>0</v>
      </c>
      <c r="NQR23">
        <v>0</v>
      </c>
      <c r="NQS23">
        <v>0</v>
      </c>
      <c r="NQT23">
        <v>0</v>
      </c>
      <c r="NQU23">
        <v>0</v>
      </c>
      <c r="NQV23">
        <v>0</v>
      </c>
      <c r="NQW23">
        <v>0</v>
      </c>
      <c r="NQX23">
        <v>0</v>
      </c>
      <c r="NQY23">
        <v>0</v>
      </c>
      <c r="NQZ23">
        <v>0</v>
      </c>
      <c r="NRA23">
        <v>0</v>
      </c>
      <c r="NRB23">
        <v>0</v>
      </c>
      <c r="NRC23">
        <v>0</v>
      </c>
      <c r="NRD23">
        <v>0</v>
      </c>
      <c r="NRE23">
        <v>0</v>
      </c>
      <c r="NRF23">
        <v>0</v>
      </c>
      <c r="NRG23">
        <v>0</v>
      </c>
      <c r="NRH23">
        <v>0</v>
      </c>
      <c r="NRI23">
        <v>0</v>
      </c>
      <c r="NRJ23">
        <v>0</v>
      </c>
      <c r="NRK23">
        <v>0</v>
      </c>
      <c r="NRL23">
        <v>0</v>
      </c>
      <c r="NRM23">
        <v>0</v>
      </c>
      <c r="NRN23">
        <v>0</v>
      </c>
      <c r="NRO23">
        <v>0</v>
      </c>
      <c r="NRP23">
        <v>0</v>
      </c>
      <c r="NRQ23">
        <v>0</v>
      </c>
      <c r="NRR23">
        <v>0</v>
      </c>
      <c r="NRS23">
        <v>0</v>
      </c>
      <c r="NRT23">
        <v>0</v>
      </c>
      <c r="NRU23">
        <v>0</v>
      </c>
      <c r="NRV23">
        <v>0</v>
      </c>
      <c r="NRW23">
        <v>0</v>
      </c>
      <c r="NRX23">
        <v>0</v>
      </c>
      <c r="NRY23">
        <v>0</v>
      </c>
      <c r="NRZ23">
        <v>0</v>
      </c>
      <c r="NSA23">
        <v>0</v>
      </c>
      <c r="NSB23">
        <v>0</v>
      </c>
      <c r="NSC23">
        <v>0</v>
      </c>
      <c r="NSD23">
        <v>0</v>
      </c>
      <c r="NSE23">
        <v>0</v>
      </c>
      <c r="NSF23">
        <v>0</v>
      </c>
      <c r="NSG23">
        <v>0</v>
      </c>
      <c r="NSH23">
        <v>0</v>
      </c>
      <c r="NSI23">
        <v>0</v>
      </c>
      <c r="NSJ23">
        <v>0</v>
      </c>
      <c r="NSK23">
        <v>0</v>
      </c>
      <c r="NSL23">
        <v>0</v>
      </c>
      <c r="NSM23">
        <v>0</v>
      </c>
      <c r="NSN23">
        <v>0</v>
      </c>
      <c r="NSO23">
        <v>0</v>
      </c>
      <c r="NSP23">
        <v>0</v>
      </c>
      <c r="NSQ23">
        <v>0</v>
      </c>
      <c r="NSR23">
        <v>0</v>
      </c>
      <c r="NSS23">
        <v>0</v>
      </c>
      <c r="NST23">
        <v>0</v>
      </c>
      <c r="NSU23">
        <v>0</v>
      </c>
      <c r="NSV23">
        <v>0</v>
      </c>
      <c r="NSW23">
        <v>0</v>
      </c>
      <c r="NSX23">
        <v>0</v>
      </c>
      <c r="NSY23">
        <v>0</v>
      </c>
      <c r="NSZ23">
        <v>0</v>
      </c>
      <c r="NTA23">
        <v>0</v>
      </c>
      <c r="NTB23">
        <v>0</v>
      </c>
      <c r="NTC23">
        <v>0</v>
      </c>
      <c r="NTD23">
        <v>0</v>
      </c>
      <c r="NTE23">
        <v>0</v>
      </c>
      <c r="NTF23">
        <v>0</v>
      </c>
      <c r="NTG23">
        <v>0</v>
      </c>
      <c r="NTH23">
        <v>0</v>
      </c>
      <c r="NTI23">
        <v>0</v>
      </c>
      <c r="NTJ23">
        <v>0</v>
      </c>
      <c r="NTK23">
        <v>0</v>
      </c>
      <c r="NTL23">
        <v>0</v>
      </c>
      <c r="NTM23">
        <v>0</v>
      </c>
      <c r="NTN23">
        <v>0</v>
      </c>
      <c r="NTO23">
        <v>0</v>
      </c>
      <c r="NTP23">
        <v>0</v>
      </c>
      <c r="NTQ23">
        <v>0</v>
      </c>
      <c r="NTR23">
        <v>0</v>
      </c>
      <c r="NTS23">
        <v>0</v>
      </c>
      <c r="NTT23">
        <v>0</v>
      </c>
      <c r="NTU23">
        <v>0</v>
      </c>
      <c r="NTV23">
        <v>0</v>
      </c>
      <c r="NTW23">
        <v>0</v>
      </c>
      <c r="NTX23">
        <v>0</v>
      </c>
      <c r="NTY23">
        <v>0</v>
      </c>
      <c r="NTZ23">
        <v>0</v>
      </c>
      <c r="NUA23">
        <v>0</v>
      </c>
      <c r="NUB23">
        <v>0</v>
      </c>
      <c r="NUC23">
        <v>0</v>
      </c>
      <c r="NUD23">
        <v>0</v>
      </c>
      <c r="NUE23">
        <v>0</v>
      </c>
      <c r="NUF23">
        <v>0</v>
      </c>
      <c r="NUG23">
        <v>0</v>
      </c>
      <c r="NUH23">
        <v>0</v>
      </c>
      <c r="NUI23">
        <v>0</v>
      </c>
      <c r="NUJ23">
        <v>0</v>
      </c>
      <c r="NUK23">
        <v>0</v>
      </c>
      <c r="NUL23">
        <v>0</v>
      </c>
      <c r="NUM23">
        <v>0</v>
      </c>
      <c r="NUN23">
        <v>0</v>
      </c>
      <c r="NUO23">
        <v>0</v>
      </c>
      <c r="NUP23">
        <v>0</v>
      </c>
      <c r="NUQ23">
        <v>0</v>
      </c>
      <c r="NUR23">
        <v>0</v>
      </c>
      <c r="NUS23">
        <v>0</v>
      </c>
      <c r="NUT23">
        <v>0</v>
      </c>
      <c r="NUU23">
        <v>0</v>
      </c>
      <c r="NUV23">
        <v>0</v>
      </c>
      <c r="NUW23">
        <v>0</v>
      </c>
      <c r="NUX23">
        <v>0</v>
      </c>
      <c r="NUY23">
        <v>0</v>
      </c>
      <c r="NUZ23">
        <v>0</v>
      </c>
      <c r="NVA23">
        <v>0</v>
      </c>
      <c r="NVB23">
        <v>0</v>
      </c>
      <c r="NVC23">
        <v>0</v>
      </c>
      <c r="NVD23">
        <v>0</v>
      </c>
      <c r="NVE23">
        <v>0</v>
      </c>
      <c r="NVF23">
        <v>0</v>
      </c>
      <c r="NVG23">
        <v>0</v>
      </c>
      <c r="NVH23">
        <v>0</v>
      </c>
      <c r="NVI23">
        <v>0</v>
      </c>
      <c r="NVJ23">
        <v>0</v>
      </c>
      <c r="NVK23">
        <v>0</v>
      </c>
      <c r="NVL23">
        <v>0</v>
      </c>
      <c r="NVM23">
        <v>0</v>
      </c>
      <c r="NVN23">
        <v>0</v>
      </c>
      <c r="NVO23">
        <v>0</v>
      </c>
      <c r="NVP23">
        <v>0</v>
      </c>
      <c r="NVQ23">
        <v>0</v>
      </c>
      <c r="NVR23">
        <v>0</v>
      </c>
      <c r="NVS23">
        <v>0</v>
      </c>
      <c r="NVT23">
        <v>0</v>
      </c>
      <c r="NVU23">
        <v>0</v>
      </c>
      <c r="NVV23">
        <v>0</v>
      </c>
      <c r="NVW23">
        <v>0</v>
      </c>
      <c r="NVX23">
        <v>0</v>
      </c>
      <c r="NVY23">
        <v>0</v>
      </c>
      <c r="NVZ23">
        <v>0</v>
      </c>
      <c r="NWA23">
        <v>0</v>
      </c>
      <c r="NWB23">
        <v>0</v>
      </c>
      <c r="NWC23">
        <v>0</v>
      </c>
      <c r="NWD23">
        <v>0</v>
      </c>
      <c r="NWE23">
        <v>0</v>
      </c>
      <c r="NWF23">
        <v>0</v>
      </c>
      <c r="NWG23">
        <v>0</v>
      </c>
      <c r="NWH23">
        <v>0</v>
      </c>
      <c r="NWI23">
        <v>0</v>
      </c>
      <c r="NWJ23">
        <v>0</v>
      </c>
      <c r="NWK23">
        <v>0</v>
      </c>
      <c r="NWL23">
        <v>0</v>
      </c>
      <c r="NWM23">
        <v>0</v>
      </c>
      <c r="NWN23">
        <v>0</v>
      </c>
      <c r="NWO23">
        <v>0</v>
      </c>
      <c r="NWP23">
        <v>0</v>
      </c>
      <c r="NWQ23">
        <v>0</v>
      </c>
      <c r="NWR23">
        <v>0</v>
      </c>
      <c r="NWS23">
        <v>0</v>
      </c>
      <c r="NWT23">
        <v>0</v>
      </c>
      <c r="NWU23">
        <v>0</v>
      </c>
      <c r="NWV23">
        <v>0</v>
      </c>
      <c r="NWW23">
        <v>0</v>
      </c>
      <c r="NWX23">
        <v>0</v>
      </c>
      <c r="NWY23">
        <v>0</v>
      </c>
      <c r="NWZ23">
        <v>0</v>
      </c>
      <c r="NXA23">
        <v>0</v>
      </c>
      <c r="NXB23">
        <v>0</v>
      </c>
      <c r="NXC23">
        <v>0</v>
      </c>
      <c r="NXD23">
        <v>0</v>
      </c>
      <c r="NXE23">
        <v>0</v>
      </c>
      <c r="NXF23">
        <v>0</v>
      </c>
      <c r="NXG23">
        <v>0</v>
      </c>
      <c r="NXH23">
        <v>0</v>
      </c>
      <c r="NXI23">
        <v>0</v>
      </c>
      <c r="NXJ23">
        <v>0</v>
      </c>
      <c r="NXK23">
        <v>0</v>
      </c>
      <c r="NXL23">
        <v>0</v>
      </c>
      <c r="NXM23">
        <v>0</v>
      </c>
      <c r="NXN23">
        <v>0</v>
      </c>
      <c r="NXO23">
        <v>0</v>
      </c>
      <c r="NXP23">
        <v>0</v>
      </c>
      <c r="NXQ23">
        <v>0</v>
      </c>
      <c r="NXR23">
        <v>0</v>
      </c>
      <c r="NXS23">
        <v>0</v>
      </c>
      <c r="NXT23">
        <v>0</v>
      </c>
      <c r="NXU23">
        <v>0</v>
      </c>
      <c r="NXV23">
        <v>0</v>
      </c>
      <c r="NXW23">
        <v>0</v>
      </c>
      <c r="NXX23">
        <v>0</v>
      </c>
      <c r="NXY23">
        <v>0</v>
      </c>
      <c r="NXZ23">
        <v>0</v>
      </c>
      <c r="NYA23">
        <v>0</v>
      </c>
      <c r="NYB23">
        <v>0</v>
      </c>
      <c r="NYC23">
        <v>0</v>
      </c>
      <c r="NYD23">
        <v>0</v>
      </c>
      <c r="NYE23">
        <v>0</v>
      </c>
      <c r="NYF23">
        <v>0</v>
      </c>
      <c r="NYG23">
        <v>0</v>
      </c>
      <c r="NYH23">
        <v>0</v>
      </c>
      <c r="NYI23">
        <v>0</v>
      </c>
      <c r="NYJ23">
        <v>0</v>
      </c>
      <c r="NYK23">
        <v>0</v>
      </c>
      <c r="NYL23">
        <v>0</v>
      </c>
      <c r="NYM23">
        <v>0</v>
      </c>
      <c r="NYN23">
        <v>0</v>
      </c>
      <c r="NYO23">
        <v>0</v>
      </c>
      <c r="NYP23">
        <v>0</v>
      </c>
      <c r="NYQ23">
        <v>0</v>
      </c>
      <c r="NYR23">
        <v>0</v>
      </c>
      <c r="NYS23">
        <v>0</v>
      </c>
      <c r="NYT23">
        <v>0</v>
      </c>
      <c r="NYU23">
        <v>0</v>
      </c>
      <c r="NYV23">
        <v>0</v>
      </c>
      <c r="NYW23">
        <v>0</v>
      </c>
      <c r="NYX23">
        <v>0</v>
      </c>
      <c r="NYY23">
        <v>0</v>
      </c>
      <c r="NYZ23">
        <v>0</v>
      </c>
      <c r="NZA23">
        <v>0</v>
      </c>
      <c r="NZB23">
        <v>0</v>
      </c>
      <c r="NZC23">
        <v>0</v>
      </c>
      <c r="NZD23">
        <v>0</v>
      </c>
      <c r="NZE23">
        <v>0</v>
      </c>
      <c r="NZF23">
        <v>0</v>
      </c>
      <c r="NZG23">
        <v>0</v>
      </c>
      <c r="NZH23">
        <v>0</v>
      </c>
      <c r="NZI23">
        <v>0</v>
      </c>
      <c r="NZJ23">
        <v>0</v>
      </c>
      <c r="NZK23">
        <v>0</v>
      </c>
      <c r="NZL23">
        <v>0</v>
      </c>
      <c r="NZM23">
        <v>0</v>
      </c>
      <c r="NZN23">
        <v>0</v>
      </c>
      <c r="NZO23">
        <v>0</v>
      </c>
      <c r="NZP23">
        <v>0</v>
      </c>
      <c r="NZQ23">
        <v>0</v>
      </c>
      <c r="NZR23">
        <v>0</v>
      </c>
      <c r="NZS23">
        <v>0</v>
      </c>
      <c r="NZT23">
        <v>0</v>
      </c>
      <c r="NZU23">
        <v>0</v>
      </c>
      <c r="NZV23">
        <v>0</v>
      </c>
      <c r="NZW23">
        <v>0</v>
      </c>
      <c r="NZX23">
        <v>0</v>
      </c>
      <c r="NZY23">
        <v>0</v>
      </c>
      <c r="NZZ23">
        <v>0</v>
      </c>
      <c r="OAA23">
        <v>0</v>
      </c>
      <c r="OAB23">
        <v>0</v>
      </c>
      <c r="OAC23">
        <v>0</v>
      </c>
      <c r="OAD23">
        <v>0</v>
      </c>
      <c r="OAE23">
        <v>0</v>
      </c>
      <c r="OAF23">
        <v>0</v>
      </c>
      <c r="OAG23">
        <v>0</v>
      </c>
      <c r="OAH23">
        <v>0</v>
      </c>
      <c r="OAI23">
        <v>0</v>
      </c>
      <c r="OAJ23">
        <v>0</v>
      </c>
      <c r="OAK23">
        <v>0</v>
      </c>
      <c r="OAL23">
        <v>0</v>
      </c>
      <c r="OAM23">
        <v>0</v>
      </c>
      <c r="OAN23">
        <v>0</v>
      </c>
      <c r="OAO23">
        <v>0</v>
      </c>
      <c r="OAP23">
        <v>0</v>
      </c>
      <c r="OAQ23">
        <v>0</v>
      </c>
      <c r="OAR23">
        <v>0</v>
      </c>
      <c r="OAS23">
        <v>0</v>
      </c>
      <c r="OAT23">
        <v>0</v>
      </c>
      <c r="OAU23">
        <v>0</v>
      </c>
      <c r="OAV23">
        <v>0</v>
      </c>
      <c r="OAW23">
        <v>0</v>
      </c>
      <c r="OAX23">
        <v>0</v>
      </c>
      <c r="OAY23">
        <v>0</v>
      </c>
      <c r="OAZ23">
        <v>0</v>
      </c>
      <c r="OBA23">
        <v>0</v>
      </c>
      <c r="OBB23">
        <v>0</v>
      </c>
      <c r="OBC23">
        <v>0</v>
      </c>
      <c r="OBD23">
        <v>0</v>
      </c>
      <c r="OBE23">
        <v>0</v>
      </c>
      <c r="OBF23">
        <v>0</v>
      </c>
      <c r="OBG23">
        <v>0</v>
      </c>
      <c r="OBH23">
        <v>0</v>
      </c>
      <c r="OBI23">
        <v>0</v>
      </c>
      <c r="OBJ23">
        <v>0</v>
      </c>
      <c r="OBK23">
        <v>0</v>
      </c>
      <c r="OBL23">
        <v>0</v>
      </c>
      <c r="OBM23">
        <v>0</v>
      </c>
      <c r="OBN23">
        <v>0</v>
      </c>
      <c r="OBO23">
        <v>0</v>
      </c>
      <c r="OBP23">
        <v>0</v>
      </c>
      <c r="OBQ23">
        <v>0</v>
      </c>
      <c r="OBR23">
        <v>0</v>
      </c>
      <c r="OBS23">
        <v>0</v>
      </c>
      <c r="OBT23">
        <v>0</v>
      </c>
      <c r="OBU23">
        <v>0</v>
      </c>
      <c r="OBV23">
        <v>0</v>
      </c>
      <c r="OBW23">
        <v>0</v>
      </c>
      <c r="OBX23">
        <v>0</v>
      </c>
      <c r="OBY23">
        <v>0</v>
      </c>
      <c r="OBZ23">
        <v>0</v>
      </c>
      <c r="OCA23">
        <v>0</v>
      </c>
      <c r="OCB23">
        <v>0</v>
      </c>
      <c r="OCC23">
        <v>0</v>
      </c>
      <c r="OCD23">
        <v>0</v>
      </c>
      <c r="OCE23">
        <v>0</v>
      </c>
      <c r="OCF23">
        <v>0</v>
      </c>
      <c r="OCG23">
        <v>0</v>
      </c>
      <c r="OCH23">
        <v>0</v>
      </c>
      <c r="OCI23">
        <v>0</v>
      </c>
      <c r="OCJ23">
        <v>0</v>
      </c>
      <c r="OCK23">
        <v>0</v>
      </c>
      <c r="OCL23">
        <v>0</v>
      </c>
      <c r="OCM23">
        <v>0</v>
      </c>
      <c r="OCN23">
        <v>0</v>
      </c>
      <c r="OCO23">
        <v>0</v>
      </c>
      <c r="OCP23">
        <v>0</v>
      </c>
      <c r="OCQ23">
        <v>0</v>
      </c>
      <c r="OCR23">
        <v>0</v>
      </c>
      <c r="OCS23">
        <v>0</v>
      </c>
      <c r="OCT23">
        <v>0</v>
      </c>
      <c r="OCU23">
        <v>0</v>
      </c>
      <c r="OCV23">
        <v>0</v>
      </c>
      <c r="OCW23">
        <v>0</v>
      </c>
      <c r="OCX23">
        <v>0</v>
      </c>
      <c r="OCY23">
        <v>0</v>
      </c>
      <c r="OCZ23">
        <v>0</v>
      </c>
      <c r="ODA23">
        <v>0</v>
      </c>
      <c r="ODB23">
        <v>0</v>
      </c>
      <c r="ODC23">
        <v>0</v>
      </c>
      <c r="ODD23">
        <v>0</v>
      </c>
      <c r="ODE23">
        <v>0</v>
      </c>
      <c r="ODF23">
        <v>0</v>
      </c>
      <c r="ODG23">
        <v>0</v>
      </c>
      <c r="ODH23">
        <v>0</v>
      </c>
      <c r="ODI23">
        <v>0</v>
      </c>
      <c r="ODJ23">
        <v>0</v>
      </c>
      <c r="ODK23">
        <v>0</v>
      </c>
      <c r="ODL23">
        <v>0</v>
      </c>
      <c r="ODM23">
        <v>0</v>
      </c>
      <c r="ODN23">
        <v>0</v>
      </c>
      <c r="ODO23">
        <v>0</v>
      </c>
      <c r="ODP23">
        <v>0</v>
      </c>
      <c r="ODQ23">
        <v>0</v>
      </c>
      <c r="ODR23">
        <v>0</v>
      </c>
      <c r="ODS23">
        <v>0</v>
      </c>
      <c r="ODT23">
        <v>0</v>
      </c>
      <c r="ODU23">
        <v>0</v>
      </c>
      <c r="ODV23">
        <v>0</v>
      </c>
      <c r="ODW23">
        <v>0</v>
      </c>
      <c r="ODX23">
        <v>0</v>
      </c>
      <c r="ODY23">
        <v>0</v>
      </c>
      <c r="ODZ23">
        <v>0</v>
      </c>
      <c r="OEA23">
        <v>0</v>
      </c>
      <c r="OEB23">
        <v>0</v>
      </c>
      <c r="OEC23">
        <v>0</v>
      </c>
      <c r="OED23">
        <v>0</v>
      </c>
      <c r="OEE23">
        <v>0</v>
      </c>
      <c r="OEF23">
        <v>0</v>
      </c>
      <c r="OEG23">
        <v>0</v>
      </c>
      <c r="OEH23">
        <v>0</v>
      </c>
      <c r="OEI23">
        <v>0</v>
      </c>
      <c r="OEJ23">
        <v>0</v>
      </c>
      <c r="OEK23">
        <v>0</v>
      </c>
      <c r="OEL23">
        <v>0</v>
      </c>
      <c r="OEM23">
        <v>0</v>
      </c>
      <c r="OEN23">
        <v>0</v>
      </c>
      <c r="OEO23">
        <v>0</v>
      </c>
      <c r="OEP23">
        <v>0</v>
      </c>
      <c r="OEQ23">
        <v>0</v>
      </c>
      <c r="OER23">
        <v>0</v>
      </c>
      <c r="OES23">
        <v>0</v>
      </c>
      <c r="OET23">
        <v>0</v>
      </c>
      <c r="OEU23">
        <v>0</v>
      </c>
      <c r="OEV23">
        <v>0</v>
      </c>
      <c r="OEW23">
        <v>0</v>
      </c>
      <c r="OEX23">
        <v>0</v>
      </c>
      <c r="OEY23">
        <v>0</v>
      </c>
      <c r="OEZ23">
        <v>0</v>
      </c>
      <c r="OFA23">
        <v>0</v>
      </c>
      <c r="OFB23">
        <v>0</v>
      </c>
      <c r="OFC23">
        <v>0</v>
      </c>
      <c r="OFD23">
        <v>0</v>
      </c>
      <c r="OFE23">
        <v>0</v>
      </c>
      <c r="OFF23">
        <v>0</v>
      </c>
      <c r="OFG23">
        <v>0</v>
      </c>
      <c r="OFH23">
        <v>0</v>
      </c>
      <c r="OFI23">
        <v>0</v>
      </c>
      <c r="OFJ23">
        <v>0</v>
      </c>
      <c r="OFK23">
        <v>0</v>
      </c>
      <c r="OFL23">
        <v>0</v>
      </c>
      <c r="OFM23">
        <v>0</v>
      </c>
      <c r="OFN23">
        <v>0</v>
      </c>
      <c r="OFO23">
        <v>0</v>
      </c>
      <c r="OFP23">
        <v>0</v>
      </c>
      <c r="OFQ23">
        <v>0</v>
      </c>
      <c r="OFR23">
        <v>0</v>
      </c>
      <c r="OFS23">
        <v>0</v>
      </c>
      <c r="OFT23">
        <v>0</v>
      </c>
      <c r="OFU23">
        <v>0</v>
      </c>
      <c r="OFV23">
        <v>0</v>
      </c>
      <c r="OFW23">
        <v>0</v>
      </c>
      <c r="OFX23">
        <v>0</v>
      </c>
      <c r="OFY23">
        <v>0</v>
      </c>
      <c r="OFZ23">
        <v>0</v>
      </c>
      <c r="OGA23">
        <v>0</v>
      </c>
      <c r="OGB23">
        <v>0</v>
      </c>
      <c r="OGC23">
        <v>0</v>
      </c>
      <c r="OGD23">
        <v>0</v>
      </c>
      <c r="OGE23">
        <v>0</v>
      </c>
      <c r="OGF23">
        <v>0</v>
      </c>
      <c r="OGG23">
        <v>0</v>
      </c>
      <c r="OGH23">
        <v>0</v>
      </c>
      <c r="OGI23">
        <v>0</v>
      </c>
      <c r="OGJ23">
        <v>0</v>
      </c>
      <c r="OGK23">
        <v>0</v>
      </c>
      <c r="OGL23">
        <v>0</v>
      </c>
      <c r="OGM23">
        <v>0</v>
      </c>
      <c r="OGN23">
        <v>0</v>
      </c>
      <c r="OGO23">
        <v>0</v>
      </c>
      <c r="OGP23">
        <v>0</v>
      </c>
      <c r="OGQ23">
        <v>0</v>
      </c>
      <c r="OGR23">
        <v>0</v>
      </c>
      <c r="OGS23">
        <v>0</v>
      </c>
      <c r="OGT23">
        <v>0</v>
      </c>
      <c r="OGU23">
        <v>0</v>
      </c>
      <c r="OGV23">
        <v>0</v>
      </c>
      <c r="OGW23">
        <v>0</v>
      </c>
      <c r="OGX23">
        <v>0</v>
      </c>
      <c r="OGY23">
        <v>0</v>
      </c>
      <c r="OGZ23">
        <v>0</v>
      </c>
      <c r="OHA23">
        <v>0</v>
      </c>
      <c r="OHB23">
        <v>0</v>
      </c>
      <c r="OHC23">
        <v>0</v>
      </c>
      <c r="OHD23">
        <v>0</v>
      </c>
      <c r="OHE23">
        <v>0</v>
      </c>
      <c r="OHF23">
        <v>0</v>
      </c>
      <c r="OHG23">
        <v>0</v>
      </c>
      <c r="OHH23">
        <v>0</v>
      </c>
      <c r="OHI23">
        <v>0</v>
      </c>
      <c r="OHJ23">
        <v>0</v>
      </c>
      <c r="OHK23">
        <v>0</v>
      </c>
      <c r="OHL23">
        <v>0</v>
      </c>
      <c r="OHM23">
        <v>0</v>
      </c>
      <c r="OHN23">
        <v>0</v>
      </c>
      <c r="OHO23">
        <v>0</v>
      </c>
      <c r="OHP23">
        <v>0</v>
      </c>
      <c r="OHQ23">
        <v>0</v>
      </c>
      <c r="OHR23">
        <v>0</v>
      </c>
      <c r="OHS23">
        <v>0</v>
      </c>
      <c r="OHT23">
        <v>0</v>
      </c>
      <c r="OHU23">
        <v>0</v>
      </c>
      <c r="OHV23">
        <v>0</v>
      </c>
      <c r="OHW23">
        <v>0</v>
      </c>
      <c r="OHX23">
        <v>0</v>
      </c>
      <c r="OHY23">
        <v>0</v>
      </c>
      <c r="OHZ23">
        <v>0</v>
      </c>
      <c r="OIA23">
        <v>0</v>
      </c>
      <c r="OIB23">
        <v>0</v>
      </c>
      <c r="OIC23">
        <v>0</v>
      </c>
      <c r="OID23">
        <v>0</v>
      </c>
      <c r="OIE23">
        <v>0</v>
      </c>
      <c r="OIF23">
        <v>0</v>
      </c>
      <c r="OIG23">
        <v>0</v>
      </c>
      <c r="OIH23">
        <v>0</v>
      </c>
      <c r="OII23">
        <v>0</v>
      </c>
      <c r="OIJ23">
        <v>0</v>
      </c>
      <c r="OIK23">
        <v>0</v>
      </c>
      <c r="OIL23">
        <v>0</v>
      </c>
      <c r="OIM23">
        <v>0</v>
      </c>
      <c r="OIN23">
        <v>0</v>
      </c>
      <c r="OIO23">
        <v>0</v>
      </c>
      <c r="OIP23">
        <v>0</v>
      </c>
      <c r="OIQ23">
        <v>0</v>
      </c>
      <c r="OIR23">
        <v>0</v>
      </c>
      <c r="OIS23">
        <v>0</v>
      </c>
      <c r="OIT23">
        <v>0</v>
      </c>
      <c r="OIU23">
        <v>0</v>
      </c>
      <c r="OIV23">
        <v>0</v>
      </c>
      <c r="OIW23">
        <v>0</v>
      </c>
      <c r="OIX23">
        <v>0</v>
      </c>
      <c r="OIY23">
        <v>0</v>
      </c>
      <c r="OIZ23">
        <v>0</v>
      </c>
      <c r="OJA23">
        <v>0</v>
      </c>
      <c r="OJB23">
        <v>0</v>
      </c>
      <c r="OJC23">
        <v>0</v>
      </c>
      <c r="OJD23">
        <v>0</v>
      </c>
      <c r="OJE23">
        <v>0</v>
      </c>
      <c r="OJF23">
        <v>0</v>
      </c>
      <c r="OJG23">
        <v>0</v>
      </c>
      <c r="OJH23">
        <v>0</v>
      </c>
      <c r="OJI23">
        <v>0</v>
      </c>
      <c r="OJJ23">
        <v>0</v>
      </c>
      <c r="OJK23">
        <v>0</v>
      </c>
      <c r="OJL23">
        <v>0</v>
      </c>
      <c r="OJM23">
        <v>0</v>
      </c>
      <c r="OJN23">
        <v>0</v>
      </c>
      <c r="OJO23">
        <v>0</v>
      </c>
      <c r="OJP23">
        <v>0</v>
      </c>
      <c r="OJQ23">
        <v>0</v>
      </c>
      <c r="OJR23">
        <v>0</v>
      </c>
      <c r="OJS23">
        <v>0</v>
      </c>
      <c r="OJT23">
        <v>0</v>
      </c>
      <c r="OJU23">
        <v>0</v>
      </c>
      <c r="OJV23">
        <v>0</v>
      </c>
      <c r="OJW23">
        <v>0</v>
      </c>
      <c r="OJX23">
        <v>0</v>
      </c>
      <c r="OJY23">
        <v>0</v>
      </c>
      <c r="OJZ23">
        <v>0</v>
      </c>
      <c r="OKA23">
        <v>0</v>
      </c>
      <c r="OKB23">
        <v>0</v>
      </c>
      <c r="OKC23">
        <v>0</v>
      </c>
      <c r="OKD23">
        <v>0</v>
      </c>
      <c r="OKE23">
        <v>0</v>
      </c>
      <c r="OKF23">
        <v>0</v>
      </c>
      <c r="OKG23">
        <v>0</v>
      </c>
      <c r="OKH23">
        <v>0</v>
      </c>
      <c r="OKI23">
        <v>0</v>
      </c>
      <c r="OKJ23">
        <v>0</v>
      </c>
      <c r="OKK23">
        <v>0</v>
      </c>
      <c r="OKL23">
        <v>0</v>
      </c>
      <c r="OKM23">
        <v>0</v>
      </c>
      <c r="OKN23">
        <v>0</v>
      </c>
      <c r="OKO23">
        <v>0</v>
      </c>
      <c r="OKP23">
        <v>0</v>
      </c>
      <c r="OKQ23">
        <v>0</v>
      </c>
      <c r="OKR23">
        <v>0</v>
      </c>
      <c r="OKS23">
        <v>0</v>
      </c>
      <c r="OKT23">
        <v>0</v>
      </c>
      <c r="OKU23">
        <v>0</v>
      </c>
      <c r="OKV23">
        <v>0</v>
      </c>
      <c r="OKW23">
        <v>0</v>
      </c>
      <c r="OKX23">
        <v>0</v>
      </c>
      <c r="OKY23">
        <v>0</v>
      </c>
      <c r="OKZ23">
        <v>0</v>
      </c>
      <c r="OLA23">
        <v>0</v>
      </c>
      <c r="OLB23">
        <v>0</v>
      </c>
      <c r="OLC23">
        <v>0</v>
      </c>
      <c r="OLD23">
        <v>0</v>
      </c>
      <c r="OLE23">
        <v>0</v>
      </c>
      <c r="OLF23">
        <v>0</v>
      </c>
      <c r="OLG23">
        <v>0</v>
      </c>
      <c r="OLH23">
        <v>0</v>
      </c>
      <c r="OLI23">
        <v>0</v>
      </c>
      <c r="OLJ23">
        <v>0</v>
      </c>
      <c r="OLK23">
        <v>0</v>
      </c>
      <c r="OLL23">
        <v>0</v>
      </c>
      <c r="OLM23">
        <v>0</v>
      </c>
      <c r="OLN23">
        <v>0</v>
      </c>
      <c r="OLO23">
        <v>0</v>
      </c>
      <c r="OLP23">
        <v>0</v>
      </c>
      <c r="OLQ23">
        <v>0</v>
      </c>
      <c r="OLR23">
        <v>0</v>
      </c>
      <c r="OLS23">
        <v>0</v>
      </c>
      <c r="OLT23">
        <v>0</v>
      </c>
      <c r="OLU23">
        <v>0</v>
      </c>
      <c r="OLV23">
        <v>0</v>
      </c>
      <c r="OLW23">
        <v>0</v>
      </c>
      <c r="OLX23">
        <v>0</v>
      </c>
      <c r="OLY23">
        <v>0</v>
      </c>
      <c r="OLZ23">
        <v>0</v>
      </c>
      <c r="OMA23">
        <v>0</v>
      </c>
      <c r="OMB23">
        <v>0</v>
      </c>
      <c r="OMC23">
        <v>0</v>
      </c>
      <c r="OMD23">
        <v>0</v>
      </c>
      <c r="OME23">
        <v>0</v>
      </c>
      <c r="OMF23">
        <v>0</v>
      </c>
      <c r="OMG23">
        <v>0</v>
      </c>
      <c r="OMH23">
        <v>0</v>
      </c>
      <c r="OMI23">
        <v>0</v>
      </c>
      <c r="OMJ23">
        <v>0</v>
      </c>
      <c r="OMK23">
        <v>0</v>
      </c>
      <c r="OML23">
        <v>0</v>
      </c>
      <c r="OMM23">
        <v>0</v>
      </c>
      <c r="OMN23">
        <v>0</v>
      </c>
      <c r="OMO23">
        <v>0</v>
      </c>
      <c r="OMP23">
        <v>0</v>
      </c>
      <c r="OMQ23">
        <v>0</v>
      </c>
      <c r="OMR23">
        <v>0</v>
      </c>
      <c r="OMS23">
        <v>0</v>
      </c>
      <c r="OMT23">
        <v>0</v>
      </c>
      <c r="OMU23">
        <v>0</v>
      </c>
      <c r="OMV23">
        <v>0</v>
      </c>
      <c r="OMW23">
        <v>0</v>
      </c>
      <c r="OMX23">
        <v>0</v>
      </c>
      <c r="OMY23">
        <v>0</v>
      </c>
      <c r="OMZ23">
        <v>0</v>
      </c>
      <c r="ONA23">
        <v>0</v>
      </c>
      <c r="ONB23">
        <v>0</v>
      </c>
      <c r="ONC23">
        <v>0</v>
      </c>
      <c r="OND23">
        <v>0</v>
      </c>
      <c r="ONE23">
        <v>0</v>
      </c>
      <c r="ONF23">
        <v>0</v>
      </c>
      <c r="ONG23">
        <v>0</v>
      </c>
      <c r="ONH23">
        <v>0</v>
      </c>
      <c r="ONI23">
        <v>0</v>
      </c>
      <c r="ONJ23">
        <v>0</v>
      </c>
      <c r="ONK23">
        <v>0</v>
      </c>
      <c r="ONL23">
        <v>0</v>
      </c>
      <c r="ONM23">
        <v>0</v>
      </c>
      <c r="ONN23">
        <v>0</v>
      </c>
      <c r="ONO23">
        <v>0</v>
      </c>
      <c r="ONP23">
        <v>0</v>
      </c>
      <c r="ONQ23">
        <v>0</v>
      </c>
      <c r="ONR23">
        <v>0</v>
      </c>
      <c r="ONS23">
        <v>0</v>
      </c>
      <c r="ONT23">
        <v>0</v>
      </c>
      <c r="ONU23">
        <v>0</v>
      </c>
      <c r="ONV23">
        <v>0</v>
      </c>
      <c r="ONW23">
        <v>0</v>
      </c>
      <c r="ONX23">
        <v>0</v>
      </c>
      <c r="ONY23">
        <v>0</v>
      </c>
      <c r="ONZ23">
        <v>0</v>
      </c>
      <c r="OOA23">
        <v>0</v>
      </c>
      <c r="OOB23">
        <v>0</v>
      </c>
      <c r="OOC23">
        <v>0</v>
      </c>
      <c r="OOD23">
        <v>0</v>
      </c>
      <c r="OOE23">
        <v>0</v>
      </c>
      <c r="OOF23">
        <v>0</v>
      </c>
      <c r="OOG23">
        <v>0</v>
      </c>
      <c r="OOH23">
        <v>0</v>
      </c>
      <c r="OOI23">
        <v>0</v>
      </c>
      <c r="OOJ23">
        <v>0</v>
      </c>
      <c r="OOK23">
        <v>0</v>
      </c>
      <c r="OOL23">
        <v>0</v>
      </c>
      <c r="OOM23">
        <v>0</v>
      </c>
      <c r="OON23">
        <v>0</v>
      </c>
      <c r="OOO23">
        <v>0</v>
      </c>
      <c r="OOP23">
        <v>0</v>
      </c>
      <c r="OOQ23">
        <v>0</v>
      </c>
      <c r="OOR23">
        <v>0</v>
      </c>
      <c r="OOS23">
        <v>0</v>
      </c>
      <c r="OOT23">
        <v>0</v>
      </c>
      <c r="OOU23">
        <v>0</v>
      </c>
      <c r="OOV23">
        <v>0</v>
      </c>
      <c r="OOW23">
        <v>0</v>
      </c>
      <c r="OOX23">
        <v>0</v>
      </c>
      <c r="OOY23">
        <v>0</v>
      </c>
      <c r="OOZ23">
        <v>0</v>
      </c>
      <c r="OPA23">
        <v>0</v>
      </c>
      <c r="OPB23">
        <v>0</v>
      </c>
      <c r="OPC23">
        <v>0</v>
      </c>
      <c r="OPD23">
        <v>0</v>
      </c>
      <c r="OPE23">
        <v>0</v>
      </c>
      <c r="OPF23">
        <v>0</v>
      </c>
      <c r="OPG23">
        <v>0</v>
      </c>
      <c r="OPH23">
        <v>0</v>
      </c>
      <c r="OPI23">
        <v>0</v>
      </c>
      <c r="OPJ23">
        <v>0</v>
      </c>
      <c r="OPK23">
        <v>0</v>
      </c>
      <c r="OPL23">
        <v>0</v>
      </c>
      <c r="OPM23">
        <v>0</v>
      </c>
      <c r="OPN23">
        <v>0</v>
      </c>
      <c r="OPO23">
        <v>0</v>
      </c>
      <c r="OPP23">
        <v>0</v>
      </c>
      <c r="OPQ23">
        <v>0</v>
      </c>
      <c r="OPR23">
        <v>0</v>
      </c>
      <c r="OPS23">
        <v>0</v>
      </c>
      <c r="OPT23">
        <v>0</v>
      </c>
      <c r="OPU23">
        <v>0</v>
      </c>
      <c r="OPV23">
        <v>0</v>
      </c>
      <c r="OPW23">
        <v>0</v>
      </c>
      <c r="OPX23">
        <v>0</v>
      </c>
      <c r="OPY23">
        <v>0</v>
      </c>
      <c r="OPZ23">
        <v>0</v>
      </c>
      <c r="OQA23">
        <v>0</v>
      </c>
      <c r="OQB23">
        <v>0</v>
      </c>
      <c r="OQC23">
        <v>0</v>
      </c>
      <c r="OQD23">
        <v>0</v>
      </c>
      <c r="OQE23">
        <v>0</v>
      </c>
      <c r="OQF23">
        <v>0</v>
      </c>
      <c r="OQG23">
        <v>0</v>
      </c>
      <c r="OQH23">
        <v>0</v>
      </c>
      <c r="OQI23">
        <v>0</v>
      </c>
      <c r="OQJ23">
        <v>0</v>
      </c>
      <c r="OQK23">
        <v>0</v>
      </c>
      <c r="OQL23">
        <v>0</v>
      </c>
      <c r="OQM23">
        <v>0</v>
      </c>
      <c r="OQN23">
        <v>0</v>
      </c>
      <c r="OQO23">
        <v>0</v>
      </c>
      <c r="OQP23">
        <v>0</v>
      </c>
      <c r="OQQ23">
        <v>0</v>
      </c>
      <c r="OQR23">
        <v>0</v>
      </c>
      <c r="OQS23">
        <v>0</v>
      </c>
      <c r="OQT23">
        <v>0</v>
      </c>
      <c r="OQU23">
        <v>0</v>
      </c>
      <c r="OQV23">
        <v>0</v>
      </c>
      <c r="OQW23">
        <v>0</v>
      </c>
      <c r="OQX23">
        <v>0</v>
      </c>
      <c r="OQY23">
        <v>0</v>
      </c>
      <c r="OQZ23">
        <v>0</v>
      </c>
      <c r="ORA23">
        <v>0</v>
      </c>
      <c r="ORB23">
        <v>0</v>
      </c>
      <c r="ORC23">
        <v>0</v>
      </c>
      <c r="ORD23">
        <v>0</v>
      </c>
      <c r="ORE23">
        <v>0</v>
      </c>
      <c r="ORF23">
        <v>0</v>
      </c>
      <c r="ORG23">
        <v>0</v>
      </c>
      <c r="ORH23">
        <v>0</v>
      </c>
      <c r="ORI23">
        <v>0</v>
      </c>
      <c r="ORJ23">
        <v>0</v>
      </c>
      <c r="ORK23">
        <v>0</v>
      </c>
      <c r="ORL23">
        <v>0</v>
      </c>
      <c r="ORM23">
        <v>0</v>
      </c>
      <c r="ORN23">
        <v>0</v>
      </c>
      <c r="ORO23">
        <v>0</v>
      </c>
      <c r="ORP23">
        <v>0</v>
      </c>
      <c r="ORQ23">
        <v>0</v>
      </c>
      <c r="ORR23">
        <v>0</v>
      </c>
      <c r="ORS23">
        <v>0</v>
      </c>
      <c r="ORT23">
        <v>0</v>
      </c>
      <c r="ORU23">
        <v>0</v>
      </c>
      <c r="ORV23">
        <v>0</v>
      </c>
      <c r="ORW23">
        <v>0</v>
      </c>
      <c r="ORX23">
        <v>0</v>
      </c>
      <c r="ORY23">
        <v>0</v>
      </c>
      <c r="ORZ23">
        <v>0</v>
      </c>
      <c r="OSA23">
        <v>0</v>
      </c>
      <c r="OSB23">
        <v>0</v>
      </c>
      <c r="OSC23">
        <v>0</v>
      </c>
      <c r="OSD23">
        <v>0</v>
      </c>
      <c r="OSE23">
        <v>0</v>
      </c>
      <c r="OSF23">
        <v>0</v>
      </c>
      <c r="OSG23">
        <v>0</v>
      </c>
      <c r="OSH23">
        <v>0</v>
      </c>
      <c r="OSI23">
        <v>0</v>
      </c>
      <c r="OSJ23">
        <v>0</v>
      </c>
      <c r="OSK23">
        <v>0</v>
      </c>
      <c r="OSL23">
        <v>0</v>
      </c>
      <c r="OSM23">
        <v>0</v>
      </c>
      <c r="OSN23">
        <v>0</v>
      </c>
      <c r="OSO23">
        <v>0</v>
      </c>
      <c r="OSP23">
        <v>0</v>
      </c>
      <c r="OSQ23">
        <v>0</v>
      </c>
      <c r="OSR23">
        <v>0</v>
      </c>
      <c r="OSS23">
        <v>0</v>
      </c>
      <c r="OST23">
        <v>0</v>
      </c>
      <c r="OSU23">
        <v>0</v>
      </c>
      <c r="OSV23">
        <v>0</v>
      </c>
      <c r="OSW23">
        <v>0</v>
      </c>
      <c r="OSX23">
        <v>0</v>
      </c>
      <c r="OSY23">
        <v>0</v>
      </c>
      <c r="OSZ23">
        <v>0</v>
      </c>
      <c r="OTA23">
        <v>0</v>
      </c>
      <c r="OTB23">
        <v>0</v>
      </c>
      <c r="OTC23">
        <v>0</v>
      </c>
      <c r="OTD23">
        <v>0</v>
      </c>
      <c r="OTE23">
        <v>0</v>
      </c>
      <c r="OTF23">
        <v>0</v>
      </c>
      <c r="OTG23">
        <v>0</v>
      </c>
      <c r="OTH23">
        <v>0</v>
      </c>
      <c r="OTI23">
        <v>0</v>
      </c>
      <c r="OTJ23">
        <v>0</v>
      </c>
      <c r="OTK23">
        <v>0</v>
      </c>
      <c r="OTL23">
        <v>0</v>
      </c>
      <c r="OTM23">
        <v>0</v>
      </c>
      <c r="OTN23">
        <v>0</v>
      </c>
      <c r="OTO23">
        <v>0</v>
      </c>
      <c r="OTP23">
        <v>0</v>
      </c>
      <c r="OTQ23">
        <v>0</v>
      </c>
      <c r="OTR23">
        <v>0</v>
      </c>
      <c r="OTS23">
        <v>0</v>
      </c>
      <c r="OTT23">
        <v>0</v>
      </c>
      <c r="OTU23">
        <v>0</v>
      </c>
      <c r="OTV23">
        <v>0</v>
      </c>
      <c r="OTW23">
        <v>0</v>
      </c>
      <c r="OTX23">
        <v>0</v>
      </c>
      <c r="OTY23">
        <v>0</v>
      </c>
      <c r="OTZ23">
        <v>0</v>
      </c>
      <c r="OUA23">
        <v>0</v>
      </c>
      <c r="OUB23">
        <v>0</v>
      </c>
      <c r="OUC23">
        <v>0</v>
      </c>
      <c r="OUD23">
        <v>0</v>
      </c>
      <c r="OUE23">
        <v>0</v>
      </c>
      <c r="OUF23">
        <v>0</v>
      </c>
      <c r="OUG23">
        <v>0</v>
      </c>
      <c r="OUH23">
        <v>0</v>
      </c>
      <c r="OUI23">
        <v>0</v>
      </c>
      <c r="OUJ23">
        <v>0</v>
      </c>
      <c r="OUK23">
        <v>0</v>
      </c>
      <c r="OUL23">
        <v>0</v>
      </c>
      <c r="OUM23">
        <v>0</v>
      </c>
      <c r="OUN23">
        <v>0</v>
      </c>
      <c r="OUO23">
        <v>0</v>
      </c>
      <c r="OUP23">
        <v>0</v>
      </c>
      <c r="OUQ23">
        <v>0</v>
      </c>
      <c r="OUR23">
        <v>0</v>
      </c>
      <c r="OUS23">
        <v>0</v>
      </c>
      <c r="OUT23">
        <v>0</v>
      </c>
      <c r="OUU23">
        <v>0</v>
      </c>
      <c r="OUV23">
        <v>0</v>
      </c>
      <c r="OUW23">
        <v>0</v>
      </c>
      <c r="OUX23">
        <v>0</v>
      </c>
      <c r="OUY23">
        <v>0</v>
      </c>
      <c r="OUZ23">
        <v>0</v>
      </c>
      <c r="OVA23">
        <v>0</v>
      </c>
      <c r="OVB23">
        <v>0</v>
      </c>
      <c r="OVC23">
        <v>0</v>
      </c>
      <c r="OVD23">
        <v>0</v>
      </c>
      <c r="OVE23">
        <v>0</v>
      </c>
      <c r="OVF23">
        <v>0</v>
      </c>
      <c r="OVG23">
        <v>0</v>
      </c>
      <c r="OVH23">
        <v>0</v>
      </c>
      <c r="OVI23">
        <v>0</v>
      </c>
      <c r="OVJ23">
        <v>0</v>
      </c>
      <c r="OVK23">
        <v>0</v>
      </c>
      <c r="OVL23">
        <v>0</v>
      </c>
      <c r="OVM23">
        <v>0</v>
      </c>
      <c r="OVN23">
        <v>0</v>
      </c>
      <c r="OVO23">
        <v>0</v>
      </c>
      <c r="OVP23">
        <v>0</v>
      </c>
      <c r="OVQ23">
        <v>0</v>
      </c>
      <c r="OVR23">
        <v>0</v>
      </c>
      <c r="OVS23">
        <v>0</v>
      </c>
      <c r="OVT23">
        <v>0</v>
      </c>
      <c r="OVU23">
        <v>0</v>
      </c>
      <c r="OVV23">
        <v>0</v>
      </c>
      <c r="OVW23">
        <v>0</v>
      </c>
      <c r="OVX23">
        <v>0</v>
      </c>
      <c r="OVY23">
        <v>0</v>
      </c>
      <c r="OVZ23">
        <v>0</v>
      </c>
      <c r="OWA23">
        <v>0</v>
      </c>
      <c r="OWB23">
        <v>0</v>
      </c>
      <c r="OWC23">
        <v>0</v>
      </c>
      <c r="OWD23">
        <v>0</v>
      </c>
      <c r="OWE23">
        <v>0</v>
      </c>
      <c r="OWF23">
        <v>0</v>
      </c>
      <c r="OWG23">
        <v>0</v>
      </c>
      <c r="OWH23">
        <v>0</v>
      </c>
      <c r="OWI23">
        <v>0</v>
      </c>
      <c r="OWJ23">
        <v>0</v>
      </c>
      <c r="OWK23">
        <v>0</v>
      </c>
      <c r="OWL23">
        <v>0</v>
      </c>
      <c r="OWM23">
        <v>0</v>
      </c>
      <c r="OWN23">
        <v>0</v>
      </c>
      <c r="OWO23">
        <v>0</v>
      </c>
      <c r="OWP23">
        <v>0</v>
      </c>
      <c r="OWQ23">
        <v>0</v>
      </c>
      <c r="OWR23">
        <v>0</v>
      </c>
      <c r="OWS23">
        <v>0</v>
      </c>
      <c r="OWT23">
        <v>0</v>
      </c>
      <c r="OWU23">
        <v>0</v>
      </c>
      <c r="OWV23">
        <v>0</v>
      </c>
      <c r="OWW23">
        <v>0</v>
      </c>
      <c r="OWX23">
        <v>0</v>
      </c>
      <c r="OWY23">
        <v>0</v>
      </c>
      <c r="OWZ23">
        <v>0</v>
      </c>
      <c r="OXA23">
        <v>0</v>
      </c>
      <c r="OXB23">
        <v>0</v>
      </c>
      <c r="OXC23">
        <v>0</v>
      </c>
      <c r="OXD23">
        <v>0</v>
      </c>
      <c r="OXE23">
        <v>0</v>
      </c>
      <c r="OXF23">
        <v>0</v>
      </c>
      <c r="OXG23">
        <v>0</v>
      </c>
      <c r="OXH23">
        <v>0</v>
      </c>
      <c r="OXI23">
        <v>0</v>
      </c>
      <c r="OXJ23">
        <v>0</v>
      </c>
      <c r="OXK23">
        <v>0</v>
      </c>
      <c r="OXL23">
        <v>0</v>
      </c>
      <c r="OXM23">
        <v>0</v>
      </c>
      <c r="OXN23">
        <v>0</v>
      </c>
      <c r="OXO23">
        <v>0</v>
      </c>
      <c r="OXP23">
        <v>0</v>
      </c>
      <c r="OXQ23">
        <v>0</v>
      </c>
      <c r="OXR23">
        <v>0</v>
      </c>
      <c r="OXS23">
        <v>0</v>
      </c>
      <c r="OXT23">
        <v>0</v>
      </c>
      <c r="OXU23">
        <v>0</v>
      </c>
      <c r="OXV23">
        <v>0</v>
      </c>
      <c r="OXW23">
        <v>0</v>
      </c>
      <c r="OXX23">
        <v>0</v>
      </c>
      <c r="OXY23">
        <v>0</v>
      </c>
      <c r="OXZ23">
        <v>0</v>
      </c>
      <c r="OYA23">
        <v>0</v>
      </c>
      <c r="OYB23">
        <v>0</v>
      </c>
      <c r="OYC23">
        <v>0</v>
      </c>
      <c r="OYD23">
        <v>0</v>
      </c>
      <c r="OYE23">
        <v>0</v>
      </c>
      <c r="OYF23">
        <v>0</v>
      </c>
      <c r="OYG23">
        <v>0</v>
      </c>
      <c r="OYH23">
        <v>0</v>
      </c>
      <c r="OYI23">
        <v>0</v>
      </c>
      <c r="OYJ23">
        <v>0</v>
      </c>
      <c r="OYK23">
        <v>0</v>
      </c>
      <c r="OYL23">
        <v>0</v>
      </c>
      <c r="OYM23">
        <v>0</v>
      </c>
      <c r="OYN23">
        <v>0</v>
      </c>
      <c r="OYO23">
        <v>0</v>
      </c>
      <c r="OYP23">
        <v>0</v>
      </c>
      <c r="OYQ23">
        <v>0</v>
      </c>
      <c r="OYR23">
        <v>0</v>
      </c>
      <c r="OYS23">
        <v>0</v>
      </c>
      <c r="OYT23">
        <v>0</v>
      </c>
      <c r="OYU23">
        <v>0</v>
      </c>
      <c r="OYV23">
        <v>0</v>
      </c>
      <c r="OYW23">
        <v>0</v>
      </c>
      <c r="OYX23">
        <v>0</v>
      </c>
      <c r="OYY23">
        <v>0</v>
      </c>
      <c r="OYZ23">
        <v>0</v>
      </c>
      <c r="OZA23">
        <v>0</v>
      </c>
      <c r="OZB23">
        <v>0</v>
      </c>
      <c r="OZC23">
        <v>0</v>
      </c>
      <c r="OZD23">
        <v>0</v>
      </c>
      <c r="OZE23">
        <v>0</v>
      </c>
      <c r="OZF23">
        <v>0</v>
      </c>
      <c r="OZG23">
        <v>0</v>
      </c>
      <c r="OZH23">
        <v>0</v>
      </c>
      <c r="OZI23">
        <v>0</v>
      </c>
      <c r="OZJ23">
        <v>0</v>
      </c>
      <c r="OZK23">
        <v>0</v>
      </c>
      <c r="OZL23">
        <v>0</v>
      </c>
      <c r="OZM23">
        <v>0</v>
      </c>
      <c r="OZN23">
        <v>0</v>
      </c>
      <c r="OZO23">
        <v>0</v>
      </c>
      <c r="OZP23">
        <v>0</v>
      </c>
      <c r="OZQ23">
        <v>0</v>
      </c>
      <c r="OZR23">
        <v>0</v>
      </c>
      <c r="OZS23">
        <v>0</v>
      </c>
      <c r="OZT23">
        <v>0</v>
      </c>
      <c r="OZU23">
        <v>0</v>
      </c>
      <c r="OZV23">
        <v>0</v>
      </c>
      <c r="OZW23">
        <v>0</v>
      </c>
      <c r="OZX23">
        <v>0</v>
      </c>
      <c r="OZY23">
        <v>0</v>
      </c>
      <c r="OZZ23">
        <v>0</v>
      </c>
      <c r="PAA23">
        <v>0</v>
      </c>
      <c r="PAB23">
        <v>0</v>
      </c>
      <c r="PAC23">
        <v>0</v>
      </c>
      <c r="PAD23">
        <v>0</v>
      </c>
      <c r="PAE23">
        <v>0</v>
      </c>
      <c r="PAF23">
        <v>0</v>
      </c>
      <c r="PAG23">
        <v>0</v>
      </c>
      <c r="PAH23">
        <v>0</v>
      </c>
      <c r="PAI23">
        <v>0</v>
      </c>
      <c r="PAJ23">
        <v>0</v>
      </c>
      <c r="PAK23">
        <v>0</v>
      </c>
      <c r="PAL23">
        <v>0</v>
      </c>
      <c r="PAM23">
        <v>0</v>
      </c>
      <c r="PAN23">
        <v>0</v>
      </c>
      <c r="PAO23">
        <v>0</v>
      </c>
      <c r="PAP23">
        <v>0</v>
      </c>
      <c r="PAQ23">
        <v>0</v>
      </c>
      <c r="PAR23">
        <v>0</v>
      </c>
      <c r="PAS23">
        <v>0</v>
      </c>
      <c r="PAT23">
        <v>0</v>
      </c>
      <c r="PAU23">
        <v>0</v>
      </c>
      <c r="PAV23">
        <v>0</v>
      </c>
      <c r="PAW23">
        <v>0</v>
      </c>
      <c r="PAX23">
        <v>0</v>
      </c>
      <c r="PAY23">
        <v>0</v>
      </c>
      <c r="PAZ23">
        <v>0</v>
      </c>
      <c r="PBA23">
        <v>0</v>
      </c>
      <c r="PBB23">
        <v>0</v>
      </c>
      <c r="PBC23">
        <v>0</v>
      </c>
      <c r="PBD23">
        <v>0</v>
      </c>
      <c r="PBE23">
        <v>0</v>
      </c>
      <c r="PBF23">
        <v>0</v>
      </c>
      <c r="PBG23">
        <v>0</v>
      </c>
      <c r="PBH23">
        <v>0</v>
      </c>
      <c r="PBI23">
        <v>0</v>
      </c>
      <c r="PBJ23">
        <v>0</v>
      </c>
      <c r="PBK23">
        <v>0</v>
      </c>
      <c r="PBL23">
        <v>0</v>
      </c>
      <c r="PBM23">
        <v>0</v>
      </c>
      <c r="PBN23">
        <v>0</v>
      </c>
      <c r="PBO23">
        <v>0</v>
      </c>
      <c r="PBP23">
        <v>0</v>
      </c>
      <c r="PBQ23">
        <v>0</v>
      </c>
      <c r="PBR23">
        <v>0</v>
      </c>
      <c r="PBS23">
        <v>0</v>
      </c>
      <c r="PBT23">
        <v>0</v>
      </c>
      <c r="PBU23">
        <v>0</v>
      </c>
      <c r="PBV23">
        <v>0</v>
      </c>
      <c r="PBW23">
        <v>0</v>
      </c>
      <c r="PBX23">
        <v>0</v>
      </c>
      <c r="PBY23">
        <v>0</v>
      </c>
      <c r="PBZ23">
        <v>0</v>
      </c>
      <c r="PCA23">
        <v>0</v>
      </c>
      <c r="PCB23">
        <v>0</v>
      </c>
      <c r="PCC23">
        <v>0</v>
      </c>
      <c r="PCD23">
        <v>0</v>
      </c>
      <c r="PCE23">
        <v>0</v>
      </c>
      <c r="PCF23">
        <v>0</v>
      </c>
      <c r="PCG23">
        <v>0</v>
      </c>
      <c r="PCH23">
        <v>0</v>
      </c>
      <c r="PCI23">
        <v>0</v>
      </c>
      <c r="PCJ23">
        <v>0</v>
      </c>
      <c r="PCK23">
        <v>0</v>
      </c>
      <c r="PCL23">
        <v>0</v>
      </c>
      <c r="PCM23">
        <v>0</v>
      </c>
      <c r="PCN23">
        <v>0</v>
      </c>
      <c r="PCO23">
        <v>0</v>
      </c>
      <c r="PCP23">
        <v>0</v>
      </c>
      <c r="PCQ23">
        <v>0</v>
      </c>
      <c r="PCR23">
        <v>0</v>
      </c>
      <c r="PCS23">
        <v>0</v>
      </c>
      <c r="PCT23">
        <v>0</v>
      </c>
      <c r="PCU23">
        <v>0</v>
      </c>
      <c r="PCV23">
        <v>0</v>
      </c>
      <c r="PCW23">
        <v>0</v>
      </c>
      <c r="PCX23">
        <v>0</v>
      </c>
      <c r="PCY23">
        <v>0</v>
      </c>
      <c r="PCZ23">
        <v>0</v>
      </c>
      <c r="PDA23">
        <v>0</v>
      </c>
      <c r="PDB23">
        <v>0</v>
      </c>
      <c r="PDC23">
        <v>0</v>
      </c>
      <c r="PDD23">
        <v>0</v>
      </c>
      <c r="PDE23">
        <v>0</v>
      </c>
      <c r="PDF23">
        <v>0</v>
      </c>
      <c r="PDG23">
        <v>0</v>
      </c>
      <c r="PDH23">
        <v>0</v>
      </c>
      <c r="PDI23">
        <v>0</v>
      </c>
      <c r="PDJ23">
        <v>0</v>
      </c>
      <c r="PDK23">
        <v>0</v>
      </c>
      <c r="PDL23">
        <v>0</v>
      </c>
      <c r="PDM23">
        <v>0</v>
      </c>
      <c r="PDN23">
        <v>0</v>
      </c>
      <c r="PDO23">
        <v>0</v>
      </c>
      <c r="PDP23">
        <v>0</v>
      </c>
      <c r="PDQ23">
        <v>0</v>
      </c>
      <c r="PDR23">
        <v>0</v>
      </c>
      <c r="PDS23">
        <v>0</v>
      </c>
      <c r="PDT23">
        <v>0</v>
      </c>
      <c r="PDU23">
        <v>0</v>
      </c>
      <c r="PDV23">
        <v>0</v>
      </c>
      <c r="PDW23">
        <v>0</v>
      </c>
      <c r="PDX23">
        <v>0</v>
      </c>
      <c r="PDY23">
        <v>0</v>
      </c>
      <c r="PDZ23">
        <v>0</v>
      </c>
      <c r="PEA23">
        <v>0</v>
      </c>
      <c r="PEB23">
        <v>0</v>
      </c>
      <c r="PEC23">
        <v>0</v>
      </c>
      <c r="PED23">
        <v>0</v>
      </c>
      <c r="PEE23">
        <v>0</v>
      </c>
      <c r="PEF23">
        <v>0</v>
      </c>
      <c r="PEG23">
        <v>0</v>
      </c>
      <c r="PEH23">
        <v>0</v>
      </c>
      <c r="PEI23">
        <v>0</v>
      </c>
      <c r="PEJ23">
        <v>0</v>
      </c>
      <c r="PEK23">
        <v>0</v>
      </c>
      <c r="PEL23">
        <v>0</v>
      </c>
      <c r="PEM23">
        <v>0</v>
      </c>
      <c r="PEN23">
        <v>0</v>
      </c>
      <c r="PEO23">
        <v>0</v>
      </c>
      <c r="PEP23">
        <v>0</v>
      </c>
      <c r="PEQ23">
        <v>0</v>
      </c>
      <c r="PER23">
        <v>0</v>
      </c>
      <c r="PES23">
        <v>0</v>
      </c>
      <c r="PET23">
        <v>0</v>
      </c>
      <c r="PEU23">
        <v>0</v>
      </c>
      <c r="PEV23">
        <v>0</v>
      </c>
      <c r="PEW23">
        <v>0</v>
      </c>
      <c r="PEX23">
        <v>0</v>
      </c>
      <c r="PEY23">
        <v>0</v>
      </c>
      <c r="PEZ23">
        <v>0</v>
      </c>
      <c r="PFA23">
        <v>0</v>
      </c>
      <c r="PFB23">
        <v>0</v>
      </c>
      <c r="PFC23">
        <v>0</v>
      </c>
      <c r="PFD23">
        <v>0</v>
      </c>
      <c r="PFE23">
        <v>0</v>
      </c>
      <c r="PFF23">
        <v>0</v>
      </c>
      <c r="PFG23">
        <v>0</v>
      </c>
      <c r="PFH23">
        <v>0</v>
      </c>
      <c r="PFI23">
        <v>0</v>
      </c>
      <c r="PFJ23">
        <v>0</v>
      </c>
      <c r="PFK23">
        <v>0</v>
      </c>
      <c r="PFL23">
        <v>0</v>
      </c>
      <c r="PFM23">
        <v>0</v>
      </c>
      <c r="PFN23">
        <v>0</v>
      </c>
      <c r="PFO23">
        <v>0</v>
      </c>
      <c r="PFP23">
        <v>0</v>
      </c>
      <c r="PFQ23">
        <v>0</v>
      </c>
      <c r="PFR23">
        <v>0</v>
      </c>
      <c r="PFS23">
        <v>0</v>
      </c>
      <c r="PFT23">
        <v>0</v>
      </c>
      <c r="PFU23">
        <v>0</v>
      </c>
      <c r="PFV23">
        <v>0</v>
      </c>
      <c r="PFW23">
        <v>0</v>
      </c>
      <c r="PFX23">
        <v>0</v>
      </c>
      <c r="PFY23">
        <v>0</v>
      </c>
      <c r="PFZ23">
        <v>0</v>
      </c>
      <c r="PGA23">
        <v>0</v>
      </c>
      <c r="PGB23">
        <v>0</v>
      </c>
      <c r="PGC23">
        <v>0</v>
      </c>
      <c r="PGD23">
        <v>0</v>
      </c>
      <c r="PGE23">
        <v>0</v>
      </c>
      <c r="PGF23">
        <v>0</v>
      </c>
      <c r="PGG23">
        <v>0</v>
      </c>
      <c r="PGH23">
        <v>0</v>
      </c>
      <c r="PGI23">
        <v>0</v>
      </c>
      <c r="PGJ23">
        <v>0</v>
      </c>
      <c r="PGK23">
        <v>0</v>
      </c>
      <c r="PGL23">
        <v>0</v>
      </c>
      <c r="PGM23">
        <v>0</v>
      </c>
      <c r="PGN23">
        <v>0</v>
      </c>
      <c r="PGO23">
        <v>0</v>
      </c>
      <c r="PGP23">
        <v>0</v>
      </c>
      <c r="PGQ23">
        <v>0</v>
      </c>
      <c r="PGR23">
        <v>0</v>
      </c>
      <c r="PGS23">
        <v>0</v>
      </c>
      <c r="PGT23">
        <v>0</v>
      </c>
      <c r="PGU23">
        <v>0</v>
      </c>
      <c r="PGV23">
        <v>0</v>
      </c>
      <c r="PGW23">
        <v>0</v>
      </c>
      <c r="PGX23">
        <v>0</v>
      </c>
      <c r="PGY23">
        <v>0</v>
      </c>
      <c r="PGZ23">
        <v>0</v>
      </c>
      <c r="PHA23">
        <v>0</v>
      </c>
      <c r="PHB23">
        <v>0</v>
      </c>
      <c r="PHC23">
        <v>0</v>
      </c>
      <c r="PHD23">
        <v>0</v>
      </c>
      <c r="PHE23">
        <v>0</v>
      </c>
      <c r="PHF23">
        <v>0</v>
      </c>
      <c r="PHG23">
        <v>0</v>
      </c>
      <c r="PHH23">
        <v>0</v>
      </c>
      <c r="PHI23">
        <v>0</v>
      </c>
      <c r="PHJ23">
        <v>0</v>
      </c>
      <c r="PHK23">
        <v>0</v>
      </c>
      <c r="PHL23">
        <v>0</v>
      </c>
      <c r="PHM23">
        <v>0</v>
      </c>
      <c r="PHN23">
        <v>0</v>
      </c>
      <c r="PHO23">
        <v>0</v>
      </c>
      <c r="PHP23">
        <v>0</v>
      </c>
      <c r="PHQ23">
        <v>0</v>
      </c>
      <c r="PHR23">
        <v>0</v>
      </c>
      <c r="PHS23">
        <v>0</v>
      </c>
      <c r="PHT23">
        <v>0</v>
      </c>
      <c r="PHU23">
        <v>0</v>
      </c>
      <c r="PHV23">
        <v>0</v>
      </c>
      <c r="PHW23">
        <v>0</v>
      </c>
      <c r="PHX23">
        <v>0</v>
      </c>
      <c r="PHY23">
        <v>0</v>
      </c>
      <c r="PHZ23">
        <v>0</v>
      </c>
      <c r="PIA23">
        <v>0</v>
      </c>
      <c r="PIB23">
        <v>0</v>
      </c>
      <c r="PIC23">
        <v>0</v>
      </c>
      <c r="PID23">
        <v>0</v>
      </c>
      <c r="PIE23">
        <v>0</v>
      </c>
      <c r="PIF23">
        <v>0</v>
      </c>
      <c r="PIG23">
        <v>0</v>
      </c>
      <c r="PIH23">
        <v>0</v>
      </c>
      <c r="PII23">
        <v>0</v>
      </c>
      <c r="PIJ23">
        <v>0</v>
      </c>
      <c r="PIK23">
        <v>0</v>
      </c>
      <c r="PIL23">
        <v>0</v>
      </c>
      <c r="PIM23">
        <v>0</v>
      </c>
      <c r="PIN23">
        <v>0</v>
      </c>
      <c r="PIO23">
        <v>0</v>
      </c>
      <c r="PIP23">
        <v>0</v>
      </c>
      <c r="PIQ23">
        <v>0</v>
      </c>
      <c r="PIR23">
        <v>0</v>
      </c>
      <c r="PIS23">
        <v>0</v>
      </c>
      <c r="PIT23">
        <v>0</v>
      </c>
      <c r="PIU23">
        <v>0</v>
      </c>
      <c r="PIV23">
        <v>0</v>
      </c>
      <c r="PIW23">
        <v>0</v>
      </c>
      <c r="PIX23">
        <v>0</v>
      </c>
      <c r="PIY23">
        <v>0</v>
      </c>
      <c r="PIZ23">
        <v>0</v>
      </c>
      <c r="PJA23">
        <v>0</v>
      </c>
      <c r="PJB23">
        <v>0</v>
      </c>
      <c r="PJC23">
        <v>0</v>
      </c>
      <c r="PJD23">
        <v>0</v>
      </c>
      <c r="PJE23">
        <v>0</v>
      </c>
      <c r="PJF23">
        <v>0</v>
      </c>
      <c r="PJG23">
        <v>0</v>
      </c>
      <c r="PJH23">
        <v>0</v>
      </c>
      <c r="PJI23">
        <v>0</v>
      </c>
      <c r="PJJ23">
        <v>0</v>
      </c>
      <c r="PJK23">
        <v>0</v>
      </c>
      <c r="PJL23">
        <v>0</v>
      </c>
      <c r="PJM23">
        <v>0</v>
      </c>
      <c r="PJN23">
        <v>0</v>
      </c>
      <c r="PJO23">
        <v>0</v>
      </c>
      <c r="PJP23">
        <v>0</v>
      </c>
      <c r="PJQ23">
        <v>0</v>
      </c>
      <c r="PJR23">
        <v>0</v>
      </c>
      <c r="PJS23">
        <v>0</v>
      </c>
      <c r="PJT23">
        <v>0</v>
      </c>
      <c r="PJU23">
        <v>0</v>
      </c>
      <c r="PJV23">
        <v>0</v>
      </c>
      <c r="PJW23">
        <v>0</v>
      </c>
      <c r="PJX23">
        <v>0</v>
      </c>
      <c r="PJY23">
        <v>0</v>
      </c>
      <c r="PJZ23">
        <v>0</v>
      </c>
      <c r="PKA23">
        <v>0</v>
      </c>
      <c r="PKB23">
        <v>0</v>
      </c>
      <c r="PKC23">
        <v>0</v>
      </c>
      <c r="PKD23">
        <v>0</v>
      </c>
      <c r="PKE23">
        <v>0</v>
      </c>
      <c r="PKF23">
        <v>0</v>
      </c>
      <c r="PKG23">
        <v>0</v>
      </c>
      <c r="PKH23">
        <v>0</v>
      </c>
      <c r="PKI23">
        <v>0</v>
      </c>
      <c r="PKJ23">
        <v>0</v>
      </c>
      <c r="PKK23">
        <v>0</v>
      </c>
      <c r="PKL23">
        <v>0</v>
      </c>
      <c r="PKM23">
        <v>0</v>
      </c>
      <c r="PKN23">
        <v>0</v>
      </c>
      <c r="PKO23">
        <v>0</v>
      </c>
      <c r="PKP23">
        <v>0</v>
      </c>
      <c r="PKQ23">
        <v>0</v>
      </c>
      <c r="PKR23">
        <v>0</v>
      </c>
      <c r="PKS23">
        <v>0</v>
      </c>
      <c r="PKT23">
        <v>0</v>
      </c>
      <c r="PKU23">
        <v>0</v>
      </c>
      <c r="PKV23">
        <v>0</v>
      </c>
      <c r="PKW23">
        <v>0</v>
      </c>
      <c r="PKX23">
        <v>0</v>
      </c>
      <c r="PKY23">
        <v>0</v>
      </c>
      <c r="PKZ23">
        <v>0</v>
      </c>
      <c r="PLA23">
        <v>0</v>
      </c>
      <c r="PLB23">
        <v>0</v>
      </c>
      <c r="PLC23">
        <v>0</v>
      </c>
      <c r="PLD23">
        <v>0</v>
      </c>
      <c r="PLE23">
        <v>0</v>
      </c>
      <c r="PLF23">
        <v>0</v>
      </c>
      <c r="PLG23">
        <v>0</v>
      </c>
      <c r="PLH23">
        <v>0</v>
      </c>
      <c r="PLI23">
        <v>0</v>
      </c>
      <c r="PLJ23">
        <v>0</v>
      </c>
      <c r="PLK23">
        <v>0</v>
      </c>
      <c r="PLL23">
        <v>0</v>
      </c>
      <c r="PLM23">
        <v>0</v>
      </c>
      <c r="PLN23">
        <v>0</v>
      </c>
      <c r="PLO23">
        <v>0</v>
      </c>
      <c r="PLP23">
        <v>0</v>
      </c>
      <c r="PLQ23">
        <v>0</v>
      </c>
      <c r="PLR23">
        <v>0</v>
      </c>
      <c r="PLS23">
        <v>0</v>
      </c>
      <c r="PLT23">
        <v>0</v>
      </c>
      <c r="PLU23">
        <v>0</v>
      </c>
      <c r="PLV23">
        <v>0</v>
      </c>
      <c r="PLW23">
        <v>0</v>
      </c>
      <c r="PLX23">
        <v>0</v>
      </c>
      <c r="PLY23">
        <v>0</v>
      </c>
      <c r="PLZ23">
        <v>0</v>
      </c>
      <c r="PMA23">
        <v>0</v>
      </c>
      <c r="PMB23">
        <v>0</v>
      </c>
      <c r="PMC23">
        <v>0</v>
      </c>
      <c r="PMD23">
        <v>0</v>
      </c>
      <c r="PME23">
        <v>0</v>
      </c>
      <c r="PMF23">
        <v>0</v>
      </c>
      <c r="PMG23">
        <v>0</v>
      </c>
      <c r="PMH23">
        <v>0</v>
      </c>
      <c r="PMI23">
        <v>0</v>
      </c>
      <c r="PMJ23">
        <v>0</v>
      </c>
      <c r="PMK23">
        <v>0</v>
      </c>
      <c r="PML23">
        <v>0</v>
      </c>
      <c r="PMM23">
        <v>0</v>
      </c>
      <c r="PMN23">
        <v>0</v>
      </c>
      <c r="PMO23">
        <v>0</v>
      </c>
      <c r="PMP23">
        <v>0</v>
      </c>
      <c r="PMQ23">
        <v>0</v>
      </c>
      <c r="PMR23">
        <v>0</v>
      </c>
      <c r="PMS23">
        <v>0</v>
      </c>
      <c r="PMT23">
        <v>0</v>
      </c>
      <c r="PMU23">
        <v>0</v>
      </c>
      <c r="PMV23">
        <v>0</v>
      </c>
      <c r="PMW23">
        <v>0</v>
      </c>
      <c r="PMX23">
        <v>0</v>
      </c>
      <c r="PMY23">
        <v>0</v>
      </c>
      <c r="PMZ23">
        <v>0</v>
      </c>
      <c r="PNA23">
        <v>0</v>
      </c>
      <c r="PNB23">
        <v>0</v>
      </c>
      <c r="PNC23">
        <v>0</v>
      </c>
      <c r="PND23">
        <v>0</v>
      </c>
      <c r="PNE23">
        <v>0</v>
      </c>
      <c r="PNF23">
        <v>0</v>
      </c>
      <c r="PNG23">
        <v>0</v>
      </c>
      <c r="PNH23">
        <v>0</v>
      </c>
      <c r="PNI23">
        <v>0</v>
      </c>
      <c r="PNJ23">
        <v>0</v>
      </c>
      <c r="PNK23">
        <v>0</v>
      </c>
      <c r="PNL23">
        <v>0</v>
      </c>
      <c r="PNM23">
        <v>0</v>
      </c>
      <c r="PNN23">
        <v>0</v>
      </c>
      <c r="PNO23">
        <v>0</v>
      </c>
      <c r="PNP23">
        <v>0</v>
      </c>
      <c r="PNQ23">
        <v>0</v>
      </c>
      <c r="PNR23">
        <v>0</v>
      </c>
      <c r="PNS23">
        <v>0</v>
      </c>
      <c r="PNT23">
        <v>0</v>
      </c>
      <c r="PNU23">
        <v>0</v>
      </c>
      <c r="PNV23">
        <v>0</v>
      </c>
      <c r="PNW23">
        <v>0</v>
      </c>
      <c r="PNX23">
        <v>0</v>
      </c>
      <c r="PNY23">
        <v>0</v>
      </c>
      <c r="PNZ23">
        <v>0</v>
      </c>
      <c r="POA23">
        <v>0</v>
      </c>
      <c r="POB23">
        <v>0</v>
      </c>
      <c r="POC23">
        <v>0</v>
      </c>
      <c r="POD23">
        <v>0</v>
      </c>
      <c r="POE23">
        <v>0</v>
      </c>
      <c r="POF23">
        <v>0</v>
      </c>
      <c r="POG23">
        <v>0</v>
      </c>
      <c r="POH23">
        <v>0</v>
      </c>
      <c r="POI23">
        <v>0</v>
      </c>
      <c r="POJ23">
        <v>0</v>
      </c>
      <c r="POK23">
        <v>0</v>
      </c>
      <c r="POL23">
        <v>0</v>
      </c>
      <c r="POM23">
        <v>0</v>
      </c>
      <c r="PON23">
        <v>0</v>
      </c>
      <c r="POO23">
        <v>0</v>
      </c>
      <c r="POP23">
        <v>0</v>
      </c>
      <c r="POQ23">
        <v>0</v>
      </c>
      <c r="POR23">
        <v>0</v>
      </c>
      <c r="POS23">
        <v>0</v>
      </c>
      <c r="POT23">
        <v>0</v>
      </c>
      <c r="POU23">
        <v>0</v>
      </c>
      <c r="POV23">
        <v>0</v>
      </c>
      <c r="POW23">
        <v>0</v>
      </c>
      <c r="POX23">
        <v>0</v>
      </c>
      <c r="POY23">
        <v>0</v>
      </c>
      <c r="POZ23">
        <v>0</v>
      </c>
      <c r="PPA23">
        <v>0</v>
      </c>
      <c r="PPB23">
        <v>0</v>
      </c>
      <c r="PPC23">
        <v>0</v>
      </c>
      <c r="PPD23">
        <v>0</v>
      </c>
      <c r="PPE23">
        <v>0</v>
      </c>
      <c r="PPF23">
        <v>0</v>
      </c>
      <c r="PPG23">
        <v>0</v>
      </c>
      <c r="PPH23">
        <v>0</v>
      </c>
      <c r="PPI23">
        <v>0</v>
      </c>
      <c r="PPJ23">
        <v>0</v>
      </c>
      <c r="PPK23">
        <v>0</v>
      </c>
      <c r="PPL23">
        <v>0</v>
      </c>
      <c r="PPM23">
        <v>0</v>
      </c>
      <c r="PPN23">
        <v>0</v>
      </c>
      <c r="PPO23">
        <v>0</v>
      </c>
      <c r="PPP23">
        <v>0</v>
      </c>
      <c r="PPQ23">
        <v>0</v>
      </c>
      <c r="PPR23">
        <v>0</v>
      </c>
      <c r="PPS23">
        <v>0</v>
      </c>
      <c r="PPT23">
        <v>0</v>
      </c>
      <c r="PPU23">
        <v>0</v>
      </c>
      <c r="PPV23">
        <v>0</v>
      </c>
      <c r="PPW23">
        <v>0</v>
      </c>
      <c r="PPX23">
        <v>0</v>
      </c>
      <c r="PPY23">
        <v>0</v>
      </c>
      <c r="PPZ23">
        <v>0</v>
      </c>
      <c r="PQA23">
        <v>0</v>
      </c>
      <c r="PQB23">
        <v>0</v>
      </c>
      <c r="PQC23">
        <v>0</v>
      </c>
      <c r="PQD23">
        <v>0</v>
      </c>
      <c r="PQE23">
        <v>0</v>
      </c>
      <c r="PQF23">
        <v>0</v>
      </c>
      <c r="PQG23">
        <v>0</v>
      </c>
      <c r="PQH23">
        <v>0</v>
      </c>
      <c r="PQI23">
        <v>0</v>
      </c>
      <c r="PQJ23">
        <v>0</v>
      </c>
      <c r="PQK23">
        <v>0</v>
      </c>
      <c r="PQL23">
        <v>0</v>
      </c>
      <c r="PQM23">
        <v>0</v>
      </c>
      <c r="PQN23">
        <v>0</v>
      </c>
      <c r="PQO23">
        <v>0</v>
      </c>
      <c r="PQP23">
        <v>0</v>
      </c>
      <c r="PQQ23">
        <v>0</v>
      </c>
      <c r="PQR23">
        <v>0</v>
      </c>
      <c r="PQS23">
        <v>0</v>
      </c>
      <c r="PQT23">
        <v>0</v>
      </c>
      <c r="PQU23">
        <v>0</v>
      </c>
      <c r="PQV23">
        <v>0</v>
      </c>
      <c r="PQW23">
        <v>0</v>
      </c>
      <c r="PQX23">
        <v>0</v>
      </c>
      <c r="PQY23">
        <v>0</v>
      </c>
      <c r="PQZ23">
        <v>0</v>
      </c>
      <c r="PRA23">
        <v>0</v>
      </c>
      <c r="PRB23">
        <v>0</v>
      </c>
      <c r="PRC23">
        <v>0</v>
      </c>
      <c r="PRD23">
        <v>0</v>
      </c>
      <c r="PRE23">
        <v>0</v>
      </c>
      <c r="PRF23">
        <v>0</v>
      </c>
      <c r="PRG23">
        <v>0</v>
      </c>
      <c r="PRH23">
        <v>0</v>
      </c>
      <c r="PRI23">
        <v>0</v>
      </c>
      <c r="PRJ23">
        <v>0</v>
      </c>
      <c r="PRK23">
        <v>0</v>
      </c>
      <c r="PRL23">
        <v>0</v>
      </c>
      <c r="PRM23">
        <v>0</v>
      </c>
      <c r="PRN23">
        <v>0</v>
      </c>
      <c r="PRO23">
        <v>0</v>
      </c>
      <c r="PRP23">
        <v>0</v>
      </c>
      <c r="PRQ23">
        <v>0</v>
      </c>
      <c r="PRR23">
        <v>0</v>
      </c>
      <c r="PRS23">
        <v>0</v>
      </c>
      <c r="PRT23">
        <v>0</v>
      </c>
      <c r="PRU23">
        <v>0</v>
      </c>
      <c r="PRV23">
        <v>0</v>
      </c>
      <c r="PRW23">
        <v>0</v>
      </c>
      <c r="PRX23">
        <v>0</v>
      </c>
      <c r="PRY23">
        <v>0</v>
      </c>
      <c r="PRZ23">
        <v>0</v>
      </c>
      <c r="PSA23">
        <v>0</v>
      </c>
      <c r="PSB23">
        <v>0</v>
      </c>
      <c r="PSC23">
        <v>0</v>
      </c>
      <c r="PSD23">
        <v>0</v>
      </c>
      <c r="PSE23">
        <v>0</v>
      </c>
      <c r="PSF23">
        <v>0</v>
      </c>
      <c r="PSG23">
        <v>0</v>
      </c>
      <c r="PSH23">
        <v>0</v>
      </c>
      <c r="PSI23">
        <v>0</v>
      </c>
      <c r="PSJ23">
        <v>0</v>
      </c>
      <c r="PSK23">
        <v>0</v>
      </c>
      <c r="PSL23">
        <v>0</v>
      </c>
      <c r="PSM23">
        <v>0</v>
      </c>
      <c r="PSN23">
        <v>0</v>
      </c>
      <c r="PSO23">
        <v>0</v>
      </c>
      <c r="PSP23">
        <v>0</v>
      </c>
      <c r="PSQ23">
        <v>0</v>
      </c>
      <c r="PSR23">
        <v>0</v>
      </c>
      <c r="PSS23">
        <v>0</v>
      </c>
      <c r="PST23">
        <v>0</v>
      </c>
      <c r="PSU23">
        <v>0</v>
      </c>
      <c r="PSV23">
        <v>0</v>
      </c>
      <c r="PSW23">
        <v>0</v>
      </c>
      <c r="PSX23">
        <v>0</v>
      </c>
      <c r="PSY23">
        <v>0</v>
      </c>
      <c r="PSZ23">
        <v>0</v>
      </c>
      <c r="PTA23">
        <v>0</v>
      </c>
      <c r="PTB23">
        <v>0</v>
      </c>
      <c r="PTC23">
        <v>0</v>
      </c>
      <c r="PTD23">
        <v>0</v>
      </c>
      <c r="PTE23">
        <v>0</v>
      </c>
      <c r="PTF23">
        <v>0</v>
      </c>
      <c r="PTG23">
        <v>0</v>
      </c>
      <c r="PTH23">
        <v>0</v>
      </c>
      <c r="PTI23">
        <v>0</v>
      </c>
      <c r="PTJ23">
        <v>0</v>
      </c>
      <c r="PTK23">
        <v>0</v>
      </c>
      <c r="PTL23">
        <v>0</v>
      </c>
      <c r="PTM23">
        <v>0</v>
      </c>
      <c r="PTN23">
        <v>0</v>
      </c>
      <c r="PTO23">
        <v>0</v>
      </c>
      <c r="PTP23">
        <v>0</v>
      </c>
      <c r="PTQ23">
        <v>0</v>
      </c>
      <c r="PTR23">
        <v>0</v>
      </c>
      <c r="PTS23">
        <v>0</v>
      </c>
      <c r="PTT23">
        <v>0</v>
      </c>
      <c r="PTU23">
        <v>0</v>
      </c>
      <c r="PTV23">
        <v>0</v>
      </c>
      <c r="PTW23">
        <v>0</v>
      </c>
      <c r="PTX23">
        <v>0</v>
      </c>
      <c r="PTY23">
        <v>0</v>
      </c>
      <c r="PTZ23">
        <v>0</v>
      </c>
      <c r="PUA23">
        <v>0</v>
      </c>
      <c r="PUB23">
        <v>0</v>
      </c>
      <c r="PUC23">
        <v>0</v>
      </c>
      <c r="PUD23">
        <v>0</v>
      </c>
      <c r="PUE23">
        <v>0</v>
      </c>
      <c r="PUF23">
        <v>0</v>
      </c>
      <c r="PUG23">
        <v>0</v>
      </c>
      <c r="PUH23">
        <v>0</v>
      </c>
      <c r="PUI23">
        <v>0</v>
      </c>
      <c r="PUJ23">
        <v>0</v>
      </c>
      <c r="PUK23">
        <v>0</v>
      </c>
      <c r="PUL23">
        <v>0</v>
      </c>
      <c r="PUM23">
        <v>0</v>
      </c>
      <c r="PUN23">
        <v>0</v>
      </c>
      <c r="PUO23">
        <v>0</v>
      </c>
      <c r="PUP23">
        <v>0</v>
      </c>
      <c r="PUQ23">
        <v>0</v>
      </c>
      <c r="PUR23">
        <v>0</v>
      </c>
      <c r="PUS23">
        <v>0</v>
      </c>
      <c r="PUT23">
        <v>0</v>
      </c>
      <c r="PUU23">
        <v>0</v>
      </c>
      <c r="PUV23">
        <v>0</v>
      </c>
      <c r="PUW23">
        <v>0</v>
      </c>
      <c r="PUX23">
        <v>0</v>
      </c>
      <c r="PUY23">
        <v>0</v>
      </c>
      <c r="PUZ23">
        <v>0</v>
      </c>
      <c r="PVA23">
        <v>0</v>
      </c>
      <c r="PVB23">
        <v>0</v>
      </c>
      <c r="PVC23">
        <v>0</v>
      </c>
      <c r="PVD23">
        <v>0</v>
      </c>
      <c r="PVE23">
        <v>0</v>
      </c>
      <c r="PVF23">
        <v>0</v>
      </c>
      <c r="PVG23">
        <v>0</v>
      </c>
      <c r="PVH23">
        <v>0</v>
      </c>
      <c r="PVI23">
        <v>0</v>
      </c>
      <c r="PVJ23">
        <v>0</v>
      </c>
      <c r="PVK23">
        <v>0</v>
      </c>
      <c r="PVL23">
        <v>0</v>
      </c>
      <c r="PVM23">
        <v>0</v>
      </c>
      <c r="PVN23">
        <v>0</v>
      </c>
      <c r="PVO23">
        <v>0</v>
      </c>
      <c r="PVP23">
        <v>0</v>
      </c>
      <c r="PVQ23">
        <v>0</v>
      </c>
      <c r="PVR23">
        <v>0</v>
      </c>
      <c r="PVS23">
        <v>0</v>
      </c>
      <c r="PVT23">
        <v>0</v>
      </c>
      <c r="PVU23">
        <v>0</v>
      </c>
      <c r="PVV23">
        <v>0</v>
      </c>
      <c r="PVW23">
        <v>0</v>
      </c>
      <c r="PVX23">
        <v>0</v>
      </c>
      <c r="PVY23">
        <v>0</v>
      </c>
      <c r="PVZ23">
        <v>0</v>
      </c>
      <c r="PWA23">
        <v>0</v>
      </c>
      <c r="PWB23">
        <v>0</v>
      </c>
      <c r="PWC23">
        <v>0</v>
      </c>
      <c r="PWD23">
        <v>0</v>
      </c>
      <c r="PWE23">
        <v>0</v>
      </c>
      <c r="PWF23">
        <v>0</v>
      </c>
      <c r="PWG23">
        <v>0</v>
      </c>
      <c r="PWH23">
        <v>0</v>
      </c>
      <c r="PWI23">
        <v>0</v>
      </c>
      <c r="PWJ23">
        <v>0</v>
      </c>
      <c r="PWK23">
        <v>0</v>
      </c>
      <c r="PWL23">
        <v>0</v>
      </c>
      <c r="PWM23">
        <v>0</v>
      </c>
      <c r="PWN23">
        <v>0</v>
      </c>
      <c r="PWO23">
        <v>0</v>
      </c>
      <c r="PWP23">
        <v>0</v>
      </c>
      <c r="PWQ23">
        <v>0</v>
      </c>
      <c r="PWR23">
        <v>0</v>
      </c>
      <c r="PWS23">
        <v>0</v>
      </c>
      <c r="PWT23">
        <v>0</v>
      </c>
      <c r="PWU23">
        <v>0</v>
      </c>
      <c r="PWV23">
        <v>0</v>
      </c>
      <c r="PWW23">
        <v>0</v>
      </c>
      <c r="PWX23">
        <v>0</v>
      </c>
      <c r="PWY23">
        <v>0</v>
      </c>
      <c r="PWZ23">
        <v>0</v>
      </c>
      <c r="PXA23">
        <v>0</v>
      </c>
      <c r="PXB23">
        <v>0</v>
      </c>
      <c r="PXC23">
        <v>0</v>
      </c>
      <c r="PXD23">
        <v>0</v>
      </c>
      <c r="PXE23">
        <v>0</v>
      </c>
      <c r="PXF23">
        <v>0</v>
      </c>
      <c r="PXG23">
        <v>0</v>
      </c>
      <c r="PXH23">
        <v>0</v>
      </c>
      <c r="PXI23">
        <v>0</v>
      </c>
      <c r="PXJ23">
        <v>0</v>
      </c>
      <c r="PXK23">
        <v>0</v>
      </c>
      <c r="PXL23">
        <v>0</v>
      </c>
      <c r="PXM23">
        <v>0</v>
      </c>
      <c r="PXN23">
        <v>0</v>
      </c>
      <c r="PXO23">
        <v>0</v>
      </c>
      <c r="PXP23">
        <v>0</v>
      </c>
      <c r="PXQ23">
        <v>0</v>
      </c>
      <c r="PXR23">
        <v>0</v>
      </c>
      <c r="PXS23">
        <v>0</v>
      </c>
      <c r="PXT23">
        <v>0</v>
      </c>
      <c r="PXU23">
        <v>0</v>
      </c>
      <c r="PXV23">
        <v>0</v>
      </c>
      <c r="PXW23">
        <v>0</v>
      </c>
      <c r="PXX23">
        <v>0</v>
      </c>
      <c r="PXY23">
        <v>0</v>
      </c>
      <c r="PXZ23">
        <v>0</v>
      </c>
      <c r="PYA23">
        <v>0</v>
      </c>
      <c r="PYB23">
        <v>0</v>
      </c>
      <c r="PYC23">
        <v>0</v>
      </c>
      <c r="PYD23">
        <v>0</v>
      </c>
      <c r="PYE23">
        <v>0</v>
      </c>
      <c r="PYF23">
        <v>0</v>
      </c>
      <c r="PYG23">
        <v>0</v>
      </c>
      <c r="PYH23">
        <v>0</v>
      </c>
      <c r="PYI23">
        <v>0</v>
      </c>
      <c r="PYJ23">
        <v>0</v>
      </c>
      <c r="PYK23">
        <v>0</v>
      </c>
      <c r="PYL23">
        <v>0</v>
      </c>
      <c r="PYM23">
        <v>0</v>
      </c>
      <c r="PYN23">
        <v>0</v>
      </c>
      <c r="PYO23">
        <v>0</v>
      </c>
      <c r="PYP23">
        <v>0</v>
      </c>
      <c r="PYQ23">
        <v>0</v>
      </c>
      <c r="PYR23">
        <v>0</v>
      </c>
      <c r="PYS23">
        <v>0</v>
      </c>
      <c r="PYT23">
        <v>0</v>
      </c>
      <c r="PYU23">
        <v>0</v>
      </c>
      <c r="PYV23">
        <v>0</v>
      </c>
      <c r="PYW23">
        <v>0</v>
      </c>
      <c r="PYX23">
        <v>0</v>
      </c>
      <c r="PYY23">
        <v>0</v>
      </c>
      <c r="PYZ23">
        <v>0</v>
      </c>
      <c r="PZA23">
        <v>0</v>
      </c>
      <c r="PZB23">
        <v>0</v>
      </c>
      <c r="PZC23">
        <v>0</v>
      </c>
      <c r="PZD23">
        <v>0</v>
      </c>
      <c r="PZE23">
        <v>0</v>
      </c>
      <c r="PZF23">
        <v>0</v>
      </c>
      <c r="PZG23">
        <v>0</v>
      </c>
      <c r="PZH23">
        <v>0</v>
      </c>
      <c r="PZI23">
        <v>0</v>
      </c>
      <c r="PZJ23">
        <v>0</v>
      </c>
      <c r="PZK23">
        <v>0</v>
      </c>
      <c r="PZL23">
        <v>0</v>
      </c>
      <c r="PZM23">
        <v>0</v>
      </c>
      <c r="PZN23">
        <v>0</v>
      </c>
      <c r="PZO23">
        <v>0</v>
      </c>
      <c r="PZP23">
        <v>0</v>
      </c>
      <c r="PZQ23">
        <v>0</v>
      </c>
      <c r="PZR23">
        <v>0</v>
      </c>
      <c r="PZS23">
        <v>0</v>
      </c>
      <c r="PZT23">
        <v>0</v>
      </c>
      <c r="PZU23">
        <v>0</v>
      </c>
      <c r="PZV23">
        <v>0</v>
      </c>
      <c r="PZW23">
        <v>0</v>
      </c>
      <c r="PZX23">
        <v>0</v>
      </c>
      <c r="PZY23">
        <v>0</v>
      </c>
      <c r="PZZ23">
        <v>0</v>
      </c>
      <c r="QAA23">
        <v>0</v>
      </c>
      <c r="QAB23">
        <v>0</v>
      </c>
      <c r="QAC23">
        <v>0</v>
      </c>
      <c r="QAD23">
        <v>0</v>
      </c>
      <c r="QAE23">
        <v>0</v>
      </c>
      <c r="QAF23">
        <v>0</v>
      </c>
      <c r="QAG23">
        <v>0</v>
      </c>
      <c r="QAH23">
        <v>0</v>
      </c>
      <c r="QAI23">
        <v>0</v>
      </c>
      <c r="QAJ23">
        <v>0</v>
      </c>
      <c r="QAK23">
        <v>0</v>
      </c>
      <c r="QAL23">
        <v>0</v>
      </c>
      <c r="QAM23">
        <v>0</v>
      </c>
      <c r="QAN23">
        <v>0</v>
      </c>
      <c r="QAO23">
        <v>0</v>
      </c>
      <c r="QAP23">
        <v>0</v>
      </c>
      <c r="QAQ23">
        <v>0</v>
      </c>
      <c r="QAR23">
        <v>0</v>
      </c>
      <c r="QAS23">
        <v>0</v>
      </c>
      <c r="QAT23">
        <v>0</v>
      </c>
      <c r="QAU23">
        <v>0</v>
      </c>
      <c r="QAV23">
        <v>0</v>
      </c>
      <c r="QAW23">
        <v>0</v>
      </c>
      <c r="QAX23">
        <v>0</v>
      </c>
      <c r="QAY23">
        <v>0</v>
      </c>
      <c r="QAZ23">
        <v>0</v>
      </c>
      <c r="QBA23">
        <v>0</v>
      </c>
      <c r="QBB23">
        <v>0</v>
      </c>
      <c r="QBC23">
        <v>0</v>
      </c>
      <c r="QBD23">
        <v>0</v>
      </c>
      <c r="QBE23">
        <v>0</v>
      </c>
      <c r="QBF23">
        <v>0</v>
      </c>
      <c r="QBG23">
        <v>0</v>
      </c>
      <c r="QBH23">
        <v>0</v>
      </c>
      <c r="QBI23">
        <v>0</v>
      </c>
      <c r="QBJ23">
        <v>0</v>
      </c>
      <c r="QBK23">
        <v>0</v>
      </c>
      <c r="QBL23">
        <v>0</v>
      </c>
      <c r="QBM23">
        <v>0</v>
      </c>
      <c r="QBN23">
        <v>0</v>
      </c>
      <c r="QBO23">
        <v>0</v>
      </c>
      <c r="QBP23">
        <v>0</v>
      </c>
      <c r="QBQ23">
        <v>0</v>
      </c>
      <c r="QBR23">
        <v>0</v>
      </c>
      <c r="QBS23">
        <v>0</v>
      </c>
      <c r="QBT23">
        <v>0</v>
      </c>
      <c r="QBU23">
        <v>0</v>
      </c>
      <c r="QBV23">
        <v>0</v>
      </c>
      <c r="QBW23">
        <v>0</v>
      </c>
      <c r="QBX23">
        <v>0</v>
      </c>
      <c r="QBY23">
        <v>0</v>
      </c>
      <c r="QBZ23">
        <v>0</v>
      </c>
      <c r="QCA23">
        <v>0</v>
      </c>
      <c r="QCB23">
        <v>0</v>
      </c>
      <c r="QCC23">
        <v>0</v>
      </c>
      <c r="QCD23">
        <v>0</v>
      </c>
      <c r="QCE23">
        <v>0</v>
      </c>
      <c r="QCF23">
        <v>0</v>
      </c>
      <c r="QCG23">
        <v>0</v>
      </c>
      <c r="QCH23">
        <v>0</v>
      </c>
      <c r="QCI23">
        <v>0</v>
      </c>
      <c r="QCJ23">
        <v>0</v>
      </c>
      <c r="QCK23">
        <v>0</v>
      </c>
      <c r="QCL23">
        <v>0</v>
      </c>
      <c r="QCM23">
        <v>0</v>
      </c>
      <c r="QCN23">
        <v>0</v>
      </c>
      <c r="QCO23">
        <v>0</v>
      </c>
      <c r="QCP23">
        <v>0</v>
      </c>
      <c r="QCQ23">
        <v>0</v>
      </c>
      <c r="QCR23">
        <v>0</v>
      </c>
      <c r="QCS23">
        <v>0</v>
      </c>
      <c r="QCT23">
        <v>0</v>
      </c>
      <c r="QCU23">
        <v>0</v>
      </c>
      <c r="QCV23">
        <v>0</v>
      </c>
      <c r="QCW23">
        <v>0</v>
      </c>
      <c r="QCX23">
        <v>0</v>
      </c>
      <c r="QCY23">
        <v>0</v>
      </c>
      <c r="QCZ23">
        <v>0</v>
      </c>
      <c r="QDA23">
        <v>0</v>
      </c>
      <c r="QDB23">
        <v>0</v>
      </c>
      <c r="QDC23">
        <v>0</v>
      </c>
      <c r="QDD23">
        <v>0</v>
      </c>
      <c r="QDE23">
        <v>0</v>
      </c>
      <c r="QDF23">
        <v>0</v>
      </c>
      <c r="QDG23">
        <v>0</v>
      </c>
      <c r="QDH23">
        <v>0</v>
      </c>
      <c r="QDI23">
        <v>0</v>
      </c>
      <c r="QDJ23">
        <v>0</v>
      </c>
      <c r="QDK23">
        <v>0</v>
      </c>
      <c r="QDL23">
        <v>0</v>
      </c>
      <c r="QDM23">
        <v>0</v>
      </c>
      <c r="QDN23">
        <v>0</v>
      </c>
      <c r="QDO23">
        <v>0</v>
      </c>
      <c r="QDP23">
        <v>0</v>
      </c>
      <c r="QDQ23">
        <v>0</v>
      </c>
      <c r="QDR23">
        <v>0</v>
      </c>
      <c r="QDS23">
        <v>0</v>
      </c>
      <c r="QDT23">
        <v>0</v>
      </c>
      <c r="QDU23">
        <v>0</v>
      </c>
      <c r="QDV23">
        <v>0</v>
      </c>
      <c r="QDW23">
        <v>0</v>
      </c>
      <c r="QDX23">
        <v>0</v>
      </c>
      <c r="QDY23">
        <v>0</v>
      </c>
      <c r="QDZ23">
        <v>0</v>
      </c>
      <c r="QEA23">
        <v>0</v>
      </c>
      <c r="QEB23">
        <v>0</v>
      </c>
      <c r="QEC23">
        <v>0</v>
      </c>
      <c r="QED23">
        <v>0</v>
      </c>
      <c r="QEE23">
        <v>0</v>
      </c>
      <c r="QEF23">
        <v>0</v>
      </c>
      <c r="QEG23">
        <v>0</v>
      </c>
      <c r="QEH23">
        <v>0</v>
      </c>
      <c r="QEI23">
        <v>0</v>
      </c>
      <c r="QEJ23">
        <v>0</v>
      </c>
      <c r="QEK23">
        <v>0</v>
      </c>
      <c r="QEL23">
        <v>0</v>
      </c>
      <c r="QEM23">
        <v>0</v>
      </c>
      <c r="QEN23">
        <v>0</v>
      </c>
      <c r="QEO23">
        <v>0</v>
      </c>
      <c r="QEP23">
        <v>0</v>
      </c>
      <c r="QEQ23">
        <v>0</v>
      </c>
      <c r="QER23">
        <v>0</v>
      </c>
      <c r="QES23">
        <v>0</v>
      </c>
      <c r="QET23">
        <v>0</v>
      </c>
      <c r="QEU23">
        <v>0</v>
      </c>
      <c r="QEV23">
        <v>0</v>
      </c>
      <c r="QEW23">
        <v>0</v>
      </c>
      <c r="QEX23">
        <v>0</v>
      </c>
      <c r="QEY23">
        <v>0</v>
      </c>
      <c r="QEZ23">
        <v>0</v>
      </c>
      <c r="QFA23">
        <v>0</v>
      </c>
      <c r="QFB23">
        <v>0</v>
      </c>
      <c r="QFC23">
        <v>0</v>
      </c>
      <c r="QFD23">
        <v>0</v>
      </c>
      <c r="QFE23">
        <v>0</v>
      </c>
      <c r="QFF23">
        <v>0</v>
      </c>
      <c r="QFG23">
        <v>0</v>
      </c>
      <c r="QFH23">
        <v>0</v>
      </c>
      <c r="QFI23">
        <v>0</v>
      </c>
      <c r="QFJ23">
        <v>0</v>
      </c>
      <c r="QFK23">
        <v>0</v>
      </c>
      <c r="QFL23">
        <v>0</v>
      </c>
      <c r="QFM23">
        <v>0</v>
      </c>
      <c r="QFN23">
        <v>0</v>
      </c>
      <c r="QFO23">
        <v>0</v>
      </c>
      <c r="QFP23">
        <v>0</v>
      </c>
      <c r="QFQ23">
        <v>0</v>
      </c>
      <c r="QFR23">
        <v>0</v>
      </c>
      <c r="QFS23">
        <v>0</v>
      </c>
      <c r="QFT23">
        <v>0</v>
      </c>
      <c r="QFU23">
        <v>0</v>
      </c>
      <c r="QFV23">
        <v>0</v>
      </c>
      <c r="QFW23">
        <v>0</v>
      </c>
      <c r="QFX23">
        <v>0</v>
      </c>
      <c r="QFY23">
        <v>0</v>
      </c>
      <c r="QFZ23">
        <v>0</v>
      </c>
      <c r="QGA23">
        <v>0</v>
      </c>
      <c r="QGB23">
        <v>0</v>
      </c>
      <c r="QGC23">
        <v>0</v>
      </c>
      <c r="QGD23">
        <v>0</v>
      </c>
      <c r="QGE23">
        <v>0</v>
      </c>
      <c r="QGF23">
        <v>0</v>
      </c>
      <c r="QGG23">
        <v>0</v>
      </c>
      <c r="QGH23">
        <v>0</v>
      </c>
      <c r="QGI23">
        <v>0</v>
      </c>
      <c r="QGJ23">
        <v>0</v>
      </c>
      <c r="QGK23">
        <v>0</v>
      </c>
      <c r="QGL23">
        <v>0</v>
      </c>
      <c r="QGM23">
        <v>0</v>
      </c>
      <c r="QGN23">
        <v>0</v>
      </c>
      <c r="QGO23">
        <v>0</v>
      </c>
      <c r="QGP23">
        <v>0</v>
      </c>
      <c r="QGQ23">
        <v>0</v>
      </c>
      <c r="QGR23">
        <v>0</v>
      </c>
      <c r="QGS23">
        <v>0</v>
      </c>
      <c r="QGT23">
        <v>0</v>
      </c>
      <c r="QGU23">
        <v>0</v>
      </c>
      <c r="QGV23">
        <v>0</v>
      </c>
      <c r="QGW23">
        <v>0</v>
      </c>
      <c r="QGX23">
        <v>0</v>
      </c>
      <c r="QGY23">
        <v>0</v>
      </c>
      <c r="QGZ23">
        <v>0</v>
      </c>
      <c r="QHA23">
        <v>0</v>
      </c>
      <c r="QHB23">
        <v>0</v>
      </c>
      <c r="QHC23">
        <v>0</v>
      </c>
      <c r="QHD23">
        <v>0</v>
      </c>
      <c r="QHE23">
        <v>0</v>
      </c>
      <c r="QHF23">
        <v>0</v>
      </c>
      <c r="QHG23">
        <v>0</v>
      </c>
      <c r="QHH23">
        <v>0</v>
      </c>
      <c r="QHI23">
        <v>0</v>
      </c>
      <c r="QHJ23">
        <v>0</v>
      </c>
      <c r="QHK23">
        <v>0</v>
      </c>
      <c r="QHL23">
        <v>0</v>
      </c>
      <c r="QHM23">
        <v>0</v>
      </c>
      <c r="QHN23">
        <v>0</v>
      </c>
      <c r="QHO23">
        <v>0</v>
      </c>
      <c r="QHP23">
        <v>0</v>
      </c>
      <c r="QHQ23">
        <v>0</v>
      </c>
      <c r="QHR23">
        <v>0</v>
      </c>
      <c r="QHS23">
        <v>0</v>
      </c>
      <c r="QHT23">
        <v>0</v>
      </c>
      <c r="QHU23">
        <v>0</v>
      </c>
      <c r="QHV23">
        <v>0</v>
      </c>
      <c r="QHW23">
        <v>0</v>
      </c>
      <c r="QHX23">
        <v>0</v>
      </c>
      <c r="QHY23">
        <v>0</v>
      </c>
      <c r="QHZ23">
        <v>0</v>
      </c>
      <c r="QIA23">
        <v>0</v>
      </c>
      <c r="QIB23">
        <v>0</v>
      </c>
      <c r="QIC23">
        <v>0</v>
      </c>
      <c r="QID23">
        <v>0</v>
      </c>
      <c r="QIE23">
        <v>0</v>
      </c>
      <c r="QIF23">
        <v>0</v>
      </c>
      <c r="QIG23">
        <v>0</v>
      </c>
      <c r="QIH23">
        <v>0</v>
      </c>
      <c r="QII23">
        <v>0</v>
      </c>
      <c r="QIJ23">
        <v>0</v>
      </c>
      <c r="QIK23">
        <v>0</v>
      </c>
      <c r="QIL23">
        <v>0</v>
      </c>
      <c r="QIM23">
        <v>0</v>
      </c>
      <c r="QIN23">
        <v>0</v>
      </c>
      <c r="QIO23">
        <v>0</v>
      </c>
      <c r="QIP23">
        <v>0</v>
      </c>
      <c r="QIQ23">
        <v>0</v>
      </c>
      <c r="QIR23">
        <v>0</v>
      </c>
      <c r="QIS23">
        <v>0</v>
      </c>
      <c r="QIT23">
        <v>0</v>
      </c>
      <c r="QIU23">
        <v>0</v>
      </c>
      <c r="QIV23">
        <v>0</v>
      </c>
      <c r="QIW23">
        <v>0</v>
      </c>
      <c r="QIX23">
        <v>0</v>
      </c>
      <c r="QIY23">
        <v>0</v>
      </c>
      <c r="QIZ23">
        <v>0</v>
      </c>
      <c r="QJA23">
        <v>0</v>
      </c>
      <c r="QJB23">
        <v>0</v>
      </c>
      <c r="QJC23">
        <v>0</v>
      </c>
      <c r="QJD23">
        <v>0</v>
      </c>
      <c r="QJE23">
        <v>0</v>
      </c>
      <c r="QJF23">
        <v>0</v>
      </c>
      <c r="QJG23">
        <v>0</v>
      </c>
      <c r="QJH23">
        <v>0</v>
      </c>
      <c r="QJI23">
        <v>0</v>
      </c>
      <c r="QJJ23">
        <v>0</v>
      </c>
      <c r="QJK23">
        <v>0</v>
      </c>
      <c r="QJL23">
        <v>0</v>
      </c>
      <c r="QJM23">
        <v>0</v>
      </c>
      <c r="QJN23">
        <v>0</v>
      </c>
      <c r="QJO23">
        <v>0</v>
      </c>
      <c r="QJP23">
        <v>0</v>
      </c>
      <c r="QJQ23">
        <v>0</v>
      </c>
      <c r="QJR23">
        <v>0</v>
      </c>
      <c r="QJS23">
        <v>0</v>
      </c>
      <c r="QJT23">
        <v>0</v>
      </c>
      <c r="QJU23">
        <v>0</v>
      </c>
      <c r="QJV23">
        <v>0</v>
      </c>
      <c r="QJW23">
        <v>0</v>
      </c>
      <c r="QJX23">
        <v>0</v>
      </c>
      <c r="QJY23">
        <v>0</v>
      </c>
      <c r="QJZ23">
        <v>0</v>
      </c>
      <c r="QKA23">
        <v>0</v>
      </c>
      <c r="QKB23">
        <v>0</v>
      </c>
      <c r="QKC23">
        <v>0</v>
      </c>
      <c r="QKD23">
        <v>0</v>
      </c>
      <c r="QKE23">
        <v>0</v>
      </c>
      <c r="QKF23">
        <v>0</v>
      </c>
      <c r="QKG23">
        <v>0</v>
      </c>
      <c r="QKH23">
        <v>0</v>
      </c>
      <c r="QKI23">
        <v>0</v>
      </c>
      <c r="QKJ23">
        <v>0</v>
      </c>
      <c r="QKK23">
        <v>0</v>
      </c>
      <c r="QKL23">
        <v>0</v>
      </c>
      <c r="QKM23">
        <v>0</v>
      </c>
      <c r="QKN23">
        <v>0</v>
      </c>
      <c r="QKO23">
        <v>0</v>
      </c>
      <c r="QKP23">
        <v>0</v>
      </c>
      <c r="QKQ23">
        <v>0</v>
      </c>
      <c r="QKR23">
        <v>0</v>
      </c>
      <c r="QKS23">
        <v>0</v>
      </c>
      <c r="QKT23">
        <v>0</v>
      </c>
      <c r="QKU23">
        <v>0</v>
      </c>
      <c r="QKV23">
        <v>0</v>
      </c>
      <c r="QKW23">
        <v>0</v>
      </c>
      <c r="QKX23">
        <v>0</v>
      </c>
      <c r="QKY23">
        <v>0</v>
      </c>
      <c r="QKZ23">
        <v>0</v>
      </c>
      <c r="QLA23">
        <v>0</v>
      </c>
      <c r="QLB23">
        <v>0</v>
      </c>
      <c r="QLC23">
        <v>0</v>
      </c>
      <c r="QLD23">
        <v>0</v>
      </c>
      <c r="QLE23">
        <v>0</v>
      </c>
      <c r="QLF23">
        <v>0</v>
      </c>
      <c r="QLG23">
        <v>0</v>
      </c>
      <c r="QLH23">
        <v>0</v>
      </c>
      <c r="QLI23">
        <v>0</v>
      </c>
      <c r="QLJ23">
        <v>0</v>
      </c>
      <c r="QLK23">
        <v>0</v>
      </c>
      <c r="QLL23">
        <v>0</v>
      </c>
      <c r="QLM23">
        <v>0</v>
      </c>
      <c r="QLN23">
        <v>0</v>
      </c>
      <c r="QLO23">
        <v>0</v>
      </c>
      <c r="QLP23">
        <v>0</v>
      </c>
      <c r="QLQ23">
        <v>0</v>
      </c>
      <c r="QLR23">
        <v>0</v>
      </c>
      <c r="QLS23">
        <v>0</v>
      </c>
      <c r="QLT23">
        <v>0</v>
      </c>
      <c r="QLU23">
        <v>0</v>
      </c>
      <c r="QLV23">
        <v>0</v>
      </c>
      <c r="QLW23">
        <v>0</v>
      </c>
      <c r="QLX23">
        <v>0</v>
      </c>
      <c r="QLY23">
        <v>0</v>
      </c>
      <c r="QLZ23">
        <v>0</v>
      </c>
      <c r="QMA23">
        <v>0</v>
      </c>
      <c r="QMB23">
        <v>0</v>
      </c>
      <c r="QMC23">
        <v>0</v>
      </c>
      <c r="QMD23">
        <v>0</v>
      </c>
      <c r="QME23">
        <v>0</v>
      </c>
      <c r="QMF23">
        <v>0</v>
      </c>
      <c r="QMG23">
        <v>0</v>
      </c>
      <c r="QMH23">
        <v>0</v>
      </c>
      <c r="QMI23">
        <v>0</v>
      </c>
      <c r="QMJ23">
        <v>0</v>
      </c>
      <c r="QMK23">
        <v>0</v>
      </c>
      <c r="QML23">
        <v>0</v>
      </c>
      <c r="QMM23">
        <v>0</v>
      </c>
      <c r="QMN23">
        <v>0</v>
      </c>
      <c r="QMO23">
        <v>0</v>
      </c>
      <c r="QMP23">
        <v>0</v>
      </c>
      <c r="QMQ23">
        <v>0</v>
      </c>
      <c r="QMR23">
        <v>0</v>
      </c>
      <c r="QMS23">
        <v>0</v>
      </c>
      <c r="QMT23">
        <v>0</v>
      </c>
      <c r="QMU23">
        <v>0</v>
      </c>
      <c r="QMV23">
        <v>0</v>
      </c>
      <c r="QMW23">
        <v>0</v>
      </c>
      <c r="QMX23">
        <v>0</v>
      </c>
      <c r="QMY23">
        <v>0</v>
      </c>
      <c r="QMZ23">
        <v>0</v>
      </c>
      <c r="QNA23">
        <v>0</v>
      </c>
      <c r="QNB23">
        <v>0</v>
      </c>
      <c r="QNC23">
        <v>0</v>
      </c>
      <c r="QND23">
        <v>0</v>
      </c>
      <c r="QNE23">
        <v>0</v>
      </c>
      <c r="QNF23">
        <v>0</v>
      </c>
      <c r="QNG23">
        <v>0</v>
      </c>
      <c r="QNH23">
        <v>0</v>
      </c>
      <c r="QNI23">
        <v>0</v>
      </c>
      <c r="QNJ23">
        <v>0</v>
      </c>
      <c r="QNK23">
        <v>0</v>
      </c>
      <c r="QNL23">
        <v>0</v>
      </c>
      <c r="QNM23">
        <v>0</v>
      </c>
      <c r="QNN23">
        <v>0</v>
      </c>
      <c r="QNO23">
        <v>0</v>
      </c>
      <c r="QNP23">
        <v>0</v>
      </c>
      <c r="QNQ23">
        <v>0</v>
      </c>
      <c r="QNR23">
        <v>0</v>
      </c>
      <c r="QNS23">
        <v>0</v>
      </c>
      <c r="QNT23">
        <v>0</v>
      </c>
      <c r="QNU23">
        <v>0</v>
      </c>
      <c r="QNV23">
        <v>0</v>
      </c>
      <c r="QNW23">
        <v>0</v>
      </c>
      <c r="QNX23">
        <v>0</v>
      </c>
      <c r="QNY23">
        <v>0</v>
      </c>
      <c r="QNZ23">
        <v>0</v>
      </c>
      <c r="QOA23">
        <v>0</v>
      </c>
      <c r="QOB23">
        <v>0</v>
      </c>
      <c r="QOC23">
        <v>0</v>
      </c>
      <c r="QOD23">
        <v>0</v>
      </c>
      <c r="QOE23">
        <v>0</v>
      </c>
      <c r="QOF23">
        <v>0</v>
      </c>
      <c r="QOG23">
        <v>0</v>
      </c>
      <c r="QOH23">
        <v>0</v>
      </c>
      <c r="QOI23">
        <v>0</v>
      </c>
      <c r="QOJ23">
        <v>0</v>
      </c>
      <c r="QOK23">
        <v>0</v>
      </c>
      <c r="QOL23">
        <v>0</v>
      </c>
      <c r="QOM23">
        <v>0</v>
      </c>
      <c r="QON23">
        <v>0</v>
      </c>
      <c r="QOO23">
        <v>0</v>
      </c>
      <c r="QOP23">
        <v>0</v>
      </c>
      <c r="QOQ23">
        <v>0</v>
      </c>
      <c r="QOR23">
        <v>0</v>
      </c>
      <c r="QOS23">
        <v>0</v>
      </c>
      <c r="QOT23">
        <v>0</v>
      </c>
      <c r="QOU23">
        <v>0</v>
      </c>
      <c r="QOV23">
        <v>0</v>
      </c>
      <c r="QOW23">
        <v>0</v>
      </c>
      <c r="QOX23">
        <v>0</v>
      </c>
      <c r="QOY23">
        <v>0</v>
      </c>
      <c r="QOZ23">
        <v>0</v>
      </c>
      <c r="QPA23">
        <v>0</v>
      </c>
      <c r="QPB23">
        <v>0</v>
      </c>
      <c r="QPC23">
        <v>0</v>
      </c>
      <c r="QPD23">
        <v>0</v>
      </c>
      <c r="QPE23">
        <v>0</v>
      </c>
      <c r="QPF23">
        <v>0</v>
      </c>
      <c r="QPG23">
        <v>0</v>
      </c>
      <c r="QPH23">
        <v>0</v>
      </c>
      <c r="QPI23">
        <v>0</v>
      </c>
      <c r="QPJ23">
        <v>0</v>
      </c>
      <c r="QPK23">
        <v>0</v>
      </c>
      <c r="QPL23">
        <v>0</v>
      </c>
      <c r="QPM23">
        <v>0</v>
      </c>
      <c r="QPN23">
        <v>0</v>
      </c>
      <c r="QPO23">
        <v>0</v>
      </c>
      <c r="QPP23">
        <v>0</v>
      </c>
      <c r="QPQ23">
        <v>0</v>
      </c>
      <c r="QPR23">
        <v>0</v>
      </c>
      <c r="QPS23">
        <v>0</v>
      </c>
      <c r="QPT23">
        <v>0</v>
      </c>
      <c r="QPU23">
        <v>0</v>
      </c>
      <c r="QPV23">
        <v>0</v>
      </c>
      <c r="QPW23">
        <v>0</v>
      </c>
      <c r="QPX23">
        <v>0</v>
      </c>
      <c r="QPY23">
        <v>0</v>
      </c>
      <c r="QPZ23">
        <v>0</v>
      </c>
      <c r="QQA23">
        <v>0</v>
      </c>
      <c r="QQB23">
        <v>0</v>
      </c>
      <c r="QQC23">
        <v>0</v>
      </c>
      <c r="QQD23">
        <v>0</v>
      </c>
      <c r="QQE23">
        <v>0</v>
      </c>
      <c r="QQF23">
        <v>0</v>
      </c>
      <c r="QQG23">
        <v>0</v>
      </c>
      <c r="QQH23">
        <v>0</v>
      </c>
      <c r="QQI23">
        <v>0</v>
      </c>
      <c r="QQJ23">
        <v>0</v>
      </c>
      <c r="QQK23">
        <v>0</v>
      </c>
      <c r="QQL23">
        <v>0</v>
      </c>
      <c r="QQM23">
        <v>0</v>
      </c>
      <c r="QQN23">
        <v>0</v>
      </c>
      <c r="QQO23">
        <v>0</v>
      </c>
      <c r="QQP23">
        <v>0</v>
      </c>
      <c r="QQQ23">
        <v>0</v>
      </c>
      <c r="QQR23">
        <v>0</v>
      </c>
      <c r="QQS23">
        <v>0</v>
      </c>
      <c r="QQT23">
        <v>0</v>
      </c>
      <c r="QQU23">
        <v>0</v>
      </c>
      <c r="QQV23">
        <v>0</v>
      </c>
      <c r="QQW23">
        <v>0</v>
      </c>
      <c r="QQX23">
        <v>0</v>
      </c>
      <c r="QQY23">
        <v>0</v>
      </c>
      <c r="QQZ23">
        <v>0</v>
      </c>
      <c r="QRA23">
        <v>0</v>
      </c>
      <c r="QRB23">
        <v>0</v>
      </c>
      <c r="QRC23">
        <v>0</v>
      </c>
      <c r="QRD23">
        <v>0</v>
      </c>
      <c r="QRE23">
        <v>0</v>
      </c>
      <c r="QRF23">
        <v>0</v>
      </c>
      <c r="QRG23">
        <v>0</v>
      </c>
      <c r="QRH23">
        <v>0</v>
      </c>
      <c r="QRI23">
        <v>0</v>
      </c>
      <c r="QRJ23">
        <v>0</v>
      </c>
      <c r="QRK23">
        <v>0</v>
      </c>
      <c r="QRL23">
        <v>0</v>
      </c>
      <c r="QRM23">
        <v>0</v>
      </c>
      <c r="QRN23">
        <v>0</v>
      </c>
      <c r="QRO23">
        <v>0</v>
      </c>
      <c r="QRP23">
        <v>0</v>
      </c>
      <c r="QRQ23">
        <v>0</v>
      </c>
      <c r="QRR23">
        <v>0</v>
      </c>
      <c r="QRS23">
        <v>0</v>
      </c>
      <c r="QRT23">
        <v>0</v>
      </c>
      <c r="QRU23">
        <v>0</v>
      </c>
      <c r="QRV23">
        <v>0</v>
      </c>
      <c r="QRW23">
        <v>0</v>
      </c>
      <c r="QRX23">
        <v>0</v>
      </c>
      <c r="QRY23">
        <v>0</v>
      </c>
      <c r="QRZ23">
        <v>0</v>
      </c>
      <c r="QSA23">
        <v>0</v>
      </c>
      <c r="QSB23">
        <v>0</v>
      </c>
      <c r="QSC23">
        <v>0</v>
      </c>
      <c r="QSD23">
        <v>0</v>
      </c>
      <c r="QSE23">
        <v>0</v>
      </c>
      <c r="QSF23">
        <v>0</v>
      </c>
      <c r="QSG23">
        <v>0</v>
      </c>
      <c r="QSH23">
        <v>0</v>
      </c>
      <c r="QSI23">
        <v>0</v>
      </c>
      <c r="QSJ23">
        <v>0</v>
      </c>
      <c r="QSK23">
        <v>0</v>
      </c>
      <c r="QSL23">
        <v>0</v>
      </c>
      <c r="QSM23">
        <v>0</v>
      </c>
      <c r="QSN23">
        <v>0</v>
      </c>
      <c r="QSO23">
        <v>0</v>
      </c>
      <c r="QSP23">
        <v>0</v>
      </c>
      <c r="QSQ23">
        <v>0</v>
      </c>
      <c r="QSR23">
        <v>0</v>
      </c>
      <c r="QSS23">
        <v>0</v>
      </c>
      <c r="QST23">
        <v>0</v>
      </c>
      <c r="QSU23">
        <v>0</v>
      </c>
      <c r="QSV23">
        <v>0</v>
      </c>
      <c r="QSW23">
        <v>0</v>
      </c>
      <c r="QSX23">
        <v>0</v>
      </c>
      <c r="QSY23">
        <v>0</v>
      </c>
      <c r="QSZ23">
        <v>0</v>
      </c>
      <c r="QTA23">
        <v>0</v>
      </c>
      <c r="QTB23">
        <v>0</v>
      </c>
      <c r="QTC23">
        <v>0</v>
      </c>
      <c r="QTD23">
        <v>0</v>
      </c>
      <c r="QTE23">
        <v>0</v>
      </c>
      <c r="QTF23">
        <v>0</v>
      </c>
      <c r="QTG23">
        <v>0</v>
      </c>
      <c r="QTH23">
        <v>0</v>
      </c>
      <c r="QTI23">
        <v>0</v>
      </c>
      <c r="QTJ23">
        <v>0</v>
      </c>
      <c r="QTK23">
        <v>0</v>
      </c>
      <c r="QTL23">
        <v>0</v>
      </c>
      <c r="QTM23">
        <v>0</v>
      </c>
      <c r="QTN23">
        <v>0</v>
      </c>
      <c r="QTO23">
        <v>0</v>
      </c>
      <c r="QTP23">
        <v>0</v>
      </c>
      <c r="QTQ23">
        <v>0</v>
      </c>
      <c r="QTR23">
        <v>0</v>
      </c>
      <c r="QTS23">
        <v>0</v>
      </c>
      <c r="QTT23">
        <v>0</v>
      </c>
      <c r="QTU23">
        <v>0</v>
      </c>
      <c r="QTV23">
        <v>0</v>
      </c>
      <c r="QTW23">
        <v>0</v>
      </c>
      <c r="QTX23">
        <v>0</v>
      </c>
      <c r="QTY23">
        <v>0</v>
      </c>
      <c r="QTZ23">
        <v>0</v>
      </c>
      <c r="QUA23">
        <v>0</v>
      </c>
      <c r="QUB23">
        <v>0</v>
      </c>
      <c r="QUC23">
        <v>0</v>
      </c>
      <c r="QUD23">
        <v>0</v>
      </c>
      <c r="QUE23">
        <v>0</v>
      </c>
      <c r="QUF23">
        <v>0</v>
      </c>
      <c r="QUG23">
        <v>0</v>
      </c>
      <c r="QUH23">
        <v>0</v>
      </c>
      <c r="QUI23">
        <v>0</v>
      </c>
      <c r="QUJ23">
        <v>0</v>
      </c>
      <c r="QUK23">
        <v>0</v>
      </c>
      <c r="QUL23">
        <v>0</v>
      </c>
      <c r="QUM23">
        <v>0</v>
      </c>
      <c r="QUN23">
        <v>0</v>
      </c>
      <c r="QUO23">
        <v>0</v>
      </c>
      <c r="QUP23">
        <v>0</v>
      </c>
      <c r="QUQ23">
        <v>0</v>
      </c>
      <c r="QUR23">
        <v>0</v>
      </c>
      <c r="QUS23">
        <v>0</v>
      </c>
      <c r="QUT23">
        <v>0</v>
      </c>
      <c r="QUU23">
        <v>0</v>
      </c>
      <c r="QUV23">
        <v>0</v>
      </c>
      <c r="QUW23">
        <v>0</v>
      </c>
      <c r="QUX23">
        <v>0</v>
      </c>
      <c r="QUY23">
        <v>0</v>
      </c>
      <c r="QUZ23">
        <v>0</v>
      </c>
      <c r="QVA23">
        <v>0</v>
      </c>
      <c r="QVB23">
        <v>0</v>
      </c>
      <c r="QVC23">
        <v>0</v>
      </c>
      <c r="QVD23">
        <v>0</v>
      </c>
      <c r="QVE23">
        <v>0</v>
      </c>
      <c r="QVF23">
        <v>0</v>
      </c>
      <c r="QVG23">
        <v>0</v>
      </c>
      <c r="QVH23">
        <v>0</v>
      </c>
      <c r="QVI23">
        <v>0</v>
      </c>
      <c r="QVJ23">
        <v>0</v>
      </c>
      <c r="QVK23">
        <v>0</v>
      </c>
      <c r="QVL23">
        <v>0</v>
      </c>
      <c r="QVM23">
        <v>0</v>
      </c>
      <c r="QVN23">
        <v>0</v>
      </c>
      <c r="QVO23">
        <v>0</v>
      </c>
      <c r="QVP23">
        <v>0</v>
      </c>
      <c r="QVQ23">
        <v>0</v>
      </c>
      <c r="QVR23">
        <v>0</v>
      </c>
      <c r="QVS23">
        <v>0</v>
      </c>
      <c r="QVT23">
        <v>0</v>
      </c>
      <c r="QVU23">
        <v>0</v>
      </c>
      <c r="QVV23">
        <v>0</v>
      </c>
      <c r="QVW23">
        <v>0</v>
      </c>
      <c r="QVX23">
        <v>0</v>
      </c>
      <c r="QVY23">
        <v>0</v>
      </c>
      <c r="QVZ23">
        <v>0</v>
      </c>
      <c r="QWA23">
        <v>0</v>
      </c>
      <c r="QWB23">
        <v>0</v>
      </c>
      <c r="QWC23">
        <v>0</v>
      </c>
      <c r="QWD23">
        <v>0</v>
      </c>
      <c r="QWE23">
        <v>0</v>
      </c>
      <c r="QWF23">
        <v>0</v>
      </c>
      <c r="QWG23">
        <v>0</v>
      </c>
      <c r="QWH23">
        <v>0</v>
      </c>
      <c r="QWI23">
        <v>0</v>
      </c>
      <c r="QWJ23">
        <v>0</v>
      </c>
      <c r="QWK23">
        <v>0</v>
      </c>
      <c r="QWL23">
        <v>0</v>
      </c>
      <c r="QWM23">
        <v>0</v>
      </c>
      <c r="QWN23">
        <v>0</v>
      </c>
      <c r="QWO23">
        <v>0</v>
      </c>
      <c r="QWP23">
        <v>0</v>
      </c>
      <c r="QWQ23">
        <v>0</v>
      </c>
      <c r="QWR23">
        <v>0</v>
      </c>
      <c r="QWS23">
        <v>0</v>
      </c>
      <c r="QWT23">
        <v>0</v>
      </c>
      <c r="QWU23">
        <v>0</v>
      </c>
      <c r="QWV23">
        <v>0</v>
      </c>
      <c r="QWW23">
        <v>0</v>
      </c>
      <c r="QWX23">
        <v>0</v>
      </c>
      <c r="QWY23">
        <v>0</v>
      </c>
      <c r="QWZ23">
        <v>0</v>
      </c>
      <c r="QXA23">
        <v>0</v>
      </c>
      <c r="QXB23">
        <v>0</v>
      </c>
      <c r="QXC23">
        <v>0</v>
      </c>
      <c r="QXD23">
        <v>0</v>
      </c>
      <c r="QXE23">
        <v>0</v>
      </c>
      <c r="QXF23">
        <v>0</v>
      </c>
      <c r="QXG23">
        <v>0</v>
      </c>
      <c r="QXH23">
        <v>0</v>
      </c>
      <c r="QXI23">
        <v>0</v>
      </c>
      <c r="QXJ23">
        <v>0</v>
      </c>
      <c r="QXK23">
        <v>0</v>
      </c>
      <c r="QXL23">
        <v>0</v>
      </c>
      <c r="QXM23">
        <v>0</v>
      </c>
      <c r="QXN23">
        <v>0</v>
      </c>
      <c r="QXO23">
        <v>0</v>
      </c>
      <c r="QXP23">
        <v>0</v>
      </c>
      <c r="QXQ23">
        <v>0</v>
      </c>
      <c r="QXR23">
        <v>0</v>
      </c>
      <c r="QXS23">
        <v>0</v>
      </c>
      <c r="QXT23">
        <v>0</v>
      </c>
      <c r="QXU23">
        <v>0</v>
      </c>
      <c r="QXV23">
        <v>0</v>
      </c>
      <c r="QXW23">
        <v>0</v>
      </c>
      <c r="QXX23">
        <v>0</v>
      </c>
      <c r="QXY23">
        <v>0</v>
      </c>
      <c r="QXZ23">
        <v>0</v>
      </c>
      <c r="QYA23">
        <v>0</v>
      </c>
      <c r="QYB23">
        <v>0</v>
      </c>
      <c r="QYC23">
        <v>0</v>
      </c>
      <c r="QYD23">
        <v>0</v>
      </c>
      <c r="QYE23">
        <v>0</v>
      </c>
      <c r="QYF23">
        <v>0</v>
      </c>
      <c r="QYG23">
        <v>0</v>
      </c>
      <c r="QYH23">
        <v>0</v>
      </c>
      <c r="QYI23">
        <v>0</v>
      </c>
      <c r="QYJ23">
        <v>0</v>
      </c>
      <c r="QYK23">
        <v>0</v>
      </c>
      <c r="QYL23">
        <v>0</v>
      </c>
      <c r="QYM23">
        <v>0</v>
      </c>
      <c r="QYN23">
        <v>0</v>
      </c>
      <c r="QYO23">
        <v>0</v>
      </c>
      <c r="QYP23">
        <v>0</v>
      </c>
      <c r="QYQ23">
        <v>0</v>
      </c>
      <c r="QYR23">
        <v>0</v>
      </c>
      <c r="QYS23">
        <v>0</v>
      </c>
      <c r="QYT23">
        <v>0</v>
      </c>
      <c r="QYU23">
        <v>0</v>
      </c>
      <c r="QYV23">
        <v>0</v>
      </c>
      <c r="QYW23">
        <v>0</v>
      </c>
      <c r="QYX23">
        <v>0</v>
      </c>
      <c r="QYY23">
        <v>0</v>
      </c>
      <c r="QYZ23">
        <v>0</v>
      </c>
      <c r="QZA23">
        <v>0</v>
      </c>
      <c r="QZB23">
        <v>0</v>
      </c>
      <c r="QZC23">
        <v>0</v>
      </c>
      <c r="QZD23">
        <v>0</v>
      </c>
      <c r="QZE23">
        <v>0</v>
      </c>
      <c r="QZF23">
        <v>0</v>
      </c>
      <c r="QZG23">
        <v>0</v>
      </c>
      <c r="QZH23">
        <v>0</v>
      </c>
      <c r="QZI23">
        <v>0</v>
      </c>
      <c r="QZJ23">
        <v>0</v>
      </c>
      <c r="QZK23">
        <v>0</v>
      </c>
      <c r="QZL23">
        <v>0</v>
      </c>
      <c r="QZM23">
        <v>0</v>
      </c>
      <c r="QZN23">
        <v>0</v>
      </c>
      <c r="QZO23">
        <v>0</v>
      </c>
      <c r="QZP23">
        <v>0</v>
      </c>
      <c r="QZQ23">
        <v>0</v>
      </c>
      <c r="QZR23">
        <v>0</v>
      </c>
      <c r="QZS23">
        <v>0</v>
      </c>
      <c r="QZT23">
        <v>0</v>
      </c>
      <c r="QZU23">
        <v>0</v>
      </c>
      <c r="QZV23">
        <v>0</v>
      </c>
      <c r="QZW23">
        <v>0</v>
      </c>
      <c r="QZX23">
        <v>0</v>
      </c>
      <c r="QZY23">
        <v>0</v>
      </c>
      <c r="QZZ23">
        <v>0</v>
      </c>
      <c r="RAA23">
        <v>0</v>
      </c>
      <c r="RAB23">
        <v>0</v>
      </c>
      <c r="RAC23">
        <v>0</v>
      </c>
      <c r="RAD23">
        <v>0</v>
      </c>
      <c r="RAE23">
        <v>0</v>
      </c>
      <c r="RAF23">
        <v>0</v>
      </c>
      <c r="RAG23">
        <v>0</v>
      </c>
      <c r="RAH23">
        <v>0</v>
      </c>
      <c r="RAI23">
        <v>0</v>
      </c>
      <c r="RAJ23">
        <v>0</v>
      </c>
      <c r="RAK23">
        <v>0</v>
      </c>
      <c r="RAL23">
        <v>0</v>
      </c>
      <c r="RAM23">
        <v>0</v>
      </c>
      <c r="RAN23">
        <v>0</v>
      </c>
      <c r="RAO23">
        <v>0</v>
      </c>
      <c r="RAP23">
        <v>0</v>
      </c>
      <c r="RAQ23">
        <v>0</v>
      </c>
      <c r="RAR23">
        <v>0</v>
      </c>
      <c r="RAS23">
        <v>0</v>
      </c>
      <c r="RAT23">
        <v>0</v>
      </c>
      <c r="RAU23">
        <v>0</v>
      </c>
      <c r="RAV23">
        <v>0</v>
      </c>
      <c r="RAW23">
        <v>0</v>
      </c>
      <c r="RAX23">
        <v>0</v>
      </c>
      <c r="RAY23">
        <v>0</v>
      </c>
      <c r="RAZ23">
        <v>0</v>
      </c>
      <c r="RBA23">
        <v>0</v>
      </c>
      <c r="RBB23">
        <v>0</v>
      </c>
      <c r="RBC23">
        <v>0</v>
      </c>
      <c r="RBD23">
        <v>0</v>
      </c>
      <c r="RBE23">
        <v>0</v>
      </c>
      <c r="RBF23">
        <v>0</v>
      </c>
      <c r="RBG23">
        <v>0</v>
      </c>
      <c r="RBH23">
        <v>0</v>
      </c>
      <c r="RBI23">
        <v>0</v>
      </c>
      <c r="RBJ23">
        <v>0</v>
      </c>
      <c r="RBK23">
        <v>0</v>
      </c>
      <c r="RBL23">
        <v>0</v>
      </c>
      <c r="RBM23">
        <v>0</v>
      </c>
      <c r="RBN23">
        <v>0</v>
      </c>
      <c r="RBO23">
        <v>0</v>
      </c>
      <c r="RBP23">
        <v>0</v>
      </c>
      <c r="RBQ23">
        <v>0</v>
      </c>
      <c r="RBR23">
        <v>0</v>
      </c>
      <c r="RBS23">
        <v>0</v>
      </c>
      <c r="RBT23">
        <v>0</v>
      </c>
      <c r="RBU23">
        <v>0</v>
      </c>
      <c r="RBV23">
        <v>0</v>
      </c>
      <c r="RBW23">
        <v>0</v>
      </c>
      <c r="RBX23">
        <v>0</v>
      </c>
      <c r="RBY23">
        <v>0</v>
      </c>
      <c r="RBZ23">
        <v>0</v>
      </c>
      <c r="RCA23">
        <v>0</v>
      </c>
      <c r="RCB23">
        <v>0</v>
      </c>
      <c r="RCC23">
        <v>0</v>
      </c>
      <c r="RCD23">
        <v>0</v>
      </c>
      <c r="RCE23">
        <v>0</v>
      </c>
      <c r="RCF23">
        <v>0</v>
      </c>
      <c r="RCG23">
        <v>0</v>
      </c>
      <c r="RCH23">
        <v>0</v>
      </c>
      <c r="RCI23">
        <v>0</v>
      </c>
      <c r="RCJ23">
        <v>0</v>
      </c>
      <c r="RCK23">
        <v>0</v>
      </c>
      <c r="RCL23">
        <v>0</v>
      </c>
      <c r="RCM23">
        <v>0</v>
      </c>
      <c r="RCN23">
        <v>0</v>
      </c>
      <c r="RCO23">
        <v>0</v>
      </c>
      <c r="RCP23">
        <v>0</v>
      </c>
      <c r="RCQ23">
        <v>0</v>
      </c>
      <c r="RCR23">
        <v>0</v>
      </c>
      <c r="RCS23">
        <v>0</v>
      </c>
      <c r="RCT23">
        <v>0</v>
      </c>
      <c r="RCU23">
        <v>0</v>
      </c>
      <c r="RCV23">
        <v>0</v>
      </c>
      <c r="RCW23">
        <v>0</v>
      </c>
      <c r="RCX23">
        <v>0</v>
      </c>
      <c r="RCY23">
        <v>0</v>
      </c>
      <c r="RCZ23">
        <v>0</v>
      </c>
      <c r="RDA23">
        <v>0</v>
      </c>
      <c r="RDB23">
        <v>0</v>
      </c>
      <c r="RDC23">
        <v>0</v>
      </c>
      <c r="RDD23">
        <v>0</v>
      </c>
      <c r="RDE23">
        <v>0</v>
      </c>
      <c r="RDF23">
        <v>0</v>
      </c>
      <c r="RDG23">
        <v>0</v>
      </c>
      <c r="RDH23">
        <v>0</v>
      </c>
      <c r="RDI23">
        <v>0</v>
      </c>
      <c r="RDJ23">
        <v>0</v>
      </c>
      <c r="RDK23">
        <v>0</v>
      </c>
      <c r="RDL23">
        <v>0</v>
      </c>
      <c r="RDM23">
        <v>0</v>
      </c>
      <c r="RDN23">
        <v>0</v>
      </c>
      <c r="RDO23">
        <v>0</v>
      </c>
      <c r="RDP23">
        <v>0</v>
      </c>
      <c r="RDQ23">
        <v>0</v>
      </c>
      <c r="RDR23">
        <v>0</v>
      </c>
      <c r="RDS23">
        <v>0</v>
      </c>
      <c r="RDT23">
        <v>0</v>
      </c>
      <c r="RDU23">
        <v>0</v>
      </c>
      <c r="RDV23">
        <v>0</v>
      </c>
      <c r="RDW23">
        <v>0</v>
      </c>
      <c r="RDX23">
        <v>0</v>
      </c>
      <c r="RDY23">
        <v>0</v>
      </c>
      <c r="RDZ23">
        <v>0</v>
      </c>
      <c r="REA23">
        <v>0</v>
      </c>
      <c r="REB23">
        <v>0</v>
      </c>
      <c r="REC23">
        <v>0</v>
      </c>
      <c r="RED23">
        <v>0</v>
      </c>
      <c r="REE23">
        <v>0</v>
      </c>
      <c r="REF23">
        <v>0</v>
      </c>
      <c r="REG23">
        <v>0</v>
      </c>
      <c r="REH23">
        <v>0</v>
      </c>
      <c r="REI23">
        <v>0</v>
      </c>
      <c r="REJ23">
        <v>0</v>
      </c>
      <c r="REK23">
        <v>0</v>
      </c>
      <c r="REL23">
        <v>0</v>
      </c>
      <c r="REM23">
        <v>0</v>
      </c>
      <c r="REN23">
        <v>0</v>
      </c>
      <c r="REO23">
        <v>0</v>
      </c>
      <c r="REP23">
        <v>0</v>
      </c>
      <c r="REQ23">
        <v>0</v>
      </c>
      <c r="RER23">
        <v>0</v>
      </c>
      <c r="RES23">
        <v>0</v>
      </c>
      <c r="RET23">
        <v>0</v>
      </c>
      <c r="REU23">
        <v>0</v>
      </c>
      <c r="REV23">
        <v>0</v>
      </c>
      <c r="REW23">
        <v>0</v>
      </c>
      <c r="REX23">
        <v>0</v>
      </c>
      <c r="REY23">
        <v>0</v>
      </c>
      <c r="REZ23">
        <v>0</v>
      </c>
      <c r="RFA23">
        <v>0</v>
      </c>
      <c r="RFB23">
        <v>0</v>
      </c>
      <c r="RFC23">
        <v>0</v>
      </c>
      <c r="RFD23">
        <v>0</v>
      </c>
      <c r="RFE23">
        <v>0</v>
      </c>
      <c r="RFF23">
        <v>0</v>
      </c>
      <c r="RFG23">
        <v>0</v>
      </c>
      <c r="RFH23">
        <v>0</v>
      </c>
      <c r="RFI23">
        <v>0</v>
      </c>
      <c r="RFJ23">
        <v>0</v>
      </c>
      <c r="RFK23">
        <v>0</v>
      </c>
      <c r="RFL23">
        <v>0</v>
      </c>
      <c r="RFM23">
        <v>0</v>
      </c>
      <c r="RFN23">
        <v>0</v>
      </c>
      <c r="RFO23">
        <v>0</v>
      </c>
      <c r="RFP23">
        <v>0</v>
      </c>
      <c r="RFQ23">
        <v>0</v>
      </c>
      <c r="RFR23">
        <v>0</v>
      </c>
      <c r="RFS23">
        <v>0</v>
      </c>
      <c r="RFT23">
        <v>0</v>
      </c>
      <c r="RFU23">
        <v>0</v>
      </c>
      <c r="RFV23">
        <v>0</v>
      </c>
      <c r="RFW23">
        <v>0</v>
      </c>
      <c r="RFX23">
        <v>0</v>
      </c>
      <c r="RFY23">
        <v>0</v>
      </c>
      <c r="RFZ23">
        <v>0</v>
      </c>
      <c r="RGA23">
        <v>0</v>
      </c>
      <c r="RGB23">
        <v>0</v>
      </c>
      <c r="RGC23">
        <v>0</v>
      </c>
      <c r="RGD23">
        <v>0</v>
      </c>
      <c r="RGE23">
        <v>0</v>
      </c>
      <c r="RGF23">
        <v>0</v>
      </c>
      <c r="RGG23">
        <v>0</v>
      </c>
      <c r="RGH23">
        <v>0</v>
      </c>
      <c r="RGI23">
        <v>0</v>
      </c>
      <c r="RGJ23">
        <v>0</v>
      </c>
      <c r="RGK23">
        <v>0</v>
      </c>
      <c r="RGL23">
        <v>0</v>
      </c>
      <c r="RGM23">
        <v>0</v>
      </c>
      <c r="RGN23">
        <v>0</v>
      </c>
      <c r="RGO23">
        <v>0</v>
      </c>
      <c r="RGP23">
        <v>0</v>
      </c>
      <c r="RGQ23">
        <v>0</v>
      </c>
      <c r="RGR23">
        <v>0</v>
      </c>
      <c r="RGS23">
        <v>0</v>
      </c>
      <c r="RGT23">
        <v>0</v>
      </c>
      <c r="RGU23">
        <v>0</v>
      </c>
      <c r="RGV23">
        <v>0</v>
      </c>
      <c r="RGW23">
        <v>0</v>
      </c>
      <c r="RGX23">
        <v>0</v>
      </c>
      <c r="RGY23">
        <v>0</v>
      </c>
      <c r="RGZ23">
        <v>0</v>
      </c>
      <c r="RHA23">
        <v>0</v>
      </c>
      <c r="RHB23">
        <v>0</v>
      </c>
      <c r="RHC23">
        <v>0</v>
      </c>
      <c r="RHD23">
        <v>0</v>
      </c>
      <c r="RHE23">
        <v>0</v>
      </c>
      <c r="RHF23">
        <v>0</v>
      </c>
      <c r="RHG23">
        <v>0</v>
      </c>
      <c r="RHH23">
        <v>0</v>
      </c>
      <c r="RHI23">
        <v>0</v>
      </c>
      <c r="RHJ23">
        <v>0</v>
      </c>
      <c r="RHK23">
        <v>0</v>
      </c>
      <c r="RHL23">
        <v>0</v>
      </c>
      <c r="RHM23">
        <v>0</v>
      </c>
      <c r="RHN23">
        <v>0</v>
      </c>
      <c r="RHO23">
        <v>0</v>
      </c>
      <c r="RHP23">
        <v>0</v>
      </c>
      <c r="RHQ23">
        <v>0</v>
      </c>
      <c r="RHR23">
        <v>0</v>
      </c>
      <c r="RHS23">
        <v>0</v>
      </c>
      <c r="RHT23">
        <v>0</v>
      </c>
      <c r="RHU23">
        <v>0</v>
      </c>
      <c r="RHV23">
        <v>0</v>
      </c>
      <c r="RHW23">
        <v>0</v>
      </c>
      <c r="RHX23">
        <v>0</v>
      </c>
      <c r="RHY23">
        <v>0</v>
      </c>
      <c r="RHZ23">
        <v>0</v>
      </c>
      <c r="RIA23">
        <v>0</v>
      </c>
      <c r="RIB23">
        <v>0</v>
      </c>
      <c r="RIC23">
        <v>0</v>
      </c>
      <c r="RID23">
        <v>0</v>
      </c>
      <c r="RIE23">
        <v>0</v>
      </c>
      <c r="RIF23">
        <v>0</v>
      </c>
      <c r="RIG23">
        <v>0</v>
      </c>
      <c r="RIH23">
        <v>0</v>
      </c>
      <c r="RII23">
        <v>0</v>
      </c>
      <c r="RIJ23">
        <v>0</v>
      </c>
      <c r="RIK23">
        <v>0</v>
      </c>
      <c r="RIL23">
        <v>0</v>
      </c>
      <c r="RIM23">
        <v>0</v>
      </c>
      <c r="RIN23">
        <v>0</v>
      </c>
      <c r="RIO23">
        <v>0</v>
      </c>
      <c r="RIP23">
        <v>0</v>
      </c>
      <c r="RIQ23">
        <v>0</v>
      </c>
      <c r="RIR23">
        <v>0</v>
      </c>
      <c r="RIS23">
        <v>0</v>
      </c>
      <c r="RIT23">
        <v>0</v>
      </c>
      <c r="RIU23">
        <v>0</v>
      </c>
      <c r="RIV23">
        <v>0</v>
      </c>
      <c r="RIW23">
        <v>0</v>
      </c>
      <c r="RIX23">
        <v>0</v>
      </c>
      <c r="RIY23">
        <v>0</v>
      </c>
      <c r="RIZ23">
        <v>0</v>
      </c>
      <c r="RJA23">
        <v>0</v>
      </c>
      <c r="RJB23">
        <v>0</v>
      </c>
      <c r="RJC23">
        <v>0</v>
      </c>
      <c r="RJD23">
        <v>0</v>
      </c>
      <c r="RJE23">
        <v>0</v>
      </c>
      <c r="RJF23">
        <v>0</v>
      </c>
      <c r="RJG23">
        <v>0</v>
      </c>
      <c r="RJH23">
        <v>0</v>
      </c>
      <c r="RJI23">
        <v>0</v>
      </c>
      <c r="RJJ23">
        <v>0</v>
      </c>
      <c r="RJK23">
        <v>0</v>
      </c>
      <c r="RJL23">
        <v>0</v>
      </c>
      <c r="RJM23">
        <v>0</v>
      </c>
      <c r="RJN23">
        <v>0</v>
      </c>
      <c r="RJO23">
        <v>0</v>
      </c>
      <c r="RJP23">
        <v>0</v>
      </c>
      <c r="RJQ23">
        <v>0</v>
      </c>
      <c r="RJR23">
        <v>0</v>
      </c>
      <c r="RJS23">
        <v>0</v>
      </c>
      <c r="RJT23">
        <v>0</v>
      </c>
      <c r="RJU23">
        <v>0</v>
      </c>
      <c r="RJV23">
        <v>0</v>
      </c>
      <c r="RJW23">
        <v>0</v>
      </c>
      <c r="RJX23">
        <v>0</v>
      </c>
      <c r="RJY23">
        <v>0</v>
      </c>
      <c r="RJZ23">
        <v>0</v>
      </c>
      <c r="RKA23">
        <v>0</v>
      </c>
      <c r="RKB23">
        <v>0</v>
      </c>
      <c r="RKC23">
        <v>0</v>
      </c>
      <c r="RKD23">
        <v>0</v>
      </c>
      <c r="RKE23">
        <v>0</v>
      </c>
      <c r="RKF23">
        <v>0</v>
      </c>
      <c r="RKG23">
        <v>0</v>
      </c>
      <c r="RKH23">
        <v>0</v>
      </c>
      <c r="RKI23">
        <v>0</v>
      </c>
      <c r="RKJ23">
        <v>0</v>
      </c>
      <c r="RKK23">
        <v>0</v>
      </c>
      <c r="RKL23">
        <v>0</v>
      </c>
      <c r="RKM23">
        <v>0</v>
      </c>
      <c r="RKN23">
        <v>0</v>
      </c>
      <c r="RKO23">
        <v>0</v>
      </c>
      <c r="RKP23">
        <v>0</v>
      </c>
      <c r="RKQ23">
        <v>0</v>
      </c>
      <c r="RKR23">
        <v>0</v>
      </c>
      <c r="RKS23">
        <v>0</v>
      </c>
      <c r="RKT23">
        <v>0</v>
      </c>
      <c r="RKU23">
        <v>0</v>
      </c>
      <c r="RKV23">
        <v>0</v>
      </c>
      <c r="RKW23">
        <v>0</v>
      </c>
      <c r="RKX23">
        <v>0</v>
      </c>
      <c r="RKY23">
        <v>0</v>
      </c>
      <c r="RKZ23">
        <v>0</v>
      </c>
      <c r="RLA23">
        <v>0</v>
      </c>
      <c r="RLB23">
        <v>0</v>
      </c>
      <c r="RLC23">
        <v>0</v>
      </c>
      <c r="RLD23">
        <v>0</v>
      </c>
      <c r="RLE23">
        <v>0</v>
      </c>
      <c r="RLF23">
        <v>0</v>
      </c>
      <c r="RLG23">
        <v>0</v>
      </c>
      <c r="RLH23">
        <v>0</v>
      </c>
      <c r="RLI23">
        <v>0</v>
      </c>
      <c r="RLJ23">
        <v>0</v>
      </c>
      <c r="RLK23">
        <v>0</v>
      </c>
      <c r="RLL23">
        <v>0</v>
      </c>
      <c r="RLM23">
        <v>0</v>
      </c>
      <c r="RLN23">
        <v>0</v>
      </c>
      <c r="RLO23">
        <v>0</v>
      </c>
      <c r="RLP23">
        <v>0</v>
      </c>
      <c r="RLQ23">
        <v>0</v>
      </c>
      <c r="RLR23">
        <v>0</v>
      </c>
      <c r="RLS23">
        <v>0</v>
      </c>
      <c r="RLT23">
        <v>0</v>
      </c>
      <c r="RLU23">
        <v>0</v>
      </c>
      <c r="RLV23">
        <v>0</v>
      </c>
      <c r="RLW23">
        <v>0</v>
      </c>
      <c r="RLX23">
        <v>0</v>
      </c>
      <c r="RLY23">
        <v>0</v>
      </c>
      <c r="RLZ23">
        <v>0</v>
      </c>
      <c r="RMA23">
        <v>0</v>
      </c>
      <c r="RMB23">
        <v>0</v>
      </c>
      <c r="RMC23">
        <v>0</v>
      </c>
      <c r="RMD23">
        <v>0</v>
      </c>
      <c r="RME23">
        <v>0</v>
      </c>
      <c r="RMF23">
        <v>0</v>
      </c>
      <c r="RMG23">
        <v>0</v>
      </c>
      <c r="RMH23">
        <v>0</v>
      </c>
      <c r="RMI23">
        <v>0</v>
      </c>
      <c r="RMJ23">
        <v>0</v>
      </c>
      <c r="RMK23">
        <v>0</v>
      </c>
      <c r="RML23">
        <v>0</v>
      </c>
      <c r="RMM23">
        <v>0</v>
      </c>
      <c r="RMN23">
        <v>0</v>
      </c>
      <c r="RMO23">
        <v>0</v>
      </c>
      <c r="RMP23">
        <v>0</v>
      </c>
      <c r="RMQ23">
        <v>0</v>
      </c>
      <c r="RMR23">
        <v>0</v>
      </c>
      <c r="RMS23">
        <v>0</v>
      </c>
      <c r="RMT23">
        <v>0</v>
      </c>
      <c r="RMU23">
        <v>0</v>
      </c>
      <c r="RMV23">
        <v>0</v>
      </c>
      <c r="RMW23">
        <v>0</v>
      </c>
      <c r="RMX23">
        <v>0</v>
      </c>
      <c r="RMY23">
        <v>0</v>
      </c>
      <c r="RMZ23">
        <v>0</v>
      </c>
      <c r="RNA23">
        <v>0</v>
      </c>
      <c r="RNB23">
        <v>0</v>
      </c>
      <c r="RNC23">
        <v>0</v>
      </c>
      <c r="RND23">
        <v>0</v>
      </c>
      <c r="RNE23">
        <v>0</v>
      </c>
      <c r="RNF23">
        <v>0</v>
      </c>
      <c r="RNG23">
        <v>0</v>
      </c>
      <c r="RNH23">
        <v>0</v>
      </c>
      <c r="RNI23">
        <v>0</v>
      </c>
      <c r="RNJ23">
        <v>0</v>
      </c>
      <c r="RNK23">
        <v>0</v>
      </c>
      <c r="RNL23">
        <v>0</v>
      </c>
      <c r="RNM23">
        <v>0</v>
      </c>
      <c r="RNN23">
        <v>0</v>
      </c>
      <c r="RNO23">
        <v>0</v>
      </c>
      <c r="RNP23">
        <v>0</v>
      </c>
      <c r="RNQ23">
        <v>0</v>
      </c>
      <c r="RNR23">
        <v>0</v>
      </c>
      <c r="RNS23">
        <v>0</v>
      </c>
      <c r="RNT23">
        <v>0</v>
      </c>
      <c r="RNU23">
        <v>0</v>
      </c>
      <c r="RNV23">
        <v>0</v>
      </c>
      <c r="RNW23">
        <v>0</v>
      </c>
      <c r="RNX23">
        <v>0</v>
      </c>
      <c r="RNY23">
        <v>0</v>
      </c>
      <c r="RNZ23">
        <v>0</v>
      </c>
      <c r="ROA23">
        <v>0</v>
      </c>
      <c r="ROB23">
        <v>0</v>
      </c>
      <c r="ROC23">
        <v>0</v>
      </c>
      <c r="ROD23">
        <v>0</v>
      </c>
      <c r="ROE23">
        <v>0</v>
      </c>
      <c r="ROF23">
        <v>0</v>
      </c>
      <c r="ROG23">
        <v>0</v>
      </c>
      <c r="ROH23">
        <v>0</v>
      </c>
      <c r="ROI23">
        <v>0</v>
      </c>
      <c r="ROJ23">
        <v>0</v>
      </c>
      <c r="ROK23">
        <v>0</v>
      </c>
      <c r="ROL23">
        <v>0</v>
      </c>
      <c r="ROM23">
        <v>0</v>
      </c>
      <c r="RON23">
        <v>0</v>
      </c>
      <c r="ROO23">
        <v>0</v>
      </c>
      <c r="ROP23">
        <v>0</v>
      </c>
      <c r="ROQ23">
        <v>0</v>
      </c>
      <c r="ROR23">
        <v>0</v>
      </c>
      <c r="ROS23">
        <v>0</v>
      </c>
      <c r="ROT23">
        <v>0</v>
      </c>
      <c r="ROU23">
        <v>0</v>
      </c>
      <c r="ROV23">
        <v>0</v>
      </c>
      <c r="ROW23">
        <v>0</v>
      </c>
      <c r="ROX23">
        <v>0</v>
      </c>
      <c r="ROY23">
        <v>0</v>
      </c>
      <c r="ROZ23">
        <v>0</v>
      </c>
      <c r="RPA23">
        <v>0</v>
      </c>
      <c r="RPB23">
        <v>0</v>
      </c>
      <c r="RPC23">
        <v>0</v>
      </c>
      <c r="RPD23">
        <v>0</v>
      </c>
      <c r="RPE23">
        <v>0</v>
      </c>
      <c r="RPF23">
        <v>0</v>
      </c>
      <c r="RPG23">
        <v>0</v>
      </c>
      <c r="RPH23">
        <v>0</v>
      </c>
      <c r="RPI23">
        <v>0</v>
      </c>
      <c r="RPJ23">
        <v>0</v>
      </c>
      <c r="RPK23">
        <v>0</v>
      </c>
      <c r="RPL23">
        <v>0</v>
      </c>
      <c r="RPM23">
        <v>0</v>
      </c>
      <c r="RPN23">
        <v>0</v>
      </c>
      <c r="RPO23">
        <v>0</v>
      </c>
      <c r="RPP23">
        <v>0</v>
      </c>
      <c r="RPQ23">
        <v>0</v>
      </c>
      <c r="RPR23">
        <v>0</v>
      </c>
      <c r="RPS23">
        <v>0</v>
      </c>
      <c r="RPT23">
        <v>0</v>
      </c>
      <c r="RPU23">
        <v>0</v>
      </c>
      <c r="RPV23">
        <v>0</v>
      </c>
      <c r="RPW23">
        <v>0</v>
      </c>
      <c r="RPX23">
        <v>0</v>
      </c>
      <c r="RPY23">
        <v>0</v>
      </c>
      <c r="RPZ23">
        <v>0</v>
      </c>
      <c r="RQA23">
        <v>0</v>
      </c>
      <c r="RQB23">
        <v>0</v>
      </c>
      <c r="RQC23">
        <v>0</v>
      </c>
      <c r="RQD23">
        <v>0</v>
      </c>
      <c r="RQE23">
        <v>0</v>
      </c>
      <c r="RQF23">
        <v>0</v>
      </c>
      <c r="RQG23">
        <v>0</v>
      </c>
      <c r="RQH23">
        <v>0</v>
      </c>
      <c r="RQI23">
        <v>0</v>
      </c>
      <c r="RQJ23">
        <v>0</v>
      </c>
      <c r="RQK23">
        <v>0</v>
      </c>
      <c r="RQL23">
        <v>0</v>
      </c>
      <c r="RQM23">
        <v>0</v>
      </c>
      <c r="RQN23">
        <v>0</v>
      </c>
      <c r="RQO23">
        <v>0</v>
      </c>
      <c r="RQP23">
        <v>0</v>
      </c>
      <c r="RQQ23">
        <v>0</v>
      </c>
      <c r="RQR23">
        <v>0</v>
      </c>
      <c r="RQS23">
        <v>0</v>
      </c>
      <c r="RQT23">
        <v>0</v>
      </c>
      <c r="RQU23">
        <v>0</v>
      </c>
      <c r="RQV23">
        <v>0</v>
      </c>
      <c r="RQW23">
        <v>0</v>
      </c>
      <c r="RQX23">
        <v>0</v>
      </c>
      <c r="RQY23">
        <v>0</v>
      </c>
      <c r="RQZ23">
        <v>0</v>
      </c>
      <c r="RRA23">
        <v>0</v>
      </c>
      <c r="RRB23">
        <v>0</v>
      </c>
      <c r="RRC23">
        <v>0</v>
      </c>
      <c r="RRD23">
        <v>0</v>
      </c>
      <c r="RRE23">
        <v>0</v>
      </c>
      <c r="RRF23">
        <v>0</v>
      </c>
      <c r="RRG23">
        <v>0</v>
      </c>
      <c r="RRH23">
        <v>0</v>
      </c>
      <c r="RRI23">
        <v>0</v>
      </c>
      <c r="RRJ23">
        <v>0</v>
      </c>
      <c r="RRK23">
        <v>0</v>
      </c>
      <c r="RRL23">
        <v>0</v>
      </c>
      <c r="RRM23">
        <v>0</v>
      </c>
      <c r="RRN23">
        <v>0</v>
      </c>
      <c r="RRO23">
        <v>0</v>
      </c>
      <c r="RRP23">
        <v>0</v>
      </c>
      <c r="RRQ23">
        <v>0</v>
      </c>
      <c r="RRR23">
        <v>0</v>
      </c>
      <c r="RRS23">
        <v>0</v>
      </c>
      <c r="RRT23">
        <v>0</v>
      </c>
      <c r="RRU23">
        <v>0</v>
      </c>
      <c r="RRV23">
        <v>0</v>
      </c>
      <c r="RRW23">
        <v>0</v>
      </c>
      <c r="RRX23">
        <v>0</v>
      </c>
      <c r="RRY23">
        <v>0</v>
      </c>
      <c r="RRZ23">
        <v>0</v>
      </c>
      <c r="RSA23">
        <v>0</v>
      </c>
      <c r="RSB23">
        <v>0</v>
      </c>
      <c r="RSC23">
        <v>0</v>
      </c>
      <c r="RSD23">
        <v>0</v>
      </c>
      <c r="RSE23">
        <v>0</v>
      </c>
      <c r="RSF23">
        <v>0</v>
      </c>
      <c r="RSG23">
        <v>0</v>
      </c>
      <c r="RSH23">
        <v>0</v>
      </c>
      <c r="RSI23">
        <v>0</v>
      </c>
      <c r="RSJ23">
        <v>0</v>
      </c>
      <c r="RSK23">
        <v>0</v>
      </c>
      <c r="RSL23">
        <v>0</v>
      </c>
      <c r="RSM23">
        <v>0</v>
      </c>
      <c r="RSN23">
        <v>0</v>
      </c>
      <c r="RSO23">
        <v>0</v>
      </c>
      <c r="RSP23">
        <v>0</v>
      </c>
      <c r="RSQ23">
        <v>0</v>
      </c>
      <c r="RSR23">
        <v>0</v>
      </c>
      <c r="RSS23">
        <v>0</v>
      </c>
      <c r="RST23">
        <v>0</v>
      </c>
      <c r="RSU23">
        <v>0</v>
      </c>
      <c r="RSV23">
        <v>0</v>
      </c>
      <c r="RSW23">
        <v>0</v>
      </c>
      <c r="RSX23">
        <v>0</v>
      </c>
      <c r="RSY23">
        <v>0</v>
      </c>
      <c r="RSZ23">
        <v>0</v>
      </c>
      <c r="RTA23">
        <v>0</v>
      </c>
      <c r="RTB23">
        <v>0</v>
      </c>
      <c r="RTC23">
        <v>0</v>
      </c>
      <c r="RTD23">
        <v>0</v>
      </c>
      <c r="RTE23">
        <v>0</v>
      </c>
      <c r="RTF23">
        <v>0</v>
      </c>
      <c r="RTG23">
        <v>0</v>
      </c>
      <c r="RTH23">
        <v>0</v>
      </c>
      <c r="RTI23">
        <v>0</v>
      </c>
      <c r="RTJ23">
        <v>0</v>
      </c>
      <c r="RTK23">
        <v>0</v>
      </c>
      <c r="RTL23">
        <v>0</v>
      </c>
      <c r="RTM23">
        <v>0</v>
      </c>
      <c r="RTN23">
        <v>0</v>
      </c>
      <c r="RTO23">
        <v>0</v>
      </c>
      <c r="RTP23">
        <v>0</v>
      </c>
      <c r="RTQ23">
        <v>0</v>
      </c>
      <c r="RTR23">
        <v>0</v>
      </c>
      <c r="RTS23">
        <v>0</v>
      </c>
      <c r="RTT23">
        <v>0</v>
      </c>
      <c r="RTU23">
        <v>0</v>
      </c>
      <c r="RTV23">
        <v>0</v>
      </c>
      <c r="RTW23">
        <v>0</v>
      </c>
      <c r="RTX23">
        <v>0</v>
      </c>
      <c r="RTY23">
        <v>0</v>
      </c>
      <c r="RTZ23">
        <v>0</v>
      </c>
      <c r="RUA23">
        <v>0</v>
      </c>
      <c r="RUB23">
        <v>0</v>
      </c>
      <c r="RUC23">
        <v>0</v>
      </c>
      <c r="RUD23">
        <v>0</v>
      </c>
      <c r="RUE23">
        <v>0</v>
      </c>
      <c r="RUF23">
        <v>0</v>
      </c>
      <c r="RUG23">
        <v>0</v>
      </c>
      <c r="RUH23">
        <v>0</v>
      </c>
      <c r="RUI23">
        <v>0</v>
      </c>
      <c r="RUJ23">
        <v>0</v>
      </c>
      <c r="RUK23">
        <v>0</v>
      </c>
      <c r="RUL23">
        <v>0</v>
      </c>
      <c r="RUM23">
        <v>0</v>
      </c>
      <c r="RUN23">
        <v>0</v>
      </c>
      <c r="RUO23">
        <v>0</v>
      </c>
      <c r="RUP23">
        <v>0</v>
      </c>
      <c r="RUQ23">
        <v>0</v>
      </c>
      <c r="RUR23">
        <v>0</v>
      </c>
      <c r="RUS23">
        <v>0</v>
      </c>
      <c r="RUT23">
        <v>0</v>
      </c>
      <c r="RUU23">
        <v>0</v>
      </c>
      <c r="RUV23">
        <v>0</v>
      </c>
      <c r="RUW23">
        <v>0</v>
      </c>
      <c r="RUX23">
        <v>0</v>
      </c>
      <c r="RUY23">
        <v>0</v>
      </c>
      <c r="RUZ23">
        <v>0</v>
      </c>
      <c r="RVA23">
        <v>0</v>
      </c>
      <c r="RVB23">
        <v>0</v>
      </c>
      <c r="RVC23">
        <v>0</v>
      </c>
      <c r="RVD23">
        <v>0</v>
      </c>
      <c r="RVE23">
        <v>0</v>
      </c>
      <c r="RVF23">
        <v>0</v>
      </c>
      <c r="RVG23">
        <v>0</v>
      </c>
      <c r="RVH23">
        <v>0</v>
      </c>
      <c r="RVI23">
        <v>0</v>
      </c>
      <c r="RVJ23">
        <v>0</v>
      </c>
      <c r="RVK23">
        <v>0</v>
      </c>
      <c r="RVL23">
        <v>0</v>
      </c>
      <c r="RVM23">
        <v>0</v>
      </c>
      <c r="RVN23">
        <v>0</v>
      </c>
      <c r="RVO23">
        <v>0</v>
      </c>
      <c r="RVP23">
        <v>0</v>
      </c>
      <c r="RVQ23">
        <v>0</v>
      </c>
      <c r="RVR23">
        <v>0</v>
      </c>
      <c r="RVS23">
        <v>0</v>
      </c>
      <c r="RVT23">
        <v>0</v>
      </c>
      <c r="RVU23">
        <v>0</v>
      </c>
      <c r="RVV23">
        <v>0</v>
      </c>
      <c r="RVW23">
        <v>0</v>
      </c>
      <c r="RVX23">
        <v>0</v>
      </c>
      <c r="RVY23">
        <v>0</v>
      </c>
      <c r="RVZ23">
        <v>0</v>
      </c>
      <c r="RWA23">
        <v>0</v>
      </c>
      <c r="RWB23">
        <v>0</v>
      </c>
      <c r="RWC23">
        <v>0</v>
      </c>
      <c r="RWD23">
        <v>0</v>
      </c>
      <c r="RWE23">
        <v>0</v>
      </c>
      <c r="RWF23">
        <v>0</v>
      </c>
      <c r="RWG23">
        <v>0</v>
      </c>
      <c r="RWH23">
        <v>0</v>
      </c>
      <c r="RWI23">
        <v>0</v>
      </c>
      <c r="RWJ23">
        <v>0</v>
      </c>
      <c r="RWK23">
        <v>0</v>
      </c>
      <c r="RWL23">
        <v>0</v>
      </c>
      <c r="RWM23">
        <v>0</v>
      </c>
      <c r="RWN23">
        <v>0</v>
      </c>
      <c r="RWO23">
        <v>0</v>
      </c>
      <c r="RWP23">
        <v>0</v>
      </c>
      <c r="RWQ23">
        <v>0</v>
      </c>
      <c r="RWR23">
        <v>0</v>
      </c>
      <c r="RWS23">
        <v>0</v>
      </c>
      <c r="RWT23">
        <v>0</v>
      </c>
      <c r="RWU23">
        <v>0</v>
      </c>
      <c r="RWV23">
        <v>0</v>
      </c>
      <c r="RWW23">
        <v>0</v>
      </c>
      <c r="RWX23">
        <v>0</v>
      </c>
      <c r="RWY23">
        <v>0</v>
      </c>
      <c r="RWZ23">
        <v>0</v>
      </c>
      <c r="RXA23">
        <v>0</v>
      </c>
      <c r="RXB23">
        <v>0</v>
      </c>
      <c r="RXC23">
        <v>0</v>
      </c>
      <c r="RXD23">
        <v>0</v>
      </c>
      <c r="RXE23">
        <v>0</v>
      </c>
      <c r="RXF23">
        <v>0</v>
      </c>
      <c r="RXG23">
        <v>0</v>
      </c>
      <c r="RXH23">
        <v>0</v>
      </c>
      <c r="RXI23">
        <v>0</v>
      </c>
      <c r="RXJ23">
        <v>0</v>
      </c>
      <c r="RXK23">
        <v>0</v>
      </c>
      <c r="RXL23">
        <v>0</v>
      </c>
      <c r="RXM23">
        <v>0</v>
      </c>
      <c r="RXN23">
        <v>0</v>
      </c>
      <c r="RXO23">
        <v>0</v>
      </c>
      <c r="RXP23">
        <v>0</v>
      </c>
      <c r="RXQ23">
        <v>0</v>
      </c>
      <c r="RXR23">
        <v>0</v>
      </c>
      <c r="RXS23">
        <v>0</v>
      </c>
      <c r="RXT23">
        <v>0</v>
      </c>
      <c r="RXU23">
        <v>0</v>
      </c>
      <c r="RXV23">
        <v>0</v>
      </c>
      <c r="RXW23">
        <v>0</v>
      </c>
      <c r="RXX23">
        <v>0</v>
      </c>
      <c r="RXY23">
        <v>0</v>
      </c>
      <c r="RXZ23">
        <v>0</v>
      </c>
      <c r="RYA23">
        <v>0</v>
      </c>
      <c r="RYB23">
        <v>0</v>
      </c>
      <c r="RYC23">
        <v>0</v>
      </c>
      <c r="RYD23">
        <v>0</v>
      </c>
      <c r="RYE23">
        <v>0</v>
      </c>
      <c r="RYF23">
        <v>0</v>
      </c>
      <c r="RYG23">
        <v>0</v>
      </c>
      <c r="RYH23">
        <v>0</v>
      </c>
      <c r="RYI23">
        <v>0</v>
      </c>
      <c r="RYJ23">
        <v>0</v>
      </c>
      <c r="RYK23">
        <v>0</v>
      </c>
      <c r="RYL23">
        <v>0</v>
      </c>
      <c r="RYM23">
        <v>0</v>
      </c>
      <c r="RYN23">
        <v>0</v>
      </c>
      <c r="RYO23">
        <v>0</v>
      </c>
      <c r="RYP23">
        <v>0</v>
      </c>
      <c r="RYQ23">
        <v>0</v>
      </c>
      <c r="RYR23">
        <v>0</v>
      </c>
      <c r="RYS23">
        <v>0</v>
      </c>
      <c r="RYT23">
        <v>0</v>
      </c>
      <c r="RYU23">
        <v>0</v>
      </c>
      <c r="RYV23">
        <v>0</v>
      </c>
      <c r="RYW23">
        <v>0</v>
      </c>
      <c r="RYX23">
        <v>0</v>
      </c>
      <c r="RYY23">
        <v>0</v>
      </c>
      <c r="RYZ23">
        <v>0</v>
      </c>
      <c r="RZA23">
        <v>0</v>
      </c>
      <c r="RZB23">
        <v>0</v>
      </c>
      <c r="RZC23">
        <v>0</v>
      </c>
      <c r="RZD23">
        <v>0</v>
      </c>
      <c r="RZE23">
        <v>0</v>
      </c>
      <c r="RZF23">
        <v>0</v>
      </c>
      <c r="RZG23">
        <v>0</v>
      </c>
      <c r="RZH23">
        <v>0</v>
      </c>
      <c r="RZI23">
        <v>0</v>
      </c>
      <c r="RZJ23">
        <v>0</v>
      </c>
      <c r="RZK23">
        <v>0</v>
      </c>
      <c r="RZL23">
        <v>0</v>
      </c>
      <c r="RZM23">
        <v>0</v>
      </c>
      <c r="RZN23">
        <v>0</v>
      </c>
      <c r="RZO23">
        <v>0</v>
      </c>
      <c r="RZP23">
        <v>0</v>
      </c>
      <c r="RZQ23">
        <v>0</v>
      </c>
      <c r="RZR23">
        <v>0</v>
      </c>
      <c r="RZS23">
        <v>0</v>
      </c>
      <c r="RZT23">
        <v>0</v>
      </c>
      <c r="RZU23">
        <v>0</v>
      </c>
      <c r="RZV23">
        <v>0</v>
      </c>
      <c r="RZW23">
        <v>0</v>
      </c>
      <c r="RZX23">
        <v>0</v>
      </c>
      <c r="RZY23">
        <v>0</v>
      </c>
      <c r="RZZ23">
        <v>0</v>
      </c>
      <c r="SAA23">
        <v>0</v>
      </c>
      <c r="SAB23">
        <v>0</v>
      </c>
      <c r="SAC23">
        <v>0</v>
      </c>
      <c r="SAD23">
        <v>0</v>
      </c>
      <c r="SAE23">
        <v>0</v>
      </c>
      <c r="SAF23">
        <v>0</v>
      </c>
      <c r="SAG23">
        <v>0</v>
      </c>
      <c r="SAH23">
        <v>0</v>
      </c>
      <c r="SAI23">
        <v>0</v>
      </c>
      <c r="SAJ23">
        <v>0</v>
      </c>
      <c r="SAK23">
        <v>0</v>
      </c>
      <c r="SAL23">
        <v>0</v>
      </c>
      <c r="SAM23">
        <v>0</v>
      </c>
      <c r="SAN23">
        <v>0</v>
      </c>
      <c r="SAO23">
        <v>0</v>
      </c>
      <c r="SAP23">
        <v>0</v>
      </c>
      <c r="SAQ23">
        <v>0</v>
      </c>
      <c r="SAR23">
        <v>0</v>
      </c>
      <c r="SAS23">
        <v>0</v>
      </c>
      <c r="SAT23">
        <v>0</v>
      </c>
      <c r="SAU23">
        <v>0</v>
      </c>
      <c r="SAV23">
        <v>0</v>
      </c>
      <c r="SAW23">
        <v>0</v>
      </c>
      <c r="SAX23">
        <v>0</v>
      </c>
      <c r="SAY23">
        <v>0</v>
      </c>
      <c r="SAZ23">
        <v>0</v>
      </c>
      <c r="SBA23">
        <v>0</v>
      </c>
      <c r="SBB23">
        <v>0</v>
      </c>
      <c r="SBC23">
        <v>0</v>
      </c>
      <c r="SBD23">
        <v>0</v>
      </c>
      <c r="SBE23">
        <v>0</v>
      </c>
      <c r="SBF23">
        <v>0</v>
      </c>
      <c r="SBG23">
        <v>0</v>
      </c>
      <c r="SBH23">
        <v>0</v>
      </c>
      <c r="SBI23">
        <v>0</v>
      </c>
      <c r="SBJ23">
        <v>0</v>
      </c>
      <c r="SBK23">
        <v>0</v>
      </c>
      <c r="SBL23">
        <v>0</v>
      </c>
      <c r="SBM23">
        <v>0</v>
      </c>
      <c r="SBN23">
        <v>0</v>
      </c>
      <c r="SBO23">
        <v>0</v>
      </c>
      <c r="SBP23">
        <v>0</v>
      </c>
      <c r="SBQ23">
        <v>0</v>
      </c>
      <c r="SBR23">
        <v>0</v>
      </c>
      <c r="SBS23">
        <v>0</v>
      </c>
      <c r="SBT23">
        <v>0</v>
      </c>
      <c r="SBU23">
        <v>0</v>
      </c>
      <c r="SBV23">
        <v>0</v>
      </c>
      <c r="SBW23">
        <v>0</v>
      </c>
      <c r="SBX23">
        <v>0</v>
      </c>
      <c r="SBY23">
        <v>0</v>
      </c>
      <c r="SBZ23">
        <v>0</v>
      </c>
      <c r="SCA23">
        <v>0</v>
      </c>
      <c r="SCB23">
        <v>0</v>
      </c>
      <c r="SCC23">
        <v>0</v>
      </c>
      <c r="SCD23">
        <v>0</v>
      </c>
      <c r="SCE23">
        <v>0</v>
      </c>
      <c r="SCF23">
        <v>0</v>
      </c>
      <c r="SCG23">
        <v>0</v>
      </c>
      <c r="SCH23">
        <v>0</v>
      </c>
      <c r="SCI23">
        <v>0</v>
      </c>
      <c r="SCJ23">
        <v>0</v>
      </c>
      <c r="SCK23">
        <v>0</v>
      </c>
      <c r="SCL23">
        <v>0</v>
      </c>
      <c r="SCM23">
        <v>0</v>
      </c>
      <c r="SCN23">
        <v>0</v>
      </c>
      <c r="SCO23">
        <v>0</v>
      </c>
      <c r="SCP23">
        <v>0</v>
      </c>
      <c r="SCQ23">
        <v>0</v>
      </c>
      <c r="SCR23">
        <v>0</v>
      </c>
      <c r="SCS23">
        <v>0</v>
      </c>
      <c r="SCT23">
        <v>0</v>
      </c>
      <c r="SCU23">
        <v>0</v>
      </c>
      <c r="SCV23">
        <v>0</v>
      </c>
      <c r="SCW23">
        <v>0</v>
      </c>
      <c r="SCX23">
        <v>0</v>
      </c>
      <c r="SCY23">
        <v>0</v>
      </c>
      <c r="SCZ23">
        <v>0</v>
      </c>
      <c r="SDA23">
        <v>0</v>
      </c>
      <c r="SDB23">
        <v>0</v>
      </c>
      <c r="SDC23">
        <v>0</v>
      </c>
      <c r="SDD23">
        <v>0</v>
      </c>
      <c r="SDE23">
        <v>0</v>
      </c>
      <c r="SDF23">
        <v>0</v>
      </c>
      <c r="SDG23">
        <v>0</v>
      </c>
      <c r="SDH23">
        <v>0</v>
      </c>
      <c r="SDI23">
        <v>0</v>
      </c>
      <c r="SDJ23">
        <v>0</v>
      </c>
      <c r="SDK23">
        <v>0</v>
      </c>
      <c r="SDL23">
        <v>0</v>
      </c>
      <c r="SDM23">
        <v>0</v>
      </c>
      <c r="SDN23">
        <v>0</v>
      </c>
      <c r="SDO23">
        <v>0</v>
      </c>
      <c r="SDP23">
        <v>0</v>
      </c>
      <c r="SDQ23">
        <v>0</v>
      </c>
      <c r="SDR23">
        <v>0</v>
      </c>
      <c r="SDS23">
        <v>0</v>
      </c>
      <c r="SDT23">
        <v>0</v>
      </c>
      <c r="SDU23">
        <v>0</v>
      </c>
      <c r="SDV23">
        <v>0</v>
      </c>
      <c r="SDW23">
        <v>0</v>
      </c>
      <c r="SDX23">
        <v>0</v>
      </c>
      <c r="SDY23">
        <v>0</v>
      </c>
      <c r="SDZ23">
        <v>0</v>
      </c>
      <c r="SEA23">
        <v>0</v>
      </c>
      <c r="SEB23">
        <v>0</v>
      </c>
      <c r="SEC23">
        <v>0</v>
      </c>
      <c r="SED23">
        <v>0</v>
      </c>
      <c r="SEE23">
        <v>0</v>
      </c>
      <c r="SEF23">
        <v>0</v>
      </c>
      <c r="SEG23">
        <v>0</v>
      </c>
      <c r="SEH23">
        <v>0</v>
      </c>
      <c r="SEI23">
        <v>0</v>
      </c>
      <c r="SEJ23">
        <v>0</v>
      </c>
      <c r="SEK23">
        <v>0</v>
      </c>
      <c r="SEL23">
        <v>0</v>
      </c>
      <c r="SEM23">
        <v>0</v>
      </c>
      <c r="SEN23">
        <v>0</v>
      </c>
      <c r="SEO23">
        <v>0</v>
      </c>
      <c r="SEP23">
        <v>0</v>
      </c>
      <c r="SEQ23">
        <v>0</v>
      </c>
      <c r="SER23">
        <v>0</v>
      </c>
      <c r="SES23">
        <v>0</v>
      </c>
      <c r="SET23">
        <v>0</v>
      </c>
      <c r="SEU23">
        <v>0</v>
      </c>
      <c r="SEV23">
        <v>0</v>
      </c>
      <c r="SEW23">
        <v>0</v>
      </c>
      <c r="SEX23">
        <v>0</v>
      </c>
      <c r="SEY23">
        <v>0</v>
      </c>
      <c r="SEZ23">
        <v>0</v>
      </c>
      <c r="SFA23">
        <v>0</v>
      </c>
      <c r="SFB23">
        <v>0</v>
      </c>
      <c r="SFC23">
        <v>0</v>
      </c>
      <c r="SFD23">
        <v>0</v>
      </c>
      <c r="SFE23">
        <v>0</v>
      </c>
      <c r="SFF23">
        <v>0</v>
      </c>
      <c r="SFG23">
        <v>0</v>
      </c>
      <c r="SFH23">
        <v>0</v>
      </c>
      <c r="SFI23">
        <v>0</v>
      </c>
      <c r="SFJ23">
        <v>0</v>
      </c>
      <c r="SFK23">
        <v>0</v>
      </c>
      <c r="SFL23">
        <v>0</v>
      </c>
      <c r="SFM23">
        <v>0</v>
      </c>
      <c r="SFN23">
        <v>0</v>
      </c>
      <c r="SFO23">
        <v>0</v>
      </c>
      <c r="SFP23">
        <v>0</v>
      </c>
      <c r="SFQ23">
        <v>0</v>
      </c>
      <c r="SFR23">
        <v>0</v>
      </c>
      <c r="SFS23">
        <v>0</v>
      </c>
      <c r="SFT23">
        <v>0</v>
      </c>
      <c r="SFU23">
        <v>0</v>
      </c>
      <c r="SFV23">
        <v>0</v>
      </c>
      <c r="SFW23">
        <v>0</v>
      </c>
      <c r="SFX23">
        <v>0</v>
      </c>
      <c r="SFY23">
        <v>0</v>
      </c>
      <c r="SFZ23">
        <v>0</v>
      </c>
      <c r="SGA23">
        <v>0</v>
      </c>
      <c r="SGB23">
        <v>0</v>
      </c>
      <c r="SGC23">
        <v>0</v>
      </c>
      <c r="SGD23">
        <v>0</v>
      </c>
      <c r="SGE23">
        <v>0</v>
      </c>
      <c r="SGF23">
        <v>0</v>
      </c>
      <c r="SGG23">
        <v>0</v>
      </c>
      <c r="SGH23">
        <v>0</v>
      </c>
      <c r="SGI23">
        <v>0</v>
      </c>
      <c r="SGJ23">
        <v>0</v>
      </c>
      <c r="SGK23">
        <v>0</v>
      </c>
      <c r="SGL23">
        <v>0</v>
      </c>
      <c r="SGM23">
        <v>0</v>
      </c>
      <c r="SGN23">
        <v>0</v>
      </c>
      <c r="SGO23">
        <v>0</v>
      </c>
      <c r="SGP23">
        <v>0</v>
      </c>
      <c r="SGQ23">
        <v>0</v>
      </c>
      <c r="SGR23">
        <v>0</v>
      </c>
      <c r="SGS23">
        <v>0</v>
      </c>
      <c r="SGT23">
        <v>0</v>
      </c>
      <c r="SGU23">
        <v>0</v>
      </c>
      <c r="SGV23">
        <v>0</v>
      </c>
      <c r="SGW23">
        <v>0</v>
      </c>
      <c r="SGX23">
        <v>0</v>
      </c>
      <c r="SGY23">
        <v>0</v>
      </c>
      <c r="SGZ23">
        <v>0</v>
      </c>
      <c r="SHA23">
        <v>0</v>
      </c>
      <c r="SHB23">
        <v>0</v>
      </c>
      <c r="SHC23">
        <v>0</v>
      </c>
      <c r="SHD23">
        <v>0</v>
      </c>
      <c r="SHE23">
        <v>0</v>
      </c>
      <c r="SHF23">
        <v>0</v>
      </c>
      <c r="SHG23">
        <v>0</v>
      </c>
      <c r="SHH23">
        <v>0</v>
      </c>
      <c r="SHI23">
        <v>0</v>
      </c>
      <c r="SHJ23">
        <v>0</v>
      </c>
      <c r="SHK23">
        <v>0</v>
      </c>
      <c r="SHL23">
        <v>0</v>
      </c>
      <c r="SHM23">
        <v>0</v>
      </c>
      <c r="SHN23">
        <v>0</v>
      </c>
      <c r="SHO23">
        <v>0</v>
      </c>
      <c r="SHP23">
        <v>0</v>
      </c>
      <c r="SHQ23">
        <v>0</v>
      </c>
      <c r="SHR23">
        <v>0</v>
      </c>
      <c r="SHS23">
        <v>0</v>
      </c>
      <c r="SHT23">
        <v>0</v>
      </c>
      <c r="SHU23">
        <v>0</v>
      </c>
      <c r="SHV23">
        <v>0</v>
      </c>
      <c r="SHW23">
        <v>0</v>
      </c>
      <c r="SHX23">
        <v>0</v>
      </c>
      <c r="SHY23">
        <v>0</v>
      </c>
      <c r="SHZ23">
        <v>0</v>
      </c>
      <c r="SIA23">
        <v>0</v>
      </c>
      <c r="SIB23">
        <v>0</v>
      </c>
      <c r="SIC23">
        <v>0</v>
      </c>
      <c r="SID23">
        <v>0</v>
      </c>
      <c r="SIE23">
        <v>0</v>
      </c>
      <c r="SIF23">
        <v>0</v>
      </c>
      <c r="SIG23">
        <v>0</v>
      </c>
      <c r="SIH23">
        <v>0</v>
      </c>
      <c r="SII23">
        <v>0</v>
      </c>
      <c r="SIJ23">
        <v>0</v>
      </c>
      <c r="SIK23">
        <v>0</v>
      </c>
      <c r="SIL23">
        <v>0</v>
      </c>
      <c r="SIM23">
        <v>0</v>
      </c>
      <c r="SIN23">
        <v>0</v>
      </c>
      <c r="SIO23">
        <v>0</v>
      </c>
      <c r="SIP23">
        <v>0</v>
      </c>
      <c r="SIQ23">
        <v>0</v>
      </c>
      <c r="SIR23">
        <v>0</v>
      </c>
      <c r="SIS23">
        <v>0</v>
      </c>
      <c r="SIT23">
        <v>0</v>
      </c>
      <c r="SIU23">
        <v>0</v>
      </c>
      <c r="SIV23">
        <v>0</v>
      </c>
      <c r="SIW23">
        <v>0</v>
      </c>
      <c r="SIX23">
        <v>0</v>
      </c>
      <c r="SIY23">
        <v>0</v>
      </c>
      <c r="SIZ23">
        <v>0</v>
      </c>
      <c r="SJA23">
        <v>0</v>
      </c>
      <c r="SJB23">
        <v>0</v>
      </c>
      <c r="SJC23">
        <v>0</v>
      </c>
      <c r="SJD23">
        <v>0</v>
      </c>
      <c r="SJE23">
        <v>0</v>
      </c>
      <c r="SJF23">
        <v>0</v>
      </c>
      <c r="SJG23">
        <v>0</v>
      </c>
      <c r="SJH23">
        <v>0</v>
      </c>
      <c r="SJI23">
        <v>0</v>
      </c>
      <c r="SJJ23">
        <v>0</v>
      </c>
      <c r="SJK23">
        <v>0</v>
      </c>
      <c r="SJL23">
        <v>0</v>
      </c>
      <c r="SJM23">
        <v>0</v>
      </c>
      <c r="SJN23">
        <v>0</v>
      </c>
      <c r="SJO23">
        <v>0</v>
      </c>
      <c r="SJP23">
        <v>0</v>
      </c>
      <c r="SJQ23">
        <v>0</v>
      </c>
      <c r="SJR23">
        <v>0</v>
      </c>
      <c r="SJS23">
        <v>0</v>
      </c>
      <c r="SJT23">
        <v>0</v>
      </c>
      <c r="SJU23">
        <v>0</v>
      </c>
      <c r="SJV23">
        <v>0</v>
      </c>
      <c r="SJW23">
        <v>0</v>
      </c>
      <c r="SJX23">
        <v>0</v>
      </c>
      <c r="SJY23">
        <v>0</v>
      </c>
      <c r="SJZ23">
        <v>0</v>
      </c>
      <c r="SKA23">
        <v>0</v>
      </c>
      <c r="SKB23">
        <v>0</v>
      </c>
      <c r="SKC23">
        <v>0</v>
      </c>
      <c r="SKD23">
        <v>0</v>
      </c>
      <c r="SKE23">
        <v>0</v>
      </c>
      <c r="SKF23">
        <v>0</v>
      </c>
      <c r="SKG23">
        <v>0</v>
      </c>
      <c r="SKH23">
        <v>0</v>
      </c>
      <c r="SKI23">
        <v>0</v>
      </c>
      <c r="SKJ23">
        <v>0</v>
      </c>
      <c r="SKK23">
        <v>0</v>
      </c>
      <c r="SKL23">
        <v>0</v>
      </c>
      <c r="SKM23">
        <v>0</v>
      </c>
      <c r="SKN23">
        <v>0</v>
      </c>
      <c r="SKO23">
        <v>0</v>
      </c>
      <c r="SKP23">
        <v>0</v>
      </c>
      <c r="SKQ23">
        <v>0</v>
      </c>
      <c r="SKR23">
        <v>0</v>
      </c>
      <c r="SKS23">
        <v>0</v>
      </c>
      <c r="SKT23">
        <v>0</v>
      </c>
      <c r="SKU23">
        <v>0</v>
      </c>
      <c r="SKV23">
        <v>0</v>
      </c>
      <c r="SKW23">
        <v>0</v>
      </c>
      <c r="SKX23">
        <v>0</v>
      </c>
      <c r="SKY23">
        <v>0</v>
      </c>
      <c r="SKZ23">
        <v>0</v>
      </c>
      <c r="SLA23">
        <v>0</v>
      </c>
      <c r="SLB23">
        <v>0</v>
      </c>
      <c r="SLC23">
        <v>0</v>
      </c>
      <c r="SLD23">
        <v>0</v>
      </c>
      <c r="SLE23">
        <v>0</v>
      </c>
      <c r="SLF23">
        <v>0</v>
      </c>
      <c r="SLG23">
        <v>0</v>
      </c>
      <c r="SLH23">
        <v>0</v>
      </c>
      <c r="SLI23">
        <v>0</v>
      </c>
      <c r="SLJ23">
        <v>0</v>
      </c>
      <c r="SLK23">
        <v>0</v>
      </c>
      <c r="SLL23">
        <v>0</v>
      </c>
      <c r="SLM23">
        <v>0</v>
      </c>
      <c r="SLN23">
        <v>0</v>
      </c>
      <c r="SLO23">
        <v>0</v>
      </c>
      <c r="SLP23">
        <v>0</v>
      </c>
      <c r="SLQ23">
        <v>0</v>
      </c>
      <c r="SLR23">
        <v>0</v>
      </c>
      <c r="SLS23">
        <v>0</v>
      </c>
      <c r="SLT23">
        <v>0</v>
      </c>
      <c r="SLU23">
        <v>0</v>
      </c>
      <c r="SLV23">
        <v>0</v>
      </c>
      <c r="SLW23">
        <v>0</v>
      </c>
      <c r="SLX23">
        <v>0</v>
      </c>
      <c r="SLY23">
        <v>0</v>
      </c>
      <c r="SLZ23">
        <v>0</v>
      </c>
      <c r="SMA23">
        <v>0</v>
      </c>
      <c r="SMB23">
        <v>0</v>
      </c>
      <c r="SMC23">
        <v>0</v>
      </c>
      <c r="SMD23">
        <v>0</v>
      </c>
      <c r="SME23">
        <v>0</v>
      </c>
      <c r="SMF23">
        <v>0</v>
      </c>
      <c r="SMG23">
        <v>0</v>
      </c>
      <c r="SMH23">
        <v>0</v>
      </c>
      <c r="SMI23">
        <v>0</v>
      </c>
      <c r="SMJ23">
        <v>0</v>
      </c>
      <c r="SMK23">
        <v>0</v>
      </c>
      <c r="SML23">
        <v>0</v>
      </c>
      <c r="SMM23">
        <v>0</v>
      </c>
      <c r="SMN23">
        <v>0</v>
      </c>
      <c r="SMO23">
        <v>0</v>
      </c>
      <c r="SMP23">
        <v>0</v>
      </c>
      <c r="SMQ23">
        <v>0</v>
      </c>
      <c r="SMR23">
        <v>0</v>
      </c>
      <c r="SMS23">
        <v>0</v>
      </c>
      <c r="SMT23">
        <v>0</v>
      </c>
      <c r="SMU23">
        <v>0</v>
      </c>
      <c r="SMV23">
        <v>0</v>
      </c>
      <c r="SMW23">
        <v>0</v>
      </c>
      <c r="SMX23">
        <v>0</v>
      </c>
      <c r="SMY23">
        <v>0</v>
      </c>
      <c r="SMZ23">
        <v>0</v>
      </c>
      <c r="SNA23">
        <v>0</v>
      </c>
      <c r="SNB23">
        <v>0</v>
      </c>
      <c r="SNC23">
        <v>0</v>
      </c>
      <c r="SND23">
        <v>0</v>
      </c>
      <c r="SNE23">
        <v>0</v>
      </c>
      <c r="SNF23">
        <v>0</v>
      </c>
      <c r="SNG23">
        <v>0</v>
      </c>
      <c r="SNH23">
        <v>0</v>
      </c>
      <c r="SNI23">
        <v>0</v>
      </c>
      <c r="SNJ23">
        <v>0</v>
      </c>
      <c r="SNK23">
        <v>0</v>
      </c>
      <c r="SNL23">
        <v>0</v>
      </c>
      <c r="SNM23">
        <v>0</v>
      </c>
      <c r="SNN23">
        <v>0</v>
      </c>
      <c r="SNO23">
        <v>0</v>
      </c>
      <c r="SNP23">
        <v>0</v>
      </c>
      <c r="SNQ23">
        <v>0</v>
      </c>
      <c r="SNR23">
        <v>0</v>
      </c>
      <c r="SNS23">
        <v>0</v>
      </c>
      <c r="SNT23">
        <v>0</v>
      </c>
      <c r="SNU23">
        <v>0</v>
      </c>
      <c r="SNV23">
        <v>0</v>
      </c>
      <c r="SNW23">
        <v>0</v>
      </c>
      <c r="SNX23">
        <v>0</v>
      </c>
      <c r="SNY23">
        <v>0</v>
      </c>
      <c r="SNZ23">
        <v>0</v>
      </c>
      <c r="SOA23">
        <v>0</v>
      </c>
      <c r="SOB23">
        <v>0</v>
      </c>
      <c r="SOC23">
        <v>0</v>
      </c>
      <c r="SOD23">
        <v>0</v>
      </c>
      <c r="SOE23">
        <v>0</v>
      </c>
      <c r="SOF23">
        <v>0</v>
      </c>
      <c r="SOG23">
        <v>0</v>
      </c>
      <c r="SOH23">
        <v>0</v>
      </c>
      <c r="SOI23">
        <v>0</v>
      </c>
      <c r="SOJ23">
        <v>0</v>
      </c>
      <c r="SOK23">
        <v>0</v>
      </c>
      <c r="SOL23">
        <v>0</v>
      </c>
      <c r="SOM23">
        <v>0</v>
      </c>
      <c r="SON23">
        <v>0</v>
      </c>
      <c r="SOO23">
        <v>0</v>
      </c>
      <c r="SOP23">
        <v>0</v>
      </c>
      <c r="SOQ23">
        <v>0</v>
      </c>
      <c r="SOR23">
        <v>0</v>
      </c>
      <c r="SOS23">
        <v>0</v>
      </c>
      <c r="SOT23">
        <v>0</v>
      </c>
      <c r="SOU23">
        <v>0</v>
      </c>
      <c r="SOV23">
        <v>0</v>
      </c>
      <c r="SOW23">
        <v>0</v>
      </c>
      <c r="SOX23">
        <v>0</v>
      </c>
      <c r="SOY23">
        <v>0</v>
      </c>
      <c r="SOZ23">
        <v>0</v>
      </c>
      <c r="SPA23">
        <v>0</v>
      </c>
      <c r="SPB23">
        <v>0</v>
      </c>
      <c r="SPC23">
        <v>0</v>
      </c>
      <c r="SPD23">
        <v>0</v>
      </c>
      <c r="SPE23">
        <v>0</v>
      </c>
      <c r="SPF23">
        <v>0</v>
      </c>
      <c r="SPG23">
        <v>0</v>
      </c>
      <c r="SPH23">
        <v>0</v>
      </c>
      <c r="SPI23">
        <v>0</v>
      </c>
      <c r="SPJ23">
        <v>0</v>
      </c>
      <c r="SPK23">
        <v>0</v>
      </c>
      <c r="SPL23">
        <v>0</v>
      </c>
      <c r="SPM23">
        <v>0</v>
      </c>
      <c r="SPN23">
        <v>0</v>
      </c>
      <c r="SPO23">
        <v>0</v>
      </c>
      <c r="SPP23">
        <v>0</v>
      </c>
      <c r="SPQ23">
        <v>0</v>
      </c>
      <c r="SPR23">
        <v>0</v>
      </c>
      <c r="SPS23">
        <v>0</v>
      </c>
      <c r="SPT23">
        <v>0</v>
      </c>
      <c r="SPU23">
        <v>0</v>
      </c>
      <c r="SPV23">
        <v>0</v>
      </c>
      <c r="SPW23">
        <v>0</v>
      </c>
      <c r="SPX23">
        <v>0</v>
      </c>
      <c r="SPY23">
        <v>0</v>
      </c>
      <c r="SPZ23">
        <v>0</v>
      </c>
      <c r="SQA23">
        <v>0</v>
      </c>
      <c r="SQB23">
        <v>0</v>
      </c>
      <c r="SQC23">
        <v>0</v>
      </c>
      <c r="SQD23">
        <v>0</v>
      </c>
      <c r="SQE23">
        <v>0</v>
      </c>
      <c r="SQF23">
        <v>0</v>
      </c>
      <c r="SQG23">
        <v>0</v>
      </c>
      <c r="SQH23">
        <v>0</v>
      </c>
      <c r="SQI23">
        <v>0</v>
      </c>
      <c r="SQJ23">
        <v>0</v>
      </c>
      <c r="SQK23">
        <v>0</v>
      </c>
      <c r="SQL23">
        <v>0</v>
      </c>
      <c r="SQM23">
        <v>0</v>
      </c>
      <c r="SQN23">
        <v>0</v>
      </c>
      <c r="SQO23">
        <v>0</v>
      </c>
      <c r="SQP23">
        <v>0</v>
      </c>
      <c r="SQQ23">
        <v>0</v>
      </c>
      <c r="SQR23">
        <v>0</v>
      </c>
      <c r="SQS23">
        <v>0</v>
      </c>
      <c r="SQT23">
        <v>0</v>
      </c>
      <c r="SQU23">
        <v>0</v>
      </c>
      <c r="SQV23">
        <v>0</v>
      </c>
      <c r="SQW23">
        <v>0</v>
      </c>
      <c r="SQX23">
        <v>0</v>
      </c>
      <c r="SQY23">
        <v>0</v>
      </c>
      <c r="SQZ23">
        <v>0</v>
      </c>
      <c r="SRA23">
        <v>0</v>
      </c>
      <c r="SRB23">
        <v>0</v>
      </c>
      <c r="SRC23">
        <v>0</v>
      </c>
      <c r="SRD23">
        <v>0</v>
      </c>
      <c r="SRE23">
        <v>0</v>
      </c>
      <c r="SRF23">
        <v>0</v>
      </c>
      <c r="SRG23">
        <v>0</v>
      </c>
      <c r="SRH23">
        <v>0</v>
      </c>
      <c r="SRI23">
        <v>0</v>
      </c>
      <c r="SRJ23">
        <v>0</v>
      </c>
      <c r="SRK23">
        <v>0</v>
      </c>
      <c r="SRL23">
        <v>0</v>
      </c>
      <c r="SRM23">
        <v>0</v>
      </c>
      <c r="SRN23">
        <v>0</v>
      </c>
      <c r="SRO23">
        <v>0</v>
      </c>
      <c r="SRP23">
        <v>0</v>
      </c>
      <c r="SRQ23">
        <v>0</v>
      </c>
      <c r="SRR23">
        <v>0</v>
      </c>
      <c r="SRS23">
        <v>0</v>
      </c>
      <c r="SRT23">
        <v>0</v>
      </c>
      <c r="SRU23">
        <v>0</v>
      </c>
      <c r="SRV23">
        <v>0</v>
      </c>
      <c r="SRW23">
        <v>0</v>
      </c>
      <c r="SRX23">
        <v>0</v>
      </c>
      <c r="SRY23">
        <v>0</v>
      </c>
      <c r="SRZ23">
        <v>0</v>
      </c>
      <c r="SSA23">
        <v>0</v>
      </c>
      <c r="SSB23">
        <v>0</v>
      </c>
      <c r="SSC23">
        <v>0</v>
      </c>
      <c r="SSD23">
        <v>0</v>
      </c>
      <c r="SSE23">
        <v>0</v>
      </c>
      <c r="SSF23">
        <v>0</v>
      </c>
      <c r="SSG23">
        <v>0</v>
      </c>
      <c r="SSH23">
        <v>0</v>
      </c>
      <c r="SSI23">
        <v>0</v>
      </c>
      <c r="SSJ23">
        <v>0</v>
      </c>
      <c r="SSK23">
        <v>0</v>
      </c>
      <c r="SSL23">
        <v>0</v>
      </c>
      <c r="SSM23">
        <v>0</v>
      </c>
      <c r="SSN23">
        <v>0</v>
      </c>
      <c r="SSO23">
        <v>0</v>
      </c>
      <c r="SSP23">
        <v>0</v>
      </c>
      <c r="SSQ23">
        <v>0</v>
      </c>
      <c r="SSR23">
        <v>0</v>
      </c>
      <c r="SSS23">
        <v>0</v>
      </c>
      <c r="SST23">
        <v>0</v>
      </c>
      <c r="SSU23">
        <v>0</v>
      </c>
      <c r="SSV23">
        <v>0</v>
      </c>
      <c r="SSW23">
        <v>0</v>
      </c>
      <c r="SSX23">
        <v>0</v>
      </c>
      <c r="SSY23">
        <v>0</v>
      </c>
      <c r="SSZ23">
        <v>0</v>
      </c>
      <c r="STA23">
        <v>0</v>
      </c>
      <c r="STB23">
        <v>0</v>
      </c>
      <c r="STC23">
        <v>0</v>
      </c>
      <c r="STD23">
        <v>0</v>
      </c>
      <c r="STE23">
        <v>0</v>
      </c>
      <c r="STF23">
        <v>0</v>
      </c>
      <c r="STG23">
        <v>0</v>
      </c>
      <c r="STH23">
        <v>0</v>
      </c>
      <c r="STI23">
        <v>0</v>
      </c>
      <c r="STJ23">
        <v>0</v>
      </c>
      <c r="STK23">
        <v>0</v>
      </c>
      <c r="STL23">
        <v>0</v>
      </c>
      <c r="STM23">
        <v>0</v>
      </c>
      <c r="STN23">
        <v>0</v>
      </c>
      <c r="STO23">
        <v>0</v>
      </c>
      <c r="STP23">
        <v>0</v>
      </c>
      <c r="STQ23">
        <v>0</v>
      </c>
      <c r="STR23">
        <v>0</v>
      </c>
      <c r="STS23">
        <v>0</v>
      </c>
      <c r="STT23">
        <v>0</v>
      </c>
      <c r="STU23">
        <v>0</v>
      </c>
      <c r="STV23">
        <v>0</v>
      </c>
      <c r="STW23">
        <v>0</v>
      </c>
      <c r="STX23">
        <v>0</v>
      </c>
      <c r="STY23">
        <v>0</v>
      </c>
      <c r="STZ23">
        <v>0</v>
      </c>
      <c r="SUA23">
        <v>0</v>
      </c>
      <c r="SUB23">
        <v>0</v>
      </c>
      <c r="SUC23">
        <v>0</v>
      </c>
      <c r="SUD23">
        <v>0</v>
      </c>
      <c r="SUE23">
        <v>0</v>
      </c>
      <c r="SUF23">
        <v>0</v>
      </c>
      <c r="SUG23">
        <v>0</v>
      </c>
      <c r="SUH23">
        <v>0</v>
      </c>
      <c r="SUI23">
        <v>0</v>
      </c>
      <c r="SUJ23">
        <v>0</v>
      </c>
      <c r="SUK23">
        <v>0</v>
      </c>
      <c r="SUL23">
        <v>0</v>
      </c>
      <c r="SUM23">
        <v>0</v>
      </c>
      <c r="SUN23">
        <v>0</v>
      </c>
      <c r="SUO23">
        <v>0</v>
      </c>
      <c r="SUP23">
        <v>0</v>
      </c>
      <c r="SUQ23">
        <v>0</v>
      </c>
      <c r="SUR23">
        <v>0</v>
      </c>
      <c r="SUS23">
        <v>0</v>
      </c>
      <c r="SUT23">
        <v>0</v>
      </c>
      <c r="SUU23">
        <v>0</v>
      </c>
      <c r="SUV23">
        <v>0</v>
      </c>
      <c r="SUW23">
        <v>0</v>
      </c>
      <c r="SUX23">
        <v>0</v>
      </c>
      <c r="SUY23">
        <v>0</v>
      </c>
      <c r="SUZ23">
        <v>0</v>
      </c>
      <c r="SVA23">
        <v>0</v>
      </c>
      <c r="SVB23">
        <v>0</v>
      </c>
      <c r="SVC23">
        <v>0</v>
      </c>
      <c r="SVD23">
        <v>0</v>
      </c>
      <c r="SVE23">
        <v>0</v>
      </c>
      <c r="SVF23">
        <v>0</v>
      </c>
      <c r="SVG23">
        <v>0</v>
      </c>
      <c r="SVH23">
        <v>0</v>
      </c>
      <c r="SVI23">
        <v>0</v>
      </c>
      <c r="SVJ23">
        <v>0</v>
      </c>
      <c r="SVK23">
        <v>0</v>
      </c>
      <c r="SVL23">
        <v>0</v>
      </c>
      <c r="SVM23">
        <v>0</v>
      </c>
      <c r="SVN23">
        <v>0</v>
      </c>
      <c r="SVO23">
        <v>0</v>
      </c>
      <c r="SVP23">
        <v>0</v>
      </c>
      <c r="SVQ23">
        <v>0</v>
      </c>
      <c r="SVR23">
        <v>0</v>
      </c>
      <c r="SVS23">
        <v>0</v>
      </c>
      <c r="SVT23">
        <v>0</v>
      </c>
      <c r="SVU23">
        <v>0</v>
      </c>
      <c r="SVV23">
        <v>0</v>
      </c>
      <c r="SVW23">
        <v>0</v>
      </c>
      <c r="SVX23">
        <v>0</v>
      </c>
      <c r="SVY23">
        <v>0</v>
      </c>
      <c r="SVZ23">
        <v>0</v>
      </c>
      <c r="SWA23">
        <v>0</v>
      </c>
      <c r="SWB23">
        <v>0</v>
      </c>
      <c r="SWC23">
        <v>0</v>
      </c>
      <c r="SWD23">
        <v>0</v>
      </c>
      <c r="SWE23">
        <v>0</v>
      </c>
      <c r="SWF23">
        <v>0</v>
      </c>
      <c r="SWG23">
        <v>0</v>
      </c>
      <c r="SWH23">
        <v>0</v>
      </c>
      <c r="SWI23">
        <v>0</v>
      </c>
      <c r="SWJ23">
        <v>0</v>
      </c>
      <c r="SWK23">
        <v>0</v>
      </c>
      <c r="SWL23">
        <v>0</v>
      </c>
      <c r="SWM23">
        <v>0</v>
      </c>
      <c r="SWN23">
        <v>0</v>
      </c>
      <c r="SWO23">
        <v>0</v>
      </c>
      <c r="SWP23">
        <v>0</v>
      </c>
      <c r="SWQ23">
        <v>0</v>
      </c>
      <c r="SWR23">
        <v>0</v>
      </c>
      <c r="SWS23">
        <v>0</v>
      </c>
      <c r="SWT23">
        <v>0</v>
      </c>
      <c r="SWU23">
        <v>0</v>
      </c>
      <c r="SWV23">
        <v>0</v>
      </c>
      <c r="SWW23">
        <v>0</v>
      </c>
      <c r="SWX23">
        <v>0</v>
      </c>
      <c r="SWY23">
        <v>0</v>
      </c>
      <c r="SWZ23">
        <v>0</v>
      </c>
      <c r="SXA23">
        <v>0</v>
      </c>
      <c r="SXB23">
        <v>0</v>
      </c>
      <c r="SXC23">
        <v>0</v>
      </c>
      <c r="SXD23">
        <v>0</v>
      </c>
      <c r="SXE23">
        <v>0</v>
      </c>
      <c r="SXF23">
        <v>0</v>
      </c>
      <c r="SXG23">
        <v>0</v>
      </c>
      <c r="SXH23">
        <v>0</v>
      </c>
      <c r="SXI23">
        <v>0</v>
      </c>
      <c r="SXJ23">
        <v>0</v>
      </c>
      <c r="SXK23">
        <v>0</v>
      </c>
      <c r="SXL23">
        <v>0</v>
      </c>
      <c r="SXM23">
        <v>0</v>
      </c>
      <c r="SXN23">
        <v>0</v>
      </c>
      <c r="SXO23">
        <v>0</v>
      </c>
      <c r="SXP23">
        <v>0</v>
      </c>
      <c r="SXQ23">
        <v>0</v>
      </c>
      <c r="SXR23">
        <v>0</v>
      </c>
      <c r="SXS23">
        <v>0</v>
      </c>
      <c r="SXT23">
        <v>0</v>
      </c>
      <c r="SXU23">
        <v>0</v>
      </c>
      <c r="SXV23">
        <v>0</v>
      </c>
      <c r="SXW23">
        <v>0</v>
      </c>
      <c r="SXX23">
        <v>0</v>
      </c>
      <c r="SXY23">
        <v>0</v>
      </c>
      <c r="SXZ23">
        <v>0</v>
      </c>
      <c r="SYA23">
        <v>0</v>
      </c>
      <c r="SYB23">
        <v>0</v>
      </c>
      <c r="SYC23">
        <v>0</v>
      </c>
      <c r="SYD23">
        <v>0</v>
      </c>
      <c r="SYE23">
        <v>0</v>
      </c>
      <c r="SYF23">
        <v>0</v>
      </c>
      <c r="SYG23">
        <v>0</v>
      </c>
      <c r="SYH23">
        <v>0</v>
      </c>
      <c r="SYI23">
        <v>0</v>
      </c>
      <c r="SYJ23">
        <v>0</v>
      </c>
      <c r="SYK23">
        <v>0</v>
      </c>
      <c r="SYL23">
        <v>0</v>
      </c>
      <c r="SYM23">
        <v>0</v>
      </c>
      <c r="SYN23">
        <v>0</v>
      </c>
      <c r="SYO23">
        <v>0</v>
      </c>
      <c r="SYP23">
        <v>0</v>
      </c>
      <c r="SYQ23">
        <v>0</v>
      </c>
      <c r="SYR23">
        <v>0</v>
      </c>
      <c r="SYS23">
        <v>0</v>
      </c>
      <c r="SYT23">
        <v>0</v>
      </c>
      <c r="SYU23">
        <v>0</v>
      </c>
      <c r="SYV23">
        <v>0</v>
      </c>
      <c r="SYW23">
        <v>0</v>
      </c>
      <c r="SYX23">
        <v>0</v>
      </c>
      <c r="SYY23">
        <v>0</v>
      </c>
      <c r="SYZ23">
        <v>0</v>
      </c>
      <c r="SZA23">
        <v>0</v>
      </c>
      <c r="SZB23">
        <v>0</v>
      </c>
      <c r="SZC23">
        <v>0</v>
      </c>
      <c r="SZD23">
        <v>0</v>
      </c>
      <c r="SZE23">
        <v>0</v>
      </c>
      <c r="SZF23">
        <v>0</v>
      </c>
      <c r="SZG23">
        <v>0</v>
      </c>
      <c r="SZH23">
        <v>0</v>
      </c>
      <c r="SZI23">
        <v>0</v>
      </c>
      <c r="SZJ23">
        <v>0</v>
      </c>
      <c r="SZK23">
        <v>0</v>
      </c>
      <c r="SZL23">
        <v>0</v>
      </c>
      <c r="SZM23">
        <v>0</v>
      </c>
      <c r="SZN23">
        <v>0</v>
      </c>
      <c r="SZO23">
        <v>0</v>
      </c>
      <c r="SZP23">
        <v>0</v>
      </c>
      <c r="SZQ23">
        <v>0</v>
      </c>
      <c r="SZR23">
        <v>0</v>
      </c>
      <c r="SZS23">
        <v>0</v>
      </c>
      <c r="SZT23">
        <v>0</v>
      </c>
      <c r="SZU23">
        <v>0</v>
      </c>
      <c r="SZV23">
        <v>0</v>
      </c>
      <c r="SZW23">
        <v>0</v>
      </c>
      <c r="SZX23">
        <v>0</v>
      </c>
      <c r="SZY23">
        <v>0</v>
      </c>
      <c r="SZZ23">
        <v>0</v>
      </c>
      <c r="TAA23">
        <v>0</v>
      </c>
      <c r="TAB23">
        <v>0</v>
      </c>
      <c r="TAC23">
        <v>0</v>
      </c>
      <c r="TAD23">
        <v>0</v>
      </c>
      <c r="TAE23">
        <v>0</v>
      </c>
      <c r="TAF23">
        <v>0</v>
      </c>
      <c r="TAG23">
        <v>0</v>
      </c>
      <c r="TAH23">
        <v>0</v>
      </c>
      <c r="TAI23">
        <v>0</v>
      </c>
      <c r="TAJ23">
        <v>0</v>
      </c>
      <c r="TAK23">
        <v>0</v>
      </c>
      <c r="TAL23">
        <v>0</v>
      </c>
      <c r="TAM23">
        <v>0</v>
      </c>
      <c r="TAN23">
        <v>0</v>
      </c>
      <c r="TAO23">
        <v>0</v>
      </c>
      <c r="TAP23">
        <v>0</v>
      </c>
      <c r="TAQ23">
        <v>0</v>
      </c>
      <c r="TAR23">
        <v>0</v>
      </c>
      <c r="TAS23">
        <v>0</v>
      </c>
      <c r="TAT23">
        <v>0</v>
      </c>
      <c r="TAU23">
        <v>0</v>
      </c>
      <c r="TAV23">
        <v>0</v>
      </c>
      <c r="TAW23">
        <v>0</v>
      </c>
      <c r="TAX23">
        <v>0</v>
      </c>
      <c r="TAY23">
        <v>0</v>
      </c>
      <c r="TAZ23">
        <v>0</v>
      </c>
      <c r="TBA23">
        <v>0</v>
      </c>
      <c r="TBB23">
        <v>0</v>
      </c>
      <c r="TBC23">
        <v>0</v>
      </c>
      <c r="TBD23">
        <v>0</v>
      </c>
      <c r="TBE23">
        <v>0</v>
      </c>
      <c r="TBF23">
        <v>0</v>
      </c>
      <c r="TBG23">
        <v>0</v>
      </c>
      <c r="TBH23">
        <v>0</v>
      </c>
      <c r="TBI23">
        <v>0</v>
      </c>
      <c r="TBJ23">
        <v>0</v>
      </c>
      <c r="TBK23">
        <v>0</v>
      </c>
      <c r="TBL23">
        <v>0</v>
      </c>
      <c r="TBM23">
        <v>0</v>
      </c>
      <c r="TBN23">
        <v>0</v>
      </c>
      <c r="TBO23">
        <v>0</v>
      </c>
      <c r="TBP23">
        <v>0</v>
      </c>
      <c r="TBQ23">
        <v>0</v>
      </c>
      <c r="TBR23">
        <v>0</v>
      </c>
      <c r="TBS23">
        <v>0</v>
      </c>
      <c r="TBT23">
        <v>0</v>
      </c>
      <c r="TBU23">
        <v>0</v>
      </c>
      <c r="TBV23">
        <v>0</v>
      </c>
      <c r="TBW23">
        <v>0</v>
      </c>
      <c r="TBX23">
        <v>0</v>
      </c>
      <c r="TBY23">
        <v>0</v>
      </c>
      <c r="TBZ23">
        <v>0</v>
      </c>
      <c r="TCA23">
        <v>0</v>
      </c>
      <c r="TCB23">
        <v>0</v>
      </c>
      <c r="TCC23">
        <v>0</v>
      </c>
      <c r="TCD23">
        <v>0</v>
      </c>
      <c r="TCE23">
        <v>0</v>
      </c>
      <c r="TCF23">
        <v>0</v>
      </c>
      <c r="TCG23">
        <v>0</v>
      </c>
      <c r="TCH23">
        <v>0</v>
      </c>
      <c r="TCI23">
        <v>0</v>
      </c>
      <c r="TCJ23">
        <v>0</v>
      </c>
      <c r="TCK23">
        <v>0</v>
      </c>
      <c r="TCL23">
        <v>0</v>
      </c>
      <c r="TCM23">
        <v>0</v>
      </c>
      <c r="TCN23">
        <v>0</v>
      </c>
      <c r="TCO23">
        <v>0</v>
      </c>
      <c r="TCP23">
        <v>0</v>
      </c>
      <c r="TCQ23">
        <v>0</v>
      </c>
      <c r="TCR23">
        <v>0</v>
      </c>
      <c r="TCS23">
        <v>0</v>
      </c>
      <c r="TCT23">
        <v>0</v>
      </c>
      <c r="TCU23">
        <v>0</v>
      </c>
      <c r="TCV23">
        <v>0</v>
      </c>
      <c r="TCW23">
        <v>0</v>
      </c>
      <c r="TCX23">
        <v>0</v>
      </c>
      <c r="TCY23">
        <v>0</v>
      </c>
      <c r="TCZ23">
        <v>0</v>
      </c>
      <c r="TDA23">
        <v>0</v>
      </c>
      <c r="TDB23">
        <v>0</v>
      </c>
      <c r="TDC23">
        <v>0</v>
      </c>
      <c r="TDD23">
        <v>0</v>
      </c>
      <c r="TDE23">
        <v>0</v>
      </c>
      <c r="TDF23">
        <v>0</v>
      </c>
      <c r="TDG23">
        <v>0</v>
      </c>
      <c r="TDH23">
        <v>0</v>
      </c>
      <c r="TDI23">
        <v>0</v>
      </c>
      <c r="TDJ23">
        <v>0</v>
      </c>
      <c r="TDK23">
        <v>0</v>
      </c>
      <c r="TDL23">
        <v>0</v>
      </c>
      <c r="TDM23">
        <v>0</v>
      </c>
      <c r="TDN23">
        <v>0</v>
      </c>
      <c r="TDO23">
        <v>0</v>
      </c>
      <c r="TDP23">
        <v>0</v>
      </c>
      <c r="TDQ23">
        <v>0</v>
      </c>
      <c r="TDR23">
        <v>0</v>
      </c>
      <c r="TDS23">
        <v>0</v>
      </c>
      <c r="TDT23">
        <v>0</v>
      </c>
      <c r="TDU23">
        <v>0</v>
      </c>
      <c r="TDV23">
        <v>0</v>
      </c>
      <c r="TDW23">
        <v>0</v>
      </c>
      <c r="TDX23">
        <v>0</v>
      </c>
      <c r="TDY23">
        <v>0</v>
      </c>
      <c r="TDZ23">
        <v>0</v>
      </c>
      <c r="TEA23">
        <v>0</v>
      </c>
      <c r="TEB23">
        <v>0</v>
      </c>
      <c r="TEC23">
        <v>0</v>
      </c>
      <c r="TED23">
        <v>0</v>
      </c>
      <c r="TEE23">
        <v>0</v>
      </c>
      <c r="TEF23">
        <v>0</v>
      </c>
      <c r="TEG23">
        <v>0</v>
      </c>
      <c r="TEH23">
        <v>0</v>
      </c>
      <c r="TEI23">
        <v>0</v>
      </c>
      <c r="TEJ23">
        <v>0</v>
      </c>
      <c r="TEK23">
        <v>0</v>
      </c>
      <c r="TEL23">
        <v>0</v>
      </c>
      <c r="TEM23">
        <v>0</v>
      </c>
      <c r="TEN23">
        <v>0</v>
      </c>
      <c r="TEO23">
        <v>0</v>
      </c>
      <c r="TEP23">
        <v>0</v>
      </c>
      <c r="TEQ23">
        <v>0</v>
      </c>
      <c r="TER23">
        <v>0</v>
      </c>
      <c r="TES23">
        <v>0</v>
      </c>
      <c r="TET23">
        <v>0</v>
      </c>
      <c r="TEU23">
        <v>0</v>
      </c>
      <c r="TEV23">
        <v>0</v>
      </c>
      <c r="TEW23">
        <v>0</v>
      </c>
      <c r="TEX23">
        <v>0</v>
      </c>
      <c r="TEY23">
        <v>0</v>
      </c>
      <c r="TEZ23">
        <v>0</v>
      </c>
      <c r="TFA23">
        <v>0</v>
      </c>
      <c r="TFB23">
        <v>0</v>
      </c>
      <c r="TFC23">
        <v>0</v>
      </c>
      <c r="TFD23">
        <v>0</v>
      </c>
      <c r="TFE23">
        <v>0</v>
      </c>
      <c r="TFF23">
        <v>0</v>
      </c>
      <c r="TFG23">
        <v>0</v>
      </c>
      <c r="TFH23">
        <v>0</v>
      </c>
      <c r="TFI23">
        <v>0</v>
      </c>
      <c r="TFJ23">
        <v>0</v>
      </c>
      <c r="TFK23">
        <v>0</v>
      </c>
      <c r="TFL23">
        <v>0</v>
      </c>
      <c r="TFM23">
        <v>0</v>
      </c>
      <c r="TFN23">
        <v>0</v>
      </c>
      <c r="TFO23">
        <v>0</v>
      </c>
      <c r="TFP23">
        <v>0</v>
      </c>
      <c r="TFQ23">
        <v>0</v>
      </c>
      <c r="TFR23">
        <v>0</v>
      </c>
      <c r="TFS23">
        <v>0</v>
      </c>
      <c r="TFT23">
        <v>0</v>
      </c>
      <c r="TFU23">
        <v>0</v>
      </c>
      <c r="TFV23">
        <v>0</v>
      </c>
      <c r="TFW23">
        <v>0</v>
      </c>
      <c r="TFX23">
        <v>0</v>
      </c>
      <c r="TFY23">
        <v>0</v>
      </c>
      <c r="TFZ23">
        <v>0</v>
      </c>
      <c r="TGA23">
        <v>0</v>
      </c>
      <c r="TGB23">
        <v>0</v>
      </c>
      <c r="TGC23">
        <v>0</v>
      </c>
      <c r="TGD23">
        <v>0</v>
      </c>
      <c r="TGE23">
        <v>0</v>
      </c>
      <c r="TGF23">
        <v>0</v>
      </c>
      <c r="TGG23">
        <v>0</v>
      </c>
      <c r="TGH23">
        <v>0</v>
      </c>
      <c r="TGI23">
        <v>0</v>
      </c>
      <c r="TGJ23">
        <v>0</v>
      </c>
      <c r="TGK23">
        <v>0</v>
      </c>
      <c r="TGL23">
        <v>0</v>
      </c>
      <c r="TGM23">
        <v>0</v>
      </c>
      <c r="TGN23">
        <v>0</v>
      </c>
      <c r="TGO23">
        <v>0</v>
      </c>
      <c r="TGP23">
        <v>0</v>
      </c>
      <c r="TGQ23">
        <v>0</v>
      </c>
      <c r="TGR23">
        <v>0</v>
      </c>
      <c r="TGS23">
        <v>0</v>
      </c>
      <c r="TGT23">
        <v>0</v>
      </c>
      <c r="TGU23">
        <v>0</v>
      </c>
      <c r="TGV23">
        <v>0</v>
      </c>
      <c r="TGW23">
        <v>0</v>
      </c>
      <c r="TGX23">
        <v>0</v>
      </c>
      <c r="TGY23">
        <v>0</v>
      </c>
      <c r="TGZ23">
        <v>0</v>
      </c>
      <c r="THA23">
        <v>0</v>
      </c>
      <c r="THB23">
        <v>0</v>
      </c>
      <c r="THC23">
        <v>0</v>
      </c>
      <c r="THD23">
        <v>0</v>
      </c>
      <c r="THE23">
        <v>0</v>
      </c>
      <c r="THF23">
        <v>0</v>
      </c>
      <c r="THG23">
        <v>0</v>
      </c>
      <c r="THH23">
        <v>0</v>
      </c>
      <c r="THI23">
        <v>0</v>
      </c>
      <c r="THJ23">
        <v>0</v>
      </c>
      <c r="THK23">
        <v>0</v>
      </c>
      <c r="THL23">
        <v>0</v>
      </c>
      <c r="THM23">
        <v>0</v>
      </c>
      <c r="THN23">
        <v>0</v>
      </c>
      <c r="THO23">
        <v>0</v>
      </c>
      <c r="THP23">
        <v>0</v>
      </c>
      <c r="THQ23">
        <v>0</v>
      </c>
      <c r="THR23">
        <v>0</v>
      </c>
      <c r="THS23">
        <v>0</v>
      </c>
      <c r="THT23">
        <v>0</v>
      </c>
      <c r="THU23">
        <v>0</v>
      </c>
      <c r="THV23">
        <v>0</v>
      </c>
      <c r="THW23">
        <v>0</v>
      </c>
      <c r="THX23">
        <v>0</v>
      </c>
      <c r="THY23">
        <v>0</v>
      </c>
      <c r="THZ23">
        <v>0</v>
      </c>
      <c r="TIA23">
        <v>0</v>
      </c>
      <c r="TIB23">
        <v>0</v>
      </c>
      <c r="TIC23">
        <v>0</v>
      </c>
      <c r="TID23">
        <v>0</v>
      </c>
      <c r="TIE23">
        <v>0</v>
      </c>
      <c r="TIF23">
        <v>0</v>
      </c>
      <c r="TIG23">
        <v>0</v>
      </c>
      <c r="TIH23">
        <v>0</v>
      </c>
      <c r="TII23">
        <v>0</v>
      </c>
      <c r="TIJ23">
        <v>0</v>
      </c>
      <c r="TIK23">
        <v>0</v>
      </c>
      <c r="TIL23">
        <v>0</v>
      </c>
      <c r="TIM23">
        <v>0</v>
      </c>
      <c r="TIN23">
        <v>0</v>
      </c>
      <c r="TIO23">
        <v>0</v>
      </c>
      <c r="TIP23">
        <v>0</v>
      </c>
      <c r="TIQ23">
        <v>0</v>
      </c>
      <c r="TIR23">
        <v>0</v>
      </c>
      <c r="TIS23">
        <v>0</v>
      </c>
      <c r="TIT23">
        <v>0</v>
      </c>
      <c r="TIU23">
        <v>0</v>
      </c>
      <c r="TIV23">
        <v>0</v>
      </c>
      <c r="TIW23">
        <v>0</v>
      </c>
      <c r="TIX23">
        <v>0</v>
      </c>
      <c r="TIY23">
        <v>0</v>
      </c>
      <c r="TIZ23">
        <v>0</v>
      </c>
      <c r="TJA23">
        <v>0</v>
      </c>
      <c r="TJB23">
        <v>0</v>
      </c>
      <c r="TJC23">
        <v>0</v>
      </c>
      <c r="TJD23">
        <v>0</v>
      </c>
      <c r="TJE23">
        <v>0</v>
      </c>
      <c r="TJF23">
        <v>0</v>
      </c>
      <c r="TJG23">
        <v>0</v>
      </c>
      <c r="TJH23">
        <v>0</v>
      </c>
      <c r="TJI23">
        <v>0</v>
      </c>
      <c r="TJJ23">
        <v>0</v>
      </c>
      <c r="TJK23">
        <v>0</v>
      </c>
      <c r="TJL23">
        <v>0</v>
      </c>
      <c r="TJM23">
        <v>0</v>
      </c>
      <c r="TJN23">
        <v>0</v>
      </c>
      <c r="TJO23">
        <v>0</v>
      </c>
      <c r="TJP23">
        <v>0</v>
      </c>
      <c r="TJQ23">
        <v>0</v>
      </c>
      <c r="TJR23">
        <v>0</v>
      </c>
      <c r="TJS23">
        <v>0</v>
      </c>
      <c r="TJT23">
        <v>0</v>
      </c>
      <c r="TJU23">
        <v>0</v>
      </c>
      <c r="TJV23">
        <v>0</v>
      </c>
      <c r="TJW23">
        <v>0</v>
      </c>
      <c r="TJX23">
        <v>0</v>
      </c>
      <c r="TJY23">
        <v>0</v>
      </c>
      <c r="TJZ23">
        <v>0</v>
      </c>
      <c r="TKA23">
        <v>0</v>
      </c>
      <c r="TKB23">
        <v>0</v>
      </c>
      <c r="TKC23">
        <v>0</v>
      </c>
      <c r="TKD23">
        <v>0</v>
      </c>
      <c r="TKE23">
        <v>0</v>
      </c>
      <c r="TKF23">
        <v>0</v>
      </c>
      <c r="TKG23">
        <v>0</v>
      </c>
      <c r="TKH23">
        <v>0</v>
      </c>
      <c r="TKI23">
        <v>0</v>
      </c>
      <c r="TKJ23">
        <v>0</v>
      </c>
      <c r="TKK23">
        <v>0</v>
      </c>
      <c r="TKL23">
        <v>0</v>
      </c>
      <c r="TKM23">
        <v>0</v>
      </c>
      <c r="TKN23">
        <v>0</v>
      </c>
      <c r="TKO23">
        <v>0</v>
      </c>
      <c r="TKP23">
        <v>0</v>
      </c>
      <c r="TKQ23">
        <v>0</v>
      </c>
      <c r="TKR23">
        <v>0</v>
      </c>
      <c r="TKS23">
        <v>0</v>
      </c>
      <c r="TKT23">
        <v>0</v>
      </c>
      <c r="TKU23">
        <v>0</v>
      </c>
      <c r="TKV23">
        <v>0</v>
      </c>
      <c r="TKW23">
        <v>0</v>
      </c>
      <c r="TKX23">
        <v>0</v>
      </c>
      <c r="TKY23">
        <v>0</v>
      </c>
      <c r="TKZ23">
        <v>0</v>
      </c>
      <c r="TLA23">
        <v>0</v>
      </c>
      <c r="TLB23">
        <v>0</v>
      </c>
      <c r="TLC23">
        <v>0</v>
      </c>
      <c r="TLD23">
        <v>0</v>
      </c>
      <c r="TLE23">
        <v>0</v>
      </c>
      <c r="TLF23">
        <v>0</v>
      </c>
      <c r="TLG23">
        <v>0</v>
      </c>
      <c r="TLH23">
        <v>0</v>
      </c>
      <c r="TLI23">
        <v>0</v>
      </c>
      <c r="TLJ23">
        <v>0</v>
      </c>
      <c r="TLK23">
        <v>0</v>
      </c>
      <c r="TLL23">
        <v>0</v>
      </c>
      <c r="TLM23">
        <v>0</v>
      </c>
      <c r="TLN23">
        <v>0</v>
      </c>
      <c r="TLO23">
        <v>0</v>
      </c>
      <c r="TLP23">
        <v>0</v>
      </c>
      <c r="TLQ23">
        <v>0</v>
      </c>
      <c r="TLR23">
        <v>0</v>
      </c>
      <c r="TLS23">
        <v>0</v>
      </c>
      <c r="TLT23">
        <v>0</v>
      </c>
      <c r="TLU23">
        <v>0</v>
      </c>
      <c r="TLV23">
        <v>0</v>
      </c>
      <c r="TLW23">
        <v>0</v>
      </c>
      <c r="TLX23">
        <v>0</v>
      </c>
      <c r="TLY23">
        <v>0</v>
      </c>
      <c r="TLZ23">
        <v>0</v>
      </c>
      <c r="TMA23">
        <v>0</v>
      </c>
      <c r="TMB23">
        <v>0</v>
      </c>
      <c r="TMC23">
        <v>0</v>
      </c>
      <c r="TMD23">
        <v>0</v>
      </c>
      <c r="TME23">
        <v>0</v>
      </c>
      <c r="TMF23">
        <v>0</v>
      </c>
      <c r="TMG23">
        <v>0</v>
      </c>
      <c r="TMH23">
        <v>0</v>
      </c>
      <c r="TMI23">
        <v>0</v>
      </c>
      <c r="TMJ23">
        <v>0</v>
      </c>
      <c r="TMK23">
        <v>0</v>
      </c>
      <c r="TML23">
        <v>0</v>
      </c>
      <c r="TMM23">
        <v>0</v>
      </c>
      <c r="TMN23">
        <v>0</v>
      </c>
      <c r="TMO23">
        <v>0</v>
      </c>
      <c r="TMP23">
        <v>0</v>
      </c>
      <c r="TMQ23">
        <v>0</v>
      </c>
      <c r="TMR23">
        <v>0</v>
      </c>
      <c r="TMS23">
        <v>0</v>
      </c>
      <c r="TMT23">
        <v>0</v>
      </c>
      <c r="TMU23">
        <v>0</v>
      </c>
      <c r="TMV23">
        <v>0</v>
      </c>
      <c r="TMW23">
        <v>0</v>
      </c>
      <c r="TMX23">
        <v>0</v>
      </c>
      <c r="TMY23">
        <v>0</v>
      </c>
      <c r="TMZ23">
        <v>0</v>
      </c>
      <c r="TNA23">
        <v>0</v>
      </c>
      <c r="TNB23">
        <v>0</v>
      </c>
      <c r="TNC23">
        <v>0</v>
      </c>
      <c r="TND23">
        <v>0</v>
      </c>
      <c r="TNE23">
        <v>0</v>
      </c>
      <c r="TNF23">
        <v>0</v>
      </c>
      <c r="TNG23">
        <v>0</v>
      </c>
      <c r="TNH23">
        <v>0</v>
      </c>
      <c r="TNI23">
        <v>0</v>
      </c>
      <c r="TNJ23">
        <v>0</v>
      </c>
      <c r="TNK23">
        <v>0</v>
      </c>
      <c r="TNL23">
        <v>0</v>
      </c>
      <c r="TNM23">
        <v>0</v>
      </c>
      <c r="TNN23">
        <v>0</v>
      </c>
      <c r="TNO23">
        <v>0</v>
      </c>
      <c r="TNP23">
        <v>0</v>
      </c>
      <c r="TNQ23">
        <v>0</v>
      </c>
      <c r="TNR23">
        <v>0</v>
      </c>
      <c r="TNS23">
        <v>0</v>
      </c>
      <c r="TNT23">
        <v>0</v>
      </c>
      <c r="TNU23">
        <v>0</v>
      </c>
      <c r="TNV23">
        <v>0</v>
      </c>
      <c r="TNW23">
        <v>0</v>
      </c>
      <c r="TNX23">
        <v>0</v>
      </c>
      <c r="TNY23">
        <v>0</v>
      </c>
      <c r="TNZ23">
        <v>0</v>
      </c>
      <c r="TOA23">
        <v>0</v>
      </c>
      <c r="TOB23">
        <v>0</v>
      </c>
      <c r="TOC23">
        <v>0</v>
      </c>
      <c r="TOD23">
        <v>0</v>
      </c>
      <c r="TOE23">
        <v>0</v>
      </c>
      <c r="TOF23">
        <v>0</v>
      </c>
      <c r="TOG23">
        <v>0</v>
      </c>
      <c r="TOH23">
        <v>0</v>
      </c>
      <c r="TOI23">
        <v>0</v>
      </c>
      <c r="TOJ23">
        <v>0</v>
      </c>
      <c r="TOK23">
        <v>0</v>
      </c>
      <c r="TOL23">
        <v>0</v>
      </c>
      <c r="TOM23">
        <v>0</v>
      </c>
      <c r="TON23">
        <v>0</v>
      </c>
      <c r="TOO23">
        <v>0</v>
      </c>
      <c r="TOP23">
        <v>0</v>
      </c>
      <c r="TOQ23">
        <v>0</v>
      </c>
      <c r="TOR23">
        <v>0</v>
      </c>
      <c r="TOS23">
        <v>0</v>
      </c>
      <c r="TOT23">
        <v>0</v>
      </c>
      <c r="TOU23">
        <v>0</v>
      </c>
      <c r="TOV23">
        <v>0</v>
      </c>
      <c r="TOW23">
        <v>0</v>
      </c>
      <c r="TOX23">
        <v>0</v>
      </c>
      <c r="TOY23">
        <v>0</v>
      </c>
      <c r="TOZ23">
        <v>0</v>
      </c>
      <c r="TPA23">
        <v>0</v>
      </c>
      <c r="TPB23">
        <v>0</v>
      </c>
      <c r="TPC23">
        <v>0</v>
      </c>
      <c r="TPD23">
        <v>0</v>
      </c>
      <c r="TPE23">
        <v>0</v>
      </c>
      <c r="TPF23">
        <v>0</v>
      </c>
      <c r="TPG23">
        <v>0</v>
      </c>
      <c r="TPH23">
        <v>0</v>
      </c>
      <c r="TPI23">
        <v>0</v>
      </c>
      <c r="TPJ23">
        <v>0</v>
      </c>
      <c r="TPK23">
        <v>0</v>
      </c>
      <c r="TPL23">
        <v>0</v>
      </c>
      <c r="TPM23">
        <v>0</v>
      </c>
      <c r="TPN23">
        <v>0</v>
      </c>
      <c r="TPO23">
        <v>0</v>
      </c>
      <c r="TPP23">
        <v>0</v>
      </c>
      <c r="TPQ23">
        <v>0</v>
      </c>
      <c r="TPR23">
        <v>0</v>
      </c>
      <c r="TPS23">
        <v>0</v>
      </c>
      <c r="TPT23">
        <v>0</v>
      </c>
      <c r="TPU23">
        <v>0</v>
      </c>
      <c r="TPV23">
        <v>0</v>
      </c>
      <c r="TPW23">
        <v>0</v>
      </c>
      <c r="TPX23">
        <v>0</v>
      </c>
      <c r="TPY23">
        <v>0</v>
      </c>
      <c r="TPZ23">
        <v>0</v>
      </c>
      <c r="TQA23">
        <v>0</v>
      </c>
      <c r="TQB23">
        <v>0</v>
      </c>
      <c r="TQC23">
        <v>0</v>
      </c>
      <c r="TQD23">
        <v>0</v>
      </c>
      <c r="TQE23">
        <v>0</v>
      </c>
      <c r="TQF23">
        <v>0</v>
      </c>
      <c r="TQG23">
        <v>0</v>
      </c>
      <c r="TQH23">
        <v>0</v>
      </c>
      <c r="TQI23">
        <v>0</v>
      </c>
      <c r="TQJ23">
        <v>0</v>
      </c>
      <c r="TQK23">
        <v>0</v>
      </c>
      <c r="TQL23">
        <v>0</v>
      </c>
      <c r="TQM23">
        <v>0</v>
      </c>
      <c r="TQN23">
        <v>0</v>
      </c>
      <c r="TQO23">
        <v>0</v>
      </c>
      <c r="TQP23">
        <v>0</v>
      </c>
      <c r="TQQ23">
        <v>0</v>
      </c>
      <c r="TQR23">
        <v>0</v>
      </c>
      <c r="TQS23">
        <v>0</v>
      </c>
      <c r="TQT23">
        <v>0</v>
      </c>
      <c r="TQU23">
        <v>0</v>
      </c>
      <c r="TQV23">
        <v>0</v>
      </c>
      <c r="TQW23">
        <v>0</v>
      </c>
      <c r="TQX23">
        <v>0</v>
      </c>
      <c r="TQY23">
        <v>0</v>
      </c>
      <c r="TQZ23">
        <v>0</v>
      </c>
      <c r="TRA23">
        <v>0</v>
      </c>
      <c r="TRB23">
        <v>0</v>
      </c>
      <c r="TRC23">
        <v>0</v>
      </c>
      <c r="TRD23">
        <v>0</v>
      </c>
      <c r="TRE23">
        <v>0</v>
      </c>
      <c r="TRF23">
        <v>0</v>
      </c>
      <c r="TRG23">
        <v>0</v>
      </c>
      <c r="TRH23">
        <v>0</v>
      </c>
      <c r="TRI23">
        <v>0</v>
      </c>
      <c r="TRJ23">
        <v>0</v>
      </c>
      <c r="TRK23">
        <v>0</v>
      </c>
      <c r="TRL23">
        <v>0</v>
      </c>
      <c r="TRM23">
        <v>0</v>
      </c>
      <c r="TRN23">
        <v>0</v>
      </c>
      <c r="TRO23">
        <v>0</v>
      </c>
      <c r="TRP23">
        <v>0</v>
      </c>
      <c r="TRQ23">
        <v>0</v>
      </c>
      <c r="TRR23">
        <v>0</v>
      </c>
      <c r="TRS23">
        <v>0</v>
      </c>
      <c r="TRT23">
        <v>0</v>
      </c>
      <c r="TRU23">
        <v>0</v>
      </c>
      <c r="TRV23">
        <v>0</v>
      </c>
      <c r="TRW23">
        <v>0</v>
      </c>
      <c r="TRX23">
        <v>0</v>
      </c>
      <c r="TRY23">
        <v>0</v>
      </c>
      <c r="TRZ23">
        <v>0</v>
      </c>
      <c r="TSA23">
        <v>0</v>
      </c>
      <c r="TSB23">
        <v>0</v>
      </c>
      <c r="TSC23">
        <v>0</v>
      </c>
      <c r="TSD23">
        <v>0</v>
      </c>
      <c r="TSE23">
        <v>0</v>
      </c>
      <c r="TSF23">
        <v>0</v>
      </c>
      <c r="TSG23">
        <v>0</v>
      </c>
      <c r="TSH23">
        <v>0</v>
      </c>
      <c r="TSI23">
        <v>0</v>
      </c>
      <c r="TSJ23">
        <v>0</v>
      </c>
      <c r="TSK23">
        <v>0</v>
      </c>
      <c r="TSL23">
        <v>0</v>
      </c>
      <c r="TSM23">
        <v>0</v>
      </c>
      <c r="TSN23">
        <v>0</v>
      </c>
      <c r="TSO23">
        <v>0</v>
      </c>
      <c r="TSP23">
        <v>0</v>
      </c>
      <c r="TSQ23">
        <v>0</v>
      </c>
      <c r="TSR23">
        <v>0</v>
      </c>
      <c r="TSS23">
        <v>0</v>
      </c>
      <c r="TST23">
        <v>0</v>
      </c>
      <c r="TSU23">
        <v>0</v>
      </c>
      <c r="TSV23">
        <v>0</v>
      </c>
      <c r="TSW23">
        <v>0</v>
      </c>
      <c r="TSX23">
        <v>0</v>
      </c>
      <c r="TSY23">
        <v>0</v>
      </c>
      <c r="TSZ23">
        <v>0</v>
      </c>
      <c r="TTA23">
        <v>0</v>
      </c>
      <c r="TTB23">
        <v>0</v>
      </c>
      <c r="TTC23">
        <v>0</v>
      </c>
      <c r="TTD23">
        <v>0</v>
      </c>
      <c r="TTE23">
        <v>0</v>
      </c>
      <c r="TTF23">
        <v>0</v>
      </c>
      <c r="TTG23">
        <v>0</v>
      </c>
      <c r="TTH23">
        <v>0</v>
      </c>
      <c r="TTI23">
        <v>0</v>
      </c>
      <c r="TTJ23">
        <v>0</v>
      </c>
      <c r="TTK23">
        <v>0</v>
      </c>
      <c r="TTL23">
        <v>0</v>
      </c>
      <c r="TTM23">
        <v>0</v>
      </c>
      <c r="TTN23">
        <v>0</v>
      </c>
      <c r="TTO23">
        <v>0</v>
      </c>
      <c r="TTP23">
        <v>0</v>
      </c>
      <c r="TTQ23">
        <v>0</v>
      </c>
      <c r="TTR23">
        <v>0</v>
      </c>
      <c r="TTS23">
        <v>0</v>
      </c>
      <c r="TTT23">
        <v>0</v>
      </c>
      <c r="TTU23">
        <v>0</v>
      </c>
      <c r="TTV23">
        <v>0</v>
      </c>
      <c r="TTW23">
        <v>0</v>
      </c>
      <c r="TTX23">
        <v>0</v>
      </c>
      <c r="TTY23">
        <v>0</v>
      </c>
      <c r="TTZ23">
        <v>0</v>
      </c>
      <c r="TUA23">
        <v>0</v>
      </c>
      <c r="TUB23">
        <v>0</v>
      </c>
      <c r="TUC23">
        <v>0</v>
      </c>
      <c r="TUD23">
        <v>0</v>
      </c>
      <c r="TUE23">
        <v>0</v>
      </c>
      <c r="TUF23">
        <v>0</v>
      </c>
      <c r="TUG23">
        <v>0</v>
      </c>
      <c r="TUH23">
        <v>0</v>
      </c>
      <c r="TUI23">
        <v>0</v>
      </c>
      <c r="TUJ23">
        <v>0</v>
      </c>
      <c r="TUK23">
        <v>0</v>
      </c>
      <c r="TUL23">
        <v>0</v>
      </c>
      <c r="TUM23">
        <v>0</v>
      </c>
      <c r="TUN23">
        <v>0</v>
      </c>
      <c r="TUO23">
        <v>0</v>
      </c>
      <c r="TUP23">
        <v>0</v>
      </c>
      <c r="TUQ23">
        <v>0</v>
      </c>
      <c r="TUR23">
        <v>0</v>
      </c>
      <c r="TUS23">
        <v>0</v>
      </c>
      <c r="TUT23">
        <v>0</v>
      </c>
      <c r="TUU23">
        <v>0</v>
      </c>
      <c r="TUV23">
        <v>0</v>
      </c>
      <c r="TUW23">
        <v>0</v>
      </c>
      <c r="TUX23">
        <v>0</v>
      </c>
      <c r="TUY23">
        <v>0</v>
      </c>
      <c r="TUZ23">
        <v>0</v>
      </c>
      <c r="TVA23">
        <v>0</v>
      </c>
      <c r="TVB23">
        <v>0</v>
      </c>
      <c r="TVC23">
        <v>0</v>
      </c>
      <c r="TVD23">
        <v>0</v>
      </c>
      <c r="TVE23">
        <v>0</v>
      </c>
      <c r="TVF23">
        <v>0</v>
      </c>
      <c r="TVG23">
        <v>0</v>
      </c>
      <c r="TVH23">
        <v>0</v>
      </c>
      <c r="TVI23">
        <v>0</v>
      </c>
      <c r="TVJ23">
        <v>0</v>
      </c>
      <c r="TVK23">
        <v>0</v>
      </c>
      <c r="TVL23">
        <v>0</v>
      </c>
      <c r="TVM23">
        <v>0</v>
      </c>
      <c r="TVN23">
        <v>0</v>
      </c>
      <c r="TVO23">
        <v>0</v>
      </c>
      <c r="TVP23">
        <v>0</v>
      </c>
      <c r="TVQ23">
        <v>0</v>
      </c>
      <c r="TVR23">
        <v>0</v>
      </c>
      <c r="TVS23">
        <v>0</v>
      </c>
      <c r="TVT23">
        <v>0</v>
      </c>
      <c r="TVU23">
        <v>0</v>
      </c>
      <c r="TVV23">
        <v>0</v>
      </c>
      <c r="TVW23">
        <v>0</v>
      </c>
      <c r="TVX23">
        <v>0</v>
      </c>
      <c r="TVY23">
        <v>0</v>
      </c>
      <c r="TVZ23">
        <v>0</v>
      </c>
      <c r="TWA23">
        <v>0</v>
      </c>
      <c r="TWB23">
        <v>0</v>
      </c>
      <c r="TWC23">
        <v>0</v>
      </c>
      <c r="TWD23">
        <v>0</v>
      </c>
      <c r="TWE23">
        <v>0</v>
      </c>
      <c r="TWF23">
        <v>0</v>
      </c>
      <c r="TWG23">
        <v>0</v>
      </c>
      <c r="TWH23">
        <v>0</v>
      </c>
      <c r="TWI23">
        <v>0</v>
      </c>
      <c r="TWJ23">
        <v>0</v>
      </c>
      <c r="TWK23">
        <v>0</v>
      </c>
      <c r="TWL23">
        <v>0</v>
      </c>
      <c r="TWM23">
        <v>0</v>
      </c>
      <c r="TWN23">
        <v>0</v>
      </c>
      <c r="TWO23">
        <v>0</v>
      </c>
      <c r="TWP23">
        <v>0</v>
      </c>
      <c r="TWQ23">
        <v>0</v>
      </c>
      <c r="TWR23">
        <v>0</v>
      </c>
      <c r="TWS23">
        <v>0</v>
      </c>
      <c r="TWT23">
        <v>0</v>
      </c>
      <c r="TWU23">
        <v>0</v>
      </c>
      <c r="TWV23">
        <v>0</v>
      </c>
      <c r="TWW23">
        <v>0</v>
      </c>
      <c r="TWX23">
        <v>0</v>
      </c>
      <c r="TWY23">
        <v>0</v>
      </c>
      <c r="TWZ23">
        <v>0</v>
      </c>
      <c r="TXA23">
        <v>0</v>
      </c>
      <c r="TXB23">
        <v>0</v>
      </c>
      <c r="TXC23">
        <v>0</v>
      </c>
      <c r="TXD23">
        <v>0</v>
      </c>
      <c r="TXE23">
        <v>0</v>
      </c>
      <c r="TXF23">
        <v>0</v>
      </c>
      <c r="TXG23">
        <v>0</v>
      </c>
      <c r="TXH23">
        <v>0</v>
      </c>
      <c r="TXI23">
        <v>0</v>
      </c>
      <c r="TXJ23">
        <v>0</v>
      </c>
      <c r="TXK23">
        <v>0</v>
      </c>
      <c r="TXL23">
        <v>0</v>
      </c>
      <c r="TXM23">
        <v>0</v>
      </c>
      <c r="TXN23">
        <v>0</v>
      </c>
      <c r="TXO23">
        <v>0</v>
      </c>
      <c r="TXP23">
        <v>0</v>
      </c>
      <c r="TXQ23">
        <v>0</v>
      </c>
      <c r="TXR23">
        <v>0</v>
      </c>
      <c r="TXS23">
        <v>0</v>
      </c>
      <c r="TXT23">
        <v>0</v>
      </c>
      <c r="TXU23">
        <v>0</v>
      </c>
      <c r="TXV23">
        <v>0</v>
      </c>
      <c r="TXW23">
        <v>0</v>
      </c>
      <c r="TXX23">
        <v>0</v>
      </c>
      <c r="TXY23">
        <v>0</v>
      </c>
      <c r="TXZ23">
        <v>0</v>
      </c>
      <c r="TYA23">
        <v>0</v>
      </c>
      <c r="TYB23">
        <v>0</v>
      </c>
      <c r="TYC23">
        <v>0</v>
      </c>
      <c r="TYD23">
        <v>0</v>
      </c>
      <c r="TYE23">
        <v>0</v>
      </c>
      <c r="TYF23">
        <v>0</v>
      </c>
      <c r="TYG23">
        <v>0</v>
      </c>
      <c r="TYH23">
        <v>0</v>
      </c>
      <c r="TYI23">
        <v>0</v>
      </c>
      <c r="TYJ23">
        <v>0</v>
      </c>
      <c r="TYK23">
        <v>0</v>
      </c>
      <c r="TYL23">
        <v>0</v>
      </c>
      <c r="TYM23">
        <v>0</v>
      </c>
      <c r="TYN23">
        <v>0</v>
      </c>
      <c r="TYO23">
        <v>0</v>
      </c>
      <c r="TYP23">
        <v>0</v>
      </c>
      <c r="TYQ23">
        <v>0</v>
      </c>
      <c r="TYR23">
        <v>0</v>
      </c>
      <c r="TYS23">
        <v>0</v>
      </c>
      <c r="TYT23">
        <v>0</v>
      </c>
      <c r="TYU23">
        <v>0</v>
      </c>
      <c r="TYV23">
        <v>0</v>
      </c>
      <c r="TYW23">
        <v>0</v>
      </c>
      <c r="TYX23">
        <v>0</v>
      </c>
      <c r="TYY23">
        <v>0</v>
      </c>
      <c r="TYZ23">
        <v>0</v>
      </c>
      <c r="TZA23">
        <v>0</v>
      </c>
      <c r="TZB23">
        <v>0</v>
      </c>
      <c r="TZC23">
        <v>0</v>
      </c>
      <c r="TZD23">
        <v>0</v>
      </c>
      <c r="TZE23">
        <v>0</v>
      </c>
      <c r="TZF23">
        <v>0</v>
      </c>
      <c r="TZG23">
        <v>0</v>
      </c>
      <c r="TZH23">
        <v>0</v>
      </c>
      <c r="TZI23">
        <v>0</v>
      </c>
      <c r="TZJ23">
        <v>0</v>
      </c>
      <c r="TZK23">
        <v>0</v>
      </c>
      <c r="TZL23">
        <v>0</v>
      </c>
      <c r="TZM23">
        <v>0</v>
      </c>
      <c r="TZN23">
        <v>0</v>
      </c>
      <c r="TZO23">
        <v>0</v>
      </c>
      <c r="TZP23">
        <v>0</v>
      </c>
      <c r="TZQ23">
        <v>0</v>
      </c>
      <c r="TZR23">
        <v>0</v>
      </c>
      <c r="TZS23">
        <v>0</v>
      </c>
      <c r="TZT23">
        <v>0</v>
      </c>
      <c r="TZU23">
        <v>0</v>
      </c>
      <c r="TZV23">
        <v>0</v>
      </c>
      <c r="TZW23">
        <v>0</v>
      </c>
      <c r="TZX23">
        <v>0</v>
      </c>
      <c r="TZY23">
        <v>0</v>
      </c>
      <c r="TZZ23">
        <v>0</v>
      </c>
      <c r="UAA23">
        <v>0</v>
      </c>
      <c r="UAB23">
        <v>0</v>
      </c>
      <c r="UAC23">
        <v>0</v>
      </c>
      <c r="UAD23">
        <v>0</v>
      </c>
      <c r="UAE23">
        <v>0</v>
      </c>
      <c r="UAF23">
        <v>0</v>
      </c>
      <c r="UAG23">
        <v>0</v>
      </c>
      <c r="UAH23">
        <v>0</v>
      </c>
      <c r="UAI23">
        <v>0</v>
      </c>
      <c r="UAJ23">
        <v>0</v>
      </c>
      <c r="UAK23">
        <v>0</v>
      </c>
      <c r="UAL23">
        <v>0</v>
      </c>
      <c r="UAM23">
        <v>0</v>
      </c>
      <c r="UAN23">
        <v>0</v>
      </c>
      <c r="UAO23">
        <v>0</v>
      </c>
      <c r="UAP23">
        <v>0</v>
      </c>
      <c r="UAQ23">
        <v>0</v>
      </c>
      <c r="UAR23">
        <v>0</v>
      </c>
      <c r="UAS23">
        <v>0</v>
      </c>
      <c r="UAT23">
        <v>0</v>
      </c>
      <c r="UAU23">
        <v>0</v>
      </c>
      <c r="UAV23">
        <v>0</v>
      </c>
      <c r="UAW23">
        <v>0</v>
      </c>
      <c r="UAX23">
        <v>0</v>
      </c>
      <c r="UAY23">
        <v>0</v>
      </c>
      <c r="UAZ23">
        <v>0</v>
      </c>
      <c r="UBA23">
        <v>0</v>
      </c>
      <c r="UBB23">
        <v>0</v>
      </c>
      <c r="UBC23">
        <v>0</v>
      </c>
      <c r="UBD23">
        <v>0</v>
      </c>
      <c r="UBE23">
        <v>0</v>
      </c>
      <c r="UBF23">
        <v>0</v>
      </c>
      <c r="UBG23">
        <v>0</v>
      </c>
      <c r="UBH23">
        <v>0</v>
      </c>
      <c r="UBI23">
        <v>0</v>
      </c>
      <c r="UBJ23">
        <v>0</v>
      </c>
      <c r="UBK23">
        <v>0</v>
      </c>
      <c r="UBL23">
        <v>0</v>
      </c>
      <c r="UBM23">
        <v>0</v>
      </c>
      <c r="UBN23">
        <v>0</v>
      </c>
      <c r="UBO23">
        <v>0</v>
      </c>
      <c r="UBP23">
        <v>0</v>
      </c>
      <c r="UBQ23">
        <v>0</v>
      </c>
      <c r="UBR23">
        <v>0</v>
      </c>
      <c r="UBS23">
        <v>0</v>
      </c>
      <c r="UBT23">
        <v>0</v>
      </c>
      <c r="UBU23">
        <v>0</v>
      </c>
      <c r="UBV23">
        <v>0</v>
      </c>
      <c r="UBW23">
        <v>0</v>
      </c>
      <c r="UBX23">
        <v>0</v>
      </c>
      <c r="UBY23">
        <v>0</v>
      </c>
      <c r="UBZ23">
        <v>0</v>
      </c>
      <c r="UCA23">
        <v>0</v>
      </c>
      <c r="UCB23">
        <v>0</v>
      </c>
      <c r="UCC23">
        <v>0</v>
      </c>
      <c r="UCD23">
        <v>0</v>
      </c>
      <c r="UCE23">
        <v>0</v>
      </c>
      <c r="UCF23">
        <v>0</v>
      </c>
      <c r="UCG23">
        <v>0</v>
      </c>
      <c r="UCH23">
        <v>0</v>
      </c>
      <c r="UCI23">
        <v>0</v>
      </c>
      <c r="UCJ23">
        <v>0</v>
      </c>
      <c r="UCK23">
        <v>0</v>
      </c>
      <c r="UCL23">
        <v>0</v>
      </c>
      <c r="UCM23">
        <v>0</v>
      </c>
      <c r="UCN23">
        <v>0</v>
      </c>
      <c r="UCO23">
        <v>0</v>
      </c>
      <c r="UCP23">
        <v>0</v>
      </c>
      <c r="UCQ23">
        <v>0</v>
      </c>
      <c r="UCR23">
        <v>0</v>
      </c>
      <c r="UCS23">
        <v>0</v>
      </c>
      <c r="UCT23">
        <v>0</v>
      </c>
      <c r="UCU23">
        <v>0</v>
      </c>
      <c r="UCV23">
        <v>0</v>
      </c>
      <c r="UCW23">
        <v>0</v>
      </c>
      <c r="UCX23">
        <v>0</v>
      </c>
      <c r="UCY23">
        <v>0</v>
      </c>
      <c r="UCZ23">
        <v>0</v>
      </c>
      <c r="UDA23">
        <v>0</v>
      </c>
      <c r="UDB23">
        <v>0</v>
      </c>
      <c r="UDC23">
        <v>0</v>
      </c>
      <c r="UDD23">
        <v>0</v>
      </c>
      <c r="UDE23">
        <v>0</v>
      </c>
      <c r="UDF23">
        <v>0</v>
      </c>
      <c r="UDG23">
        <v>0</v>
      </c>
      <c r="UDH23">
        <v>0</v>
      </c>
      <c r="UDI23">
        <v>0</v>
      </c>
      <c r="UDJ23">
        <v>0</v>
      </c>
      <c r="UDK23">
        <v>0</v>
      </c>
      <c r="UDL23">
        <v>0</v>
      </c>
      <c r="UDM23">
        <v>0</v>
      </c>
      <c r="UDN23">
        <v>0</v>
      </c>
      <c r="UDO23">
        <v>0</v>
      </c>
      <c r="UDP23">
        <v>0</v>
      </c>
      <c r="UDQ23">
        <v>0</v>
      </c>
      <c r="UDR23">
        <v>0</v>
      </c>
      <c r="UDS23">
        <v>0</v>
      </c>
      <c r="UDT23">
        <v>0</v>
      </c>
      <c r="UDU23">
        <v>0</v>
      </c>
      <c r="UDV23">
        <v>0</v>
      </c>
      <c r="UDW23">
        <v>0</v>
      </c>
      <c r="UDX23">
        <v>0</v>
      </c>
      <c r="UDY23">
        <v>0</v>
      </c>
      <c r="UDZ23">
        <v>0</v>
      </c>
      <c r="UEA23">
        <v>0</v>
      </c>
      <c r="UEB23">
        <v>0</v>
      </c>
      <c r="UEC23">
        <v>0</v>
      </c>
      <c r="UED23">
        <v>0</v>
      </c>
      <c r="UEE23">
        <v>0</v>
      </c>
      <c r="UEF23">
        <v>0</v>
      </c>
      <c r="UEG23">
        <v>0</v>
      </c>
      <c r="UEH23">
        <v>0</v>
      </c>
      <c r="UEI23">
        <v>0</v>
      </c>
      <c r="UEJ23">
        <v>0</v>
      </c>
      <c r="UEK23">
        <v>0</v>
      </c>
      <c r="UEL23">
        <v>0</v>
      </c>
      <c r="UEM23">
        <v>0</v>
      </c>
      <c r="UEN23">
        <v>0</v>
      </c>
      <c r="UEO23">
        <v>0</v>
      </c>
      <c r="UEP23">
        <v>0</v>
      </c>
      <c r="UEQ23">
        <v>0</v>
      </c>
      <c r="UER23">
        <v>0</v>
      </c>
      <c r="UES23">
        <v>0</v>
      </c>
      <c r="UET23">
        <v>0</v>
      </c>
      <c r="UEU23">
        <v>0</v>
      </c>
      <c r="UEV23">
        <v>0</v>
      </c>
      <c r="UEW23">
        <v>0</v>
      </c>
      <c r="UEX23">
        <v>0</v>
      </c>
      <c r="UEY23">
        <v>0</v>
      </c>
      <c r="UEZ23">
        <v>0</v>
      </c>
      <c r="UFA23">
        <v>0</v>
      </c>
      <c r="UFB23">
        <v>0</v>
      </c>
      <c r="UFC23">
        <v>0</v>
      </c>
      <c r="UFD23">
        <v>0</v>
      </c>
      <c r="UFE23">
        <v>0</v>
      </c>
      <c r="UFF23">
        <v>0</v>
      </c>
      <c r="UFG23">
        <v>0</v>
      </c>
      <c r="UFH23">
        <v>0</v>
      </c>
      <c r="UFI23">
        <v>0</v>
      </c>
      <c r="UFJ23">
        <v>0</v>
      </c>
      <c r="UFK23">
        <v>0</v>
      </c>
      <c r="UFL23">
        <v>0</v>
      </c>
      <c r="UFM23">
        <v>0</v>
      </c>
      <c r="UFN23">
        <v>0</v>
      </c>
      <c r="UFO23">
        <v>0</v>
      </c>
      <c r="UFP23">
        <v>0</v>
      </c>
      <c r="UFQ23">
        <v>0</v>
      </c>
      <c r="UFR23">
        <v>0</v>
      </c>
      <c r="UFS23">
        <v>0</v>
      </c>
      <c r="UFT23">
        <v>0</v>
      </c>
      <c r="UFU23">
        <v>0</v>
      </c>
      <c r="UFV23">
        <v>0</v>
      </c>
      <c r="UFW23">
        <v>0</v>
      </c>
      <c r="UFX23">
        <v>0</v>
      </c>
      <c r="UFY23">
        <v>0</v>
      </c>
      <c r="UFZ23">
        <v>0</v>
      </c>
      <c r="UGA23">
        <v>0</v>
      </c>
      <c r="UGB23">
        <v>0</v>
      </c>
      <c r="UGC23">
        <v>0</v>
      </c>
      <c r="UGD23">
        <v>0</v>
      </c>
      <c r="UGE23">
        <v>0</v>
      </c>
      <c r="UGF23">
        <v>0</v>
      </c>
      <c r="UGG23">
        <v>0</v>
      </c>
      <c r="UGH23">
        <v>0</v>
      </c>
      <c r="UGI23">
        <v>0</v>
      </c>
      <c r="UGJ23">
        <v>0</v>
      </c>
      <c r="UGK23">
        <v>0</v>
      </c>
      <c r="UGL23">
        <v>0</v>
      </c>
      <c r="UGM23">
        <v>0</v>
      </c>
      <c r="UGN23">
        <v>0</v>
      </c>
      <c r="UGO23">
        <v>0</v>
      </c>
      <c r="UGP23">
        <v>0</v>
      </c>
      <c r="UGQ23">
        <v>0</v>
      </c>
      <c r="UGR23">
        <v>0</v>
      </c>
      <c r="UGS23">
        <v>0</v>
      </c>
      <c r="UGT23">
        <v>0</v>
      </c>
      <c r="UGU23">
        <v>0</v>
      </c>
      <c r="UGV23">
        <v>0</v>
      </c>
      <c r="UGW23">
        <v>0</v>
      </c>
      <c r="UGX23">
        <v>0</v>
      </c>
      <c r="UGY23">
        <v>0</v>
      </c>
      <c r="UGZ23">
        <v>0</v>
      </c>
      <c r="UHA23">
        <v>0</v>
      </c>
      <c r="UHB23">
        <v>0</v>
      </c>
      <c r="UHC23">
        <v>0</v>
      </c>
      <c r="UHD23">
        <v>0</v>
      </c>
      <c r="UHE23">
        <v>0</v>
      </c>
      <c r="UHF23">
        <v>0</v>
      </c>
      <c r="UHG23">
        <v>0</v>
      </c>
      <c r="UHH23">
        <v>0</v>
      </c>
      <c r="UHI23">
        <v>0</v>
      </c>
      <c r="UHJ23">
        <v>0</v>
      </c>
      <c r="UHK23">
        <v>0</v>
      </c>
      <c r="UHL23">
        <v>0</v>
      </c>
      <c r="UHM23">
        <v>0</v>
      </c>
      <c r="UHN23">
        <v>0</v>
      </c>
      <c r="UHO23">
        <v>0</v>
      </c>
      <c r="UHP23">
        <v>0</v>
      </c>
      <c r="UHQ23">
        <v>0</v>
      </c>
      <c r="UHR23">
        <v>0</v>
      </c>
      <c r="UHS23">
        <v>0</v>
      </c>
      <c r="UHT23">
        <v>0</v>
      </c>
      <c r="UHU23">
        <v>0</v>
      </c>
      <c r="UHV23">
        <v>0</v>
      </c>
      <c r="UHW23">
        <v>0</v>
      </c>
      <c r="UHX23">
        <v>0</v>
      </c>
      <c r="UHY23">
        <v>0</v>
      </c>
      <c r="UHZ23">
        <v>0</v>
      </c>
      <c r="UIA23">
        <v>0</v>
      </c>
      <c r="UIB23">
        <v>0</v>
      </c>
      <c r="UIC23">
        <v>0</v>
      </c>
      <c r="UID23">
        <v>0</v>
      </c>
      <c r="UIE23">
        <v>0</v>
      </c>
      <c r="UIF23">
        <v>0</v>
      </c>
      <c r="UIG23">
        <v>0</v>
      </c>
      <c r="UIH23">
        <v>0</v>
      </c>
      <c r="UII23">
        <v>0</v>
      </c>
      <c r="UIJ23">
        <v>0</v>
      </c>
      <c r="UIK23">
        <v>0</v>
      </c>
      <c r="UIL23">
        <v>0</v>
      </c>
      <c r="UIM23">
        <v>0</v>
      </c>
      <c r="UIN23">
        <v>0</v>
      </c>
      <c r="UIO23">
        <v>0</v>
      </c>
      <c r="UIP23">
        <v>0</v>
      </c>
      <c r="UIQ23">
        <v>0</v>
      </c>
      <c r="UIR23">
        <v>0</v>
      </c>
      <c r="UIS23">
        <v>0</v>
      </c>
      <c r="UIT23">
        <v>0</v>
      </c>
      <c r="UIU23">
        <v>0</v>
      </c>
      <c r="UIV23">
        <v>0</v>
      </c>
      <c r="UIW23">
        <v>0</v>
      </c>
      <c r="UIX23">
        <v>0</v>
      </c>
      <c r="UIY23">
        <v>0</v>
      </c>
      <c r="UIZ23">
        <v>0</v>
      </c>
      <c r="UJA23">
        <v>0</v>
      </c>
      <c r="UJB23">
        <v>0</v>
      </c>
      <c r="UJC23">
        <v>0</v>
      </c>
      <c r="UJD23">
        <v>0</v>
      </c>
      <c r="UJE23">
        <v>0</v>
      </c>
      <c r="UJF23">
        <v>0</v>
      </c>
      <c r="UJG23">
        <v>0</v>
      </c>
      <c r="UJH23">
        <v>0</v>
      </c>
      <c r="UJI23">
        <v>0</v>
      </c>
      <c r="UJJ23">
        <v>0</v>
      </c>
      <c r="UJK23">
        <v>0</v>
      </c>
      <c r="UJL23">
        <v>0</v>
      </c>
      <c r="UJM23">
        <v>0</v>
      </c>
      <c r="UJN23">
        <v>0</v>
      </c>
      <c r="UJO23">
        <v>0</v>
      </c>
      <c r="UJP23">
        <v>0</v>
      </c>
      <c r="UJQ23">
        <v>0</v>
      </c>
      <c r="UJR23">
        <v>0</v>
      </c>
      <c r="UJS23">
        <v>0</v>
      </c>
      <c r="UJT23">
        <v>0</v>
      </c>
      <c r="UJU23">
        <v>0</v>
      </c>
      <c r="UJV23">
        <v>0</v>
      </c>
      <c r="UJW23">
        <v>0</v>
      </c>
      <c r="UJX23">
        <v>0</v>
      </c>
      <c r="UJY23">
        <v>0</v>
      </c>
      <c r="UJZ23">
        <v>0</v>
      </c>
      <c r="UKA23">
        <v>0</v>
      </c>
      <c r="UKB23">
        <v>0</v>
      </c>
      <c r="UKC23">
        <v>0</v>
      </c>
      <c r="UKD23">
        <v>0</v>
      </c>
      <c r="UKE23">
        <v>0</v>
      </c>
      <c r="UKF23">
        <v>0</v>
      </c>
      <c r="UKG23">
        <v>0</v>
      </c>
      <c r="UKH23">
        <v>0</v>
      </c>
      <c r="UKI23">
        <v>0</v>
      </c>
      <c r="UKJ23">
        <v>0</v>
      </c>
      <c r="UKK23">
        <v>0</v>
      </c>
      <c r="UKL23">
        <v>0</v>
      </c>
      <c r="UKM23">
        <v>0</v>
      </c>
      <c r="UKN23">
        <v>0</v>
      </c>
      <c r="UKO23">
        <v>0</v>
      </c>
      <c r="UKP23">
        <v>0</v>
      </c>
      <c r="UKQ23">
        <v>0</v>
      </c>
      <c r="UKR23">
        <v>0</v>
      </c>
      <c r="UKS23">
        <v>0</v>
      </c>
      <c r="UKT23">
        <v>0</v>
      </c>
      <c r="UKU23">
        <v>0</v>
      </c>
      <c r="UKV23">
        <v>0</v>
      </c>
      <c r="UKW23">
        <v>0</v>
      </c>
      <c r="UKX23">
        <v>0</v>
      </c>
      <c r="UKY23">
        <v>0</v>
      </c>
      <c r="UKZ23">
        <v>0</v>
      </c>
      <c r="ULA23">
        <v>0</v>
      </c>
      <c r="ULB23">
        <v>0</v>
      </c>
      <c r="ULC23">
        <v>0</v>
      </c>
      <c r="ULD23">
        <v>0</v>
      </c>
      <c r="ULE23">
        <v>0</v>
      </c>
      <c r="ULF23">
        <v>0</v>
      </c>
      <c r="ULG23">
        <v>0</v>
      </c>
      <c r="ULH23">
        <v>0</v>
      </c>
      <c r="ULI23">
        <v>0</v>
      </c>
      <c r="ULJ23">
        <v>0</v>
      </c>
      <c r="ULK23">
        <v>0</v>
      </c>
      <c r="ULL23">
        <v>0</v>
      </c>
      <c r="ULM23">
        <v>0</v>
      </c>
      <c r="ULN23">
        <v>0</v>
      </c>
      <c r="ULO23">
        <v>0</v>
      </c>
      <c r="ULP23">
        <v>0</v>
      </c>
      <c r="ULQ23">
        <v>0</v>
      </c>
      <c r="ULR23">
        <v>0</v>
      </c>
      <c r="ULS23">
        <v>0</v>
      </c>
      <c r="ULT23">
        <v>0</v>
      </c>
      <c r="ULU23">
        <v>0</v>
      </c>
      <c r="ULV23">
        <v>0</v>
      </c>
      <c r="ULW23">
        <v>0</v>
      </c>
      <c r="ULX23">
        <v>0</v>
      </c>
      <c r="ULY23">
        <v>0</v>
      </c>
      <c r="ULZ23">
        <v>0</v>
      </c>
      <c r="UMA23">
        <v>0</v>
      </c>
      <c r="UMB23">
        <v>0</v>
      </c>
      <c r="UMC23">
        <v>0</v>
      </c>
      <c r="UMD23">
        <v>0</v>
      </c>
      <c r="UME23">
        <v>0</v>
      </c>
      <c r="UMF23">
        <v>0</v>
      </c>
      <c r="UMG23">
        <v>0</v>
      </c>
      <c r="UMH23">
        <v>0</v>
      </c>
      <c r="UMI23">
        <v>0</v>
      </c>
      <c r="UMJ23">
        <v>0</v>
      </c>
      <c r="UMK23">
        <v>0</v>
      </c>
      <c r="UML23">
        <v>0</v>
      </c>
      <c r="UMM23">
        <v>0</v>
      </c>
      <c r="UMN23">
        <v>0</v>
      </c>
      <c r="UMO23">
        <v>0</v>
      </c>
      <c r="UMP23">
        <v>0</v>
      </c>
      <c r="UMQ23">
        <v>0</v>
      </c>
      <c r="UMR23">
        <v>0</v>
      </c>
      <c r="UMS23">
        <v>0</v>
      </c>
      <c r="UMT23">
        <v>0</v>
      </c>
      <c r="UMU23">
        <v>0</v>
      </c>
      <c r="UMV23">
        <v>0</v>
      </c>
      <c r="UMW23">
        <v>0</v>
      </c>
      <c r="UMX23">
        <v>0</v>
      </c>
      <c r="UMY23">
        <v>0</v>
      </c>
      <c r="UMZ23">
        <v>0</v>
      </c>
      <c r="UNA23">
        <v>0</v>
      </c>
      <c r="UNB23">
        <v>0</v>
      </c>
      <c r="UNC23">
        <v>0</v>
      </c>
      <c r="UND23">
        <v>0</v>
      </c>
      <c r="UNE23">
        <v>0</v>
      </c>
      <c r="UNF23">
        <v>0</v>
      </c>
      <c r="UNG23">
        <v>0</v>
      </c>
      <c r="UNH23">
        <v>0</v>
      </c>
      <c r="UNI23">
        <v>0</v>
      </c>
      <c r="UNJ23">
        <v>0</v>
      </c>
      <c r="UNK23">
        <v>0</v>
      </c>
      <c r="UNL23">
        <v>0</v>
      </c>
      <c r="UNM23">
        <v>0</v>
      </c>
      <c r="UNN23">
        <v>0</v>
      </c>
      <c r="UNO23">
        <v>0</v>
      </c>
      <c r="UNP23">
        <v>0</v>
      </c>
      <c r="UNQ23">
        <v>0</v>
      </c>
      <c r="UNR23">
        <v>0</v>
      </c>
      <c r="UNS23">
        <v>0</v>
      </c>
      <c r="UNT23">
        <v>0</v>
      </c>
      <c r="UNU23">
        <v>0</v>
      </c>
      <c r="UNV23">
        <v>0</v>
      </c>
      <c r="UNW23">
        <v>0</v>
      </c>
      <c r="UNX23">
        <v>0</v>
      </c>
      <c r="UNY23">
        <v>0</v>
      </c>
      <c r="UNZ23">
        <v>0</v>
      </c>
      <c r="UOA23">
        <v>0</v>
      </c>
      <c r="UOB23">
        <v>0</v>
      </c>
      <c r="UOC23">
        <v>0</v>
      </c>
      <c r="UOD23">
        <v>0</v>
      </c>
      <c r="UOE23">
        <v>0</v>
      </c>
      <c r="UOF23">
        <v>0</v>
      </c>
      <c r="UOG23">
        <v>0</v>
      </c>
      <c r="UOH23">
        <v>0</v>
      </c>
      <c r="UOI23">
        <v>0</v>
      </c>
      <c r="UOJ23">
        <v>0</v>
      </c>
      <c r="UOK23">
        <v>0</v>
      </c>
      <c r="UOL23">
        <v>0</v>
      </c>
      <c r="UOM23">
        <v>0</v>
      </c>
      <c r="UON23">
        <v>0</v>
      </c>
      <c r="UOO23">
        <v>0</v>
      </c>
      <c r="UOP23">
        <v>0</v>
      </c>
      <c r="UOQ23">
        <v>0</v>
      </c>
      <c r="UOR23">
        <v>0</v>
      </c>
      <c r="UOS23">
        <v>0</v>
      </c>
      <c r="UOT23">
        <v>0</v>
      </c>
      <c r="UOU23">
        <v>0</v>
      </c>
      <c r="UOV23">
        <v>0</v>
      </c>
      <c r="UOW23">
        <v>0</v>
      </c>
      <c r="UOX23">
        <v>0</v>
      </c>
      <c r="UOY23">
        <v>0</v>
      </c>
      <c r="UOZ23">
        <v>0</v>
      </c>
      <c r="UPA23">
        <v>0</v>
      </c>
      <c r="UPB23">
        <v>0</v>
      </c>
      <c r="UPC23">
        <v>0</v>
      </c>
      <c r="UPD23">
        <v>0</v>
      </c>
      <c r="UPE23">
        <v>0</v>
      </c>
      <c r="UPF23">
        <v>0</v>
      </c>
      <c r="UPG23">
        <v>0</v>
      </c>
      <c r="UPH23">
        <v>0</v>
      </c>
      <c r="UPI23">
        <v>0</v>
      </c>
      <c r="UPJ23">
        <v>0</v>
      </c>
      <c r="UPK23">
        <v>0</v>
      </c>
      <c r="UPL23">
        <v>0</v>
      </c>
      <c r="UPM23">
        <v>0</v>
      </c>
      <c r="UPN23">
        <v>0</v>
      </c>
      <c r="UPO23">
        <v>0</v>
      </c>
      <c r="UPP23">
        <v>0</v>
      </c>
      <c r="UPQ23">
        <v>0</v>
      </c>
      <c r="UPR23">
        <v>0</v>
      </c>
      <c r="UPS23">
        <v>0</v>
      </c>
      <c r="UPT23">
        <v>0</v>
      </c>
      <c r="UPU23">
        <v>0</v>
      </c>
      <c r="UPV23">
        <v>0</v>
      </c>
      <c r="UPW23">
        <v>0</v>
      </c>
      <c r="UPX23">
        <v>0</v>
      </c>
      <c r="UPY23">
        <v>0</v>
      </c>
      <c r="UPZ23">
        <v>0</v>
      </c>
      <c r="UQA23">
        <v>0</v>
      </c>
      <c r="UQB23">
        <v>0</v>
      </c>
      <c r="UQC23">
        <v>0</v>
      </c>
      <c r="UQD23">
        <v>0</v>
      </c>
      <c r="UQE23">
        <v>0</v>
      </c>
      <c r="UQF23">
        <v>0</v>
      </c>
      <c r="UQG23">
        <v>0</v>
      </c>
      <c r="UQH23">
        <v>0</v>
      </c>
      <c r="UQI23">
        <v>0</v>
      </c>
      <c r="UQJ23">
        <v>0</v>
      </c>
      <c r="UQK23">
        <v>0</v>
      </c>
      <c r="UQL23">
        <v>0</v>
      </c>
      <c r="UQM23">
        <v>0</v>
      </c>
      <c r="UQN23">
        <v>0</v>
      </c>
      <c r="UQO23">
        <v>0</v>
      </c>
      <c r="UQP23">
        <v>0</v>
      </c>
      <c r="UQQ23">
        <v>0</v>
      </c>
      <c r="UQR23">
        <v>0</v>
      </c>
      <c r="UQS23">
        <v>0</v>
      </c>
      <c r="UQT23">
        <v>0</v>
      </c>
      <c r="UQU23">
        <v>0</v>
      </c>
      <c r="UQV23">
        <v>0</v>
      </c>
      <c r="UQW23">
        <v>0</v>
      </c>
      <c r="UQX23">
        <v>0</v>
      </c>
      <c r="UQY23">
        <v>0</v>
      </c>
      <c r="UQZ23">
        <v>0</v>
      </c>
      <c r="URA23">
        <v>0</v>
      </c>
      <c r="URB23">
        <v>0</v>
      </c>
      <c r="URC23">
        <v>0</v>
      </c>
      <c r="URD23">
        <v>0</v>
      </c>
      <c r="URE23">
        <v>0</v>
      </c>
      <c r="URF23">
        <v>0</v>
      </c>
      <c r="URG23">
        <v>0</v>
      </c>
      <c r="URH23">
        <v>0</v>
      </c>
      <c r="URI23">
        <v>0</v>
      </c>
      <c r="URJ23">
        <v>0</v>
      </c>
      <c r="URK23">
        <v>0</v>
      </c>
      <c r="URL23">
        <v>0</v>
      </c>
      <c r="URM23">
        <v>0</v>
      </c>
      <c r="URN23">
        <v>0</v>
      </c>
      <c r="URO23">
        <v>0</v>
      </c>
      <c r="URP23">
        <v>0</v>
      </c>
      <c r="URQ23">
        <v>0</v>
      </c>
      <c r="URR23">
        <v>0</v>
      </c>
      <c r="URS23">
        <v>0</v>
      </c>
      <c r="URT23">
        <v>0</v>
      </c>
      <c r="URU23">
        <v>0</v>
      </c>
      <c r="URV23">
        <v>0</v>
      </c>
      <c r="URW23">
        <v>0</v>
      </c>
      <c r="URX23">
        <v>0</v>
      </c>
      <c r="URY23">
        <v>0</v>
      </c>
      <c r="URZ23">
        <v>0</v>
      </c>
      <c r="USA23">
        <v>0</v>
      </c>
      <c r="USB23">
        <v>0</v>
      </c>
      <c r="USC23">
        <v>0</v>
      </c>
      <c r="USD23">
        <v>0</v>
      </c>
      <c r="USE23">
        <v>0</v>
      </c>
      <c r="USF23">
        <v>0</v>
      </c>
      <c r="USG23">
        <v>0</v>
      </c>
      <c r="USH23">
        <v>0</v>
      </c>
      <c r="USI23">
        <v>0</v>
      </c>
      <c r="USJ23">
        <v>0</v>
      </c>
      <c r="USK23">
        <v>0</v>
      </c>
      <c r="USL23">
        <v>0</v>
      </c>
      <c r="USM23">
        <v>0</v>
      </c>
      <c r="USN23">
        <v>0</v>
      </c>
      <c r="USO23">
        <v>0</v>
      </c>
      <c r="USP23">
        <v>0</v>
      </c>
      <c r="USQ23">
        <v>0</v>
      </c>
      <c r="USR23">
        <v>0</v>
      </c>
      <c r="USS23">
        <v>0</v>
      </c>
      <c r="UST23">
        <v>0</v>
      </c>
      <c r="USU23">
        <v>0</v>
      </c>
      <c r="USV23">
        <v>0</v>
      </c>
      <c r="USW23">
        <v>0</v>
      </c>
      <c r="USX23">
        <v>0</v>
      </c>
      <c r="USY23">
        <v>0</v>
      </c>
      <c r="USZ23">
        <v>0</v>
      </c>
      <c r="UTA23">
        <v>0</v>
      </c>
      <c r="UTB23">
        <v>0</v>
      </c>
      <c r="UTC23">
        <v>0</v>
      </c>
      <c r="UTD23">
        <v>0</v>
      </c>
      <c r="UTE23">
        <v>0</v>
      </c>
      <c r="UTF23">
        <v>0</v>
      </c>
      <c r="UTG23">
        <v>0</v>
      </c>
      <c r="UTH23">
        <v>0</v>
      </c>
      <c r="UTI23">
        <v>0</v>
      </c>
      <c r="UTJ23">
        <v>0</v>
      </c>
      <c r="UTK23">
        <v>0</v>
      </c>
      <c r="UTL23">
        <v>0</v>
      </c>
      <c r="UTM23">
        <v>0</v>
      </c>
      <c r="UTN23">
        <v>0</v>
      </c>
      <c r="UTO23">
        <v>0</v>
      </c>
      <c r="UTP23">
        <v>0</v>
      </c>
      <c r="UTQ23">
        <v>0</v>
      </c>
      <c r="UTR23">
        <v>0</v>
      </c>
      <c r="UTS23">
        <v>0</v>
      </c>
      <c r="UTT23">
        <v>0</v>
      </c>
      <c r="UTU23">
        <v>0</v>
      </c>
      <c r="UTV23">
        <v>0</v>
      </c>
      <c r="UTW23">
        <v>0</v>
      </c>
      <c r="UTX23">
        <v>0</v>
      </c>
      <c r="UTY23">
        <v>0</v>
      </c>
      <c r="UTZ23">
        <v>0</v>
      </c>
      <c r="UUA23">
        <v>0</v>
      </c>
      <c r="UUB23">
        <v>0</v>
      </c>
      <c r="UUC23">
        <v>0</v>
      </c>
      <c r="UUD23">
        <v>0</v>
      </c>
      <c r="UUE23">
        <v>0</v>
      </c>
      <c r="UUF23">
        <v>0</v>
      </c>
      <c r="UUG23">
        <v>0</v>
      </c>
      <c r="UUH23">
        <v>0</v>
      </c>
      <c r="UUI23">
        <v>0</v>
      </c>
      <c r="UUJ23">
        <v>0</v>
      </c>
      <c r="UUK23">
        <v>0</v>
      </c>
      <c r="UUL23">
        <v>0</v>
      </c>
      <c r="UUM23">
        <v>0</v>
      </c>
      <c r="UUN23">
        <v>0</v>
      </c>
      <c r="UUO23">
        <v>0</v>
      </c>
      <c r="UUP23">
        <v>0</v>
      </c>
      <c r="UUQ23">
        <v>0</v>
      </c>
      <c r="UUR23">
        <v>0</v>
      </c>
      <c r="UUS23">
        <v>0</v>
      </c>
      <c r="UUT23">
        <v>0</v>
      </c>
      <c r="UUU23">
        <v>0</v>
      </c>
      <c r="UUV23">
        <v>0</v>
      </c>
      <c r="UUW23">
        <v>0</v>
      </c>
      <c r="UUX23">
        <v>0</v>
      </c>
      <c r="UUY23">
        <v>0</v>
      </c>
      <c r="UUZ23">
        <v>0</v>
      </c>
      <c r="UVA23">
        <v>0</v>
      </c>
      <c r="UVB23">
        <v>0</v>
      </c>
      <c r="UVC23">
        <v>0</v>
      </c>
      <c r="UVD23">
        <v>0</v>
      </c>
      <c r="UVE23">
        <v>0</v>
      </c>
      <c r="UVF23">
        <v>0</v>
      </c>
      <c r="UVG23">
        <v>0</v>
      </c>
      <c r="UVH23">
        <v>0</v>
      </c>
      <c r="UVI23">
        <v>0</v>
      </c>
      <c r="UVJ23">
        <v>0</v>
      </c>
      <c r="UVK23">
        <v>0</v>
      </c>
      <c r="UVL23">
        <v>0</v>
      </c>
      <c r="UVM23">
        <v>0</v>
      </c>
      <c r="UVN23">
        <v>0</v>
      </c>
      <c r="UVO23">
        <v>0</v>
      </c>
      <c r="UVP23">
        <v>0</v>
      </c>
      <c r="UVQ23">
        <v>0</v>
      </c>
      <c r="UVR23">
        <v>0</v>
      </c>
      <c r="UVS23">
        <v>0</v>
      </c>
      <c r="UVT23">
        <v>0</v>
      </c>
      <c r="UVU23">
        <v>0</v>
      </c>
      <c r="UVV23">
        <v>0</v>
      </c>
      <c r="UVW23">
        <v>0</v>
      </c>
      <c r="UVX23">
        <v>0</v>
      </c>
      <c r="UVY23">
        <v>0</v>
      </c>
      <c r="UVZ23">
        <v>0</v>
      </c>
      <c r="UWA23">
        <v>0</v>
      </c>
      <c r="UWB23">
        <v>0</v>
      </c>
      <c r="UWC23">
        <v>0</v>
      </c>
      <c r="UWD23">
        <v>0</v>
      </c>
      <c r="UWE23">
        <v>0</v>
      </c>
      <c r="UWF23">
        <v>0</v>
      </c>
      <c r="UWG23">
        <v>0</v>
      </c>
      <c r="UWH23">
        <v>0</v>
      </c>
      <c r="UWI23">
        <v>0</v>
      </c>
      <c r="UWJ23">
        <v>0</v>
      </c>
      <c r="UWK23">
        <v>0</v>
      </c>
      <c r="UWL23">
        <v>0</v>
      </c>
      <c r="UWM23">
        <v>0</v>
      </c>
      <c r="UWN23">
        <v>0</v>
      </c>
      <c r="UWO23">
        <v>0</v>
      </c>
      <c r="UWP23">
        <v>0</v>
      </c>
      <c r="UWQ23">
        <v>0</v>
      </c>
      <c r="UWR23">
        <v>0</v>
      </c>
      <c r="UWS23">
        <v>0</v>
      </c>
      <c r="UWT23">
        <v>0</v>
      </c>
      <c r="UWU23">
        <v>0</v>
      </c>
      <c r="UWV23">
        <v>0</v>
      </c>
      <c r="UWW23">
        <v>0</v>
      </c>
      <c r="UWX23">
        <v>0</v>
      </c>
      <c r="UWY23">
        <v>0</v>
      </c>
      <c r="UWZ23">
        <v>0</v>
      </c>
      <c r="UXA23">
        <v>0</v>
      </c>
      <c r="UXB23">
        <v>0</v>
      </c>
      <c r="UXC23">
        <v>0</v>
      </c>
      <c r="UXD23">
        <v>0</v>
      </c>
      <c r="UXE23">
        <v>0</v>
      </c>
      <c r="UXF23">
        <v>0</v>
      </c>
      <c r="UXG23">
        <v>0</v>
      </c>
      <c r="UXH23">
        <v>0</v>
      </c>
      <c r="UXI23">
        <v>0</v>
      </c>
      <c r="UXJ23">
        <v>0</v>
      </c>
      <c r="UXK23">
        <v>0</v>
      </c>
      <c r="UXL23">
        <v>0</v>
      </c>
      <c r="UXM23">
        <v>0</v>
      </c>
      <c r="UXN23">
        <v>0</v>
      </c>
      <c r="UXO23">
        <v>0</v>
      </c>
      <c r="UXP23">
        <v>0</v>
      </c>
      <c r="UXQ23">
        <v>0</v>
      </c>
      <c r="UXR23">
        <v>0</v>
      </c>
      <c r="UXS23">
        <v>0</v>
      </c>
      <c r="UXT23">
        <v>0</v>
      </c>
      <c r="UXU23">
        <v>0</v>
      </c>
      <c r="UXV23">
        <v>0</v>
      </c>
      <c r="UXW23">
        <v>0</v>
      </c>
      <c r="UXX23">
        <v>0</v>
      </c>
      <c r="UXY23">
        <v>0</v>
      </c>
      <c r="UXZ23">
        <v>0</v>
      </c>
      <c r="UYA23">
        <v>0</v>
      </c>
      <c r="UYB23">
        <v>0</v>
      </c>
      <c r="UYC23">
        <v>0</v>
      </c>
      <c r="UYD23">
        <v>0</v>
      </c>
      <c r="UYE23">
        <v>0</v>
      </c>
      <c r="UYF23">
        <v>0</v>
      </c>
      <c r="UYG23">
        <v>0</v>
      </c>
      <c r="UYH23">
        <v>0</v>
      </c>
      <c r="UYI23">
        <v>0</v>
      </c>
      <c r="UYJ23">
        <v>0</v>
      </c>
      <c r="UYK23">
        <v>0</v>
      </c>
      <c r="UYL23">
        <v>0</v>
      </c>
      <c r="UYM23">
        <v>0</v>
      </c>
      <c r="UYN23">
        <v>0</v>
      </c>
      <c r="UYO23">
        <v>0</v>
      </c>
      <c r="UYP23">
        <v>0</v>
      </c>
      <c r="UYQ23">
        <v>0</v>
      </c>
      <c r="UYR23">
        <v>0</v>
      </c>
      <c r="UYS23">
        <v>0</v>
      </c>
      <c r="UYT23">
        <v>0</v>
      </c>
      <c r="UYU23">
        <v>0</v>
      </c>
      <c r="UYV23">
        <v>0</v>
      </c>
      <c r="UYW23">
        <v>0</v>
      </c>
      <c r="UYX23">
        <v>0</v>
      </c>
      <c r="UYY23">
        <v>0</v>
      </c>
      <c r="UYZ23">
        <v>0</v>
      </c>
      <c r="UZA23">
        <v>0</v>
      </c>
      <c r="UZB23">
        <v>0</v>
      </c>
      <c r="UZC23">
        <v>0</v>
      </c>
      <c r="UZD23">
        <v>0</v>
      </c>
      <c r="UZE23">
        <v>0</v>
      </c>
      <c r="UZF23">
        <v>0</v>
      </c>
      <c r="UZG23">
        <v>0</v>
      </c>
      <c r="UZH23">
        <v>0</v>
      </c>
      <c r="UZI23">
        <v>0</v>
      </c>
      <c r="UZJ23">
        <v>0</v>
      </c>
      <c r="UZK23">
        <v>0</v>
      </c>
      <c r="UZL23">
        <v>0</v>
      </c>
      <c r="UZM23">
        <v>0</v>
      </c>
      <c r="UZN23">
        <v>0</v>
      </c>
      <c r="UZO23">
        <v>0</v>
      </c>
      <c r="UZP23">
        <v>0</v>
      </c>
      <c r="UZQ23">
        <v>0</v>
      </c>
      <c r="UZR23">
        <v>0</v>
      </c>
      <c r="UZS23">
        <v>0</v>
      </c>
      <c r="UZT23">
        <v>0</v>
      </c>
      <c r="UZU23">
        <v>0</v>
      </c>
      <c r="UZV23">
        <v>0</v>
      </c>
      <c r="UZW23">
        <v>0</v>
      </c>
      <c r="UZX23">
        <v>0</v>
      </c>
      <c r="UZY23">
        <v>0</v>
      </c>
      <c r="UZZ23">
        <v>0</v>
      </c>
      <c r="VAA23">
        <v>0</v>
      </c>
      <c r="VAB23">
        <v>0</v>
      </c>
      <c r="VAC23">
        <v>0</v>
      </c>
      <c r="VAD23">
        <v>0</v>
      </c>
      <c r="VAE23">
        <v>0</v>
      </c>
      <c r="VAF23">
        <v>0</v>
      </c>
      <c r="VAG23">
        <v>0</v>
      </c>
      <c r="VAH23">
        <v>0</v>
      </c>
      <c r="VAI23">
        <v>0</v>
      </c>
      <c r="VAJ23">
        <v>0</v>
      </c>
      <c r="VAK23">
        <v>0</v>
      </c>
      <c r="VAL23">
        <v>0</v>
      </c>
      <c r="VAM23">
        <v>0</v>
      </c>
      <c r="VAN23">
        <v>0</v>
      </c>
      <c r="VAO23">
        <v>0</v>
      </c>
      <c r="VAP23">
        <v>0</v>
      </c>
      <c r="VAQ23">
        <v>0</v>
      </c>
      <c r="VAR23">
        <v>0</v>
      </c>
      <c r="VAS23">
        <v>0</v>
      </c>
      <c r="VAT23">
        <v>0</v>
      </c>
      <c r="VAU23">
        <v>0</v>
      </c>
      <c r="VAV23">
        <v>0</v>
      </c>
      <c r="VAW23">
        <v>0</v>
      </c>
      <c r="VAX23">
        <v>0</v>
      </c>
      <c r="VAY23">
        <v>0</v>
      </c>
      <c r="VAZ23">
        <v>0</v>
      </c>
      <c r="VBA23">
        <v>0</v>
      </c>
      <c r="VBB23">
        <v>0</v>
      </c>
      <c r="VBC23">
        <v>0</v>
      </c>
      <c r="VBD23">
        <v>0</v>
      </c>
      <c r="VBE23">
        <v>0</v>
      </c>
      <c r="VBF23">
        <v>0</v>
      </c>
      <c r="VBG23">
        <v>0</v>
      </c>
      <c r="VBH23">
        <v>0</v>
      </c>
      <c r="VBI23">
        <v>0</v>
      </c>
      <c r="VBJ23">
        <v>0</v>
      </c>
      <c r="VBK23">
        <v>0</v>
      </c>
      <c r="VBL23">
        <v>0</v>
      </c>
      <c r="VBM23">
        <v>0</v>
      </c>
      <c r="VBN23">
        <v>0</v>
      </c>
      <c r="VBO23">
        <v>0</v>
      </c>
      <c r="VBP23">
        <v>0</v>
      </c>
      <c r="VBQ23">
        <v>0</v>
      </c>
      <c r="VBR23">
        <v>0</v>
      </c>
      <c r="VBS23">
        <v>0</v>
      </c>
      <c r="VBT23">
        <v>0</v>
      </c>
      <c r="VBU23">
        <v>0</v>
      </c>
      <c r="VBV23">
        <v>0</v>
      </c>
      <c r="VBW23">
        <v>0</v>
      </c>
      <c r="VBX23">
        <v>0</v>
      </c>
      <c r="VBY23">
        <v>0</v>
      </c>
      <c r="VBZ23">
        <v>0</v>
      </c>
      <c r="VCA23">
        <v>0</v>
      </c>
      <c r="VCB23">
        <v>0</v>
      </c>
      <c r="VCC23">
        <v>0</v>
      </c>
      <c r="VCD23">
        <v>0</v>
      </c>
      <c r="VCE23">
        <v>0</v>
      </c>
      <c r="VCF23">
        <v>0</v>
      </c>
      <c r="VCG23">
        <v>0</v>
      </c>
      <c r="VCH23">
        <v>0</v>
      </c>
      <c r="VCI23">
        <v>0</v>
      </c>
      <c r="VCJ23">
        <v>0</v>
      </c>
      <c r="VCK23">
        <v>0</v>
      </c>
      <c r="VCL23">
        <v>0</v>
      </c>
      <c r="VCM23">
        <v>0</v>
      </c>
      <c r="VCN23">
        <v>0</v>
      </c>
      <c r="VCO23">
        <v>0</v>
      </c>
      <c r="VCP23">
        <v>0</v>
      </c>
      <c r="VCQ23">
        <v>0</v>
      </c>
      <c r="VCR23">
        <v>0</v>
      </c>
      <c r="VCS23">
        <v>0</v>
      </c>
      <c r="VCT23">
        <v>0</v>
      </c>
      <c r="VCU23">
        <v>0</v>
      </c>
      <c r="VCV23">
        <v>0</v>
      </c>
      <c r="VCW23">
        <v>0</v>
      </c>
      <c r="VCX23">
        <v>0</v>
      </c>
      <c r="VCY23">
        <v>0</v>
      </c>
      <c r="VCZ23">
        <v>0</v>
      </c>
      <c r="VDA23">
        <v>0</v>
      </c>
      <c r="VDB23">
        <v>0</v>
      </c>
      <c r="VDC23">
        <v>0</v>
      </c>
      <c r="VDD23">
        <v>0</v>
      </c>
      <c r="VDE23">
        <v>0</v>
      </c>
      <c r="VDF23">
        <v>0</v>
      </c>
      <c r="VDG23">
        <v>0</v>
      </c>
      <c r="VDH23">
        <v>0</v>
      </c>
      <c r="VDI23">
        <v>0</v>
      </c>
      <c r="VDJ23">
        <v>0</v>
      </c>
      <c r="VDK23">
        <v>0</v>
      </c>
      <c r="VDL23">
        <v>0</v>
      </c>
      <c r="VDM23">
        <v>0</v>
      </c>
      <c r="VDN23">
        <v>0</v>
      </c>
      <c r="VDO23">
        <v>0</v>
      </c>
      <c r="VDP23">
        <v>0</v>
      </c>
      <c r="VDQ23">
        <v>0</v>
      </c>
      <c r="VDR23">
        <v>0</v>
      </c>
      <c r="VDS23">
        <v>0</v>
      </c>
      <c r="VDT23">
        <v>0</v>
      </c>
      <c r="VDU23">
        <v>0</v>
      </c>
      <c r="VDV23">
        <v>0</v>
      </c>
      <c r="VDW23">
        <v>0</v>
      </c>
      <c r="VDX23">
        <v>0</v>
      </c>
      <c r="VDY23">
        <v>0</v>
      </c>
      <c r="VDZ23">
        <v>0</v>
      </c>
      <c r="VEA23">
        <v>0</v>
      </c>
      <c r="VEB23">
        <v>0</v>
      </c>
      <c r="VEC23">
        <v>0</v>
      </c>
      <c r="VED23">
        <v>0</v>
      </c>
      <c r="VEE23">
        <v>0</v>
      </c>
      <c r="VEF23">
        <v>0</v>
      </c>
      <c r="VEG23">
        <v>0</v>
      </c>
      <c r="VEH23">
        <v>0</v>
      </c>
      <c r="VEI23">
        <v>0</v>
      </c>
      <c r="VEJ23">
        <v>0</v>
      </c>
      <c r="VEK23">
        <v>0</v>
      </c>
      <c r="VEL23">
        <v>0</v>
      </c>
      <c r="VEM23">
        <v>0</v>
      </c>
      <c r="VEN23">
        <v>0</v>
      </c>
      <c r="VEO23">
        <v>0</v>
      </c>
      <c r="VEP23">
        <v>0</v>
      </c>
      <c r="VEQ23">
        <v>0</v>
      </c>
      <c r="VER23">
        <v>0</v>
      </c>
      <c r="VES23">
        <v>0</v>
      </c>
      <c r="VET23">
        <v>0</v>
      </c>
      <c r="VEU23">
        <v>0</v>
      </c>
      <c r="VEV23">
        <v>0</v>
      </c>
      <c r="VEW23">
        <v>0</v>
      </c>
      <c r="VEX23">
        <v>0</v>
      </c>
      <c r="VEY23">
        <v>0</v>
      </c>
      <c r="VEZ23">
        <v>0</v>
      </c>
      <c r="VFA23">
        <v>0</v>
      </c>
      <c r="VFB23">
        <v>0</v>
      </c>
      <c r="VFC23">
        <v>0</v>
      </c>
      <c r="VFD23">
        <v>0</v>
      </c>
      <c r="VFE23">
        <v>0</v>
      </c>
      <c r="VFF23">
        <v>0</v>
      </c>
      <c r="VFG23">
        <v>0</v>
      </c>
      <c r="VFH23">
        <v>0</v>
      </c>
      <c r="VFI23">
        <v>0</v>
      </c>
      <c r="VFJ23">
        <v>0</v>
      </c>
      <c r="VFK23">
        <v>0</v>
      </c>
      <c r="VFL23">
        <v>0</v>
      </c>
      <c r="VFM23">
        <v>0</v>
      </c>
      <c r="VFN23">
        <v>0</v>
      </c>
      <c r="VFO23">
        <v>0</v>
      </c>
      <c r="VFP23">
        <v>0</v>
      </c>
      <c r="VFQ23">
        <v>0</v>
      </c>
      <c r="VFR23">
        <v>0</v>
      </c>
      <c r="VFS23">
        <v>0</v>
      </c>
      <c r="VFT23">
        <v>0</v>
      </c>
      <c r="VFU23">
        <v>0</v>
      </c>
      <c r="VFV23">
        <v>0</v>
      </c>
      <c r="VFW23">
        <v>0</v>
      </c>
      <c r="VFX23">
        <v>0</v>
      </c>
      <c r="VFY23">
        <v>0</v>
      </c>
      <c r="VFZ23">
        <v>0</v>
      </c>
      <c r="VGA23">
        <v>0</v>
      </c>
      <c r="VGB23">
        <v>0</v>
      </c>
      <c r="VGC23">
        <v>0</v>
      </c>
      <c r="VGD23">
        <v>0</v>
      </c>
      <c r="VGE23">
        <v>0</v>
      </c>
      <c r="VGF23">
        <v>0</v>
      </c>
      <c r="VGG23">
        <v>0</v>
      </c>
      <c r="VGH23">
        <v>0</v>
      </c>
      <c r="VGI23">
        <v>0</v>
      </c>
      <c r="VGJ23">
        <v>0</v>
      </c>
      <c r="VGK23">
        <v>0</v>
      </c>
      <c r="VGL23">
        <v>0</v>
      </c>
      <c r="VGM23">
        <v>0</v>
      </c>
      <c r="VGN23">
        <v>0</v>
      </c>
      <c r="VGO23">
        <v>0</v>
      </c>
      <c r="VGP23">
        <v>0</v>
      </c>
      <c r="VGQ23">
        <v>0</v>
      </c>
      <c r="VGR23">
        <v>0</v>
      </c>
      <c r="VGS23">
        <v>0</v>
      </c>
      <c r="VGT23">
        <v>0</v>
      </c>
      <c r="VGU23">
        <v>0</v>
      </c>
      <c r="VGV23">
        <v>0</v>
      </c>
      <c r="VGW23">
        <v>0</v>
      </c>
      <c r="VGX23">
        <v>0</v>
      </c>
      <c r="VGY23">
        <v>0</v>
      </c>
      <c r="VGZ23">
        <v>0</v>
      </c>
      <c r="VHA23">
        <v>0</v>
      </c>
      <c r="VHB23">
        <v>0</v>
      </c>
      <c r="VHC23">
        <v>0</v>
      </c>
      <c r="VHD23">
        <v>0</v>
      </c>
      <c r="VHE23">
        <v>0</v>
      </c>
      <c r="VHF23">
        <v>0</v>
      </c>
      <c r="VHG23">
        <v>0</v>
      </c>
      <c r="VHH23">
        <v>0</v>
      </c>
      <c r="VHI23">
        <v>0</v>
      </c>
      <c r="VHJ23">
        <v>0</v>
      </c>
      <c r="VHK23">
        <v>0</v>
      </c>
      <c r="VHL23">
        <v>0</v>
      </c>
      <c r="VHM23">
        <v>0</v>
      </c>
      <c r="VHN23">
        <v>0</v>
      </c>
      <c r="VHO23">
        <v>0</v>
      </c>
      <c r="VHP23">
        <v>0</v>
      </c>
      <c r="VHQ23">
        <v>0</v>
      </c>
      <c r="VHR23">
        <v>0</v>
      </c>
      <c r="VHS23">
        <v>0</v>
      </c>
      <c r="VHT23">
        <v>0</v>
      </c>
      <c r="VHU23">
        <v>0</v>
      </c>
      <c r="VHV23">
        <v>0</v>
      </c>
      <c r="VHW23">
        <v>0</v>
      </c>
      <c r="VHX23">
        <v>0</v>
      </c>
      <c r="VHY23">
        <v>0</v>
      </c>
      <c r="VHZ23">
        <v>0</v>
      </c>
      <c r="VIA23">
        <v>0</v>
      </c>
      <c r="VIB23">
        <v>0</v>
      </c>
      <c r="VIC23">
        <v>0</v>
      </c>
      <c r="VID23">
        <v>0</v>
      </c>
      <c r="VIE23">
        <v>0</v>
      </c>
      <c r="VIF23">
        <v>0</v>
      </c>
      <c r="VIG23">
        <v>0</v>
      </c>
      <c r="VIH23">
        <v>0</v>
      </c>
      <c r="VII23">
        <v>0</v>
      </c>
      <c r="VIJ23">
        <v>0</v>
      </c>
      <c r="VIK23">
        <v>0</v>
      </c>
      <c r="VIL23">
        <v>0</v>
      </c>
      <c r="VIM23">
        <v>0</v>
      </c>
      <c r="VIN23">
        <v>0</v>
      </c>
      <c r="VIO23">
        <v>0</v>
      </c>
      <c r="VIP23">
        <v>0</v>
      </c>
      <c r="VIQ23">
        <v>0</v>
      </c>
      <c r="VIR23">
        <v>0</v>
      </c>
      <c r="VIS23">
        <v>0</v>
      </c>
      <c r="VIT23">
        <v>0</v>
      </c>
      <c r="VIU23">
        <v>0</v>
      </c>
      <c r="VIV23">
        <v>0</v>
      </c>
      <c r="VIW23">
        <v>0</v>
      </c>
      <c r="VIX23">
        <v>0</v>
      </c>
      <c r="VIY23">
        <v>0</v>
      </c>
      <c r="VIZ23">
        <v>0</v>
      </c>
      <c r="VJA23">
        <v>0</v>
      </c>
      <c r="VJB23">
        <v>0</v>
      </c>
      <c r="VJC23">
        <v>0</v>
      </c>
      <c r="VJD23">
        <v>0</v>
      </c>
      <c r="VJE23">
        <v>0</v>
      </c>
      <c r="VJF23">
        <v>0</v>
      </c>
      <c r="VJG23">
        <v>0</v>
      </c>
      <c r="VJH23">
        <v>0</v>
      </c>
      <c r="VJI23">
        <v>0</v>
      </c>
      <c r="VJJ23">
        <v>0</v>
      </c>
      <c r="VJK23">
        <v>0</v>
      </c>
      <c r="VJL23">
        <v>0</v>
      </c>
      <c r="VJM23">
        <v>0</v>
      </c>
      <c r="VJN23">
        <v>0</v>
      </c>
      <c r="VJO23">
        <v>0</v>
      </c>
      <c r="VJP23">
        <v>0</v>
      </c>
      <c r="VJQ23">
        <v>0</v>
      </c>
      <c r="VJR23">
        <v>0</v>
      </c>
      <c r="VJS23">
        <v>0</v>
      </c>
      <c r="VJT23">
        <v>0</v>
      </c>
      <c r="VJU23">
        <v>0</v>
      </c>
      <c r="VJV23">
        <v>0</v>
      </c>
      <c r="VJW23">
        <v>0</v>
      </c>
      <c r="VJX23">
        <v>0</v>
      </c>
      <c r="VJY23">
        <v>0</v>
      </c>
      <c r="VJZ23">
        <v>0</v>
      </c>
      <c r="VKA23">
        <v>0</v>
      </c>
      <c r="VKB23">
        <v>0</v>
      </c>
      <c r="VKC23">
        <v>0</v>
      </c>
      <c r="VKD23">
        <v>0</v>
      </c>
      <c r="VKE23">
        <v>0</v>
      </c>
      <c r="VKF23">
        <v>0</v>
      </c>
      <c r="VKG23">
        <v>0</v>
      </c>
      <c r="VKH23">
        <v>0</v>
      </c>
      <c r="VKI23">
        <v>0</v>
      </c>
      <c r="VKJ23">
        <v>0</v>
      </c>
      <c r="VKK23">
        <v>0</v>
      </c>
      <c r="VKL23">
        <v>0</v>
      </c>
      <c r="VKM23">
        <v>0</v>
      </c>
      <c r="VKN23">
        <v>0</v>
      </c>
      <c r="VKO23">
        <v>0</v>
      </c>
      <c r="VKP23">
        <v>0</v>
      </c>
      <c r="VKQ23">
        <v>0</v>
      </c>
      <c r="VKR23">
        <v>0</v>
      </c>
      <c r="VKS23">
        <v>0</v>
      </c>
      <c r="VKT23">
        <v>0</v>
      </c>
      <c r="VKU23">
        <v>0</v>
      </c>
      <c r="VKV23">
        <v>0</v>
      </c>
      <c r="VKW23">
        <v>0</v>
      </c>
      <c r="VKX23">
        <v>0</v>
      </c>
      <c r="VKY23">
        <v>0</v>
      </c>
      <c r="VKZ23">
        <v>0</v>
      </c>
      <c r="VLA23">
        <v>0</v>
      </c>
      <c r="VLB23">
        <v>0</v>
      </c>
      <c r="VLC23">
        <v>0</v>
      </c>
      <c r="VLD23">
        <v>0</v>
      </c>
      <c r="VLE23">
        <v>0</v>
      </c>
      <c r="VLF23">
        <v>0</v>
      </c>
      <c r="VLG23">
        <v>0</v>
      </c>
      <c r="VLH23">
        <v>0</v>
      </c>
      <c r="VLI23">
        <v>0</v>
      </c>
      <c r="VLJ23">
        <v>0</v>
      </c>
      <c r="VLK23">
        <v>0</v>
      </c>
      <c r="VLL23">
        <v>0</v>
      </c>
      <c r="VLM23">
        <v>0</v>
      </c>
      <c r="VLN23">
        <v>0</v>
      </c>
      <c r="VLO23">
        <v>0</v>
      </c>
      <c r="VLP23">
        <v>0</v>
      </c>
      <c r="VLQ23">
        <v>0</v>
      </c>
      <c r="VLR23">
        <v>0</v>
      </c>
      <c r="VLS23">
        <v>0</v>
      </c>
      <c r="VLT23">
        <v>0</v>
      </c>
      <c r="VLU23">
        <v>0</v>
      </c>
      <c r="VLV23">
        <v>0</v>
      </c>
      <c r="VLW23">
        <v>0</v>
      </c>
      <c r="VLX23">
        <v>0</v>
      </c>
      <c r="VLY23">
        <v>0</v>
      </c>
      <c r="VLZ23">
        <v>0</v>
      </c>
      <c r="VMA23">
        <v>0</v>
      </c>
      <c r="VMB23">
        <v>0</v>
      </c>
      <c r="VMC23">
        <v>0</v>
      </c>
      <c r="VMD23">
        <v>0</v>
      </c>
      <c r="VME23">
        <v>0</v>
      </c>
      <c r="VMF23">
        <v>0</v>
      </c>
      <c r="VMG23">
        <v>0</v>
      </c>
      <c r="VMH23">
        <v>0</v>
      </c>
      <c r="VMI23">
        <v>0</v>
      </c>
      <c r="VMJ23">
        <v>0</v>
      </c>
      <c r="VMK23">
        <v>0</v>
      </c>
      <c r="VML23">
        <v>0</v>
      </c>
      <c r="VMM23">
        <v>0</v>
      </c>
      <c r="VMN23">
        <v>0</v>
      </c>
      <c r="VMO23">
        <v>0</v>
      </c>
      <c r="VMP23">
        <v>0</v>
      </c>
      <c r="VMQ23">
        <v>0</v>
      </c>
      <c r="VMR23">
        <v>0</v>
      </c>
      <c r="VMS23">
        <v>0</v>
      </c>
      <c r="VMT23">
        <v>0</v>
      </c>
      <c r="VMU23">
        <v>0</v>
      </c>
      <c r="VMV23">
        <v>0</v>
      </c>
      <c r="VMW23">
        <v>0</v>
      </c>
      <c r="VMX23">
        <v>0</v>
      </c>
      <c r="VMY23">
        <v>0</v>
      </c>
      <c r="VMZ23">
        <v>0</v>
      </c>
      <c r="VNA23">
        <v>0</v>
      </c>
      <c r="VNB23">
        <v>0</v>
      </c>
      <c r="VNC23">
        <v>0</v>
      </c>
      <c r="VND23">
        <v>0</v>
      </c>
      <c r="VNE23">
        <v>0</v>
      </c>
      <c r="VNF23">
        <v>0</v>
      </c>
      <c r="VNG23">
        <v>0</v>
      </c>
      <c r="VNH23">
        <v>0</v>
      </c>
      <c r="VNI23">
        <v>0</v>
      </c>
      <c r="VNJ23">
        <v>0</v>
      </c>
      <c r="VNK23">
        <v>0</v>
      </c>
      <c r="VNL23">
        <v>0</v>
      </c>
      <c r="VNM23">
        <v>0</v>
      </c>
      <c r="VNN23">
        <v>0</v>
      </c>
      <c r="VNO23">
        <v>0</v>
      </c>
      <c r="VNP23">
        <v>0</v>
      </c>
      <c r="VNQ23">
        <v>0</v>
      </c>
      <c r="VNR23">
        <v>0</v>
      </c>
      <c r="VNS23">
        <v>0</v>
      </c>
      <c r="VNT23">
        <v>0</v>
      </c>
      <c r="VNU23">
        <v>0</v>
      </c>
      <c r="VNV23">
        <v>0</v>
      </c>
      <c r="VNW23">
        <v>0</v>
      </c>
      <c r="VNX23">
        <v>0</v>
      </c>
      <c r="VNY23">
        <v>0</v>
      </c>
      <c r="VNZ23">
        <v>0</v>
      </c>
      <c r="VOA23">
        <v>0</v>
      </c>
      <c r="VOB23">
        <v>0</v>
      </c>
      <c r="VOC23">
        <v>0</v>
      </c>
      <c r="VOD23">
        <v>0</v>
      </c>
      <c r="VOE23">
        <v>0</v>
      </c>
      <c r="VOF23">
        <v>0</v>
      </c>
      <c r="VOG23">
        <v>0</v>
      </c>
      <c r="VOH23">
        <v>0</v>
      </c>
      <c r="VOI23">
        <v>0</v>
      </c>
      <c r="VOJ23">
        <v>0</v>
      </c>
      <c r="VOK23">
        <v>0</v>
      </c>
      <c r="VOL23">
        <v>0</v>
      </c>
      <c r="VOM23">
        <v>0</v>
      </c>
      <c r="VON23">
        <v>0</v>
      </c>
      <c r="VOO23">
        <v>0</v>
      </c>
      <c r="VOP23">
        <v>0</v>
      </c>
      <c r="VOQ23">
        <v>0</v>
      </c>
      <c r="VOR23">
        <v>0</v>
      </c>
      <c r="VOS23">
        <v>0</v>
      </c>
      <c r="VOT23">
        <v>0</v>
      </c>
      <c r="VOU23">
        <v>0</v>
      </c>
      <c r="VOV23">
        <v>0</v>
      </c>
      <c r="VOW23">
        <v>0</v>
      </c>
      <c r="VOX23">
        <v>0</v>
      </c>
      <c r="VOY23">
        <v>0</v>
      </c>
      <c r="VOZ23">
        <v>0</v>
      </c>
      <c r="VPA23">
        <v>0</v>
      </c>
      <c r="VPB23">
        <v>0</v>
      </c>
      <c r="VPC23">
        <v>0</v>
      </c>
      <c r="VPD23">
        <v>0</v>
      </c>
      <c r="VPE23">
        <v>0</v>
      </c>
      <c r="VPF23">
        <v>0</v>
      </c>
      <c r="VPG23">
        <v>0</v>
      </c>
      <c r="VPH23">
        <v>0</v>
      </c>
      <c r="VPI23">
        <v>0</v>
      </c>
      <c r="VPJ23">
        <v>0</v>
      </c>
      <c r="VPK23">
        <v>0</v>
      </c>
      <c r="VPL23">
        <v>0</v>
      </c>
      <c r="VPM23">
        <v>0</v>
      </c>
      <c r="VPN23">
        <v>0</v>
      </c>
      <c r="VPO23">
        <v>0</v>
      </c>
      <c r="VPP23">
        <v>0</v>
      </c>
      <c r="VPQ23">
        <v>0</v>
      </c>
      <c r="VPR23">
        <v>0</v>
      </c>
      <c r="VPS23">
        <v>0</v>
      </c>
      <c r="VPT23">
        <v>0</v>
      </c>
      <c r="VPU23">
        <v>0</v>
      </c>
      <c r="VPV23">
        <v>0</v>
      </c>
      <c r="VPW23">
        <v>0</v>
      </c>
      <c r="VPX23">
        <v>0</v>
      </c>
      <c r="VPY23">
        <v>0</v>
      </c>
      <c r="VPZ23">
        <v>0</v>
      </c>
      <c r="VQA23">
        <v>0</v>
      </c>
      <c r="VQB23">
        <v>0</v>
      </c>
      <c r="VQC23">
        <v>0</v>
      </c>
      <c r="VQD23">
        <v>0</v>
      </c>
      <c r="VQE23">
        <v>0</v>
      </c>
      <c r="VQF23">
        <v>0</v>
      </c>
      <c r="VQG23">
        <v>0</v>
      </c>
      <c r="VQH23">
        <v>0</v>
      </c>
      <c r="VQI23">
        <v>0</v>
      </c>
      <c r="VQJ23">
        <v>0</v>
      </c>
      <c r="VQK23">
        <v>0</v>
      </c>
      <c r="VQL23">
        <v>0</v>
      </c>
      <c r="VQM23">
        <v>0</v>
      </c>
      <c r="VQN23">
        <v>0</v>
      </c>
      <c r="VQO23">
        <v>0</v>
      </c>
      <c r="VQP23">
        <v>0</v>
      </c>
      <c r="VQQ23">
        <v>0</v>
      </c>
      <c r="VQR23">
        <v>0</v>
      </c>
      <c r="VQS23">
        <v>0</v>
      </c>
      <c r="VQT23">
        <v>0</v>
      </c>
      <c r="VQU23">
        <v>0</v>
      </c>
      <c r="VQV23">
        <v>0</v>
      </c>
      <c r="VQW23">
        <v>0</v>
      </c>
      <c r="VQX23">
        <v>0</v>
      </c>
      <c r="VQY23">
        <v>0</v>
      </c>
      <c r="VQZ23">
        <v>0</v>
      </c>
      <c r="VRA23">
        <v>0</v>
      </c>
      <c r="VRB23">
        <v>0</v>
      </c>
      <c r="VRC23">
        <v>0</v>
      </c>
      <c r="VRD23">
        <v>0</v>
      </c>
      <c r="VRE23">
        <v>0</v>
      </c>
      <c r="VRF23">
        <v>0</v>
      </c>
      <c r="VRG23">
        <v>0</v>
      </c>
      <c r="VRH23">
        <v>0</v>
      </c>
      <c r="VRI23">
        <v>0</v>
      </c>
      <c r="VRJ23">
        <v>0</v>
      </c>
      <c r="VRK23">
        <v>0</v>
      </c>
      <c r="VRL23">
        <v>0</v>
      </c>
      <c r="VRM23">
        <v>0</v>
      </c>
      <c r="VRN23">
        <v>0</v>
      </c>
      <c r="VRO23">
        <v>0</v>
      </c>
      <c r="VRP23">
        <v>0</v>
      </c>
      <c r="VRQ23">
        <v>0</v>
      </c>
      <c r="VRR23">
        <v>0</v>
      </c>
      <c r="VRS23">
        <v>0</v>
      </c>
      <c r="VRT23">
        <v>0</v>
      </c>
      <c r="VRU23">
        <v>0</v>
      </c>
      <c r="VRV23">
        <v>0</v>
      </c>
      <c r="VRW23">
        <v>0</v>
      </c>
      <c r="VRX23">
        <v>0</v>
      </c>
      <c r="VRY23">
        <v>0</v>
      </c>
      <c r="VRZ23">
        <v>0</v>
      </c>
      <c r="VSA23">
        <v>0</v>
      </c>
      <c r="VSB23">
        <v>0</v>
      </c>
      <c r="VSC23">
        <v>0</v>
      </c>
      <c r="VSD23">
        <v>0</v>
      </c>
      <c r="VSE23">
        <v>0</v>
      </c>
      <c r="VSF23">
        <v>0</v>
      </c>
      <c r="VSG23">
        <v>0</v>
      </c>
      <c r="VSH23">
        <v>0</v>
      </c>
      <c r="VSI23">
        <v>0</v>
      </c>
      <c r="VSJ23">
        <v>0</v>
      </c>
      <c r="VSK23">
        <v>0</v>
      </c>
      <c r="VSL23">
        <v>0</v>
      </c>
      <c r="VSM23">
        <v>0</v>
      </c>
      <c r="VSN23">
        <v>0</v>
      </c>
      <c r="VSO23">
        <v>0</v>
      </c>
      <c r="VSP23">
        <v>0</v>
      </c>
      <c r="VSQ23">
        <v>0</v>
      </c>
      <c r="VSR23">
        <v>0</v>
      </c>
      <c r="VSS23">
        <v>0</v>
      </c>
      <c r="VST23">
        <v>0</v>
      </c>
      <c r="VSU23">
        <v>0</v>
      </c>
      <c r="VSV23">
        <v>0</v>
      </c>
      <c r="VSW23">
        <v>0</v>
      </c>
      <c r="VSX23">
        <v>0</v>
      </c>
      <c r="VSY23">
        <v>0</v>
      </c>
      <c r="VSZ23">
        <v>0</v>
      </c>
      <c r="VTA23">
        <v>0</v>
      </c>
      <c r="VTB23">
        <v>0</v>
      </c>
      <c r="VTC23">
        <v>0</v>
      </c>
      <c r="VTD23">
        <v>0</v>
      </c>
      <c r="VTE23">
        <v>0</v>
      </c>
      <c r="VTF23">
        <v>0</v>
      </c>
      <c r="VTG23">
        <v>0</v>
      </c>
      <c r="VTH23">
        <v>0</v>
      </c>
      <c r="VTI23">
        <v>0</v>
      </c>
      <c r="VTJ23">
        <v>0</v>
      </c>
      <c r="VTK23">
        <v>0</v>
      </c>
      <c r="VTL23">
        <v>0</v>
      </c>
      <c r="VTM23">
        <v>0</v>
      </c>
      <c r="VTN23">
        <v>0</v>
      </c>
      <c r="VTO23">
        <v>0</v>
      </c>
      <c r="VTP23">
        <v>0</v>
      </c>
      <c r="VTQ23">
        <v>0</v>
      </c>
      <c r="VTR23">
        <v>0</v>
      </c>
      <c r="VTS23">
        <v>0</v>
      </c>
      <c r="VTT23">
        <v>0</v>
      </c>
      <c r="VTU23">
        <v>0</v>
      </c>
      <c r="VTV23">
        <v>0</v>
      </c>
      <c r="VTW23">
        <v>0</v>
      </c>
      <c r="VTX23">
        <v>0</v>
      </c>
      <c r="VTY23">
        <v>0</v>
      </c>
      <c r="VTZ23">
        <v>0</v>
      </c>
      <c r="VUA23">
        <v>0</v>
      </c>
      <c r="VUB23">
        <v>0</v>
      </c>
      <c r="VUC23">
        <v>0</v>
      </c>
      <c r="VUD23">
        <v>0</v>
      </c>
      <c r="VUE23">
        <v>0</v>
      </c>
      <c r="VUF23">
        <v>0</v>
      </c>
      <c r="VUG23">
        <v>0</v>
      </c>
      <c r="VUH23">
        <v>0</v>
      </c>
      <c r="VUI23">
        <v>0</v>
      </c>
      <c r="VUJ23">
        <v>0</v>
      </c>
      <c r="VUK23">
        <v>0</v>
      </c>
      <c r="VUL23">
        <v>0</v>
      </c>
      <c r="VUM23">
        <v>0</v>
      </c>
      <c r="VUN23">
        <v>0</v>
      </c>
      <c r="VUO23">
        <v>0</v>
      </c>
      <c r="VUP23">
        <v>0</v>
      </c>
      <c r="VUQ23">
        <v>0</v>
      </c>
      <c r="VUR23">
        <v>0</v>
      </c>
      <c r="VUS23">
        <v>0</v>
      </c>
      <c r="VUT23">
        <v>0</v>
      </c>
      <c r="VUU23">
        <v>0</v>
      </c>
      <c r="VUV23">
        <v>0</v>
      </c>
      <c r="VUW23">
        <v>0</v>
      </c>
      <c r="VUX23">
        <v>0</v>
      </c>
      <c r="VUY23">
        <v>0</v>
      </c>
      <c r="VUZ23">
        <v>0</v>
      </c>
      <c r="VVA23">
        <v>0</v>
      </c>
      <c r="VVB23">
        <v>0</v>
      </c>
      <c r="VVC23">
        <v>0</v>
      </c>
      <c r="VVD23">
        <v>0</v>
      </c>
      <c r="VVE23">
        <v>0</v>
      </c>
      <c r="VVF23">
        <v>0</v>
      </c>
      <c r="VVG23">
        <v>0</v>
      </c>
      <c r="VVH23">
        <v>0</v>
      </c>
      <c r="VVI23">
        <v>0</v>
      </c>
      <c r="VVJ23">
        <v>0</v>
      </c>
      <c r="VVK23">
        <v>0</v>
      </c>
      <c r="VVL23">
        <v>0</v>
      </c>
      <c r="VVM23">
        <v>0</v>
      </c>
      <c r="VVN23">
        <v>0</v>
      </c>
      <c r="VVO23">
        <v>0</v>
      </c>
      <c r="VVP23">
        <v>0</v>
      </c>
      <c r="VVQ23">
        <v>0</v>
      </c>
      <c r="VVR23">
        <v>0</v>
      </c>
      <c r="VVS23">
        <v>0</v>
      </c>
      <c r="VVT23">
        <v>0</v>
      </c>
      <c r="VVU23">
        <v>0</v>
      </c>
      <c r="VVV23">
        <v>0</v>
      </c>
      <c r="VVW23">
        <v>0</v>
      </c>
      <c r="VVX23">
        <v>0</v>
      </c>
      <c r="VVY23">
        <v>0</v>
      </c>
      <c r="VVZ23">
        <v>0</v>
      </c>
      <c r="VWA23">
        <v>0</v>
      </c>
      <c r="VWB23">
        <v>0</v>
      </c>
      <c r="VWC23">
        <v>0</v>
      </c>
      <c r="VWD23">
        <v>0</v>
      </c>
      <c r="VWE23">
        <v>0</v>
      </c>
      <c r="VWF23">
        <v>0</v>
      </c>
      <c r="VWG23">
        <v>0</v>
      </c>
      <c r="VWH23">
        <v>0</v>
      </c>
      <c r="VWI23">
        <v>0</v>
      </c>
      <c r="VWJ23">
        <v>0</v>
      </c>
      <c r="VWK23">
        <v>0</v>
      </c>
      <c r="VWL23">
        <v>0</v>
      </c>
      <c r="VWM23">
        <v>0</v>
      </c>
      <c r="VWN23">
        <v>0</v>
      </c>
      <c r="VWO23">
        <v>0</v>
      </c>
      <c r="VWP23">
        <v>0</v>
      </c>
      <c r="VWQ23">
        <v>0</v>
      </c>
      <c r="VWR23">
        <v>0</v>
      </c>
      <c r="VWS23">
        <v>0</v>
      </c>
      <c r="VWT23">
        <v>0</v>
      </c>
      <c r="VWU23">
        <v>0</v>
      </c>
      <c r="VWV23">
        <v>0</v>
      </c>
      <c r="VWW23">
        <v>0</v>
      </c>
      <c r="VWX23">
        <v>0</v>
      </c>
      <c r="VWY23">
        <v>0</v>
      </c>
      <c r="VWZ23">
        <v>0</v>
      </c>
      <c r="VXA23">
        <v>0</v>
      </c>
      <c r="VXB23">
        <v>0</v>
      </c>
      <c r="VXC23">
        <v>0</v>
      </c>
      <c r="VXD23">
        <v>0</v>
      </c>
      <c r="VXE23">
        <v>0</v>
      </c>
      <c r="VXF23">
        <v>0</v>
      </c>
      <c r="VXG23">
        <v>0</v>
      </c>
      <c r="VXH23">
        <v>0</v>
      </c>
      <c r="VXI23">
        <v>0</v>
      </c>
      <c r="VXJ23">
        <v>0</v>
      </c>
      <c r="VXK23">
        <v>0</v>
      </c>
      <c r="VXL23">
        <v>0</v>
      </c>
      <c r="VXM23">
        <v>0</v>
      </c>
      <c r="VXN23">
        <v>0</v>
      </c>
      <c r="VXO23">
        <v>0</v>
      </c>
      <c r="VXP23">
        <v>0</v>
      </c>
      <c r="VXQ23">
        <v>0</v>
      </c>
      <c r="VXR23">
        <v>0</v>
      </c>
      <c r="VXS23">
        <v>0</v>
      </c>
      <c r="VXT23">
        <v>0</v>
      </c>
      <c r="VXU23">
        <v>0</v>
      </c>
      <c r="VXV23">
        <v>0</v>
      </c>
      <c r="VXW23">
        <v>0</v>
      </c>
      <c r="VXX23">
        <v>0</v>
      </c>
      <c r="VXY23">
        <v>0</v>
      </c>
      <c r="VXZ23">
        <v>0</v>
      </c>
      <c r="VYA23">
        <v>0</v>
      </c>
      <c r="VYB23">
        <v>0</v>
      </c>
      <c r="VYC23">
        <v>0</v>
      </c>
      <c r="VYD23">
        <v>0</v>
      </c>
      <c r="VYE23">
        <v>0</v>
      </c>
      <c r="VYF23">
        <v>0</v>
      </c>
      <c r="VYG23">
        <v>0</v>
      </c>
      <c r="VYH23">
        <v>0</v>
      </c>
      <c r="VYI23">
        <v>0</v>
      </c>
      <c r="VYJ23">
        <v>0</v>
      </c>
      <c r="VYK23">
        <v>0</v>
      </c>
      <c r="VYL23">
        <v>0</v>
      </c>
      <c r="VYM23">
        <v>0</v>
      </c>
      <c r="VYN23">
        <v>0</v>
      </c>
      <c r="VYO23">
        <v>0</v>
      </c>
      <c r="VYP23">
        <v>0</v>
      </c>
      <c r="VYQ23">
        <v>0</v>
      </c>
      <c r="VYR23">
        <v>0</v>
      </c>
      <c r="VYS23">
        <v>0</v>
      </c>
      <c r="VYT23">
        <v>0</v>
      </c>
      <c r="VYU23">
        <v>0</v>
      </c>
      <c r="VYV23">
        <v>0</v>
      </c>
      <c r="VYW23">
        <v>0</v>
      </c>
      <c r="VYX23">
        <v>0</v>
      </c>
      <c r="VYY23">
        <v>0</v>
      </c>
      <c r="VYZ23">
        <v>0</v>
      </c>
      <c r="VZA23">
        <v>0</v>
      </c>
      <c r="VZB23">
        <v>0</v>
      </c>
      <c r="VZC23">
        <v>0</v>
      </c>
      <c r="VZD23">
        <v>0</v>
      </c>
      <c r="VZE23">
        <v>0</v>
      </c>
      <c r="VZF23">
        <v>0</v>
      </c>
      <c r="VZG23">
        <v>0</v>
      </c>
      <c r="VZH23">
        <v>0</v>
      </c>
      <c r="VZI23">
        <v>0</v>
      </c>
      <c r="VZJ23">
        <v>0</v>
      </c>
      <c r="VZK23">
        <v>0</v>
      </c>
      <c r="VZL23">
        <v>0</v>
      </c>
      <c r="VZM23">
        <v>0</v>
      </c>
      <c r="VZN23">
        <v>0</v>
      </c>
      <c r="VZO23">
        <v>0</v>
      </c>
      <c r="VZP23">
        <v>0</v>
      </c>
      <c r="VZQ23">
        <v>0</v>
      </c>
      <c r="VZR23">
        <v>0</v>
      </c>
      <c r="VZS23">
        <v>0</v>
      </c>
      <c r="VZT23">
        <v>0</v>
      </c>
      <c r="VZU23">
        <v>0</v>
      </c>
      <c r="VZV23">
        <v>0</v>
      </c>
      <c r="VZW23">
        <v>0</v>
      </c>
      <c r="VZX23">
        <v>0</v>
      </c>
      <c r="VZY23">
        <v>0</v>
      </c>
      <c r="VZZ23">
        <v>0</v>
      </c>
      <c r="WAA23">
        <v>0</v>
      </c>
      <c r="WAB23">
        <v>0</v>
      </c>
      <c r="WAC23">
        <v>0</v>
      </c>
      <c r="WAD23">
        <v>0</v>
      </c>
      <c r="WAE23">
        <v>0</v>
      </c>
      <c r="WAF23">
        <v>0</v>
      </c>
      <c r="WAG23">
        <v>0</v>
      </c>
      <c r="WAH23">
        <v>0</v>
      </c>
      <c r="WAI23">
        <v>0</v>
      </c>
      <c r="WAJ23">
        <v>0</v>
      </c>
      <c r="WAK23">
        <v>0</v>
      </c>
      <c r="WAL23">
        <v>0</v>
      </c>
      <c r="WAM23">
        <v>0</v>
      </c>
      <c r="WAN23">
        <v>0</v>
      </c>
      <c r="WAO23">
        <v>0</v>
      </c>
      <c r="WAP23">
        <v>0</v>
      </c>
      <c r="WAQ23">
        <v>0</v>
      </c>
      <c r="WAR23">
        <v>0</v>
      </c>
      <c r="WAS23">
        <v>0</v>
      </c>
      <c r="WAT23">
        <v>0</v>
      </c>
      <c r="WAU23">
        <v>0</v>
      </c>
      <c r="WAV23">
        <v>0</v>
      </c>
      <c r="WAW23">
        <v>0</v>
      </c>
      <c r="WAX23">
        <v>0</v>
      </c>
      <c r="WAY23">
        <v>0</v>
      </c>
      <c r="WAZ23">
        <v>0</v>
      </c>
      <c r="WBA23">
        <v>0</v>
      </c>
      <c r="WBB23">
        <v>0</v>
      </c>
      <c r="WBC23">
        <v>0</v>
      </c>
      <c r="WBD23">
        <v>0</v>
      </c>
      <c r="WBE23">
        <v>0</v>
      </c>
      <c r="WBF23">
        <v>0</v>
      </c>
      <c r="WBG23">
        <v>0</v>
      </c>
      <c r="WBH23">
        <v>0</v>
      </c>
      <c r="WBI23">
        <v>0</v>
      </c>
      <c r="WBJ23">
        <v>0</v>
      </c>
      <c r="WBK23">
        <v>0</v>
      </c>
      <c r="WBL23">
        <v>0</v>
      </c>
      <c r="WBM23">
        <v>0</v>
      </c>
      <c r="WBN23">
        <v>0</v>
      </c>
      <c r="WBO23">
        <v>0</v>
      </c>
      <c r="WBP23">
        <v>0</v>
      </c>
      <c r="WBQ23">
        <v>0</v>
      </c>
      <c r="WBR23">
        <v>0</v>
      </c>
      <c r="WBS23">
        <v>0</v>
      </c>
      <c r="WBT23">
        <v>0</v>
      </c>
      <c r="WBU23">
        <v>0</v>
      </c>
      <c r="WBV23">
        <v>0</v>
      </c>
      <c r="WBW23">
        <v>0</v>
      </c>
      <c r="WBX23">
        <v>0</v>
      </c>
      <c r="WBY23">
        <v>0</v>
      </c>
      <c r="WBZ23">
        <v>0</v>
      </c>
      <c r="WCA23">
        <v>0</v>
      </c>
      <c r="WCB23">
        <v>0</v>
      </c>
      <c r="WCC23">
        <v>0</v>
      </c>
      <c r="WCD23">
        <v>0</v>
      </c>
      <c r="WCE23">
        <v>0</v>
      </c>
      <c r="WCF23">
        <v>0</v>
      </c>
      <c r="WCG23">
        <v>0</v>
      </c>
      <c r="WCH23">
        <v>0</v>
      </c>
      <c r="WCI23">
        <v>0</v>
      </c>
      <c r="WCJ23">
        <v>0</v>
      </c>
      <c r="WCK23">
        <v>0</v>
      </c>
      <c r="WCL23">
        <v>0</v>
      </c>
      <c r="WCM23">
        <v>0</v>
      </c>
      <c r="WCN23">
        <v>0</v>
      </c>
      <c r="WCO23">
        <v>0</v>
      </c>
      <c r="WCP23">
        <v>0</v>
      </c>
      <c r="WCQ23">
        <v>0</v>
      </c>
      <c r="WCR23">
        <v>0</v>
      </c>
      <c r="WCS23">
        <v>0</v>
      </c>
      <c r="WCT23">
        <v>0</v>
      </c>
      <c r="WCU23">
        <v>0</v>
      </c>
      <c r="WCV23">
        <v>0</v>
      </c>
      <c r="WCW23">
        <v>0</v>
      </c>
      <c r="WCX23">
        <v>0</v>
      </c>
      <c r="WCY23">
        <v>0</v>
      </c>
      <c r="WCZ23">
        <v>0</v>
      </c>
      <c r="WDA23">
        <v>0</v>
      </c>
      <c r="WDB23">
        <v>0</v>
      </c>
      <c r="WDC23">
        <v>0</v>
      </c>
      <c r="WDD23">
        <v>0</v>
      </c>
      <c r="WDE23">
        <v>0</v>
      </c>
      <c r="WDF23">
        <v>0</v>
      </c>
      <c r="WDG23">
        <v>0</v>
      </c>
      <c r="WDH23">
        <v>0</v>
      </c>
      <c r="WDI23">
        <v>0</v>
      </c>
      <c r="WDJ23">
        <v>0</v>
      </c>
      <c r="WDK23">
        <v>0</v>
      </c>
      <c r="WDL23">
        <v>0</v>
      </c>
      <c r="WDM23">
        <v>0</v>
      </c>
      <c r="WDN23">
        <v>0</v>
      </c>
      <c r="WDO23">
        <v>0</v>
      </c>
      <c r="WDP23">
        <v>0</v>
      </c>
      <c r="WDQ23">
        <v>0</v>
      </c>
      <c r="WDR23">
        <v>0</v>
      </c>
      <c r="WDS23">
        <v>0</v>
      </c>
      <c r="WDT23">
        <v>0</v>
      </c>
      <c r="WDU23">
        <v>0</v>
      </c>
      <c r="WDV23">
        <v>0</v>
      </c>
      <c r="WDW23">
        <v>0</v>
      </c>
      <c r="WDX23">
        <v>0</v>
      </c>
      <c r="WDY23">
        <v>0</v>
      </c>
      <c r="WDZ23">
        <v>0</v>
      </c>
      <c r="WEA23">
        <v>0</v>
      </c>
      <c r="WEB23">
        <v>0</v>
      </c>
      <c r="WEC23">
        <v>0</v>
      </c>
      <c r="WED23">
        <v>0</v>
      </c>
      <c r="WEE23">
        <v>0</v>
      </c>
      <c r="WEF23">
        <v>0</v>
      </c>
      <c r="WEG23">
        <v>0</v>
      </c>
      <c r="WEH23">
        <v>0</v>
      </c>
      <c r="WEI23">
        <v>0</v>
      </c>
      <c r="WEJ23">
        <v>0</v>
      </c>
      <c r="WEK23">
        <v>0</v>
      </c>
      <c r="WEL23">
        <v>0</v>
      </c>
      <c r="WEM23">
        <v>0</v>
      </c>
      <c r="WEN23">
        <v>0</v>
      </c>
      <c r="WEO23">
        <v>0</v>
      </c>
      <c r="WEP23">
        <v>0</v>
      </c>
      <c r="WEQ23">
        <v>0</v>
      </c>
      <c r="WER23">
        <v>0</v>
      </c>
      <c r="WES23">
        <v>0</v>
      </c>
      <c r="WET23">
        <v>0</v>
      </c>
      <c r="WEU23">
        <v>0</v>
      </c>
      <c r="WEV23">
        <v>0</v>
      </c>
      <c r="WEW23">
        <v>0</v>
      </c>
      <c r="WEX23">
        <v>0</v>
      </c>
      <c r="WEY23">
        <v>0</v>
      </c>
      <c r="WEZ23">
        <v>0</v>
      </c>
      <c r="WFA23">
        <v>0</v>
      </c>
      <c r="WFB23">
        <v>0</v>
      </c>
      <c r="WFC23">
        <v>0</v>
      </c>
      <c r="WFD23">
        <v>0</v>
      </c>
      <c r="WFE23">
        <v>0</v>
      </c>
      <c r="WFF23">
        <v>0</v>
      </c>
      <c r="WFG23">
        <v>0</v>
      </c>
      <c r="WFH23">
        <v>0</v>
      </c>
      <c r="WFI23">
        <v>0</v>
      </c>
      <c r="WFJ23">
        <v>0</v>
      </c>
      <c r="WFK23">
        <v>0</v>
      </c>
      <c r="WFL23">
        <v>0</v>
      </c>
      <c r="WFM23">
        <v>0</v>
      </c>
      <c r="WFN23">
        <v>0</v>
      </c>
      <c r="WFO23">
        <v>0</v>
      </c>
      <c r="WFP23">
        <v>0</v>
      </c>
      <c r="WFQ23">
        <v>0</v>
      </c>
      <c r="WFR23">
        <v>0</v>
      </c>
      <c r="WFS23">
        <v>0</v>
      </c>
      <c r="WFT23">
        <v>0</v>
      </c>
      <c r="WFU23">
        <v>0</v>
      </c>
      <c r="WFV23">
        <v>0</v>
      </c>
      <c r="WFW23">
        <v>0</v>
      </c>
      <c r="WFX23">
        <v>0</v>
      </c>
      <c r="WFY23">
        <v>0</v>
      </c>
      <c r="WFZ23">
        <v>0</v>
      </c>
      <c r="WGA23">
        <v>0</v>
      </c>
      <c r="WGB23">
        <v>0</v>
      </c>
      <c r="WGC23">
        <v>0</v>
      </c>
      <c r="WGD23">
        <v>0</v>
      </c>
      <c r="WGE23">
        <v>0</v>
      </c>
      <c r="WGF23">
        <v>0</v>
      </c>
      <c r="WGG23">
        <v>0</v>
      </c>
      <c r="WGH23">
        <v>0</v>
      </c>
      <c r="WGI23">
        <v>0</v>
      </c>
      <c r="WGJ23">
        <v>0</v>
      </c>
      <c r="WGK23">
        <v>0</v>
      </c>
      <c r="WGL23">
        <v>0</v>
      </c>
      <c r="WGM23">
        <v>0</v>
      </c>
      <c r="WGN23">
        <v>0</v>
      </c>
      <c r="WGO23">
        <v>0</v>
      </c>
      <c r="WGP23">
        <v>0</v>
      </c>
      <c r="WGQ23">
        <v>0</v>
      </c>
      <c r="WGR23">
        <v>0</v>
      </c>
      <c r="WGS23">
        <v>0</v>
      </c>
      <c r="WGT23">
        <v>0</v>
      </c>
      <c r="WGU23">
        <v>0</v>
      </c>
      <c r="WGV23">
        <v>0</v>
      </c>
      <c r="WGW23">
        <v>0</v>
      </c>
      <c r="WGX23">
        <v>0</v>
      </c>
      <c r="WGY23">
        <v>0</v>
      </c>
      <c r="WGZ23">
        <v>0</v>
      </c>
      <c r="WHA23">
        <v>0</v>
      </c>
      <c r="WHB23">
        <v>0</v>
      </c>
      <c r="WHC23">
        <v>0</v>
      </c>
      <c r="WHD23">
        <v>0</v>
      </c>
      <c r="WHE23">
        <v>0</v>
      </c>
      <c r="WHF23">
        <v>0</v>
      </c>
      <c r="WHG23">
        <v>0</v>
      </c>
      <c r="WHH23">
        <v>0</v>
      </c>
      <c r="WHI23">
        <v>0</v>
      </c>
      <c r="WHJ23">
        <v>0</v>
      </c>
      <c r="WHK23">
        <v>0</v>
      </c>
      <c r="WHL23">
        <v>0</v>
      </c>
      <c r="WHM23">
        <v>0</v>
      </c>
      <c r="WHN23">
        <v>0</v>
      </c>
      <c r="WHO23">
        <v>0</v>
      </c>
      <c r="WHP23">
        <v>0</v>
      </c>
      <c r="WHQ23">
        <v>0</v>
      </c>
      <c r="WHR23">
        <v>0</v>
      </c>
      <c r="WHS23">
        <v>0</v>
      </c>
      <c r="WHT23">
        <v>0</v>
      </c>
      <c r="WHU23">
        <v>0</v>
      </c>
      <c r="WHV23">
        <v>0</v>
      </c>
      <c r="WHW23">
        <v>0</v>
      </c>
      <c r="WHX23">
        <v>0</v>
      </c>
      <c r="WHY23">
        <v>0</v>
      </c>
      <c r="WHZ23">
        <v>0</v>
      </c>
      <c r="WIA23">
        <v>0</v>
      </c>
      <c r="WIB23">
        <v>0</v>
      </c>
      <c r="WIC23">
        <v>0</v>
      </c>
      <c r="WID23">
        <v>0</v>
      </c>
      <c r="WIE23">
        <v>0</v>
      </c>
      <c r="WIF23">
        <v>0</v>
      </c>
      <c r="WIG23">
        <v>0</v>
      </c>
      <c r="WIH23">
        <v>0</v>
      </c>
      <c r="WII23">
        <v>0</v>
      </c>
      <c r="WIJ23">
        <v>0</v>
      </c>
      <c r="WIK23">
        <v>0</v>
      </c>
      <c r="WIL23">
        <v>0</v>
      </c>
      <c r="WIM23">
        <v>0</v>
      </c>
      <c r="WIN23">
        <v>0</v>
      </c>
      <c r="WIO23">
        <v>0</v>
      </c>
      <c r="WIP23">
        <v>0</v>
      </c>
      <c r="WIQ23">
        <v>0</v>
      </c>
      <c r="WIR23">
        <v>0</v>
      </c>
      <c r="WIS23">
        <v>0</v>
      </c>
      <c r="WIT23">
        <v>0</v>
      </c>
      <c r="WIU23">
        <v>0</v>
      </c>
      <c r="WIV23">
        <v>0</v>
      </c>
      <c r="WIW23">
        <v>0</v>
      </c>
      <c r="WIX23">
        <v>0</v>
      </c>
      <c r="WIY23">
        <v>0</v>
      </c>
      <c r="WIZ23">
        <v>0</v>
      </c>
      <c r="WJA23">
        <v>0</v>
      </c>
      <c r="WJB23">
        <v>0</v>
      </c>
      <c r="WJC23">
        <v>0</v>
      </c>
      <c r="WJD23">
        <v>0</v>
      </c>
      <c r="WJE23">
        <v>0</v>
      </c>
      <c r="WJF23">
        <v>0</v>
      </c>
      <c r="WJG23">
        <v>0</v>
      </c>
      <c r="WJH23">
        <v>0</v>
      </c>
      <c r="WJI23">
        <v>0</v>
      </c>
      <c r="WJJ23">
        <v>0</v>
      </c>
      <c r="WJK23">
        <v>0</v>
      </c>
      <c r="WJL23">
        <v>0</v>
      </c>
      <c r="WJM23">
        <v>0</v>
      </c>
      <c r="WJN23">
        <v>0</v>
      </c>
      <c r="WJO23">
        <v>0</v>
      </c>
      <c r="WJP23">
        <v>0</v>
      </c>
      <c r="WJQ23">
        <v>0</v>
      </c>
      <c r="WJR23">
        <v>0</v>
      </c>
      <c r="WJS23">
        <v>0</v>
      </c>
      <c r="WJT23">
        <v>0</v>
      </c>
      <c r="WJU23">
        <v>0</v>
      </c>
      <c r="WJV23">
        <v>0</v>
      </c>
      <c r="WJW23">
        <v>0</v>
      </c>
      <c r="WJX23">
        <v>0</v>
      </c>
      <c r="WJY23">
        <v>0</v>
      </c>
      <c r="WJZ23">
        <v>0</v>
      </c>
      <c r="WKA23">
        <v>0</v>
      </c>
      <c r="WKB23">
        <v>0</v>
      </c>
      <c r="WKC23">
        <v>0</v>
      </c>
      <c r="WKD23">
        <v>0</v>
      </c>
      <c r="WKE23">
        <v>0</v>
      </c>
      <c r="WKF23">
        <v>0</v>
      </c>
      <c r="WKG23">
        <v>0</v>
      </c>
      <c r="WKH23">
        <v>0</v>
      </c>
      <c r="WKI23">
        <v>0</v>
      </c>
      <c r="WKJ23">
        <v>0</v>
      </c>
      <c r="WKK23">
        <v>0</v>
      </c>
      <c r="WKL23">
        <v>0</v>
      </c>
      <c r="WKM23">
        <v>0</v>
      </c>
      <c r="WKN23">
        <v>0</v>
      </c>
      <c r="WKO23">
        <v>0</v>
      </c>
      <c r="WKP23">
        <v>0</v>
      </c>
      <c r="WKQ23">
        <v>0</v>
      </c>
      <c r="WKR23">
        <v>0</v>
      </c>
      <c r="WKS23">
        <v>0</v>
      </c>
      <c r="WKT23">
        <v>0</v>
      </c>
      <c r="WKU23">
        <v>0</v>
      </c>
      <c r="WKV23">
        <v>0</v>
      </c>
      <c r="WKW23">
        <v>0</v>
      </c>
      <c r="WKX23">
        <v>0</v>
      </c>
      <c r="WKY23">
        <v>0</v>
      </c>
      <c r="WKZ23">
        <v>0</v>
      </c>
      <c r="WLA23">
        <v>0</v>
      </c>
      <c r="WLB23">
        <v>0</v>
      </c>
      <c r="WLC23">
        <v>0</v>
      </c>
      <c r="WLD23">
        <v>0</v>
      </c>
      <c r="WLE23">
        <v>0</v>
      </c>
      <c r="WLF23">
        <v>0</v>
      </c>
      <c r="WLG23">
        <v>0</v>
      </c>
      <c r="WLH23">
        <v>0</v>
      </c>
      <c r="WLI23">
        <v>0</v>
      </c>
      <c r="WLJ23">
        <v>0</v>
      </c>
      <c r="WLK23">
        <v>0</v>
      </c>
      <c r="WLL23">
        <v>0</v>
      </c>
      <c r="WLM23">
        <v>0</v>
      </c>
      <c r="WLN23">
        <v>0</v>
      </c>
      <c r="WLO23">
        <v>0</v>
      </c>
      <c r="WLP23">
        <v>0</v>
      </c>
      <c r="WLQ23">
        <v>0</v>
      </c>
      <c r="WLR23">
        <v>0</v>
      </c>
      <c r="WLS23">
        <v>0</v>
      </c>
      <c r="WLT23">
        <v>0</v>
      </c>
      <c r="WLU23">
        <v>0</v>
      </c>
      <c r="WLV23">
        <v>0</v>
      </c>
      <c r="WLW23">
        <v>0</v>
      </c>
      <c r="WLX23">
        <v>0</v>
      </c>
      <c r="WLY23">
        <v>0</v>
      </c>
      <c r="WLZ23">
        <v>0</v>
      </c>
      <c r="WMA23">
        <v>0</v>
      </c>
      <c r="WMB23">
        <v>0</v>
      </c>
      <c r="WMC23">
        <v>0</v>
      </c>
      <c r="WMD23">
        <v>0</v>
      </c>
      <c r="WME23">
        <v>0</v>
      </c>
      <c r="WMF23">
        <v>0</v>
      </c>
      <c r="WMG23">
        <v>0</v>
      </c>
      <c r="WMH23">
        <v>0</v>
      </c>
      <c r="WMI23">
        <v>0</v>
      </c>
      <c r="WMJ23">
        <v>0</v>
      </c>
      <c r="WMK23">
        <v>0</v>
      </c>
      <c r="WML23">
        <v>0</v>
      </c>
      <c r="WMM23">
        <v>0</v>
      </c>
      <c r="WMN23">
        <v>0</v>
      </c>
      <c r="WMO23">
        <v>0</v>
      </c>
      <c r="WMP23">
        <v>0</v>
      </c>
      <c r="WMQ23">
        <v>0</v>
      </c>
      <c r="WMR23">
        <v>0</v>
      </c>
      <c r="WMS23">
        <v>0</v>
      </c>
      <c r="WMT23">
        <v>0</v>
      </c>
      <c r="WMU23">
        <v>0</v>
      </c>
      <c r="WMV23">
        <v>0</v>
      </c>
      <c r="WMW23">
        <v>0</v>
      </c>
      <c r="WMX23">
        <v>0</v>
      </c>
      <c r="WMY23">
        <v>0</v>
      </c>
      <c r="WMZ23">
        <v>0</v>
      </c>
      <c r="WNA23">
        <v>0</v>
      </c>
      <c r="WNB23">
        <v>0</v>
      </c>
      <c r="WNC23">
        <v>0</v>
      </c>
      <c r="WND23">
        <v>0</v>
      </c>
      <c r="WNE23">
        <v>0</v>
      </c>
      <c r="WNF23">
        <v>0</v>
      </c>
      <c r="WNG23">
        <v>0</v>
      </c>
      <c r="WNH23">
        <v>0</v>
      </c>
      <c r="WNI23">
        <v>0</v>
      </c>
      <c r="WNJ23">
        <v>0</v>
      </c>
      <c r="WNK23">
        <v>0</v>
      </c>
      <c r="WNL23">
        <v>0</v>
      </c>
      <c r="WNM23">
        <v>0</v>
      </c>
      <c r="WNN23">
        <v>0</v>
      </c>
      <c r="WNO23">
        <v>0</v>
      </c>
      <c r="WNP23">
        <v>0</v>
      </c>
      <c r="WNQ23">
        <v>0</v>
      </c>
      <c r="WNR23">
        <v>0</v>
      </c>
      <c r="WNS23">
        <v>0</v>
      </c>
      <c r="WNT23">
        <v>0</v>
      </c>
      <c r="WNU23">
        <v>0</v>
      </c>
      <c r="WNV23">
        <v>0</v>
      </c>
      <c r="WNW23">
        <v>0</v>
      </c>
      <c r="WNX23">
        <v>0</v>
      </c>
      <c r="WNY23">
        <v>0</v>
      </c>
      <c r="WNZ23">
        <v>0</v>
      </c>
      <c r="WOA23">
        <v>0</v>
      </c>
      <c r="WOB23">
        <v>0</v>
      </c>
      <c r="WOC23">
        <v>0</v>
      </c>
      <c r="WOD23">
        <v>0</v>
      </c>
      <c r="WOE23">
        <v>0</v>
      </c>
      <c r="WOF23">
        <v>0</v>
      </c>
      <c r="WOG23">
        <v>0</v>
      </c>
      <c r="WOH23">
        <v>0</v>
      </c>
      <c r="WOI23">
        <v>0</v>
      </c>
      <c r="WOJ23">
        <v>0</v>
      </c>
      <c r="WOK23">
        <v>0</v>
      </c>
      <c r="WOL23">
        <v>0</v>
      </c>
      <c r="WOM23">
        <v>0</v>
      </c>
      <c r="WON23">
        <v>0</v>
      </c>
      <c r="WOO23">
        <v>0</v>
      </c>
      <c r="WOP23">
        <v>0</v>
      </c>
      <c r="WOQ23">
        <v>0</v>
      </c>
      <c r="WOR23">
        <v>0</v>
      </c>
      <c r="WOS23">
        <v>0</v>
      </c>
      <c r="WOT23">
        <v>0</v>
      </c>
      <c r="WOU23">
        <v>0</v>
      </c>
      <c r="WOV23">
        <v>0</v>
      </c>
      <c r="WOW23">
        <v>0</v>
      </c>
      <c r="WOX23">
        <v>0</v>
      </c>
      <c r="WOY23">
        <v>0</v>
      </c>
      <c r="WOZ23">
        <v>0</v>
      </c>
      <c r="WPA23">
        <v>0</v>
      </c>
      <c r="WPB23">
        <v>0</v>
      </c>
      <c r="WPC23">
        <v>0</v>
      </c>
      <c r="WPD23">
        <v>0</v>
      </c>
      <c r="WPE23">
        <v>0</v>
      </c>
      <c r="WPF23">
        <v>0</v>
      </c>
      <c r="WPG23">
        <v>0</v>
      </c>
      <c r="WPH23">
        <v>0</v>
      </c>
      <c r="WPI23">
        <v>0</v>
      </c>
      <c r="WPJ23">
        <v>0</v>
      </c>
      <c r="WPK23">
        <v>0</v>
      </c>
      <c r="WPL23">
        <v>0</v>
      </c>
      <c r="WPM23">
        <v>0</v>
      </c>
      <c r="WPN23">
        <v>0</v>
      </c>
      <c r="WPO23">
        <v>0</v>
      </c>
      <c r="WPP23">
        <v>0</v>
      </c>
      <c r="WPQ23">
        <v>0</v>
      </c>
      <c r="WPR23">
        <v>0</v>
      </c>
      <c r="WPS23">
        <v>0</v>
      </c>
      <c r="WPT23">
        <v>0</v>
      </c>
      <c r="WPU23">
        <v>0</v>
      </c>
      <c r="WPV23">
        <v>0</v>
      </c>
      <c r="WPW23">
        <v>0</v>
      </c>
      <c r="WPX23">
        <v>0</v>
      </c>
      <c r="WPY23">
        <v>0</v>
      </c>
      <c r="WPZ23">
        <v>0</v>
      </c>
      <c r="WQA23">
        <v>0</v>
      </c>
      <c r="WQB23">
        <v>0</v>
      </c>
      <c r="WQC23">
        <v>0</v>
      </c>
      <c r="WQD23">
        <v>0</v>
      </c>
      <c r="WQE23">
        <v>0</v>
      </c>
      <c r="WQF23">
        <v>0</v>
      </c>
      <c r="WQG23">
        <v>0</v>
      </c>
      <c r="WQH23">
        <v>0</v>
      </c>
      <c r="WQI23">
        <v>0</v>
      </c>
      <c r="WQJ23">
        <v>0</v>
      </c>
      <c r="WQK23">
        <v>0</v>
      </c>
      <c r="WQL23">
        <v>0</v>
      </c>
      <c r="WQM23">
        <v>0</v>
      </c>
      <c r="WQN23">
        <v>0</v>
      </c>
      <c r="WQO23">
        <v>0</v>
      </c>
      <c r="WQP23">
        <v>0</v>
      </c>
      <c r="WQQ23">
        <v>0</v>
      </c>
      <c r="WQR23">
        <v>0</v>
      </c>
      <c r="WQS23">
        <v>0</v>
      </c>
      <c r="WQT23">
        <v>0</v>
      </c>
      <c r="WQU23">
        <v>0</v>
      </c>
      <c r="WQV23">
        <v>0</v>
      </c>
      <c r="WQW23">
        <v>0</v>
      </c>
      <c r="WQX23">
        <v>0</v>
      </c>
      <c r="WQY23">
        <v>0</v>
      </c>
      <c r="WQZ23">
        <v>0</v>
      </c>
      <c r="WRA23">
        <v>0</v>
      </c>
      <c r="WRB23">
        <v>0</v>
      </c>
      <c r="WRC23">
        <v>0</v>
      </c>
      <c r="WRD23">
        <v>0</v>
      </c>
      <c r="WRE23">
        <v>0</v>
      </c>
      <c r="WRF23">
        <v>0</v>
      </c>
      <c r="WRG23">
        <v>0</v>
      </c>
      <c r="WRH23">
        <v>0</v>
      </c>
      <c r="WRI23">
        <v>0</v>
      </c>
      <c r="WRJ23">
        <v>0</v>
      </c>
      <c r="WRK23">
        <v>0</v>
      </c>
      <c r="WRL23">
        <v>0</v>
      </c>
      <c r="WRM23">
        <v>0</v>
      </c>
      <c r="WRN23">
        <v>0</v>
      </c>
      <c r="WRO23">
        <v>0</v>
      </c>
      <c r="WRP23">
        <v>0</v>
      </c>
      <c r="WRQ23">
        <v>0</v>
      </c>
      <c r="WRR23">
        <v>0</v>
      </c>
      <c r="WRS23">
        <v>0</v>
      </c>
      <c r="WRT23">
        <v>0</v>
      </c>
      <c r="WRU23">
        <v>0</v>
      </c>
      <c r="WRV23">
        <v>0</v>
      </c>
      <c r="WRW23">
        <v>0</v>
      </c>
      <c r="WRX23">
        <v>0</v>
      </c>
      <c r="WRY23">
        <v>0</v>
      </c>
      <c r="WRZ23">
        <v>0</v>
      </c>
      <c r="WSA23">
        <v>0</v>
      </c>
      <c r="WSB23">
        <v>0</v>
      </c>
      <c r="WSC23">
        <v>0</v>
      </c>
      <c r="WSD23">
        <v>0</v>
      </c>
      <c r="WSE23">
        <v>0</v>
      </c>
      <c r="WSF23">
        <v>0</v>
      </c>
      <c r="WSG23">
        <v>0</v>
      </c>
      <c r="WSH23">
        <v>0</v>
      </c>
      <c r="WSI23">
        <v>0</v>
      </c>
      <c r="WSJ23">
        <v>0</v>
      </c>
      <c r="WSK23">
        <v>0</v>
      </c>
      <c r="WSL23">
        <v>0</v>
      </c>
      <c r="WSM23">
        <v>0</v>
      </c>
      <c r="WSN23">
        <v>0</v>
      </c>
      <c r="WSO23">
        <v>0</v>
      </c>
      <c r="WSP23">
        <v>0</v>
      </c>
      <c r="WSQ23">
        <v>0</v>
      </c>
      <c r="WSR23">
        <v>0</v>
      </c>
      <c r="WSS23">
        <v>0</v>
      </c>
      <c r="WST23">
        <v>0</v>
      </c>
      <c r="WSU23">
        <v>0</v>
      </c>
      <c r="WSV23">
        <v>0</v>
      </c>
      <c r="WSW23">
        <v>0</v>
      </c>
      <c r="WSX23">
        <v>0</v>
      </c>
      <c r="WSY23">
        <v>0</v>
      </c>
      <c r="WSZ23">
        <v>0</v>
      </c>
      <c r="WTA23">
        <v>0</v>
      </c>
      <c r="WTB23">
        <v>0</v>
      </c>
      <c r="WTC23">
        <v>0</v>
      </c>
      <c r="WTD23">
        <v>0</v>
      </c>
      <c r="WTE23">
        <v>0</v>
      </c>
      <c r="WTF23">
        <v>0</v>
      </c>
      <c r="WTG23">
        <v>0</v>
      </c>
      <c r="WTH23">
        <v>0</v>
      </c>
      <c r="WTI23">
        <v>0</v>
      </c>
      <c r="WTJ23">
        <v>0</v>
      </c>
      <c r="WTK23">
        <v>0</v>
      </c>
      <c r="WTL23">
        <v>0</v>
      </c>
      <c r="WTM23">
        <v>0</v>
      </c>
      <c r="WTN23">
        <v>0</v>
      </c>
      <c r="WTO23">
        <v>0</v>
      </c>
      <c r="WTP23">
        <v>0</v>
      </c>
      <c r="WTQ23">
        <v>0</v>
      </c>
      <c r="WTR23">
        <v>0</v>
      </c>
      <c r="WTS23">
        <v>0</v>
      </c>
      <c r="WTT23">
        <v>0</v>
      </c>
      <c r="WTU23">
        <v>0</v>
      </c>
      <c r="WTV23">
        <v>0</v>
      </c>
      <c r="WTW23">
        <v>0</v>
      </c>
      <c r="WTX23">
        <v>0</v>
      </c>
      <c r="WTY23">
        <v>0</v>
      </c>
      <c r="WTZ23">
        <v>0</v>
      </c>
      <c r="WUA23">
        <v>0</v>
      </c>
      <c r="WUB23">
        <v>0</v>
      </c>
      <c r="WUC23">
        <v>0</v>
      </c>
      <c r="WUD23">
        <v>0</v>
      </c>
      <c r="WUE23">
        <v>0</v>
      </c>
      <c r="WUF23">
        <v>0</v>
      </c>
      <c r="WUG23">
        <v>0</v>
      </c>
      <c r="WUH23">
        <v>0</v>
      </c>
      <c r="WUI23">
        <v>0</v>
      </c>
      <c r="WUJ23">
        <v>0</v>
      </c>
      <c r="WUK23">
        <v>0</v>
      </c>
      <c r="WUL23">
        <v>0</v>
      </c>
      <c r="WUM23">
        <v>0</v>
      </c>
      <c r="WUN23">
        <v>0</v>
      </c>
      <c r="WUO23">
        <v>0</v>
      </c>
      <c r="WUP23">
        <v>0</v>
      </c>
      <c r="WUQ23">
        <v>0</v>
      </c>
      <c r="WUR23">
        <v>0</v>
      </c>
      <c r="WUS23">
        <v>0</v>
      </c>
      <c r="WUT23">
        <v>0</v>
      </c>
      <c r="WUU23">
        <v>0</v>
      </c>
      <c r="WUV23">
        <v>0</v>
      </c>
      <c r="WUW23">
        <v>0</v>
      </c>
      <c r="WUX23">
        <v>0</v>
      </c>
      <c r="WUY23">
        <v>0</v>
      </c>
      <c r="WUZ23">
        <v>0</v>
      </c>
      <c r="WVA23">
        <v>0</v>
      </c>
      <c r="WVB23">
        <v>0</v>
      </c>
      <c r="WVC23">
        <v>0</v>
      </c>
      <c r="WVD23">
        <v>0</v>
      </c>
      <c r="WVE23">
        <v>0</v>
      </c>
      <c r="WVF23">
        <v>0</v>
      </c>
      <c r="WVG23">
        <v>0</v>
      </c>
      <c r="WVH23">
        <v>0</v>
      </c>
      <c r="WVI23">
        <v>0</v>
      </c>
      <c r="WVJ23">
        <v>0</v>
      </c>
      <c r="WVK23">
        <v>0</v>
      </c>
      <c r="WVL23">
        <v>0</v>
      </c>
      <c r="WVM23">
        <v>0</v>
      </c>
      <c r="WVN23">
        <v>0</v>
      </c>
      <c r="WVO23">
        <v>0</v>
      </c>
      <c r="WVP23">
        <v>0</v>
      </c>
      <c r="WVQ23">
        <v>0</v>
      </c>
      <c r="WVR23">
        <v>0</v>
      </c>
      <c r="WVS23">
        <v>0</v>
      </c>
      <c r="WVT23">
        <v>0</v>
      </c>
      <c r="WVU23">
        <v>0</v>
      </c>
      <c r="WVV23">
        <v>0</v>
      </c>
      <c r="WVW23">
        <v>0</v>
      </c>
      <c r="WVX23">
        <v>0</v>
      </c>
      <c r="WVY23">
        <v>0</v>
      </c>
      <c r="WVZ23">
        <v>0</v>
      </c>
      <c r="WWA23">
        <v>0</v>
      </c>
      <c r="WWB23">
        <v>0</v>
      </c>
      <c r="WWC23">
        <v>0</v>
      </c>
      <c r="WWD23">
        <v>0</v>
      </c>
      <c r="WWE23">
        <v>0</v>
      </c>
      <c r="WWF23">
        <v>0</v>
      </c>
      <c r="WWG23">
        <v>0</v>
      </c>
      <c r="WWH23">
        <v>0</v>
      </c>
      <c r="WWI23">
        <v>0</v>
      </c>
      <c r="WWJ23">
        <v>0</v>
      </c>
      <c r="WWK23">
        <v>0</v>
      </c>
      <c r="WWL23">
        <v>0</v>
      </c>
      <c r="WWM23">
        <v>0</v>
      </c>
      <c r="WWN23">
        <v>0</v>
      </c>
      <c r="WWO23">
        <v>0</v>
      </c>
      <c r="WWP23">
        <v>0</v>
      </c>
      <c r="WWQ23">
        <v>0</v>
      </c>
      <c r="WWR23">
        <v>0</v>
      </c>
      <c r="WWS23">
        <v>0</v>
      </c>
      <c r="WWT23">
        <v>0</v>
      </c>
      <c r="WWU23">
        <v>0</v>
      </c>
      <c r="WWV23">
        <v>0</v>
      </c>
      <c r="WWW23">
        <v>0</v>
      </c>
      <c r="WWX23">
        <v>0</v>
      </c>
      <c r="WWY23">
        <v>0</v>
      </c>
      <c r="WWZ23">
        <v>0</v>
      </c>
      <c r="WXA23">
        <v>0</v>
      </c>
      <c r="WXB23">
        <v>0</v>
      </c>
      <c r="WXC23">
        <v>0</v>
      </c>
      <c r="WXD23">
        <v>0</v>
      </c>
      <c r="WXE23">
        <v>0</v>
      </c>
      <c r="WXF23">
        <v>0</v>
      </c>
      <c r="WXG23">
        <v>0</v>
      </c>
      <c r="WXH23">
        <v>0</v>
      </c>
      <c r="WXI23">
        <v>0</v>
      </c>
      <c r="WXJ23">
        <v>0</v>
      </c>
      <c r="WXK23">
        <v>0</v>
      </c>
      <c r="WXL23">
        <v>0</v>
      </c>
      <c r="WXM23">
        <v>0</v>
      </c>
      <c r="WXN23">
        <v>0</v>
      </c>
      <c r="WXO23">
        <v>0</v>
      </c>
      <c r="WXP23">
        <v>0</v>
      </c>
      <c r="WXQ23">
        <v>0</v>
      </c>
      <c r="WXR23">
        <v>0</v>
      </c>
      <c r="WXS23">
        <v>0</v>
      </c>
      <c r="WXT23">
        <v>0</v>
      </c>
      <c r="WXU23">
        <v>0</v>
      </c>
      <c r="WXV23">
        <v>0</v>
      </c>
      <c r="WXW23">
        <v>0</v>
      </c>
      <c r="WXX23">
        <v>0</v>
      </c>
      <c r="WXY23">
        <v>0</v>
      </c>
      <c r="WXZ23">
        <v>0</v>
      </c>
      <c r="WYA23">
        <v>0</v>
      </c>
      <c r="WYB23">
        <v>0</v>
      </c>
      <c r="WYC23">
        <v>0</v>
      </c>
      <c r="WYD23">
        <v>0</v>
      </c>
      <c r="WYE23">
        <v>0</v>
      </c>
      <c r="WYF23">
        <v>0</v>
      </c>
      <c r="WYG23">
        <v>0</v>
      </c>
      <c r="WYH23">
        <v>0</v>
      </c>
      <c r="WYI23">
        <v>0</v>
      </c>
      <c r="WYJ23">
        <v>0</v>
      </c>
      <c r="WYK23">
        <v>0</v>
      </c>
      <c r="WYL23">
        <v>0</v>
      </c>
      <c r="WYM23">
        <v>0</v>
      </c>
      <c r="WYN23">
        <v>0</v>
      </c>
      <c r="WYO23">
        <v>0</v>
      </c>
      <c r="WYP23">
        <v>0</v>
      </c>
      <c r="WYQ23">
        <v>0</v>
      </c>
      <c r="WYR23">
        <v>0</v>
      </c>
      <c r="WYS23">
        <v>0</v>
      </c>
      <c r="WYT23">
        <v>0</v>
      </c>
      <c r="WYU23">
        <v>0</v>
      </c>
      <c r="WYV23">
        <v>0</v>
      </c>
      <c r="WYW23">
        <v>0</v>
      </c>
      <c r="WYX23">
        <v>0</v>
      </c>
      <c r="WYY23">
        <v>0</v>
      </c>
      <c r="WYZ23">
        <v>0</v>
      </c>
      <c r="WZA23">
        <v>0</v>
      </c>
      <c r="WZB23">
        <v>0</v>
      </c>
      <c r="WZC23">
        <v>0</v>
      </c>
      <c r="WZD23">
        <v>0</v>
      </c>
      <c r="WZE23">
        <v>0</v>
      </c>
      <c r="WZF23">
        <v>0</v>
      </c>
      <c r="WZG23">
        <v>0</v>
      </c>
      <c r="WZH23">
        <v>0</v>
      </c>
      <c r="WZI23">
        <v>0</v>
      </c>
      <c r="WZJ23">
        <v>0</v>
      </c>
      <c r="WZK23">
        <v>0</v>
      </c>
      <c r="WZL23">
        <v>0</v>
      </c>
      <c r="WZM23">
        <v>0</v>
      </c>
      <c r="WZN23">
        <v>0</v>
      </c>
      <c r="WZO23">
        <v>0</v>
      </c>
      <c r="WZP23">
        <v>0</v>
      </c>
      <c r="WZQ23">
        <v>0</v>
      </c>
      <c r="WZR23">
        <v>0</v>
      </c>
      <c r="WZS23">
        <v>0</v>
      </c>
      <c r="WZT23">
        <v>0</v>
      </c>
      <c r="WZU23">
        <v>0</v>
      </c>
      <c r="WZV23">
        <v>0</v>
      </c>
      <c r="WZW23">
        <v>0</v>
      </c>
      <c r="WZX23">
        <v>0</v>
      </c>
      <c r="WZY23">
        <v>0</v>
      </c>
      <c r="WZZ23">
        <v>0</v>
      </c>
      <c r="XAA23">
        <v>0</v>
      </c>
      <c r="XAB23">
        <v>0</v>
      </c>
      <c r="XAC23">
        <v>0</v>
      </c>
      <c r="XAD23">
        <v>0</v>
      </c>
      <c r="XAE23">
        <v>0</v>
      </c>
      <c r="XAF23">
        <v>0</v>
      </c>
      <c r="XAG23">
        <v>0</v>
      </c>
      <c r="XAH23">
        <v>0</v>
      </c>
      <c r="XAI23">
        <v>0</v>
      </c>
      <c r="XAJ23">
        <v>0</v>
      </c>
      <c r="XAK23">
        <v>0</v>
      </c>
      <c r="XAL23">
        <v>0</v>
      </c>
      <c r="XAM23">
        <v>0</v>
      </c>
      <c r="XAN23">
        <v>0</v>
      </c>
      <c r="XAO23">
        <v>0</v>
      </c>
      <c r="XAP23">
        <v>0</v>
      </c>
      <c r="XAQ23">
        <v>0</v>
      </c>
      <c r="XAR23">
        <v>0</v>
      </c>
      <c r="XAS23">
        <v>0</v>
      </c>
      <c r="XAT23">
        <v>0</v>
      </c>
      <c r="XAU23">
        <v>0</v>
      </c>
      <c r="XAV23">
        <v>0</v>
      </c>
      <c r="XAW23">
        <v>0</v>
      </c>
      <c r="XAX23">
        <v>0</v>
      </c>
      <c r="XAY23">
        <v>0</v>
      </c>
      <c r="XAZ23">
        <v>0</v>
      </c>
      <c r="XBA23">
        <v>0</v>
      </c>
      <c r="XBB23">
        <v>0</v>
      </c>
      <c r="XBC23">
        <v>0</v>
      </c>
      <c r="XBD23">
        <v>0</v>
      </c>
      <c r="XBE23">
        <v>0</v>
      </c>
      <c r="XBF23">
        <v>0</v>
      </c>
      <c r="XBG23">
        <v>0</v>
      </c>
      <c r="XBH23">
        <v>0</v>
      </c>
      <c r="XBI23">
        <v>0</v>
      </c>
      <c r="XBJ23">
        <v>0</v>
      </c>
      <c r="XBK23">
        <v>0</v>
      </c>
      <c r="XBL23">
        <v>0</v>
      </c>
      <c r="XBM23">
        <v>0</v>
      </c>
      <c r="XBN23">
        <v>0</v>
      </c>
      <c r="XBO23">
        <v>0</v>
      </c>
      <c r="XBP23">
        <v>0</v>
      </c>
      <c r="XBQ23">
        <v>0</v>
      </c>
      <c r="XBR23">
        <v>0</v>
      </c>
      <c r="XBS23">
        <v>0</v>
      </c>
      <c r="XBT23">
        <v>0</v>
      </c>
      <c r="XBU23">
        <v>0</v>
      </c>
      <c r="XBV23">
        <v>0</v>
      </c>
      <c r="XBW23">
        <v>0</v>
      </c>
      <c r="XBX23">
        <v>0</v>
      </c>
      <c r="XBY23">
        <v>0</v>
      </c>
      <c r="XBZ23">
        <v>0</v>
      </c>
      <c r="XCA23">
        <v>0</v>
      </c>
      <c r="XCB23">
        <v>0</v>
      </c>
      <c r="XCC23">
        <v>0</v>
      </c>
      <c r="XCD23">
        <v>0</v>
      </c>
      <c r="XCE23">
        <v>0</v>
      </c>
      <c r="XCF23">
        <v>0</v>
      </c>
      <c r="XCG23">
        <v>0</v>
      </c>
      <c r="XCH23">
        <v>0</v>
      </c>
      <c r="XCI23">
        <v>0</v>
      </c>
      <c r="XCJ23">
        <v>0</v>
      </c>
      <c r="XCK23">
        <v>0</v>
      </c>
      <c r="XCL23">
        <v>0</v>
      </c>
      <c r="XCM23">
        <v>0</v>
      </c>
      <c r="XCN23">
        <v>0</v>
      </c>
      <c r="XCO23">
        <v>0</v>
      </c>
      <c r="XCP23">
        <v>0</v>
      </c>
      <c r="XCQ23">
        <v>0</v>
      </c>
      <c r="XCR23">
        <v>0</v>
      </c>
      <c r="XCS23">
        <v>0</v>
      </c>
      <c r="XCT23">
        <v>0</v>
      </c>
      <c r="XCU23">
        <v>0</v>
      </c>
      <c r="XCV23">
        <v>0</v>
      </c>
      <c r="XCW23">
        <v>0</v>
      </c>
      <c r="XCX23">
        <v>0</v>
      </c>
      <c r="XCY23">
        <v>0</v>
      </c>
      <c r="XCZ23">
        <v>0</v>
      </c>
      <c r="XDA23">
        <v>0</v>
      </c>
      <c r="XDB23">
        <v>0</v>
      </c>
      <c r="XDC23">
        <v>0</v>
      </c>
      <c r="XDD23">
        <v>0</v>
      </c>
      <c r="XDE23">
        <v>0</v>
      </c>
      <c r="XDF23">
        <v>0</v>
      </c>
      <c r="XDG23">
        <v>0</v>
      </c>
      <c r="XDH23">
        <v>0</v>
      </c>
      <c r="XDI23">
        <v>0</v>
      </c>
      <c r="XDJ23">
        <v>0</v>
      </c>
      <c r="XDK23">
        <v>0</v>
      </c>
      <c r="XDL23">
        <v>0</v>
      </c>
      <c r="XDM23">
        <v>0</v>
      </c>
      <c r="XDN23">
        <v>0</v>
      </c>
      <c r="XDO23">
        <v>0</v>
      </c>
      <c r="XDP23">
        <v>0</v>
      </c>
      <c r="XDQ23">
        <v>0</v>
      </c>
      <c r="XDR23">
        <v>0</v>
      </c>
      <c r="XDS23">
        <v>0</v>
      </c>
      <c r="XDT23">
        <v>0</v>
      </c>
      <c r="XDU23">
        <v>0</v>
      </c>
      <c r="XDV23">
        <v>0</v>
      </c>
      <c r="XDW23">
        <v>0</v>
      </c>
      <c r="XDX23">
        <v>0</v>
      </c>
      <c r="XDY23">
        <v>0</v>
      </c>
      <c r="XDZ23">
        <v>0</v>
      </c>
      <c r="XEA23">
        <v>0</v>
      </c>
      <c r="XEB23">
        <v>0</v>
      </c>
      <c r="XEC23">
        <v>0</v>
      </c>
      <c r="XED23">
        <v>0</v>
      </c>
      <c r="XEE23">
        <v>0</v>
      </c>
      <c r="XEF23">
        <v>0</v>
      </c>
      <c r="XEG23">
        <v>0</v>
      </c>
      <c r="XEH23">
        <v>0</v>
      </c>
      <c r="XEI23">
        <v>0</v>
      </c>
      <c r="XEJ23">
        <v>0</v>
      </c>
      <c r="XEK23">
        <v>0</v>
      </c>
      <c r="XEL23">
        <v>0</v>
      </c>
      <c r="XEM23">
        <v>0</v>
      </c>
      <c r="XEN23">
        <v>0</v>
      </c>
      <c r="XEO23">
        <v>0</v>
      </c>
      <c r="XEP23">
        <v>0</v>
      </c>
      <c r="XEQ23">
        <v>0</v>
      </c>
      <c r="XER23">
        <v>0</v>
      </c>
      <c r="XES23">
        <v>0</v>
      </c>
      <c r="XET23">
        <v>0</v>
      </c>
      <c r="XEU23">
        <v>0</v>
      </c>
      <c r="XEV23">
        <v>0</v>
      </c>
      <c r="XEW23">
        <v>0</v>
      </c>
      <c r="XEX23">
        <v>0</v>
      </c>
      <c r="XEY23">
        <v>0</v>
      </c>
      <c r="XEZ23">
        <v>0</v>
      </c>
      <c r="XFA23">
        <v>0</v>
      </c>
      <c r="XFB23">
        <v>0</v>
      </c>
      <c r="XFC23">
        <v>0</v>
      </c>
      <c r="XFD23">
        <v>0</v>
      </c>
    </row>
    <row r="24" spans="1:16384" x14ac:dyDescent="0.3">
      <c r="A24" t="str">
        <v>Data Scientist</v>
      </c>
      <c r="B24" t="str">
        <v>Data Scientist, Growth Analytics</v>
      </c>
      <c r="C24" t="str">
        <v>California</v>
      </c>
      <c r="D24" t="str">
        <v>via RectDuty</v>
      </c>
      <c r="E24" t="str">
        <v>Full-time</v>
      </c>
      <c r="F24" t="b">
        <v>0</v>
      </c>
      <c r="G24" t="str">
        <v>California, United States</v>
      </c>
      <c r="H24">
        <v>44936.003078703703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20</v>
      </c>
      <c r="O24" t="str">
        <v>The Yes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0</v>
      </c>
      <c r="DKS24">
        <v>0</v>
      </c>
      <c r="DKT24">
        <v>0</v>
      </c>
      <c r="DKU24">
        <v>0</v>
      </c>
      <c r="DKV24">
        <v>0</v>
      </c>
      <c r="DKW24">
        <v>0</v>
      </c>
      <c r="DKX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0</v>
      </c>
      <c r="DLS24">
        <v>0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0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0</v>
      </c>
      <c r="DPI24">
        <v>0</v>
      </c>
      <c r="DPJ24">
        <v>0</v>
      </c>
      <c r="DPK24">
        <v>0</v>
      </c>
      <c r="DPL24">
        <v>0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0</v>
      </c>
      <c r="DQG24">
        <v>0</v>
      </c>
      <c r="DQH24">
        <v>0</v>
      </c>
      <c r="DQI24">
        <v>0</v>
      </c>
      <c r="DQJ24">
        <v>0</v>
      </c>
      <c r="DQK24">
        <v>0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0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0</v>
      </c>
      <c r="DWV24">
        <v>0</v>
      </c>
      <c r="DWW24">
        <v>0</v>
      </c>
      <c r="DWX24">
        <v>0</v>
      </c>
      <c r="DWY24">
        <v>0</v>
      </c>
      <c r="DWZ24">
        <v>0</v>
      </c>
      <c r="DXA24">
        <v>0</v>
      </c>
      <c r="DXB24">
        <v>0</v>
      </c>
      <c r="DXC24">
        <v>0</v>
      </c>
      <c r="DXD24">
        <v>0</v>
      </c>
      <c r="DXE24">
        <v>0</v>
      </c>
      <c r="DXF24">
        <v>0</v>
      </c>
      <c r="DXG24">
        <v>0</v>
      </c>
      <c r="DXH24">
        <v>0</v>
      </c>
      <c r="DXI24">
        <v>0</v>
      </c>
      <c r="DXJ24">
        <v>0</v>
      </c>
      <c r="DXK24">
        <v>0</v>
      </c>
      <c r="DXL24">
        <v>0</v>
      </c>
      <c r="DXM24">
        <v>0</v>
      </c>
      <c r="DXN24">
        <v>0</v>
      </c>
      <c r="DXO24">
        <v>0</v>
      </c>
      <c r="DXP24">
        <v>0</v>
      </c>
      <c r="DXQ24">
        <v>0</v>
      </c>
      <c r="DXR24">
        <v>0</v>
      </c>
      <c r="DXS24">
        <v>0</v>
      </c>
      <c r="DXT24">
        <v>0</v>
      </c>
      <c r="DXU24">
        <v>0</v>
      </c>
      <c r="DXV24">
        <v>0</v>
      </c>
      <c r="DXW24">
        <v>0</v>
      </c>
      <c r="DXX24">
        <v>0</v>
      </c>
      <c r="DXY24">
        <v>0</v>
      </c>
      <c r="DXZ24">
        <v>0</v>
      </c>
      <c r="DYA24">
        <v>0</v>
      </c>
      <c r="DYB24">
        <v>0</v>
      </c>
      <c r="DYC24">
        <v>0</v>
      </c>
      <c r="DYD24">
        <v>0</v>
      </c>
      <c r="DYE24">
        <v>0</v>
      </c>
      <c r="DYF24">
        <v>0</v>
      </c>
      <c r="DYG24">
        <v>0</v>
      </c>
      <c r="DYH24">
        <v>0</v>
      </c>
      <c r="DYI24">
        <v>0</v>
      </c>
      <c r="DYJ24">
        <v>0</v>
      </c>
      <c r="DYK24">
        <v>0</v>
      </c>
      <c r="DYL24">
        <v>0</v>
      </c>
      <c r="DYM24">
        <v>0</v>
      </c>
      <c r="DYN24">
        <v>0</v>
      </c>
      <c r="DYO24">
        <v>0</v>
      </c>
      <c r="DYP24">
        <v>0</v>
      </c>
      <c r="DYQ24">
        <v>0</v>
      </c>
      <c r="DYR24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0</v>
      </c>
      <c r="DYY24">
        <v>0</v>
      </c>
      <c r="DYZ24">
        <v>0</v>
      </c>
      <c r="DZA24">
        <v>0</v>
      </c>
      <c r="DZB24">
        <v>0</v>
      </c>
      <c r="DZC24">
        <v>0</v>
      </c>
      <c r="DZD24">
        <v>0</v>
      </c>
      <c r="DZE24">
        <v>0</v>
      </c>
      <c r="DZF24">
        <v>0</v>
      </c>
      <c r="DZG24">
        <v>0</v>
      </c>
      <c r="DZH24">
        <v>0</v>
      </c>
      <c r="DZI24">
        <v>0</v>
      </c>
      <c r="DZJ24">
        <v>0</v>
      </c>
      <c r="DZK24">
        <v>0</v>
      </c>
      <c r="DZL24">
        <v>0</v>
      </c>
      <c r="DZM24">
        <v>0</v>
      </c>
      <c r="DZN24">
        <v>0</v>
      </c>
      <c r="DZO24">
        <v>0</v>
      </c>
      <c r="DZP24">
        <v>0</v>
      </c>
      <c r="DZQ24">
        <v>0</v>
      </c>
      <c r="DZR24">
        <v>0</v>
      </c>
      <c r="DZS24">
        <v>0</v>
      </c>
      <c r="DZT24">
        <v>0</v>
      </c>
      <c r="DZU24">
        <v>0</v>
      </c>
      <c r="DZV24">
        <v>0</v>
      </c>
      <c r="DZW24">
        <v>0</v>
      </c>
      <c r="DZX24">
        <v>0</v>
      </c>
      <c r="DZY24">
        <v>0</v>
      </c>
      <c r="DZZ24">
        <v>0</v>
      </c>
      <c r="EAA24">
        <v>0</v>
      </c>
      <c r="EAB24">
        <v>0</v>
      </c>
      <c r="EAC24">
        <v>0</v>
      </c>
      <c r="EAD24">
        <v>0</v>
      </c>
      <c r="EAE24">
        <v>0</v>
      </c>
      <c r="EAF24">
        <v>0</v>
      </c>
      <c r="EAG24">
        <v>0</v>
      </c>
      <c r="EAH24">
        <v>0</v>
      </c>
      <c r="EAI24">
        <v>0</v>
      </c>
      <c r="EAJ24">
        <v>0</v>
      </c>
      <c r="EAK24">
        <v>0</v>
      </c>
      <c r="EAL24">
        <v>0</v>
      </c>
      <c r="EAM24">
        <v>0</v>
      </c>
      <c r="EAN24">
        <v>0</v>
      </c>
      <c r="EAO24">
        <v>0</v>
      </c>
      <c r="EAP24">
        <v>0</v>
      </c>
      <c r="EAQ24">
        <v>0</v>
      </c>
      <c r="EAR24">
        <v>0</v>
      </c>
      <c r="EAS24">
        <v>0</v>
      </c>
      <c r="EAT24">
        <v>0</v>
      </c>
      <c r="EAU24">
        <v>0</v>
      </c>
      <c r="EAV24">
        <v>0</v>
      </c>
      <c r="EAW24">
        <v>0</v>
      </c>
      <c r="EAX24">
        <v>0</v>
      </c>
      <c r="EAY24">
        <v>0</v>
      </c>
      <c r="EAZ24">
        <v>0</v>
      </c>
      <c r="EBA24">
        <v>0</v>
      </c>
      <c r="EBB24">
        <v>0</v>
      </c>
      <c r="EBC24">
        <v>0</v>
      </c>
      <c r="EBD24">
        <v>0</v>
      </c>
      <c r="EBE24">
        <v>0</v>
      </c>
      <c r="EBF24">
        <v>0</v>
      </c>
      <c r="EBG24">
        <v>0</v>
      </c>
      <c r="EBH24">
        <v>0</v>
      </c>
      <c r="EBI24">
        <v>0</v>
      </c>
      <c r="EBJ24">
        <v>0</v>
      </c>
      <c r="EBK24">
        <v>0</v>
      </c>
      <c r="EBL24">
        <v>0</v>
      </c>
      <c r="EBM24">
        <v>0</v>
      </c>
      <c r="EBN24">
        <v>0</v>
      </c>
      <c r="EBO24">
        <v>0</v>
      </c>
      <c r="EBP24">
        <v>0</v>
      </c>
      <c r="EBQ24">
        <v>0</v>
      </c>
      <c r="EBR24">
        <v>0</v>
      </c>
      <c r="EBS24">
        <v>0</v>
      </c>
      <c r="EBT24">
        <v>0</v>
      </c>
      <c r="EBU24">
        <v>0</v>
      </c>
      <c r="EBV24">
        <v>0</v>
      </c>
      <c r="EBW24">
        <v>0</v>
      </c>
      <c r="EBX24">
        <v>0</v>
      </c>
      <c r="EBY24">
        <v>0</v>
      </c>
      <c r="EBZ24">
        <v>0</v>
      </c>
      <c r="ECA24">
        <v>0</v>
      </c>
      <c r="ECB24">
        <v>0</v>
      </c>
      <c r="ECC24">
        <v>0</v>
      </c>
      <c r="ECD24">
        <v>0</v>
      </c>
      <c r="ECE24">
        <v>0</v>
      </c>
      <c r="ECF24">
        <v>0</v>
      </c>
      <c r="ECG24">
        <v>0</v>
      </c>
      <c r="ECH24">
        <v>0</v>
      </c>
      <c r="ECI24">
        <v>0</v>
      </c>
      <c r="ECJ24">
        <v>0</v>
      </c>
      <c r="ECK24">
        <v>0</v>
      </c>
      <c r="ECL24">
        <v>0</v>
      </c>
      <c r="ECM24">
        <v>0</v>
      </c>
      <c r="ECN24">
        <v>0</v>
      </c>
      <c r="ECO24">
        <v>0</v>
      </c>
      <c r="ECP24">
        <v>0</v>
      </c>
      <c r="ECQ24">
        <v>0</v>
      </c>
      <c r="ECR24">
        <v>0</v>
      </c>
      <c r="ECS24">
        <v>0</v>
      </c>
      <c r="ECT24">
        <v>0</v>
      </c>
      <c r="ECU24">
        <v>0</v>
      </c>
      <c r="ECV24">
        <v>0</v>
      </c>
      <c r="ECW24">
        <v>0</v>
      </c>
      <c r="ECX24">
        <v>0</v>
      </c>
      <c r="ECY24">
        <v>0</v>
      </c>
      <c r="ECZ24">
        <v>0</v>
      </c>
      <c r="EDA24">
        <v>0</v>
      </c>
      <c r="EDB24">
        <v>0</v>
      </c>
      <c r="EDC24">
        <v>0</v>
      </c>
      <c r="EDD24">
        <v>0</v>
      </c>
      <c r="EDE24">
        <v>0</v>
      </c>
      <c r="EDF24">
        <v>0</v>
      </c>
      <c r="EDG24">
        <v>0</v>
      </c>
      <c r="EDH24">
        <v>0</v>
      </c>
      <c r="EDI24">
        <v>0</v>
      </c>
      <c r="EDJ24">
        <v>0</v>
      </c>
      <c r="EDK24">
        <v>0</v>
      </c>
      <c r="EDL24">
        <v>0</v>
      </c>
      <c r="EDM24">
        <v>0</v>
      </c>
      <c r="EDN24">
        <v>0</v>
      </c>
      <c r="EDO24">
        <v>0</v>
      </c>
      <c r="EDP24">
        <v>0</v>
      </c>
      <c r="EDQ24">
        <v>0</v>
      </c>
      <c r="EDR24">
        <v>0</v>
      </c>
      <c r="EDS24">
        <v>0</v>
      </c>
      <c r="EDT24">
        <v>0</v>
      </c>
      <c r="EDU24">
        <v>0</v>
      </c>
      <c r="EDV24">
        <v>0</v>
      </c>
      <c r="EDW24">
        <v>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0</v>
      </c>
      <c r="EEE24">
        <v>0</v>
      </c>
      <c r="EEF24">
        <v>0</v>
      </c>
      <c r="EEG24">
        <v>0</v>
      </c>
      <c r="EEH24">
        <v>0</v>
      </c>
      <c r="EEI24">
        <v>0</v>
      </c>
      <c r="EEJ24">
        <v>0</v>
      </c>
      <c r="EEK24">
        <v>0</v>
      </c>
      <c r="EEL24">
        <v>0</v>
      </c>
      <c r="EEM24">
        <v>0</v>
      </c>
      <c r="EEN24">
        <v>0</v>
      </c>
      <c r="EEO24">
        <v>0</v>
      </c>
      <c r="EEP24">
        <v>0</v>
      </c>
      <c r="EEQ24">
        <v>0</v>
      </c>
      <c r="EER24">
        <v>0</v>
      </c>
      <c r="EES24">
        <v>0</v>
      </c>
      <c r="EET24">
        <v>0</v>
      </c>
      <c r="EEU24">
        <v>0</v>
      </c>
      <c r="EEV24">
        <v>0</v>
      </c>
      <c r="EEW24">
        <v>0</v>
      </c>
      <c r="EEX24">
        <v>0</v>
      </c>
      <c r="EEY24">
        <v>0</v>
      </c>
      <c r="EEZ24">
        <v>0</v>
      </c>
      <c r="EFA24">
        <v>0</v>
      </c>
      <c r="EFB24">
        <v>0</v>
      </c>
      <c r="EFC24">
        <v>0</v>
      </c>
      <c r="EFD24">
        <v>0</v>
      </c>
      <c r="EFE24">
        <v>0</v>
      </c>
      <c r="EFF24">
        <v>0</v>
      </c>
      <c r="EFG24">
        <v>0</v>
      </c>
      <c r="EFH24">
        <v>0</v>
      </c>
      <c r="EFI24">
        <v>0</v>
      </c>
      <c r="EFJ24">
        <v>0</v>
      </c>
      <c r="EFK24">
        <v>0</v>
      </c>
      <c r="EFL24">
        <v>0</v>
      </c>
      <c r="EFM24">
        <v>0</v>
      </c>
      <c r="EFN24">
        <v>0</v>
      </c>
      <c r="EFO24">
        <v>0</v>
      </c>
      <c r="EFP24">
        <v>0</v>
      </c>
      <c r="EFQ24">
        <v>0</v>
      </c>
      <c r="EFR24">
        <v>0</v>
      </c>
      <c r="EFS24">
        <v>0</v>
      </c>
      <c r="EFT24">
        <v>0</v>
      </c>
      <c r="EFU24">
        <v>0</v>
      </c>
      <c r="EFV24">
        <v>0</v>
      </c>
      <c r="EFW24">
        <v>0</v>
      </c>
      <c r="EFX24">
        <v>0</v>
      </c>
      <c r="EFY24">
        <v>0</v>
      </c>
      <c r="EFZ24">
        <v>0</v>
      </c>
      <c r="EGA24">
        <v>0</v>
      </c>
      <c r="EGB24">
        <v>0</v>
      </c>
      <c r="EGC24">
        <v>0</v>
      </c>
      <c r="EGD24">
        <v>0</v>
      </c>
      <c r="EGE24">
        <v>0</v>
      </c>
      <c r="EGF24">
        <v>0</v>
      </c>
      <c r="EGG24">
        <v>0</v>
      </c>
      <c r="EGH24">
        <v>0</v>
      </c>
      <c r="EGI24">
        <v>0</v>
      </c>
      <c r="EGJ24">
        <v>0</v>
      </c>
      <c r="EGK24">
        <v>0</v>
      </c>
      <c r="EGL24">
        <v>0</v>
      </c>
      <c r="EGM24">
        <v>0</v>
      </c>
      <c r="EGN24">
        <v>0</v>
      </c>
      <c r="EGO24">
        <v>0</v>
      </c>
      <c r="EGP24">
        <v>0</v>
      </c>
      <c r="EGQ24">
        <v>0</v>
      </c>
      <c r="EGR24">
        <v>0</v>
      </c>
      <c r="EGS24">
        <v>0</v>
      </c>
      <c r="EGT24">
        <v>0</v>
      </c>
      <c r="EGU24">
        <v>0</v>
      </c>
      <c r="EGV24">
        <v>0</v>
      </c>
      <c r="EGW24">
        <v>0</v>
      </c>
      <c r="EGX24">
        <v>0</v>
      </c>
      <c r="EGY24">
        <v>0</v>
      </c>
      <c r="EGZ24">
        <v>0</v>
      </c>
      <c r="EHA24">
        <v>0</v>
      </c>
      <c r="EHB24">
        <v>0</v>
      </c>
      <c r="EHC24">
        <v>0</v>
      </c>
      <c r="EHD24">
        <v>0</v>
      </c>
      <c r="EHE24">
        <v>0</v>
      </c>
      <c r="EHF24">
        <v>0</v>
      </c>
      <c r="EHG24">
        <v>0</v>
      </c>
      <c r="EHH24">
        <v>0</v>
      </c>
      <c r="EHI24">
        <v>0</v>
      </c>
      <c r="EHJ24">
        <v>0</v>
      </c>
      <c r="EHK24">
        <v>0</v>
      </c>
      <c r="EHL24">
        <v>0</v>
      </c>
      <c r="EHM24">
        <v>0</v>
      </c>
      <c r="EHN24">
        <v>0</v>
      </c>
      <c r="EHO24">
        <v>0</v>
      </c>
      <c r="EHP24">
        <v>0</v>
      </c>
      <c r="EHQ24">
        <v>0</v>
      </c>
      <c r="EHR24">
        <v>0</v>
      </c>
      <c r="EHS24">
        <v>0</v>
      </c>
      <c r="EHT24">
        <v>0</v>
      </c>
      <c r="EHU24">
        <v>0</v>
      </c>
      <c r="EHV24">
        <v>0</v>
      </c>
      <c r="EHW24">
        <v>0</v>
      </c>
      <c r="EHX24">
        <v>0</v>
      </c>
      <c r="EHY24">
        <v>0</v>
      </c>
      <c r="EHZ24">
        <v>0</v>
      </c>
      <c r="EIA24">
        <v>0</v>
      </c>
      <c r="EIB24">
        <v>0</v>
      </c>
      <c r="EIC24">
        <v>0</v>
      </c>
      <c r="EID24">
        <v>0</v>
      </c>
      <c r="EIE24">
        <v>0</v>
      </c>
      <c r="EIF24">
        <v>0</v>
      </c>
      <c r="EIG24">
        <v>0</v>
      </c>
      <c r="EIH24">
        <v>0</v>
      </c>
      <c r="EII24">
        <v>0</v>
      </c>
      <c r="EIJ24">
        <v>0</v>
      </c>
      <c r="EIK24">
        <v>0</v>
      </c>
      <c r="EIL24">
        <v>0</v>
      </c>
      <c r="EIM24">
        <v>0</v>
      </c>
      <c r="EIN24">
        <v>0</v>
      </c>
      <c r="EIO24">
        <v>0</v>
      </c>
      <c r="EIP24">
        <v>0</v>
      </c>
      <c r="EIQ24">
        <v>0</v>
      </c>
      <c r="EIR24">
        <v>0</v>
      </c>
      <c r="EIS24">
        <v>0</v>
      </c>
      <c r="EIT24">
        <v>0</v>
      </c>
      <c r="EIU24">
        <v>0</v>
      </c>
      <c r="EIV24">
        <v>0</v>
      </c>
      <c r="EIW24">
        <v>0</v>
      </c>
      <c r="EIX24">
        <v>0</v>
      </c>
      <c r="EIY24">
        <v>0</v>
      </c>
      <c r="EIZ24">
        <v>0</v>
      </c>
      <c r="EJA24">
        <v>0</v>
      </c>
      <c r="EJB24">
        <v>0</v>
      </c>
      <c r="EJC24">
        <v>0</v>
      </c>
      <c r="EJD24">
        <v>0</v>
      </c>
      <c r="EJE24">
        <v>0</v>
      </c>
      <c r="EJF24">
        <v>0</v>
      </c>
      <c r="EJG24">
        <v>0</v>
      </c>
      <c r="EJH24">
        <v>0</v>
      </c>
      <c r="EJI24">
        <v>0</v>
      </c>
      <c r="EJJ24">
        <v>0</v>
      </c>
      <c r="EJK24">
        <v>0</v>
      </c>
      <c r="EJL24">
        <v>0</v>
      </c>
      <c r="EJM24">
        <v>0</v>
      </c>
      <c r="EJN24">
        <v>0</v>
      </c>
      <c r="EJO24">
        <v>0</v>
      </c>
      <c r="EJP24">
        <v>0</v>
      </c>
      <c r="EJQ24">
        <v>0</v>
      </c>
      <c r="EJR24">
        <v>0</v>
      </c>
      <c r="EJS24">
        <v>0</v>
      </c>
      <c r="EJT24">
        <v>0</v>
      </c>
      <c r="EJU24">
        <v>0</v>
      </c>
      <c r="EJV24">
        <v>0</v>
      </c>
      <c r="EJW24">
        <v>0</v>
      </c>
      <c r="EJX24">
        <v>0</v>
      </c>
      <c r="EJY24">
        <v>0</v>
      </c>
      <c r="EJZ24">
        <v>0</v>
      </c>
      <c r="EKA24">
        <v>0</v>
      </c>
      <c r="EKB24">
        <v>0</v>
      </c>
      <c r="EKC24">
        <v>0</v>
      </c>
      <c r="EKD24">
        <v>0</v>
      </c>
      <c r="EKE24">
        <v>0</v>
      </c>
      <c r="EKF24">
        <v>0</v>
      </c>
      <c r="EKG24">
        <v>0</v>
      </c>
      <c r="EKH24">
        <v>0</v>
      </c>
      <c r="EKI24">
        <v>0</v>
      </c>
      <c r="EKJ24">
        <v>0</v>
      </c>
      <c r="EKK24">
        <v>0</v>
      </c>
      <c r="EKL24">
        <v>0</v>
      </c>
      <c r="EKM24">
        <v>0</v>
      </c>
      <c r="EKN24">
        <v>0</v>
      </c>
      <c r="EKO24">
        <v>0</v>
      </c>
      <c r="EKP24">
        <v>0</v>
      </c>
      <c r="EKQ24">
        <v>0</v>
      </c>
      <c r="EKR24">
        <v>0</v>
      </c>
      <c r="EKS24">
        <v>0</v>
      </c>
      <c r="EKT24">
        <v>0</v>
      </c>
      <c r="EKU24">
        <v>0</v>
      </c>
      <c r="EKV24">
        <v>0</v>
      </c>
      <c r="EKW24">
        <v>0</v>
      </c>
      <c r="EKX24">
        <v>0</v>
      </c>
      <c r="EKY24">
        <v>0</v>
      </c>
      <c r="EKZ24">
        <v>0</v>
      </c>
      <c r="ELA24">
        <v>0</v>
      </c>
      <c r="ELB24">
        <v>0</v>
      </c>
      <c r="ELC24">
        <v>0</v>
      </c>
      <c r="ELD24">
        <v>0</v>
      </c>
      <c r="ELE24">
        <v>0</v>
      </c>
      <c r="ELF24">
        <v>0</v>
      </c>
      <c r="ELG24">
        <v>0</v>
      </c>
      <c r="ELH24">
        <v>0</v>
      </c>
      <c r="ELI24">
        <v>0</v>
      </c>
      <c r="ELJ24">
        <v>0</v>
      </c>
      <c r="ELK24">
        <v>0</v>
      </c>
      <c r="ELL24">
        <v>0</v>
      </c>
      <c r="ELM24">
        <v>0</v>
      </c>
      <c r="ELN24">
        <v>0</v>
      </c>
      <c r="ELO24">
        <v>0</v>
      </c>
      <c r="ELP24">
        <v>0</v>
      </c>
      <c r="ELQ24">
        <v>0</v>
      </c>
      <c r="ELR24">
        <v>0</v>
      </c>
      <c r="ELS24">
        <v>0</v>
      </c>
      <c r="ELT24">
        <v>0</v>
      </c>
      <c r="ELU24">
        <v>0</v>
      </c>
      <c r="ELV24">
        <v>0</v>
      </c>
      <c r="ELW24">
        <v>0</v>
      </c>
      <c r="ELX24">
        <v>0</v>
      </c>
      <c r="ELY24">
        <v>0</v>
      </c>
      <c r="ELZ24">
        <v>0</v>
      </c>
      <c r="EMA24">
        <v>0</v>
      </c>
      <c r="EMB24">
        <v>0</v>
      </c>
      <c r="EMC24">
        <v>0</v>
      </c>
      <c r="EMD24">
        <v>0</v>
      </c>
      <c r="EME24">
        <v>0</v>
      </c>
      <c r="EMF24">
        <v>0</v>
      </c>
      <c r="EMG24">
        <v>0</v>
      </c>
      <c r="EMH24">
        <v>0</v>
      </c>
      <c r="EMI24">
        <v>0</v>
      </c>
      <c r="EMJ24">
        <v>0</v>
      </c>
      <c r="EMK24">
        <v>0</v>
      </c>
      <c r="EML24">
        <v>0</v>
      </c>
      <c r="EMM24">
        <v>0</v>
      </c>
      <c r="EMN24">
        <v>0</v>
      </c>
      <c r="EMO24">
        <v>0</v>
      </c>
      <c r="EMP24">
        <v>0</v>
      </c>
      <c r="EMQ24">
        <v>0</v>
      </c>
      <c r="EMR24">
        <v>0</v>
      </c>
      <c r="EMS24">
        <v>0</v>
      </c>
      <c r="EMT24">
        <v>0</v>
      </c>
      <c r="EMU24">
        <v>0</v>
      </c>
      <c r="EMV24">
        <v>0</v>
      </c>
      <c r="EMW24">
        <v>0</v>
      </c>
      <c r="EMX24">
        <v>0</v>
      </c>
      <c r="EMY24">
        <v>0</v>
      </c>
      <c r="EMZ24">
        <v>0</v>
      </c>
      <c r="ENA24">
        <v>0</v>
      </c>
      <c r="ENB24">
        <v>0</v>
      </c>
      <c r="ENC24">
        <v>0</v>
      </c>
      <c r="END24">
        <v>0</v>
      </c>
      <c r="ENE24">
        <v>0</v>
      </c>
      <c r="ENF24">
        <v>0</v>
      </c>
      <c r="ENG24">
        <v>0</v>
      </c>
      <c r="ENH24">
        <v>0</v>
      </c>
      <c r="ENI24">
        <v>0</v>
      </c>
      <c r="ENJ24">
        <v>0</v>
      </c>
      <c r="ENK24">
        <v>0</v>
      </c>
      <c r="ENL24">
        <v>0</v>
      </c>
      <c r="ENM24">
        <v>0</v>
      </c>
      <c r="ENN24">
        <v>0</v>
      </c>
      <c r="ENO24">
        <v>0</v>
      </c>
      <c r="ENP24">
        <v>0</v>
      </c>
      <c r="ENQ24">
        <v>0</v>
      </c>
      <c r="ENR24">
        <v>0</v>
      </c>
      <c r="ENS24">
        <v>0</v>
      </c>
      <c r="ENT24">
        <v>0</v>
      </c>
      <c r="ENU24">
        <v>0</v>
      </c>
      <c r="ENV24">
        <v>0</v>
      </c>
      <c r="ENW24">
        <v>0</v>
      </c>
      <c r="ENX24">
        <v>0</v>
      </c>
      <c r="ENY24">
        <v>0</v>
      </c>
      <c r="ENZ24">
        <v>0</v>
      </c>
      <c r="EOA24">
        <v>0</v>
      </c>
      <c r="EOB24">
        <v>0</v>
      </c>
      <c r="EOC24">
        <v>0</v>
      </c>
      <c r="EOD24">
        <v>0</v>
      </c>
      <c r="EOE24">
        <v>0</v>
      </c>
      <c r="EOF24">
        <v>0</v>
      </c>
      <c r="EOG24">
        <v>0</v>
      </c>
      <c r="EOH24">
        <v>0</v>
      </c>
      <c r="EOI24">
        <v>0</v>
      </c>
      <c r="EOJ24">
        <v>0</v>
      </c>
      <c r="EOK24">
        <v>0</v>
      </c>
      <c r="EOL24">
        <v>0</v>
      </c>
      <c r="EOM24">
        <v>0</v>
      </c>
      <c r="EON24">
        <v>0</v>
      </c>
      <c r="EOO24">
        <v>0</v>
      </c>
      <c r="EOP24">
        <v>0</v>
      </c>
      <c r="EOQ24">
        <v>0</v>
      </c>
      <c r="EOR24">
        <v>0</v>
      </c>
      <c r="EOS24">
        <v>0</v>
      </c>
      <c r="EOT24">
        <v>0</v>
      </c>
      <c r="EOU24">
        <v>0</v>
      </c>
      <c r="EOV24">
        <v>0</v>
      </c>
      <c r="EOW24">
        <v>0</v>
      </c>
      <c r="EOX24">
        <v>0</v>
      </c>
      <c r="EOY24">
        <v>0</v>
      </c>
      <c r="EOZ24">
        <v>0</v>
      </c>
      <c r="EPA24">
        <v>0</v>
      </c>
      <c r="EPB24">
        <v>0</v>
      </c>
      <c r="EPC24">
        <v>0</v>
      </c>
      <c r="EPD24">
        <v>0</v>
      </c>
      <c r="EPE24">
        <v>0</v>
      </c>
      <c r="EPF24">
        <v>0</v>
      </c>
      <c r="EPG24">
        <v>0</v>
      </c>
      <c r="EPH24">
        <v>0</v>
      </c>
      <c r="EPI24">
        <v>0</v>
      </c>
      <c r="EPJ24">
        <v>0</v>
      </c>
      <c r="EPK24">
        <v>0</v>
      </c>
      <c r="EPL24">
        <v>0</v>
      </c>
      <c r="EPM24">
        <v>0</v>
      </c>
      <c r="EPN24">
        <v>0</v>
      </c>
      <c r="EPO24">
        <v>0</v>
      </c>
      <c r="EPP24">
        <v>0</v>
      </c>
      <c r="EPQ24">
        <v>0</v>
      </c>
      <c r="EPR24">
        <v>0</v>
      </c>
      <c r="EPS24">
        <v>0</v>
      </c>
      <c r="EPT24">
        <v>0</v>
      </c>
      <c r="EPU24">
        <v>0</v>
      </c>
      <c r="EPV24">
        <v>0</v>
      </c>
      <c r="EPW24">
        <v>0</v>
      </c>
      <c r="EPX24">
        <v>0</v>
      </c>
      <c r="EPY24">
        <v>0</v>
      </c>
      <c r="EPZ24">
        <v>0</v>
      </c>
      <c r="EQA24">
        <v>0</v>
      </c>
      <c r="EQB24">
        <v>0</v>
      </c>
      <c r="EQC24">
        <v>0</v>
      </c>
      <c r="EQD24">
        <v>0</v>
      </c>
      <c r="EQE24">
        <v>0</v>
      </c>
      <c r="EQF24">
        <v>0</v>
      </c>
      <c r="EQG24">
        <v>0</v>
      </c>
      <c r="EQH24">
        <v>0</v>
      </c>
      <c r="EQI24">
        <v>0</v>
      </c>
      <c r="EQJ24">
        <v>0</v>
      </c>
      <c r="EQK24">
        <v>0</v>
      </c>
      <c r="EQL24">
        <v>0</v>
      </c>
      <c r="EQM24">
        <v>0</v>
      </c>
      <c r="EQN24">
        <v>0</v>
      </c>
      <c r="EQO24">
        <v>0</v>
      </c>
      <c r="EQP24">
        <v>0</v>
      </c>
      <c r="EQQ24">
        <v>0</v>
      </c>
      <c r="EQR24">
        <v>0</v>
      </c>
      <c r="EQS24">
        <v>0</v>
      </c>
      <c r="EQT24">
        <v>0</v>
      </c>
      <c r="EQU24">
        <v>0</v>
      </c>
      <c r="EQV24">
        <v>0</v>
      </c>
      <c r="EQW24">
        <v>0</v>
      </c>
      <c r="EQX24">
        <v>0</v>
      </c>
      <c r="EQY24">
        <v>0</v>
      </c>
      <c r="EQZ24">
        <v>0</v>
      </c>
      <c r="ERA24">
        <v>0</v>
      </c>
      <c r="ERB24">
        <v>0</v>
      </c>
      <c r="ERC24">
        <v>0</v>
      </c>
      <c r="ERD24">
        <v>0</v>
      </c>
      <c r="ERE24">
        <v>0</v>
      </c>
      <c r="ERF24">
        <v>0</v>
      </c>
      <c r="ERG24">
        <v>0</v>
      </c>
      <c r="ERH24">
        <v>0</v>
      </c>
      <c r="ERI24">
        <v>0</v>
      </c>
      <c r="ERJ24">
        <v>0</v>
      </c>
      <c r="ERK24">
        <v>0</v>
      </c>
      <c r="ERL24">
        <v>0</v>
      </c>
      <c r="ERM24">
        <v>0</v>
      </c>
      <c r="ERN24">
        <v>0</v>
      </c>
      <c r="ERO24">
        <v>0</v>
      </c>
      <c r="ERP24">
        <v>0</v>
      </c>
      <c r="ERQ24">
        <v>0</v>
      </c>
      <c r="ERR24">
        <v>0</v>
      </c>
      <c r="ERS24">
        <v>0</v>
      </c>
      <c r="ERT24">
        <v>0</v>
      </c>
      <c r="ERU24">
        <v>0</v>
      </c>
      <c r="ERV24">
        <v>0</v>
      </c>
      <c r="ERW24">
        <v>0</v>
      </c>
      <c r="ERX24">
        <v>0</v>
      </c>
      <c r="ERY24">
        <v>0</v>
      </c>
      <c r="ERZ24">
        <v>0</v>
      </c>
      <c r="ESA24">
        <v>0</v>
      </c>
      <c r="ESB24">
        <v>0</v>
      </c>
      <c r="ESC24">
        <v>0</v>
      </c>
      <c r="ESD24">
        <v>0</v>
      </c>
      <c r="ESE24">
        <v>0</v>
      </c>
      <c r="ESF24">
        <v>0</v>
      </c>
      <c r="ESG24">
        <v>0</v>
      </c>
      <c r="ESH24">
        <v>0</v>
      </c>
      <c r="ESI24">
        <v>0</v>
      </c>
      <c r="ESJ24">
        <v>0</v>
      </c>
      <c r="ESK24">
        <v>0</v>
      </c>
      <c r="ESL24">
        <v>0</v>
      </c>
      <c r="ESM24">
        <v>0</v>
      </c>
      <c r="ESN24">
        <v>0</v>
      </c>
      <c r="ESO24">
        <v>0</v>
      </c>
      <c r="ESP24">
        <v>0</v>
      </c>
      <c r="ESQ24">
        <v>0</v>
      </c>
      <c r="ESR24">
        <v>0</v>
      </c>
      <c r="ESS24">
        <v>0</v>
      </c>
      <c r="EST24">
        <v>0</v>
      </c>
      <c r="ESU24">
        <v>0</v>
      </c>
      <c r="ESV24">
        <v>0</v>
      </c>
      <c r="ESW24">
        <v>0</v>
      </c>
      <c r="ESX24">
        <v>0</v>
      </c>
      <c r="ESY24">
        <v>0</v>
      </c>
      <c r="ESZ24">
        <v>0</v>
      </c>
      <c r="ETA24">
        <v>0</v>
      </c>
      <c r="ETB24">
        <v>0</v>
      </c>
      <c r="ETC24">
        <v>0</v>
      </c>
      <c r="ETD24">
        <v>0</v>
      </c>
      <c r="ETE24">
        <v>0</v>
      </c>
      <c r="ETF24">
        <v>0</v>
      </c>
      <c r="ETG24">
        <v>0</v>
      </c>
      <c r="ETH24">
        <v>0</v>
      </c>
      <c r="ETI24">
        <v>0</v>
      </c>
      <c r="ETJ24">
        <v>0</v>
      </c>
      <c r="ETK24">
        <v>0</v>
      </c>
      <c r="ETL24">
        <v>0</v>
      </c>
      <c r="ETM24">
        <v>0</v>
      </c>
      <c r="ETN24">
        <v>0</v>
      </c>
      <c r="ETO24">
        <v>0</v>
      </c>
      <c r="ETP24">
        <v>0</v>
      </c>
      <c r="ETQ24">
        <v>0</v>
      </c>
      <c r="ETR24">
        <v>0</v>
      </c>
      <c r="ETS24">
        <v>0</v>
      </c>
      <c r="ETT24">
        <v>0</v>
      </c>
      <c r="ETU24">
        <v>0</v>
      </c>
      <c r="ETV24">
        <v>0</v>
      </c>
      <c r="ETW24">
        <v>0</v>
      </c>
      <c r="ETX24">
        <v>0</v>
      </c>
      <c r="ETY24">
        <v>0</v>
      </c>
      <c r="ETZ24">
        <v>0</v>
      </c>
      <c r="EUA24">
        <v>0</v>
      </c>
      <c r="EUB24">
        <v>0</v>
      </c>
      <c r="EUC24">
        <v>0</v>
      </c>
      <c r="EUD24">
        <v>0</v>
      </c>
      <c r="EUE24">
        <v>0</v>
      </c>
      <c r="EUF24">
        <v>0</v>
      </c>
      <c r="EUG24">
        <v>0</v>
      </c>
      <c r="EUH24">
        <v>0</v>
      </c>
      <c r="EUI24">
        <v>0</v>
      </c>
      <c r="EUJ24">
        <v>0</v>
      </c>
      <c r="EUK24">
        <v>0</v>
      </c>
      <c r="EUL24">
        <v>0</v>
      </c>
      <c r="EUM24">
        <v>0</v>
      </c>
      <c r="EUN24">
        <v>0</v>
      </c>
      <c r="EUO24">
        <v>0</v>
      </c>
      <c r="EUP24">
        <v>0</v>
      </c>
      <c r="EUQ24">
        <v>0</v>
      </c>
      <c r="EUR24">
        <v>0</v>
      </c>
      <c r="EUS24">
        <v>0</v>
      </c>
      <c r="EUT24">
        <v>0</v>
      </c>
      <c r="EUU24">
        <v>0</v>
      </c>
      <c r="EUV24">
        <v>0</v>
      </c>
      <c r="EUW24">
        <v>0</v>
      </c>
      <c r="EUX24">
        <v>0</v>
      </c>
      <c r="EUY24">
        <v>0</v>
      </c>
      <c r="EUZ24">
        <v>0</v>
      </c>
      <c r="EVA24">
        <v>0</v>
      </c>
      <c r="EVB24">
        <v>0</v>
      </c>
      <c r="EVC24">
        <v>0</v>
      </c>
      <c r="EVD24">
        <v>0</v>
      </c>
      <c r="EVE24">
        <v>0</v>
      </c>
      <c r="EVF24">
        <v>0</v>
      </c>
      <c r="EVG24">
        <v>0</v>
      </c>
      <c r="EVH24">
        <v>0</v>
      </c>
      <c r="EVI24">
        <v>0</v>
      </c>
      <c r="EVJ24">
        <v>0</v>
      </c>
      <c r="EVK24">
        <v>0</v>
      </c>
      <c r="EVL24">
        <v>0</v>
      </c>
      <c r="EVM24">
        <v>0</v>
      </c>
      <c r="EVN24">
        <v>0</v>
      </c>
      <c r="EVO24">
        <v>0</v>
      </c>
      <c r="EVP24">
        <v>0</v>
      </c>
      <c r="EVQ24">
        <v>0</v>
      </c>
      <c r="EVR24">
        <v>0</v>
      </c>
      <c r="EVS24">
        <v>0</v>
      </c>
      <c r="EVT24">
        <v>0</v>
      </c>
      <c r="EVU24">
        <v>0</v>
      </c>
      <c r="EVV24">
        <v>0</v>
      </c>
      <c r="EVW24">
        <v>0</v>
      </c>
      <c r="EVX24">
        <v>0</v>
      </c>
      <c r="EVY24">
        <v>0</v>
      </c>
      <c r="EVZ24">
        <v>0</v>
      </c>
      <c r="EWA24">
        <v>0</v>
      </c>
      <c r="EWB24">
        <v>0</v>
      </c>
      <c r="EWC24">
        <v>0</v>
      </c>
      <c r="EWD24">
        <v>0</v>
      </c>
      <c r="EWE24">
        <v>0</v>
      </c>
      <c r="EWF24">
        <v>0</v>
      </c>
      <c r="EWG24">
        <v>0</v>
      </c>
      <c r="EWH24">
        <v>0</v>
      </c>
      <c r="EWI24">
        <v>0</v>
      </c>
      <c r="EWJ24">
        <v>0</v>
      </c>
      <c r="EWK24">
        <v>0</v>
      </c>
      <c r="EWL24">
        <v>0</v>
      </c>
      <c r="EWM24">
        <v>0</v>
      </c>
      <c r="EWN24">
        <v>0</v>
      </c>
      <c r="EWO24">
        <v>0</v>
      </c>
      <c r="EWP24">
        <v>0</v>
      </c>
      <c r="EWQ24">
        <v>0</v>
      </c>
      <c r="EWR24">
        <v>0</v>
      </c>
      <c r="EWS24">
        <v>0</v>
      </c>
      <c r="EWT24">
        <v>0</v>
      </c>
      <c r="EWU24">
        <v>0</v>
      </c>
      <c r="EWV24">
        <v>0</v>
      </c>
      <c r="EWW24">
        <v>0</v>
      </c>
      <c r="EWX24">
        <v>0</v>
      </c>
      <c r="EWY24">
        <v>0</v>
      </c>
      <c r="EWZ24">
        <v>0</v>
      </c>
      <c r="EXA24">
        <v>0</v>
      </c>
      <c r="EXB24">
        <v>0</v>
      </c>
      <c r="EXC24">
        <v>0</v>
      </c>
      <c r="EXD24">
        <v>0</v>
      </c>
      <c r="EXE24">
        <v>0</v>
      </c>
      <c r="EXF24">
        <v>0</v>
      </c>
      <c r="EXG24">
        <v>0</v>
      </c>
      <c r="EXH24">
        <v>0</v>
      </c>
      <c r="EXI24">
        <v>0</v>
      </c>
      <c r="EXJ24">
        <v>0</v>
      </c>
      <c r="EXK24">
        <v>0</v>
      </c>
      <c r="EXL24">
        <v>0</v>
      </c>
      <c r="EXM24">
        <v>0</v>
      </c>
      <c r="EXN24">
        <v>0</v>
      </c>
      <c r="EXO24">
        <v>0</v>
      </c>
      <c r="EXP24">
        <v>0</v>
      </c>
      <c r="EXQ24">
        <v>0</v>
      </c>
      <c r="EXR24">
        <v>0</v>
      </c>
      <c r="EXS24">
        <v>0</v>
      </c>
      <c r="EXT24">
        <v>0</v>
      </c>
      <c r="EXU24">
        <v>0</v>
      </c>
      <c r="EXV24">
        <v>0</v>
      </c>
      <c r="EXW24">
        <v>0</v>
      </c>
      <c r="EXX24">
        <v>0</v>
      </c>
      <c r="EXY24">
        <v>0</v>
      </c>
      <c r="EXZ24">
        <v>0</v>
      </c>
      <c r="EYA24">
        <v>0</v>
      </c>
      <c r="EYB24">
        <v>0</v>
      </c>
      <c r="EYC24">
        <v>0</v>
      </c>
      <c r="EYD24">
        <v>0</v>
      </c>
      <c r="EYE24">
        <v>0</v>
      </c>
      <c r="EYF24">
        <v>0</v>
      </c>
      <c r="EYG24">
        <v>0</v>
      </c>
      <c r="EYH24">
        <v>0</v>
      </c>
      <c r="EYI24">
        <v>0</v>
      </c>
      <c r="EYJ24">
        <v>0</v>
      </c>
      <c r="EYK24">
        <v>0</v>
      </c>
      <c r="EYL24">
        <v>0</v>
      </c>
      <c r="EYM24">
        <v>0</v>
      </c>
      <c r="EYN24">
        <v>0</v>
      </c>
      <c r="EYO24">
        <v>0</v>
      </c>
      <c r="EYP24">
        <v>0</v>
      </c>
      <c r="EYQ24">
        <v>0</v>
      </c>
      <c r="EYR24">
        <v>0</v>
      </c>
      <c r="EYS24">
        <v>0</v>
      </c>
      <c r="EYT24">
        <v>0</v>
      </c>
      <c r="EYU24">
        <v>0</v>
      </c>
      <c r="EYV24">
        <v>0</v>
      </c>
      <c r="EYW24">
        <v>0</v>
      </c>
      <c r="EYX24">
        <v>0</v>
      </c>
      <c r="EYY24">
        <v>0</v>
      </c>
      <c r="EYZ24">
        <v>0</v>
      </c>
      <c r="EZA24">
        <v>0</v>
      </c>
      <c r="EZB24">
        <v>0</v>
      </c>
      <c r="EZC24">
        <v>0</v>
      </c>
      <c r="EZD24">
        <v>0</v>
      </c>
      <c r="EZE24">
        <v>0</v>
      </c>
      <c r="EZF24">
        <v>0</v>
      </c>
      <c r="EZG24">
        <v>0</v>
      </c>
      <c r="EZH24">
        <v>0</v>
      </c>
      <c r="EZI24">
        <v>0</v>
      </c>
      <c r="EZJ24">
        <v>0</v>
      </c>
      <c r="EZK24">
        <v>0</v>
      </c>
      <c r="EZL24">
        <v>0</v>
      </c>
      <c r="EZM24">
        <v>0</v>
      </c>
      <c r="EZN24">
        <v>0</v>
      </c>
      <c r="EZO24">
        <v>0</v>
      </c>
      <c r="EZP24">
        <v>0</v>
      </c>
      <c r="EZQ24">
        <v>0</v>
      </c>
      <c r="EZR24">
        <v>0</v>
      </c>
      <c r="EZS24">
        <v>0</v>
      </c>
      <c r="EZT24">
        <v>0</v>
      </c>
      <c r="EZU24">
        <v>0</v>
      </c>
      <c r="EZV24">
        <v>0</v>
      </c>
      <c r="EZW24">
        <v>0</v>
      </c>
      <c r="EZX24">
        <v>0</v>
      </c>
      <c r="EZY24">
        <v>0</v>
      </c>
      <c r="EZZ24">
        <v>0</v>
      </c>
      <c r="FAA24">
        <v>0</v>
      </c>
      <c r="FAB24">
        <v>0</v>
      </c>
      <c r="FAC24">
        <v>0</v>
      </c>
      <c r="FAD24">
        <v>0</v>
      </c>
      <c r="FAE24">
        <v>0</v>
      </c>
      <c r="FAF24">
        <v>0</v>
      </c>
      <c r="FAG24">
        <v>0</v>
      </c>
      <c r="FAH24">
        <v>0</v>
      </c>
      <c r="FAI24">
        <v>0</v>
      </c>
      <c r="FAJ24">
        <v>0</v>
      </c>
      <c r="FAK24">
        <v>0</v>
      </c>
      <c r="FAL24">
        <v>0</v>
      </c>
      <c r="FAM24">
        <v>0</v>
      </c>
      <c r="FAN24">
        <v>0</v>
      </c>
      <c r="FAO24">
        <v>0</v>
      </c>
      <c r="FAP24">
        <v>0</v>
      </c>
      <c r="FAQ24">
        <v>0</v>
      </c>
      <c r="FAR24">
        <v>0</v>
      </c>
      <c r="FAS24">
        <v>0</v>
      </c>
      <c r="FAT24">
        <v>0</v>
      </c>
      <c r="FAU24">
        <v>0</v>
      </c>
      <c r="FAV24">
        <v>0</v>
      </c>
      <c r="FAW24">
        <v>0</v>
      </c>
      <c r="FAX24">
        <v>0</v>
      </c>
      <c r="FAY24">
        <v>0</v>
      </c>
      <c r="FAZ24">
        <v>0</v>
      </c>
      <c r="FBA24">
        <v>0</v>
      </c>
      <c r="FBB24">
        <v>0</v>
      </c>
      <c r="FBC24">
        <v>0</v>
      </c>
      <c r="FBD24">
        <v>0</v>
      </c>
      <c r="FBE24">
        <v>0</v>
      </c>
      <c r="FBF24">
        <v>0</v>
      </c>
      <c r="FBG24">
        <v>0</v>
      </c>
      <c r="FBH24">
        <v>0</v>
      </c>
      <c r="FBI24">
        <v>0</v>
      </c>
      <c r="FBJ24">
        <v>0</v>
      </c>
      <c r="FBK24">
        <v>0</v>
      </c>
      <c r="FBL24">
        <v>0</v>
      </c>
      <c r="FBM24">
        <v>0</v>
      </c>
      <c r="FBN24">
        <v>0</v>
      </c>
      <c r="FBO24">
        <v>0</v>
      </c>
      <c r="FBP24">
        <v>0</v>
      </c>
      <c r="FBQ24">
        <v>0</v>
      </c>
      <c r="FBR24">
        <v>0</v>
      </c>
      <c r="FBS24">
        <v>0</v>
      </c>
      <c r="FBT24">
        <v>0</v>
      </c>
      <c r="FBU24">
        <v>0</v>
      </c>
      <c r="FBV24">
        <v>0</v>
      </c>
      <c r="FBW24">
        <v>0</v>
      </c>
      <c r="FBX24">
        <v>0</v>
      </c>
      <c r="FBY24">
        <v>0</v>
      </c>
      <c r="FBZ24">
        <v>0</v>
      </c>
      <c r="FCA24">
        <v>0</v>
      </c>
      <c r="FCB24">
        <v>0</v>
      </c>
      <c r="FCC24">
        <v>0</v>
      </c>
      <c r="FCD24">
        <v>0</v>
      </c>
      <c r="FCE24">
        <v>0</v>
      </c>
      <c r="FCF24">
        <v>0</v>
      </c>
      <c r="FCG24">
        <v>0</v>
      </c>
      <c r="FCH24">
        <v>0</v>
      </c>
      <c r="FCI24">
        <v>0</v>
      </c>
      <c r="FCJ24">
        <v>0</v>
      </c>
      <c r="FCK24">
        <v>0</v>
      </c>
      <c r="FCL24">
        <v>0</v>
      </c>
      <c r="FCM24">
        <v>0</v>
      </c>
      <c r="FCN24">
        <v>0</v>
      </c>
      <c r="FCO24">
        <v>0</v>
      </c>
      <c r="FCP24">
        <v>0</v>
      </c>
      <c r="FCQ24">
        <v>0</v>
      </c>
      <c r="FCR24">
        <v>0</v>
      </c>
      <c r="FCS24">
        <v>0</v>
      </c>
      <c r="FCT24">
        <v>0</v>
      </c>
      <c r="FCU24">
        <v>0</v>
      </c>
      <c r="FCV24">
        <v>0</v>
      </c>
      <c r="FCW24">
        <v>0</v>
      </c>
      <c r="FCX24">
        <v>0</v>
      </c>
      <c r="FCY24">
        <v>0</v>
      </c>
      <c r="FCZ24">
        <v>0</v>
      </c>
      <c r="FDA24">
        <v>0</v>
      </c>
      <c r="FDB24">
        <v>0</v>
      </c>
      <c r="FDC24">
        <v>0</v>
      </c>
      <c r="FDD24">
        <v>0</v>
      </c>
      <c r="FDE24">
        <v>0</v>
      </c>
      <c r="FDF24">
        <v>0</v>
      </c>
      <c r="FDG24">
        <v>0</v>
      </c>
      <c r="FDH24">
        <v>0</v>
      </c>
      <c r="FDI24">
        <v>0</v>
      </c>
      <c r="FDJ24">
        <v>0</v>
      </c>
      <c r="FDK24">
        <v>0</v>
      </c>
      <c r="FDL24">
        <v>0</v>
      </c>
      <c r="FDM24">
        <v>0</v>
      </c>
      <c r="FDN24">
        <v>0</v>
      </c>
      <c r="FDO24">
        <v>0</v>
      </c>
      <c r="FDP24">
        <v>0</v>
      </c>
      <c r="FDQ24">
        <v>0</v>
      </c>
      <c r="FDR24">
        <v>0</v>
      </c>
      <c r="FDS24">
        <v>0</v>
      </c>
      <c r="FDT24">
        <v>0</v>
      </c>
      <c r="FDU24">
        <v>0</v>
      </c>
      <c r="FDV24">
        <v>0</v>
      </c>
      <c r="FDW24">
        <v>0</v>
      </c>
      <c r="FDX24">
        <v>0</v>
      </c>
      <c r="FDY24">
        <v>0</v>
      </c>
      <c r="FDZ24">
        <v>0</v>
      </c>
      <c r="FEA24">
        <v>0</v>
      </c>
      <c r="FEB24">
        <v>0</v>
      </c>
      <c r="FEC24">
        <v>0</v>
      </c>
      <c r="FED24">
        <v>0</v>
      </c>
      <c r="FEE24">
        <v>0</v>
      </c>
      <c r="FEF24">
        <v>0</v>
      </c>
      <c r="FEG24">
        <v>0</v>
      </c>
      <c r="FEH24">
        <v>0</v>
      </c>
      <c r="FEI24">
        <v>0</v>
      </c>
      <c r="FEJ24">
        <v>0</v>
      </c>
      <c r="FEK24">
        <v>0</v>
      </c>
      <c r="FEL24">
        <v>0</v>
      </c>
      <c r="FEM24">
        <v>0</v>
      </c>
      <c r="FEN24">
        <v>0</v>
      </c>
      <c r="FEO24">
        <v>0</v>
      </c>
      <c r="FEP24">
        <v>0</v>
      </c>
      <c r="FEQ24">
        <v>0</v>
      </c>
      <c r="FER24">
        <v>0</v>
      </c>
      <c r="FES24">
        <v>0</v>
      </c>
      <c r="FET24">
        <v>0</v>
      </c>
      <c r="FEU24">
        <v>0</v>
      </c>
      <c r="FEV24">
        <v>0</v>
      </c>
      <c r="FEW24">
        <v>0</v>
      </c>
      <c r="FEX24">
        <v>0</v>
      </c>
      <c r="FEY24">
        <v>0</v>
      </c>
      <c r="FEZ24">
        <v>0</v>
      </c>
      <c r="FFA24">
        <v>0</v>
      </c>
      <c r="FFB24">
        <v>0</v>
      </c>
      <c r="FFC24">
        <v>0</v>
      </c>
      <c r="FFD24">
        <v>0</v>
      </c>
      <c r="FFE24">
        <v>0</v>
      </c>
      <c r="FFF24">
        <v>0</v>
      </c>
      <c r="FFG24">
        <v>0</v>
      </c>
      <c r="FFH24">
        <v>0</v>
      </c>
      <c r="FFI24">
        <v>0</v>
      </c>
      <c r="FFJ24">
        <v>0</v>
      </c>
      <c r="FFK24">
        <v>0</v>
      </c>
      <c r="FFL24">
        <v>0</v>
      </c>
      <c r="FFM24">
        <v>0</v>
      </c>
      <c r="FFN24">
        <v>0</v>
      </c>
      <c r="FFO24">
        <v>0</v>
      </c>
      <c r="FFP24">
        <v>0</v>
      </c>
      <c r="FFQ24">
        <v>0</v>
      </c>
      <c r="FFR24">
        <v>0</v>
      </c>
      <c r="FFS24">
        <v>0</v>
      </c>
      <c r="FFT24">
        <v>0</v>
      </c>
      <c r="FFU24">
        <v>0</v>
      </c>
      <c r="FFV24">
        <v>0</v>
      </c>
      <c r="FFW24">
        <v>0</v>
      </c>
      <c r="FFX24">
        <v>0</v>
      </c>
      <c r="FFY24">
        <v>0</v>
      </c>
      <c r="FFZ24">
        <v>0</v>
      </c>
      <c r="FGA24">
        <v>0</v>
      </c>
      <c r="FGB24">
        <v>0</v>
      </c>
      <c r="FGC24">
        <v>0</v>
      </c>
      <c r="FGD24">
        <v>0</v>
      </c>
      <c r="FGE24">
        <v>0</v>
      </c>
      <c r="FGF24">
        <v>0</v>
      </c>
      <c r="FGG24">
        <v>0</v>
      </c>
      <c r="FGH24">
        <v>0</v>
      </c>
      <c r="FGI24">
        <v>0</v>
      </c>
      <c r="FGJ24">
        <v>0</v>
      </c>
      <c r="FGK24">
        <v>0</v>
      </c>
      <c r="FGL24">
        <v>0</v>
      </c>
      <c r="FGM24">
        <v>0</v>
      </c>
      <c r="FGN24">
        <v>0</v>
      </c>
      <c r="FGO24">
        <v>0</v>
      </c>
      <c r="FGP24">
        <v>0</v>
      </c>
      <c r="FGQ24">
        <v>0</v>
      </c>
      <c r="FGR24">
        <v>0</v>
      </c>
      <c r="FGS24">
        <v>0</v>
      </c>
      <c r="FGT24">
        <v>0</v>
      </c>
      <c r="FGU24">
        <v>0</v>
      </c>
      <c r="FGV24">
        <v>0</v>
      </c>
      <c r="FGW24">
        <v>0</v>
      </c>
      <c r="FGX24">
        <v>0</v>
      </c>
      <c r="FGY24">
        <v>0</v>
      </c>
      <c r="FGZ24">
        <v>0</v>
      </c>
      <c r="FHA24">
        <v>0</v>
      </c>
      <c r="FHB24">
        <v>0</v>
      </c>
      <c r="FHC24">
        <v>0</v>
      </c>
      <c r="FHD24">
        <v>0</v>
      </c>
      <c r="FHE24">
        <v>0</v>
      </c>
      <c r="FHF24">
        <v>0</v>
      </c>
      <c r="FHG24">
        <v>0</v>
      </c>
      <c r="FHH24">
        <v>0</v>
      </c>
      <c r="FHI24">
        <v>0</v>
      </c>
      <c r="FHJ24">
        <v>0</v>
      </c>
      <c r="FHK24">
        <v>0</v>
      </c>
      <c r="FHL24">
        <v>0</v>
      </c>
      <c r="FHM24">
        <v>0</v>
      </c>
      <c r="FHN24">
        <v>0</v>
      </c>
      <c r="FHO24">
        <v>0</v>
      </c>
      <c r="FHP24">
        <v>0</v>
      </c>
      <c r="FHQ24">
        <v>0</v>
      </c>
      <c r="FHR24">
        <v>0</v>
      </c>
      <c r="FHS24">
        <v>0</v>
      </c>
      <c r="FHT24">
        <v>0</v>
      </c>
      <c r="FHU24">
        <v>0</v>
      </c>
      <c r="FHV24">
        <v>0</v>
      </c>
      <c r="FHW24">
        <v>0</v>
      </c>
      <c r="FHX24">
        <v>0</v>
      </c>
      <c r="FHY24">
        <v>0</v>
      </c>
      <c r="FHZ24">
        <v>0</v>
      </c>
      <c r="FIA24">
        <v>0</v>
      </c>
      <c r="FIB24">
        <v>0</v>
      </c>
      <c r="FIC24">
        <v>0</v>
      </c>
      <c r="FID24">
        <v>0</v>
      </c>
      <c r="FIE24">
        <v>0</v>
      </c>
      <c r="FIF24">
        <v>0</v>
      </c>
      <c r="FIG24">
        <v>0</v>
      </c>
      <c r="FIH24">
        <v>0</v>
      </c>
      <c r="FII24">
        <v>0</v>
      </c>
      <c r="FIJ24">
        <v>0</v>
      </c>
      <c r="FIK24">
        <v>0</v>
      </c>
      <c r="FIL24">
        <v>0</v>
      </c>
      <c r="FIM24">
        <v>0</v>
      </c>
      <c r="FIN24">
        <v>0</v>
      </c>
      <c r="FIO24">
        <v>0</v>
      </c>
      <c r="FIP24">
        <v>0</v>
      </c>
      <c r="FIQ24">
        <v>0</v>
      </c>
      <c r="FIR24">
        <v>0</v>
      </c>
      <c r="FIS24">
        <v>0</v>
      </c>
      <c r="FIT24">
        <v>0</v>
      </c>
      <c r="FIU24">
        <v>0</v>
      </c>
      <c r="FIV24">
        <v>0</v>
      </c>
      <c r="FIW24">
        <v>0</v>
      </c>
      <c r="FIX24">
        <v>0</v>
      </c>
      <c r="FIY24">
        <v>0</v>
      </c>
      <c r="FIZ24">
        <v>0</v>
      </c>
      <c r="FJA24">
        <v>0</v>
      </c>
      <c r="FJB24">
        <v>0</v>
      </c>
      <c r="FJC24">
        <v>0</v>
      </c>
      <c r="FJD24">
        <v>0</v>
      </c>
      <c r="FJE24">
        <v>0</v>
      </c>
      <c r="FJF24">
        <v>0</v>
      </c>
      <c r="FJG24">
        <v>0</v>
      </c>
      <c r="FJH24">
        <v>0</v>
      </c>
      <c r="FJI24">
        <v>0</v>
      </c>
      <c r="FJJ24">
        <v>0</v>
      </c>
      <c r="FJK24">
        <v>0</v>
      </c>
      <c r="FJL24">
        <v>0</v>
      </c>
      <c r="FJM24">
        <v>0</v>
      </c>
      <c r="FJN24">
        <v>0</v>
      </c>
      <c r="FJO24">
        <v>0</v>
      </c>
      <c r="FJP24">
        <v>0</v>
      </c>
      <c r="FJQ24">
        <v>0</v>
      </c>
      <c r="FJR24">
        <v>0</v>
      </c>
      <c r="FJS24">
        <v>0</v>
      </c>
      <c r="FJT24">
        <v>0</v>
      </c>
      <c r="FJU24">
        <v>0</v>
      </c>
      <c r="FJV24">
        <v>0</v>
      </c>
      <c r="FJW24">
        <v>0</v>
      </c>
      <c r="FJX24">
        <v>0</v>
      </c>
      <c r="FJY24">
        <v>0</v>
      </c>
      <c r="FJZ24">
        <v>0</v>
      </c>
      <c r="FKA24">
        <v>0</v>
      </c>
      <c r="FKB24">
        <v>0</v>
      </c>
      <c r="FKC24">
        <v>0</v>
      </c>
      <c r="FKD24">
        <v>0</v>
      </c>
      <c r="FKE24">
        <v>0</v>
      </c>
      <c r="FKF24">
        <v>0</v>
      </c>
      <c r="FKG24">
        <v>0</v>
      </c>
      <c r="FKH24">
        <v>0</v>
      </c>
      <c r="FKI24">
        <v>0</v>
      </c>
      <c r="FKJ24">
        <v>0</v>
      </c>
      <c r="FKK24">
        <v>0</v>
      </c>
      <c r="FKL24">
        <v>0</v>
      </c>
      <c r="FKM24">
        <v>0</v>
      </c>
      <c r="FKN24">
        <v>0</v>
      </c>
      <c r="FKO24">
        <v>0</v>
      </c>
      <c r="FKP24">
        <v>0</v>
      </c>
      <c r="FKQ24">
        <v>0</v>
      </c>
      <c r="FKR24">
        <v>0</v>
      </c>
      <c r="FKS24">
        <v>0</v>
      </c>
      <c r="FKT24">
        <v>0</v>
      </c>
      <c r="FKU24">
        <v>0</v>
      </c>
      <c r="FKV24">
        <v>0</v>
      </c>
      <c r="FKW24">
        <v>0</v>
      </c>
      <c r="FKX24">
        <v>0</v>
      </c>
      <c r="FKY24">
        <v>0</v>
      </c>
      <c r="FKZ24">
        <v>0</v>
      </c>
      <c r="FLA24">
        <v>0</v>
      </c>
      <c r="FLB24">
        <v>0</v>
      </c>
      <c r="FLC24">
        <v>0</v>
      </c>
      <c r="FLD24">
        <v>0</v>
      </c>
      <c r="FLE24">
        <v>0</v>
      </c>
      <c r="FLF24">
        <v>0</v>
      </c>
      <c r="FLG24">
        <v>0</v>
      </c>
      <c r="FLH24">
        <v>0</v>
      </c>
      <c r="FLI24">
        <v>0</v>
      </c>
      <c r="FLJ24">
        <v>0</v>
      </c>
      <c r="FLK24">
        <v>0</v>
      </c>
      <c r="FLL24">
        <v>0</v>
      </c>
      <c r="FLM24">
        <v>0</v>
      </c>
      <c r="FLN24">
        <v>0</v>
      </c>
      <c r="FLO24">
        <v>0</v>
      </c>
      <c r="FLP24">
        <v>0</v>
      </c>
      <c r="FLQ24">
        <v>0</v>
      </c>
      <c r="FLR24">
        <v>0</v>
      </c>
      <c r="FLS24">
        <v>0</v>
      </c>
      <c r="FLT24">
        <v>0</v>
      </c>
      <c r="FLU24">
        <v>0</v>
      </c>
      <c r="FLV24">
        <v>0</v>
      </c>
      <c r="FLW24">
        <v>0</v>
      </c>
      <c r="FLX24">
        <v>0</v>
      </c>
      <c r="FLY24">
        <v>0</v>
      </c>
      <c r="FLZ24">
        <v>0</v>
      </c>
      <c r="FMA24">
        <v>0</v>
      </c>
      <c r="FMB24">
        <v>0</v>
      </c>
      <c r="FMC24">
        <v>0</v>
      </c>
      <c r="FMD24">
        <v>0</v>
      </c>
      <c r="FME24">
        <v>0</v>
      </c>
      <c r="FMF24">
        <v>0</v>
      </c>
      <c r="FMG24">
        <v>0</v>
      </c>
      <c r="FMH24">
        <v>0</v>
      </c>
      <c r="FMI24">
        <v>0</v>
      </c>
      <c r="FMJ24">
        <v>0</v>
      </c>
      <c r="FMK24">
        <v>0</v>
      </c>
      <c r="FML24">
        <v>0</v>
      </c>
      <c r="FMM24">
        <v>0</v>
      </c>
      <c r="FMN24">
        <v>0</v>
      </c>
      <c r="FMO24">
        <v>0</v>
      </c>
      <c r="FMP24">
        <v>0</v>
      </c>
      <c r="FMQ24">
        <v>0</v>
      </c>
      <c r="FMR24">
        <v>0</v>
      </c>
      <c r="FMS24">
        <v>0</v>
      </c>
      <c r="FMT24">
        <v>0</v>
      </c>
      <c r="FMU24">
        <v>0</v>
      </c>
      <c r="FMV24">
        <v>0</v>
      </c>
      <c r="FMW24">
        <v>0</v>
      </c>
      <c r="FMX24">
        <v>0</v>
      </c>
      <c r="FMY24">
        <v>0</v>
      </c>
      <c r="FMZ24">
        <v>0</v>
      </c>
      <c r="FNA24">
        <v>0</v>
      </c>
      <c r="FNB24">
        <v>0</v>
      </c>
      <c r="FNC24">
        <v>0</v>
      </c>
      <c r="FND24">
        <v>0</v>
      </c>
      <c r="FNE24">
        <v>0</v>
      </c>
      <c r="FNF24">
        <v>0</v>
      </c>
      <c r="FNG24">
        <v>0</v>
      </c>
      <c r="FNH24">
        <v>0</v>
      </c>
      <c r="FNI24">
        <v>0</v>
      </c>
      <c r="FNJ24">
        <v>0</v>
      </c>
      <c r="FNK24">
        <v>0</v>
      </c>
      <c r="FNL24">
        <v>0</v>
      </c>
      <c r="FNM24">
        <v>0</v>
      </c>
      <c r="FNN24">
        <v>0</v>
      </c>
      <c r="FNO24">
        <v>0</v>
      </c>
      <c r="FNP24">
        <v>0</v>
      </c>
      <c r="FNQ24">
        <v>0</v>
      </c>
      <c r="FNR24">
        <v>0</v>
      </c>
      <c r="FNS24">
        <v>0</v>
      </c>
      <c r="FNT24">
        <v>0</v>
      </c>
      <c r="FNU24">
        <v>0</v>
      </c>
      <c r="FNV24">
        <v>0</v>
      </c>
      <c r="FNW24">
        <v>0</v>
      </c>
      <c r="FNX24">
        <v>0</v>
      </c>
      <c r="FNY24">
        <v>0</v>
      </c>
      <c r="FNZ24">
        <v>0</v>
      </c>
      <c r="FOA24">
        <v>0</v>
      </c>
      <c r="FOB24">
        <v>0</v>
      </c>
      <c r="FOC24">
        <v>0</v>
      </c>
      <c r="FOD24">
        <v>0</v>
      </c>
      <c r="FOE24">
        <v>0</v>
      </c>
      <c r="FOF24">
        <v>0</v>
      </c>
      <c r="FOG24">
        <v>0</v>
      </c>
      <c r="FOH24">
        <v>0</v>
      </c>
      <c r="FOI24">
        <v>0</v>
      </c>
      <c r="FOJ24">
        <v>0</v>
      </c>
      <c r="FOK24">
        <v>0</v>
      </c>
      <c r="FOL24">
        <v>0</v>
      </c>
      <c r="FOM24">
        <v>0</v>
      </c>
      <c r="FON24">
        <v>0</v>
      </c>
      <c r="FOO24">
        <v>0</v>
      </c>
      <c r="FOP24">
        <v>0</v>
      </c>
      <c r="FOQ24">
        <v>0</v>
      </c>
      <c r="FOR24">
        <v>0</v>
      </c>
      <c r="FOS24">
        <v>0</v>
      </c>
      <c r="FOT24">
        <v>0</v>
      </c>
      <c r="FOU24">
        <v>0</v>
      </c>
      <c r="FOV24">
        <v>0</v>
      </c>
      <c r="FOW24">
        <v>0</v>
      </c>
      <c r="FOX24">
        <v>0</v>
      </c>
      <c r="FOY24">
        <v>0</v>
      </c>
      <c r="FOZ24">
        <v>0</v>
      </c>
      <c r="FPA24">
        <v>0</v>
      </c>
      <c r="FPB24">
        <v>0</v>
      </c>
      <c r="FPC24">
        <v>0</v>
      </c>
      <c r="FPD24">
        <v>0</v>
      </c>
      <c r="FPE24">
        <v>0</v>
      </c>
      <c r="FPF24">
        <v>0</v>
      </c>
      <c r="FPG24">
        <v>0</v>
      </c>
      <c r="FPH24">
        <v>0</v>
      </c>
      <c r="FPI24">
        <v>0</v>
      </c>
      <c r="FPJ24">
        <v>0</v>
      </c>
      <c r="FPK24">
        <v>0</v>
      </c>
      <c r="FPL24">
        <v>0</v>
      </c>
      <c r="FPM24">
        <v>0</v>
      </c>
      <c r="FPN24">
        <v>0</v>
      </c>
      <c r="FPO24">
        <v>0</v>
      </c>
      <c r="FPP24">
        <v>0</v>
      </c>
      <c r="FPQ24">
        <v>0</v>
      </c>
      <c r="FPR24">
        <v>0</v>
      </c>
      <c r="FPS24">
        <v>0</v>
      </c>
      <c r="FPT24">
        <v>0</v>
      </c>
      <c r="FPU24">
        <v>0</v>
      </c>
      <c r="FPV24">
        <v>0</v>
      </c>
      <c r="FPW24">
        <v>0</v>
      </c>
      <c r="FPX24">
        <v>0</v>
      </c>
      <c r="FPY24">
        <v>0</v>
      </c>
      <c r="FPZ24">
        <v>0</v>
      </c>
      <c r="FQA24">
        <v>0</v>
      </c>
      <c r="FQB24">
        <v>0</v>
      </c>
      <c r="FQC24">
        <v>0</v>
      </c>
      <c r="FQD24">
        <v>0</v>
      </c>
      <c r="FQE24">
        <v>0</v>
      </c>
      <c r="FQF24">
        <v>0</v>
      </c>
      <c r="FQG24">
        <v>0</v>
      </c>
      <c r="FQH24">
        <v>0</v>
      </c>
      <c r="FQI24">
        <v>0</v>
      </c>
      <c r="FQJ24">
        <v>0</v>
      </c>
      <c r="FQK24">
        <v>0</v>
      </c>
      <c r="FQL24">
        <v>0</v>
      </c>
      <c r="FQM24">
        <v>0</v>
      </c>
      <c r="FQN24">
        <v>0</v>
      </c>
      <c r="FQO24">
        <v>0</v>
      </c>
      <c r="FQP24">
        <v>0</v>
      </c>
      <c r="FQQ24">
        <v>0</v>
      </c>
      <c r="FQR24">
        <v>0</v>
      </c>
      <c r="FQS24">
        <v>0</v>
      </c>
      <c r="FQT24">
        <v>0</v>
      </c>
      <c r="FQU24">
        <v>0</v>
      </c>
      <c r="FQV24">
        <v>0</v>
      </c>
      <c r="FQW24">
        <v>0</v>
      </c>
      <c r="FQX24">
        <v>0</v>
      </c>
      <c r="FQY24">
        <v>0</v>
      </c>
      <c r="FQZ24">
        <v>0</v>
      </c>
      <c r="FRA24">
        <v>0</v>
      </c>
      <c r="FRB24">
        <v>0</v>
      </c>
      <c r="FRC24">
        <v>0</v>
      </c>
      <c r="FRD24">
        <v>0</v>
      </c>
      <c r="FRE24">
        <v>0</v>
      </c>
      <c r="FRF24">
        <v>0</v>
      </c>
      <c r="FRG24">
        <v>0</v>
      </c>
      <c r="FRH24">
        <v>0</v>
      </c>
      <c r="FRI24">
        <v>0</v>
      </c>
      <c r="FRJ24">
        <v>0</v>
      </c>
      <c r="FRK24">
        <v>0</v>
      </c>
      <c r="FRL24">
        <v>0</v>
      </c>
      <c r="FRM24">
        <v>0</v>
      </c>
      <c r="FRN24">
        <v>0</v>
      </c>
      <c r="FRO24">
        <v>0</v>
      </c>
      <c r="FRP24">
        <v>0</v>
      </c>
      <c r="FRQ24">
        <v>0</v>
      </c>
      <c r="FRR24">
        <v>0</v>
      </c>
      <c r="FRS24">
        <v>0</v>
      </c>
      <c r="FRT24">
        <v>0</v>
      </c>
      <c r="FRU24">
        <v>0</v>
      </c>
      <c r="FRV24">
        <v>0</v>
      </c>
      <c r="FRW24">
        <v>0</v>
      </c>
      <c r="FRX24">
        <v>0</v>
      </c>
      <c r="FRY24">
        <v>0</v>
      </c>
      <c r="FRZ24">
        <v>0</v>
      </c>
      <c r="FSA24">
        <v>0</v>
      </c>
      <c r="FSB24">
        <v>0</v>
      </c>
      <c r="FSC24">
        <v>0</v>
      </c>
      <c r="FSD24">
        <v>0</v>
      </c>
      <c r="FSE24">
        <v>0</v>
      </c>
      <c r="FSF24">
        <v>0</v>
      </c>
      <c r="FSG24">
        <v>0</v>
      </c>
      <c r="FSH24">
        <v>0</v>
      </c>
      <c r="FSI24">
        <v>0</v>
      </c>
      <c r="FSJ24">
        <v>0</v>
      </c>
      <c r="FSK24">
        <v>0</v>
      </c>
      <c r="FSL24">
        <v>0</v>
      </c>
      <c r="FSM24">
        <v>0</v>
      </c>
      <c r="FSN24">
        <v>0</v>
      </c>
      <c r="FSO24">
        <v>0</v>
      </c>
      <c r="FSP24">
        <v>0</v>
      </c>
      <c r="FSQ24">
        <v>0</v>
      </c>
      <c r="FSR24">
        <v>0</v>
      </c>
      <c r="FSS24">
        <v>0</v>
      </c>
      <c r="FST24">
        <v>0</v>
      </c>
      <c r="FSU24">
        <v>0</v>
      </c>
      <c r="FSV24">
        <v>0</v>
      </c>
      <c r="FSW24">
        <v>0</v>
      </c>
      <c r="FSX24">
        <v>0</v>
      </c>
      <c r="FSY24">
        <v>0</v>
      </c>
      <c r="FSZ24">
        <v>0</v>
      </c>
      <c r="FTA24">
        <v>0</v>
      </c>
      <c r="FTB24">
        <v>0</v>
      </c>
      <c r="FTC24">
        <v>0</v>
      </c>
      <c r="FTD24">
        <v>0</v>
      </c>
      <c r="FTE24">
        <v>0</v>
      </c>
      <c r="FTF24">
        <v>0</v>
      </c>
      <c r="FTG24">
        <v>0</v>
      </c>
      <c r="FTH24">
        <v>0</v>
      </c>
      <c r="FTI24">
        <v>0</v>
      </c>
      <c r="FTJ24">
        <v>0</v>
      </c>
      <c r="FTK24">
        <v>0</v>
      </c>
      <c r="FTL24">
        <v>0</v>
      </c>
      <c r="FTM24">
        <v>0</v>
      </c>
      <c r="FTN24">
        <v>0</v>
      </c>
      <c r="FTO24">
        <v>0</v>
      </c>
      <c r="FTP24">
        <v>0</v>
      </c>
      <c r="FTQ24">
        <v>0</v>
      </c>
      <c r="FTR24">
        <v>0</v>
      </c>
      <c r="FTS24">
        <v>0</v>
      </c>
      <c r="FTT24">
        <v>0</v>
      </c>
      <c r="FTU24">
        <v>0</v>
      </c>
      <c r="FTV24">
        <v>0</v>
      </c>
      <c r="FTW24">
        <v>0</v>
      </c>
      <c r="FTX24">
        <v>0</v>
      </c>
      <c r="FTY24">
        <v>0</v>
      </c>
      <c r="FTZ24">
        <v>0</v>
      </c>
      <c r="FUA24">
        <v>0</v>
      </c>
      <c r="FUB24">
        <v>0</v>
      </c>
      <c r="FUC24">
        <v>0</v>
      </c>
      <c r="FUD24">
        <v>0</v>
      </c>
      <c r="FUE24">
        <v>0</v>
      </c>
      <c r="FUF24">
        <v>0</v>
      </c>
      <c r="FUG24">
        <v>0</v>
      </c>
      <c r="FUH24">
        <v>0</v>
      </c>
      <c r="FUI24">
        <v>0</v>
      </c>
      <c r="FUJ24">
        <v>0</v>
      </c>
      <c r="FUK24">
        <v>0</v>
      </c>
      <c r="FUL24">
        <v>0</v>
      </c>
      <c r="FUM24">
        <v>0</v>
      </c>
      <c r="FUN24">
        <v>0</v>
      </c>
      <c r="FUO24">
        <v>0</v>
      </c>
      <c r="FUP24">
        <v>0</v>
      </c>
      <c r="FUQ24">
        <v>0</v>
      </c>
      <c r="FUR24">
        <v>0</v>
      </c>
      <c r="FUS24">
        <v>0</v>
      </c>
      <c r="FUT24">
        <v>0</v>
      </c>
      <c r="FUU24">
        <v>0</v>
      </c>
      <c r="FUV24">
        <v>0</v>
      </c>
      <c r="FUW24">
        <v>0</v>
      </c>
      <c r="FUX24">
        <v>0</v>
      </c>
      <c r="FUY24">
        <v>0</v>
      </c>
      <c r="FUZ24">
        <v>0</v>
      </c>
      <c r="FVA24">
        <v>0</v>
      </c>
      <c r="FVB24">
        <v>0</v>
      </c>
      <c r="FVC24">
        <v>0</v>
      </c>
      <c r="FVD24">
        <v>0</v>
      </c>
      <c r="FVE24">
        <v>0</v>
      </c>
      <c r="FVF24">
        <v>0</v>
      </c>
      <c r="FVG24">
        <v>0</v>
      </c>
      <c r="FVH24">
        <v>0</v>
      </c>
      <c r="FVI24">
        <v>0</v>
      </c>
      <c r="FVJ24">
        <v>0</v>
      </c>
      <c r="FVK24">
        <v>0</v>
      </c>
      <c r="FVL24">
        <v>0</v>
      </c>
      <c r="FVM24">
        <v>0</v>
      </c>
      <c r="FVN24">
        <v>0</v>
      </c>
      <c r="FVO24">
        <v>0</v>
      </c>
      <c r="FVP24">
        <v>0</v>
      </c>
      <c r="FVQ24">
        <v>0</v>
      </c>
      <c r="FVR24">
        <v>0</v>
      </c>
      <c r="FVS24">
        <v>0</v>
      </c>
      <c r="FVT24">
        <v>0</v>
      </c>
      <c r="FVU24">
        <v>0</v>
      </c>
      <c r="FVV24">
        <v>0</v>
      </c>
      <c r="FVW24">
        <v>0</v>
      </c>
      <c r="FVX24">
        <v>0</v>
      </c>
      <c r="FVY24">
        <v>0</v>
      </c>
      <c r="FVZ24">
        <v>0</v>
      </c>
      <c r="FWA24">
        <v>0</v>
      </c>
      <c r="FWB24">
        <v>0</v>
      </c>
      <c r="FWC24">
        <v>0</v>
      </c>
      <c r="FWD24">
        <v>0</v>
      </c>
      <c r="FWE24">
        <v>0</v>
      </c>
      <c r="FWF24">
        <v>0</v>
      </c>
      <c r="FWG24">
        <v>0</v>
      </c>
      <c r="FWH24">
        <v>0</v>
      </c>
      <c r="FWI24">
        <v>0</v>
      </c>
      <c r="FWJ24">
        <v>0</v>
      </c>
      <c r="FWK24">
        <v>0</v>
      </c>
      <c r="FWL24">
        <v>0</v>
      </c>
      <c r="FWM24">
        <v>0</v>
      </c>
      <c r="FWN24">
        <v>0</v>
      </c>
      <c r="FWO24">
        <v>0</v>
      </c>
      <c r="FWP24">
        <v>0</v>
      </c>
      <c r="FWQ24">
        <v>0</v>
      </c>
      <c r="FWR24">
        <v>0</v>
      </c>
      <c r="FWS24">
        <v>0</v>
      </c>
      <c r="FWT24">
        <v>0</v>
      </c>
      <c r="FWU24">
        <v>0</v>
      </c>
      <c r="FWV24">
        <v>0</v>
      </c>
      <c r="FWW24">
        <v>0</v>
      </c>
      <c r="FWX24">
        <v>0</v>
      </c>
      <c r="FWY24">
        <v>0</v>
      </c>
      <c r="FWZ24">
        <v>0</v>
      </c>
      <c r="FXA24">
        <v>0</v>
      </c>
      <c r="FXB24">
        <v>0</v>
      </c>
      <c r="FXC24">
        <v>0</v>
      </c>
      <c r="FXD24">
        <v>0</v>
      </c>
      <c r="FXE24">
        <v>0</v>
      </c>
      <c r="FXF24">
        <v>0</v>
      </c>
      <c r="FXG24">
        <v>0</v>
      </c>
      <c r="FXH24">
        <v>0</v>
      </c>
      <c r="FXI24">
        <v>0</v>
      </c>
      <c r="FXJ24">
        <v>0</v>
      </c>
      <c r="FXK24">
        <v>0</v>
      </c>
      <c r="FXL24">
        <v>0</v>
      </c>
      <c r="FXM24">
        <v>0</v>
      </c>
      <c r="FXN24">
        <v>0</v>
      </c>
      <c r="FXO24">
        <v>0</v>
      </c>
      <c r="FXP24">
        <v>0</v>
      </c>
      <c r="FXQ24">
        <v>0</v>
      </c>
      <c r="FXR24">
        <v>0</v>
      </c>
      <c r="FXS24">
        <v>0</v>
      </c>
      <c r="FXT24">
        <v>0</v>
      </c>
      <c r="FXU24">
        <v>0</v>
      </c>
      <c r="FXV24">
        <v>0</v>
      </c>
      <c r="FXW24">
        <v>0</v>
      </c>
      <c r="FXX24">
        <v>0</v>
      </c>
      <c r="FXY24">
        <v>0</v>
      </c>
      <c r="FXZ24">
        <v>0</v>
      </c>
      <c r="FYA24">
        <v>0</v>
      </c>
      <c r="FYB24">
        <v>0</v>
      </c>
      <c r="FYC24">
        <v>0</v>
      </c>
      <c r="FYD24">
        <v>0</v>
      </c>
      <c r="FYE24">
        <v>0</v>
      </c>
      <c r="FYF24">
        <v>0</v>
      </c>
      <c r="FYG24">
        <v>0</v>
      </c>
      <c r="FYH24">
        <v>0</v>
      </c>
      <c r="FYI24">
        <v>0</v>
      </c>
      <c r="FYJ24">
        <v>0</v>
      </c>
      <c r="FYK24">
        <v>0</v>
      </c>
      <c r="FYL24">
        <v>0</v>
      </c>
      <c r="FYM24">
        <v>0</v>
      </c>
      <c r="FYN24">
        <v>0</v>
      </c>
      <c r="FYO24">
        <v>0</v>
      </c>
      <c r="FYP24">
        <v>0</v>
      </c>
      <c r="FYQ24">
        <v>0</v>
      </c>
      <c r="FYR24">
        <v>0</v>
      </c>
      <c r="FYS24">
        <v>0</v>
      </c>
      <c r="FYT24">
        <v>0</v>
      </c>
      <c r="FYU24">
        <v>0</v>
      </c>
      <c r="FYV24">
        <v>0</v>
      </c>
      <c r="FYW24">
        <v>0</v>
      </c>
      <c r="FYX24">
        <v>0</v>
      </c>
      <c r="FYY24">
        <v>0</v>
      </c>
      <c r="FYZ24">
        <v>0</v>
      </c>
      <c r="FZA24">
        <v>0</v>
      </c>
      <c r="FZB24">
        <v>0</v>
      </c>
      <c r="FZC24">
        <v>0</v>
      </c>
      <c r="FZD24">
        <v>0</v>
      </c>
      <c r="FZE24">
        <v>0</v>
      </c>
      <c r="FZF24">
        <v>0</v>
      </c>
      <c r="FZG24">
        <v>0</v>
      </c>
      <c r="FZH24">
        <v>0</v>
      </c>
      <c r="FZI24">
        <v>0</v>
      </c>
      <c r="FZJ24">
        <v>0</v>
      </c>
      <c r="FZK24">
        <v>0</v>
      </c>
      <c r="FZL24">
        <v>0</v>
      </c>
      <c r="FZM24">
        <v>0</v>
      </c>
      <c r="FZN24">
        <v>0</v>
      </c>
      <c r="FZO24">
        <v>0</v>
      </c>
      <c r="FZP24">
        <v>0</v>
      </c>
      <c r="FZQ24">
        <v>0</v>
      </c>
      <c r="FZR24">
        <v>0</v>
      </c>
      <c r="FZS24">
        <v>0</v>
      </c>
      <c r="FZT24">
        <v>0</v>
      </c>
      <c r="FZU24">
        <v>0</v>
      </c>
      <c r="FZV24">
        <v>0</v>
      </c>
      <c r="FZW24">
        <v>0</v>
      </c>
      <c r="FZX24">
        <v>0</v>
      </c>
      <c r="FZY24">
        <v>0</v>
      </c>
      <c r="FZZ24">
        <v>0</v>
      </c>
      <c r="GAA24">
        <v>0</v>
      </c>
      <c r="GAB24">
        <v>0</v>
      </c>
      <c r="GAC24">
        <v>0</v>
      </c>
      <c r="GAD24">
        <v>0</v>
      </c>
      <c r="GAE24">
        <v>0</v>
      </c>
      <c r="GAF24">
        <v>0</v>
      </c>
      <c r="GAG24">
        <v>0</v>
      </c>
      <c r="GAH24">
        <v>0</v>
      </c>
      <c r="GAI24">
        <v>0</v>
      </c>
      <c r="GAJ24">
        <v>0</v>
      </c>
      <c r="GAK24">
        <v>0</v>
      </c>
      <c r="GAL24">
        <v>0</v>
      </c>
      <c r="GAM24">
        <v>0</v>
      </c>
      <c r="GAN24">
        <v>0</v>
      </c>
      <c r="GAO24">
        <v>0</v>
      </c>
      <c r="GAP24">
        <v>0</v>
      </c>
      <c r="GAQ24">
        <v>0</v>
      </c>
      <c r="GAR24">
        <v>0</v>
      </c>
      <c r="GAS24">
        <v>0</v>
      </c>
      <c r="GAT24">
        <v>0</v>
      </c>
      <c r="GAU24">
        <v>0</v>
      </c>
      <c r="GAV24">
        <v>0</v>
      </c>
      <c r="GAW24">
        <v>0</v>
      </c>
      <c r="GAX24">
        <v>0</v>
      </c>
      <c r="GAY24">
        <v>0</v>
      </c>
      <c r="GAZ24">
        <v>0</v>
      </c>
      <c r="GBA24">
        <v>0</v>
      </c>
      <c r="GBB24">
        <v>0</v>
      </c>
      <c r="GBC24">
        <v>0</v>
      </c>
      <c r="GBD24">
        <v>0</v>
      </c>
      <c r="GBE24">
        <v>0</v>
      </c>
      <c r="GBF24">
        <v>0</v>
      </c>
      <c r="GBG24">
        <v>0</v>
      </c>
      <c r="GBH24">
        <v>0</v>
      </c>
      <c r="GBI24">
        <v>0</v>
      </c>
      <c r="GBJ24">
        <v>0</v>
      </c>
      <c r="GBK24">
        <v>0</v>
      </c>
      <c r="GBL24">
        <v>0</v>
      </c>
      <c r="GBM24">
        <v>0</v>
      </c>
      <c r="GBN24">
        <v>0</v>
      </c>
      <c r="GBO24">
        <v>0</v>
      </c>
      <c r="GBP24">
        <v>0</v>
      </c>
      <c r="GBQ24">
        <v>0</v>
      </c>
      <c r="GBR24">
        <v>0</v>
      </c>
      <c r="GBS24">
        <v>0</v>
      </c>
      <c r="GBT24">
        <v>0</v>
      </c>
      <c r="GBU24">
        <v>0</v>
      </c>
      <c r="GBV24">
        <v>0</v>
      </c>
      <c r="GBW24">
        <v>0</v>
      </c>
      <c r="GBX24">
        <v>0</v>
      </c>
      <c r="GBY24">
        <v>0</v>
      </c>
      <c r="GBZ24">
        <v>0</v>
      </c>
      <c r="GCA24">
        <v>0</v>
      </c>
      <c r="GCB24">
        <v>0</v>
      </c>
      <c r="GCC24">
        <v>0</v>
      </c>
      <c r="GCD24">
        <v>0</v>
      </c>
      <c r="GCE24">
        <v>0</v>
      </c>
      <c r="GCF24">
        <v>0</v>
      </c>
      <c r="GCG24">
        <v>0</v>
      </c>
      <c r="GCH24">
        <v>0</v>
      </c>
      <c r="GCI24">
        <v>0</v>
      </c>
      <c r="GCJ24">
        <v>0</v>
      </c>
      <c r="GCK24">
        <v>0</v>
      </c>
      <c r="GCL24">
        <v>0</v>
      </c>
      <c r="GCM24">
        <v>0</v>
      </c>
      <c r="GCN24">
        <v>0</v>
      </c>
      <c r="GCO24">
        <v>0</v>
      </c>
      <c r="GCP24">
        <v>0</v>
      </c>
      <c r="GCQ24">
        <v>0</v>
      </c>
      <c r="GCR24">
        <v>0</v>
      </c>
      <c r="GCS24">
        <v>0</v>
      </c>
      <c r="GCT24">
        <v>0</v>
      </c>
      <c r="GCU24">
        <v>0</v>
      </c>
      <c r="GCV24">
        <v>0</v>
      </c>
      <c r="GCW24">
        <v>0</v>
      </c>
      <c r="GCX24">
        <v>0</v>
      </c>
      <c r="GCY24">
        <v>0</v>
      </c>
      <c r="GCZ24">
        <v>0</v>
      </c>
      <c r="GDA24">
        <v>0</v>
      </c>
      <c r="GDB24">
        <v>0</v>
      </c>
      <c r="GDC24">
        <v>0</v>
      </c>
      <c r="GDD24">
        <v>0</v>
      </c>
      <c r="GDE24">
        <v>0</v>
      </c>
      <c r="GDF24">
        <v>0</v>
      </c>
      <c r="GDG24">
        <v>0</v>
      </c>
      <c r="GDH24">
        <v>0</v>
      </c>
      <c r="GDI24">
        <v>0</v>
      </c>
      <c r="GDJ24">
        <v>0</v>
      </c>
      <c r="GDK24">
        <v>0</v>
      </c>
      <c r="GDL24">
        <v>0</v>
      </c>
      <c r="GDM24">
        <v>0</v>
      </c>
      <c r="GDN24">
        <v>0</v>
      </c>
      <c r="GDO24">
        <v>0</v>
      </c>
      <c r="GDP24">
        <v>0</v>
      </c>
      <c r="GDQ24">
        <v>0</v>
      </c>
      <c r="GDR24">
        <v>0</v>
      </c>
      <c r="GDS24">
        <v>0</v>
      </c>
      <c r="GDT24">
        <v>0</v>
      </c>
      <c r="GDU24">
        <v>0</v>
      </c>
      <c r="GDV24">
        <v>0</v>
      </c>
      <c r="GDW24">
        <v>0</v>
      </c>
      <c r="GDX24">
        <v>0</v>
      </c>
      <c r="GDY24">
        <v>0</v>
      </c>
      <c r="GDZ24">
        <v>0</v>
      </c>
      <c r="GEA24">
        <v>0</v>
      </c>
      <c r="GEB24">
        <v>0</v>
      </c>
      <c r="GEC24">
        <v>0</v>
      </c>
      <c r="GED24">
        <v>0</v>
      </c>
      <c r="GEE24">
        <v>0</v>
      </c>
      <c r="GEF24">
        <v>0</v>
      </c>
      <c r="GEG24">
        <v>0</v>
      </c>
      <c r="GEH24">
        <v>0</v>
      </c>
      <c r="GEI24">
        <v>0</v>
      </c>
      <c r="GEJ24">
        <v>0</v>
      </c>
      <c r="GEK24">
        <v>0</v>
      </c>
      <c r="GEL24">
        <v>0</v>
      </c>
      <c r="GEM24">
        <v>0</v>
      </c>
      <c r="GEN24">
        <v>0</v>
      </c>
      <c r="GEO24">
        <v>0</v>
      </c>
      <c r="GEP24">
        <v>0</v>
      </c>
      <c r="GEQ24">
        <v>0</v>
      </c>
      <c r="GER24">
        <v>0</v>
      </c>
      <c r="GES24">
        <v>0</v>
      </c>
      <c r="GET24">
        <v>0</v>
      </c>
      <c r="GEU24">
        <v>0</v>
      </c>
      <c r="GEV24">
        <v>0</v>
      </c>
      <c r="GEW24">
        <v>0</v>
      </c>
      <c r="GEX24">
        <v>0</v>
      </c>
      <c r="GEY24">
        <v>0</v>
      </c>
      <c r="GEZ24">
        <v>0</v>
      </c>
      <c r="GFA24">
        <v>0</v>
      </c>
      <c r="GFB24">
        <v>0</v>
      </c>
      <c r="GFC24">
        <v>0</v>
      </c>
      <c r="GFD24">
        <v>0</v>
      </c>
      <c r="GFE24">
        <v>0</v>
      </c>
      <c r="GFF24">
        <v>0</v>
      </c>
      <c r="GFG24">
        <v>0</v>
      </c>
      <c r="GFH24">
        <v>0</v>
      </c>
      <c r="GFI24">
        <v>0</v>
      </c>
      <c r="GFJ24">
        <v>0</v>
      </c>
      <c r="GFK24">
        <v>0</v>
      </c>
      <c r="GFL24">
        <v>0</v>
      </c>
      <c r="GFM24">
        <v>0</v>
      </c>
      <c r="GFN24">
        <v>0</v>
      </c>
      <c r="GFO24">
        <v>0</v>
      </c>
      <c r="GFP24">
        <v>0</v>
      </c>
      <c r="GFQ24">
        <v>0</v>
      </c>
      <c r="GFR24">
        <v>0</v>
      </c>
      <c r="GFS24">
        <v>0</v>
      </c>
      <c r="GFT24">
        <v>0</v>
      </c>
      <c r="GFU24">
        <v>0</v>
      </c>
      <c r="GFV24">
        <v>0</v>
      </c>
      <c r="GFW24">
        <v>0</v>
      </c>
      <c r="GFX24">
        <v>0</v>
      </c>
      <c r="GFY24">
        <v>0</v>
      </c>
      <c r="GFZ24">
        <v>0</v>
      </c>
      <c r="GGA24">
        <v>0</v>
      </c>
      <c r="GGB24">
        <v>0</v>
      </c>
      <c r="GGC24">
        <v>0</v>
      </c>
      <c r="GGD24">
        <v>0</v>
      </c>
      <c r="GGE24">
        <v>0</v>
      </c>
      <c r="GGF24">
        <v>0</v>
      </c>
      <c r="GGG24">
        <v>0</v>
      </c>
      <c r="GGH24">
        <v>0</v>
      </c>
      <c r="GGI24">
        <v>0</v>
      </c>
      <c r="GGJ24">
        <v>0</v>
      </c>
      <c r="GGK24">
        <v>0</v>
      </c>
      <c r="GGL24">
        <v>0</v>
      </c>
      <c r="GGM24">
        <v>0</v>
      </c>
      <c r="GGN24">
        <v>0</v>
      </c>
      <c r="GGO24">
        <v>0</v>
      </c>
      <c r="GGP24">
        <v>0</v>
      </c>
      <c r="GGQ24">
        <v>0</v>
      </c>
      <c r="GGR24">
        <v>0</v>
      </c>
      <c r="GGS24">
        <v>0</v>
      </c>
      <c r="GGT24">
        <v>0</v>
      </c>
      <c r="GGU24">
        <v>0</v>
      </c>
      <c r="GGV24">
        <v>0</v>
      </c>
      <c r="GGW24">
        <v>0</v>
      </c>
      <c r="GGX24">
        <v>0</v>
      </c>
      <c r="GGY24">
        <v>0</v>
      </c>
      <c r="GGZ24">
        <v>0</v>
      </c>
      <c r="GHA24">
        <v>0</v>
      </c>
      <c r="GHB24">
        <v>0</v>
      </c>
      <c r="GHC24">
        <v>0</v>
      </c>
      <c r="GHD24">
        <v>0</v>
      </c>
      <c r="GHE24">
        <v>0</v>
      </c>
      <c r="GHF24">
        <v>0</v>
      </c>
      <c r="GHG24">
        <v>0</v>
      </c>
      <c r="GHH24">
        <v>0</v>
      </c>
      <c r="GHI24">
        <v>0</v>
      </c>
      <c r="GHJ24">
        <v>0</v>
      </c>
      <c r="GHK24">
        <v>0</v>
      </c>
      <c r="GHL24">
        <v>0</v>
      </c>
      <c r="GHM24">
        <v>0</v>
      </c>
      <c r="GHN24">
        <v>0</v>
      </c>
      <c r="GHO24">
        <v>0</v>
      </c>
      <c r="GHP24">
        <v>0</v>
      </c>
      <c r="GHQ24">
        <v>0</v>
      </c>
      <c r="GHR24">
        <v>0</v>
      </c>
      <c r="GHS24">
        <v>0</v>
      </c>
      <c r="GHT24">
        <v>0</v>
      </c>
      <c r="GHU24">
        <v>0</v>
      </c>
      <c r="GHV24">
        <v>0</v>
      </c>
      <c r="GHW24">
        <v>0</v>
      </c>
      <c r="GHX24">
        <v>0</v>
      </c>
      <c r="GHY24">
        <v>0</v>
      </c>
      <c r="GHZ24">
        <v>0</v>
      </c>
      <c r="GIA24">
        <v>0</v>
      </c>
      <c r="GIB24">
        <v>0</v>
      </c>
      <c r="GIC24">
        <v>0</v>
      </c>
      <c r="GID24">
        <v>0</v>
      </c>
      <c r="GIE24">
        <v>0</v>
      </c>
      <c r="GIF24">
        <v>0</v>
      </c>
      <c r="GIG24">
        <v>0</v>
      </c>
      <c r="GIH24">
        <v>0</v>
      </c>
      <c r="GII24">
        <v>0</v>
      </c>
      <c r="GIJ24">
        <v>0</v>
      </c>
      <c r="GIK24">
        <v>0</v>
      </c>
      <c r="GIL24">
        <v>0</v>
      </c>
      <c r="GIM24">
        <v>0</v>
      </c>
      <c r="GIN24">
        <v>0</v>
      </c>
      <c r="GIO24">
        <v>0</v>
      </c>
      <c r="GIP24">
        <v>0</v>
      </c>
      <c r="GIQ24">
        <v>0</v>
      </c>
      <c r="GIR24">
        <v>0</v>
      </c>
      <c r="GIS24">
        <v>0</v>
      </c>
      <c r="GIT24">
        <v>0</v>
      </c>
      <c r="GIU24">
        <v>0</v>
      </c>
      <c r="GIV24">
        <v>0</v>
      </c>
      <c r="GIW24">
        <v>0</v>
      </c>
      <c r="GIX24">
        <v>0</v>
      </c>
      <c r="GIY24">
        <v>0</v>
      </c>
      <c r="GIZ24">
        <v>0</v>
      </c>
      <c r="GJA24">
        <v>0</v>
      </c>
      <c r="GJB24">
        <v>0</v>
      </c>
      <c r="GJC24">
        <v>0</v>
      </c>
      <c r="GJD24">
        <v>0</v>
      </c>
      <c r="GJE24">
        <v>0</v>
      </c>
      <c r="GJF24">
        <v>0</v>
      </c>
      <c r="GJG24">
        <v>0</v>
      </c>
      <c r="GJH24">
        <v>0</v>
      </c>
      <c r="GJI24">
        <v>0</v>
      </c>
      <c r="GJJ24">
        <v>0</v>
      </c>
      <c r="GJK24">
        <v>0</v>
      </c>
      <c r="GJL24">
        <v>0</v>
      </c>
      <c r="GJM24">
        <v>0</v>
      </c>
      <c r="GJN24">
        <v>0</v>
      </c>
      <c r="GJO24">
        <v>0</v>
      </c>
      <c r="GJP24">
        <v>0</v>
      </c>
      <c r="GJQ24">
        <v>0</v>
      </c>
      <c r="GJR24">
        <v>0</v>
      </c>
      <c r="GJS24">
        <v>0</v>
      </c>
      <c r="GJT24">
        <v>0</v>
      </c>
      <c r="GJU24">
        <v>0</v>
      </c>
      <c r="GJV24">
        <v>0</v>
      </c>
      <c r="GJW24">
        <v>0</v>
      </c>
      <c r="GJX24">
        <v>0</v>
      </c>
      <c r="GJY24">
        <v>0</v>
      </c>
      <c r="GJZ24">
        <v>0</v>
      </c>
      <c r="GKA24">
        <v>0</v>
      </c>
      <c r="GKB24">
        <v>0</v>
      </c>
      <c r="GKC24">
        <v>0</v>
      </c>
      <c r="GKD24">
        <v>0</v>
      </c>
      <c r="GKE24">
        <v>0</v>
      </c>
      <c r="GKF24">
        <v>0</v>
      </c>
      <c r="GKG24">
        <v>0</v>
      </c>
      <c r="GKH24">
        <v>0</v>
      </c>
      <c r="GKI24">
        <v>0</v>
      </c>
      <c r="GKJ24">
        <v>0</v>
      </c>
      <c r="GKK24">
        <v>0</v>
      </c>
      <c r="GKL24">
        <v>0</v>
      </c>
      <c r="GKM24">
        <v>0</v>
      </c>
      <c r="GKN24">
        <v>0</v>
      </c>
      <c r="GKO24">
        <v>0</v>
      </c>
      <c r="GKP24">
        <v>0</v>
      </c>
      <c r="GKQ24">
        <v>0</v>
      </c>
      <c r="GKR24">
        <v>0</v>
      </c>
      <c r="GKS24">
        <v>0</v>
      </c>
      <c r="GKT24">
        <v>0</v>
      </c>
      <c r="GKU24">
        <v>0</v>
      </c>
      <c r="GKV24">
        <v>0</v>
      </c>
      <c r="GKW24">
        <v>0</v>
      </c>
      <c r="GKX24">
        <v>0</v>
      </c>
      <c r="GKY24">
        <v>0</v>
      </c>
      <c r="GKZ24">
        <v>0</v>
      </c>
      <c r="GLA24">
        <v>0</v>
      </c>
      <c r="GLB24">
        <v>0</v>
      </c>
      <c r="GLC24">
        <v>0</v>
      </c>
      <c r="GLD24">
        <v>0</v>
      </c>
      <c r="GLE24">
        <v>0</v>
      </c>
      <c r="GLF24">
        <v>0</v>
      </c>
      <c r="GLG24">
        <v>0</v>
      </c>
      <c r="GLH24">
        <v>0</v>
      </c>
      <c r="GLI24">
        <v>0</v>
      </c>
      <c r="GLJ24">
        <v>0</v>
      </c>
      <c r="GLK24">
        <v>0</v>
      </c>
      <c r="GLL24">
        <v>0</v>
      </c>
      <c r="GLM24">
        <v>0</v>
      </c>
      <c r="GLN24">
        <v>0</v>
      </c>
      <c r="GLO24">
        <v>0</v>
      </c>
      <c r="GLP24">
        <v>0</v>
      </c>
      <c r="GLQ24">
        <v>0</v>
      </c>
      <c r="GLR24">
        <v>0</v>
      </c>
      <c r="GLS24">
        <v>0</v>
      </c>
      <c r="GLT24">
        <v>0</v>
      </c>
      <c r="GLU24">
        <v>0</v>
      </c>
      <c r="GLV24">
        <v>0</v>
      </c>
      <c r="GLW24">
        <v>0</v>
      </c>
      <c r="GLX24">
        <v>0</v>
      </c>
      <c r="GLY24">
        <v>0</v>
      </c>
      <c r="GLZ24">
        <v>0</v>
      </c>
      <c r="GMA24">
        <v>0</v>
      </c>
      <c r="GMB24">
        <v>0</v>
      </c>
      <c r="GMC24">
        <v>0</v>
      </c>
      <c r="GMD24">
        <v>0</v>
      </c>
      <c r="GME24">
        <v>0</v>
      </c>
      <c r="GMF24">
        <v>0</v>
      </c>
      <c r="GMG24">
        <v>0</v>
      </c>
      <c r="GMH24">
        <v>0</v>
      </c>
      <c r="GMI24">
        <v>0</v>
      </c>
      <c r="GMJ24">
        <v>0</v>
      </c>
      <c r="GMK24">
        <v>0</v>
      </c>
      <c r="GML24">
        <v>0</v>
      </c>
      <c r="GMM24">
        <v>0</v>
      </c>
      <c r="GMN24">
        <v>0</v>
      </c>
      <c r="GMO24">
        <v>0</v>
      </c>
      <c r="GMP24">
        <v>0</v>
      </c>
      <c r="GMQ24">
        <v>0</v>
      </c>
      <c r="GMR24">
        <v>0</v>
      </c>
      <c r="GMS24">
        <v>0</v>
      </c>
      <c r="GMT24">
        <v>0</v>
      </c>
      <c r="GMU24">
        <v>0</v>
      </c>
      <c r="GMV24">
        <v>0</v>
      </c>
      <c r="GMW24">
        <v>0</v>
      </c>
      <c r="GMX24">
        <v>0</v>
      </c>
      <c r="GMY24">
        <v>0</v>
      </c>
      <c r="GMZ24">
        <v>0</v>
      </c>
      <c r="GNA24">
        <v>0</v>
      </c>
      <c r="GNB24">
        <v>0</v>
      </c>
      <c r="GNC24">
        <v>0</v>
      </c>
      <c r="GND24">
        <v>0</v>
      </c>
      <c r="GNE24">
        <v>0</v>
      </c>
      <c r="GNF24">
        <v>0</v>
      </c>
      <c r="GNG24">
        <v>0</v>
      </c>
      <c r="GNH24">
        <v>0</v>
      </c>
      <c r="GNI24">
        <v>0</v>
      </c>
      <c r="GNJ24">
        <v>0</v>
      </c>
      <c r="GNK24">
        <v>0</v>
      </c>
      <c r="GNL24">
        <v>0</v>
      </c>
      <c r="GNM24">
        <v>0</v>
      </c>
      <c r="GNN24">
        <v>0</v>
      </c>
      <c r="GNO24">
        <v>0</v>
      </c>
      <c r="GNP24">
        <v>0</v>
      </c>
      <c r="GNQ24">
        <v>0</v>
      </c>
      <c r="GNR24">
        <v>0</v>
      </c>
      <c r="GNS24">
        <v>0</v>
      </c>
      <c r="GNT24">
        <v>0</v>
      </c>
      <c r="GNU24">
        <v>0</v>
      </c>
      <c r="GNV24">
        <v>0</v>
      </c>
      <c r="GNW24">
        <v>0</v>
      </c>
      <c r="GNX24">
        <v>0</v>
      </c>
      <c r="GNY24">
        <v>0</v>
      </c>
      <c r="GNZ24">
        <v>0</v>
      </c>
      <c r="GOA24">
        <v>0</v>
      </c>
      <c r="GOB24">
        <v>0</v>
      </c>
      <c r="GOC24">
        <v>0</v>
      </c>
      <c r="GOD24">
        <v>0</v>
      </c>
      <c r="GOE24">
        <v>0</v>
      </c>
      <c r="GOF24">
        <v>0</v>
      </c>
      <c r="GOG24">
        <v>0</v>
      </c>
      <c r="GOH24">
        <v>0</v>
      </c>
      <c r="GOI24">
        <v>0</v>
      </c>
      <c r="GOJ24">
        <v>0</v>
      </c>
      <c r="GOK24">
        <v>0</v>
      </c>
      <c r="GOL24">
        <v>0</v>
      </c>
      <c r="GOM24">
        <v>0</v>
      </c>
      <c r="GON24">
        <v>0</v>
      </c>
      <c r="GOO24">
        <v>0</v>
      </c>
      <c r="GOP24">
        <v>0</v>
      </c>
      <c r="GOQ24">
        <v>0</v>
      </c>
      <c r="GOR24">
        <v>0</v>
      </c>
      <c r="GOS24">
        <v>0</v>
      </c>
      <c r="GOT24">
        <v>0</v>
      </c>
      <c r="GOU24">
        <v>0</v>
      </c>
      <c r="GOV24">
        <v>0</v>
      </c>
      <c r="GOW24">
        <v>0</v>
      </c>
      <c r="GOX24">
        <v>0</v>
      </c>
      <c r="GOY24">
        <v>0</v>
      </c>
      <c r="GOZ24">
        <v>0</v>
      </c>
      <c r="GPA24">
        <v>0</v>
      </c>
      <c r="GPB24">
        <v>0</v>
      </c>
      <c r="GPC24">
        <v>0</v>
      </c>
      <c r="GPD24">
        <v>0</v>
      </c>
      <c r="GPE24">
        <v>0</v>
      </c>
      <c r="GPF24">
        <v>0</v>
      </c>
      <c r="GPG24">
        <v>0</v>
      </c>
      <c r="GPH24">
        <v>0</v>
      </c>
      <c r="GPI24">
        <v>0</v>
      </c>
      <c r="GPJ24">
        <v>0</v>
      </c>
      <c r="GPK24">
        <v>0</v>
      </c>
      <c r="GPL24">
        <v>0</v>
      </c>
      <c r="GPM24">
        <v>0</v>
      </c>
      <c r="GPN24">
        <v>0</v>
      </c>
      <c r="GPO24">
        <v>0</v>
      </c>
      <c r="GPP24">
        <v>0</v>
      </c>
      <c r="GPQ24">
        <v>0</v>
      </c>
      <c r="GPR24">
        <v>0</v>
      </c>
      <c r="GPS24">
        <v>0</v>
      </c>
      <c r="GPT24">
        <v>0</v>
      </c>
      <c r="GPU24">
        <v>0</v>
      </c>
      <c r="GPV24">
        <v>0</v>
      </c>
      <c r="GPW24">
        <v>0</v>
      </c>
      <c r="GPX24">
        <v>0</v>
      </c>
      <c r="GPY24">
        <v>0</v>
      </c>
      <c r="GPZ24">
        <v>0</v>
      </c>
      <c r="GQA24">
        <v>0</v>
      </c>
      <c r="GQB24">
        <v>0</v>
      </c>
      <c r="GQC24">
        <v>0</v>
      </c>
      <c r="GQD24">
        <v>0</v>
      </c>
      <c r="GQE24">
        <v>0</v>
      </c>
      <c r="GQF24">
        <v>0</v>
      </c>
      <c r="GQG24">
        <v>0</v>
      </c>
      <c r="GQH24">
        <v>0</v>
      </c>
      <c r="GQI24">
        <v>0</v>
      </c>
      <c r="GQJ24">
        <v>0</v>
      </c>
      <c r="GQK24">
        <v>0</v>
      </c>
      <c r="GQL24">
        <v>0</v>
      </c>
      <c r="GQM24">
        <v>0</v>
      </c>
      <c r="GQN24">
        <v>0</v>
      </c>
      <c r="GQO24">
        <v>0</v>
      </c>
      <c r="GQP24">
        <v>0</v>
      </c>
      <c r="GQQ24">
        <v>0</v>
      </c>
      <c r="GQR24">
        <v>0</v>
      </c>
      <c r="GQS24">
        <v>0</v>
      </c>
      <c r="GQT24">
        <v>0</v>
      </c>
      <c r="GQU24">
        <v>0</v>
      </c>
      <c r="GQV24">
        <v>0</v>
      </c>
      <c r="GQW24">
        <v>0</v>
      </c>
      <c r="GQX24">
        <v>0</v>
      </c>
      <c r="GQY24">
        <v>0</v>
      </c>
      <c r="GQZ24">
        <v>0</v>
      </c>
      <c r="GRA24">
        <v>0</v>
      </c>
      <c r="GRB24">
        <v>0</v>
      </c>
      <c r="GRC24">
        <v>0</v>
      </c>
      <c r="GRD24">
        <v>0</v>
      </c>
      <c r="GRE24">
        <v>0</v>
      </c>
      <c r="GRF24">
        <v>0</v>
      </c>
      <c r="GRG24">
        <v>0</v>
      </c>
      <c r="GRH24">
        <v>0</v>
      </c>
      <c r="GRI24">
        <v>0</v>
      </c>
      <c r="GRJ24">
        <v>0</v>
      </c>
      <c r="GRK24">
        <v>0</v>
      </c>
      <c r="GRL24">
        <v>0</v>
      </c>
      <c r="GRM24">
        <v>0</v>
      </c>
      <c r="GRN24">
        <v>0</v>
      </c>
      <c r="GRO24">
        <v>0</v>
      </c>
      <c r="GRP24">
        <v>0</v>
      </c>
      <c r="GRQ24">
        <v>0</v>
      </c>
      <c r="GRR24">
        <v>0</v>
      </c>
      <c r="GRS24">
        <v>0</v>
      </c>
      <c r="GRT24">
        <v>0</v>
      </c>
      <c r="GRU24">
        <v>0</v>
      </c>
      <c r="GRV24">
        <v>0</v>
      </c>
      <c r="GRW24">
        <v>0</v>
      </c>
      <c r="GRX24">
        <v>0</v>
      </c>
      <c r="GRY24">
        <v>0</v>
      </c>
      <c r="GRZ24">
        <v>0</v>
      </c>
      <c r="GSA24">
        <v>0</v>
      </c>
      <c r="GSB24">
        <v>0</v>
      </c>
      <c r="GSC24">
        <v>0</v>
      </c>
      <c r="GSD24">
        <v>0</v>
      </c>
      <c r="GSE24">
        <v>0</v>
      </c>
      <c r="GSF24">
        <v>0</v>
      </c>
      <c r="GSG24">
        <v>0</v>
      </c>
      <c r="GSH24">
        <v>0</v>
      </c>
      <c r="GSI24">
        <v>0</v>
      </c>
      <c r="GSJ24">
        <v>0</v>
      </c>
      <c r="GSK24">
        <v>0</v>
      </c>
      <c r="GSL24">
        <v>0</v>
      </c>
      <c r="GSM24">
        <v>0</v>
      </c>
      <c r="GSN24">
        <v>0</v>
      </c>
      <c r="GSO24">
        <v>0</v>
      </c>
      <c r="GSP24">
        <v>0</v>
      </c>
      <c r="GSQ24">
        <v>0</v>
      </c>
      <c r="GSR24">
        <v>0</v>
      </c>
      <c r="GSS24">
        <v>0</v>
      </c>
      <c r="GST24">
        <v>0</v>
      </c>
      <c r="GSU24">
        <v>0</v>
      </c>
      <c r="GSV24">
        <v>0</v>
      </c>
      <c r="GSW24">
        <v>0</v>
      </c>
      <c r="GSX24">
        <v>0</v>
      </c>
      <c r="GSY24">
        <v>0</v>
      </c>
      <c r="GSZ24">
        <v>0</v>
      </c>
      <c r="GTA24">
        <v>0</v>
      </c>
      <c r="GTB24">
        <v>0</v>
      </c>
      <c r="GTC24">
        <v>0</v>
      </c>
      <c r="GTD24">
        <v>0</v>
      </c>
      <c r="GTE24">
        <v>0</v>
      </c>
      <c r="GTF24">
        <v>0</v>
      </c>
      <c r="GTG24">
        <v>0</v>
      </c>
      <c r="GTH24">
        <v>0</v>
      </c>
      <c r="GTI24">
        <v>0</v>
      </c>
      <c r="GTJ24">
        <v>0</v>
      </c>
      <c r="GTK24">
        <v>0</v>
      </c>
      <c r="GTL24">
        <v>0</v>
      </c>
      <c r="GTM24">
        <v>0</v>
      </c>
      <c r="GTN24">
        <v>0</v>
      </c>
      <c r="GTO24">
        <v>0</v>
      </c>
      <c r="GTP24">
        <v>0</v>
      </c>
      <c r="GTQ24">
        <v>0</v>
      </c>
      <c r="GTR24">
        <v>0</v>
      </c>
      <c r="GTS24">
        <v>0</v>
      </c>
      <c r="GTT24">
        <v>0</v>
      </c>
      <c r="GTU24">
        <v>0</v>
      </c>
      <c r="GTV24">
        <v>0</v>
      </c>
      <c r="GTW24">
        <v>0</v>
      </c>
      <c r="GTX24">
        <v>0</v>
      </c>
      <c r="GTY24">
        <v>0</v>
      </c>
      <c r="GTZ24">
        <v>0</v>
      </c>
      <c r="GUA24">
        <v>0</v>
      </c>
      <c r="GUB24">
        <v>0</v>
      </c>
      <c r="GUC24">
        <v>0</v>
      </c>
      <c r="GUD24">
        <v>0</v>
      </c>
      <c r="GUE24">
        <v>0</v>
      </c>
      <c r="GUF24">
        <v>0</v>
      </c>
      <c r="GUG24">
        <v>0</v>
      </c>
      <c r="GUH24">
        <v>0</v>
      </c>
      <c r="GUI24">
        <v>0</v>
      </c>
      <c r="GUJ24">
        <v>0</v>
      </c>
      <c r="GUK24">
        <v>0</v>
      </c>
      <c r="GUL24">
        <v>0</v>
      </c>
      <c r="GUM24">
        <v>0</v>
      </c>
      <c r="GUN24">
        <v>0</v>
      </c>
      <c r="GUO24">
        <v>0</v>
      </c>
      <c r="GUP24">
        <v>0</v>
      </c>
      <c r="GUQ24">
        <v>0</v>
      </c>
      <c r="GUR24">
        <v>0</v>
      </c>
      <c r="GUS24">
        <v>0</v>
      </c>
      <c r="GUT24">
        <v>0</v>
      </c>
      <c r="GUU24">
        <v>0</v>
      </c>
      <c r="GUV24">
        <v>0</v>
      </c>
      <c r="GUW24">
        <v>0</v>
      </c>
      <c r="GUX24">
        <v>0</v>
      </c>
      <c r="GUY24">
        <v>0</v>
      </c>
      <c r="GUZ24">
        <v>0</v>
      </c>
      <c r="GVA24">
        <v>0</v>
      </c>
      <c r="GVB24">
        <v>0</v>
      </c>
      <c r="GVC24">
        <v>0</v>
      </c>
      <c r="GVD24">
        <v>0</v>
      </c>
      <c r="GVE24">
        <v>0</v>
      </c>
      <c r="GVF24">
        <v>0</v>
      </c>
      <c r="GVG24">
        <v>0</v>
      </c>
      <c r="GVH24">
        <v>0</v>
      </c>
      <c r="GVI24">
        <v>0</v>
      </c>
      <c r="GVJ24">
        <v>0</v>
      </c>
      <c r="GVK24">
        <v>0</v>
      </c>
      <c r="GVL24">
        <v>0</v>
      </c>
      <c r="GVM24">
        <v>0</v>
      </c>
      <c r="GVN24">
        <v>0</v>
      </c>
      <c r="GVO24">
        <v>0</v>
      </c>
      <c r="GVP24">
        <v>0</v>
      </c>
      <c r="GVQ24">
        <v>0</v>
      </c>
      <c r="GVR24">
        <v>0</v>
      </c>
      <c r="GVS24">
        <v>0</v>
      </c>
      <c r="GVT24">
        <v>0</v>
      </c>
      <c r="GVU24">
        <v>0</v>
      </c>
      <c r="GVV24">
        <v>0</v>
      </c>
      <c r="GVW24">
        <v>0</v>
      </c>
      <c r="GVX24">
        <v>0</v>
      </c>
      <c r="GVY24">
        <v>0</v>
      </c>
      <c r="GVZ24">
        <v>0</v>
      </c>
      <c r="GWA24">
        <v>0</v>
      </c>
      <c r="GWB24">
        <v>0</v>
      </c>
      <c r="GWC24">
        <v>0</v>
      </c>
      <c r="GWD24">
        <v>0</v>
      </c>
      <c r="GWE24">
        <v>0</v>
      </c>
      <c r="GWF24">
        <v>0</v>
      </c>
      <c r="GWG24">
        <v>0</v>
      </c>
      <c r="GWH24">
        <v>0</v>
      </c>
      <c r="GWI24">
        <v>0</v>
      </c>
      <c r="GWJ24">
        <v>0</v>
      </c>
      <c r="GWK24">
        <v>0</v>
      </c>
      <c r="GWL24">
        <v>0</v>
      </c>
      <c r="GWM24">
        <v>0</v>
      </c>
      <c r="GWN24">
        <v>0</v>
      </c>
      <c r="GWO24">
        <v>0</v>
      </c>
      <c r="GWP24">
        <v>0</v>
      </c>
      <c r="GWQ24">
        <v>0</v>
      </c>
      <c r="GWR24">
        <v>0</v>
      </c>
      <c r="GWS24">
        <v>0</v>
      </c>
      <c r="GWT24">
        <v>0</v>
      </c>
      <c r="GWU24">
        <v>0</v>
      </c>
      <c r="GWV24">
        <v>0</v>
      </c>
      <c r="GWW24">
        <v>0</v>
      </c>
      <c r="GWX24">
        <v>0</v>
      </c>
      <c r="GWY24">
        <v>0</v>
      </c>
      <c r="GWZ24">
        <v>0</v>
      </c>
      <c r="GXA24">
        <v>0</v>
      </c>
      <c r="GXB24">
        <v>0</v>
      </c>
      <c r="GXC24">
        <v>0</v>
      </c>
      <c r="GXD24">
        <v>0</v>
      </c>
      <c r="GXE24">
        <v>0</v>
      </c>
      <c r="GXF24">
        <v>0</v>
      </c>
      <c r="GXG24">
        <v>0</v>
      </c>
      <c r="GXH24">
        <v>0</v>
      </c>
      <c r="GXI24">
        <v>0</v>
      </c>
      <c r="GXJ24">
        <v>0</v>
      </c>
      <c r="GXK24">
        <v>0</v>
      </c>
      <c r="GXL24">
        <v>0</v>
      </c>
      <c r="GXM24">
        <v>0</v>
      </c>
      <c r="GXN24">
        <v>0</v>
      </c>
      <c r="GXO24">
        <v>0</v>
      </c>
      <c r="GXP24">
        <v>0</v>
      </c>
      <c r="GXQ24">
        <v>0</v>
      </c>
      <c r="GXR24">
        <v>0</v>
      </c>
      <c r="GXS24">
        <v>0</v>
      </c>
      <c r="GXT24">
        <v>0</v>
      </c>
      <c r="GXU24">
        <v>0</v>
      </c>
      <c r="GXV24">
        <v>0</v>
      </c>
      <c r="GXW24">
        <v>0</v>
      </c>
      <c r="GXX24">
        <v>0</v>
      </c>
      <c r="GXY24">
        <v>0</v>
      </c>
      <c r="GXZ24">
        <v>0</v>
      </c>
      <c r="GYA24">
        <v>0</v>
      </c>
      <c r="GYB24">
        <v>0</v>
      </c>
      <c r="GYC24">
        <v>0</v>
      </c>
      <c r="GYD24">
        <v>0</v>
      </c>
      <c r="GYE24">
        <v>0</v>
      </c>
      <c r="GYF24">
        <v>0</v>
      </c>
      <c r="GYG24">
        <v>0</v>
      </c>
      <c r="GYH24">
        <v>0</v>
      </c>
      <c r="GYI24">
        <v>0</v>
      </c>
      <c r="GYJ24">
        <v>0</v>
      </c>
      <c r="GYK24">
        <v>0</v>
      </c>
      <c r="GYL24">
        <v>0</v>
      </c>
      <c r="GYM24">
        <v>0</v>
      </c>
      <c r="GYN24">
        <v>0</v>
      </c>
      <c r="GYO24">
        <v>0</v>
      </c>
      <c r="GYP24">
        <v>0</v>
      </c>
      <c r="GYQ24">
        <v>0</v>
      </c>
      <c r="GYR24">
        <v>0</v>
      </c>
      <c r="GYS24">
        <v>0</v>
      </c>
      <c r="GYT24">
        <v>0</v>
      </c>
      <c r="GYU24">
        <v>0</v>
      </c>
      <c r="GYV24">
        <v>0</v>
      </c>
      <c r="GYW24">
        <v>0</v>
      </c>
      <c r="GYX24">
        <v>0</v>
      </c>
      <c r="GYY24">
        <v>0</v>
      </c>
      <c r="GYZ24">
        <v>0</v>
      </c>
      <c r="GZA24">
        <v>0</v>
      </c>
      <c r="GZB24">
        <v>0</v>
      </c>
      <c r="GZC24">
        <v>0</v>
      </c>
      <c r="GZD24">
        <v>0</v>
      </c>
      <c r="GZE24">
        <v>0</v>
      </c>
      <c r="GZF24">
        <v>0</v>
      </c>
      <c r="GZG24">
        <v>0</v>
      </c>
      <c r="GZH24">
        <v>0</v>
      </c>
      <c r="GZI24">
        <v>0</v>
      </c>
      <c r="GZJ24">
        <v>0</v>
      </c>
      <c r="GZK24">
        <v>0</v>
      </c>
      <c r="GZL24">
        <v>0</v>
      </c>
      <c r="GZM24">
        <v>0</v>
      </c>
      <c r="GZN24">
        <v>0</v>
      </c>
      <c r="GZO24">
        <v>0</v>
      </c>
      <c r="GZP24">
        <v>0</v>
      </c>
      <c r="GZQ24">
        <v>0</v>
      </c>
      <c r="GZR24">
        <v>0</v>
      </c>
      <c r="GZS24">
        <v>0</v>
      </c>
      <c r="GZT24">
        <v>0</v>
      </c>
      <c r="GZU24">
        <v>0</v>
      </c>
      <c r="GZV24">
        <v>0</v>
      </c>
      <c r="GZW24">
        <v>0</v>
      </c>
      <c r="GZX24">
        <v>0</v>
      </c>
      <c r="GZY24">
        <v>0</v>
      </c>
      <c r="GZZ24">
        <v>0</v>
      </c>
      <c r="HAA24">
        <v>0</v>
      </c>
      <c r="HAB24">
        <v>0</v>
      </c>
      <c r="HAC24">
        <v>0</v>
      </c>
      <c r="HAD24">
        <v>0</v>
      </c>
      <c r="HAE24">
        <v>0</v>
      </c>
      <c r="HAF24">
        <v>0</v>
      </c>
      <c r="HAG24">
        <v>0</v>
      </c>
      <c r="HAH24">
        <v>0</v>
      </c>
      <c r="HAI24">
        <v>0</v>
      </c>
      <c r="HAJ24">
        <v>0</v>
      </c>
      <c r="HAK24">
        <v>0</v>
      </c>
      <c r="HAL24">
        <v>0</v>
      </c>
      <c r="HAM24">
        <v>0</v>
      </c>
      <c r="HAN24">
        <v>0</v>
      </c>
      <c r="HAO24">
        <v>0</v>
      </c>
      <c r="HAP24">
        <v>0</v>
      </c>
      <c r="HAQ24">
        <v>0</v>
      </c>
      <c r="HAR24">
        <v>0</v>
      </c>
      <c r="HAS24">
        <v>0</v>
      </c>
      <c r="HAT24">
        <v>0</v>
      </c>
      <c r="HAU24">
        <v>0</v>
      </c>
      <c r="HAV24">
        <v>0</v>
      </c>
      <c r="HAW24">
        <v>0</v>
      </c>
      <c r="HAX24">
        <v>0</v>
      </c>
      <c r="HAY24">
        <v>0</v>
      </c>
      <c r="HAZ24">
        <v>0</v>
      </c>
      <c r="HBA24">
        <v>0</v>
      </c>
      <c r="HBB24">
        <v>0</v>
      </c>
      <c r="HBC24">
        <v>0</v>
      </c>
      <c r="HBD24">
        <v>0</v>
      </c>
      <c r="HBE24">
        <v>0</v>
      </c>
      <c r="HBF24">
        <v>0</v>
      </c>
      <c r="HBG24">
        <v>0</v>
      </c>
      <c r="HBH24">
        <v>0</v>
      </c>
      <c r="HBI24">
        <v>0</v>
      </c>
      <c r="HBJ24">
        <v>0</v>
      </c>
      <c r="HBK24">
        <v>0</v>
      </c>
      <c r="HBL24">
        <v>0</v>
      </c>
      <c r="HBM24">
        <v>0</v>
      </c>
      <c r="HBN24">
        <v>0</v>
      </c>
      <c r="HBO24">
        <v>0</v>
      </c>
      <c r="HBP24">
        <v>0</v>
      </c>
      <c r="HBQ24">
        <v>0</v>
      </c>
      <c r="HBR24">
        <v>0</v>
      </c>
      <c r="HBS24">
        <v>0</v>
      </c>
      <c r="HBT24">
        <v>0</v>
      </c>
      <c r="HBU24">
        <v>0</v>
      </c>
      <c r="HBV24">
        <v>0</v>
      </c>
      <c r="HBW24">
        <v>0</v>
      </c>
      <c r="HBX24">
        <v>0</v>
      </c>
      <c r="HBY24">
        <v>0</v>
      </c>
      <c r="HBZ24">
        <v>0</v>
      </c>
      <c r="HCA24">
        <v>0</v>
      </c>
      <c r="HCB24">
        <v>0</v>
      </c>
      <c r="HCC24">
        <v>0</v>
      </c>
      <c r="HCD24">
        <v>0</v>
      </c>
      <c r="HCE24">
        <v>0</v>
      </c>
      <c r="HCF24">
        <v>0</v>
      </c>
      <c r="HCG24">
        <v>0</v>
      </c>
      <c r="HCH24">
        <v>0</v>
      </c>
      <c r="HCI24">
        <v>0</v>
      </c>
      <c r="HCJ24">
        <v>0</v>
      </c>
      <c r="HCK24">
        <v>0</v>
      </c>
      <c r="HCL24">
        <v>0</v>
      </c>
      <c r="HCM24">
        <v>0</v>
      </c>
      <c r="HCN24">
        <v>0</v>
      </c>
      <c r="HCO24">
        <v>0</v>
      </c>
      <c r="HCP24">
        <v>0</v>
      </c>
      <c r="HCQ24">
        <v>0</v>
      </c>
      <c r="HCR24">
        <v>0</v>
      </c>
      <c r="HCS24">
        <v>0</v>
      </c>
      <c r="HCT24">
        <v>0</v>
      </c>
      <c r="HCU24">
        <v>0</v>
      </c>
      <c r="HCV24">
        <v>0</v>
      </c>
      <c r="HCW24">
        <v>0</v>
      </c>
      <c r="HCX24">
        <v>0</v>
      </c>
      <c r="HCY24">
        <v>0</v>
      </c>
      <c r="HCZ24">
        <v>0</v>
      </c>
      <c r="HDA24">
        <v>0</v>
      </c>
      <c r="HDB24">
        <v>0</v>
      </c>
      <c r="HDC24">
        <v>0</v>
      </c>
      <c r="HDD24">
        <v>0</v>
      </c>
      <c r="HDE24">
        <v>0</v>
      </c>
      <c r="HDF24">
        <v>0</v>
      </c>
      <c r="HDG24">
        <v>0</v>
      </c>
      <c r="HDH24">
        <v>0</v>
      </c>
      <c r="HDI24">
        <v>0</v>
      </c>
      <c r="HDJ24">
        <v>0</v>
      </c>
      <c r="HDK24">
        <v>0</v>
      </c>
      <c r="HDL24">
        <v>0</v>
      </c>
      <c r="HDM24">
        <v>0</v>
      </c>
      <c r="HDN24">
        <v>0</v>
      </c>
      <c r="HDO24">
        <v>0</v>
      </c>
      <c r="HDP24">
        <v>0</v>
      </c>
      <c r="HDQ24">
        <v>0</v>
      </c>
      <c r="HDR24">
        <v>0</v>
      </c>
      <c r="HDS24">
        <v>0</v>
      </c>
      <c r="HDT24">
        <v>0</v>
      </c>
      <c r="HDU24">
        <v>0</v>
      </c>
      <c r="HDV24">
        <v>0</v>
      </c>
      <c r="HDW24">
        <v>0</v>
      </c>
      <c r="HDX24">
        <v>0</v>
      </c>
      <c r="HDY24">
        <v>0</v>
      </c>
      <c r="HDZ24">
        <v>0</v>
      </c>
      <c r="HEA24">
        <v>0</v>
      </c>
      <c r="HEB24">
        <v>0</v>
      </c>
      <c r="HEC24">
        <v>0</v>
      </c>
      <c r="HED24">
        <v>0</v>
      </c>
      <c r="HEE24">
        <v>0</v>
      </c>
      <c r="HEF24">
        <v>0</v>
      </c>
      <c r="HEG24">
        <v>0</v>
      </c>
      <c r="HEH24">
        <v>0</v>
      </c>
      <c r="HEI24">
        <v>0</v>
      </c>
      <c r="HEJ24">
        <v>0</v>
      </c>
      <c r="HEK24">
        <v>0</v>
      </c>
      <c r="HEL24">
        <v>0</v>
      </c>
      <c r="HEM24">
        <v>0</v>
      </c>
      <c r="HEN24">
        <v>0</v>
      </c>
      <c r="HEO24">
        <v>0</v>
      </c>
      <c r="HEP24">
        <v>0</v>
      </c>
      <c r="HEQ24">
        <v>0</v>
      </c>
      <c r="HER24">
        <v>0</v>
      </c>
      <c r="HES24">
        <v>0</v>
      </c>
      <c r="HET24">
        <v>0</v>
      </c>
      <c r="HEU24">
        <v>0</v>
      </c>
      <c r="HEV24">
        <v>0</v>
      </c>
      <c r="HEW24">
        <v>0</v>
      </c>
      <c r="HEX24">
        <v>0</v>
      </c>
      <c r="HEY24">
        <v>0</v>
      </c>
      <c r="HEZ24">
        <v>0</v>
      </c>
      <c r="HFA24">
        <v>0</v>
      </c>
      <c r="HFB24">
        <v>0</v>
      </c>
      <c r="HFC24">
        <v>0</v>
      </c>
      <c r="HFD24">
        <v>0</v>
      </c>
      <c r="HFE24">
        <v>0</v>
      </c>
      <c r="HFF24">
        <v>0</v>
      </c>
      <c r="HFG24">
        <v>0</v>
      </c>
      <c r="HFH24">
        <v>0</v>
      </c>
      <c r="HFI24">
        <v>0</v>
      </c>
      <c r="HFJ24">
        <v>0</v>
      </c>
      <c r="HFK24">
        <v>0</v>
      </c>
      <c r="HFL24">
        <v>0</v>
      </c>
      <c r="HFM24">
        <v>0</v>
      </c>
      <c r="HFN24">
        <v>0</v>
      </c>
      <c r="HFO24">
        <v>0</v>
      </c>
      <c r="HFP24">
        <v>0</v>
      </c>
      <c r="HFQ24">
        <v>0</v>
      </c>
      <c r="HFR24">
        <v>0</v>
      </c>
      <c r="HFS24">
        <v>0</v>
      </c>
      <c r="HFT24">
        <v>0</v>
      </c>
      <c r="HFU24">
        <v>0</v>
      </c>
      <c r="HFV24">
        <v>0</v>
      </c>
      <c r="HFW24">
        <v>0</v>
      </c>
      <c r="HFX24">
        <v>0</v>
      </c>
      <c r="HFY24">
        <v>0</v>
      </c>
      <c r="HFZ24">
        <v>0</v>
      </c>
      <c r="HGA24">
        <v>0</v>
      </c>
      <c r="HGB24">
        <v>0</v>
      </c>
      <c r="HGC24">
        <v>0</v>
      </c>
      <c r="HGD24">
        <v>0</v>
      </c>
      <c r="HGE24">
        <v>0</v>
      </c>
      <c r="HGF24">
        <v>0</v>
      </c>
      <c r="HGG24">
        <v>0</v>
      </c>
      <c r="HGH24">
        <v>0</v>
      </c>
      <c r="HGI24">
        <v>0</v>
      </c>
      <c r="HGJ24">
        <v>0</v>
      </c>
      <c r="HGK24">
        <v>0</v>
      </c>
      <c r="HGL24">
        <v>0</v>
      </c>
      <c r="HGM24">
        <v>0</v>
      </c>
      <c r="HGN24">
        <v>0</v>
      </c>
      <c r="HGO24">
        <v>0</v>
      </c>
      <c r="HGP24">
        <v>0</v>
      </c>
      <c r="HGQ24">
        <v>0</v>
      </c>
      <c r="HGR24">
        <v>0</v>
      </c>
      <c r="HGS24">
        <v>0</v>
      </c>
      <c r="HGT24">
        <v>0</v>
      </c>
      <c r="HGU24">
        <v>0</v>
      </c>
      <c r="HGV24">
        <v>0</v>
      </c>
      <c r="HGW24">
        <v>0</v>
      </c>
      <c r="HGX24">
        <v>0</v>
      </c>
      <c r="HGY24">
        <v>0</v>
      </c>
      <c r="HGZ24">
        <v>0</v>
      </c>
      <c r="HHA24">
        <v>0</v>
      </c>
      <c r="HHB24">
        <v>0</v>
      </c>
      <c r="HHC24">
        <v>0</v>
      </c>
      <c r="HHD24">
        <v>0</v>
      </c>
      <c r="HHE24">
        <v>0</v>
      </c>
      <c r="HHF24">
        <v>0</v>
      </c>
      <c r="HHG24">
        <v>0</v>
      </c>
      <c r="HHH24">
        <v>0</v>
      </c>
      <c r="HHI24">
        <v>0</v>
      </c>
      <c r="HHJ24">
        <v>0</v>
      </c>
      <c r="HHK24">
        <v>0</v>
      </c>
      <c r="HHL24">
        <v>0</v>
      </c>
      <c r="HHM24">
        <v>0</v>
      </c>
      <c r="HHN24">
        <v>0</v>
      </c>
      <c r="HHO24">
        <v>0</v>
      </c>
      <c r="HHP24">
        <v>0</v>
      </c>
      <c r="HHQ24">
        <v>0</v>
      </c>
      <c r="HHR24">
        <v>0</v>
      </c>
      <c r="HHS24">
        <v>0</v>
      </c>
      <c r="HHT24">
        <v>0</v>
      </c>
      <c r="HHU24">
        <v>0</v>
      </c>
      <c r="HHV24">
        <v>0</v>
      </c>
      <c r="HHW24">
        <v>0</v>
      </c>
      <c r="HHX24">
        <v>0</v>
      </c>
      <c r="HHY24">
        <v>0</v>
      </c>
      <c r="HHZ24">
        <v>0</v>
      </c>
      <c r="HIA24">
        <v>0</v>
      </c>
      <c r="HIB24">
        <v>0</v>
      </c>
      <c r="HIC24">
        <v>0</v>
      </c>
      <c r="HID24">
        <v>0</v>
      </c>
      <c r="HIE24">
        <v>0</v>
      </c>
      <c r="HIF24">
        <v>0</v>
      </c>
      <c r="HIG24">
        <v>0</v>
      </c>
      <c r="HIH24">
        <v>0</v>
      </c>
      <c r="HII24">
        <v>0</v>
      </c>
      <c r="HIJ24">
        <v>0</v>
      </c>
      <c r="HIK24">
        <v>0</v>
      </c>
      <c r="HIL24">
        <v>0</v>
      </c>
      <c r="HIM24">
        <v>0</v>
      </c>
      <c r="HIN24">
        <v>0</v>
      </c>
      <c r="HIO24">
        <v>0</v>
      </c>
      <c r="HIP24">
        <v>0</v>
      </c>
      <c r="HIQ24">
        <v>0</v>
      </c>
      <c r="HIR24">
        <v>0</v>
      </c>
      <c r="HIS24">
        <v>0</v>
      </c>
      <c r="HIT24">
        <v>0</v>
      </c>
      <c r="HIU24">
        <v>0</v>
      </c>
      <c r="HIV24">
        <v>0</v>
      </c>
      <c r="HIW24">
        <v>0</v>
      </c>
      <c r="HIX24">
        <v>0</v>
      </c>
      <c r="HIY24">
        <v>0</v>
      </c>
      <c r="HIZ24">
        <v>0</v>
      </c>
      <c r="HJA24">
        <v>0</v>
      </c>
      <c r="HJB24">
        <v>0</v>
      </c>
      <c r="HJC24">
        <v>0</v>
      </c>
      <c r="HJD24">
        <v>0</v>
      </c>
      <c r="HJE24">
        <v>0</v>
      </c>
      <c r="HJF24">
        <v>0</v>
      </c>
      <c r="HJG24">
        <v>0</v>
      </c>
      <c r="HJH24">
        <v>0</v>
      </c>
      <c r="HJI24">
        <v>0</v>
      </c>
      <c r="HJJ24">
        <v>0</v>
      </c>
      <c r="HJK24">
        <v>0</v>
      </c>
      <c r="HJL24">
        <v>0</v>
      </c>
      <c r="HJM24">
        <v>0</v>
      </c>
      <c r="HJN24">
        <v>0</v>
      </c>
      <c r="HJO24">
        <v>0</v>
      </c>
      <c r="HJP24">
        <v>0</v>
      </c>
      <c r="HJQ24">
        <v>0</v>
      </c>
      <c r="HJR24">
        <v>0</v>
      </c>
      <c r="HJS24">
        <v>0</v>
      </c>
      <c r="HJT24">
        <v>0</v>
      </c>
      <c r="HJU24">
        <v>0</v>
      </c>
      <c r="HJV24">
        <v>0</v>
      </c>
      <c r="HJW24">
        <v>0</v>
      </c>
      <c r="HJX24">
        <v>0</v>
      </c>
      <c r="HJY24">
        <v>0</v>
      </c>
      <c r="HJZ24">
        <v>0</v>
      </c>
      <c r="HKA24">
        <v>0</v>
      </c>
      <c r="HKB24">
        <v>0</v>
      </c>
      <c r="HKC24">
        <v>0</v>
      </c>
      <c r="HKD24">
        <v>0</v>
      </c>
      <c r="HKE24">
        <v>0</v>
      </c>
      <c r="HKF24">
        <v>0</v>
      </c>
      <c r="HKG24">
        <v>0</v>
      </c>
      <c r="HKH24">
        <v>0</v>
      </c>
      <c r="HKI24">
        <v>0</v>
      </c>
      <c r="HKJ24">
        <v>0</v>
      </c>
      <c r="HKK24">
        <v>0</v>
      </c>
      <c r="HKL24">
        <v>0</v>
      </c>
      <c r="HKM24">
        <v>0</v>
      </c>
      <c r="HKN24">
        <v>0</v>
      </c>
      <c r="HKO24">
        <v>0</v>
      </c>
      <c r="HKP24">
        <v>0</v>
      </c>
      <c r="HKQ24">
        <v>0</v>
      </c>
      <c r="HKR24">
        <v>0</v>
      </c>
      <c r="HKS24">
        <v>0</v>
      </c>
      <c r="HKT24">
        <v>0</v>
      </c>
      <c r="HKU24">
        <v>0</v>
      </c>
      <c r="HKV24">
        <v>0</v>
      </c>
      <c r="HKW24">
        <v>0</v>
      </c>
      <c r="HKX24">
        <v>0</v>
      </c>
      <c r="HKY24">
        <v>0</v>
      </c>
      <c r="HKZ24">
        <v>0</v>
      </c>
      <c r="HLA24">
        <v>0</v>
      </c>
      <c r="HLB24">
        <v>0</v>
      </c>
      <c r="HLC24">
        <v>0</v>
      </c>
      <c r="HLD24">
        <v>0</v>
      </c>
      <c r="HLE24">
        <v>0</v>
      </c>
      <c r="HLF24">
        <v>0</v>
      </c>
      <c r="HLG24">
        <v>0</v>
      </c>
      <c r="HLH24">
        <v>0</v>
      </c>
      <c r="HLI24">
        <v>0</v>
      </c>
      <c r="HLJ24">
        <v>0</v>
      </c>
      <c r="HLK24">
        <v>0</v>
      </c>
      <c r="HLL24">
        <v>0</v>
      </c>
      <c r="HLM24">
        <v>0</v>
      </c>
      <c r="HLN24">
        <v>0</v>
      </c>
      <c r="HLO24">
        <v>0</v>
      </c>
      <c r="HLP24">
        <v>0</v>
      </c>
      <c r="HLQ24">
        <v>0</v>
      </c>
      <c r="HLR24">
        <v>0</v>
      </c>
      <c r="HLS24">
        <v>0</v>
      </c>
      <c r="HLT24">
        <v>0</v>
      </c>
      <c r="HLU24">
        <v>0</v>
      </c>
      <c r="HLV24">
        <v>0</v>
      </c>
      <c r="HLW24">
        <v>0</v>
      </c>
      <c r="HLX24">
        <v>0</v>
      </c>
      <c r="HLY24">
        <v>0</v>
      </c>
      <c r="HLZ24">
        <v>0</v>
      </c>
      <c r="HMA24">
        <v>0</v>
      </c>
      <c r="HMB24">
        <v>0</v>
      </c>
      <c r="HMC24">
        <v>0</v>
      </c>
      <c r="HMD24">
        <v>0</v>
      </c>
      <c r="HME24">
        <v>0</v>
      </c>
      <c r="HMF24">
        <v>0</v>
      </c>
      <c r="HMG24">
        <v>0</v>
      </c>
      <c r="HMH24">
        <v>0</v>
      </c>
      <c r="HMI24">
        <v>0</v>
      </c>
      <c r="HMJ24">
        <v>0</v>
      </c>
      <c r="HMK24">
        <v>0</v>
      </c>
      <c r="HML24">
        <v>0</v>
      </c>
      <c r="HMM24">
        <v>0</v>
      </c>
      <c r="HMN24">
        <v>0</v>
      </c>
      <c r="HMO24">
        <v>0</v>
      </c>
      <c r="HMP24">
        <v>0</v>
      </c>
      <c r="HMQ24">
        <v>0</v>
      </c>
      <c r="HMR24">
        <v>0</v>
      </c>
      <c r="HMS24">
        <v>0</v>
      </c>
      <c r="HMT24">
        <v>0</v>
      </c>
      <c r="HMU24">
        <v>0</v>
      </c>
      <c r="HMV24">
        <v>0</v>
      </c>
      <c r="HMW24">
        <v>0</v>
      </c>
      <c r="HMX24">
        <v>0</v>
      </c>
      <c r="HMY24">
        <v>0</v>
      </c>
      <c r="HMZ24">
        <v>0</v>
      </c>
      <c r="HNA24">
        <v>0</v>
      </c>
      <c r="HNB24">
        <v>0</v>
      </c>
      <c r="HNC24">
        <v>0</v>
      </c>
      <c r="HND24">
        <v>0</v>
      </c>
      <c r="HNE24">
        <v>0</v>
      </c>
      <c r="HNF24">
        <v>0</v>
      </c>
      <c r="HNG24">
        <v>0</v>
      </c>
      <c r="HNH24">
        <v>0</v>
      </c>
      <c r="HNI24">
        <v>0</v>
      </c>
      <c r="HNJ24">
        <v>0</v>
      </c>
      <c r="HNK24">
        <v>0</v>
      </c>
      <c r="HNL24">
        <v>0</v>
      </c>
      <c r="HNM24">
        <v>0</v>
      </c>
      <c r="HNN24">
        <v>0</v>
      </c>
      <c r="HNO24">
        <v>0</v>
      </c>
      <c r="HNP24">
        <v>0</v>
      </c>
      <c r="HNQ24">
        <v>0</v>
      </c>
      <c r="HNR24">
        <v>0</v>
      </c>
      <c r="HNS24">
        <v>0</v>
      </c>
      <c r="HNT24">
        <v>0</v>
      </c>
      <c r="HNU24">
        <v>0</v>
      </c>
      <c r="HNV24">
        <v>0</v>
      </c>
      <c r="HNW24">
        <v>0</v>
      </c>
      <c r="HNX24">
        <v>0</v>
      </c>
      <c r="HNY24">
        <v>0</v>
      </c>
      <c r="HNZ24">
        <v>0</v>
      </c>
      <c r="HOA24">
        <v>0</v>
      </c>
      <c r="HOB24">
        <v>0</v>
      </c>
      <c r="HOC24">
        <v>0</v>
      </c>
      <c r="HOD24">
        <v>0</v>
      </c>
      <c r="HOE24">
        <v>0</v>
      </c>
      <c r="HOF24">
        <v>0</v>
      </c>
      <c r="HOG24">
        <v>0</v>
      </c>
      <c r="HOH24">
        <v>0</v>
      </c>
      <c r="HOI24">
        <v>0</v>
      </c>
      <c r="HOJ24">
        <v>0</v>
      </c>
      <c r="HOK24">
        <v>0</v>
      </c>
      <c r="HOL24">
        <v>0</v>
      </c>
      <c r="HOM24">
        <v>0</v>
      </c>
      <c r="HON24">
        <v>0</v>
      </c>
      <c r="HOO24">
        <v>0</v>
      </c>
      <c r="HOP24">
        <v>0</v>
      </c>
      <c r="HOQ24">
        <v>0</v>
      </c>
      <c r="HOR24">
        <v>0</v>
      </c>
      <c r="HOS24">
        <v>0</v>
      </c>
      <c r="HOT24">
        <v>0</v>
      </c>
      <c r="HOU24">
        <v>0</v>
      </c>
      <c r="HOV24">
        <v>0</v>
      </c>
      <c r="HOW24">
        <v>0</v>
      </c>
      <c r="HOX24">
        <v>0</v>
      </c>
      <c r="HOY24">
        <v>0</v>
      </c>
      <c r="HOZ24">
        <v>0</v>
      </c>
      <c r="HPA24">
        <v>0</v>
      </c>
      <c r="HPB24">
        <v>0</v>
      </c>
      <c r="HPC24">
        <v>0</v>
      </c>
      <c r="HPD24">
        <v>0</v>
      </c>
      <c r="HPE24">
        <v>0</v>
      </c>
      <c r="HPF24">
        <v>0</v>
      </c>
      <c r="HPG24">
        <v>0</v>
      </c>
      <c r="HPH24">
        <v>0</v>
      </c>
      <c r="HPI24">
        <v>0</v>
      </c>
      <c r="HPJ24">
        <v>0</v>
      </c>
      <c r="HPK24">
        <v>0</v>
      </c>
      <c r="HPL24">
        <v>0</v>
      </c>
      <c r="HPM24">
        <v>0</v>
      </c>
      <c r="HPN24">
        <v>0</v>
      </c>
      <c r="HPO24">
        <v>0</v>
      </c>
      <c r="HPP24">
        <v>0</v>
      </c>
      <c r="HPQ24">
        <v>0</v>
      </c>
      <c r="HPR24">
        <v>0</v>
      </c>
      <c r="HPS24">
        <v>0</v>
      </c>
      <c r="HPT24">
        <v>0</v>
      </c>
      <c r="HPU24">
        <v>0</v>
      </c>
      <c r="HPV24">
        <v>0</v>
      </c>
      <c r="HPW24">
        <v>0</v>
      </c>
      <c r="HPX24">
        <v>0</v>
      </c>
      <c r="HPY24">
        <v>0</v>
      </c>
      <c r="HPZ24">
        <v>0</v>
      </c>
      <c r="HQA24">
        <v>0</v>
      </c>
      <c r="HQB24">
        <v>0</v>
      </c>
      <c r="HQC24">
        <v>0</v>
      </c>
      <c r="HQD24">
        <v>0</v>
      </c>
      <c r="HQE24">
        <v>0</v>
      </c>
      <c r="HQF24">
        <v>0</v>
      </c>
      <c r="HQG24">
        <v>0</v>
      </c>
      <c r="HQH24">
        <v>0</v>
      </c>
      <c r="HQI24">
        <v>0</v>
      </c>
      <c r="HQJ24">
        <v>0</v>
      </c>
      <c r="HQK24">
        <v>0</v>
      </c>
      <c r="HQL24">
        <v>0</v>
      </c>
      <c r="HQM24">
        <v>0</v>
      </c>
      <c r="HQN24">
        <v>0</v>
      </c>
      <c r="HQO24">
        <v>0</v>
      </c>
      <c r="HQP24">
        <v>0</v>
      </c>
      <c r="HQQ24">
        <v>0</v>
      </c>
      <c r="HQR24">
        <v>0</v>
      </c>
      <c r="HQS24">
        <v>0</v>
      </c>
      <c r="HQT24">
        <v>0</v>
      </c>
      <c r="HQU24">
        <v>0</v>
      </c>
      <c r="HQV24">
        <v>0</v>
      </c>
      <c r="HQW24">
        <v>0</v>
      </c>
      <c r="HQX24">
        <v>0</v>
      </c>
      <c r="HQY24">
        <v>0</v>
      </c>
      <c r="HQZ24">
        <v>0</v>
      </c>
      <c r="HRA24">
        <v>0</v>
      </c>
      <c r="HRB24">
        <v>0</v>
      </c>
      <c r="HRC24">
        <v>0</v>
      </c>
      <c r="HRD24">
        <v>0</v>
      </c>
      <c r="HRE24">
        <v>0</v>
      </c>
      <c r="HRF24">
        <v>0</v>
      </c>
      <c r="HRG24">
        <v>0</v>
      </c>
      <c r="HRH24">
        <v>0</v>
      </c>
      <c r="HRI24">
        <v>0</v>
      </c>
      <c r="HRJ24">
        <v>0</v>
      </c>
      <c r="HRK24">
        <v>0</v>
      </c>
      <c r="HRL24">
        <v>0</v>
      </c>
      <c r="HRM24">
        <v>0</v>
      </c>
      <c r="HRN24">
        <v>0</v>
      </c>
      <c r="HRO24">
        <v>0</v>
      </c>
      <c r="HRP24">
        <v>0</v>
      </c>
      <c r="HRQ24">
        <v>0</v>
      </c>
      <c r="HRR24">
        <v>0</v>
      </c>
      <c r="HRS24">
        <v>0</v>
      </c>
      <c r="HRT24">
        <v>0</v>
      </c>
      <c r="HRU24">
        <v>0</v>
      </c>
      <c r="HRV24">
        <v>0</v>
      </c>
      <c r="HRW24">
        <v>0</v>
      </c>
      <c r="HRX24">
        <v>0</v>
      </c>
      <c r="HRY24">
        <v>0</v>
      </c>
      <c r="HRZ24">
        <v>0</v>
      </c>
      <c r="HSA24">
        <v>0</v>
      </c>
      <c r="HSB24">
        <v>0</v>
      </c>
      <c r="HSC24">
        <v>0</v>
      </c>
      <c r="HSD24">
        <v>0</v>
      </c>
      <c r="HSE24">
        <v>0</v>
      </c>
      <c r="HSF24">
        <v>0</v>
      </c>
      <c r="HSG24">
        <v>0</v>
      </c>
      <c r="HSH24">
        <v>0</v>
      </c>
      <c r="HSI24">
        <v>0</v>
      </c>
      <c r="HSJ24">
        <v>0</v>
      </c>
      <c r="HSK24">
        <v>0</v>
      </c>
      <c r="HSL24">
        <v>0</v>
      </c>
      <c r="HSM24">
        <v>0</v>
      </c>
      <c r="HSN24">
        <v>0</v>
      </c>
      <c r="HSO24">
        <v>0</v>
      </c>
      <c r="HSP24">
        <v>0</v>
      </c>
      <c r="HSQ24">
        <v>0</v>
      </c>
      <c r="HSR24">
        <v>0</v>
      </c>
      <c r="HSS24">
        <v>0</v>
      </c>
      <c r="HST24">
        <v>0</v>
      </c>
      <c r="HSU24">
        <v>0</v>
      </c>
      <c r="HSV24">
        <v>0</v>
      </c>
      <c r="HSW24">
        <v>0</v>
      </c>
      <c r="HSX24">
        <v>0</v>
      </c>
      <c r="HSY24">
        <v>0</v>
      </c>
      <c r="HSZ24">
        <v>0</v>
      </c>
      <c r="HTA24">
        <v>0</v>
      </c>
      <c r="HTB24">
        <v>0</v>
      </c>
      <c r="HTC24">
        <v>0</v>
      </c>
      <c r="HTD24">
        <v>0</v>
      </c>
      <c r="HTE24">
        <v>0</v>
      </c>
      <c r="HTF24">
        <v>0</v>
      </c>
      <c r="HTG24">
        <v>0</v>
      </c>
      <c r="HTH24">
        <v>0</v>
      </c>
      <c r="HTI24">
        <v>0</v>
      </c>
      <c r="HTJ24">
        <v>0</v>
      </c>
      <c r="HTK24">
        <v>0</v>
      </c>
      <c r="HTL24">
        <v>0</v>
      </c>
      <c r="HTM24">
        <v>0</v>
      </c>
      <c r="HTN24">
        <v>0</v>
      </c>
      <c r="HTO24">
        <v>0</v>
      </c>
      <c r="HTP24">
        <v>0</v>
      </c>
      <c r="HTQ24">
        <v>0</v>
      </c>
      <c r="HTR24">
        <v>0</v>
      </c>
      <c r="HTS24">
        <v>0</v>
      </c>
      <c r="HTT24">
        <v>0</v>
      </c>
      <c r="HTU24">
        <v>0</v>
      </c>
      <c r="HTV24">
        <v>0</v>
      </c>
      <c r="HTW24">
        <v>0</v>
      </c>
      <c r="HTX24">
        <v>0</v>
      </c>
      <c r="HTY24">
        <v>0</v>
      </c>
      <c r="HTZ24">
        <v>0</v>
      </c>
      <c r="HUA24">
        <v>0</v>
      </c>
      <c r="HUB24">
        <v>0</v>
      </c>
      <c r="HUC24">
        <v>0</v>
      </c>
      <c r="HUD24">
        <v>0</v>
      </c>
      <c r="HUE24">
        <v>0</v>
      </c>
      <c r="HUF24">
        <v>0</v>
      </c>
      <c r="HUG24">
        <v>0</v>
      </c>
      <c r="HUH24">
        <v>0</v>
      </c>
      <c r="HUI24">
        <v>0</v>
      </c>
      <c r="HUJ24">
        <v>0</v>
      </c>
      <c r="HUK24">
        <v>0</v>
      </c>
      <c r="HUL24">
        <v>0</v>
      </c>
      <c r="HUM24">
        <v>0</v>
      </c>
      <c r="HUN24">
        <v>0</v>
      </c>
      <c r="HUO24">
        <v>0</v>
      </c>
      <c r="HUP24">
        <v>0</v>
      </c>
      <c r="HUQ24">
        <v>0</v>
      </c>
      <c r="HUR24">
        <v>0</v>
      </c>
      <c r="HUS24">
        <v>0</v>
      </c>
      <c r="HUT24">
        <v>0</v>
      </c>
      <c r="HUU24">
        <v>0</v>
      </c>
      <c r="HUV24">
        <v>0</v>
      </c>
      <c r="HUW24">
        <v>0</v>
      </c>
      <c r="HUX24">
        <v>0</v>
      </c>
      <c r="HUY24">
        <v>0</v>
      </c>
      <c r="HUZ24">
        <v>0</v>
      </c>
      <c r="HVA24">
        <v>0</v>
      </c>
      <c r="HVB24">
        <v>0</v>
      </c>
      <c r="HVC24">
        <v>0</v>
      </c>
      <c r="HVD24">
        <v>0</v>
      </c>
      <c r="HVE24">
        <v>0</v>
      </c>
      <c r="HVF24">
        <v>0</v>
      </c>
      <c r="HVG24">
        <v>0</v>
      </c>
      <c r="HVH24">
        <v>0</v>
      </c>
      <c r="HVI24">
        <v>0</v>
      </c>
      <c r="HVJ24">
        <v>0</v>
      </c>
      <c r="HVK24">
        <v>0</v>
      </c>
      <c r="HVL24">
        <v>0</v>
      </c>
      <c r="HVM24">
        <v>0</v>
      </c>
      <c r="HVN24">
        <v>0</v>
      </c>
      <c r="HVO24">
        <v>0</v>
      </c>
      <c r="HVP24">
        <v>0</v>
      </c>
      <c r="HVQ24">
        <v>0</v>
      </c>
      <c r="HVR24">
        <v>0</v>
      </c>
      <c r="HVS24">
        <v>0</v>
      </c>
      <c r="HVT24">
        <v>0</v>
      </c>
      <c r="HVU24">
        <v>0</v>
      </c>
      <c r="HVV24">
        <v>0</v>
      </c>
      <c r="HVW24">
        <v>0</v>
      </c>
      <c r="HVX24">
        <v>0</v>
      </c>
      <c r="HVY24">
        <v>0</v>
      </c>
      <c r="HVZ24">
        <v>0</v>
      </c>
      <c r="HWA24">
        <v>0</v>
      </c>
      <c r="HWB24">
        <v>0</v>
      </c>
      <c r="HWC24">
        <v>0</v>
      </c>
      <c r="HWD24">
        <v>0</v>
      </c>
      <c r="HWE24">
        <v>0</v>
      </c>
      <c r="HWF24">
        <v>0</v>
      </c>
      <c r="HWG24">
        <v>0</v>
      </c>
      <c r="HWH24">
        <v>0</v>
      </c>
      <c r="HWI24">
        <v>0</v>
      </c>
      <c r="HWJ24">
        <v>0</v>
      </c>
      <c r="HWK24">
        <v>0</v>
      </c>
      <c r="HWL24">
        <v>0</v>
      </c>
      <c r="HWM24">
        <v>0</v>
      </c>
      <c r="HWN24">
        <v>0</v>
      </c>
      <c r="HWO24">
        <v>0</v>
      </c>
      <c r="HWP24">
        <v>0</v>
      </c>
      <c r="HWQ24">
        <v>0</v>
      </c>
      <c r="HWR24">
        <v>0</v>
      </c>
      <c r="HWS24">
        <v>0</v>
      </c>
      <c r="HWT24">
        <v>0</v>
      </c>
      <c r="HWU24">
        <v>0</v>
      </c>
      <c r="HWV24">
        <v>0</v>
      </c>
      <c r="HWW24">
        <v>0</v>
      </c>
      <c r="HWX24">
        <v>0</v>
      </c>
      <c r="HWY24">
        <v>0</v>
      </c>
      <c r="HWZ24">
        <v>0</v>
      </c>
      <c r="HXA24">
        <v>0</v>
      </c>
      <c r="HXB24">
        <v>0</v>
      </c>
      <c r="HXC24">
        <v>0</v>
      </c>
      <c r="HXD24">
        <v>0</v>
      </c>
      <c r="HXE24">
        <v>0</v>
      </c>
      <c r="HXF24">
        <v>0</v>
      </c>
      <c r="HXG24">
        <v>0</v>
      </c>
      <c r="HXH24">
        <v>0</v>
      </c>
      <c r="HXI24">
        <v>0</v>
      </c>
      <c r="HXJ24">
        <v>0</v>
      </c>
      <c r="HXK24">
        <v>0</v>
      </c>
      <c r="HXL24">
        <v>0</v>
      </c>
      <c r="HXM24">
        <v>0</v>
      </c>
      <c r="HXN24">
        <v>0</v>
      </c>
      <c r="HXO24">
        <v>0</v>
      </c>
      <c r="HXP24">
        <v>0</v>
      </c>
      <c r="HXQ24">
        <v>0</v>
      </c>
      <c r="HXR24">
        <v>0</v>
      </c>
      <c r="HXS24">
        <v>0</v>
      </c>
      <c r="HXT24">
        <v>0</v>
      </c>
      <c r="HXU24">
        <v>0</v>
      </c>
      <c r="HXV24">
        <v>0</v>
      </c>
      <c r="HXW24">
        <v>0</v>
      </c>
      <c r="HXX24">
        <v>0</v>
      </c>
      <c r="HXY24">
        <v>0</v>
      </c>
      <c r="HXZ24">
        <v>0</v>
      </c>
      <c r="HYA24">
        <v>0</v>
      </c>
      <c r="HYB24">
        <v>0</v>
      </c>
      <c r="HYC24">
        <v>0</v>
      </c>
      <c r="HYD24">
        <v>0</v>
      </c>
      <c r="HYE24">
        <v>0</v>
      </c>
      <c r="HYF24">
        <v>0</v>
      </c>
      <c r="HYG24">
        <v>0</v>
      </c>
      <c r="HYH24">
        <v>0</v>
      </c>
      <c r="HYI24">
        <v>0</v>
      </c>
      <c r="HYJ24">
        <v>0</v>
      </c>
      <c r="HYK24">
        <v>0</v>
      </c>
      <c r="HYL24">
        <v>0</v>
      </c>
      <c r="HYM24">
        <v>0</v>
      </c>
      <c r="HYN24">
        <v>0</v>
      </c>
      <c r="HYO24">
        <v>0</v>
      </c>
      <c r="HYP24">
        <v>0</v>
      </c>
      <c r="HYQ24">
        <v>0</v>
      </c>
      <c r="HYR24">
        <v>0</v>
      </c>
      <c r="HYS24">
        <v>0</v>
      </c>
      <c r="HYT24">
        <v>0</v>
      </c>
      <c r="HYU24">
        <v>0</v>
      </c>
      <c r="HYV24">
        <v>0</v>
      </c>
      <c r="HYW24">
        <v>0</v>
      </c>
      <c r="HYX24">
        <v>0</v>
      </c>
      <c r="HYY24">
        <v>0</v>
      </c>
      <c r="HYZ24">
        <v>0</v>
      </c>
      <c r="HZA24">
        <v>0</v>
      </c>
      <c r="HZB24">
        <v>0</v>
      </c>
      <c r="HZC24">
        <v>0</v>
      </c>
      <c r="HZD24">
        <v>0</v>
      </c>
      <c r="HZE24">
        <v>0</v>
      </c>
      <c r="HZF24">
        <v>0</v>
      </c>
      <c r="HZG24">
        <v>0</v>
      </c>
      <c r="HZH24">
        <v>0</v>
      </c>
      <c r="HZI24">
        <v>0</v>
      </c>
      <c r="HZJ24">
        <v>0</v>
      </c>
      <c r="HZK24">
        <v>0</v>
      </c>
      <c r="HZL24">
        <v>0</v>
      </c>
      <c r="HZM24">
        <v>0</v>
      </c>
      <c r="HZN24">
        <v>0</v>
      </c>
      <c r="HZO24">
        <v>0</v>
      </c>
      <c r="HZP24">
        <v>0</v>
      </c>
      <c r="HZQ24">
        <v>0</v>
      </c>
      <c r="HZR24">
        <v>0</v>
      </c>
      <c r="HZS24">
        <v>0</v>
      </c>
      <c r="HZT24">
        <v>0</v>
      </c>
      <c r="HZU24">
        <v>0</v>
      </c>
      <c r="HZV24">
        <v>0</v>
      </c>
      <c r="HZW24">
        <v>0</v>
      </c>
      <c r="HZX24">
        <v>0</v>
      </c>
      <c r="HZY24">
        <v>0</v>
      </c>
      <c r="HZZ24">
        <v>0</v>
      </c>
      <c r="IAA24">
        <v>0</v>
      </c>
      <c r="IAB24">
        <v>0</v>
      </c>
      <c r="IAC24">
        <v>0</v>
      </c>
      <c r="IAD24">
        <v>0</v>
      </c>
      <c r="IAE24">
        <v>0</v>
      </c>
      <c r="IAF24">
        <v>0</v>
      </c>
      <c r="IAG24">
        <v>0</v>
      </c>
      <c r="IAH24">
        <v>0</v>
      </c>
      <c r="IAI24">
        <v>0</v>
      </c>
      <c r="IAJ24">
        <v>0</v>
      </c>
      <c r="IAK24">
        <v>0</v>
      </c>
      <c r="IAL24">
        <v>0</v>
      </c>
      <c r="IAM24">
        <v>0</v>
      </c>
      <c r="IAN24">
        <v>0</v>
      </c>
      <c r="IAO24">
        <v>0</v>
      </c>
      <c r="IAP24">
        <v>0</v>
      </c>
      <c r="IAQ24">
        <v>0</v>
      </c>
      <c r="IAR24">
        <v>0</v>
      </c>
      <c r="IAS24">
        <v>0</v>
      </c>
      <c r="IAT24">
        <v>0</v>
      </c>
      <c r="IAU24">
        <v>0</v>
      </c>
      <c r="IAV24">
        <v>0</v>
      </c>
      <c r="IAW24">
        <v>0</v>
      </c>
      <c r="IAX24">
        <v>0</v>
      </c>
      <c r="IAY24">
        <v>0</v>
      </c>
      <c r="IAZ24">
        <v>0</v>
      </c>
      <c r="IBA24">
        <v>0</v>
      </c>
      <c r="IBB24">
        <v>0</v>
      </c>
      <c r="IBC24">
        <v>0</v>
      </c>
      <c r="IBD24">
        <v>0</v>
      </c>
      <c r="IBE24">
        <v>0</v>
      </c>
      <c r="IBF24">
        <v>0</v>
      </c>
      <c r="IBG24">
        <v>0</v>
      </c>
      <c r="IBH24">
        <v>0</v>
      </c>
      <c r="IBI24">
        <v>0</v>
      </c>
      <c r="IBJ24">
        <v>0</v>
      </c>
      <c r="IBK24">
        <v>0</v>
      </c>
      <c r="IBL24">
        <v>0</v>
      </c>
      <c r="IBM24">
        <v>0</v>
      </c>
      <c r="IBN24">
        <v>0</v>
      </c>
      <c r="IBO24">
        <v>0</v>
      </c>
      <c r="IBP24">
        <v>0</v>
      </c>
      <c r="IBQ24">
        <v>0</v>
      </c>
      <c r="IBR24">
        <v>0</v>
      </c>
      <c r="IBS24">
        <v>0</v>
      </c>
      <c r="IBT24">
        <v>0</v>
      </c>
      <c r="IBU24">
        <v>0</v>
      </c>
      <c r="IBV24">
        <v>0</v>
      </c>
      <c r="IBW24">
        <v>0</v>
      </c>
      <c r="IBX24">
        <v>0</v>
      </c>
      <c r="IBY24">
        <v>0</v>
      </c>
      <c r="IBZ24">
        <v>0</v>
      </c>
      <c r="ICA24">
        <v>0</v>
      </c>
      <c r="ICB24">
        <v>0</v>
      </c>
      <c r="ICC24">
        <v>0</v>
      </c>
      <c r="ICD24">
        <v>0</v>
      </c>
      <c r="ICE24">
        <v>0</v>
      </c>
      <c r="ICF24">
        <v>0</v>
      </c>
      <c r="ICG24">
        <v>0</v>
      </c>
      <c r="ICH24">
        <v>0</v>
      </c>
      <c r="ICI24">
        <v>0</v>
      </c>
      <c r="ICJ24">
        <v>0</v>
      </c>
      <c r="ICK24">
        <v>0</v>
      </c>
      <c r="ICL24">
        <v>0</v>
      </c>
      <c r="ICM24">
        <v>0</v>
      </c>
      <c r="ICN24">
        <v>0</v>
      </c>
      <c r="ICO24">
        <v>0</v>
      </c>
      <c r="ICP24">
        <v>0</v>
      </c>
      <c r="ICQ24">
        <v>0</v>
      </c>
      <c r="ICR24">
        <v>0</v>
      </c>
      <c r="ICS24">
        <v>0</v>
      </c>
      <c r="ICT24">
        <v>0</v>
      </c>
      <c r="ICU24">
        <v>0</v>
      </c>
      <c r="ICV24">
        <v>0</v>
      </c>
      <c r="ICW24">
        <v>0</v>
      </c>
      <c r="ICX24">
        <v>0</v>
      </c>
      <c r="ICY24">
        <v>0</v>
      </c>
      <c r="ICZ24">
        <v>0</v>
      </c>
      <c r="IDA24">
        <v>0</v>
      </c>
      <c r="IDB24">
        <v>0</v>
      </c>
      <c r="IDC24">
        <v>0</v>
      </c>
      <c r="IDD24">
        <v>0</v>
      </c>
      <c r="IDE24">
        <v>0</v>
      </c>
      <c r="IDF24">
        <v>0</v>
      </c>
      <c r="IDG24">
        <v>0</v>
      </c>
      <c r="IDH24">
        <v>0</v>
      </c>
      <c r="IDI24">
        <v>0</v>
      </c>
      <c r="IDJ24">
        <v>0</v>
      </c>
      <c r="IDK24">
        <v>0</v>
      </c>
      <c r="IDL24">
        <v>0</v>
      </c>
      <c r="IDM24">
        <v>0</v>
      </c>
      <c r="IDN24">
        <v>0</v>
      </c>
      <c r="IDO24">
        <v>0</v>
      </c>
      <c r="IDP24">
        <v>0</v>
      </c>
      <c r="IDQ24">
        <v>0</v>
      </c>
      <c r="IDR24">
        <v>0</v>
      </c>
      <c r="IDS24">
        <v>0</v>
      </c>
      <c r="IDT24">
        <v>0</v>
      </c>
      <c r="IDU24">
        <v>0</v>
      </c>
      <c r="IDV24">
        <v>0</v>
      </c>
      <c r="IDW24">
        <v>0</v>
      </c>
      <c r="IDX24">
        <v>0</v>
      </c>
      <c r="IDY24">
        <v>0</v>
      </c>
      <c r="IDZ24">
        <v>0</v>
      </c>
      <c r="IEA24">
        <v>0</v>
      </c>
      <c r="IEB24">
        <v>0</v>
      </c>
      <c r="IEC24">
        <v>0</v>
      </c>
      <c r="IED24">
        <v>0</v>
      </c>
      <c r="IEE24">
        <v>0</v>
      </c>
      <c r="IEF24">
        <v>0</v>
      </c>
      <c r="IEG24">
        <v>0</v>
      </c>
      <c r="IEH24">
        <v>0</v>
      </c>
      <c r="IEI24">
        <v>0</v>
      </c>
      <c r="IEJ24">
        <v>0</v>
      </c>
      <c r="IEK24">
        <v>0</v>
      </c>
      <c r="IEL24">
        <v>0</v>
      </c>
      <c r="IEM24">
        <v>0</v>
      </c>
      <c r="IEN24">
        <v>0</v>
      </c>
      <c r="IEO24">
        <v>0</v>
      </c>
      <c r="IEP24">
        <v>0</v>
      </c>
      <c r="IEQ24">
        <v>0</v>
      </c>
      <c r="IER24">
        <v>0</v>
      </c>
      <c r="IES24">
        <v>0</v>
      </c>
      <c r="IET24">
        <v>0</v>
      </c>
      <c r="IEU24">
        <v>0</v>
      </c>
      <c r="IEV24">
        <v>0</v>
      </c>
      <c r="IEW24">
        <v>0</v>
      </c>
      <c r="IEX24">
        <v>0</v>
      </c>
      <c r="IEY24">
        <v>0</v>
      </c>
      <c r="IEZ24">
        <v>0</v>
      </c>
      <c r="IFA24">
        <v>0</v>
      </c>
      <c r="IFB24">
        <v>0</v>
      </c>
      <c r="IFC24">
        <v>0</v>
      </c>
      <c r="IFD24">
        <v>0</v>
      </c>
      <c r="IFE24">
        <v>0</v>
      </c>
      <c r="IFF24">
        <v>0</v>
      </c>
      <c r="IFG24">
        <v>0</v>
      </c>
      <c r="IFH24">
        <v>0</v>
      </c>
      <c r="IFI24">
        <v>0</v>
      </c>
      <c r="IFJ24">
        <v>0</v>
      </c>
      <c r="IFK24">
        <v>0</v>
      </c>
      <c r="IFL24">
        <v>0</v>
      </c>
      <c r="IFM24">
        <v>0</v>
      </c>
      <c r="IFN24">
        <v>0</v>
      </c>
      <c r="IFO24">
        <v>0</v>
      </c>
      <c r="IFP24">
        <v>0</v>
      </c>
      <c r="IFQ24">
        <v>0</v>
      </c>
      <c r="IFR24">
        <v>0</v>
      </c>
      <c r="IFS24">
        <v>0</v>
      </c>
      <c r="IFT24">
        <v>0</v>
      </c>
      <c r="IFU24">
        <v>0</v>
      </c>
      <c r="IFV24">
        <v>0</v>
      </c>
      <c r="IFW24">
        <v>0</v>
      </c>
      <c r="IFX24">
        <v>0</v>
      </c>
      <c r="IFY24">
        <v>0</v>
      </c>
      <c r="IFZ24">
        <v>0</v>
      </c>
      <c r="IGA24">
        <v>0</v>
      </c>
      <c r="IGB24">
        <v>0</v>
      </c>
      <c r="IGC24">
        <v>0</v>
      </c>
      <c r="IGD24">
        <v>0</v>
      </c>
      <c r="IGE24">
        <v>0</v>
      </c>
      <c r="IGF24">
        <v>0</v>
      </c>
      <c r="IGG24">
        <v>0</v>
      </c>
      <c r="IGH24">
        <v>0</v>
      </c>
      <c r="IGI24">
        <v>0</v>
      </c>
      <c r="IGJ24">
        <v>0</v>
      </c>
      <c r="IGK24">
        <v>0</v>
      </c>
      <c r="IGL24">
        <v>0</v>
      </c>
      <c r="IGM24">
        <v>0</v>
      </c>
      <c r="IGN24">
        <v>0</v>
      </c>
      <c r="IGO24">
        <v>0</v>
      </c>
      <c r="IGP24">
        <v>0</v>
      </c>
      <c r="IGQ24">
        <v>0</v>
      </c>
      <c r="IGR24">
        <v>0</v>
      </c>
      <c r="IGS24">
        <v>0</v>
      </c>
      <c r="IGT24">
        <v>0</v>
      </c>
      <c r="IGU24">
        <v>0</v>
      </c>
      <c r="IGV24">
        <v>0</v>
      </c>
      <c r="IGW24">
        <v>0</v>
      </c>
      <c r="IGX24">
        <v>0</v>
      </c>
      <c r="IGY24">
        <v>0</v>
      </c>
      <c r="IGZ24">
        <v>0</v>
      </c>
      <c r="IHA24">
        <v>0</v>
      </c>
      <c r="IHB24">
        <v>0</v>
      </c>
      <c r="IHC24">
        <v>0</v>
      </c>
      <c r="IHD24">
        <v>0</v>
      </c>
      <c r="IHE24">
        <v>0</v>
      </c>
      <c r="IHF24">
        <v>0</v>
      </c>
      <c r="IHG24">
        <v>0</v>
      </c>
      <c r="IHH24">
        <v>0</v>
      </c>
      <c r="IHI24">
        <v>0</v>
      </c>
      <c r="IHJ24">
        <v>0</v>
      </c>
      <c r="IHK24">
        <v>0</v>
      </c>
      <c r="IHL24">
        <v>0</v>
      </c>
      <c r="IHM24">
        <v>0</v>
      </c>
      <c r="IHN24">
        <v>0</v>
      </c>
      <c r="IHO24">
        <v>0</v>
      </c>
      <c r="IHP24">
        <v>0</v>
      </c>
      <c r="IHQ24">
        <v>0</v>
      </c>
      <c r="IHR24">
        <v>0</v>
      </c>
      <c r="IHS24">
        <v>0</v>
      </c>
      <c r="IHT24">
        <v>0</v>
      </c>
      <c r="IHU24">
        <v>0</v>
      </c>
      <c r="IHV24">
        <v>0</v>
      </c>
      <c r="IHW24">
        <v>0</v>
      </c>
      <c r="IHX24">
        <v>0</v>
      </c>
      <c r="IHY24">
        <v>0</v>
      </c>
      <c r="IHZ24">
        <v>0</v>
      </c>
      <c r="IIA24">
        <v>0</v>
      </c>
      <c r="IIB24">
        <v>0</v>
      </c>
      <c r="IIC24">
        <v>0</v>
      </c>
      <c r="IID24">
        <v>0</v>
      </c>
      <c r="IIE24">
        <v>0</v>
      </c>
      <c r="IIF24">
        <v>0</v>
      </c>
      <c r="IIG24">
        <v>0</v>
      </c>
      <c r="IIH24">
        <v>0</v>
      </c>
      <c r="III24">
        <v>0</v>
      </c>
      <c r="IIJ24">
        <v>0</v>
      </c>
      <c r="IIK24">
        <v>0</v>
      </c>
      <c r="IIL24">
        <v>0</v>
      </c>
      <c r="IIM24">
        <v>0</v>
      </c>
      <c r="IIN24">
        <v>0</v>
      </c>
      <c r="IIO24">
        <v>0</v>
      </c>
      <c r="IIP24">
        <v>0</v>
      </c>
      <c r="IIQ24">
        <v>0</v>
      </c>
      <c r="IIR24">
        <v>0</v>
      </c>
      <c r="IIS24">
        <v>0</v>
      </c>
      <c r="IIT24">
        <v>0</v>
      </c>
      <c r="IIU24">
        <v>0</v>
      </c>
      <c r="IIV24">
        <v>0</v>
      </c>
      <c r="IIW24">
        <v>0</v>
      </c>
      <c r="IIX24">
        <v>0</v>
      </c>
      <c r="IIY24">
        <v>0</v>
      </c>
      <c r="IIZ24">
        <v>0</v>
      </c>
      <c r="IJA24">
        <v>0</v>
      </c>
      <c r="IJB24">
        <v>0</v>
      </c>
      <c r="IJC24">
        <v>0</v>
      </c>
      <c r="IJD24">
        <v>0</v>
      </c>
      <c r="IJE24">
        <v>0</v>
      </c>
      <c r="IJF24">
        <v>0</v>
      </c>
      <c r="IJG24">
        <v>0</v>
      </c>
      <c r="IJH24">
        <v>0</v>
      </c>
      <c r="IJI24">
        <v>0</v>
      </c>
      <c r="IJJ24">
        <v>0</v>
      </c>
      <c r="IJK24">
        <v>0</v>
      </c>
      <c r="IJL24">
        <v>0</v>
      </c>
      <c r="IJM24">
        <v>0</v>
      </c>
      <c r="IJN24">
        <v>0</v>
      </c>
      <c r="IJO24">
        <v>0</v>
      </c>
      <c r="IJP24">
        <v>0</v>
      </c>
      <c r="IJQ24">
        <v>0</v>
      </c>
      <c r="IJR24">
        <v>0</v>
      </c>
      <c r="IJS24">
        <v>0</v>
      </c>
      <c r="IJT24">
        <v>0</v>
      </c>
      <c r="IJU24">
        <v>0</v>
      </c>
      <c r="IJV24">
        <v>0</v>
      </c>
      <c r="IJW24">
        <v>0</v>
      </c>
      <c r="IJX24">
        <v>0</v>
      </c>
      <c r="IJY24">
        <v>0</v>
      </c>
      <c r="IJZ24">
        <v>0</v>
      </c>
      <c r="IKA24">
        <v>0</v>
      </c>
      <c r="IKB24">
        <v>0</v>
      </c>
      <c r="IKC24">
        <v>0</v>
      </c>
      <c r="IKD24">
        <v>0</v>
      </c>
      <c r="IKE24">
        <v>0</v>
      </c>
      <c r="IKF24">
        <v>0</v>
      </c>
      <c r="IKG24">
        <v>0</v>
      </c>
      <c r="IKH24">
        <v>0</v>
      </c>
      <c r="IKI24">
        <v>0</v>
      </c>
      <c r="IKJ24">
        <v>0</v>
      </c>
      <c r="IKK24">
        <v>0</v>
      </c>
      <c r="IKL24">
        <v>0</v>
      </c>
      <c r="IKM24">
        <v>0</v>
      </c>
      <c r="IKN24">
        <v>0</v>
      </c>
      <c r="IKO24">
        <v>0</v>
      </c>
      <c r="IKP24">
        <v>0</v>
      </c>
      <c r="IKQ24">
        <v>0</v>
      </c>
      <c r="IKR24">
        <v>0</v>
      </c>
      <c r="IKS24">
        <v>0</v>
      </c>
      <c r="IKT24">
        <v>0</v>
      </c>
      <c r="IKU24">
        <v>0</v>
      </c>
      <c r="IKV24">
        <v>0</v>
      </c>
      <c r="IKW24">
        <v>0</v>
      </c>
      <c r="IKX24">
        <v>0</v>
      </c>
      <c r="IKY24">
        <v>0</v>
      </c>
      <c r="IKZ24">
        <v>0</v>
      </c>
      <c r="ILA24">
        <v>0</v>
      </c>
      <c r="ILB24">
        <v>0</v>
      </c>
      <c r="ILC24">
        <v>0</v>
      </c>
      <c r="ILD24">
        <v>0</v>
      </c>
      <c r="ILE24">
        <v>0</v>
      </c>
      <c r="ILF24">
        <v>0</v>
      </c>
      <c r="ILG24">
        <v>0</v>
      </c>
      <c r="ILH24">
        <v>0</v>
      </c>
      <c r="ILI24">
        <v>0</v>
      </c>
      <c r="ILJ24">
        <v>0</v>
      </c>
      <c r="ILK24">
        <v>0</v>
      </c>
      <c r="ILL24">
        <v>0</v>
      </c>
      <c r="ILM24">
        <v>0</v>
      </c>
      <c r="ILN24">
        <v>0</v>
      </c>
      <c r="ILO24">
        <v>0</v>
      </c>
      <c r="ILP24">
        <v>0</v>
      </c>
      <c r="ILQ24">
        <v>0</v>
      </c>
      <c r="ILR24">
        <v>0</v>
      </c>
      <c r="ILS24">
        <v>0</v>
      </c>
      <c r="ILT24">
        <v>0</v>
      </c>
      <c r="ILU24">
        <v>0</v>
      </c>
      <c r="ILV24">
        <v>0</v>
      </c>
      <c r="ILW24">
        <v>0</v>
      </c>
      <c r="ILX24">
        <v>0</v>
      </c>
      <c r="ILY24">
        <v>0</v>
      </c>
      <c r="ILZ24">
        <v>0</v>
      </c>
      <c r="IMA24">
        <v>0</v>
      </c>
      <c r="IMB24">
        <v>0</v>
      </c>
      <c r="IMC24">
        <v>0</v>
      </c>
      <c r="IMD24">
        <v>0</v>
      </c>
      <c r="IME24">
        <v>0</v>
      </c>
      <c r="IMF24">
        <v>0</v>
      </c>
      <c r="IMG24">
        <v>0</v>
      </c>
      <c r="IMH24">
        <v>0</v>
      </c>
      <c r="IMI24">
        <v>0</v>
      </c>
      <c r="IMJ24">
        <v>0</v>
      </c>
      <c r="IMK24">
        <v>0</v>
      </c>
      <c r="IML24">
        <v>0</v>
      </c>
      <c r="IMM24">
        <v>0</v>
      </c>
      <c r="IMN24">
        <v>0</v>
      </c>
      <c r="IMO24">
        <v>0</v>
      </c>
      <c r="IMP24">
        <v>0</v>
      </c>
      <c r="IMQ24">
        <v>0</v>
      </c>
      <c r="IMR24">
        <v>0</v>
      </c>
      <c r="IMS24">
        <v>0</v>
      </c>
      <c r="IMT24">
        <v>0</v>
      </c>
      <c r="IMU24">
        <v>0</v>
      </c>
      <c r="IMV24">
        <v>0</v>
      </c>
      <c r="IMW24">
        <v>0</v>
      </c>
      <c r="IMX24">
        <v>0</v>
      </c>
      <c r="IMY24">
        <v>0</v>
      </c>
      <c r="IMZ24">
        <v>0</v>
      </c>
      <c r="INA24">
        <v>0</v>
      </c>
      <c r="INB24">
        <v>0</v>
      </c>
      <c r="INC24">
        <v>0</v>
      </c>
      <c r="IND24">
        <v>0</v>
      </c>
      <c r="INE24">
        <v>0</v>
      </c>
      <c r="INF24">
        <v>0</v>
      </c>
      <c r="ING24">
        <v>0</v>
      </c>
      <c r="INH24">
        <v>0</v>
      </c>
      <c r="INI24">
        <v>0</v>
      </c>
      <c r="INJ24">
        <v>0</v>
      </c>
      <c r="INK24">
        <v>0</v>
      </c>
      <c r="INL24">
        <v>0</v>
      </c>
      <c r="INM24">
        <v>0</v>
      </c>
      <c r="INN24">
        <v>0</v>
      </c>
      <c r="INO24">
        <v>0</v>
      </c>
      <c r="INP24">
        <v>0</v>
      </c>
      <c r="INQ24">
        <v>0</v>
      </c>
      <c r="INR24">
        <v>0</v>
      </c>
      <c r="INS24">
        <v>0</v>
      </c>
      <c r="INT24">
        <v>0</v>
      </c>
      <c r="INU24">
        <v>0</v>
      </c>
      <c r="INV24">
        <v>0</v>
      </c>
      <c r="INW24">
        <v>0</v>
      </c>
      <c r="INX24">
        <v>0</v>
      </c>
      <c r="INY24">
        <v>0</v>
      </c>
      <c r="INZ24">
        <v>0</v>
      </c>
      <c r="IOA24">
        <v>0</v>
      </c>
      <c r="IOB24">
        <v>0</v>
      </c>
      <c r="IOC24">
        <v>0</v>
      </c>
      <c r="IOD24">
        <v>0</v>
      </c>
      <c r="IOE24">
        <v>0</v>
      </c>
      <c r="IOF24">
        <v>0</v>
      </c>
      <c r="IOG24">
        <v>0</v>
      </c>
      <c r="IOH24">
        <v>0</v>
      </c>
      <c r="IOI24">
        <v>0</v>
      </c>
      <c r="IOJ24">
        <v>0</v>
      </c>
      <c r="IOK24">
        <v>0</v>
      </c>
      <c r="IOL24">
        <v>0</v>
      </c>
      <c r="IOM24">
        <v>0</v>
      </c>
      <c r="ION24">
        <v>0</v>
      </c>
      <c r="IOO24">
        <v>0</v>
      </c>
      <c r="IOP24">
        <v>0</v>
      </c>
      <c r="IOQ24">
        <v>0</v>
      </c>
      <c r="IOR24">
        <v>0</v>
      </c>
      <c r="IOS24">
        <v>0</v>
      </c>
      <c r="IOT24">
        <v>0</v>
      </c>
      <c r="IOU24">
        <v>0</v>
      </c>
      <c r="IOV24">
        <v>0</v>
      </c>
      <c r="IOW24">
        <v>0</v>
      </c>
      <c r="IOX24">
        <v>0</v>
      </c>
      <c r="IOY24">
        <v>0</v>
      </c>
      <c r="IOZ24">
        <v>0</v>
      </c>
      <c r="IPA24">
        <v>0</v>
      </c>
      <c r="IPB24">
        <v>0</v>
      </c>
      <c r="IPC24">
        <v>0</v>
      </c>
      <c r="IPD24">
        <v>0</v>
      </c>
      <c r="IPE24">
        <v>0</v>
      </c>
      <c r="IPF24">
        <v>0</v>
      </c>
      <c r="IPG24">
        <v>0</v>
      </c>
      <c r="IPH24">
        <v>0</v>
      </c>
      <c r="IPI24">
        <v>0</v>
      </c>
      <c r="IPJ24">
        <v>0</v>
      </c>
      <c r="IPK24">
        <v>0</v>
      </c>
      <c r="IPL24">
        <v>0</v>
      </c>
      <c r="IPM24">
        <v>0</v>
      </c>
      <c r="IPN24">
        <v>0</v>
      </c>
      <c r="IPO24">
        <v>0</v>
      </c>
      <c r="IPP24">
        <v>0</v>
      </c>
      <c r="IPQ24">
        <v>0</v>
      </c>
      <c r="IPR24">
        <v>0</v>
      </c>
      <c r="IPS24">
        <v>0</v>
      </c>
      <c r="IPT24">
        <v>0</v>
      </c>
      <c r="IPU24">
        <v>0</v>
      </c>
      <c r="IPV24">
        <v>0</v>
      </c>
      <c r="IPW24">
        <v>0</v>
      </c>
      <c r="IPX24">
        <v>0</v>
      </c>
      <c r="IPY24">
        <v>0</v>
      </c>
      <c r="IPZ24">
        <v>0</v>
      </c>
      <c r="IQA24">
        <v>0</v>
      </c>
      <c r="IQB24">
        <v>0</v>
      </c>
      <c r="IQC24">
        <v>0</v>
      </c>
      <c r="IQD24">
        <v>0</v>
      </c>
      <c r="IQE24">
        <v>0</v>
      </c>
      <c r="IQF24">
        <v>0</v>
      </c>
      <c r="IQG24">
        <v>0</v>
      </c>
      <c r="IQH24">
        <v>0</v>
      </c>
      <c r="IQI24">
        <v>0</v>
      </c>
      <c r="IQJ24">
        <v>0</v>
      </c>
      <c r="IQK24">
        <v>0</v>
      </c>
      <c r="IQL24">
        <v>0</v>
      </c>
      <c r="IQM24">
        <v>0</v>
      </c>
      <c r="IQN24">
        <v>0</v>
      </c>
      <c r="IQO24">
        <v>0</v>
      </c>
      <c r="IQP24">
        <v>0</v>
      </c>
      <c r="IQQ24">
        <v>0</v>
      </c>
      <c r="IQR24">
        <v>0</v>
      </c>
      <c r="IQS24">
        <v>0</v>
      </c>
      <c r="IQT24">
        <v>0</v>
      </c>
      <c r="IQU24">
        <v>0</v>
      </c>
      <c r="IQV24">
        <v>0</v>
      </c>
      <c r="IQW24">
        <v>0</v>
      </c>
      <c r="IQX24">
        <v>0</v>
      </c>
      <c r="IQY24">
        <v>0</v>
      </c>
      <c r="IQZ24">
        <v>0</v>
      </c>
      <c r="IRA24">
        <v>0</v>
      </c>
      <c r="IRB24">
        <v>0</v>
      </c>
      <c r="IRC24">
        <v>0</v>
      </c>
      <c r="IRD24">
        <v>0</v>
      </c>
      <c r="IRE24">
        <v>0</v>
      </c>
      <c r="IRF24">
        <v>0</v>
      </c>
      <c r="IRG24">
        <v>0</v>
      </c>
      <c r="IRH24">
        <v>0</v>
      </c>
      <c r="IRI24">
        <v>0</v>
      </c>
      <c r="IRJ24">
        <v>0</v>
      </c>
      <c r="IRK24">
        <v>0</v>
      </c>
      <c r="IRL24">
        <v>0</v>
      </c>
      <c r="IRM24">
        <v>0</v>
      </c>
      <c r="IRN24">
        <v>0</v>
      </c>
      <c r="IRO24">
        <v>0</v>
      </c>
      <c r="IRP24">
        <v>0</v>
      </c>
      <c r="IRQ24">
        <v>0</v>
      </c>
      <c r="IRR24">
        <v>0</v>
      </c>
      <c r="IRS24">
        <v>0</v>
      </c>
      <c r="IRT24">
        <v>0</v>
      </c>
      <c r="IRU24">
        <v>0</v>
      </c>
      <c r="IRV24">
        <v>0</v>
      </c>
      <c r="IRW24">
        <v>0</v>
      </c>
      <c r="IRX24">
        <v>0</v>
      </c>
      <c r="IRY24">
        <v>0</v>
      </c>
      <c r="IRZ24">
        <v>0</v>
      </c>
      <c r="ISA24">
        <v>0</v>
      </c>
      <c r="ISB24">
        <v>0</v>
      </c>
      <c r="ISC24">
        <v>0</v>
      </c>
      <c r="ISD24">
        <v>0</v>
      </c>
      <c r="ISE24">
        <v>0</v>
      </c>
      <c r="ISF24">
        <v>0</v>
      </c>
      <c r="ISG24">
        <v>0</v>
      </c>
      <c r="ISH24">
        <v>0</v>
      </c>
      <c r="ISI24">
        <v>0</v>
      </c>
      <c r="ISJ24">
        <v>0</v>
      </c>
      <c r="ISK24">
        <v>0</v>
      </c>
      <c r="ISL24">
        <v>0</v>
      </c>
      <c r="ISM24">
        <v>0</v>
      </c>
      <c r="ISN24">
        <v>0</v>
      </c>
      <c r="ISO24">
        <v>0</v>
      </c>
      <c r="ISP24">
        <v>0</v>
      </c>
      <c r="ISQ24">
        <v>0</v>
      </c>
      <c r="ISR24">
        <v>0</v>
      </c>
      <c r="ISS24">
        <v>0</v>
      </c>
      <c r="IST24">
        <v>0</v>
      </c>
      <c r="ISU24">
        <v>0</v>
      </c>
      <c r="ISV24">
        <v>0</v>
      </c>
      <c r="ISW24">
        <v>0</v>
      </c>
      <c r="ISX24">
        <v>0</v>
      </c>
      <c r="ISY24">
        <v>0</v>
      </c>
      <c r="ISZ24">
        <v>0</v>
      </c>
      <c r="ITA24">
        <v>0</v>
      </c>
      <c r="ITB24">
        <v>0</v>
      </c>
      <c r="ITC24">
        <v>0</v>
      </c>
      <c r="ITD24">
        <v>0</v>
      </c>
      <c r="ITE24">
        <v>0</v>
      </c>
      <c r="ITF24">
        <v>0</v>
      </c>
      <c r="ITG24">
        <v>0</v>
      </c>
      <c r="ITH24">
        <v>0</v>
      </c>
      <c r="ITI24">
        <v>0</v>
      </c>
      <c r="ITJ24">
        <v>0</v>
      </c>
      <c r="ITK24">
        <v>0</v>
      </c>
      <c r="ITL24">
        <v>0</v>
      </c>
      <c r="ITM24">
        <v>0</v>
      </c>
      <c r="ITN24">
        <v>0</v>
      </c>
      <c r="ITO24">
        <v>0</v>
      </c>
      <c r="ITP24">
        <v>0</v>
      </c>
      <c r="ITQ24">
        <v>0</v>
      </c>
      <c r="ITR24">
        <v>0</v>
      </c>
      <c r="ITS24">
        <v>0</v>
      </c>
      <c r="ITT24">
        <v>0</v>
      </c>
      <c r="ITU24">
        <v>0</v>
      </c>
      <c r="ITV24">
        <v>0</v>
      </c>
      <c r="ITW24">
        <v>0</v>
      </c>
      <c r="ITX24">
        <v>0</v>
      </c>
      <c r="ITY24">
        <v>0</v>
      </c>
      <c r="ITZ24">
        <v>0</v>
      </c>
      <c r="IUA24">
        <v>0</v>
      </c>
      <c r="IUB24">
        <v>0</v>
      </c>
      <c r="IUC24">
        <v>0</v>
      </c>
      <c r="IUD24">
        <v>0</v>
      </c>
      <c r="IUE24">
        <v>0</v>
      </c>
      <c r="IUF24">
        <v>0</v>
      </c>
      <c r="IUG24">
        <v>0</v>
      </c>
      <c r="IUH24">
        <v>0</v>
      </c>
      <c r="IUI24">
        <v>0</v>
      </c>
      <c r="IUJ24">
        <v>0</v>
      </c>
      <c r="IUK24">
        <v>0</v>
      </c>
      <c r="IUL24">
        <v>0</v>
      </c>
      <c r="IUM24">
        <v>0</v>
      </c>
      <c r="IUN24">
        <v>0</v>
      </c>
      <c r="IUO24">
        <v>0</v>
      </c>
      <c r="IUP24">
        <v>0</v>
      </c>
      <c r="IUQ24">
        <v>0</v>
      </c>
      <c r="IUR24">
        <v>0</v>
      </c>
      <c r="IUS24">
        <v>0</v>
      </c>
      <c r="IUT24">
        <v>0</v>
      </c>
      <c r="IUU24">
        <v>0</v>
      </c>
      <c r="IUV24">
        <v>0</v>
      </c>
      <c r="IUW24">
        <v>0</v>
      </c>
      <c r="IUX24">
        <v>0</v>
      </c>
      <c r="IUY24">
        <v>0</v>
      </c>
      <c r="IUZ24">
        <v>0</v>
      </c>
      <c r="IVA24">
        <v>0</v>
      </c>
      <c r="IVB24">
        <v>0</v>
      </c>
      <c r="IVC24">
        <v>0</v>
      </c>
      <c r="IVD24">
        <v>0</v>
      </c>
      <c r="IVE24">
        <v>0</v>
      </c>
      <c r="IVF24">
        <v>0</v>
      </c>
      <c r="IVG24">
        <v>0</v>
      </c>
      <c r="IVH24">
        <v>0</v>
      </c>
      <c r="IVI24">
        <v>0</v>
      </c>
      <c r="IVJ24">
        <v>0</v>
      </c>
      <c r="IVK24">
        <v>0</v>
      </c>
      <c r="IVL24">
        <v>0</v>
      </c>
      <c r="IVM24">
        <v>0</v>
      </c>
      <c r="IVN24">
        <v>0</v>
      </c>
      <c r="IVO24">
        <v>0</v>
      </c>
      <c r="IVP24">
        <v>0</v>
      </c>
      <c r="IVQ24">
        <v>0</v>
      </c>
      <c r="IVR24">
        <v>0</v>
      </c>
      <c r="IVS24">
        <v>0</v>
      </c>
      <c r="IVT24">
        <v>0</v>
      </c>
      <c r="IVU24">
        <v>0</v>
      </c>
      <c r="IVV24">
        <v>0</v>
      </c>
      <c r="IVW24">
        <v>0</v>
      </c>
      <c r="IVX24">
        <v>0</v>
      </c>
      <c r="IVY24">
        <v>0</v>
      </c>
      <c r="IVZ24">
        <v>0</v>
      </c>
      <c r="IWA24">
        <v>0</v>
      </c>
      <c r="IWB24">
        <v>0</v>
      </c>
      <c r="IWC24">
        <v>0</v>
      </c>
      <c r="IWD24">
        <v>0</v>
      </c>
      <c r="IWE24">
        <v>0</v>
      </c>
      <c r="IWF24">
        <v>0</v>
      </c>
      <c r="IWG24">
        <v>0</v>
      </c>
      <c r="IWH24">
        <v>0</v>
      </c>
      <c r="IWI24">
        <v>0</v>
      </c>
      <c r="IWJ24">
        <v>0</v>
      </c>
      <c r="IWK24">
        <v>0</v>
      </c>
      <c r="IWL24">
        <v>0</v>
      </c>
      <c r="IWM24">
        <v>0</v>
      </c>
      <c r="IWN24">
        <v>0</v>
      </c>
      <c r="IWO24">
        <v>0</v>
      </c>
      <c r="IWP24">
        <v>0</v>
      </c>
      <c r="IWQ24">
        <v>0</v>
      </c>
      <c r="IWR24">
        <v>0</v>
      </c>
      <c r="IWS24">
        <v>0</v>
      </c>
      <c r="IWT24">
        <v>0</v>
      </c>
      <c r="IWU24">
        <v>0</v>
      </c>
      <c r="IWV24">
        <v>0</v>
      </c>
      <c r="IWW24">
        <v>0</v>
      </c>
      <c r="IWX24">
        <v>0</v>
      </c>
      <c r="IWY24">
        <v>0</v>
      </c>
      <c r="IWZ24">
        <v>0</v>
      </c>
      <c r="IXA24">
        <v>0</v>
      </c>
      <c r="IXB24">
        <v>0</v>
      </c>
      <c r="IXC24">
        <v>0</v>
      </c>
      <c r="IXD24">
        <v>0</v>
      </c>
      <c r="IXE24">
        <v>0</v>
      </c>
      <c r="IXF24">
        <v>0</v>
      </c>
      <c r="IXG24">
        <v>0</v>
      </c>
      <c r="IXH24">
        <v>0</v>
      </c>
      <c r="IXI24">
        <v>0</v>
      </c>
      <c r="IXJ24">
        <v>0</v>
      </c>
      <c r="IXK24">
        <v>0</v>
      </c>
      <c r="IXL24">
        <v>0</v>
      </c>
      <c r="IXM24">
        <v>0</v>
      </c>
      <c r="IXN24">
        <v>0</v>
      </c>
      <c r="IXO24">
        <v>0</v>
      </c>
      <c r="IXP24">
        <v>0</v>
      </c>
      <c r="IXQ24">
        <v>0</v>
      </c>
      <c r="IXR24">
        <v>0</v>
      </c>
      <c r="IXS24">
        <v>0</v>
      </c>
      <c r="IXT24">
        <v>0</v>
      </c>
      <c r="IXU24">
        <v>0</v>
      </c>
      <c r="IXV24">
        <v>0</v>
      </c>
      <c r="IXW24">
        <v>0</v>
      </c>
      <c r="IXX24">
        <v>0</v>
      </c>
      <c r="IXY24">
        <v>0</v>
      </c>
      <c r="IXZ24">
        <v>0</v>
      </c>
      <c r="IYA24">
        <v>0</v>
      </c>
      <c r="IYB24">
        <v>0</v>
      </c>
      <c r="IYC24">
        <v>0</v>
      </c>
      <c r="IYD24">
        <v>0</v>
      </c>
      <c r="IYE24">
        <v>0</v>
      </c>
      <c r="IYF24">
        <v>0</v>
      </c>
      <c r="IYG24">
        <v>0</v>
      </c>
      <c r="IYH24">
        <v>0</v>
      </c>
      <c r="IYI24">
        <v>0</v>
      </c>
      <c r="IYJ24">
        <v>0</v>
      </c>
      <c r="IYK24">
        <v>0</v>
      </c>
      <c r="IYL24">
        <v>0</v>
      </c>
      <c r="IYM24">
        <v>0</v>
      </c>
      <c r="IYN24">
        <v>0</v>
      </c>
      <c r="IYO24">
        <v>0</v>
      </c>
      <c r="IYP24">
        <v>0</v>
      </c>
      <c r="IYQ24">
        <v>0</v>
      </c>
      <c r="IYR24">
        <v>0</v>
      </c>
      <c r="IYS24">
        <v>0</v>
      </c>
      <c r="IYT24">
        <v>0</v>
      </c>
      <c r="IYU24">
        <v>0</v>
      </c>
      <c r="IYV24">
        <v>0</v>
      </c>
      <c r="IYW24">
        <v>0</v>
      </c>
      <c r="IYX24">
        <v>0</v>
      </c>
      <c r="IYY24">
        <v>0</v>
      </c>
      <c r="IYZ24">
        <v>0</v>
      </c>
      <c r="IZA24">
        <v>0</v>
      </c>
      <c r="IZB24">
        <v>0</v>
      </c>
      <c r="IZC24">
        <v>0</v>
      </c>
      <c r="IZD24">
        <v>0</v>
      </c>
      <c r="IZE24">
        <v>0</v>
      </c>
      <c r="IZF24">
        <v>0</v>
      </c>
      <c r="IZG24">
        <v>0</v>
      </c>
      <c r="IZH24">
        <v>0</v>
      </c>
      <c r="IZI24">
        <v>0</v>
      </c>
      <c r="IZJ24">
        <v>0</v>
      </c>
      <c r="IZK24">
        <v>0</v>
      </c>
      <c r="IZL24">
        <v>0</v>
      </c>
      <c r="IZM24">
        <v>0</v>
      </c>
      <c r="IZN24">
        <v>0</v>
      </c>
      <c r="IZO24">
        <v>0</v>
      </c>
      <c r="IZP24">
        <v>0</v>
      </c>
      <c r="IZQ24">
        <v>0</v>
      </c>
      <c r="IZR24">
        <v>0</v>
      </c>
      <c r="IZS24">
        <v>0</v>
      </c>
      <c r="IZT24">
        <v>0</v>
      </c>
      <c r="IZU24">
        <v>0</v>
      </c>
      <c r="IZV24">
        <v>0</v>
      </c>
      <c r="IZW24">
        <v>0</v>
      </c>
      <c r="IZX24">
        <v>0</v>
      </c>
      <c r="IZY24">
        <v>0</v>
      </c>
      <c r="IZZ24">
        <v>0</v>
      </c>
      <c r="JAA24">
        <v>0</v>
      </c>
      <c r="JAB24">
        <v>0</v>
      </c>
      <c r="JAC24">
        <v>0</v>
      </c>
      <c r="JAD24">
        <v>0</v>
      </c>
      <c r="JAE24">
        <v>0</v>
      </c>
      <c r="JAF24">
        <v>0</v>
      </c>
      <c r="JAG24">
        <v>0</v>
      </c>
      <c r="JAH24">
        <v>0</v>
      </c>
      <c r="JAI24">
        <v>0</v>
      </c>
      <c r="JAJ24">
        <v>0</v>
      </c>
      <c r="JAK24">
        <v>0</v>
      </c>
      <c r="JAL24">
        <v>0</v>
      </c>
      <c r="JAM24">
        <v>0</v>
      </c>
      <c r="JAN24">
        <v>0</v>
      </c>
      <c r="JAO24">
        <v>0</v>
      </c>
      <c r="JAP24">
        <v>0</v>
      </c>
      <c r="JAQ24">
        <v>0</v>
      </c>
      <c r="JAR24">
        <v>0</v>
      </c>
      <c r="JAS24">
        <v>0</v>
      </c>
      <c r="JAT24">
        <v>0</v>
      </c>
      <c r="JAU24">
        <v>0</v>
      </c>
      <c r="JAV24">
        <v>0</v>
      </c>
      <c r="JAW24">
        <v>0</v>
      </c>
      <c r="JAX24">
        <v>0</v>
      </c>
      <c r="JAY24">
        <v>0</v>
      </c>
      <c r="JAZ24">
        <v>0</v>
      </c>
      <c r="JBA24">
        <v>0</v>
      </c>
      <c r="JBB24">
        <v>0</v>
      </c>
      <c r="JBC24">
        <v>0</v>
      </c>
      <c r="JBD24">
        <v>0</v>
      </c>
      <c r="JBE24">
        <v>0</v>
      </c>
      <c r="JBF24">
        <v>0</v>
      </c>
      <c r="JBG24">
        <v>0</v>
      </c>
      <c r="JBH24">
        <v>0</v>
      </c>
      <c r="JBI24">
        <v>0</v>
      </c>
      <c r="JBJ24">
        <v>0</v>
      </c>
      <c r="JBK24">
        <v>0</v>
      </c>
      <c r="JBL24">
        <v>0</v>
      </c>
      <c r="JBM24">
        <v>0</v>
      </c>
      <c r="JBN24">
        <v>0</v>
      </c>
      <c r="JBO24">
        <v>0</v>
      </c>
      <c r="JBP24">
        <v>0</v>
      </c>
      <c r="JBQ24">
        <v>0</v>
      </c>
      <c r="JBR24">
        <v>0</v>
      </c>
      <c r="JBS24">
        <v>0</v>
      </c>
      <c r="JBT24">
        <v>0</v>
      </c>
      <c r="JBU24">
        <v>0</v>
      </c>
      <c r="JBV24">
        <v>0</v>
      </c>
      <c r="JBW24">
        <v>0</v>
      </c>
      <c r="JBX24">
        <v>0</v>
      </c>
      <c r="JBY24">
        <v>0</v>
      </c>
      <c r="JBZ24">
        <v>0</v>
      </c>
      <c r="JCA24">
        <v>0</v>
      </c>
      <c r="JCB24">
        <v>0</v>
      </c>
      <c r="JCC24">
        <v>0</v>
      </c>
      <c r="JCD24">
        <v>0</v>
      </c>
      <c r="JCE24">
        <v>0</v>
      </c>
      <c r="JCF24">
        <v>0</v>
      </c>
      <c r="JCG24">
        <v>0</v>
      </c>
      <c r="JCH24">
        <v>0</v>
      </c>
      <c r="JCI24">
        <v>0</v>
      </c>
      <c r="JCJ24">
        <v>0</v>
      </c>
      <c r="JCK24">
        <v>0</v>
      </c>
      <c r="JCL24">
        <v>0</v>
      </c>
      <c r="JCM24">
        <v>0</v>
      </c>
      <c r="JCN24">
        <v>0</v>
      </c>
      <c r="JCO24">
        <v>0</v>
      </c>
      <c r="JCP24">
        <v>0</v>
      </c>
      <c r="JCQ24">
        <v>0</v>
      </c>
      <c r="JCR24">
        <v>0</v>
      </c>
      <c r="JCS24">
        <v>0</v>
      </c>
      <c r="JCT24">
        <v>0</v>
      </c>
      <c r="JCU24">
        <v>0</v>
      </c>
      <c r="JCV24">
        <v>0</v>
      </c>
      <c r="JCW24">
        <v>0</v>
      </c>
      <c r="JCX24">
        <v>0</v>
      </c>
      <c r="JCY24">
        <v>0</v>
      </c>
      <c r="JCZ24">
        <v>0</v>
      </c>
      <c r="JDA24">
        <v>0</v>
      </c>
      <c r="JDB24">
        <v>0</v>
      </c>
      <c r="JDC24">
        <v>0</v>
      </c>
      <c r="JDD24">
        <v>0</v>
      </c>
      <c r="JDE24">
        <v>0</v>
      </c>
      <c r="JDF24">
        <v>0</v>
      </c>
      <c r="JDG24">
        <v>0</v>
      </c>
      <c r="JDH24">
        <v>0</v>
      </c>
      <c r="JDI24">
        <v>0</v>
      </c>
      <c r="JDJ24">
        <v>0</v>
      </c>
      <c r="JDK24">
        <v>0</v>
      </c>
      <c r="JDL24">
        <v>0</v>
      </c>
      <c r="JDM24">
        <v>0</v>
      </c>
      <c r="JDN24">
        <v>0</v>
      </c>
      <c r="JDO24">
        <v>0</v>
      </c>
      <c r="JDP24">
        <v>0</v>
      </c>
      <c r="JDQ24">
        <v>0</v>
      </c>
      <c r="JDR24">
        <v>0</v>
      </c>
      <c r="JDS24">
        <v>0</v>
      </c>
      <c r="JDT24">
        <v>0</v>
      </c>
      <c r="JDU24">
        <v>0</v>
      </c>
      <c r="JDV24">
        <v>0</v>
      </c>
      <c r="JDW24">
        <v>0</v>
      </c>
      <c r="JDX24">
        <v>0</v>
      </c>
      <c r="JDY24">
        <v>0</v>
      </c>
      <c r="JDZ24">
        <v>0</v>
      </c>
      <c r="JEA24">
        <v>0</v>
      </c>
      <c r="JEB24">
        <v>0</v>
      </c>
      <c r="JEC24">
        <v>0</v>
      </c>
      <c r="JED24">
        <v>0</v>
      </c>
      <c r="JEE24">
        <v>0</v>
      </c>
      <c r="JEF24">
        <v>0</v>
      </c>
      <c r="JEG24">
        <v>0</v>
      </c>
      <c r="JEH24">
        <v>0</v>
      </c>
      <c r="JEI24">
        <v>0</v>
      </c>
      <c r="JEJ24">
        <v>0</v>
      </c>
      <c r="JEK24">
        <v>0</v>
      </c>
      <c r="JEL24">
        <v>0</v>
      </c>
      <c r="JEM24">
        <v>0</v>
      </c>
      <c r="JEN24">
        <v>0</v>
      </c>
      <c r="JEO24">
        <v>0</v>
      </c>
      <c r="JEP24">
        <v>0</v>
      </c>
      <c r="JEQ24">
        <v>0</v>
      </c>
      <c r="JER24">
        <v>0</v>
      </c>
      <c r="JES24">
        <v>0</v>
      </c>
      <c r="JET24">
        <v>0</v>
      </c>
      <c r="JEU24">
        <v>0</v>
      </c>
      <c r="JEV24">
        <v>0</v>
      </c>
      <c r="JEW24">
        <v>0</v>
      </c>
      <c r="JEX24">
        <v>0</v>
      </c>
      <c r="JEY24">
        <v>0</v>
      </c>
      <c r="JEZ24">
        <v>0</v>
      </c>
      <c r="JFA24">
        <v>0</v>
      </c>
      <c r="JFB24">
        <v>0</v>
      </c>
      <c r="JFC24">
        <v>0</v>
      </c>
      <c r="JFD24">
        <v>0</v>
      </c>
      <c r="JFE24">
        <v>0</v>
      </c>
      <c r="JFF24">
        <v>0</v>
      </c>
      <c r="JFG24">
        <v>0</v>
      </c>
      <c r="JFH24">
        <v>0</v>
      </c>
      <c r="JFI24">
        <v>0</v>
      </c>
      <c r="JFJ24">
        <v>0</v>
      </c>
      <c r="JFK24">
        <v>0</v>
      </c>
      <c r="JFL24">
        <v>0</v>
      </c>
      <c r="JFM24">
        <v>0</v>
      </c>
      <c r="JFN24">
        <v>0</v>
      </c>
      <c r="JFO24">
        <v>0</v>
      </c>
      <c r="JFP24">
        <v>0</v>
      </c>
      <c r="JFQ24">
        <v>0</v>
      </c>
      <c r="JFR24">
        <v>0</v>
      </c>
      <c r="JFS24">
        <v>0</v>
      </c>
      <c r="JFT24">
        <v>0</v>
      </c>
      <c r="JFU24">
        <v>0</v>
      </c>
      <c r="JFV24">
        <v>0</v>
      </c>
      <c r="JFW24">
        <v>0</v>
      </c>
      <c r="JFX24">
        <v>0</v>
      </c>
      <c r="JFY24">
        <v>0</v>
      </c>
      <c r="JFZ24">
        <v>0</v>
      </c>
      <c r="JGA24">
        <v>0</v>
      </c>
      <c r="JGB24">
        <v>0</v>
      </c>
      <c r="JGC24">
        <v>0</v>
      </c>
      <c r="JGD24">
        <v>0</v>
      </c>
      <c r="JGE24">
        <v>0</v>
      </c>
      <c r="JGF24">
        <v>0</v>
      </c>
      <c r="JGG24">
        <v>0</v>
      </c>
      <c r="JGH24">
        <v>0</v>
      </c>
      <c r="JGI24">
        <v>0</v>
      </c>
      <c r="JGJ24">
        <v>0</v>
      </c>
      <c r="JGK24">
        <v>0</v>
      </c>
      <c r="JGL24">
        <v>0</v>
      </c>
      <c r="JGM24">
        <v>0</v>
      </c>
      <c r="JGN24">
        <v>0</v>
      </c>
      <c r="JGO24">
        <v>0</v>
      </c>
      <c r="JGP24">
        <v>0</v>
      </c>
      <c r="JGQ24">
        <v>0</v>
      </c>
      <c r="JGR24">
        <v>0</v>
      </c>
      <c r="JGS24">
        <v>0</v>
      </c>
      <c r="JGT24">
        <v>0</v>
      </c>
      <c r="JGU24">
        <v>0</v>
      </c>
      <c r="JGV24">
        <v>0</v>
      </c>
      <c r="JGW24">
        <v>0</v>
      </c>
      <c r="JGX24">
        <v>0</v>
      </c>
      <c r="JGY24">
        <v>0</v>
      </c>
      <c r="JGZ24">
        <v>0</v>
      </c>
      <c r="JHA24">
        <v>0</v>
      </c>
      <c r="JHB24">
        <v>0</v>
      </c>
      <c r="JHC24">
        <v>0</v>
      </c>
      <c r="JHD24">
        <v>0</v>
      </c>
      <c r="JHE24">
        <v>0</v>
      </c>
      <c r="JHF24">
        <v>0</v>
      </c>
      <c r="JHG24">
        <v>0</v>
      </c>
      <c r="JHH24">
        <v>0</v>
      </c>
      <c r="JHI24">
        <v>0</v>
      </c>
      <c r="JHJ24">
        <v>0</v>
      </c>
      <c r="JHK24">
        <v>0</v>
      </c>
      <c r="JHL24">
        <v>0</v>
      </c>
      <c r="JHM24">
        <v>0</v>
      </c>
      <c r="JHN24">
        <v>0</v>
      </c>
      <c r="JHO24">
        <v>0</v>
      </c>
      <c r="JHP24">
        <v>0</v>
      </c>
      <c r="JHQ24">
        <v>0</v>
      </c>
      <c r="JHR24">
        <v>0</v>
      </c>
      <c r="JHS24">
        <v>0</v>
      </c>
      <c r="JHT24">
        <v>0</v>
      </c>
      <c r="JHU24">
        <v>0</v>
      </c>
      <c r="JHV24">
        <v>0</v>
      </c>
      <c r="JHW24">
        <v>0</v>
      </c>
      <c r="JHX24">
        <v>0</v>
      </c>
      <c r="JHY24">
        <v>0</v>
      </c>
      <c r="JHZ24">
        <v>0</v>
      </c>
      <c r="JIA24">
        <v>0</v>
      </c>
      <c r="JIB24">
        <v>0</v>
      </c>
      <c r="JIC24">
        <v>0</v>
      </c>
      <c r="JID24">
        <v>0</v>
      </c>
      <c r="JIE24">
        <v>0</v>
      </c>
      <c r="JIF24">
        <v>0</v>
      </c>
      <c r="JIG24">
        <v>0</v>
      </c>
      <c r="JIH24">
        <v>0</v>
      </c>
      <c r="JII24">
        <v>0</v>
      </c>
      <c r="JIJ24">
        <v>0</v>
      </c>
      <c r="JIK24">
        <v>0</v>
      </c>
      <c r="JIL24">
        <v>0</v>
      </c>
      <c r="JIM24">
        <v>0</v>
      </c>
      <c r="JIN24">
        <v>0</v>
      </c>
      <c r="JIO24">
        <v>0</v>
      </c>
      <c r="JIP24">
        <v>0</v>
      </c>
      <c r="JIQ24">
        <v>0</v>
      </c>
      <c r="JIR24">
        <v>0</v>
      </c>
      <c r="JIS24">
        <v>0</v>
      </c>
      <c r="JIT24">
        <v>0</v>
      </c>
      <c r="JIU24">
        <v>0</v>
      </c>
      <c r="JIV24">
        <v>0</v>
      </c>
      <c r="JIW24">
        <v>0</v>
      </c>
      <c r="JIX24">
        <v>0</v>
      </c>
      <c r="JIY24">
        <v>0</v>
      </c>
      <c r="JIZ24">
        <v>0</v>
      </c>
      <c r="JJA24">
        <v>0</v>
      </c>
      <c r="JJB24">
        <v>0</v>
      </c>
      <c r="JJC24">
        <v>0</v>
      </c>
      <c r="JJD24">
        <v>0</v>
      </c>
      <c r="JJE24">
        <v>0</v>
      </c>
      <c r="JJF24">
        <v>0</v>
      </c>
      <c r="JJG24">
        <v>0</v>
      </c>
      <c r="JJH24">
        <v>0</v>
      </c>
      <c r="JJI24">
        <v>0</v>
      </c>
      <c r="JJJ24">
        <v>0</v>
      </c>
      <c r="JJK24">
        <v>0</v>
      </c>
      <c r="JJL24">
        <v>0</v>
      </c>
      <c r="JJM24">
        <v>0</v>
      </c>
      <c r="JJN24">
        <v>0</v>
      </c>
      <c r="JJO24">
        <v>0</v>
      </c>
      <c r="JJP24">
        <v>0</v>
      </c>
      <c r="JJQ24">
        <v>0</v>
      </c>
      <c r="JJR24">
        <v>0</v>
      </c>
      <c r="JJS24">
        <v>0</v>
      </c>
      <c r="JJT24">
        <v>0</v>
      </c>
      <c r="JJU24">
        <v>0</v>
      </c>
      <c r="JJV24">
        <v>0</v>
      </c>
      <c r="JJW24">
        <v>0</v>
      </c>
      <c r="JJX24">
        <v>0</v>
      </c>
      <c r="JJY24">
        <v>0</v>
      </c>
      <c r="JJZ24">
        <v>0</v>
      </c>
      <c r="JKA24">
        <v>0</v>
      </c>
      <c r="JKB24">
        <v>0</v>
      </c>
      <c r="JKC24">
        <v>0</v>
      </c>
      <c r="JKD24">
        <v>0</v>
      </c>
      <c r="JKE24">
        <v>0</v>
      </c>
      <c r="JKF24">
        <v>0</v>
      </c>
      <c r="JKG24">
        <v>0</v>
      </c>
      <c r="JKH24">
        <v>0</v>
      </c>
      <c r="JKI24">
        <v>0</v>
      </c>
      <c r="JKJ24">
        <v>0</v>
      </c>
      <c r="JKK24">
        <v>0</v>
      </c>
      <c r="JKL24">
        <v>0</v>
      </c>
      <c r="JKM24">
        <v>0</v>
      </c>
      <c r="JKN24">
        <v>0</v>
      </c>
      <c r="JKO24">
        <v>0</v>
      </c>
      <c r="JKP24">
        <v>0</v>
      </c>
      <c r="JKQ24">
        <v>0</v>
      </c>
      <c r="JKR24">
        <v>0</v>
      </c>
      <c r="JKS24">
        <v>0</v>
      </c>
      <c r="JKT24">
        <v>0</v>
      </c>
      <c r="JKU24">
        <v>0</v>
      </c>
      <c r="JKV24">
        <v>0</v>
      </c>
      <c r="JKW24">
        <v>0</v>
      </c>
      <c r="JKX24">
        <v>0</v>
      </c>
      <c r="JKY24">
        <v>0</v>
      </c>
      <c r="JKZ24">
        <v>0</v>
      </c>
      <c r="JLA24">
        <v>0</v>
      </c>
      <c r="JLB24">
        <v>0</v>
      </c>
      <c r="JLC24">
        <v>0</v>
      </c>
      <c r="JLD24">
        <v>0</v>
      </c>
      <c r="JLE24">
        <v>0</v>
      </c>
      <c r="JLF24">
        <v>0</v>
      </c>
      <c r="JLG24">
        <v>0</v>
      </c>
      <c r="JLH24">
        <v>0</v>
      </c>
      <c r="JLI24">
        <v>0</v>
      </c>
      <c r="JLJ24">
        <v>0</v>
      </c>
      <c r="JLK24">
        <v>0</v>
      </c>
      <c r="JLL24">
        <v>0</v>
      </c>
      <c r="JLM24">
        <v>0</v>
      </c>
      <c r="JLN24">
        <v>0</v>
      </c>
      <c r="JLO24">
        <v>0</v>
      </c>
      <c r="JLP24">
        <v>0</v>
      </c>
      <c r="JLQ24">
        <v>0</v>
      </c>
      <c r="JLR24">
        <v>0</v>
      </c>
      <c r="JLS24">
        <v>0</v>
      </c>
      <c r="JLT24">
        <v>0</v>
      </c>
      <c r="JLU24">
        <v>0</v>
      </c>
      <c r="JLV24">
        <v>0</v>
      </c>
      <c r="JLW24">
        <v>0</v>
      </c>
      <c r="JLX24">
        <v>0</v>
      </c>
      <c r="JLY24">
        <v>0</v>
      </c>
      <c r="JLZ24">
        <v>0</v>
      </c>
      <c r="JMA24">
        <v>0</v>
      </c>
      <c r="JMB24">
        <v>0</v>
      </c>
      <c r="JMC24">
        <v>0</v>
      </c>
      <c r="JMD24">
        <v>0</v>
      </c>
      <c r="JME24">
        <v>0</v>
      </c>
      <c r="JMF24">
        <v>0</v>
      </c>
      <c r="JMG24">
        <v>0</v>
      </c>
      <c r="JMH24">
        <v>0</v>
      </c>
      <c r="JMI24">
        <v>0</v>
      </c>
      <c r="JMJ24">
        <v>0</v>
      </c>
      <c r="JMK24">
        <v>0</v>
      </c>
      <c r="JML24">
        <v>0</v>
      </c>
      <c r="JMM24">
        <v>0</v>
      </c>
      <c r="JMN24">
        <v>0</v>
      </c>
      <c r="JMO24">
        <v>0</v>
      </c>
      <c r="JMP24">
        <v>0</v>
      </c>
      <c r="JMQ24">
        <v>0</v>
      </c>
      <c r="JMR24">
        <v>0</v>
      </c>
      <c r="JMS24">
        <v>0</v>
      </c>
      <c r="JMT24">
        <v>0</v>
      </c>
      <c r="JMU24">
        <v>0</v>
      </c>
      <c r="JMV24">
        <v>0</v>
      </c>
      <c r="JMW24">
        <v>0</v>
      </c>
      <c r="JMX24">
        <v>0</v>
      </c>
      <c r="JMY24">
        <v>0</v>
      </c>
      <c r="JMZ24">
        <v>0</v>
      </c>
      <c r="JNA24">
        <v>0</v>
      </c>
      <c r="JNB24">
        <v>0</v>
      </c>
      <c r="JNC24">
        <v>0</v>
      </c>
      <c r="JND24">
        <v>0</v>
      </c>
      <c r="JNE24">
        <v>0</v>
      </c>
      <c r="JNF24">
        <v>0</v>
      </c>
      <c r="JNG24">
        <v>0</v>
      </c>
      <c r="JNH24">
        <v>0</v>
      </c>
      <c r="JNI24">
        <v>0</v>
      </c>
      <c r="JNJ24">
        <v>0</v>
      </c>
      <c r="JNK24">
        <v>0</v>
      </c>
      <c r="JNL24">
        <v>0</v>
      </c>
      <c r="JNM24">
        <v>0</v>
      </c>
      <c r="JNN24">
        <v>0</v>
      </c>
      <c r="JNO24">
        <v>0</v>
      </c>
      <c r="JNP24">
        <v>0</v>
      </c>
      <c r="JNQ24">
        <v>0</v>
      </c>
      <c r="JNR24">
        <v>0</v>
      </c>
      <c r="JNS24">
        <v>0</v>
      </c>
      <c r="JNT24">
        <v>0</v>
      </c>
      <c r="JNU24">
        <v>0</v>
      </c>
      <c r="JNV24">
        <v>0</v>
      </c>
      <c r="JNW24">
        <v>0</v>
      </c>
      <c r="JNX24">
        <v>0</v>
      </c>
      <c r="JNY24">
        <v>0</v>
      </c>
      <c r="JNZ24">
        <v>0</v>
      </c>
      <c r="JOA24">
        <v>0</v>
      </c>
      <c r="JOB24">
        <v>0</v>
      </c>
      <c r="JOC24">
        <v>0</v>
      </c>
      <c r="JOD24">
        <v>0</v>
      </c>
      <c r="JOE24">
        <v>0</v>
      </c>
      <c r="JOF24">
        <v>0</v>
      </c>
      <c r="JOG24">
        <v>0</v>
      </c>
      <c r="JOH24">
        <v>0</v>
      </c>
      <c r="JOI24">
        <v>0</v>
      </c>
      <c r="JOJ24">
        <v>0</v>
      </c>
      <c r="JOK24">
        <v>0</v>
      </c>
      <c r="JOL24">
        <v>0</v>
      </c>
      <c r="JOM24">
        <v>0</v>
      </c>
      <c r="JON24">
        <v>0</v>
      </c>
      <c r="JOO24">
        <v>0</v>
      </c>
      <c r="JOP24">
        <v>0</v>
      </c>
      <c r="JOQ24">
        <v>0</v>
      </c>
      <c r="JOR24">
        <v>0</v>
      </c>
      <c r="JOS24">
        <v>0</v>
      </c>
      <c r="JOT24">
        <v>0</v>
      </c>
      <c r="JOU24">
        <v>0</v>
      </c>
      <c r="JOV24">
        <v>0</v>
      </c>
      <c r="JOW24">
        <v>0</v>
      </c>
      <c r="JOX24">
        <v>0</v>
      </c>
      <c r="JOY24">
        <v>0</v>
      </c>
      <c r="JOZ24">
        <v>0</v>
      </c>
      <c r="JPA24">
        <v>0</v>
      </c>
      <c r="JPB24">
        <v>0</v>
      </c>
      <c r="JPC24">
        <v>0</v>
      </c>
      <c r="JPD24">
        <v>0</v>
      </c>
      <c r="JPE24">
        <v>0</v>
      </c>
      <c r="JPF24">
        <v>0</v>
      </c>
      <c r="JPG24">
        <v>0</v>
      </c>
      <c r="JPH24">
        <v>0</v>
      </c>
      <c r="JPI24">
        <v>0</v>
      </c>
      <c r="JPJ24">
        <v>0</v>
      </c>
      <c r="JPK24">
        <v>0</v>
      </c>
      <c r="JPL24">
        <v>0</v>
      </c>
      <c r="JPM24">
        <v>0</v>
      </c>
      <c r="JPN24">
        <v>0</v>
      </c>
      <c r="JPO24">
        <v>0</v>
      </c>
      <c r="JPP24">
        <v>0</v>
      </c>
      <c r="JPQ24">
        <v>0</v>
      </c>
      <c r="JPR24">
        <v>0</v>
      </c>
      <c r="JPS24">
        <v>0</v>
      </c>
      <c r="JPT24">
        <v>0</v>
      </c>
      <c r="JPU24">
        <v>0</v>
      </c>
      <c r="JPV24">
        <v>0</v>
      </c>
      <c r="JPW24">
        <v>0</v>
      </c>
      <c r="JPX24">
        <v>0</v>
      </c>
      <c r="JPY24">
        <v>0</v>
      </c>
      <c r="JPZ24">
        <v>0</v>
      </c>
      <c r="JQA24">
        <v>0</v>
      </c>
      <c r="JQB24">
        <v>0</v>
      </c>
      <c r="JQC24">
        <v>0</v>
      </c>
      <c r="JQD24">
        <v>0</v>
      </c>
      <c r="JQE24">
        <v>0</v>
      </c>
      <c r="JQF24">
        <v>0</v>
      </c>
      <c r="JQG24">
        <v>0</v>
      </c>
      <c r="JQH24">
        <v>0</v>
      </c>
      <c r="JQI24">
        <v>0</v>
      </c>
      <c r="JQJ24">
        <v>0</v>
      </c>
      <c r="JQK24">
        <v>0</v>
      </c>
      <c r="JQL24">
        <v>0</v>
      </c>
      <c r="JQM24">
        <v>0</v>
      </c>
      <c r="JQN24">
        <v>0</v>
      </c>
      <c r="JQO24">
        <v>0</v>
      </c>
      <c r="JQP24">
        <v>0</v>
      </c>
      <c r="JQQ24">
        <v>0</v>
      </c>
      <c r="JQR24">
        <v>0</v>
      </c>
      <c r="JQS24">
        <v>0</v>
      </c>
      <c r="JQT24">
        <v>0</v>
      </c>
      <c r="JQU24">
        <v>0</v>
      </c>
      <c r="JQV24">
        <v>0</v>
      </c>
      <c r="JQW24">
        <v>0</v>
      </c>
      <c r="JQX24">
        <v>0</v>
      </c>
      <c r="JQY24">
        <v>0</v>
      </c>
      <c r="JQZ24">
        <v>0</v>
      </c>
      <c r="JRA24">
        <v>0</v>
      </c>
      <c r="JRB24">
        <v>0</v>
      </c>
      <c r="JRC24">
        <v>0</v>
      </c>
      <c r="JRD24">
        <v>0</v>
      </c>
      <c r="JRE24">
        <v>0</v>
      </c>
      <c r="JRF24">
        <v>0</v>
      </c>
      <c r="JRG24">
        <v>0</v>
      </c>
      <c r="JRH24">
        <v>0</v>
      </c>
      <c r="JRI24">
        <v>0</v>
      </c>
      <c r="JRJ24">
        <v>0</v>
      </c>
      <c r="JRK24">
        <v>0</v>
      </c>
      <c r="JRL24">
        <v>0</v>
      </c>
      <c r="JRM24">
        <v>0</v>
      </c>
      <c r="JRN24">
        <v>0</v>
      </c>
      <c r="JRO24">
        <v>0</v>
      </c>
      <c r="JRP24">
        <v>0</v>
      </c>
      <c r="JRQ24">
        <v>0</v>
      </c>
      <c r="JRR24">
        <v>0</v>
      </c>
      <c r="JRS24">
        <v>0</v>
      </c>
      <c r="JRT24">
        <v>0</v>
      </c>
      <c r="JRU24">
        <v>0</v>
      </c>
      <c r="JRV24">
        <v>0</v>
      </c>
      <c r="JRW24">
        <v>0</v>
      </c>
      <c r="JRX24">
        <v>0</v>
      </c>
      <c r="JRY24">
        <v>0</v>
      </c>
      <c r="JRZ24">
        <v>0</v>
      </c>
      <c r="JSA24">
        <v>0</v>
      </c>
      <c r="JSB24">
        <v>0</v>
      </c>
      <c r="JSC24">
        <v>0</v>
      </c>
      <c r="JSD24">
        <v>0</v>
      </c>
      <c r="JSE24">
        <v>0</v>
      </c>
      <c r="JSF24">
        <v>0</v>
      </c>
      <c r="JSG24">
        <v>0</v>
      </c>
      <c r="JSH24">
        <v>0</v>
      </c>
      <c r="JSI24">
        <v>0</v>
      </c>
      <c r="JSJ24">
        <v>0</v>
      </c>
      <c r="JSK24">
        <v>0</v>
      </c>
      <c r="JSL24">
        <v>0</v>
      </c>
      <c r="JSM24">
        <v>0</v>
      </c>
      <c r="JSN24">
        <v>0</v>
      </c>
      <c r="JSO24">
        <v>0</v>
      </c>
      <c r="JSP24">
        <v>0</v>
      </c>
      <c r="JSQ24">
        <v>0</v>
      </c>
      <c r="JSR24">
        <v>0</v>
      </c>
      <c r="JSS24">
        <v>0</v>
      </c>
      <c r="JST24">
        <v>0</v>
      </c>
      <c r="JSU24">
        <v>0</v>
      </c>
      <c r="JSV24">
        <v>0</v>
      </c>
      <c r="JSW24">
        <v>0</v>
      </c>
      <c r="JSX24">
        <v>0</v>
      </c>
      <c r="JSY24">
        <v>0</v>
      </c>
      <c r="JSZ24">
        <v>0</v>
      </c>
      <c r="JTA24">
        <v>0</v>
      </c>
      <c r="JTB24">
        <v>0</v>
      </c>
      <c r="JTC24">
        <v>0</v>
      </c>
      <c r="JTD24">
        <v>0</v>
      </c>
      <c r="JTE24">
        <v>0</v>
      </c>
      <c r="JTF24">
        <v>0</v>
      </c>
      <c r="JTG24">
        <v>0</v>
      </c>
      <c r="JTH24">
        <v>0</v>
      </c>
      <c r="JTI24">
        <v>0</v>
      </c>
      <c r="JTJ24">
        <v>0</v>
      </c>
      <c r="JTK24">
        <v>0</v>
      </c>
      <c r="JTL24">
        <v>0</v>
      </c>
      <c r="JTM24">
        <v>0</v>
      </c>
      <c r="JTN24">
        <v>0</v>
      </c>
      <c r="JTO24">
        <v>0</v>
      </c>
      <c r="JTP24">
        <v>0</v>
      </c>
      <c r="JTQ24">
        <v>0</v>
      </c>
      <c r="JTR24">
        <v>0</v>
      </c>
      <c r="JTS24">
        <v>0</v>
      </c>
      <c r="JTT24">
        <v>0</v>
      </c>
      <c r="JTU24">
        <v>0</v>
      </c>
      <c r="JTV24">
        <v>0</v>
      </c>
      <c r="JTW24">
        <v>0</v>
      </c>
      <c r="JTX24">
        <v>0</v>
      </c>
      <c r="JTY24">
        <v>0</v>
      </c>
      <c r="JTZ24">
        <v>0</v>
      </c>
      <c r="JUA24">
        <v>0</v>
      </c>
      <c r="JUB24">
        <v>0</v>
      </c>
      <c r="JUC24">
        <v>0</v>
      </c>
      <c r="JUD24">
        <v>0</v>
      </c>
      <c r="JUE24">
        <v>0</v>
      </c>
      <c r="JUF24">
        <v>0</v>
      </c>
      <c r="JUG24">
        <v>0</v>
      </c>
      <c r="JUH24">
        <v>0</v>
      </c>
      <c r="JUI24">
        <v>0</v>
      </c>
      <c r="JUJ24">
        <v>0</v>
      </c>
      <c r="JUK24">
        <v>0</v>
      </c>
      <c r="JUL24">
        <v>0</v>
      </c>
      <c r="JUM24">
        <v>0</v>
      </c>
      <c r="JUN24">
        <v>0</v>
      </c>
      <c r="JUO24">
        <v>0</v>
      </c>
      <c r="JUP24">
        <v>0</v>
      </c>
      <c r="JUQ24">
        <v>0</v>
      </c>
      <c r="JUR24">
        <v>0</v>
      </c>
      <c r="JUS24">
        <v>0</v>
      </c>
      <c r="JUT24">
        <v>0</v>
      </c>
      <c r="JUU24">
        <v>0</v>
      </c>
      <c r="JUV24">
        <v>0</v>
      </c>
      <c r="JUW24">
        <v>0</v>
      </c>
      <c r="JUX24">
        <v>0</v>
      </c>
      <c r="JUY24">
        <v>0</v>
      </c>
      <c r="JUZ24">
        <v>0</v>
      </c>
      <c r="JVA24">
        <v>0</v>
      </c>
      <c r="JVB24">
        <v>0</v>
      </c>
      <c r="JVC24">
        <v>0</v>
      </c>
      <c r="JVD24">
        <v>0</v>
      </c>
      <c r="JVE24">
        <v>0</v>
      </c>
      <c r="JVF24">
        <v>0</v>
      </c>
      <c r="JVG24">
        <v>0</v>
      </c>
      <c r="JVH24">
        <v>0</v>
      </c>
      <c r="JVI24">
        <v>0</v>
      </c>
      <c r="JVJ24">
        <v>0</v>
      </c>
      <c r="JVK24">
        <v>0</v>
      </c>
      <c r="JVL24">
        <v>0</v>
      </c>
      <c r="JVM24">
        <v>0</v>
      </c>
      <c r="JVN24">
        <v>0</v>
      </c>
      <c r="JVO24">
        <v>0</v>
      </c>
      <c r="JVP24">
        <v>0</v>
      </c>
      <c r="JVQ24">
        <v>0</v>
      </c>
      <c r="JVR24">
        <v>0</v>
      </c>
      <c r="JVS24">
        <v>0</v>
      </c>
      <c r="JVT24">
        <v>0</v>
      </c>
      <c r="JVU24">
        <v>0</v>
      </c>
      <c r="JVV24">
        <v>0</v>
      </c>
      <c r="JVW24">
        <v>0</v>
      </c>
      <c r="JVX24">
        <v>0</v>
      </c>
      <c r="JVY24">
        <v>0</v>
      </c>
      <c r="JVZ24">
        <v>0</v>
      </c>
      <c r="JWA24">
        <v>0</v>
      </c>
      <c r="JWB24">
        <v>0</v>
      </c>
      <c r="JWC24">
        <v>0</v>
      </c>
      <c r="JWD24">
        <v>0</v>
      </c>
      <c r="JWE24">
        <v>0</v>
      </c>
      <c r="JWF24">
        <v>0</v>
      </c>
      <c r="JWG24">
        <v>0</v>
      </c>
      <c r="JWH24">
        <v>0</v>
      </c>
      <c r="JWI24">
        <v>0</v>
      </c>
      <c r="JWJ24">
        <v>0</v>
      </c>
      <c r="JWK24">
        <v>0</v>
      </c>
      <c r="JWL24">
        <v>0</v>
      </c>
      <c r="JWM24">
        <v>0</v>
      </c>
      <c r="JWN24">
        <v>0</v>
      </c>
      <c r="JWO24">
        <v>0</v>
      </c>
      <c r="JWP24">
        <v>0</v>
      </c>
      <c r="JWQ24">
        <v>0</v>
      </c>
      <c r="JWR24">
        <v>0</v>
      </c>
      <c r="JWS24">
        <v>0</v>
      </c>
      <c r="JWT24">
        <v>0</v>
      </c>
      <c r="JWU24">
        <v>0</v>
      </c>
      <c r="JWV24">
        <v>0</v>
      </c>
      <c r="JWW24">
        <v>0</v>
      </c>
      <c r="JWX24">
        <v>0</v>
      </c>
      <c r="JWY24">
        <v>0</v>
      </c>
      <c r="JWZ24">
        <v>0</v>
      </c>
      <c r="JXA24">
        <v>0</v>
      </c>
      <c r="JXB24">
        <v>0</v>
      </c>
      <c r="JXC24">
        <v>0</v>
      </c>
      <c r="JXD24">
        <v>0</v>
      </c>
      <c r="JXE24">
        <v>0</v>
      </c>
      <c r="JXF24">
        <v>0</v>
      </c>
      <c r="JXG24">
        <v>0</v>
      </c>
      <c r="JXH24">
        <v>0</v>
      </c>
      <c r="JXI24">
        <v>0</v>
      </c>
      <c r="JXJ24">
        <v>0</v>
      </c>
      <c r="JXK24">
        <v>0</v>
      </c>
      <c r="JXL24">
        <v>0</v>
      </c>
      <c r="JXM24">
        <v>0</v>
      </c>
      <c r="JXN24">
        <v>0</v>
      </c>
      <c r="JXO24">
        <v>0</v>
      </c>
      <c r="JXP24">
        <v>0</v>
      </c>
      <c r="JXQ24">
        <v>0</v>
      </c>
      <c r="JXR24">
        <v>0</v>
      </c>
      <c r="JXS24">
        <v>0</v>
      </c>
      <c r="JXT24">
        <v>0</v>
      </c>
      <c r="JXU24">
        <v>0</v>
      </c>
      <c r="JXV24">
        <v>0</v>
      </c>
      <c r="JXW24">
        <v>0</v>
      </c>
      <c r="JXX24">
        <v>0</v>
      </c>
      <c r="JXY24">
        <v>0</v>
      </c>
      <c r="JXZ24">
        <v>0</v>
      </c>
      <c r="JYA24">
        <v>0</v>
      </c>
      <c r="JYB24">
        <v>0</v>
      </c>
      <c r="JYC24">
        <v>0</v>
      </c>
      <c r="JYD24">
        <v>0</v>
      </c>
      <c r="JYE24">
        <v>0</v>
      </c>
      <c r="JYF24">
        <v>0</v>
      </c>
      <c r="JYG24">
        <v>0</v>
      </c>
      <c r="JYH24">
        <v>0</v>
      </c>
      <c r="JYI24">
        <v>0</v>
      </c>
      <c r="JYJ24">
        <v>0</v>
      </c>
      <c r="JYK24">
        <v>0</v>
      </c>
      <c r="JYL24">
        <v>0</v>
      </c>
      <c r="JYM24">
        <v>0</v>
      </c>
      <c r="JYN24">
        <v>0</v>
      </c>
      <c r="JYO24">
        <v>0</v>
      </c>
      <c r="JYP24">
        <v>0</v>
      </c>
      <c r="JYQ24">
        <v>0</v>
      </c>
      <c r="JYR24">
        <v>0</v>
      </c>
      <c r="JYS24">
        <v>0</v>
      </c>
      <c r="JYT24">
        <v>0</v>
      </c>
      <c r="JYU24">
        <v>0</v>
      </c>
      <c r="JYV24">
        <v>0</v>
      </c>
      <c r="JYW24">
        <v>0</v>
      </c>
      <c r="JYX24">
        <v>0</v>
      </c>
      <c r="JYY24">
        <v>0</v>
      </c>
      <c r="JYZ24">
        <v>0</v>
      </c>
      <c r="JZA24">
        <v>0</v>
      </c>
      <c r="JZB24">
        <v>0</v>
      </c>
      <c r="JZC24">
        <v>0</v>
      </c>
      <c r="JZD24">
        <v>0</v>
      </c>
      <c r="JZE24">
        <v>0</v>
      </c>
      <c r="JZF24">
        <v>0</v>
      </c>
      <c r="JZG24">
        <v>0</v>
      </c>
      <c r="JZH24">
        <v>0</v>
      </c>
      <c r="JZI24">
        <v>0</v>
      </c>
      <c r="JZJ24">
        <v>0</v>
      </c>
      <c r="JZK24">
        <v>0</v>
      </c>
      <c r="JZL24">
        <v>0</v>
      </c>
      <c r="JZM24">
        <v>0</v>
      </c>
      <c r="JZN24">
        <v>0</v>
      </c>
      <c r="JZO24">
        <v>0</v>
      </c>
      <c r="JZP24">
        <v>0</v>
      </c>
      <c r="JZQ24">
        <v>0</v>
      </c>
      <c r="JZR24">
        <v>0</v>
      </c>
      <c r="JZS24">
        <v>0</v>
      </c>
      <c r="JZT24">
        <v>0</v>
      </c>
      <c r="JZU24">
        <v>0</v>
      </c>
      <c r="JZV24">
        <v>0</v>
      </c>
      <c r="JZW24">
        <v>0</v>
      </c>
      <c r="JZX24">
        <v>0</v>
      </c>
      <c r="JZY24">
        <v>0</v>
      </c>
      <c r="JZZ24">
        <v>0</v>
      </c>
      <c r="KAA24">
        <v>0</v>
      </c>
      <c r="KAB24">
        <v>0</v>
      </c>
      <c r="KAC24">
        <v>0</v>
      </c>
      <c r="KAD24">
        <v>0</v>
      </c>
      <c r="KAE24">
        <v>0</v>
      </c>
      <c r="KAF24">
        <v>0</v>
      </c>
      <c r="KAG24">
        <v>0</v>
      </c>
      <c r="KAH24">
        <v>0</v>
      </c>
      <c r="KAI24">
        <v>0</v>
      </c>
      <c r="KAJ24">
        <v>0</v>
      </c>
      <c r="KAK24">
        <v>0</v>
      </c>
      <c r="KAL24">
        <v>0</v>
      </c>
      <c r="KAM24">
        <v>0</v>
      </c>
      <c r="KAN24">
        <v>0</v>
      </c>
      <c r="KAO24">
        <v>0</v>
      </c>
      <c r="KAP24">
        <v>0</v>
      </c>
      <c r="KAQ24">
        <v>0</v>
      </c>
      <c r="KAR24">
        <v>0</v>
      </c>
      <c r="KAS24">
        <v>0</v>
      </c>
      <c r="KAT24">
        <v>0</v>
      </c>
      <c r="KAU24">
        <v>0</v>
      </c>
      <c r="KAV24">
        <v>0</v>
      </c>
      <c r="KAW24">
        <v>0</v>
      </c>
      <c r="KAX24">
        <v>0</v>
      </c>
      <c r="KAY24">
        <v>0</v>
      </c>
      <c r="KAZ24">
        <v>0</v>
      </c>
      <c r="KBA24">
        <v>0</v>
      </c>
      <c r="KBB24">
        <v>0</v>
      </c>
      <c r="KBC24">
        <v>0</v>
      </c>
      <c r="KBD24">
        <v>0</v>
      </c>
      <c r="KBE24">
        <v>0</v>
      </c>
      <c r="KBF24">
        <v>0</v>
      </c>
      <c r="KBG24">
        <v>0</v>
      </c>
      <c r="KBH24">
        <v>0</v>
      </c>
      <c r="KBI24">
        <v>0</v>
      </c>
      <c r="KBJ24">
        <v>0</v>
      </c>
      <c r="KBK24">
        <v>0</v>
      </c>
      <c r="KBL24">
        <v>0</v>
      </c>
      <c r="KBM24">
        <v>0</v>
      </c>
      <c r="KBN24">
        <v>0</v>
      </c>
      <c r="KBO24">
        <v>0</v>
      </c>
      <c r="KBP24">
        <v>0</v>
      </c>
      <c r="KBQ24">
        <v>0</v>
      </c>
      <c r="KBR24">
        <v>0</v>
      </c>
      <c r="KBS24">
        <v>0</v>
      </c>
      <c r="KBT24">
        <v>0</v>
      </c>
      <c r="KBU24">
        <v>0</v>
      </c>
      <c r="KBV24">
        <v>0</v>
      </c>
      <c r="KBW24">
        <v>0</v>
      </c>
      <c r="KBX24">
        <v>0</v>
      </c>
      <c r="KBY24">
        <v>0</v>
      </c>
      <c r="KBZ24">
        <v>0</v>
      </c>
      <c r="KCA24">
        <v>0</v>
      </c>
      <c r="KCB24">
        <v>0</v>
      </c>
      <c r="KCC24">
        <v>0</v>
      </c>
      <c r="KCD24">
        <v>0</v>
      </c>
      <c r="KCE24">
        <v>0</v>
      </c>
      <c r="KCF24">
        <v>0</v>
      </c>
      <c r="KCG24">
        <v>0</v>
      </c>
      <c r="KCH24">
        <v>0</v>
      </c>
      <c r="KCI24">
        <v>0</v>
      </c>
      <c r="KCJ24">
        <v>0</v>
      </c>
      <c r="KCK24">
        <v>0</v>
      </c>
      <c r="KCL24">
        <v>0</v>
      </c>
      <c r="KCM24">
        <v>0</v>
      </c>
      <c r="KCN24">
        <v>0</v>
      </c>
      <c r="KCO24">
        <v>0</v>
      </c>
      <c r="KCP24">
        <v>0</v>
      </c>
      <c r="KCQ24">
        <v>0</v>
      </c>
      <c r="KCR24">
        <v>0</v>
      </c>
      <c r="KCS24">
        <v>0</v>
      </c>
      <c r="KCT24">
        <v>0</v>
      </c>
      <c r="KCU24">
        <v>0</v>
      </c>
      <c r="KCV24">
        <v>0</v>
      </c>
      <c r="KCW24">
        <v>0</v>
      </c>
      <c r="KCX24">
        <v>0</v>
      </c>
      <c r="KCY24">
        <v>0</v>
      </c>
      <c r="KCZ24">
        <v>0</v>
      </c>
      <c r="KDA24">
        <v>0</v>
      </c>
      <c r="KDB24">
        <v>0</v>
      </c>
      <c r="KDC24">
        <v>0</v>
      </c>
      <c r="KDD24">
        <v>0</v>
      </c>
      <c r="KDE24">
        <v>0</v>
      </c>
      <c r="KDF24">
        <v>0</v>
      </c>
      <c r="KDG24">
        <v>0</v>
      </c>
      <c r="KDH24">
        <v>0</v>
      </c>
      <c r="KDI24">
        <v>0</v>
      </c>
      <c r="KDJ24">
        <v>0</v>
      </c>
      <c r="KDK24">
        <v>0</v>
      </c>
      <c r="KDL24">
        <v>0</v>
      </c>
      <c r="KDM24">
        <v>0</v>
      </c>
      <c r="KDN24">
        <v>0</v>
      </c>
      <c r="KDO24">
        <v>0</v>
      </c>
      <c r="KDP24">
        <v>0</v>
      </c>
      <c r="KDQ24">
        <v>0</v>
      </c>
      <c r="KDR24">
        <v>0</v>
      </c>
      <c r="KDS24">
        <v>0</v>
      </c>
      <c r="KDT24">
        <v>0</v>
      </c>
      <c r="KDU24">
        <v>0</v>
      </c>
      <c r="KDV24">
        <v>0</v>
      </c>
      <c r="KDW24">
        <v>0</v>
      </c>
      <c r="KDX24">
        <v>0</v>
      </c>
      <c r="KDY24">
        <v>0</v>
      </c>
      <c r="KDZ24">
        <v>0</v>
      </c>
      <c r="KEA24">
        <v>0</v>
      </c>
      <c r="KEB24">
        <v>0</v>
      </c>
      <c r="KEC24">
        <v>0</v>
      </c>
      <c r="KED24">
        <v>0</v>
      </c>
      <c r="KEE24">
        <v>0</v>
      </c>
      <c r="KEF24">
        <v>0</v>
      </c>
      <c r="KEG24">
        <v>0</v>
      </c>
      <c r="KEH24">
        <v>0</v>
      </c>
      <c r="KEI24">
        <v>0</v>
      </c>
      <c r="KEJ24">
        <v>0</v>
      </c>
      <c r="KEK24">
        <v>0</v>
      </c>
      <c r="KEL24">
        <v>0</v>
      </c>
      <c r="KEM24">
        <v>0</v>
      </c>
      <c r="KEN24">
        <v>0</v>
      </c>
      <c r="KEO24">
        <v>0</v>
      </c>
      <c r="KEP24">
        <v>0</v>
      </c>
      <c r="KEQ24">
        <v>0</v>
      </c>
      <c r="KER24">
        <v>0</v>
      </c>
      <c r="KES24">
        <v>0</v>
      </c>
      <c r="KET24">
        <v>0</v>
      </c>
      <c r="KEU24">
        <v>0</v>
      </c>
      <c r="KEV24">
        <v>0</v>
      </c>
      <c r="KEW24">
        <v>0</v>
      </c>
      <c r="KEX24">
        <v>0</v>
      </c>
      <c r="KEY24">
        <v>0</v>
      </c>
      <c r="KEZ24">
        <v>0</v>
      </c>
      <c r="KFA24">
        <v>0</v>
      </c>
      <c r="KFB24">
        <v>0</v>
      </c>
      <c r="KFC24">
        <v>0</v>
      </c>
      <c r="KFD24">
        <v>0</v>
      </c>
      <c r="KFE24">
        <v>0</v>
      </c>
      <c r="KFF24">
        <v>0</v>
      </c>
      <c r="KFG24">
        <v>0</v>
      </c>
      <c r="KFH24">
        <v>0</v>
      </c>
      <c r="KFI24">
        <v>0</v>
      </c>
      <c r="KFJ24">
        <v>0</v>
      </c>
      <c r="KFK24">
        <v>0</v>
      </c>
      <c r="KFL24">
        <v>0</v>
      </c>
      <c r="KFM24">
        <v>0</v>
      </c>
      <c r="KFN24">
        <v>0</v>
      </c>
      <c r="KFO24">
        <v>0</v>
      </c>
      <c r="KFP24">
        <v>0</v>
      </c>
      <c r="KFQ24">
        <v>0</v>
      </c>
      <c r="KFR24">
        <v>0</v>
      </c>
      <c r="KFS24">
        <v>0</v>
      </c>
      <c r="KFT24">
        <v>0</v>
      </c>
      <c r="KFU24">
        <v>0</v>
      </c>
      <c r="KFV24">
        <v>0</v>
      </c>
      <c r="KFW24">
        <v>0</v>
      </c>
      <c r="KFX24">
        <v>0</v>
      </c>
      <c r="KFY24">
        <v>0</v>
      </c>
      <c r="KFZ24">
        <v>0</v>
      </c>
      <c r="KGA24">
        <v>0</v>
      </c>
      <c r="KGB24">
        <v>0</v>
      </c>
      <c r="KGC24">
        <v>0</v>
      </c>
      <c r="KGD24">
        <v>0</v>
      </c>
      <c r="KGE24">
        <v>0</v>
      </c>
      <c r="KGF24">
        <v>0</v>
      </c>
      <c r="KGG24">
        <v>0</v>
      </c>
      <c r="KGH24">
        <v>0</v>
      </c>
      <c r="KGI24">
        <v>0</v>
      </c>
      <c r="KGJ24">
        <v>0</v>
      </c>
      <c r="KGK24">
        <v>0</v>
      </c>
      <c r="KGL24">
        <v>0</v>
      </c>
      <c r="KGM24">
        <v>0</v>
      </c>
      <c r="KGN24">
        <v>0</v>
      </c>
      <c r="KGO24">
        <v>0</v>
      </c>
      <c r="KGP24">
        <v>0</v>
      </c>
      <c r="KGQ24">
        <v>0</v>
      </c>
      <c r="KGR24">
        <v>0</v>
      </c>
      <c r="KGS24">
        <v>0</v>
      </c>
      <c r="KGT24">
        <v>0</v>
      </c>
      <c r="KGU24">
        <v>0</v>
      </c>
      <c r="KGV24">
        <v>0</v>
      </c>
      <c r="KGW24">
        <v>0</v>
      </c>
      <c r="KGX24">
        <v>0</v>
      </c>
      <c r="KGY24">
        <v>0</v>
      </c>
      <c r="KGZ24">
        <v>0</v>
      </c>
      <c r="KHA24">
        <v>0</v>
      </c>
      <c r="KHB24">
        <v>0</v>
      </c>
      <c r="KHC24">
        <v>0</v>
      </c>
      <c r="KHD24">
        <v>0</v>
      </c>
      <c r="KHE24">
        <v>0</v>
      </c>
      <c r="KHF24">
        <v>0</v>
      </c>
      <c r="KHG24">
        <v>0</v>
      </c>
      <c r="KHH24">
        <v>0</v>
      </c>
      <c r="KHI24">
        <v>0</v>
      </c>
      <c r="KHJ24">
        <v>0</v>
      </c>
      <c r="KHK24">
        <v>0</v>
      </c>
      <c r="KHL24">
        <v>0</v>
      </c>
      <c r="KHM24">
        <v>0</v>
      </c>
      <c r="KHN24">
        <v>0</v>
      </c>
      <c r="KHO24">
        <v>0</v>
      </c>
      <c r="KHP24">
        <v>0</v>
      </c>
      <c r="KHQ24">
        <v>0</v>
      </c>
      <c r="KHR24">
        <v>0</v>
      </c>
      <c r="KHS24">
        <v>0</v>
      </c>
      <c r="KHT24">
        <v>0</v>
      </c>
      <c r="KHU24">
        <v>0</v>
      </c>
      <c r="KHV24">
        <v>0</v>
      </c>
      <c r="KHW24">
        <v>0</v>
      </c>
      <c r="KHX24">
        <v>0</v>
      </c>
      <c r="KHY24">
        <v>0</v>
      </c>
      <c r="KHZ24">
        <v>0</v>
      </c>
      <c r="KIA24">
        <v>0</v>
      </c>
      <c r="KIB24">
        <v>0</v>
      </c>
      <c r="KIC24">
        <v>0</v>
      </c>
      <c r="KID24">
        <v>0</v>
      </c>
      <c r="KIE24">
        <v>0</v>
      </c>
      <c r="KIF24">
        <v>0</v>
      </c>
      <c r="KIG24">
        <v>0</v>
      </c>
      <c r="KIH24">
        <v>0</v>
      </c>
      <c r="KII24">
        <v>0</v>
      </c>
      <c r="KIJ24">
        <v>0</v>
      </c>
      <c r="KIK24">
        <v>0</v>
      </c>
      <c r="KIL24">
        <v>0</v>
      </c>
      <c r="KIM24">
        <v>0</v>
      </c>
      <c r="KIN24">
        <v>0</v>
      </c>
      <c r="KIO24">
        <v>0</v>
      </c>
      <c r="KIP24">
        <v>0</v>
      </c>
      <c r="KIQ24">
        <v>0</v>
      </c>
      <c r="KIR24">
        <v>0</v>
      </c>
      <c r="KIS24">
        <v>0</v>
      </c>
      <c r="KIT24">
        <v>0</v>
      </c>
      <c r="KIU24">
        <v>0</v>
      </c>
      <c r="KIV24">
        <v>0</v>
      </c>
      <c r="KIW24">
        <v>0</v>
      </c>
      <c r="KIX24">
        <v>0</v>
      </c>
      <c r="KIY24">
        <v>0</v>
      </c>
      <c r="KIZ24">
        <v>0</v>
      </c>
      <c r="KJA24">
        <v>0</v>
      </c>
      <c r="KJB24">
        <v>0</v>
      </c>
      <c r="KJC24">
        <v>0</v>
      </c>
      <c r="KJD24">
        <v>0</v>
      </c>
      <c r="KJE24">
        <v>0</v>
      </c>
      <c r="KJF24">
        <v>0</v>
      </c>
      <c r="KJG24">
        <v>0</v>
      </c>
      <c r="KJH24">
        <v>0</v>
      </c>
      <c r="KJI24">
        <v>0</v>
      </c>
      <c r="KJJ24">
        <v>0</v>
      </c>
      <c r="KJK24">
        <v>0</v>
      </c>
      <c r="KJL24">
        <v>0</v>
      </c>
      <c r="KJM24">
        <v>0</v>
      </c>
      <c r="KJN24">
        <v>0</v>
      </c>
      <c r="KJO24">
        <v>0</v>
      </c>
      <c r="KJP24">
        <v>0</v>
      </c>
      <c r="KJQ24">
        <v>0</v>
      </c>
      <c r="KJR24">
        <v>0</v>
      </c>
      <c r="KJS24">
        <v>0</v>
      </c>
      <c r="KJT24">
        <v>0</v>
      </c>
      <c r="KJU24">
        <v>0</v>
      </c>
      <c r="KJV24">
        <v>0</v>
      </c>
      <c r="KJW24">
        <v>0</v>
      </c>
      <c r="KJX24">
        <v>0</v>
      </c>
      <c r="KJY24">
        <v>0</v>
      </c>
      <c r="KJZ24">
        <v>0</v>
      </c>
      <c r="KKA24">
        <v>0</v>
      </c>
      <c r="KKB24">
        <v>0</v>
      </c>
      <c r="KKC24">
        <v>0</v>
      </c>
      <c r="KKD24">
        <v>0</v>
      </c>
      <c r="KKE24">
        <v>0</v>
      </c>
      <c r="KKF24">
        <v>0</v>
      </c>
      <c r="KKG24">
        <v>0</v>
      </c>
      <c r="KKH24">
        <v>0</v>
      </c>
      <c r="KKI24">
        <v>0</v>
      </c>
      <c r="KKJ24">
        <v>0</v>
      </c>
      <c r="KKK24">
        <v>0</v>
      </c>
      <c r="KKL24">
        <v>0</v>
      </c>
      <c r="KKM24">
        <v>0</v>
      </c>
      <c r="KKN24">
        <v>0</v>
      </c>
      <c r="KKO24">
        <v>0</v>
      </c>
      <c r="KKP24">
        <v>0</v>
      </c>
      <c r="KKQ24">
        <v>0</v>
      </c>
      <c r="KKR24">
        <v>0</v>
      </c>
      <c r="KKS24">
        <v>0</v>
      </c>
      <c r="KKT24">
        <v>0</v>
      </c>
      <c r="KKU24">
        <v>0</v>
      </c>
      <c r="KKV24">
        <v>0</v>
      </c>
      <c r="KKW24">
        <v>0</v>
      </c>
      <c r="KKX24">
        <v>0</v>
      </c>
      <c r="KKY24">
        <v>0</v>
      </c>
      <c r="KKZ24">
        <v>0</v>
      </c>
      <c r="KLA24">
        <v>0</v>
      </c>
      <c r="KLB24">
        <v>0</v>
      </c>
      <c r="KLC24">
        <v>0</v>
      </c>
      <c r="KLD24">
        <v>0</v>
      </c>
      <c r="KLE24">
        <v>0</v>
      </c>
      <c r="KLF24">
        <v>0</v>
      </c>
      <c r="KLG24">
        <v>0</v>
      </c>
      <c r="KLH24">
        <v>0</v>
      </c>
      <c r="KLI24">
        <v>0</v>
      </c>
      <c r="KLJ24">
        <v>0</v>
      </c>
      <c r="KLK24">
        <v>0</v>
      </c>
      <c r="KLL24">
        <v>0</v>
      </c>
      <c r="KLM24">
        <v>0</v>
      </c>
      <c r="KLN24">
        <v>0</v>
      </c>
      <c r="KLO24">
        <v>0</v>
      </c>
      <c r="KLP24">
        <v>0</v>
      </c>
      <c r="KLQ24">
        <v>0</v>
      </c>
      <c r="KLR24">
        <v>0</v>
      </c>
      <c r="KLS24">
        <v>0</v>
      </c>
      <c r="KLT24">
        <v>0</v>
      </c>
      <c r="KLU24">
        <v>0</v>
      </c>
      <c r="KLV24">
        <v>0</v>
      </c>
      <c r="KLW24">
        <v>0</v>
      </c>
      <c r="KLX24">
        <v>0</v>
      </c>
      <c r="KLY24">
        <v>0</v>
      </c>
      <c r="KLZ24">
        <v>0</v>
      </c>
      <c r="KMA24">
        <v>0</v>
      </c>
      <c r="KMB24">
        <v>0</v>
      </c>
      <c r="KMC24">
        <v>0</v>
      </c>
      <c r="KMD24">
        <v>0</v>
      </c>
      <c r="KME24">
        <v>0</v>
      </c>
      <c r="KMF24">
        <v>0</v>
      </c>
      <c r="KMG24">
        <v>0</v>
      </c>
      <c r="KMH24">
        <v>0</v>
      </c>
      <c r="KMI24">
        <v>0</v>
      </c>
      <c r="KMJ24">
        <v>0</v>
      </c>
      <c r="KMK24">
        <v>0</v>
      </c>
      <c r="KML24">
        <v>0</v>
      </c>
      <c r="KMM24">
        <v>0</v>
      </c>
      <c r="KMN24">
        <v>0</v>
      </c>
      <c r="KMO24">
        <v>0</v>
      </c>
      <c r="KMP24">
        <v>0</v>
      </c>
      <c r="KMQ24">
        <v>0</v>
      </c>
      <c r="KMR24">
        <v>0</v>
      </c>
      <c r="KMS24">
        <v>0</v>
      </c>
      <c r="KMT24">
        <v>0</v>
      </c>
      <c r="KMU24">
        <v>0</v>
      </c>
      <c r="KMV24">
        <v>0</v>
      </c>
      <c r="KMW24">
        <v>0</v>
      </c>
      <c r="KMX24">
        <v>0</v>
      </c>
      <c r="KMY24">
        <v>0</v>
      </c>
      <c r="KMZ24">
        <v>0</v>
      </c>
      <c r="KNA24">
        <v>0</v>
      </c>
      <c r="KNB24">
        <v>0</v>
      </c>
      <c r="KNC24">
        <v>0</v>
      </c>
      <c r="KND24">
        <v>0</v>
      </c>
      <c r="KNE24">
        <v>0</v>
      </c>
      <c r="KNF24">
        <v>0</v>
      </c>
      <c r="KNG24">
        <v>0</v>
      </c>
      <c r="KNH24">
        <v>0</v>
      </c>
      <c r="KNI24">
        <v>0</v>
      </c>
      <c r="KNJ24">
        <v>0</v>
      </c>
      <c r="KNK24">
        <v>0</v>
      </c>
      <c r="KNL24">
        <v>0</v>
      </c>
      <c r="KNM24">
        <v>0</v>
      </c>
      <c r="KNN24">
        <v>0</v>
      </c>
      <c r="KNO24">
        <v>0</v>
      </c>
      <c r="KNP24">
        <v>0</v>
      </c>
      <c r="KNQ24">
        <v>0</v>
      </c>
      <c r="KNR24">
        <v>0</v>
      </c>
      <c r="KNS24">
        <v>0</v>
      </c>
      <c r="KNT24">
        <v>0</v>
      </c>
      <c r="KNU24">
        <v>0</v>
      </c>
      <c r="KNV24">
        <v>0</v>
      </c>
      <c r="KNW24">
        <v>0</v>
      </c>
      <c r="KNX24">
        <v>0</v>
      </c>
      <c r="KNY24">
        <v>0</v>
      </c>
      <c r="KNZ24">
        <v>0</v>
      </c>
      <c r="KOA24">
        <v>0</v>
      </c>
      <c r="KOB24">
        <v>0</v>
      </c>
      <c r="KOC24">
        <v>0</v>
      </c>
      <c r="KOD24">
        <v>0</v>
      </c>
      <c r="KOE24">
        <v>0</v>
      </c>
      <c r="KOF24">
        <v>0</v>
      </c>
      <c r="KOG24">
        <v>0</v>
      </c>
      <c r="KOH24">
        <v>0</v>
      </c>
      <c r="KOI24">
        <v>0</v>
      </c>
      <c r="KOJ24">
        <v>0</v>
      </c>
      <c r="KOK24">
        <v>0</v>
      </c>
      <c r="KOL24">
        <v>0</v>
      </c>
      <c r="KOM24">
        <v>0</v>
      </c>
      <c r="KON24">
        <v>0</v>
      </c>
      <c r="KOO24">
        <v>0</v>
      </c>
      <c r="KOP24">
        <v>0</v>
      </c>
      <c r="KOQ24">
        <v>0</v>
      </c>
      <c r="KOR24">
        <v>0</v>
      </c>
      <c r="KOS24">
        <v>0</v>
      </c>
      <c r="KOT24">
        <v>0</v>
      </c>
      <c r="KOU24">
        <v>0</v>
      </c>
      <c r="KOV24">
        <v>0</v>
      </c>
      <c r="KOW24">
        <v>0</v>
      </c>
      <c r="KOX24">
        <v>0</v>
      </c>
      <c r="KOY24">
        <v>0</v>
      </c>
      <c r="KOZ24">
        <v>0</v>
      </c>
      <c r="KPA24">
        <v>0</v>
      </c>
      <c r="KPB24">
        <v>0</v>
      </c>
      <c r="KPC24">
        <v>0</v>
      </c>
      <c r="KPD24">
        <v>0</v>
      </c>
      <c r="KPE24">
        <v>0</v>
      </c>
      <c r="KPF24">
        <v>0</v>
      </c>
      <c r="KPG24">
        <v>0</v>
      </c>
      <c r="KPH24">
        <v>0</v>
      </c>
      <c r="KPI24">
        <v>0</v>
      </c>
      <c r="KPJ24">
        <v>0</v>
      </c>
      <c r="KPK24">
        <v>0</v>
      </c>
      <c r="KPL24">
        <v>0</v>
      </c>
      <c r="KPM24">
        <v>0</v>
      </c>
      <c r="KPN24">
        <v>0</v>
      </c>
      <c r="KPO24">
        <v>0</v>
      </c>
      <c r="KPP24">
        <v>0</v>
      </c>
      <c r="KPQ24">
        <v>0</v>
      </c>
      <c r="KPR24">
        <v>0</v>
      </c>
      <c r="KPS24">
        <v>0</v>
      </c>
      <c r="KPT24">
        <v>0</v>
      </c>
      <c r="KPU24">
        <v>0</v>
      </c>
      <c r="KPV24">
        <v>0</v>
      </c>
      <c r="KPW24">
        <v>0</v>
      </c>
      <c r="KPX24">
        <v>0</v>
      </c>
      <c r="KPY24">
        <v>0</v>
      </c>
      <c r="KPZ24">
        <v>0</v>
      </c>
      <c r="KQA24">
        <v>0</v>
      </c>
      <c r="KQB24">
        <v>0</v>
      </c>
      <c r="KQC24">
        <v>0</v>
      </c>
      <c r="KQD24">
        <v>0</v>
      </c>
      <c r="KQE24">
        <v>0</v>
      </c>
      <c r="KQF24">
        <v>0</v>
      </c>
      <c r="KQG24">
        <v>0</v>
      </c>
      <c r="KQH24">
        <v>0</v>
      </c>
      <c r="KQI24">
        <v>0</v>
      </c>
      <c r="KQJ24">
        <v>0</v>
      </c>
      <c r="KQK24">
        <v>0</v>
      </c>
      <c r="KQL24">
        <v>0</v>
      </c>
      <c r="KQM24">
        <v>0</v>
      </c>
      <c r="KQN24">
        <v>0</v>
      </c>
      <c r="KQO24">
        <v>0</v>
      </c>
      <c r="KQP24">
        <v>0</v>
      </c>
      <c r="KQQ24">
        <v>0</v>
      </c>
      <c r="KQR24">
        <v>0</v>
      </c>
      <c r="KQS24">
        <v>0</v>
      </c>
      <c r="KQT24">
        <v>0</v>
      </c>
      <c r="KQU24">
        <v>0</v>
      </c>
      <c r="KQV24">
        <v>0</v>
      </c>
      <c r="KQW24">
        <v>0</v>
      </c>
      <c r="KQX24">
        <v>0</v>
      </c>
      <c r="KQY24">
        <v>0</v>
      </c>
      <c r="KQZ24">
        <v>0</v>
      </c>
      <c r="KRA24">
        <v>0</v>
      </c>
      <c r="KRB24">
        <v>0</v>
      </c>
      <c r="KRC24">
        <v>0</v>
      </c>
      <c r="KRD24">
        <v>0</v>
      </c>
      <c r="KRE24">
        <v>0</v>
      </c>
      <c r="KRF24">
        <v>0</v>
      </c>
      <c r="KRG24">
        <v>0</v>
      </c>
      <c r="KRH24">
        <v>0</v>
      </c>
      <c r="KRI24">
        <v>0</v>
      </c>
      <c r="KRJ24">
        <v>0</v>
      </c>
      <c r="KRK24">
        <v>0</v>
      </c>
      <c r="KRL24">
        <v>0</v>
      </c>
      <c r="KRM24">
        <v>0</v>
      </c>
      <c r="KRN24">
        <v>0</v>
      </c>
      <c r="KRO24">
        <v>0</v>
      </c>
      <c r="KRP24">
        <v>0</v>
      </c>
      <c r="KRQ24">
        <v>0</v>
      </c>
      <c r="KRR24">
        <v>0</v>
      </c>
      <c r="KRS24">
        <v>0</v>
      </c>
      <c r="KRT24">
        <v>0</v>
      </c>
      <c r="KRU24">
        <v>0</v>
      </c>
      <c r="KRV24">
        <v>0</v>
      </c>
      <c r="KRW24">
        <v>0</v>
      </c>
      <c r="KRX24">
        <v>0</v>
      </c>
      <c r="KRY24">
        <v>0</v>
      </c>
      <c r="KRZ24">
        <v>0</v>
      </c>
      <c r="KSA24">
        <v>0</v>
      </c>
      <c r="KSB24">
        <v>0</v>
      </c>
      <c r="KSC24">
        <v>0</v>
      </c>
      <c r="KSD24">
        <v>0</v>
      </c>
      <c r="KSE24">
        <v>0</v>
      </c>
      <c r="KSF24">
        <v>0</v>
      </c>
      <c r="KSG24">
        <v>0</v>
      </c>
      <c r="KSH24">
        <v>0</v>
      </c>
      <c r="KSI24">
        <v>0</v>
      </c>
      <c r="KSJ24">
        <v>0</v>
      </c>
      <c r="KSK24">
        <v>0</v>
      </c>
      <c r="KSL24">
        <v>0</v>
      </c>
      <c r="KSM24">
        <v>0</v>
      </c>
      <c r="KSN24">
        <v>0</v>
      </c>
      <c r="KSO24">
        <v>0</v>
      </c>
      <c r="KSP24">
        <v>0</v>
      </c>
      <c r="KSQ24">
        <v>0</v>
      </c>
      <c r="KSR24">
        <v>0</v>
      </c>
      <c r="KSS24">
        <v>0</v>
      </c>
      <c r="KST24">
        <v>0</v>
      </c>
      <c r="KSU24">
        <v>0</v>
      </c>
      <c r="KSV24">
        <v>0</v>
      </c>
      <c r="KSW24">
        <v>0</v>
      </c>
      <c r="KSX24">
        <v>0</v>
      </c>
      <c r="KSY24">
        <v>0</v>
      </c>
      <c r="KSZ24">
        <v>0</v>
      </c>
      <c r="KTA24">
        <v>0</v>
      </c>
      <c r="KTB24">
        <v>0</v>
      </c>
      <c r="KTC24">
        <v>0</v>
      </c>
      <c r="KTD24">
        <v>0</v>
      </c>
      <c r="KTE24">
        <v>0</v>
      </c>
      <c r="KTF24">
        <v>0</v>
      </c>
      <c r="KTG24">
        <v>0</v>
      </c>
      <c r="KTH24">
        <v>0</v>
      </c>
      <c r="KTI24">
        <v>0</v>
      </c>
      <c r="KTJ24">
        <v>0</v>
      </c>
      <c r="KTK24">
        <v>0</v>
      </c>
      <c r="KTL24">
        <v>0</v>
      </c>
      <c r="KTM24">
        <v>0</v>
      </c>
      <c r="KTN24">
        <v>0</v>
      </c>
      <c r="KTO24">
        <v>0</v>
      </c>
      <c r="KTP24">
        <v>0</v>
      </c>
      <c r="KTQ24">
        <v>0</v>
      </c>
      <c r="KTR24">
        <v>0</v>
      </c>
      <c r="KTS24">
        <v>0</v>
      </c>
      <c r="KTT24">
        <v>0</v>
      </c>
      <c r="KTU24">
        <v>0</v>
      </c>
      <c r="KTV24">
        <v>0</v>
      </c>
      <c r="KTW24">
        <v>0</v>
      </c>
      <c r="KTX24">
        <v>0</v>
      </c>
      <c r="KTY24">
        <v>0</v>
      </c>
      <c r="KTZ24">
        <v>0</v>
      </c>
      <c r="KUA24">
        <v>0</v>
      </c>
      <c r="KUB24">
        <v>0</v>
      </c>
      <c r="KUC24">
        <v>0</v>
      </c>
      <c r="KUD24">
        <v>0</v>
      </c>
      <c r="KUE24">
        <v>0</v>
      </c>
      <c r="KUF24">
        <v>0</v>
      </c>
      <c r="KUG24">
        <v>0</v>
      </c>
      <c r="KUH24">
        <v>0</v>
      </c>
      <c r="KUI24">
        <v>0</v>
      </c>
      <c r="KUJ24">
        <v>0</v>
      </c>
      <c r="KUK24">
        <v>0</v>
      </c>
      <c r="KUL24">
        <v>0</v>
      </c>
      <c r="KUM24">
        <v>0</v>
      </c>
      <c r="KUN24">
        <v>0</v>
      </c>
      <c r="KUO24">
        <v>0</v>
      </c>
      <c r="KUP24">
        <v>0</v>
      </c>
      <c r="KUQ24">
        <v>0</v>
      </c>
      <c r="KUR24">
        <v>0</v>
      </c>
      <c r="KUS24">
        <v>0</v>
      </c>
      <c r="KUT24">
        <v>0</v>
      </c>
      <c r="KUU24">
        <v>0</v>
      </c>
      <c r="KUV24">
        <v>0</v>
      </c>
      <c r="KUW24">
        <v>0</v>
      </c>
      <c r="KUX24">
        <v>0</v>
      </c>
      <c r="KUY24">
        <v>0</v>
      </c>
      <c r="KUZ24">
        <v>0</v>
      </c>
      <c r="KVA24">
        <v>0</v>
      </c>
      <c r="KVB24">
        <v>0</v>
      </c>
      <c r="KVC24">
        <v>0</v>
      </c>
      <c r="KVD24">
        <v>0</v>
      </c>
      <c r="KVE24">
        <v>0</v>
      </c>
      <c r="KVF24">
        <v>0</v>
      </c>
      <c r="KVG24">
        <v>0</v>
      </c>
      <c r="KVH24">
        <v>0</v>
      </c>
      <c r="KVI24">
        <v>0</v>
      </c>
      <c r="KVJ24">
        <v>0</v>
      </c>
      <c r="KVK24">
        <v>0</v>
      </c>
      <c r="KVL24">
        <v>0</v>
      </c>
      <c r="KVM24">
        <v>0</v>
      </c>
      <c r="KVN24">
        <v>0</v>
      </c>
      <c r="KVO24">
        <v>0</v>
      </c>
      <c r="KVP24">
        <v>0</v>
      </c>
      <c r="KVQ24">
        <v>0</v>
      </c>
      <c r="KVR24">
        <v>0</v>
      </c>
      <c r="KVS24">
        <v>0</v>
      </c>
      <c r="KVT24">
        <v>0</v>
      </c>
      <c r="KVU24">
        <v>0</v>
      </c>
      <c r="KVV24">
        <v>0</v>
      </c>
      <c r="KVW24">
        <v>0</v>
      </c>
      <c r="KVX24">
        <v>0</v>
      </c>
      <c r="KVY24">
        <v>0</v>
      </c>
      <c r="KVZ24">
        <v>0</v>
      </c>
      <c r="KWA24">
        <v>0</v>
      </c>
      <c r="KWB24">
        <v>0</v>
      </c>
      <c r="KWC24">
        <v>0</v>
      </c>
      <c r="KWD24">
        <v>0</v>
      </c>
      <c r="KWE24">
        <v>0</v>
      </c>
      <c r="KWF24">
        <v>0</v>
      </c>
      <c r="KWG24">
        <v>0</v>
      </c>
      <c r="KWH24">
        <v>0</v>
      </c>
      <c r="KWI24">
        <v>0</v>
      </c>
      <c r="KWJ24">
        <v>0</v>
      </c>
      <c r="KWK24">
        <v>0</v>
      </c>
      <c r="KWL24">
        <v>0</v>
      </c>
      <c r="KWM24">
        <v>0</v>
      </c>
      <c r="KWN24">
        <v>0</v>
      </c>
      <c r="KWO24">
        <v>0</v>
      </c>
      <c r="KWP24">
        <v>0</v>
      </c>
      <c r="KWQ24">
        <v>0</v>
      </c>
      <c r="KWR24">
        <v>0</v>
      </c>
      <c r="KWS24">
        <v>0</v>
      </c>
      <c r="KWT24">
        <v>0</v>
      </c>
      <c r="KWU24">
        <v>0</v>
      </c>
      <c r="KWV24">
        <v>0</v>
      </c>
      <c r="KWW24">
        <v>0</v>
      </c>
      <c r="KWX24">
        <v>0</v>
      </c>
      <c r="KWY24">
        <v>0</v>
      </c>
      <c r="KWZ24">
        <v>0</v>
      </c>
      <c r="KXA24">
        <v>0</v>
      </c>
      <c r="KXB24">
        <v>0</v>
      </c>
      <c r="KXC24">
        <v>0</v>
      </c>
      <c r="KXD24">
        <v>0</v>
      </c>
      <c r="KXE24">
        <v>0</v>
      </c>
      <c r="KXF24">
        <v>0</v>
      </c>
      <c r="KXG24">
        <v>0</v>
      </c>
      <c r="KXH24">
        <v>0</v>
      </c>
      <c r="KXI24">
        <v>0</v>
      </c>
      <c r="KXJ24">
        <v>0</v>
      </c>
      <c r="KXK24">
        <v>0</v>
      </c>
      <c r="KXL24">
        <v>0</v>
      </c>
      <c r="KXM24">
        <v>0</v>
      </c>
      <c r="KXN24">
        <v>0</v>
      </c>
      <c r="KXO24">
        <v>0</v>
      </c>
      <c r="KXP24">
        <v>0</v>
      </c>
      <c r="KXQ24">
        <v>0</v>
      </c>
      <c r="KXR24">
        <v>0</v>
      </c>
      <c r="KXS24">
        <v>0</v>
      </c>
      <c r="KXT24">
        <v>0</v>
      </c>
      <c r="KXU24">
        <v>0</v>
      </c>
      <c r="KXV24">
        <v>0</v>
      </c>
      <c r="KXW24">
        <v>0</v>
      </c>
      <c r="KXX24">
        <v>0</v>
      </c>
      <c r="KXY24">
        <v>0</v>
      </c>
      <c r="KXZ24">
        <v>0</v>
      </c>
      <c r="KYA24">
        <v>0</v>
      </c>
      <c r="KYB24">
        <v>0</v>
      </c>
      <c r="KYC24">
        <v>0</v>
      </c>
      <c r="KYD24">
        <v>0</v>
      </c>
      <c r="KYE24">
        <v>0</v>
      </c>
      <c r="KYF24">
        <v>0</v>
      </c>
      <c r="KYG24">
        <v>0</v>
      </c>
      <c r="KYH24">
        <v>0</v>
      </c>
      <c r="KYI24">
        <v>0</v>
      </c>
      <c r="KYJ24">
        <v>0</v>
      </c>
      <c r="KYK24">
        <v>0</v>
      </c>
      <c r="KYL24">
        <v>0</v>
      </c>
      <c r="KYM24">
        <v>0</v>
      </c>
      <c r="KYN24">
        <v>0</v>
      </c>
      <c r="KYO24">
        <v>0</v>
      </c>
      <c r="KYP24">
        <v>0</v>
      </c>
      <c r="KYQ24">
        <v>0</v>
      </c>
      <c r="KYR24">
        <v>0</v>
      </c>
      <c r="KYS24">
        <v>0</v>
      </c>
      <c r="KYT24">
        <v>0</v>
      </c>
      <c r="KYU24">
        <v>0</v>
      </c>
      <c r="KYV24">
        <v>0</v>
      </c>
      <c r="KYW24">
        <v>0</v>
      </c>
      <c r="KYX24">
        <v>0</v>
      </c>
      <c r="KYY24">
        <v>0</v>
      </c>
      <c r="KYZ24">
        <v>0</v>
      </c>
      <c r="KZA24">
        <v>0</v>
      </c>
      <c r="KZB24">
        <v>0</v>
      </c>
      <c r="KZC24">
        <v>0</v>
      </c>
      <c r="KZD24">
        <v>0</v>
      </c>
      <c r="KZE24">
        <v>0</v>
      </c>
      <c r="KZF24">
        <v>0</v>
      </c>
      <c r="KZG24">
        <v>0</v>
      </c>
      <c r="KZH24">
        <v>0</v>
      </c>
      <c r="KZI24">
        <v>0</v>
      </c>
      <c r="KZJ24">
        <v>0</v>
      </c>
      <c r="KZK24">
        <v>0</v>
      </c>
      <c r="KZL24">
        <v>0</v>
      </c>
      <c r="KZM24">
        <v>0</v>
      </c>
      <c r="KZN24">
        <v>0</v>
      </c>
      <c r="KZO24">
        <v>0</v>
      </c>
      <c r="KZP24">
        <v>0</v>
      </c>
      <c r="KZQ24">
        <v>0</v>
      </c>
      <c r="KZR24">
        <v>0</v>
      </c>
      <c r="KZS24">
        <v>0</v>
      </c>
      <c r="KZT24">
        <v>0</v>
      </c>
      <c r="KZU24">
        <v>0</v>
      </c>
      <c r="KZV24">
        <v>0</v>
      </c>
      <c r="KZW24">
        <v>0</v>
      </c>
      <c r="KZX24">
        <v>0</v>
      </c>
      <c r="KZY24">
        <v>0</v>
      </c>
      <c r="KZZ24">
        <v>0</v>
      </c>
      <c r="LAA24">
        <v>0</v>
      </c>
      <c r="LAB24">
        <v>0</v>
      </c>
      <c r="LAC24">
        <v>0</v>
      </c>
      <c r="LAD24">
        <v>0</v>
      </c>
      <c r="LAE24">
        <v>0</v>
      </c>
      <c r="LAF24">
        <v>0</v>
      </c>
      <c r="LAG24">
        <v>0</v>
      </c>
      <c r="LAH24">
        <v>0</v>
      </c>
      <c r="LAI24">
        <v>0</v>
      </c>
      <c r="LAJ24">
        <v>0</v>
      </c>
      <c r="LAK24">
        <v>0</v>
      </c>
      <c r="LAL24">
        <v>0</v>
      </c>
      <c r="LAM24">
        <v>0</v>
      </c>
      <c r="LAN24">
        <v>0</v>
      </c>
      <c r="LAO24">
        <v>0</v>
      </c>
      <c r="LAP24">
        <v>0</v>
      </c>
      <c r="LAQ24">
        <v>0</v>
      </c>
      <c r="LAR24">
        <v>0</v>
      </c>
      <c r="LAS24">
        <v>0</v>
      </c>
      <c r="LAT24">
        <v>0</v>
      </c>
      <c r="LAU24">
        <v>0</v>
      </c>
      <c r="LAV24">
        <v>0</v>
      </c>
      <c r="LAW24">
        <v>0</v>
      </c>
      <c r="LAX24">
        <v>0</v>
      </c>
      <c r="LAY24">
        <v>0</v>
      </c>
      <c r="LAZ24">
        <v>0</v>
      </c>
      <c r="LBA24">
        <v>0</v>
      </c>
      <c r="LBB24">
        <v>0</v>
      </c>
      <c r="LBC24">
        <v>0</v>
      </c>
      <c r="LBD24">
        <v>0</v>
      </c>
      <c r="LBE24">
        <v>0</v>
      </c>
      <c r="LBF24">
        <v>0</v>
      </c>
      <c r="LBG24">
        <v>0</v>
      </c>
      <c r="LBH24">
        <v>0</v>
      </c>
      <c r="LBI24">
        <v>0</v>
      </c>
      <c r="LBJ24">
        <v>0</v>
      </c>
      <c r="LBK24">
        <v>0</v>
      </c>
      <c r="LBL24">
        <v>0</v>
      </c>
      <c r="LBM24">
        <v>0</v>
      </c>
      <c r="LBN24">
        <v>0</v>
      </c>
      <c r="LBO24">
        <v>0</v>
      </c>
      <c r="LBP24">
        <v>0</v>
      </c>
      <c r="LBQ24">
        <v>0</v>
      </c>
      <c r="LBR24">
        <v>0</v>
      </c>
      <c r="LBS24">
        <v>0</v>
      </c>
      <c r="LBT24">
        <v>0</v>
      </c>
      <c r="LBU24">
        <v>0</v>
      </c>
      <c r="LBV24">
        <v>0</v>
      </c>
      <c r="LBW24">
        <v>0</v>
      </c>
      <c r="LBX24">
        <v>0</v>
      </c>
      <c r="LBY24">
        <v>0</v>
      </c>
      <c r="LBZ24">
        <v>0</v>
      </c>
      <c r="LCA24">
        <v>0</v>
      </c>
      <c r="LCB24">
        <v>0</v>
      </c>
      <c r="LCC24">
        <v>0</v>
      </c>
      <c r="LCD24">
        <v>0</v>
      </c>
      <c r="LCE24">
        <v>0</v>
      </c>
      <c r="LCF24">
        <v>0</v>
      </c>
      <c r="LCG24">
        <v>0</v>
      </c>
      <c r="LCH24">
        <v>0</v>
      </c>
      <c r="LCI24">
        <v>0</v>
      </c>
      <c r="LCJ24">
        <v>0</v>
      </c>
      <c r="LCK24">
        <v>0</v>
      </c>
      <c r="LCL24">
        <v>0</v>
      </c>
      <c r="LCM24">
        <v>0</v>
      </c>
      <c r="LCN24">
        <v>0</v>
      </c>
      <c r="LCO24">
        <v>0</v>
      </c>
      <c r="LCP24">
        <v>0</v>
      </c>
      <c r="LCQ24">
        <v>0</v>
      </c>
      <c r="LCR24">
        <v>0</v>
      </c>
      <c r="LCS24">
        <v>0</v>
      </c>
      <c r="LCT24">
        <v>0</v>
      </c>
      <c r="LCU24">
        <v>0</v>
      </c>
      <c r="LCV24">
        <v>0</v>
      </c>
      <c r="LCW24">
        <v>0</v>
      </c>
      <c r="LCX24">
        <v>0</v>
      </c>
      <c r="LCY24">
        <v>0</v>
      </c>
      <c r="LCZ24">
        <v>0</v>
      </c>
      <c r="LDA24">
        <v>0</v>
      </c>
      <c r="LDB24">
        <v>0</v>
      </c>
      <c r="LDC24">
        <v>0</v>
      </c>
      <c r="LDD24">
        <v>0</v>
      </c>
      <c r="LDE24">
        <v>0</v>
      </c>
      <c r="LDF24">
        <v>0</v>
      </c>
      <c r="LDG24">
        <v>0</v>
      </c>
      <c r="LDH24">
        <v>0</v>
      </c>
      <c r="LDI24">
        <v>0</v>
      </c>
      <c r="LDJ24">
        <v>0</v>
      </c>
      <c r="LDK24">
        <v>0</v>
      </c>
      <c r="LDL24">
        <v>0</v>
      </c>
      <c r="LDM24">
        <v>0</v>
      </c>
      <c r="LDN24">
        <v>0</v>
      </c>
      <c r="LDO24">
        <v>0</v>
      </c>
      <c r="LDP24">
        <v>0</v>
      </c>
      <c r="LDQ24">
        <v>0</v>
      </c>
      <c r="LDR24">
        <v>0</v>
      </c>
      <c r="LDS24">
        <v>0</v>
      </c>
      <c r="LDT24">
        <v>0</v>
      </c>
      <c r="LDU24">
        <v>0</v>
      </c>
      <c r="LDV24">
        <v>0</v>
      </c>
      <c r="LDW24">
        <v>0</v>
      </c>
      <c r="LDX24">
        <v>0</v>
      </c>
      <c r="LDY24">
        <v>0</v>
      </c>
      <c r="LDZ24">
        <v>0</v>
      </c>
      <c r="LEA24">
        <v>0</v>
      </c>
      <c r="LEB24">
        <v>0</v>
      </c>
      <c r="LEC24">
        <v>0</v>
      </c>
      <c r="LED24">
        <v>0</v>
      </c>
      <c r="LEE24">
        <v>0</v>
      </c>
      <c r="LEF24">
        <v>0</v>
      </c>
      <c r="LEG24">
        <v>0</v>
      </c>
      <c r="LEH24">
        <v>0</v>
      </c>
      <c r="LEI24">
        <v>0</v>
      </c>
      <c r="LEJ24">
        <v>0</v>
      </c>
      <c r="LEK24">
        <v>0</v>
      </c>
      <c r="LEL24">
        <v>0</v>
      </c>
      <c r="LEM24">
        <v>0</v>
      </c>
      <c r="LEN24">
        <v>0</v>
      </c>
      <c r="LEO24">
        <v>0</v>
      </c>
      <c r="LEP24">
        <v>0</v>
      </c>
      <c r="LEQ24">
        <v>0</v>
      </c>
      <c r="LER24">
        <v>0</v>
      </c>
      <c r="LES24">
        <v>0</v>
      </c>
      <c r="LET24">
        <v>0</v>
      </c>
      <c r="LEU24">
        <v>0</v>
      </c>
      <c r="LEV24">
        <v>0</v>
      </c>
      <c r="LEW24">
        <v>0</v>
      </c>
      <c r="LEX24">
        <v>0</v>
      </c>
      <c r="LEY24">
        <v>0</v>
      </c>
      <c r="LEZ24">
        <v>0</v>
      </c>
      <c r="LFA24">
        <v>0</v>
      </c>
      <c r="LFB24">
        <v>0</v>
      </c>
      <c r="LFC24">
        <v>0</v>
      </c>
      <c r="LFD24">
        <v>0</v>
      </c>
      <c r="LFE24">
        <v>0</v>
      </c>
      <c r="LFF24">
        <v>0</v>
      </c>
      <c r="LFG24">
        <v>0</v>
      </c>
      <c r="LFH24">
        <v>0</v>
      </c>
      <c r="LFI24">
        <v>0</v>
      </c>
      <c r="LFJ24">
        <v>0</v>
      </c>
      <c r="LFK24">
        <v>0</v>
      </c>
      <c r="LFL24">
        <v>0</v>
      </c>
      <c r="LFM24">
        <v>0</v>
      </c>
      <c r="LFN24">
        <v>0</v>
      </c>
      <c r="LFO24">
        <v>0</v>
      </c>
      <c r="LFP24">
        <v>0</v>
      </c>
      <c r="LFQ24">
        <v>0</v>
      </c>
      <c r="LFR24">
        <v>0</v>
      </c>
      <c r="LFS24">
        <v>0</v>
      </c>
      <c r="LFT24">
        <v>0</v>
      </c>
      <c r="LFU24">
        <v>0</v>
      </c>
      <c r="LFV24">
        <v>0</v>
      </c>
      <c r="LFW24">
        <v>0</v>
      </c>
      <c r="LFX24">
        <v>0</v>
      </c>
      <c r="LFY24">
        <v>0</v>
      </c>
      <c r="LFZ24">
        <v>0</v>
      </c>
      <c r="LGA24">
        <v>0</v>
      </c>
      <c r="LGB24">
        <v>0</v>
      </c>
      <c r="LGC24">
        <v>0</v>
      </c>
      <c r="LGD24">
        <v>0</v>
      </c>
      <c r="LGE24">
        <v>0</v>
      </c>
      <c r="LGF24">
        <v>0</v>
      </c>
      <c r="LGG24">
        <v>0</v>
      </c>
      <c r="LGH24">
        <v>0</v>
      </c>
      <c r="LGI24">
        <v>0</v>
      </c>
      <c r="LGJ24">
        <v>0</v>
      </c>
      <c r="LGK24">
        <v>0</v>
      </c>
      <c r="LGL24">
        <v>0</v>
      </c>
      <c r="LGM24">
        <v>0</v>
      </c>
      <c r="LGN24">
        <v>0</v>
      </c>
      <c r="LGO24">
        <v>0</v>
      </c>
      <c r="LGP24">
        <v>0</v>
      </c>
      <c r="LGQ24">
        <v>0</v>
      </c>
      <c r="LGR24">
        <v>0</v>
      </c>
      <c r="LGS24">
        <v>0</v>
      </c>
      <c r="LGT24">
        <v>0</v>
      </c>
      <c r="LGU24">
        <v>0</v>
      </c>
      <c r="LGV24">
        <v>0</v>
      </c>
      <c r="LGW24">
        <v>0</v>
      </c>
      <c r="LGX24">
        <v>0</v>
      </c>
      <c r="LGY24">
        <v>0</v>
      </c>
      <c r="LGZ24">
        <v>0</v>
      </c>
      <c r="LHA24">
        <v>0</v>
      </c>
      <c r="LHB24">
        <v>0</v>
      </c>
      <c r="LHC24">
        <v>0</v>
      </c>
      <c r="LHD24">
        <v>0</v>
      </c>
      <c r="LHE24">
        <v>0</v>
      </c>
      <c r="LHF24">
        <v>0</v>
      </c>
      <c r="LHG24">
        <v>0</v>
      </c>
      <c r="LHH24">
        <v>0</v>
      </c>
      <c r="LHI24">
        <v>0</v>
      </c>
      <c r="LHJ24">
        <v>0</v>
      </c>
      <c r="LHK24">
        <v>0</v>
      </c>
      <c r="LHL24">
        <v>0</v>
      </c>
      <c r="LHM24">
        <v>0</v>
      </c>
      <c r="LHN24">
        <v>0</v>
      </c>
      <c r="LHO24">
        <v>0</v>
      </c>
      <c r="LHP24">
        <v>0</v>
      </c>
      <c r="LHQ24">
        <v>0</v>
      </c>
      <c r="LHR24">
        <v>0</v>
      </c>
      <c r="LHS24">
        <v>0</v>
      </c>
      <c r="LHT24">
        <v>0</v>
      </c>
      <c r="LHU24">
        <v>0</v>
      </c>
      <c r="LHV24">
        <v>0</v>
      </c>
      <c r="LHW24">
        <v>0</v>
      </c>
      <c r="LHX24">
        <v>0</v>
      </c>
      <c r="LHY24">
        <v>0</v>
      </c>
      <c r="LHZ24">
        <v>0</v>
      </c>
      <c r="LIA24">
        <v>0</v>
      </c>
      <c r="LIB24">
        <v>0</v>
      </c>
      <c r="LIC24">
        <v>0</v>
      </c>
      <c r="LID24">
        <v>0</v>
      </c>
      <c r="LIE24">
        <v>0</v>
      </c>
      <c r="LIF24">
        <v>0</v>
      </c>
      <c r="LIG24">
        <v>0</v>
      </c>
      <c r="LIH24">
        <v>0</v>
      </c>
      <c r="LII24">
        <v>0</v>
      </c>
      <c r="LIJ24">
        <v>0</v>
      </c>
      <c r="LIK24">
        <v>0</v>
      </c>
      <c r="LIL24">
        <v>0</v>
      </c>
      <c r="LIM24">
        <v>0</v>
      </c>
      <c r="LIN24">
        <v>0</v>
      </c>
      <c r="LIO24">
        <v>0</v>
      </c>
      <c r="LIP24">
        <v>0</v>
      </c>
      <c r="LIQ24">
        <v>0</v>
      </c>
      <c r="LIR24">
        <v>0</v>
      </c>
      <c r="LIS24">
        <v>0</v>
      </c>
      <c r="LIT24">
        <v>0</v>
      </c>
      <c r="LIU24">
        <v>0</v>
      </c>
      <c r="LIV24">
        <v>0</v>
      </c>
      <c r="LIW24">
        <v>0</v>
      </c>
      <c r="LIX24">
        <v>0</v>
      </c>
      <c r="LIY24">
        <v>0</v>
      </c>
      <c r="LIZ24">
        <v>0</v>
      </c>
      <c r="LJA24">
        <v>0</v>
      </c>
      <c r="LJB24">
        <v>0</v>
      </c>
      <c r="LJC24">
        <v>0</v>
      </c>
      <c r="LJD24">
        <v>0</v>
      </c>
      <c r="LJE24">
        <v>0</v>
      </c>
      <c r="LJF24">
        <v>0</v>
      </c>
      <c r="LJG24">
        <v>0</v>
      </c>
      <c r="LJH24">
        <v>0</v>
      </c>
      <c r="LJI24">
        <v>0</v>
      </c>
      <c r="LJJ24">
        <v>0</v>
      </c>
      <c r="LJK24">
        <v>0</v>
      </c>
      <c r="LJL24">
        <v>0</v>
      </c>
      <c r="LJM24">
        <v>0</v>
      </c>
      <c r="LJN24">
        <v>0</v>
      </c>
      <c r="LJO24">
        <v>0</v>
      </c>
      <c r="LJP24">
        <v>0</v>
      </c>
      <c r="LJQ24">
        <v>0</v>
      </c>
      <c r="LJR24">
        <v>0</v>
      </c>
      <c r="LJS24">
        <v>0</v>
      </c>
      <c r="LJT24">
        <v>0</v>
      </c>
      <c r="LJU24">
        <v>0</v>
      </c>
      <c r="LJV24">
        <v>0</v>
      </c>
      <c r="LJW24">
        <v>0</v>
      </c>
      <c r="LJX24">
        <v>0</v>
      </c>
      <c r="LJY24">
        <v>0</v>
      </c>
      <c r="LJZ24">
        <v>0</v>
      </c>
      <c r="LKA24">
        <v>0</v>
      </c>
      <c r="LKB24">
        <v>0</v>
      </c>
      <c r="LKC24">
        <v>0</v>
      </c>
      <c r="LKD24">
        <v>0</v>
      </c>
      <c r="LKE24">
        <v>0</v>
      </c>
      <c r="LKF24">
        <v>0</v>
      </c>
      <c r="LKG24">
        <v>0</v>
      </c>
      <c r="LKH24">
        <v>0</v>
      </c>
      <c r="LKI24">
        <v>0</v>
      </c>
      <c r="LKJ24">
        <v>0</v>
      </c>
      <c r="LKK24">
        <v>0</v>
      </c>
      <c r="LKL24">
        <v>0</v>
      </c>
      <c r="LKM24">
        <v>0</v>
      </c>
      <c r="LKN24">
        <v>0</v>
      </c>
      <c r="LKO24">
        <v>0</v>
      </c>
      <c r="LKP24">
        <v>0</v>
      </c>
      <c r="LKQ24">
        <v>0</v>
      </c>
      <c r="LKR24">
        <v>0</v>
      </c>
      <c r="LKS24">
        <v>0</v>
      </c>
      <c r="LKT24">
        <v>0</v>
      </c>
      <c r="LKU24">
        <v>0</v>
      </c>
      <c r="LKV24">
        <v>0</v>
      </c>
      <c r="LKW24">
        <v>0</v>
      </c>
      <c r="LKX24">
        <v>0</v>
      </c>
      <c r="LKY24">
        <v>0</v>
      </c>
      <c r="LKZ24">
        <v>0</v>
      </c>
      <c r="LLA24">
        <v>0</v>
      </c>
      <c r="LLB24">
        <v>0</v>
      </c>
      <c r="LLC24">
        <v>0</v>
      </c>
      <c r="LLD24">
        <v>0</v>
      </c>
      <c r="LLE24">
        <v>0</v>
      </c>
      <c r="LLF24">
        <v>0</v>
      </c>
      <c r="LLG24">
        <v>0</v>
      </c>
      <c r="LLH24">
        <v>0</v>
      </c>
      <c r="LLI24">
        <v>0</v>
      </c>
      <c r="LLJ24">
        <v>0</v>
      </c>
      <c r="LLK24">
        <v>0</v>
      </c>
      <c r="LLL24">
        <v>0</v>
      </c>
      <c r="LLM24">
        <v>0</v>
      </c>
      <c r="LLN24">
        <v>0</v>
      </c>
      <c r="LLO24">
        <v>0</v>
      </c>
      <c r="LLP24">
        <v>0</v>
      </c>
      <c r="LLQ24">
        <v>0</v>
      </c>
      <c r="LLR24">
        <v>0</v>
      </c>
      <c r="LLS24">
        <v>0</v>
      </c>
      <c r="LLT24">
        <v>0</v>
      </c>
      <c r="LLU24">
        <v>0</v>
      </c>
      <c r="LLV24">
        <v>0</v>
      </c>
      <c r="LLW24">
        <v>0</v>
      </c>
      <c r="LLX24">
        <v>0</v>
      </c>
      <c r="LLY24">
        <v>0</v>
      </c>
      <c r="LLZ24">
        <v>0</v>
      </c>
      <c r="LMA24">
        <v>0</v>
      </c>
      <c r="LMB24">
        <v>0</v>
      </c>
      <c r="LMC24">
        <v>0</v>
      </c>
      <c r="LMD24">
        <v>0</v>
      </c>
      <c r="LME24">
        <v>0</v>
      </c>
      <c r="LMF24">
        <v>0</v>
      </c>
      <c r="LMG24">
        <v>0</v>
      </c>
      <c r="LMH24">
        <v>0</v>
      </c>
      <c r="LMI24">
        <v>0</v>
      </c>
      <c r="LMJ24">
        <v>0</v>
      </c>
      <c r="LMK24">
        <v>0</v>
      </c>
      <c r="LML24">
        <v>0</v>
      </c>
      <c r="LMM24">
        <v>0</v>
      </c>
      <c r="LMN24">
        <v>0</v>
      </c>
      <c r="LMO24">
        <v>0</v>
      </c>
      <c r="LMP24">
        <v>0</v>
      </c>
      <c r="LMQ24">
        <v>0</v>
      </c>
      <c r="LMR24">
        <v>0</v>
      </c>
      <c r="LMS24">
        <v>0</v>
      </c>
      <c r="LMT24">
        <v>0</v>
      </c>
      <c r="LMU24">
        <v>0</v>
      </c>
      <c r="LMV24">
        <v>0</v>
      </c>
      <c r="LMW24">
        <v>0</v>
      </c>
      <c r="LMX24">
        <v>0</v>
      </c>
      <c r="LMY24">
        <v>0</v>
      </c>
      <c r="LMZ24">
        <v>0</v>
      </c>
      <c r="LNA24">
        <v>0</v>
      </c>
      <c r="LNB24">
        <v>0</v>
      </c>
      <c r="LNC24">
        <v>0</v>
      </c>
      <c r="LND24">
        <v>0</v>
      </c>
      <c r="LNE24">
        <v>0</v>
      </c>
      <c r="LNF24">
        <v>0</v>
      </c>
      <c r="LNG24">
        <v>0</v>
      </c>
      <c r="LNH24">
        <v>0</v>
      </c>
      <c r="LNI24">
        <v>0</v>
      </c>
      <c r="LNJ24">
        <v>0</v>
      </c>
      <c r="LNK24">
        <v>0</v>
      </c>
      <c r="LNL24">
        <v>0</v>
      </c>
      <c r="LNM24">
        <v>0</v>
      </c>
      <c r="LNN24">
        <v>0</v>
      </c>
      <c r="LNO24">
        <v>0</v>
      </c>
      <c r="LNP24">
        <v>0</v>
      </c>
      <c r="LNQ24">
        <v>0</v>
      </c>
      <c r="LNR24">
        <v>0</v>
      </c>
      <c r="LNS24">
        <v>0</v>
      </c>
      <c r="LNT24">
        <v>0</v>
      </c>
      <c r="LNU24">
        <v>0</v>
      </c>
      <c r="LNV24">
        <v>0</v>
      </c>
      <c r="LNW24">
        <v>0</v>
      </c>
      <c r="LNX24">
        <v>0</v>
      </c>
      <c r="LNY24">
        <v>0</v>
      </c>
      <c r="LNZ24">
        <v>0</v>
      </c>
      <c r="LOA24">
        <v>0</v>
      </c>
      <c r="LOB24">
        <v>0</v>
      </c>
      <c r="LOC24">
        <v>0</v>
      </c>
      <c r="LOD24">
        <v>0</v>
      </c>
      <c r="LOE24">
        <v>0</v>
      </c>
      <c r="LOF24">
        <v>0</v>
      </c>
      <c r="LOG24">
        <v>0</v>
      </c>
      <c r="LOH24">
        <v>0</v>
      </c>
      <c r="LOI24">
        <v>0</v>
      </c>
      <c r="LOJ24">
        <v>0</v>
      </c>
      <c r="LOK24">
        <v>0</v>
      </c>
      <c r="LOL24">
        <v>0</v>
      </c>
      <c r="LOM24">
        <v>0</v>
      </c>
      <c r="LON24">
        <v>0</v>
      </c>
      <c r="LOO24">
        <v>0</v>
      </c>
      <c r="LOP24">
        <v>0</v>
      </c>
      <c r="LOQ24">
        <v>0</v>
      </c>
      <c r="LOR24">
        <v>0</v>
      </c>
      <c r="LOS24">
        <v>0</v>
      </c>
      <c r="LOT24">
        <v>0</v>
      </c>
      <c r="LOU24">
        <v>0</v>
      </c>
      <c r="LOV24">
        <v>0</v>
      </c>
      <c r="LOW24">
        <v>0</v>
      </c>
      <c r="LOX24">
        <v>0</v>
      </c>
      <c r="LOY24">
        <v>0</v>
      </c>
      <c r="LOZ24">
        <v>0</v>
      </c>
      <c r="LPA24">
        <v>0</v>
      </c>
      <c r="LPB24">
        <v>0</v>
      </c>
      <c r="LPC24">
        <v>0</v>
      </c>
      <c r="LPD24">
        <v>0</v>
      </c>
      <c r="LPE24">
        <v>0</v>
      </c>
      <c r="LPF24">
        <v>0</v>
      </c>
      <c r="LPG24">
        <v>0</v>
      </c>
      <c r="LPH24">
        <v>0</v>
      </c>
      <c r="LPI24">
        <v>0</v>
      </c>
      <c r="LPJ24">
        <v>0</v>
      </c>
      <c r="LPK24">
        <v>0</v>
      </c>
      <c r="LPL24">
        <v>0</v>
      </c>
      <c r="LPM24">
        <v>0</v>
      </c>
      <c r="LPN24">
        <v>0</v>
      </c>
      <c r="LPO24">
        <v>0</v>
      </c>
      <c r="LPP24">
        <v>0</v>
      </c>
      <c r="LPQ24">
        <v>0</v>
      </c>
      <c r="LPR24">
        <v>0</v>
      </c>
      <c r="LPS24">
        <v>0</v>
      </c>
      <c r="LPT24">
        <v>0</v>
      </c>
      <c r="LPU24">
        <v>0</v>
      </c>
      <c r="LPV24">
        <v>0</v>
      </c>
      <c r="LPW24">
        <v>0</v>
      </c>
      <c r="LPX24">
        <v>0</v>
      </c>
      <c r="LPY24">
        <v>0</v>
      </c>
      <c r="LPZ24">
        <v>0</v>
      </c>
      <c r="LQA24">
        <v>0</v>
      </c>
      <c r="LQB24">
        <v>0</v>
      </c>
      <c r="LQC24">
        <v>0</v>
      </c>
      <c r="LQD24">
        <v>0</v>
      </c>
      <c r="LQE24">
        <v>0</v>
      </c>
      <c r="LQF24">
        <v>0</v>
      </c>
      <c r="LQG24">
        <v>0</v>
      </c>
      <c r="LQH24">
        <v>0</v>
      </c>
      <c r="LQI24">
        <v>0</v>
      </c>
      <c r="LQJ24">
        <v>0</v>
      </c>
      <c r="LQK24">
        <v>0</v>
      </c>
      <c r="LQL24">
        <v>0</v>
      </c>
      <c r="LQM24">
        <v>0</v>
      </c>
      <c r="LQN24">
        <v>0</v>
      </c>
      <c r="LQO24">
        <v>0</v>
      </c>
      <c r="LQP24">
        <v>0</v>
      </c>
      <c r="LQQ24">
        <v>0</v>
      </c>
      <c r="LQR24">
        <v>0</v>
      </c>
      <c r="LQS24">
        <v>0</v>
      </c>
      <c r="LQT24">
        <v>0</v>
      </c>
      <c r="LQU24">
        <v>0</v>
      </c>
      <c r="LQV24">
        <v>0</v>
      </c>
      <c r="LQW24">
        <v>0</v>
      </c>
      <c r="LQX24">
        <v>0</v>
      </c>
      <c r="LQY24">
        <v>0</v>
      </c>
      <c r="LQZ24">
        <v>0</v>
      </c>
      <c r="LRA24">
        <v>0</v>
      </c>
      <c r="LRB24">
        <v>0</v>
      </c>
      <c r="LRC24">
        <v>0</v>
      </c>
      <c r="LRD24">
        <v>0</v>
      </c>
      <c r="LRE24">
        <v>0</v>
      </c>
      <c r="LRF24">
        <v>0</v>
      </c>
      <c r="LRG24">
        <v>0</v>
      </c>
      <c r="LRH24">
        <v>0</v>
      </c>
      <c r="LRI24">
        <v>0</v>
      </c>
      <c r="LRJ24">
        <v>0</v>
      </c>
      <c r="LRK24">
        <v>0</v>
      </c>
      <c r="LRL24">
        <v>0</v>
      </c>
      <c r="LRM24">
        <v>0</v>
      </c>
      <c r="LRN24">
        <v>0</v>
      </c>
      <c r="LRO24">
        <v>0</v>
      </c>
      <c r="LRP24">
        <v>0</v>
      </c>
      <c r="LRQ24">
        <v>0</v>
      </c>
      <c r="LRR24">
        <v>0</v>
      </c>
      <c r="LRS24">
        <v>0</v>
      </c>
      <c r="LRT24">
        <v>0</v>
      </c>
      <c r="LRU24">
        <v>0</v>
      </c>
      <c r="LRV24">
        <v>0</v>
      </c>
      <c r="LRW24">
        <v>0</v>
      </c>
      <c r="LRX24">
        <v>0</v>
      </c>
      <c r="LRY24">
        <v>0</v>
      </c>
      <c r="LRZ24">
        <v>0</v>
      </c>
      <c r="LSA24">
        <v>0</v>
      </c>
      <c r="LSB24">
        <v>0</v>
      </c>
      <c r="LSC24">
        <v>0</v>
      </c>
      <c r="LSD24">
        <v>0</v>
      </c>
      <c r="LSE24">
        <v>0</v>
      </c>
      <c r="LSF24">
        <v>0</v>
      </c>
      <c r="LSG24">
        <v>0</v>
      </c>
      <c r="LSH24">
        <v>0</v>
      </c>
      <c r="LSI24">
        <v>0</v>
      </c>
      <c r="LSJ24">
        <v>0</v>
      </c>
      <c r="LSK24">
        <v>0</v>
      </c>
      <c r="LSL24">
        <v>0</v>
      </c>
      <c r="LSM24">
        <v>0</v>
      </c>
      <c r="LSN24">
        <v>0</v>
      </c>
      <c r="LSO24">
        <v>0</v>
      </c>
      <c r="LSP24">
        <v>0</v>
      </c>
      <c r="LSQ24">
        <v>0</v>
      </c>
      <c r="LSR24">
        <v>0</v>
      </c>
      <c r="LSS24">
        <v>0</v>
      </c>
      <c r="LST24">
        <v>0</v>
      </c>
      <c r="LSU24">
        <v>0</v>
      </c>
      <c r="LSV24">
        <v>0</v>
      </c>
      <c r="LSW24">
        <v>0</v>
      </c>
      <c r="LSX24">
        <v>0</v>
      </c>
      <c r="LSY24">
        <v>0</v>
      </c>
      <c r="LSZ24">
        <v>0</v>
      </c>
      <c r="LTA24">
        <v>0</v>
      </c>
      <c r="LTB24">
        <v>0</v>
      </c>
      <c r="LTC24">
        <v>0</v>
      </c>
      <c r="LTD24">
        <v>0</v>
      </c>
      <c r="LTE24">
        <v>0</v>
      </c>
      <c r="LTF24">
        <v>0</v>
      </c>
      <c r="LTG24">
        <v>0</v>
      </c>
      <c r="LTH24">
        <v>0</v>
      </c>
      <c r="LTI24">
        <v>0</v>
      </c>
      <c r="LTJ24">
        <v>0</v>
      </c>
      <c r="LTK24">
        <v>0</v>
      </c>
      <c r="LTL24">
        <v>0</v>
      </c>
      <c r="LTM24">
        <v>0</v>
      </c>
      <c r="LTN24">
        <v>0</v>
      </c>
      <c r="LTO24">
        <v>0</v>
      </c>
      <c r="LTP24">
        <v>0</v>
      </c>
      <c r="LTQ24">
        <v>0</v>
      </c>
      <c r="LTR24">
        <v>0</v>
      </c>
      <c r="LTS24">
        <v>0</v>
      </c>
      <c r="LTT24">
        <v>0</v>
      </c>
      <c r="LTU24">
        <v>0</v>
      </c>
      <c r="LTV24">
        <v>0</v>
      </c>
      <c r="LTW24">
        <v>0</v>
      </c>
      <c r="LTX24">
        <v>0</v>
      </c>
      <c r="LTY24">
        <v>0</v>
      </c>
      <c r="LTZ24">
        <v>0</v>
      </c>
      <c r="LUA24">
        <v>0</v>
      </c>
      <c r="LUB24">
        <v>0</v>
      </c>
      <c r="LUC24">
        <v>0</v>
      </c>
      <c r="LUD24">
        <v>0</v>
      </c>
      <c r="LUE24">
        <v>0</v>
      </c>
      <c r="LUF24">
        <v>0</v>
      </c>
      <c r="LUG24">
        <v>0</v>
      </c>
      <c r="LUH24">
        <v>0</v>
      </c>
      <c r="LUI24">
        <v>0</v>
      </c>
      <c r="LUJ24">
        <v>0</v>
      </c>
      <c r="LUK24">
        <v>0</v>
      </c>
      <c r="LUL24">
        <v>0</v>
      </c>
      <c r="LUM24">
        <v>0</v>
      </c>
      <c r="LUN24">
        <v>0</v>
      </c>
      <c r="LUO24">
        <v>0</v>
      </c>
      <c r="LUP24">
        <v>0</v>
      </c>
      <c r="LUQ24">
        <v>0</v>
      </c>
      <c r="LUR24">
        <v>0</v>
      </c>
      <c r="LUS24">
        <v>0</v>
      </c>
      <c r="LUT24">
        <v>0</v>
      </c>
      <c r="LUU24">
        <v>0</v>
      </c>
      <c r="LUV24">
        <v>0</v>
      </c>
      <c r="LUW24">
        <v>0</v>
      </c>
      <c r="LUX24">
        <v>0</v>
      </c>
      <c r="LUY24">
        <v>0</v>
      </c>
      <c r="LUZ24">
        <v>0</v>
      </c>
      <c r="LVA24">
        <v>0</v>
      </c>
      <c r="LVB24">
        <v>0</v>
      </c>
      <c r="LVC24">
        <v>0</v>
      </c>
      <c r="LVD24">
        <v>0</v>
      </c>
      <c r="LVE24">
        <v>0</v>
      </c>
      <c r="LVF24">
        <v>0</v>
      </c>
      <c r="LVG24">
        <v>0</v>
      </c>
      <c r="LVH24">
        <v>0</v>
      </c>
      <c r="LVI24">
        <v>0</v>
      </c>
      <c r="LVJ24">
        <v>0</v>
      </c>
      <c r="LVK24">
        <v>0</v>
      </c>
      <c r="LVL24">
        <v>0</v>
      </c>
      <c r="LVM24">
        <v>0</v>
      </c>
      <c r="LVN24">
        <v>0</v>
      </c>
      <c r="LVO24">
        <v>0</v>
      </c>
      <c r="LVP24">
        <v>0</v>
      </c>
      <c r="LVQ24">
        <v>0</v>
      </c>
      <c r="LVR24">
        <v>0</v>
      </c>
      <c r="LVS24">
        <v>0</v>
      </c>
      <c r="LVT24">
        <v>0</v>
      </c>
      <c r="LVU24">
        <v>0</v>
      </c>
      <c r="LVV24">
        <v>0</v>
      </c>
      <c r="LVW24">
        <v>0</v>
      </c>
      <c r="LVX24">
        <v>0</v>
      </c>
      <c r="LVY24">
        <v>0</v>
      </c>
      <c r="LVZ24">
        <v>0</v>
      </c>
      <c r="LWA24">
        <v>0</v>
      </c>
      <c r="LWB24">
        <v>0</v>
      </c>
      <c r="LWC24">
        <v>0</v>
      </c>
      <c r="LWD24">
        <v>0</v>
      </c>
      <c r="LWE24">
        <v>0</v>
      </c>
      <c r="LWF24">
        <v>0</v>
      </c>
      <c r="LWG24">
        <v>0</v>
      </c>
      <c r="LWH24">
        <v>0</v>
      </c>
      <c r="LWI24">
        <v>0</v>
      </c>
      <c r="LWJ24">
        <v>0</v>
      </c>
      <c r="LWK24">
        <v>0</v>
      </c>
      <c r="LWL24">
        <v>0</v>
      </c>
      <c r="LWM24">
        <v>0</v>
      </c>
      <c r="LWN24">
        <v>0</v>
      </c>
      <c r="LWO24">
        <v>0</v>
      </c>
      <c r="LWP24">
        <v>0</v>
      </c>
      <c r="LWQ24">
        <v>0</v>
      </c>
      <c r="LWR24">
        <v>0</v>
      </c>
      <c r="LWS24">
        <v>0</v>
      </c>
      <c r="LWT24">
        <v>0</v>
      </c>
      <c r="LWU24">
        <v>0</v>
      </c>
      <c r="LWV24">
        <v>0</v>
      </c>
      <c r="LWW24">
        <v>0</v>
      </c>
      <c r="LWX24">
        <v>0</v>
      </c>
      <c r="LWY24">
        <v>0</v>
      </c>
      <c r="LWZ24">
        <v>0</v>
      </c>
      <c r="LXA24">
        <v>0</v>
      </c>
      <c r="LXB24">
        <v>0</v>
      </c>
      <c r="LXC24">
        <v>0</v>
      </c>
      <c r="LXD24">
        <v>0</v>
      </c>
      <c r="LXE24">
        <v>0</v>
      </c>
      <c r="LXF24">
        <v>0</v>
      </c>
      <c r="LXG24">
        <v>0</v>
      </c>
      <c r="LXH24">
        <v>0</v>
      </c>
      <c r="LXI24">
        <v>0</v>
      </c>
      <c r="LXJ24">
        <v>0</v>
      </c>
      <c r="LXK24">
        <v>0</v>
      </c>
      <c r="LXL24">
        <v>0</v>
      </c>
      <c r="LXM24">
        <v>0</v>
      </c>
      <c r="LXN24">
        <v>0</v>
      </c>
      <c r="LXO24">
        <v>0</v>
      </c>
      <c r="LXP24">
        <v>0</v>
      </c>
      <c r="LXQ24">
        <v>0</v>
      </c>
      <c r="LXR24">
        <v>0</v>
      </c>
      <c r="LXS24">
        <v>0</v>
      </c>
      <c r="LXT24">
        <v>0</v>
      </c>
      <c r="LXU24">
        <v>0</v>
      </c>
      <c r="LXV24">
        <v>0</v>
      </c>
      <c r="LXW24">
        <v>0</v>
      </c>
      <c r="LXX24">
        <v>0</v>
      </c>
      <c r="LXY24">
        <v>0</v>
      </c>
      <c r="LXZ24">
        <v>0</v>
      </c>
      <c r="LYA24">
        <v>0</v>
      </c>
      <c r="LYB24">
        <v>0</v>
      </c>
      <c r="LYC24">
        <v>0</v>
      </c>
      <c r="LYD24">
        <v>0</v>
      </c>
      <c r="LYE24">
        <v>0</v>
      </c>
      <c r="LYF24">
        <v>0</v>
      </c>
      <c r="LYG24">
        <v>0</v>
      </c>
      <c r="LYH24">
        <v>0</v>
      </c>
      <c r="LYI24">
        <v>0</v>
      </c>
      <c r="LYJ24">
        <v>0</v>
      </c>
      <c r="LYK24">
        <v>0</v>
      </c>
      <c r="LYL24">
        <v>0</v>
      </c>
      <c r="LYM24">
        <v>0</v>
      </c>
      <c r="LYN24">
        <v>0</v>
      </c>
      <c r="LYO24">
        <v>0</v>
      </c>
      <c r="LYP24">
        <v>0</v>
      </c>
      <c r="LYQ24">
        <v>0</v>
      </c>
      <c r="LYR24">
        <v>0</v>
      </c>
      <c r="LYS24">
        <v>0</v>
      </c>
      <c r="LYT24">
        <v>0</v>
      </c>
      <c r="LYU24">
        <v>0</v>
      </c>
      <c r="LYV24">
        <v>0</v>
      </c>
      <c r="LYW24">
        <v>0</v>
      </c>
      <c r="LYX24">
        <v>0</v>
      </c>
      <c r="LYY24">
        <v>0</v>
      </c>
      <c r="LYZ24">
        <v>0</v>
      </c>
      <c r="LZA24">
        <v>0</v>
      </c>
      <c r="LZB24">
        <v>0</v>
      </c>
      <c r="LZC24">
        <v>0</v>
      </c>
      <c r="LZD24">
        <v>0</v>
      </c>
      <c r="LZE24">
        <v>0</v>
      </c>
      <c r="LZF24">
        <v>0</v>
      </c>
      <c r="LZG24">
        <v>0</v>
      </c>
      <c r="LZH24">
        <v>0</v>
      </c>
      <c r="LZI24">
        <v>0</v>
      </c>
      <c r="LZJ24">
        <v>0</v>
      </c>
      <c r="LZK24">
        <v>0</v>
      </c>
      <c r="LZL24">
        <v>0</v>
      </c>
      <c r="LZM24">
        <v>0</v>
      </c>
      <c r="LZN24">
        <v>0</v>
      </c>
      <c r="LZO24">
        <v>0</v>
      </c>
      <c r="LZP24">
        <v>0</v>
      </c>
      <c r="LZQ24">
        <v>0</v>
      </c>
      <c r="LZR24">
        <v>0</v>
      </c>
      <c r="LZS24">
        <v>0</v>
      </c>
      <c r="LZT24">
        <v>0</v>
      </c>
      <c r="LZU24">
        <v>0</v>
      </c>
      <c r="LZV24">
        <v>0</v>
      </c>
      <c r="LZW24">
        <v>0</v>
      </c>
      <c r="LZX24">
        <v>0</v>
      </c>
      <c r="LZY24">
        <v>0</v>
      </c>
      <c r="LZZ24">
        <v>0</v>
      </c>
      <c r="MAA24">
        <v>0</v>
      </c>
      <c r="MAB24">
        <v>0</v>
      </c>
      <c r="MAC24">
        <v>0</v>
      </c>
      <c r="MAD24">
        <v>0</v>
      </c>
      <c r="MAE24">
        <v>0</v>
      </c>
      <c r="MAF24">
        <v>0</v>
      </c>
      <c r="MAG24">
        <v>0</v>
      </c>
      <c r="MAH24">
        <v>0</v>
      </c>
      <c r="MAI24">
        <v>0</v>
      </c>
      <c r="MAJ24">
        <v>0</v>
      </c>
      <c r="MAK24">
        <v>0</v>
      </c>
      <c r="MAL24">
        <v>0</v>
      </c>
      <c r="MAM24">
        <v>0</v>
      </c>
      <c r="MAN24">
        <v>0</v>
      </c>
      <c r="MAO24">
        <v>0</v>
      </c>
      <c r="MAP24">
        <v>0</v>
      </c>
      <c r="MAQ24">
        <v>0</v>
      </c>
      <c r="MAR24">
        <v>0</v>
      </c>
      <c r="MAS24">
        <v>0</v>
      </c>
      <c r="MAT24">
        <v>0</v>
      </c>
      <c r="MAU24">
        <v>0</v>
      </c>
      <c r="MAV24">
        <v>0</v>
      </c>
      <c r="MAW24">
        <v>0</v>
      </c>
      <c r="MAX24">
        <v>0</v>
      </c>
      <c r="MAY24">
        <v>0</v>
      </c>
      <c r="MAZ24">
        <v>0</v>
      </c>
      <c r="MBA24">
        <v>0</v>
      </c>
      <c r="MBB24">
        <v>0</v>
      </c>
      <c r="MBC24">
        <v>0</v>
      </c>
      <c r="MBD24">
        <v>0</v>
      </c>
      <c r="MBE24">
        <v>0</v>
      </c>
      <c r="MBF24">
        <v>0</v>
      </c>
      <c r="MBG24">
        <v>0</v>
      </c>
      <c r="MBH24">
        <v>0</v>
      </c>
      <c r="MBI24">
        <v>0</v>
      </c>
      <c r="MBJ24">
        <v>0</v>
      </c>
      <c r="MBK24">
        <v>0</v>
      </c>
      <c r="MBL24">
        <v>0</v>
      </c>
      <c r="MBM24">
        <v>0</v>
      </c>
      <c r="MBN24">
        <v>0</v>
      </c>
      <c r="MBO24">
        <v>0</v>
      </c>
      <c r="MBP24">
        <v>0</v>
      </c>
      <c r="MBQ24">
        <v>0</v>
      </c>
      <c r="MBR24">
        <v>0</v>
      </c>
      <c r="MBS24">
        <v>0</v>
      </c>
      <c r="MBT24">
        <v>0</v>
      </c>
      <c r="MBU24">
        <v>0</v>
      </c>
      <c r="MBV24">
        <v>0</v>
      </c>
      <c r="MBW24">
        <v>0</v>
      </c>
      <c r="MBX24">
        <v>0</v>
      </c>
      <c r="MBY24">
        <v>0</v>
      </c>
      <c r="MBZ24">
        <v>0</v>
      </c>
      <c r="MCA24">
        <v>0</v>
      </c>
      <c r="MCB24">
        <v>0</v>
      </c>
      <c r="MCC24">
        <v>0</v>
      </c>
      <c r="MCD24">
        <v>0</v>
      </c>
      <c r="MCE24">
        <v>0</v>
      </c>
      <c r="MCF24">
        <v>0</v>
      </c>
      <c r="MCG24">
        <v>0</v>
      </c>
      <c r="MCH24">
        <v>0</v>
      </c>
      <c r="MCI24">
        <v>0</v>
      </c>
      <c r="MCJ24">
        <v>0</v>
      </c>
      <c r="MCK24">
        <v>0</v>
      </c>
      <c r="MCL24">
        <v>0</v>
      </c>
      <c r="MCM24">
        <v>0</v>
      </c>
      <c r="MCN24">
        <v>0</v>
      </c>
      <c r="MCO24">
        <v>0</v>
      </c>
      <c r="MCP24">
        <v>0</v>
      </c>
      <c r="MCQ24">
        <v>0</v>
      </c>
      <c r="MCR24">
        <v>0</v>
      </c>
      <c r="MCS24">
        <v>0</v>
      </c>
      <c r="MCT24">
        <v>0</v>
      </c>
      <c r="MCU24">
        <v>0</v>
      </c>
      <c r="MCV24">
        <v>0</v>
      </c>
      <c r="MCW24">
        <v>0</v>
      </c>
      <c r="MCX24">
        <v>0</v>
      </c>
      <c r="MCY24">
        <v>0</v>
      </c>
      <c r="MCZ24">
        <v>0</v>
      </c>
      <c r="MDA24">
        <v>0</v>
      </c>
      <c r="MDB24">
        <v>0</v>
      </c>
      <c r="MDC24">
        <v>0</v>
      </c>
      <c r="MDD24">
        <v>0</v>
      </c>
      <c r="MDE24">
        <v>0</v>
      </c>
      <c r="MDF24">
        <v>0</v>
      </c>
      <c r="MDG24">
        <v>0</v>
      </c>
      <c r="MDH24">
        <v>0</v>
      </c>
      <c r="MDI24">
        <v>0</v>
      </c>
      <c r="MDJ24">
        <v>0</v>
      </c>
      <c r="MDK24">
        <v>0</v>
      </c>
      <c r="MDL24">
        <v>0</v>
      </c>
      <c r="MDM24">
        <v>0</v>
      </c>
      <c r="MDN24">
        <v>0</v>
      </c>
      <c r="MDO24">
        <v>0</v>
      </c>
      <c r="MDP24">
        <v>0</v>
      </c>
      <c r="MDQ24">
        <v>0</v>
      </c>
      <c r="MDR24">
        <v>0</v>
      </c>
      <c r="MDS24">
        <v>0</v>
      </c>
      <c r="MDT24">
        <v>0</v>
      </c>
      <c r="MDU24">
        <v>0</v>
      </c>
      <c r="MDV24">
        <v>0</v>
      </c>
      <c r="MDW24">
        <v>0</v>
      </c>
      <c r="MDX24">
        <v>0</v>
      </c>
      <c r="MDY24">
        <v>0</v>
      </c>
      <c r="MDZ24">
        <v>0</v>
      </c>
      <c r="MEA24">
        <v>0</v>
      </c>
      <c r="MEB24">
        <v>0</v>
      </c>
      <c r="MEC24">
        <v>0</v>
      </c>
      <c r="MED24">
        <v>0</v>
      </c>
      <c r="MEE24">
        <v>0</v>
      </c>
      <c r="MEF24">
        <v>0</v>
      </c>
      <c r="MEG24">
        <v>0</v>
      </c>
      <c r="MEH24">
        <v>0</v>
      </c>
      <c r="MEI24">
        <v>0</v>
      </c>
      <c r="MEJ24">
        <v>0</v>
      </c>
      <c r="MEK24">
        <v>0</v>
      </c>
      <c r="MEL24">
        <v>0</v>
      </c>
      <c r="MEM24">
        <v>0</v>
      </c>
      <c r="MEN24">
        <v>0</v>
      </c>
      <c r="MEO24">
        <v>0</v>
      </c>
      <c r="MEP24">
        <v>0</v>
      </c>
      <c r="MEQ24">
        <v>0</v>
      </c>
      <c r="MER24">
        <v>0</v>
      </c>
      <c r="MES24">
        <v>0</v>
      </c>
      <c r="MET24">
        <v>0</v>
      </c>
      <c r="MEU24">
        <v>0</v>
      </c>
      <c r="MEV24">
        <v>0</v>
      </c>
      <c r="MEW24">
        <v>0</v>
      </c>
      <c r="MEX24">
        <v>0</v>
      </c>
      <c r="MEY24">
        <v>0</v>
      </c>
      <c r="MEZ24">
        <v>0</v>
      </c>
      <c r="MFA24">
        <v>0</v>
      </c>
      <c r="MFB24">
        <v>0</v>
      </c>
      <c r="MFC24">
        <v>0</v>
      </c>
      <c r="MFD24">
        <v>0</v>
      </c>
      <c r="MFE24">
        <v>0</v>
      </c>
      <c r="MFF24">
        <v>0</v>
      </c>
      <c r="MFG24">
        <v>0</v>
      </c>
      <c r="MFH24">
        <v>0</v>
      </c>
      <c r="MFI24">
        <v>0</v>
      </c>
      <c r="MFJ24">
        <v>0</v>
      </c>
      <c r="MFK24">
        <v>0</v>
      </c>
      <c r="MFL24">
        <v>0</v>
      </c>
      <c r="MFM24">
        <v>0</v>
      </c>
      <c r="MFN24">
        <v>0</v>
      </c>
      <c r="MFO24">
        <v>0</v>
      </c>
      <c r="MFP24">
        <v>0</v>
      </c>
      <c r="MFQ24">
        <v>0</v>
      </c>
      <c r="MFR24">
        <v>0</v>
      </c>
      <c r="MFS24">
        <v>0</v>
      </c>
      <c r="MFT24">
        <v>0</v>
      </c>
      <c r="MFU24">
        <v>0</v>
      </c>
      <c r="MFV24">
        <v>0</v>
      </c>
      <c r="MFW24">
        <v>0</v>
      </c>
      <c r="MFX24">
        <v>0</v>
      </c>
      <c r="MFY24">
        <v>0</v>
      </c>
      <c r="MFZ24">
        <v>0</v>
      </c>
      <c r="MGA24">
        <v>0</v>
      </c>
      <c r="MGB24">
        <v>0</v>
      </c>
      <c r="MGC24">
        <v>0</v>
      </c>
      <c r="MGD24">
        <v>0</v>
      </c>
      <c r="MGE24">
        <v>0</v>
      </c>
      <c r="MGF24">
        <v>0</v>
      </c>
      <c r="MGG24">
        <v>0</v>
      </c>
      <c r="MGH24">
        <v>0</v>
      </c>
      <c r="MGI24">
        <v>0</v>
      </c>
      <c r="MGJ24">
        <v>0</v>
      </c>
      <c r="MGK24">
        <v>0</v>
      </c>
      <c r="MGL24">
        <v>0</v>
      </c>
      <c r="MGM24">
        <v>0</v>
      </c>
      <c r="MGN24">
        <v>0</v>
      </c>
      <c r="MGO24">
        <v>0</v>
      </c>
      <c r="MGP24">
        <v>0</v>
      </c>
      <c r="MGQ24">
        <v>0</v>
      </c>
      <c r="MGR24">
        <v>0</v>
      </c>
      <c r="MGS24">
        <v>0</v>
      </c>
      <c r="MGT24">
        <v>0</v>
      </c>
      <c r="MGU24">
        <v>0</v>
      </c>
      <c r="MGV24">
        <v>0</v>
      </c>
      <c r="MGW24">
        <v>0</v>
      </c>
      <c r="MGX24">
        <v>0</v>
      </c>
      <c r="MGY24">
        <v>0</v>
      </c>
      <c r="MGZ24">
        <v>0</v>
      </c>
      <c r="MHA24">
        <v>0</v>
      </c>
      <c r="MHB24">
        <v>0</v>
      </c>
      <c r="MHC24">
        <v>0</v>
      </c>
      <c r="MHD24">
        <v>0</v>
      </c>
      <c r="MHE24">
        <v>0</v>
      </c>
      <c r="MHF24">
        <v>0</v>
      </c>
      <c r="MHG24">
        <v>0</v>
      </c>
      <c r="MHH24">
        <v>0</v>
      </c>
      <c r="MHI24">
        <v>0</v>
      </c>
      <c r="MHJ24">
        <v>0</v>
      </c>
      <c r="MHK24">
        <v>0</v>
      </c>
      <c r="MHL24">
        <v>0</v>
      </c>
      <c r="MHM24">
        <v>0</v>
      </c>
      <c r="MHN24">
        <v>0</v>
      </c>
      <c r="MHO24">
        <v>0</v>
      </c>
      <c r="MHP24">
        <v>0</v>
      </c>
      <c r="MHQ24">
        <v>0</v>
      </c>
      <c r="MHR24">
        <v>0</v>
      </c>
      <c r="MHS24">
        <v>0</v>
      </c>
      <c r="MHT24">
        <v>0</v>
      </c>
      <c r="MHU24">
        <v>0</v>
      </c>
      <c r="MHV24">
        <v>0</v>
      </c>
      <c r="MHW24">
        <v>0</v>
      </c>
      <c r="MHX24">
        <v>0</v>
      </c>
      <c r="MHY24">
        <v>0</v>
      </c>
      <c r="MHZ24">
        <v>0</v>
      </c>
      <c r="MIA24">
        <v>0</v>
      </c>
      <c r="MIB24">
        <v>0</v>
      </c>
      <c r="MIC24">
        <v>0</v>
      </c>
      <c r="MID24">
        <v>0</v>
      </c>
      <c r="MIE24">
        <v>0</v>
      </c>
      <c r="MIF24">
        <v>0</v>
      </c>
      <c r="MIG24">
        <v>0</v>
      </c>
      <c r="MIH24">
        <v>0</v>
      </c>
      <c r="MII24">
        <v>0</v>
      </c>
      <c r="MIJ24">
        <v>0</v>
      </c>
      <c r="MIK24">
        <v>0</v>
      </c>
      <c r="MIL24">
        <v>0</v>
      </c>
      <c r="MIM24">
        <v>0</v>
      </c>
      <c r="MIN24">
        <v>0</v>
      </c>
      <c r="MIO24">
        <v>0</v>
      </c>
      <c r="MIP24">
        <v>0</v>
      </c>
      <c r="MIQ24">
        <v>0</v>
      </c>
      <c r="MIR24">
        <v>0</v>
      </c>
      <c r="MIS24">
        <v>0</v>
      </c>
      <c r="MIT24">
        <v>0</v>
      </c>
      <c r="MIU24">
        <v>0</v>
      </c>
      <c r="MIV24">
        <v>0</v>
      </c>
      <c r="MIW24">
        <v>0</v>
      </c>
      <c r="MIX24">
        <v>0</v>
      </c>
      <c r="MIY24">
        <v>0</v>
      </c>
      <c r="MIZ24">
        <v>0</v>
      </c>
      <c r="MJA24">
        <v>0</v>
      </c>
      <c r="MJB24">
        <v>0</v>
      </c>
      <c r="MJC24">
        <v>0</v>
      </c>
      <c r="MJD24">
        <v>0</v>
      </c>
      <c r="MJE24">
        <v>0</v>
      </c>
      <c r="MJF24">
        <v>0</v>
      </c>
      <c r="MJG24">
        <v>0</v>
      </c>
      <c r="MJH24">
        <v>0</v>
      </c>
      <c r="MJI24">
        <v>0</v>
      </c>
      <c r="MJJ24">
        <v>0</v>
      </c>
      <c r="MJK24">
        <v>0</v>
      </c>
      <c r="MJL24">
        <v>0</v>
      </c>
      <c r="MJM24">
        <v>0</v>
      </c>
      <c r="MJN24">
        <v>0</v>
      </c>
      <c r="MJO24">
        <v>0</v>
      </c>
      <c r="MJP24">
        <v>0</v>
      </c>
      <c r="MJQ24">
        <v>0</v>
      </c>
      <c r="MJR24">
        <v>0</v>
      </c>
      <c r="MJS24">
        <v>0</v>
      </c>
      <c r="MJT24">
        <v>0</v>
      </c>
      <c r="MJU24">
        <v>0</v>
      </c>
      <c r="MJV24">
        <v>0</v>
      </c>
      <c r="MJW24">
        <v>0</v>
      </c>
      <c r="MJX24">
        <v>0</v>
      </c>
      <c r="MJY24">
        <v>0</v>
      </c>
      <c r="MJZ24">
        <v>0</v>
      </c>
      <c r="MKA24">
        <v>0</v>
      </c>
      <c r="MKB24">
        <v>0</v>
      </c>
      <c r="MKC24">
        <v>0</v>
      </c>
      <c r="MKD24">
        <v>0</v>
      </c>
      <c r="MKE24">
        <v>0</v>
      </c>
      <c r="MKF24">
        <v>0</v>
      </c>
      <c r="MKG24">
        <v>0</v>
      </c>
      <c r="MKH24">
        <v>0</v>
      </c>
      <c r="MKI24">
        <v>0</v>
      </c>
      <c r="MKJ24">
        <v>0</v>
      </c>
      <c r="MKK24">
        <v>0</v>
      </c>
      <c r="MKL24">
        <v>0</v>
      </c>
      <c r="MKM24">
        <v>0</v>
      </c>
      <c r="MKN24">
        <v>0</v>
      </c>
      <c r="MKO24">
        <v>0</v>
      </c>
      <c r="MKP24">
        <v>0</v>
      </c>
      <c r="MKQ24">
        <v>0</v>
      </c>
      <c r="MKR24">
        <v>0</v>
      </c>
      <c r="MKS24">
        <v>0</v>
      </c>
      <c r="MKT24">
        <v>0</v>
      </c>
      <c r="MKU24">
        <v>0</v>
      </c>
      <c r="MKV24">
        <v>0</v>
      </c>
      <c r="MKW24">
        <v>0</v>
      </c>
      <c r="MKX24">
        <v>0</v>
      </c>
      <c r="MKY24">
        <v>0</v>
      </c>
      <c r="MKZ24">
        <v>0</v>
      </c>
      <c r="MLA24">
        <v>0</v>
      </c>
      <c r="MLB24">
        <v>0</v>
      </c>
      <c r="MLC24">
        <v>0</v>
      </c>
      <c r="MLD24">
        <v>0</v>
      </c>
      <c r="MLE24">
        <v>0</v>
      </c>
      <c r="MLF24">
        <v>0</v>
      </c>
      <c r="MLG24">
        <v>0</v>
      </c>
      <c r="MLH24">
        <v>0</v>
      </c>
      <c r="MLI24">
        <v>0</v>
      </c>
      <c r="MLJ24">
        <v>0</v>
      </c>
      <c r="MLK24">
        <v>0</v>
      </c>
      <c r="MLL24">
        <v>0</v>
      </c>
      <c r="MLM24">
        <v>0</v>
      </c>
      <c r="MLN24">
        <v>0</v>
      </c>
      <c r="MLO24">
        <v>0</v>
      </c>
      <c r="MLP24">
        <v>0</v>
      </c>
      <c r="MLQ24">
        <v>0</v>
      </c>
      <c r="MLR24">
        <v>0</v>
      </c>
      <c r="MLS24">
        <v>0</v>
      </c>
      <c r="MLT24">
        <v>0</v>
      </c>
      <c r="MLU24">
        <v>0</v>
      </c>
      <c r="MLV24">
        <v>0</v>
      </c>
      <c r="MLW24">
        <v>0</v>
      </c>
      <c r="MLX24">
        <v>0</v>
      </c>
      <c r="MLY24">
        <v>0</v>
      </c>
      <c r="MLZ24">
        <v>0</v>
      </c>
      <c r="MMA24">
        <v>0</v>
      </c>
      <c r="MMB24">
        <v>0</v>
      </c>
      <c r="MMC24">
        <v>0</v>
      </c>
      <c r="MMD24">
        <v>0</v>
      </c>
      <c r="MME24">
        <v>0</v>
      </c>
      <c r="MMF24">
        <v>0</v>
      </c>
      <c r="MMG24">
        <v>0</v>
      </c>
      <c r="MMH24">
        <v>0</v>
      </c>
      <c r="MMI24">
        <v>0</v>
      </c>
      <c r="MMJ24">
        <v>0</v>
      </c>
      <c r="MMK24">
        <v>0</v>
      </c>
      <c r="MML24">
        <v>0</v>
      </c>
      <c r="MMM24">
        <v>0</v>
      </c>
      <c r="MMN24">
        <v>0</v>
      </c>
      <c r="MMO24">
        <v>0</v>
      </c>
      <c r="MMP24">
        <v>0</v>
      </c>
      <c r="MMQ24">
        <v>0</v>
      </c>
      <c r="MMR24">
        <v>0</v>
      </c>
      <c r="MMS24">
        <v>0</v>
      </c>
      <c r="MMT24">
        <v>0</v>
      </c>
      <c r="MMU24">
        <v>0</v>
      </c>
      <c r="MMV24">
        <v>0</v>
      </c>
      <c r="MMW24">
        <v>0</v>
      </c>
      <c r="MMX24">
        <v>0</v>
      </c>
      <c r="MMY24">
        <v>0</v>
      </c>
      <c r="MMZ24">
        <v>0</v>
      </c>
      <c r="MNA24">
        <v>0</v>
      </c>
      <c r="MNB24">
        <v>0</v>
      </c>
      <c r="MNC24">
        <v>0</v>
      </c>
      <c r="MND24">
        <v>0</v>
      </c>
      <c r="MNE24">
        <v>0</v>
      </c>
      <c r="MNF24">
        <v>0</v>
      </c>
      <c r="MNG24">
        <v>0</v>
      </c>
      <c r="MNH24">
        <v>0</v>
      </c>
      <c r="MNI24">
        <v>0</v>
      </c>
      <c r="MNJ24">
        <v>0</v>
      </c>
      <c r="MNK24">
        <v>0</v>
      </c>
      <c r="MNL24">
        <v>0</v>
      </c>
      <c r="MNM24">
        <v>0</v>
      </c>
      <c r="MNN24">
        <v>0</v>
      </c>
      <c r="MNO24">
        <v>0</v>
      </c>
      <c r="MNP24">
        <v>0</v>
      </c>
      <c r="MNQ24">
        <v>0</v>
      </c>
      <c r="MNR24">
        <v>0</v>
      </c>
      <c r="MNS24">
        <v>0</v>
      </c>
      <c r="MNT24">
        <v>0</v>
      </c>
      <c r="MNU24">
        <v>0</v>
      </c>
      <c r="MNV24">
        <v>0</v>
      </c>
      <c r="MNW24">
        <v>0</v>
      </c>
      <c r="MNX24">
        <v>0</v>
      </c>
      <c r="MNY24">
        <v>0</v>
      </c>
      <c r="MNZ24">
        <v>0</v>
      </c>
      <c r="MOA24">
        <v>0</v>
      </c>
      <c r="MOB24">
        <v>0</v>
      </c>
      <c r="MOC24">
        <v>0</v>
      </c>
      <c r="MOD24">
        <v>0</v>
      </c>
      <c r="MOE24">
        <v>0</v>
      </c>
      <c r="MOF24">
        <v>0</v>
      </c>
      <c r="MOG24">
        <v>0</v>
      </c>
      <c r="MOH24">
        <v>0</v>
      </c>
      <c r="MOI24">
        <v>0</v>
      </c>
      <c r="MOJ24">
        <v>0</v>
      </c>
      <c r="MOK24">
        <v>0</v>
      </c>
      <c r="MOL24">
        <v>0</v>
      </c>
      <c r="MOM24">
        <v>0</v>
      </c>
      <c r="MON24">
        <v>0</v>
      </c>
      <c r="MOO24">
        <v>0</v>
      </c>
      <c r="MOP24">
        <v>0</v>
      </c>
      <c r="MOQ24">
        <v>0</v>
      </c>
      <c r="MOR24">
        <v>0</v>
      </c>
      <c r="MOS24">
        <v>0</v>
      </c>
      <c r="MOT24">
        <v>0</v>
      </c>
      <c r="MOU24">
        <v>0</v>
      </c>
      <c r="MOV24">
        <v>0</v>
      </c>
      <c r="MOW24">
        <v>0</v>
      </c>
      <c r="MOX24">
        <v>0</v>
      </c>
      <c r="MOY24">
        <v>0</v>
      </c>
      <c r="MOZ24">
        <v>0</v>
      </c>
      <c r="MPA24">
        <v>0</v>
      </c>
      <c r="MPB24">
        <v>0</v>
      </c>
      <c r="MPC24">
        <v>0</v>
      </c>
      <c r="MPD24">
        <v>0</v>
      </c>
      <c r="MPE24">
        <v>0</v>
      </c>
      <c r="MPF24">
        <v>0</v>
      </c>
      <c r="MPG24">
        <v>0</v>
      </c>
      <c r="MPH24">
        <v>0</v>
      </c>
      <c r="MPI24">
        <v>0</v>
      </c>
      <c r="MPJ24">
        <v>0</v>
      </c>
      <c r="MPK24">
        <v>0</v>
      </c>
      <c r="MPL24">
        <v>0</v>
      </c>
      <c r="MPM24">
        <v>0</v>
      </c>
      <c r="MPN24">
        <v>0</v>
      </c>
      <c r="MPO24">
        <v>0</v>
      </c>
      <c r="MPP24">
        <v>0</v>
      </c>
      <c r="MPQ24">
        <v>0</v>
      </c>
      <c r="MPR24">
        <v>0</v>
      </c>
      <c r="MPS24">
        <v>0</v>
      </c>
      <c r="MPT24">
        <v>0</v>
      </c>
      <c r="MPU24">
        <v>0</v>
      </c>
      <c r="MPV24">
        <v>0</v>
      </c>
      <c r="MPW24">
        <v>0</v>
      </c>
      <c r="MPX24">
        <v>0</v>
      </c>
      <c r="MPY24">
        <v>0</v>
      </c>
      <c r="MPZ24">
        <v>0</v>
      </c>
      <c r="MQA24">
        <v>0</v>
      </c>
      <c r="MQB24">
        <v>0</v>
      </c>
      <c r="MQC24">
        <v>0</v>
      </c>
      <c r="MQD24">
        <v>0</v>
      </c>
      <c r="MQE24">
        <v>0</v>
      </c>
      <c r="MQF24">
        <v>0</v>
      </c>
      <c r="MQG24">
        <v>0</v>
      </c>
      <c r="MQH24">
        <v>0</v>
      </c>
      <c r="MQI24">
        <v>0</v>
      </c>
      <c r="MQJ24">
        <v>0</v>
      </c>
      <c r="MQK24">
        <v>0</v>
      </c>
      <c r="MQL24">
        <v>0</v>
      </c>
      <c r="MQM24">
        <v>0</v>
      </c>
      <c r="MQN24">
        <v>0</v>
      </c>
      <c r="MQO24">
        <v>0</v>
      </c>
      <c r="MQP24">
        <v>0</v>
      </c>
      <c r="MQQ24">
        <v>0</v>
      </c>
      <c r="MQR24">
        <v>0</v>
      </c>
      <c r="MQS24">
        <v>0</v>
      </c>
      <c r="MQT24">
        <v>0</v>
      </c>
      <c r="MQU24">
        <v>0</v>
      </c>
      <c r="MQV24">
        <v>0</v>
      </c>
      <c r="MQW24">
        <v>0</v>
      </c>
      <c r="MQX24">
        <v>0</v>
      </c>
      <c r="MQY24">
        <v>0</v>
      </c>
      <c r="MQZ24">
        <v>0</v>
      </c>
      <c r="MRA24">
        <v>0</v>
      </c>
      <c r="MRB24">
        <v>0</v>
      </c>
      <c r="MRC24">
        <v>0</v>
      </c>
      <c r="MRD24">
        <v>0</v>
      </c>
      <c r="MRE24">
        <v>0</v>
      </c>
      <c r="MRF24">
        <v>0</v>
      </c>
      <c r="MRG24">
        <v>0</v>
      </c>
      <c r="MRH24">
        <v>0</v>
      </c>
      <c r="MRI24">
        <v>0</v>
      </c>
      <c r="MRJ24">
        <v>0</v>
      </c>
      <c r="MRK24">
        <v>0</v>
      </c>
      <c r="MRL24">
        <v>0</v>
      </c>
      <c r="MRM24">
        <v>0</v>
      </c>
      <c r="MRN24">
        <v>0</v>
      </c>
      <c r="MRO24">
        <v>0</v>
      </c>
      <c r="MRP24">
        <v>0</v>
      </c>
      <c r="MRQ24">
        <v>0</v>
      </c>
      <c r="MRR24">
        <v>0</v>
      </c>
      <c r="MRS24">
        <v>0</v>
      </c>
      <c r="MRT24">
        <v>0</v>
      </c>
      <c r="MRU24">
        <v>0</v>
      </c>
      <c r="MRV24">
        <v>0</v>
      </c>
      <c r="MRW24">
        <v>0</v>
      </c>
      <c r="MRX24">
        <v>0</v>
      </c>
      <c r="MRY24">
        <v>0</v>
      </c>
      <c r="MRZ24">
        <v>0</v>
      </c>
      <c r="MSA24">
        <v>0</v>
      </c>
      <c r="MSB24">
        <v>0</v>
      </c>
      <c r="MSC24">
        <v>0</v>
      </c>
      <c r="MSD24">
        <v>0</v>
      </c>
      <c r="MSE24">
        <v>0</v>
      </c>
      <c r="MSF24">
        <v>0</v>
      </c>
      <c r="MSG24">
        <v>0</v>
      </c>
      <c r="MSH24">
        <v>0</v>
      </c>
      <c r="MSI24">
        <v>0</v>
      </c>
      <c r="MSJ24">
        <v>0</v>
      </c>
      <c r="MSK24">
        <v>0</v>
      </c>
      <c r="MSL24">
        <v>0</v>
      </c>
      <c r="MSM24">
        <v>0</v>
      </c>
      <c r="MSN24">
        <v>0</v>
      </c>
      <c r="MSO24">
        <v>0</v>
      </c>
      <c r="MSP24">
        <v>0</v>
      </c>
      <c r="MSQ24">
        <v>0</v>
      </c>
      <c r="MSR24">
        <v>0</v>
      </c>
      <c r="MSS24">
        <v>0</v>
      </c>
      <c r="MST24">
        <v>0</v>
      </c>
      <c r="MSU24">
        <v>0</v>
      </c>
      <c r="MSV24">
        <v>0</v>
      </c>
      <c r="MSW24">
        <v>0</v>
      </c>
      <c r="MSX24">
        <v>0</v>
      </c>
      <c r="MSY24">
        <v>0</v>
      </c>
      <c r="MSZ24">
        <v>0</v>
      </c>
      <c r="MTA24">
        <v>0</v>
      </c>
      <c r="MTB24">
        <v>0</v>
      </c>
      <c r="MTC24">
        <v>0</v>
      </c>
      <c r="MTD24">
        <v>0</v>
      </c>
      <c r="MTE24">
        <v>0</v>
      </c>
      <c r="MTF24">
        <v>0</v>
      </c>
      <c r="MTG24">
        <v>0</v>
      </c>
      <c r="MTH24">
        <v>0</v>
      </c>
      <c r="MTI24">
        <v>0</v>
      </c>
      <c r="MTJ24">
        <v>0</v>
      </c>
      <c r="MTK24">
        <v>0</v>
      </c>
      <c r="MTL24">
        <v>0</v>
      </c>
      <c r="MTM24">
        <v>0</v>
      </c>
      <c r="MTN24">
        <v>0</v>
      </c>
      <c r="MTO24">
        <v>0</v>
      </c>
      <c r="MTP24">
        <v>0</v>
      </c>
      <c r="MTQ24">
        <v>0</v>
      </c>
      <c r="MTR24">
        <v>0</v>
      </c>
      <c r="MTS24">
        <v>0</v>
      </c>
      <c r="MTT24">
        <v>0</v>
      </c>
      <c r="MTU24">
        <v>0</v>
      </c>
      <c r="MTV24">
        <v>0</v>
      </c>
      <c r="MTW24">
        <v>0</v>
      </c>
      <c r="MTX24">
        <v>0</v>
      </c>
      <c r="MTY24">
        <v>0</v>
      </c>
      <c r="MTZ24">
        <v>0</v>
      </c>
      <c r="MUA24">
        <v>0</v>
      </c>
      <c r="MUB24">
        <v>0</v>
      </c>
      <c r="MUC24">
        <v>0</v>
      </c>
      <c r="MUD24">
        <v>0</v>
      </c>
      <c r="MUE24">
        <v>0</v>
      </c>
      <c r="MUF24">
        <v>0</v>
      </c>
      <c r="MUG24">
        <v>0</v>
      </c>
      <c r="MUH24">
        <v>0</v>
      </c>
      <c r="MUI24">
        <v>0</v>
      </c>
      <c r="MUJ24">
        <v>0</v>
      </c>
      <c r="MUK24">
        <v>0</v>
      </c>
      <c r="MUL24">
        <v>0</v>
      </c>
      <c r="MUM24">
        <v>0</v>
      </c>
      <c r="MUN24">
        <v>0</v>
      </c>
      <c r="MUO24">
        <v>0</v>
      </c>
      <c r="MUP24">
        <v>0</v>
      </c>
      <c r="MUQ24">
        <v>0</v>
      </c>
      <c r="MUR24">
        <v>0</v>
      </c>
      <c r="MUS24">
        <v>0</v>
      </c>
      <c r="MUT24">
        <v>0</v>
      </c>
      <c r="MUU24">
        <v>0</v>
      </c>
      <c r="MUV24">
        <v>0</v>
      </c>
      <c r="MUW24">
        <v>0</v>
      </c>
      <c r="MUX24">
        <v>0</v>
      </c>
      <c r="MUY24">
        <v>0</v>
      </c>
      <c r="MUZ24">
        <v>0</v>
      </c>
      <c r="MVA24">
        <v>0</v>
      </c>
      <c r="MVB24">
        <v>0</v>
      </c>
      <c r="MVC24">
        <v>0</v>
      </c>
      <c r="MVD24">
        <v>0</v>
      </c>
      <c r="MVE24">
        <v>0</v>
      </c>
      <c r="MVF24">
        <v>0</v>
      </c>
      <c r="MVG24">
        <v>0</v>
      </c>
      <c r="MVH24">
        <v>0</v>
      </c>
      <c r="MVI24">
        <v>0</v>
      </c>
      <c r="MVJ24">
        <v>0</v>
      </c>
      <c r="MVK24">
        <v>0</v>
      </c>
      <c r="MVL24">
        <v>0</v>
      </c>
      <c r="MVM24">
        <v>0</v>
      </c>
      <c r="MVN24">
        <v>0</v>
      </c>
      <c r="MVO24">
        <v>0</v>
      </c>
      <c r="MVP24">
        <v>0</v>
      </c>
      <c r="MVQ24">
        <v>0</v>
      </c>
      <c r="MVR24">
        <v>0</v>
      </c>
      <c r="MVS24">
        <v>0</v>
      </c>
      <c r="MVT24">
        <v>0</v>
      </c>
      <c r="MVU24">
        <v>0</v>
      </c>
      <c r="MVV24">
        <v>0</v>
      </c>
      <c r="MVW24">
        <v>0</v>
      </c>
      <c r="MVX24">
        <v>0</v>
      </c>
      <c r="MVY24">
        <v>0</v>
      </c>
      <c r="MVZ24">
        <v>0</v>
      </c>
      <c r="MWA24">
        <v>0</v>
      </c>
      <c r="MWB24">
        <v>0</v>
      </c>
      <c r="MWC24">
        <v>0</v>
      </c>
      <c r="MWD24">
        <v>0</v>
      </c>
      <c r="MWE24">
        <v>0</v>
      </c>
      <c r="MWF24">
        <v>0</v>
      </c>
      <c r="MWG24">
        <v>0</v>
      </c>
      <c r="MWH24">
        <v>0</v>
      </c>
      <c r="MWI24">
        <v>0</v>
      </c>
      <c r="MWJ24">
        <v>0</v>
      </c>
      <c r="MWK24">
        <v>0</v>
      </c>
      <c r="MWL24">
        <v>0</v>
      </c>
      <c r="MWM24">
        <v>0</v>
      </c>
      <c r="MWN24">
        <v>0</v>
      </c>
      <c r="MWO24">
        <v>0</v>
      </c>
      <c r="MWP24">
        <v>0</v>
      </c>
      <c r="MWQ24">
        <v>0</v>
      </c>
      <c r="MWR24">
        <v>0</v>
      </c>
      <c r="MWS24">
        <v>0</v>
      </c>
      <c r="MWT24">
        <v>0</v>
      </c>
      <c r="MWU24">
        <v>0</v>
      </c>
      <c r="MWV24">
        <v>0</v>
      </c>
      <c r="MWW24">
        <v>0</v>
      </c>
      <c r="MWX24">
        <v>0</v>
      </c>
      <c r="MWY24">
        <v>0</v>
      </c>
      <c r="MWZ24">
        <v>0</v>
      </c>
      <c r="MXA24">
        <v>0</v>
      </c>
      <c r="MXB24">
        <v>0</v>
      </c>
      <c r="MXC24">
        <v>0</v>
      </c>
      <c r="MXD24">
        <v>0</v>
      </c>
      <c r="MXE24">
        <v>0</v>
      </c>
      <c r="MXF24">
        <v>0</v>
      </c>
      <c r="MXG24">
        <v>0</v>
      </c>
      <c r="MXH24">
        <v>0</v>
      </c>
      <c r="MXI24">
        <v>0</v>
      </c>
      <c r="MXJ24">
        <v>0</v>
      </c>
      <c r="MXK24">
        <v>0</v>
      </c>
      <c r="MXL24">
        <v>0</v>
      </c>
      <c r="MXM24">
        <v>0</v>
      </c>
      <c r="MXN24">
        <v>0</v>
      </c>
      <c r="MXO24">
        <v>0</v>
      </c>
      <c r="MXP24">
        <v>0</v>
      </c>
      <c r="MXQ24">
        <v>0</v>
      </c>
      <c r="MXR24">
        <v>0</v>
      </c>
      <c r="MXS24">
        <v>0</v>
      </c>
      <c r="MXT24">
        <v>0</v>
      </c>
      <c r="MXU24">
        <v>0</v>
      </c>
      <c r="MXV24">
        <v>0</v>
      </c>
      <c r="MXW24">
        <v>0</v>
      </c>
      <c r="MXX24">
        <v>0</v>
      </c>
      <c r="MXY24">
        <v>0</v>
      </c>
      <c r="MXZ24">
        <v>0</v>
      </c>
      <c r="MYA24">
        <v>0</v>
      </c>
      <c r="MYB24">
        <v>0</v>
      </c>
      <c r="MYC24">
        <v>0</v>
      </c>
      <c r="MYD24">
        <v>0</v>
      </c>
      <c r="MYE24">
        <v>0</v>
      </c>
      <c r="MYF24">
        <v>0</v>
      </c>
      <c r="MYG24">
        <v>0</v>
      </c>
      <c r="MYH24">
        <v>0</v>
      </c>
      <c r="MYI24">
        <v>0</v>
      </c>
      <c r="MYJ24">
        <v>0</v>
      </c>
      <c r="MYK24">
        <v>0</v>
      </c>
      <c r="MYL24">
        <v>0</v>
      </c>
      <c r="MYM24">
        <v>0</v>
      </c>
      <c r="MYN24">
        <v>0</v>
      </c>
      <c r="MYO24">
        <v>0</v>
      </c>
      <c r="MYP24">
        <v>0</v>
      </c>
      <c r="MYQ24">
        <v>0</v>
      </c>
      <c r="MYR24">
        <v>0</v>
      </c>
      <c r="MYS24">
        <v>0</v>
      </c>
      <c r="MYT24">
        <v>0</v>
      </c>
      <c r="MYU24">
        <v>0</v>
      </c>
      <c r="MYV24">
        <v>0</v>
      </c>
      <c r="MYW24">
        <v>0</v>
      </c>
      <c r="MYX24">
        <v>0</v>
      </c>
      <c r="MYY24">
        <v>0</v>
      </c>
      <c r="MYZ24">
        <v>0</v>
      </c>
      <c r="MZA24">
        <v>0</v>
      </c>
      <c r="MZB24">
        <v>0</v>
      </c>
      <c r="MZC24">
        <v>0</v>
      </c>
      <c r="MZD24">
        <v>0</v>
      </c>
      <c r="MZE24">
        <v>0</v>
      </c>
      <c r="MZF24">
        <v>0</v>
      </c>
      <c r="MZG24">
        <v>0</v>
      </c>
      <c r="MZH24">
        <v>0</v>
      </c>
      <c r="MZI24">
        <v>0</v>
      </c>
      <c r="MZJ24">
        <v>0</v>
      </c>
      <c r="MZK24">
        <v>0</v>
      </c>
      <c r="MZL24">
        <v>0</v>
      </c>
      <c r="MZM24">
        <v>0</v>
      </c>
      <c r="MZN24">
        <v>0</v>
      </c>
      <c r="MZO24">
        <v>0</v>
      </c>
      <c r="MZP24">
        <v>0</v>
      </c>
      <c r="MZQ24">
        <v>0</v>
      </c>
      <c r="MZR24">
        <v>0</v>
      </c>
      <c r="MZS24">
        <v>0</v>
      </c>
      <c r="MZT24">
        <v>0</v>
      </c>
      <c r="MZU24">
        <v>0</v>
      </c>
      <c r="MZV24">
        <v>0</v>
      </c>
      <c r="MZW24">
        <v>0</v>
      </c>
      <c r="MZX24">
        <v>0</v>
      </c>
      <c r="MZY24">
        <v>0</v>
      </c>
      <c r="MZZ24">
        <v>0</v>
      </c>
      <c r="NAA24">
        <v>0</v>
      </c>
      <c r="NAB24">
        <v>0</v>
      </c>
      <c r="NAC24">
        <v>0</v>
      </c>
      <c r="NAD24">
        <v>0</v>
      </c>
      <c r="NAE24">
        <v>0</v>
      </c>
      <c r="NAF24">
        <v>0</v>
      </c>
      <c r="NAG24">
        <v>0</v>
      </c>
      <c r="NAH24">
        <v>0</v>
      </c>
      <c r="NAI24">
        <v>0</v>
      </c>
      <c r="NAJ24">
        <v>0</v>
      </c>
      <c r="NAK24">
        <v>0</v>
      </c>
      <c r="NAL24">
        <v>0</v>
      </c>
      <c r="NAM24">
        <v>0</v>
      </c>
      <c r="NAN24">
        <v>0</v>
      </c>
      <c r="NAO24">
        <v>0</v>
      </c>
      <c r="NAP24">
        <v>0</v>
      </c>
      <c r="NAQ24">
        <v>0</v>
      </c>
      <c r="NAR24">
        <v>0</v>
      </c>
      <c r="NAS24">
        <v>0</v>
      </c>
      <c r="NAT24">
        <v>0</v>
      </c>
      <c r="NAU24">
        <v>0</v>
      </c>
      <c r="NAV24">
        <v>0</v>
      </c>
      <c r="NAW24">
        <v>0</v>
      </c>
      <c r="NAX24">
        <v>0</v>
      </c>
      <c r="NAY24">
        <v>0</v>
      </c>
      <c r="NAZ24">
        <v>0</v>
      </c>
      <c r="NBA24">
        <v>0</v>
      </c>
      <c r="NBB24">
        <v>0</v>
      </c>
      <c r="NBC24">
        <v>0</v>
      </c>
      <c r="NBD24">
        <v>0</v>
      </c>
      <c r="NBE24">
        <v>0</v>
      </c>
      <c r="NBF24">
        <v>0</v>
      </c>
      <c r="NBG24">
        <v>0</v>
      </c>
      <c r="NBH24">
        <v>0</v>
      </c>
      <c r="NBI24">
        <v>0</v>
      </c>
      <c r="NBJ24">
        <v>0</v>
      </c>
      <c r="NBK24">
        <v>0</v>
      </c>
      <c r="NBL24">
        <v>0</v>
      </c>
      <c r="NBM24">
        <v>0</v>
      </c>
      <c r="NBN24">
        <v>0</v>
      </c>
      <c r="NBO24">
        <v>0</v>
      </c>
      <c r="NBP24">
        <v>0</v>
      </c>
      <c r="NBQ24">
        <v>0</v>
      </c>
      <c r="NBR24">
        <v>0</v>
      </c>
      <c r="NBS24">
        <v>0</v>
      </c>
      <c r="NBT24">
        <v>0</v>
      </c>
      <c r="NBU24">
        <v>0</v>
      </c>
      <c r="NBV24">
        <v>0</v>
      </c>
      <c r="NBW24">
        <v>0</v>
      </c>
      <c r="NBX24">
        <v>0</v>
      </c>
      <c r="NBY24">
        <v>0</v>
      </c>
      <c r="NBZ24">
        <v>0</v>
      </c>
      <c r="NCA24">
        <v>0</v>
      </c>
      <c r="NCB24">
        <v>0</v>
      </c>
      <c r="NCC24">
        <v>0</v>
      </c>
      <c r="NCD24">
        <v>0</v>
      </c>
      <c r="NCE24">
        <v>0</v>
      </c>
      <c r="NCF24">
        <v>0</v>
      </c>
      <c r="NCG24">
        <v>0</v>
      </c>
      <c r="NCH24">
        <v>0</v>
      </c>
      <c r="NCI24">
        <v>0</v>
      </c>
      <c r="NCJ24">
        <v>0</v>
      </c>
      <c r="NCK24">
        <v>0</v>
      </c>
      <c r="NCL24">
        <v>0</v>
      </c>
      <c r="NCM24">
        <v>0</v>
      </c>
      <c r="NCN24">
        <v>0</v>
      </c>
      <c r="NCO24">
        <v>0</v>
      </c>
      <c r="NCP24">
        <v>0</v>
      </c>
      <c r="NCQ24">
        <v>0</v>
      </c>
      <c r="NCR24">
        <v>0</v>
      </c>
      <c r="NCS24">
        <v>0</v>
      </c>
      <c r="NCT24">
        <v>0</v>
      </c>
      <c r="NCU24">
        <v>0</v>
      </c>
      <c r="NCV24">
        <v>0</v>
      </c>
      <c r="NCW24">
        <v>0</v>
      </c>
      <c r="NCX24">
        <v>0</v>
      </c>
      <c r="NCY24">
        <v>0</v>
      </c>
      <c r="NCZ24">
        <v>0</v>
      </c>
      <c r="NDA24">
        <v>0</v>
      </c>
      <c r="NDB24">
        <v>0</v>
      </c>
      <c r="NDC24">
        <v>0</v>
      </c>
      <c r="NDD24">
        <v>0</v>
      </c>
      <c r="NDE24">
        <v>0</v>
      </c>
      <c r="NDF24">
        <v>0</v>
      </c>
      <c r="NDG24">
        <v>0</v>
      </c>
      <c r="NDH24">
        <v>0</v>
      </c>
      <c r="NDI24">
        <v>0</v>
      </c>
      <c r="NDJ24">
        <v>0</v>
      </c>
      <c r="NDK24">
        <v>0</v>
      </c>
      <c r="NDL24">
        <v>0</v>
      </c>
      <c r="NDM24">
        <v>0</v>
      </c>
      <c r="NDN24">
        <v>0</v>
      </c>
      <c r="NDO24">
        <v>0</v>
      </c>
      <c r="NDP24">
        <v>0</v>
      </c>
      <c r="NDQ24">
        <v>0</v>
      </c>
      <c r="NDR24">
        <v>0</v>
      </c>
      <c r="NDS24">
        <v>0</v>
      </c>
      <c r="NDT24">
        <v>0</v>
      </c>
      <c r="NDU24">
        <v>0</v>
      </c>
      <c r="NDV24">
        <v>0</v>
      </c>
      <c r="NDW24">
        <v>0</v>
      </c>
      <c r="NDX24">
        <v>0</v>
      </c>
      <c r="NDY24">
        <v>0</v>
      </c>
      <c r="NDZ24">
        <v>0</v>
      </c>
      <c r="NEA24">
        <v>0</v>
      </c>
      <c r="NEB24">
        <v>0</v>
      </c>
      <c r="NEC24">
        <v>0</v>
      </c>
      <c r="NED24">
        <v>0</v>
      </c>
      <c r="NEE24">
        <v>0</v>
      </c>
      <c r="NEF24">
        <v>0</v>
      </c>
      <c r="NEG24">
        <v>0</v>
      </c>
      <c r="NEH24">
        <v>0</v>
      </c>
      <c r="NEI24">
        <v>0</v>
      </c>
      <c r="NEJ24">
        <v>0</v>
      </c>
      <c r="NEK24">
        <v>0</v>
      </c>
      <c r="NEL24">
        <v>0</v>
      </c>
      <c r="NEM24">
        <v>0</v>
      </c>
      <c r="NEN24">
        <v>0</v>
      </c>
      <c r="NEO24">
        <v>0</v>
      </c>
      <c r="NEP24">
        <v>0</v>
      </c>
      <c r="NEQ24">
        <v>0</v>
      </c>
      <c r="NER24">
        <v>0</v>
      </c>
      <c r="NES24">
        <v>0</v>
      </c>
      <c r="NET24">
        <v>0</v>
      </c>
      <c r="NEU24">
        <v>0</v>
      </c>
      <c r="NEV24">
        <v>0</v>
      </c>
      <c r="NEW24">
        <v>0</v>
      </c>
      <c r="NEX24">
        <v>0</v>
      </c>
      <c r="NEY24">
        <v>0</v>
      </c>
      <c r="NEZ24">
        <v>0</v>
      </c>
      <c r="NFA24">
        <v>0</v>
      </c>
      <c r="NFB24">
        <v>0</v>
      </c>
      <c r="NFC24">
        <v>0</v>
      </c>
      <c r="NFD24">
        <v>0</v>
      </c>
      <c r="NFE24">
        <v>0</v>
      </c>
      <c r="NFF24">
        <v>0</v>
      </c>
      <c r="NFG24">
        <v>0</v>
      </c>
      <c r="NFH24">
        <v>0</v>
      </c>
      <c r="NFI24">
        <v>0</v>
      </c>
      <c r="NFJ24">
        <v>0</v>
      </c>
      <c r="NFK24">
        <v>0</v>
      </c>
      <c r="NFL24">
        <v>0</v>
      </c>
      <c r="NFM24">
        <v>0</v>
      </c>
      <c r="NFN24">
        <v>0</v>
      </c>
      <c r="NFO24">
        <v>0</v>
      </c>
      <c r="NFP24">
        <v>0</v>
      </c>
      <c r="NFQ24">
        <v>0</v>
      </c>
      <c r="NFR24">
        <v>0</v>
      </c>
      <c r="NFS24">
        <v>0</v>
      </c>
      <c r="NFT24">
        <v>0</v>
      </c>
      <c r="NFU24">
        <v>0</v>
      </c>
      <c r="NFV24">
        <v>0</v>
      </c>
      <c r="NFW24">
        <v>0</v>
      </c>
      <c r="NFX24">
        <v>0</v>
      </c>
      <c r="NFY24">
        <v>0</v>
      </c>
      <c r="NFZ24">
        <v>0</v>
      </c>
      <c r="NGA24">
        <v>0</v>
      </c>
      <c r="NGB24">
        <v>0</v>
      </c>
      <c r="NGC24">
        <v>0</v>
      </c>
      <c r="NGD24">
        <v>0</v>
      </c>
      <c r="NGE24">
        <v>0</v>
      </c>
      <c r="NGF24">
        <v>0</v>
      </c>
      <c r="NGG24">
        <v>0</v>
      </c>
      <c r="NGH24">
        <v>0</v>
      </c>
      <c r="NGI24">
        <v>0</v>
      </c>
      <c r="NGJ24">
        <v>0</v>
      </c>
      <c r="NGK24">
        <v>0</v>
      </c>
      <c r="NGL24">
        <v>0</v>
      </c>
      <c r="NGM24">
        <v>0</v>
      </c>
      <c r="NGN24">
        <v>0</v>
      </c>
      <c r="NGO24">
        <v>0</v>
      </c>
      <c r="NGP24">
        <v>0</v>
      </c>
      <c r="NGQ24">
        <v>0</v>
      </c>
      <c r="NGR24">
        <v>0</v>
      </c>
      <c r="NGS24">
        <v>0</v>
      </c>
      <c r="NGT24">
        <v>0</v>
      </c>
      <c r="NGU24">
        <v>0</v>
      </c>
      <c r="NGV24">
        <v>0</v>
      </c>
      <c r="NGW24">
        <v>0</v>
      </c>
      <c r="NGX24">
        <v>0</v>
      </c>
      <c r="NGY24">
        <v>0</v>
      </c>
      <c r="NGZ24">
        <v>0</v>
      </c>
      <c r="NHA24">
        <v>0</v>
      </c>
      <c r="NHB24">
        <v>0</v>
      </c>
      <c r="NHC24">
        <v>0</v>
      </c>
      <c r="NHD24">
        <v>0</v>
      </c>
      <c r="NHE24">
        <v>0</v>
      </c>
      <c r="NHF24">
        <v>0</v>
      </c>
      <c r="NHG24">
        <v>0</v>
      </c>
      <c r="NHH24">
        <v>0</v>
      </c>
      <c r="NHI24">
        <v>0</v>
      </c>
      <c r="NHJ24">
        <v>0</v>
      </c>
      <c r="NHK24">
        <v>0</v>
      </c>
      <c r="NHL24">
        <v>0</v>
      </c>
      <c r="NHM24">
        <v>0</v>
      </c>
      <c r="NHN24">
        <v>0</v>
      </c>
      <c r="NHO24">
        <v>0</v>
      </c>
      <c r="NHP24">
        <v>0</v>
      </c>
      <c r="NHQ24">
        <v>0</v>
      </c>
      <c r="NHR24">
        <v>0</v>
      </c>
      <c r="NHS24">
        <v>0</v>
      </c>
      <c r="NHT24">
        <v>0</v>
      </c>
      <c r="NHU24">
        <v>0</v>
      </c>
      <c r="NHV24">
        <v>0</v>
      </c>
      <c r="NHW24">
        <v>0</v>
      </c>
      <c r="NHX24">
        <v>0</v>
      </c>
      <c r="NHY24">
        <v>0</v>
      </c>
      <c r="NHZ24">
        <v>0</v>
      </c>
      <c r="NIA24">
        <v>0</v>
      </c>
      <c r="NIB24">
        <v>0</v>
      </c>
      <c r="NIC24">
        <v>0</v>
      </c>
      <c r="NID24">
        <v>0</v>
      </c>
      <c r="NIE24">
        <v>0</v>
      </c>
      <c r="NIF24">
        <v>0</v>
      </c>
      <c r="NIG24">
        <v>0</v>
      </c>
      <c r="NIH24">
        <v>0</v>
      </c>
      <c r="NII24">
        <v>0</v>
      </c>
      <c r="NIJ24">
        <v>0</v>
      </c>
      <c r="NIK24">
        <v>0</v>
      </c>
      <c r="NIL24">
        <v>0</v>
      </c>
      <c r="NIM24">
        <v>0</v>
      </c>
      <c r="NIN24">
        <v>0</v>
      </c>
      <c r="NIO24">
        <v>0</v>
      </c>
      <c r="NIP24">
        <v>0</v>
      </c>
      <c r="NIQ24">
        <v>0</v>
      </c>
      <c r="NIR24">
        <v>0</v>
      </c>
      <c r="NIS24">
        <v>0</v>
      </c>
      <c r="NIT24">
        <v>0</v>
      </c>
      <c r="NIU24">
        <v>0</v>
      </c>
      <c r="NIV24">
        <v>0</v>
      </c>
      <c r="NIW24">
        <v>0</v>
      </c>
      <c r="NIX24">
        <v>0</v>
      </c>
      <c r="NIY24">
        <v>0</v>
      </c>
      <c r="NIZ24">
        <v>0</v>
      </c>
      <c r="NJA24">
        <v>0</v>
      </c>
      <c r="NJB24">
        <v>0</v>
      </c>
      <c r="NJC24">
        <v>0</v>
      </c>
      <c r="NJD24">
        <v>0</v>
      </c>
      <c r="NJE24">
        <v>0</v>
      </c>
      <c r="NJF24">
        <v>0</v>
      </c>
      <c r="NJG24">
        <v>0</v>
      </c>
      <c r="NJH24">
        <v>0</v>
      </c>
      <c r="NJI24">
        <v>0</v>
      </c>
      <c r="NJJ24">
        <v>0</v>
      </c>
      <c r="NJK24">
        <v>0</v>
      </c>
      <c r="NJL24">
        <v>0</v>
      </c>
      <c r="NJM24">
        <v>0</v>
      </c>
      <c r="NJN24">
        <v>0</v>
      </c>
      <c r="NJO24">
        <v>0</v>
      </c>
      <c r="NJP24">
        <v>0</v>
      </c>
      <c r="NJQ24">
        <v>0</v>
      </c>
      <c r="NJR24">
        <v>0</v>
      </c>
      <c r="NJS24">
        <v>0</v>
      </c>
      <c r="NJT24">
        <v>0</v>
      </c>
      <c r="NJU24">
        <v>0</v>
      </c>
      <c r="NJV24">
        <v>0</v>
      </c>
      <c r="NJW24">
        <v>0</v>
      </c>
      <c r="NJX24">
        <v>0</v>
      </c>
      <c r="NJY24">
        <v>0</v>
      </c>
      <c r="NJZ24">
        <v>0</v>
      </c>
      <c r="NKA24">
        <v>0</v>
      </c>
      <c r="NKB24">
        <v>0</v>
      </c>
      <c r="NKC24">
        <v>0</v>
      </c>
      <c r="NKD24">
        <v>0</v>
      </c>
      <c r="NKE24">
        <v>0</v>
      </c>
      <c r="NKF24">
        <v>0</v>
      </c>
      <c r="NKG24">
        <v>0</v>
      </c>
      <c r="NKH24">
        <v>0</v>
      </c>
      <c r="NKI24">
        <v>0</v>
      </c>
      <c r="NKJ24">
        <v>0</v>
      </c>
      <c r="NKK24">
        <v>0</v>
      </c>
      <c r="NKL24">
        <v>0</v>
      </c>
      <c r="NKM24">
        <v>0</v>
      </c>
      <c r="NKN24">
        <v>0</v>
      </c>
      <c r="NKO24">
        <v>0</v>
      </c>
      <c r="NKP24">
        <v>0</v>
      </c>
      <c r="NKQ24">
        <v>0</v>
      </c>
      <c r="NKR24">
        <v>0</v>
      </c>
      <c r="NKS24">
        <v>0</v>
      </c>
      <c r="NKT24">
        <v>0</v>
      </c>
      <c r="NKU24">
        <v>0</v>
      </c>
      <c r="NKV24">
        <v>0</v>
      </c>
      <c r="NKW24">
        <v>0</v>
      </c>
      <c r="NKX24">
        <v>0</v>
      </c>
      <c r="NKY24">
        <v>0</v>
      </c>
      <c r="NKZ24">
        <v>0</v>
      </c>
      <c r="NLA24">
        <v>0</v>
      </c>
      <c r="NLB24">
        <v>0</v>
      </c>
      <c r="NLC24">
        <v>0</v>
      </c>
      <c r="NLD24">
        <v>0</v>
      </c>
      <c r="NLE24">
        <v>0</v>
      </c>
      <c r="NLF24">
        <v>0</v>
      </c>
      <c r="NLG24">
        <v>0</v>
      </c>
      <c r="NLH24">
        <v>0</v>
      </c>
      <c r="NLI24">
        <v>0</v>
      </c>
      <c r="NLJ24">
        <v>0</v>
      </c>
      <c r="NLK24">
        <v>0</v>
      </c>
      <c r="NLL24">
        <v>0</v>
      </c>
      <c r="NLM24">
        <v>0</v>
      </c>
      <c r="NLN24">
        <v>0</v>
      </c>
      <c r="NLO24">
        <v>0</v>
      </c>
      <c r="NLP24">
        <v>0</v>
      </c>
      <c r="NLQ24">
        <v>0</v>
      </c>
      <c r="NLR24">
        <v>0</v>
      </c>
      <c r="NLS24">
        <v>0</v>
      </c>
      <c r="NLT24">
        <v>0</v>
      </c>
      <c r="NLU24">
        <v>0</v>
      </c>
      <c r="NLV24">
        <v>0</v>
      </c>
      <c r="NLW24">
        <v>0</v>
      </c>
      <c r="NLX24">
        <v>0</v>
      </c>
      <c r="NLY24">
        <v>0</v>
      </c>
      <c r="NLZ24">
        <v>0</v>
      </c>
      <c r="NMA24">
        <v>0</v>
      </c>
      <c r="NMB24">
        <v>0</v>
      </c>
      <c r="NMC24">
        <v>0</v>
      </c>
      <c r="NMD24">
        <v>0</v>
      </c>
      <c r="NME24">
        <v>0</v>
      </c>
      <c r="NMF24">
        <v>0</v>
      </c>
      <c r="NMG24">
        <v>0</v>
      </c>
      <c r="NMH24">
        <v>0</v>
      </c>
      <c r="NMI24">
        <v>0</v>
      </c>
      <c r="NMJ24">
        <v>0</v>
      </c>
      <c r="NMK24">
        <v>0</v>
      </c>
      <c r="NML24">
        <v>0</v>
      </c>
      <c r="NMM24">
        <v>0</v>
      </c>
      <c r="NMN24">
        <v>0</v>
      </c>
      <c r="NMO24">
        <v>0</v>
      </c>
      <c r="NMP24">
        <v>0</v>
      </c>
      <c r="NMQ24">
        <v>0</v>
      </c>
      <c r="NMR24">
        <v>0</v>
      </c>
      <c r="NMS24">
        <v>0</v>
      </c>
      <c r="NMT24">
        <v>0</v>
      </c>
      <c r="NMU24">
        <v>0</v>
      </c>
      <c r="NMV24">
        <v>0</v>
      </c>
      <c r="NMW24">
        <v>0</v>
      </c>
      <c r="NMX24">
        <v>0</v>
      </c>
      <c r="NMY24">
        <v>0</v>
      </c>
      <c r="NMZ24">
        <v>0</v>
      </c>
      <c r="NNA24">
        <v>0</v>
      </c>
      <c r="NNB24">
        <v>0</v>
      </c>
      <c r="NNC24">
        <v>0</v>
      </c>
      <c r="NND24">
        <v>0</v>
      </c>
      <c r="NNE24">
        <v>0</v>
      </c>
      <c r="NNF24">
        <v>0</v>
      </c>
      <c r="NNG24">
        <v>0</v>
      </c>
      <c r="NNH24">
        <v>0</v>
      </c>
      <c r="NNI24">
        <v>0</v>
      </c>
      <c r="NNJ24">
        <v>0</v>
      </c>
      <c r="NNK24">
        <v>0</v>
      </c>
      <c r="NNL24">
        <v>0</v>
      </c>
      <c r="NNM24">
        <v>0</v>
      </c>
      <c r="NNN24">
        <v>0</v>
      </c>
      <c r="NNO24">
        <v>0</v>
      </c>
      <c r="NNP24">
        <v>0</v>
      </c>
      <c r="NNQ24">
        <v>0</v>
      </c>
      <c r="NNR24">
        <v>0</v>
      </c>
      <c r="NNS24">
        <v>0</v>
      </c>
      <c r="NNT24">
        <v>0</v>
      </c>
      <c r="NNU24">
        <v>0</v>
      </c>
      <c r="NNV24">
        <v>0</v>
      </c>
      <c r="NNW24">
        <v>0</v>
      </c>
      <c r="NNX24">
        <v>0</v>
      </c>
      <c r="NNY24">
        <v>0</v>
      </c>
      <c r="NNZ24">
        <v>0</v>
      </c>
      <c r="NOA24">
        <v>0</v>
      </c>
      <c r="NOB24">
        <v>0</v>
      </c>
      <c r="NOC24">
        <v>0</v>
      </c>
      <c r="NOD24">
        <v>0</v>
      </c>
      <c r="NOE24">
        <v>0</v>
      </c>
      <c r="NOF24">
        <v>0</v>
      </c>
      <c r="NOG24">
        <v>0</v>
      </c>
      <c r="NOH24">
        <v>0</v>
      </c>
      <c r="NOI24">
        <v>0</v>
      </c>
      <c r="NOJ24">
        <v>0</v>
      </c>
      <c r="NOK24">
        <v>0</v>
      </c>
      <c r="NOL24">
        <v>0</v>
      </c>
      <c r="NOM24">
        <v>0</v>
      </c>
      <c r="NON24">
        <v>0</v>
      </c>
      <c r="NOO24">
        <v>0</v>
      </c>
      <c r="NOP24">
        <v>0</v>
      </c>
      <c r="NOQ24">
        <v>0</v>
      </c>
      <c r="NOR24">
        <v>0</v>
      </c>
      <c r="NOS24">
        <v>0</v>
      </c>
      <c r="NOT24">
        <v>0</v>
      </c>
      <c r="NOU24">
        <v>0</v>
      </c>
      <c r="NOV24">
        <v>0</v>
      </c>
      <c r="NOW24">
        <v>0</v>
      </c>
      <c r="NOX24">
        <v>0</v>
      </c>
      <c r="NOY24">
        <v>0</v>
      </c>
      <c r="NOZ24">
        <v>0</v>
      </c>
      <c r="NPA24">
        <v>0</v>
      </c>
      <c r="NPB24">
        <v>0</v>
      </c>
      <c r="NPC24">
        <v>0</v>
      </c>
      <c r="NPD24">
        <v>0</v>
      </c>
      <c r="NPE24">
        <v>0</v>
      </c>
      <c r="NPF24">
        <v>0</v>
      </c>
      <c r="NPG24">
        <v>0</v>
      </c>
      <c r="NPH24">
        <v>0</v>
      </c>
      <c r="NPI24">
        <v>0</v>
      </c>
      <c r="NPJ24">
        <v>0</v>
      </c>
      <c r="NPK24">
        <v>0</v>
      </c>
      <c r="NPL24">
        <v>0</v>
      </c>
      <c r="NPM24">
        <v>0</v>
      </c>
      <c r="NPN24">
        <v>0</v>
      </c>
      <c r="NPO24">
        <v>0</v>
      </c>
      <c r="NPP24">
        <v>0</v>
      </c>
      <c r="NPQ24">
        <v>0</v>
      </c>
      <c r="NPR24">
        <v>0</v>
      </c>
      <c r="NPS24">
        <v>0</v>
      </c>
      <c r="NPT24">
        <v>0</v>
      </c>
      <c r="NPU24">
        <v>0</v>
      </c>
      <c r="NPV24">
        <v>0</v>
      </c>
      <c r="NPW24">
        <v>0</v>
      </c>
      <c r="NPX24">
        <v>0</v>
      </c>
      <c r="NPY24">
        <v>0</v>
      </c>
      <c r="NPZ24">
        <v>0</v>
      </c>
      <c r="NQA24">
        <v>0</v>
      </c>
      <c r="NQB24">
        <v>0</v>
      </c>
      <c r="NQC24">
        <v>0</v>
      </c>
      <c r="NQD24">
        <v>0</v>
      </c>
      <c r="NQE24">
        <v>0</v>
      </c>
      <c r="NQF24">
        <v>0</v>
      </c>
      <c r="NQG24">
        <v>0</v>
      </c>
      <c r="NQH24">
        <v>0</v>
      </c>
      <c r="NQI24">
        <v>0</v>
      </c>
      <c r="NQJ24">
        <v>0</v>
      </c>
      <c r="NQK24">
        <v>0</v>
      </c>
      <c r="NQL24">
        <v>0</v>
      </c>
      <c r="NQM24">
        <v>0</v>
      </c>
      <c r="NQN24">
        <v>0</v>
      </c>
      <c r="NQO24">
        <v>0</v>
      </c>
      <c r="NQP24">
        <v>0</v>
      </c>
      <c r="NQQ24">
        <v>0</v>
      </c>
      <c r="NQR24">
        <v>0</v>
      </c>
      <c r="NQS24">
        <v>0</v>
      </c>
      <c r="NQT24">
        <v>0</v>
      </c>
      <c r="NQU24">
        <v>0</v>
      </c>
      <c r="NQV24">
        <v>0</v>
      </c>
      <c r="NQW24">
        <v>0</v>
      </c>
      <c r="NQX24">
        <v>0</v>
      </c>
      <c r="NQY24">
        <v>0</v>
      </c>
      <c r="NQZ24">
        <v>0</v>
      </c>
      <c r="NRA24">
        <v>0</v>
      </c>
      <c r="NRB24">
        <v>0</v>
      </c>
      <c r="NRC24">
        <v>0</v>
      </c>
      <c r="NRD24">
        <v>0</v>
      </c>
      <c r="NRE24">
        <v>0</v>
      </c>
      <c r="NRF24">
        <v>0</v>
      </c>
      <c r="NRG24">
        <v>0</v>
      </c>
      <c r="NRH24">
        <v>0</v>
      </c>
      <c r="NRI24">
        <v>0</v>
      </c>
      <c r="NRJ24">
        <v>0</v>
      </c>
      <c r="NRK24">
        <v>0</v>
      </c>
      <c r="NRL24">
        <v>0</v>
      </c>
      <c r="NRM24">
        <v>0</v>
      </c>
      <c r="NRN24">
        <v>0</v>
      </c>
      <c r="NRO24">
        <v>0</v>
      </c>
      <c r="NRP24">
        <v>0</v>
      </c>
      <c r="NRQ24">
        <v>0</v>
      </c>
      <c r="NRR24">
        <v>0</v>
      </c>
      <c r="NRS24">
        <v>0</v>
      </c>
      <c r="NRT24">
        <v>0</v>
      </c>
      <c r="NRU24">
        <v>0</v>
      </c>
      <c r="NRV24">
        <v>0</v>
      </c>
      <c r="NRW24">
        <v>0</v>
      </c>
      <c r="NRX24">
        <v>0</v>
      </c>
      <c r="NRY24">
        <v>0</v>
      </c>
      <c r="NRZ24">
        <v>0</v>
      </c>
      <c r="NSA24">
        <v>0</v>
      </c>
      <c r="NSB24">
        <v>0</v>
      </c>
      <c r="NSC24">
        <v>0</v>
      </c>
      <c r="NSD24">
        <v>0</v>
      </c>
      <c r="NSE24">
        <v>0</v>
      </c>
      <c r="NSF24">
        <v>0</v>
      </c>
      <c r="NSG24">
        <v>0</v>
      </c>
      <c r="NSH24">
        <v>0</v>
      </c>
      <c r="NSI24">
        <v>0</v>
      </c>
      <c r="NSJ24">
        <v>0</v>
      </c>
      <c r="NSK24">
        <v>0</v>
      </c>
      <c r="NSL24">
        <v>0</v>
      </c>
      <c r="NSM24">
        <v>0</v>
      </c>
      <c r="NSN24">
        <v>0</v>
      </c>
      <c r="NSO24">
        <v>0</v>
      </c>
      <c r="NSP24">
        <v>0</v>
      </c>
      <c r="NSQ24">
        <v>0</v>
      </c>
      <c r="NSR24">
        <v>0</v>
      </c>
      <c r="NSS24">
        <v>0</v>
      </c>
      <c r="NST24">
        <v>0</v>
      </c>
      <c r="NSU24">
        <v>0</v>
      </c>
      <c r="NSV24">
        <v>0</v>
      </c>
      <c r="NSW24">
        <v>0</v>
      </c>
      <c r="NSX24">
        <v>0</v>
      </c>
      <c r="NSY24">
        <v>0</v>
      </c>
      <c r="NSZ24">
        <v>0</v>
      </c>
      <c r="NTA24">
        <v>0</v>
      </c>
      <c r="NTB24">
        <v>0</v>
      </c>
      <c r="NTC24">
        <v>0</v>
      </c>
      <c r="NTD24">
        <v>0</v>
      </c>
      <c r="NTE24">
        <v>0</v>
      </c>
      <c r="NTF24">
        <v>0</v>
      </c>
      <c r="NTG24">
        <v>0</v>
      </c>
      <c r="NTH24">
        <v>0</v>
      </c>
      <c r="NTI24">
        <v>0</v>
      </c>
      <c r="NTJ24">
        <v>0</v>
      </c>
      <c r="NTK24">
        <v>0</v>
      </c>
      <c r="NTL24">
        <v>0</v>
      </c>
      <c r="NTM24">
        <v>0</v>
      </c>
      <c r="NTN24">
        <v>0</v>
      </c>
      <c r="NTO24">
        <v>0</v>
      </c>
      <c r="NTP24">
        <v>0</v>
      </c>
      <c r="NTQ24">
        <v>0</v>
      </c>
      <c r="NTR24">
        <v>0</v>
      </c>
      <c r="NTS24">
        <v>0</v>
      </c>
      <c r="NTT24">
        <v>0</v>
      </c>
      <c r="NTU24">
        <v>0</v>
      </c>
      <c r="NTV24">
        <v>0</v>
      </c>
      <c r="NTW24">
        <v>0</v>
      </c>
      <c r="NTX24">
        <v>0</v>
      </c>
      <c r="NTY24">
        <v>0</v>
      </c>
      <c r="NTZ24">
        <v>0</v>
      </c>
      <c r="NUA24">
        <v>0</v>
      </c>
      <c r="NUB24">
        <v>0</v>
      </c>
      <c r="NUC24">
        <v>0</v>
      </c>
      <c r="NUD24">
        <v>0</v>
      </c>
      <c r="NUE24">
        <v>0</v>
      </c>
      <c r="NUF24">
        <v>0</v>
      </c>
      <c r="NUG24">
        <v>0</v>
      </c>
      <c r="NUH24">
        <v>0</v>
      </c>
      <c r="NUI24">
        <v>0</v>
      </c>
      <c r="NUJ24">
        <v>0</v>
      </c>
      <c r="NUK24">
        <v>0</v>
      </c>
      <c r="NUL24">
        <v>0</v>
      </c>
      <c r="NUM24">
        <v>0</v>
      </c>
      <c r="NUN24">
        <v>0</v>
      </c>
      <c r="NUO24">
        <v>0</v>
      </c>
      <c r="NUP24">
        <v>0</v>
      </c>
      <c r="NUQ24">
        <v>0</v>
      </c>
      <c r="NUR24">
        <v>0</v>
      </c>
      <c r="NUS24">
        <v>0</v>
      </c>
      <c r="NUT24">
        <v>0</v>
      </c>
      <c r="NUU24">
        <v>0</v>
      </c>
      <c r="NUV24">
        <v>0</v>
      </c>
      <c r="NUW24">
        <v>0</v>
      </c>
      <c r="NUX24">
        <v>0</v>
      </c>
      <c r="NUY24">
        <v>0</v>
      </c>
      <c r="NUZ24">
        <v>0</v>
      </c>
      <c r="NVA24">
        <v>0</v>
      </c>
      <c r="NVB24">
        <v>0</v>
      </c>
      <c r="NVC24">
        <v>0</v>
      </c>
      <c r="NVD24">
        <v>0</v>
      </c>
      <c r="NVE24">
        <v>0</v>
      </c>
      <c r="NVF24">
        <v>0</v>
      </c>
      <c r="NVG24">
        <v>0</v>
      </c>
      <c r="NVH24">
        <v>0</v>
      </c>
      <c r="NVI24">
        <v>0</v>
      </c>
      <c r="NVJ24">
        <v>0</v>
      </c>
      <c r="NVK24">
        <v>0</v>
      </c>
      <c r="NVL24">
        <v>0</v>
      </c>
      <c r="NVM24">
        <v>0</v>
      </c>
      <c r="NVN24">
        <v>0</v>
      </c>
      <c r="NVO24">
        <v>0</v>
      </c>
      <c r="NVP24">
        <v>0</v>
      </c>
      <c r="NVQ24">
        <v>0</v>
      </c>
      <c r="NVR24">
        <v>0</v>
      </c>
      <c r="NVS24">
        <v>0</v>
      </c>
      <c r="NVT24">
        <v>0</v>
      </c>
      <c r="NVU24">
        <v>0</v>
      </c>
      <c r="NVV24">
        <v>0</v>
      </c>
      <c r="NVW24">
        <v>0</v>
      </c>
      <c r="NVX24">
        <v>0</v>
      </c>
      <c r="NVY24">
        <v>0</v>
      </c>
      <c r="NVZ24">
        <v>0</v>
      </c>
      <c r="NWA24">
        <v>0</v>
      </c>
      <c r="NWB24">
        <v>0</v>
      </c>
      <c r="NWC24">
        <v>0</v>
      </c>
      <c r="NWD24">
        <v>0</v>
      </c>
      <c r="NWE24">
        <v>0</v>
      </c>
      <c r="NWF24">
        <v>0</v>
      </c>
      <c r="NWG24">
        <v>0</v>
      </c>
      <c r="NWH24">
        <v>0</v>
      </c>
      <c r="NWI24">
        <v>0</v>
      </c>
      <c r="NWJ24">
        <v>0</v>
      </c>
      <c r="NWK24">
        <v>0</v>
      </c>
      <c r="NWL24">
        <v>0</v>
      </c>
      <c r="NWM24">
        <v>0</v>
      </c>
      <c r="NWN24">
        <v>0</v>
      </c>
      <c r="NWO24">
        <v>0</v>
      </c>
      <c r="NWP24">
        <v>0</v>
      </c>
      <c r="NWQ24">
        <v>0</v>
      </c>
      <c r="NWR24">
        <v>0</v>
      </c>
      <c r="NWS24">
        <v>0</v>
      </c>
      <c r="NWT24">
        <v>0</v>
      </c>
      <c r="NWU24">
        <v>0</v>
      </c>
      <c r="NWV24">
        <v>0</v>
      </c>
      <c r="NWW24">
        <v>0</v>
      </c>
      <c r="NWX24">
        <v>0</v>
      </c>
      <c r="NWY24">
        <v>0</v>
      </c>
      <c r="NWZ24">
        <v>0</v>
      </c>
      <c r="NXA24">
        <v>0</v>
      </c>
      <c r="NXB24">
        <v>0</v>
      </c>
      <c r="NXC24">
        <v>0</v>
      </c>
      <c r="NXD24">
        <v>0</v>
      </c>
      <c r="NXE24">
        <v>0</v>
      </c>
      <c r="NXF24">
        <v>0</v>
      </c>
      <c r="NXG24">
        <v>0</v>
      </c>
      <c r="NXH24">
        <v>0</v>
      </c>
      <c r="NXI24">
        <v>0</v>
      </c>
      <c r="NXJ24">
        <v>0</v>
      </c>
      <c r="NXK24">
        <v>0</v>
      </c>
      <c r="NXL24">
        <v>0</v>
      </c>
      <c r="NXM24">
        <v>0</v>
      </c>
      <c r="NXN24">
        <v>0</v>
      </c>
      <c r="NXO24">
        <v>0</v>
      </c>
      <c r="NXP24">
        <v>0</v>
      </c>
      <c r="NXQ24">
        <v>0</v>
      </c>
      <c r="NXR24">
        <v>0</v>
      </c>
      <c r="NXS24">
        <v>0</v>
      </c>
      <c r="NXT24">
        <v>0</v>
      </c>
      <c r="NXU24">
        <v>0</v>
      </c>
      <c r="NXV24">
        <v>0</v>
      </c>
      <c r="NXW24">
        <v>0</v>
      </c>
      <c r="NXX24">
        <v>0</v>
      </c>
      <c r="NXY24">
        <v>0</v>
      </c>
      <c r="NXZ24">
        <v>0</v>
      </c>
      <c r="NYA24">
        <v>0</v>
      </c>
      <c r="NYB24">
        <v>0</v>
      </c>
      <c r="NYC24">
        <v>0</v>
      </c>
      <c r="NYD24">
        <v>0</v>
      </c>
      <c r="NYE24">
        <v>0</v>
      </c>
      <c r="NYF24">
        <v>0</v>
      </c>
      <c r="NYG24">
        <v>0</v>
      </c>
      <c r="NYH24">
        <v>0</v>
      </c>
      <c r="NYI24">
        <v>0</v>
      </c>
      <c r="NYJ24">
        <v>0</v>
      </c>
      <c r="NYK24">
        <v>0</v>
      </c>
      <c r="NYL24">
        <v>0</v>
      </c>
      <c r="NYM24">
        <v>0</v>
      </c>
      <c r="NYN24">
        <v>0</v>
      </c>
      <c r="NYO24">
        <v>0</v>
      </c>
      <c r="NYP24">
        <v>0</v>
      </c>
      <c r="NYQ24">
        <v>0</v>
      </c>
      <c r="NYR24">
        <v>0</v>
      </c>
      <c r="NYS24">
        <v>0</v>
      </c>
      <c r="NYT24">
        <v>0</v>
      </c>
      <c r="NYU24">
        <v>0</v>
      </c>
      <c r="NYV24">
        <v>0</v>
      </c>
      <c r="NYW24">
        <v>0</v>
      </c>
      <c r="NYX24">
        <v>0</v>
      </c>
      <c r="NYY24">
        <v>0</v>
      </c>
      <c r="NYZ24">
        <v>0</v>
      </c>
      <c r="NZA24">
        <v>0</v>
      </c>
      <c r="NZB24">
        <v>0</v>
      </c>
      <c r="NZC24">
        <v>0</v>
      </c>
      <c r="NZD24">
        <v>0</v>
      </c>
      <c r="NZE24">
        <v>0</v>
      </c>
      <c r="NZF24">
        <v>0</v>
      </c>
      <c r="NZG24">
        <v>0</v>
      </c>
      <c r="NZH24">
        <v>0</v>
      </c>
      <c r="NZI24">
        <v>0</v>
      </c>
      <c r="NZJ24">
        <v>0</v>
      </c>
      <c r="NZK24">
        <v>0</v>
      </c>
      <c r="NZL24">
        <v>0</v>
      </c>
      <c r="NZM24">
        <v>0</v>
      </c>
      <c r="NZN24">
        <v>0</v>
      </c>
      <c r="NZO24">
        <v>0</v>
      </c>
      <c r="NZP24">
        <v>0</v>
      </c>
      <c r="NZQ24">
        <v>0</v>
      </c>
      <c r="NZR24">
        <v>0</v>
      </c>
      <c r="NZS24">
        <v>0</v>
      </c>
      <c r="NZT24">
        <v>0</v>
      </c>
      <c r="NZU24">
        <v>0</v>
      </c>
      <c r="NZV24">
        <v>0</v>
      </c>
      <c r="NZW24">
        <v>0</v>
      </c>
      <c r="NZX24">
        <v>0</v>
      </c>
      <c r="NZY24">
        <v>0</v>
      </c>
      <c r="NZZ24">
        <v>0</v>
      </c>
      <c r="OAA24">
        <v>0</v>
      </c>
      <c r="OAB24">
        <v>0</v>
      </c>
      <c r="OAC24">
        <v>0</v>
      </c>
      <c r="OAD24">
        <v>0</v>
      </c>
      <c r="OAE24">
        <v>0</v>
      </c>
      <c r="OAF24">
        <v>0</v>
      </c>
      <c r="OAG24">
        <v>0</v>
      </c>
      <c r="OAH24">
        <v>0</v>
      </c>
      <c r="OAI24">
        <v>0</v>
      </c>
      <c r="OAJ24">
        <v>0</v>
      </c>
      <c r="OAK24">
        <v>0</v>
      </c>
      <c r="OAL24">
        <v>0</v>
      </c>
      <c r="OAM24">
        <v>0</v>
      </c>
      <c r="OAN24">
        <v>0</v>
      </c>
      <c r="OAO24">
        <v>0</v>
      </c>
      <c r="OAP24">
        <v>0</v>
      </c>
      <c r="OAQ24">
        <v>0</v>
      </c>
      <c r="OAR24">
        <v>0</v>
      </c>
      <c r="OAS24">
        <v>0</v>
      </c>
      <c r="OAT24">
        <v>0</v>
      </c>
      <c r="OAU24">
        <v>0</v>
      </c>
      <c r="OAV24">
        <v>0</v>
      </c>
      <c r="OAW24">
        <v>0</v>
      </c>
      <c r="OAX24">
        <v>0</v>
      </c>
      <c r="OAY24">
        <v>0</v>
      </c>
      <c r="OAZ24">
        <v>0</v>
      </c>
      <c r="OBA24">
        <v>0</v>
      </c>
      <c r="OBB24">
        <v>0</v>
      </c>
      <c r="OBC24">
        <v>0</v>
      </c>
      <c r="OBD24">
        <v>0</v>
      </c>
      <c r="OBE24">
        <v>0</v>
      </c>
      <c r="OBF24">
        <v>0</v>
      </c>
      <c r="OBG24">
        <v>0</v>
      </c>
      <c r="OBH24">
        <v>0</v>
      </c>
      <c r="OBI24">
        <v>0</v>
      </c>
      <c r="OBJ24">
        <v>0</v>
      </c>
      <c r="OBK24">
        <v>0</v>
      </c>
      <c r="OBL24">
        <v>0</v>
      </c>
      <c r="OBM24">
        <v>0</v>
      </c>
      <c r="OBN24">
        <v>0</v>
      </c>
      <c r="OBO24">
        <v>0</v>
      </c>
      <c r="OBP24">
        <v>0</v>
      </c>
      <c r="OBQ24">
        <v>0</v>
      </c>
      <c r="OBR24">
        <v>0</v>
      </c>
      <c r="OBS24">
        <v>0</v>
      </c>
      <c r="OBT24">
        <v>0</v>
      </c>
      <c r="OBU24">
        <v>0</v>
      </c>
      <c r="OBV24">
        <v>0</v>
      </c>
      <c r="OBW24">
        <v>0</v>
      </c>
      <c r="OBX24">
        <v>0</v>
      </c>
      <c r="OBY24">
        <v>0</v>
      </c>
      <c r="OBZ24">
        <v>0</v>
      </c>
      <c r="OCA24">
        <v>0</v>
      </c>
      <c r="OCB24">
        <v>0</v>
      </c>
      <c r="OCC24">
        <v>0</v>
      </c>
      <c r="OCD24">
        <v>0</v>
      </c>
      <c r="OCE24">
        <v>0</v>
      </c>
      <c r="OCF24">
        <v>0</v>
      </c>
      <c r="OCG24">
        <v>0</v>
      </c>
      <c r="OCH24">
        <v>0</v>
      </c>
      <c r="OCI24">
        <v>0</v>
      </c>
      <c r="OCJ24">
        <v>0</v>
      </c>
      <c r="OCK24">
        <v>0</v>
      </c>
      <c r="OCL24">
        <v>0</v>
      </c>
      <c r="OCM24">
        <v>0</v>
      </c>
      <c r="OCN24">
        <v>0</v>
      </c>
      <c r="OCO24">
        <v>0</v>
      </c>
      <c r="OCP24">
        <v>0</v>
      </c>
      <c r="OCQ24">
        <v>0</v>
      </c>
      <c r="OCR24">
        <v>0</v>
      </c>
      <c r="OCS24">
        <v>0</v>
      </c>
      <c r="OCT24">
        <v>0</v>
      </c>
      <c r="OCU24">
        <v>0</v>
      </c>
      <c r="OCV24">
        <v>0</v>
      </c>
      <c r="OCW24">
        <v>0</v>
      </c>
      <c r="OCX24">
        <v>0</v>
      </c>
      <c r="OCY24">
        <v>0</v>
      </c>
      <c r="OCZ24">
        <v>0</v>
      </c>
      <c r="ODA24">
        <v>0</v>
      </c>
      <c r="ODB24">
        <v>0</v>
      </c>
      <c r="ODC24">
        <v>0</v>
      </c>
      <c r="ODD24">
        <v>0</v>
      </c>
      <c r="ODE24">
        <v>0</v>
      </c>
      <c r="ODF24">
        <v>0</v>
      </c>
      <c r="ODG24">
        <v>0</v>
      </c>
      <c r="ODH24">
        <v>0</v>
      </c>
      <c r="ODI24">
        <v>0</v>
      </c>
      <c r="ODJ24">
        <v>0</v>
      </c>
      <c r="ODK24">
        <v>0</v>
      </c>
      <c r="ODL24">
        <v>0</v>
      </c>
      <c r="ODM24">
        <v>0</v>
      </c>
      <c r="ODN24">
        <v>0</v>
      </c>
      <c r="ODO24">
        <v>0</v>
      </c>
      <c r="ODP24">
        <v>0</v>
      </c>
      <c r="ODQ24">
        <v>0</v>
      </c>
      <c r="ODR24">
        <v>0</v>
      </c>
      <c r="ODS24">
        <v>0</v>
      </c>
      <c r="ODT24">
        <v>0</v>
      </c>
      <c r="ODU24">
        <v>0</v>
      </c>
      <c r="ODV24">
        <v>0</v>
      </c>
      <c r="ODW24">
        <v>0</v>
      </c>
      <c r="ODX24">
        <v>0</v>
      </c>
      <c r="ODY24">
        <v>0</v>
      </c>
      <c r="ODZ24">
        <v>0</v>
      </c>
      <c r="OEA24">
        <v>0</v>
      </c>
      <c r="OEB24">
        <v>0</v>
      </c>
      <c r="OEC24">
        <v>0</v>
      </c>
      <c r="OED24">
        <v>0</v>
      </c>
      <c r="OEE24">
        <v>0</v>
      </c>
      <c r="OEF24">
        <v>0</v>
      </c>
      <c r="OEG24">
        <v>0</v>
      </c>
      <c r="OEH24">
        <v>0</v>
      </c>
      <c r="OEI24">
        <v>0</v>
      </c>
      <c r="OEJ24">
        <v>0</v>
      </c>
      <c r="OEK24">
        <v>0</v>
      </c>
      <c r="OEL24">
        <v>0</v>
      </c>
      <c r="OEM24">
        <v>0</v>
      </c>
      <c r="OEN24">
        <v>0</v>
      </c>
      <c r="OEO24">
        <v>0</v>
      </c>
      <c r="OEP24">
        <v>0</v>
      </c>
      <c r="OEQ24">
        <v>0</v>
      </c>
      <c r="OER24">
        <v>0</v>
      </c>
      <c r="OES24">
        <v>0</v>
      </c>
      <c r="OET24">
        <v>0</v>
      </c>
      <c r="OEU24">
        <v>0</v>
      </c>
      <c r="OEV24">
        <v>0</v>
      </c>
      <c r="OEW24">
        <v>0</v>
      </c>
      <c r="OEX24">
        <v>0</v>
      </c>
      <c r="OEY24">
        <v>0</v>
      </c>
      <c r="OEZ24">
        <v>0</v>
      </c>
      <c r="OFA24">
        <v>0</v>
      </c>
      <c r="OFB24">
        <v>0</v>
      </c>
      <c r="OFC24">
        <v>0</v>
      </c>
      <c r="OFD24">
        <v>0</v>
      </c>
      <c r="OFE24">
        <v>0</v>
      </c>
      <c r="OFF24">
        <v>0</v>
      </c>
      <c r="OFG24">
        <v>0</v>
      </c>
      <c r="OFH24">
        <v>0</v>
      </c>
      <c r="OFI24">
        <v>0</v>
      </c>
      <c r="OFJ24">
        <v>0</v>
      </c>
      <c r="OFK24">
        <v>0</v>
      </c>
      <c r="OFL24">
        <v>0</v>
      </c>
      <c r="OFM24">
        <v>0</v>
      </c>
      <c r="OFN24">
        <v>0</v>
      </c>
      <c r="OFO24">
        <v>0</v>
      </c>
      <c r="OFP24">
        <v>0</v>
      </c>
      <c r="OFQ24">
        <v>0</v>
      </c>
      <c r="OFR24">
        <v>0</v>
      </c>
      <c r="OFS24">
        <v>0</v>
      </c>
      <c r="OFT24">
        <v>0</v>
      </c>
      <c r="OFU24">
        <v>0</v>
      </c>
      <c r="OFV24">
        <v>0</v>
      </c>
      <c r="OFW24">
        <v>0</v>
      </c>
      <c r="OFX24">
        <v>0</v>
      </c>
      <c r="OFY24">
        <v>0</v>
      </c>
      <c r="OFZ24">
        <v>0</v>
      </c>
      <c r="OGA24">
        <v>0</v>
      </c>
      <c r="OGB24">
        <v>0</v>
      </c>
      <c r="OGC24">
        <v>0</v>
      </c>
      <c r="OGD24">
        <v>0</v>
      </c>
      <c r="OGE24">
        <v>0</v>
      </c>
      <c r="OGF24">
        <v>0</v>
      </c>
      <c r="OGG24">
        <v>0</v>
      </c>
      <c r="OGH24">
        <v>0</v>
      </c>
      <c r="OGI24">
        <v>0</v>
      </c>
      <c r="OGJ24">
        <v>0</v>
      </c>
      <c r="OGK24">
        <v>0</v>
      </c>
      <c r="OGL24">
        <v>0</v>
      </c>
      <c r="OGM24">
        <v>0</v>
      </c>
      <c r="OGN24">
        <v>0</v>
      </c>
      <c r="OGO24">
        <v>0</v>
      </c>
      <c r="OGP24">
        <v>0</v>
      </c>
      <c r="OGQ24">
        <v>0</v>
      </c>
      <c r="OGR24">
        <v>0</v>
      </c>
      <c r="OGS24">
        <v>0</v>
      </c>
      <c r="OGT24">
        <v>0</v>
      </c>
      <c r="OGU24">
        <v>0</v>
      </c>
      <c r="OGV24">
        <v>0</v>
      </c>
      <c r="OGW24">
        <v>0</v>
      </c>
      <c r="OGX24">
        <v>0</v>
      </c>
      <c r="OGY24">
        <v>0</v>
      </c>
      <c r="OGZ24">
        <v>0</v>
      </c>
      <c r="OHA24">
        <v>0</v>
      </c>
      <c r="OHB24">
        <v>0</v>
      </c>
      <c r="OHC24">
        <v>0</v>
      </c>
      <c r="OHD24">
        <v>0</v>
      </c>
      <c r="OHE24">
        <v>0</v>
      </c>
      <c r="OHF24">
        <v>0</v>
      </c>
      <c r="OHG24">
        <v>0</v>
      </c>
      <c r="OHH24">
        <v>0</v>
      </c>
      <c r="OHI24">
        <v>0</v>
      </c>
      <c r="OHJ24">
        <v>0</v>
      </c>
      <c r="OHK24">
        <v>0</v>
      </c>
      <c r="OHL24">
        <v>0</v>
      </c>
      <c r="OHM24">
        <v>0</v>
      </c>
      <c r="OHN24">
        <v>0</v>
      </c>
      <c r="OHO24">
        <v>0</v>
      </c>
      <c r="OHP24">
        <v>0</v>
      </c>
      <c r="OHQ24">
        <v>0</v>
      </c>
      <c r="OHR24">
        <v>0</v>
      </c>
      <c r="OHS24">
        <v>0</v>
      </c>
      <c r="OHT24">
        <v>0</v>
      </c>
      <c r="OHU24">
        <v>0</v>
      </c>
      <c r="OHV24">
        <v>0</v>
      </c>
      <c r="OHW24">
        <v>0</v>
      </c>
      <c r="OHX24">
        <v>0</v>
      </c>
      <c r="OHY24">
        <v>0</v>
      </c>
      <c r="OHZ24">
        <v>0</v>
      </c>
      <c r="OIA24">
        <v>0</v>
      </c>
      <c r="OIB24">
        <v>0</v>
      </c>
      <c r="OIC24">
        <v>0</v>
      </c>
      <c r="OID24">
        <v>0</v>
      </c>
      <c r="OIE24">
        <v>0</v>
      </c>
      <c r="OIF24">
        <v>0</v>
      </c>
      <c r="OIG24">
        <v>0</v>
      </c>
      <c r="OIH24">
        <v>0</v>
      </c>
      <c r="OII24">
        <v>0</v>
      </c>
      <c r="OIJ24">
        <v>0</v>
      </c>
      <c r="OIK24">
        <v>0</v>
      </c>
      <c r="OIL24">
        <v>0</v>
      </c>
      <c r="OIM24">
        <v>0</v>
      </c>
      <c r="OIN24">
        <v>0</v>
      </c>
      <c r="OIO24">
        <v>0</v>
      </c>
      <c r="OIP24">
        <v>0</v>
      </c>
      <c r="OIQ24">
        <v>0</v>
      </c>
      <c r="OIR24">
        <v>0</v>
      </c>
      <c r="OIS24">
        <v>0</v>
      </c>
      <c r="OIT24">
        <v>0</v>
      </c>
      <c r="OIU24">
        <v>0</v>
      </c>
      <c r="OIV24">
        <v>0</v>
      </c>
      <c r="OIW24">
        <v>0</v>
      </c>
      <c r="OIX24">
        <v>0</v>
      </c>
      <c r="OIY24">
        <v>0</v>
      </c>
      <c r="OIZ24">
        <v>0</v>
      </c>
      <c r="OJA24">
        <v>0</v>
      </c>
      <c r="OJB24">
        <v>0</v>
      </c>
      <c r="OJC24">
        <v>0</v>
      </c>
      <c r="OJD24">
        <v>0</v>
      </c>
      <c r="OJE24">
        <v>0</v>
      </c>
      <c r="OJF24">
        <v>0</v>
      </c>
      <c r="OJG24">
        <v>0</v>
      </c>
      <c r="OJH24">
        <v>0</v>
      </c>
      <c r="OJI24">
        <v>0</v>
      </c>
      <c r="OJJ24">
        <v>0</v>
      </c>
      <c r="OJK24">
        <v>0</v>
      </c>
      <c r="OJL24">
        <v>0</v>
      </c>
      <c r="OJM24">
        <v>0</v>
      </c>
      <c r="OJN24">
        <v>0</v>
      </c>
      <c r="OJO24">
        <v>0</v>
      </c>
      <c r="OJP24">
        <v>0</v>
      </c>
      <c r="OJQ24">
        <v>0</v>
      </c>
      <c r="OJR24">
        <v>0</v>
      </c>
      <c r="OJS24">
        <v>0</v>
      </c>
      <c r="OJT24">
        <v>0</v>
      </c>
      <c r="OJU24">
        <v>0</v>
      </c>
      <c r="OJV24">
        <v>0</v>
      </c>
      <c r="OJW24">
        <v>0</v>
      </c>
      <c r="OJX24">
        <v>0</v>
      </c>
      <c r="OJY24">
        <v>0</v>
      </c>
      <c r="OJZ24">
        <v>0</v>
      </c>
      <c r="OKA24">
        <v>0</v>
      </c>
      <c r="OKB24">
        <v>0</v>
      </c>
      <c r="OKC24">
        <v>0</v>
      </c>
      <c r="OKD24">
        <v>0</v>
      </c>
      <c r="OKE24">
        <v>0</v>
      </c>
      <c r="OKF24">
        <v>0</v>
      </c>
      <c r="OKG24">
        <v>0</v>
      </c>
      <c r="OKH24">
        <v>0</v>
      </c>
      <c r="OKI24">
        <v>0</v>
      </c>
      <c r="OKJ24">
        <v>0</v>
      </c>
      <c r="OKK24">
        <v>0</v>
      </c>
      <c r="OKL24">
        <v>0</v>
      </c>
      <c r="OKM24">
        <v>0</v>
      </c>
      <c r="OKN24">
        <v>0</v>
      </c>
      <c r="OKO24">
        <v>0</v>
      </c>
      <c r="OKP24">
        <v>0</v>
      </c>
      <c r="OKQ24">
        <v>0</v>
      </c>
      <c r="OKR24">
        <v>0</v>
      </c>
      <c r="OKS24">
        <v>0</v>
      </c>
      <c r="OKT24">
        <v>0</v>
      </c>
      <c r="OKU24">
        <v>0</v>
      </c>
      <c r="OKV24">
        <v>0</v>
      </c>
      <c r="OKW24">
        <v>0</v>
      </c>
      <c r="OKX24">
        <v>0</v>
      </c>
      <c r="OKY24">
        <v>0</v>
      </c>
      <c r="OKZ24">
        <v>0</v>
      </c>
      <c r="OLA24">
        <v>0</v>
      </c>
      <c r="OLB24">
        <v>0</v>
      </c>
      <c r="OLC24">
        <v>0</v>
      </c>
      <c r="OLD24">
        <v>0</v>
      </c>
      <c r="OLE24">
        <v>0</v>
      </c>
      <c r="OLF24">
        <v>0</v>
      </c>
      <c r="OLG24">
        <v>0</v>
      </c>
      <c r="OLH24">
        <v>0</v>
      </c>
      <c r="OLI24">
        <v>0</v>
      </c>
      <c r="OLJ24">
        <v>0</v>
      </c>
      <c r="OLK24">
        <v>0</v>
      </c>
      <c r="OLL24">
        <v>0</v>
      </c>
      <c r="OLM24">
        <v>0</v>
      </c>
      <c r="OLN24">
        <v>0</v>
      </c>
      <c r="OLO24">
        <v>0</v>
      </c>
      <c r="OLP24">
        <v>0</v>
      </c>
      <c r="OLQ24">
        <v>0</v>
      </c>
      <c r="OLR24">
        <v>0</v>
      </c>
      <c r="OLS24">
        <v>0</v>
      </c>
      <c r="OLT24">
        <v>0</v>
      </c>
      <c r="OLU24">
        <v>0</v>
      </c>
      <c r="OLV24">
        <v>0</v>
      </c>
      <c r="OLW24">
        <v>0</v>
      </c>
      <c r="OLX24">
        <v>0</v>
      </c>
      <c r="OLY24">
        <v>0</v>
      </c>
      <c r="OLZ24">
        <v>0</v>
      </c>
      <c r="OMA24">
        <v>0</v>
      </c>
      <c r="OMB24">
        <v>0</v>
      </c>
      <c r="OMC24">
        <v>0</v>
      </c>
      <c r="OMD24">
        <v>0</v>
      </c>
      <c r="OME24">
        <v>0</v>
      </c>
      <c r="OMF24">
        <v>0</v>
      </c>
      <c r="OMG24">
        <v>0</v>
      </c>
      <c r="OMH24">
        <v>0</v>
      </c>
      <c r="OMI24">
        <v>0</v>
      </c>
      <c r="OMJ24">
        <v>0</v>
      </c>
      <c r="OMK24">
        <v>0</v>
      </c>
      <c r="OML24">
        <v>0</v>
      </c>
      <c r="OMM24">
        <v>0</v>
      </c>
      <c r="OMN24">
        <v>0</v>
      </c>
      <c r="OMO24">
        <v>0</v>
      </c>
      <c r="OMP24">
        <v>0</v>
      </c>
      <c r="OMQ24">
        <v>0</v>
      </c>
      <c r="OMR24">
        <v>0</v>
      </c>
      <c r="OMS24">
        <v>0</v>
      </c>
      <c r="OMT24">
        <v>0</v>
      </c>
      <c r="OMU24">
        <v>0</v>
      </c>
      <c r="OMV24">
        <v>0</v>
      </c>
      <c r="OMW24">
        <v>0</v>
      </c>
      <c r="OMX24">
        <v>0</v>
      </c>
      <c r="OMY24">
        <v>0</v>
      </c>
      <c r="OMZ24">
        <v>0</v>
      </c>
      <c r="ONA24">
        <v>0</v>
      </c>
      <c r="ONB24">
        <v>0</v>
      </c>
      <c r="ONC24">
        <v>0</v>
      </c>
      <c r="OND24">
        <v>0</v>
      </c>
      <c r="ONE24">
        <v>0</v>
      </c>
      <c r="ONF24">
        <v>0</v>
      </c>
      <c r="ONG24">
        <v>0</v>
      </c>
      <c r="ONH24">
        <v>0</v>
      </c>
      <c r="ONI24">
        <v>0</v>
      </c>
      <c r="ONJ24">
        <v>0</v>
      </c>
      <c r="ONK24">
        <v>0</v>
      </c>
      <c r="ONL24">
        <v>0</v>
      </c>
      <c r="ONM24">
        <v>0</v>
      </c>
      <c r="ONN24">
        <v>0</v>
      </c>
      <c r="ONO24">
        <v>0</v>
      </c>
      <c r="ONP24">
        <v>0</v>
      </c>
      <c r="ONQ24">
        <v>0</v>
      </c>
      <c r="ONR24">
        <v>0</v>
      </c>
      <c r="ONS24">
        <v>0</v>
      </c>
      <c r="ONT24">
        <v>0</v>
      </c>
      <c r="ONU24">
        <v>0</v>
      </c>
      <c r="ONV24">
        <v>0</v>
      </c>
      <c r="ONW24">
        <v>0</v>
      </c>
      <c r="ONX24">
        <v>0</v>
      </c>
      <c r="ONY24">
        <v>0</v>
      </c>
      <c r="ONZ24">
        <v>0</v>
      </c>
      <c r="OOA24">
        <v>0</v>
      </c>
      <c r="OOB24">
        <v>0</v>
      </c>
      <c r="OOC24">
        <v>0</v>
      </c>
      <c r="OOD24">
        <v>0</v>
      </c>
      <c r="OOE24">
        <v>0</v>
      </c>
      <c r="OOF24">
        <v>0</v>
      </c>
      <c r="OOG24">
        <v>0</v>
      </c>
      <c r="OOH24">
        <v>0</v>
      </c>
      <c r="OOI24">
        <v>0</v>
      </c>
      <c r="OOJ24">
        <v>0</v>
      </c>
      <c r="OOK24">
        <v>0</v>
      </c>
      <c r="OOL24">
        <v>0</v>
      </c>
      <c r="OOM24">
        <v>0</v>
      </c>
      <c r="OON24">
        <v>0</v>
      </c>
      <c r="OOO24">
        <v>0</v>
      </c>
      <c r="OOP24">
        <v>0</v>
      </c>
      <c r="OOQ24">
        <v>0</v>
      </c>
      <c r="OOR24">
        <v>0</v>
      </c>
      <c r="OOS24">
        <v>0</v>
      </c>
      <c r="OOT24">
        <v>0</v>
      </c>
      <c r="OOU24">
        <v>0</v>
      </c>
      <c r="OOV24">
        <v>0</v>
      </c>
      <c r="OOW24">
        <v>0</v>
      </c>
      <c r="OOX24">
        <v>0</v>
      </c>
      <c r="OOY24">
        <v>0</v>
      </c>
      <c r="OOZ24">
        <v>0</v>
      </c>
      <c r="OPA24">
        <v>0</v>
      </c>
      <c r="OPB24">
        <v>0</v>
      </c>
      <c r="OPC24">
        <v>0</v>
      </c>
      <c r="OPD24">
        <v>0</v>
      </c>
      <c r="OPE24">
        <v>0</v>
      </c>
      <c r="OPF24">
        <v>0</v>
      </c>
      <c r="OPG24">
        <v>0</v>
      </c>
      <c r="OPH24">
        <v>0</v>
      </c>
      <c r="OPI24">
        <v>0</v>
      </c>
      <c r="OPJ24">
        <v>0</v>
      </c>
      <c r="OPK24">
        <v>0</v>
      </c>
      <c r="OPL24">
        <v>0</v>
      </c>
      <c r="OPM24">
        <v>0</v>
      </c>
      <c r="OPN24">
        <v>0</v>
      </c>
      <c r="OPO24">
        <v>0</v>
      </c>
      <c r="OPP24">
        <v>0</v>
      </c>
      <c r="OPQ24">
        <v>0</v>
      </c>
      <c r="OPR24">
        <v>0</v>
      </c>
      <c r="OPS24">
        <v>0</v>
      </c>
      <c r="OPT24">
        <v>0</v>
      </c>
      <c r="OPU24">
        <v>0</v>
      </c>
      <c r="OPV24">
        <v>0</v>
      </c>
      <c r="OPW24">
        <v>0</v>
      </c>
      <c r="OPX24">
        <v>0</v>
      </c>
      <c r="OPY24">
        <v>0</v>
      </c>
      <c r="OPZ24">
        <v>0</v>
      </c>
      <c r="OQA24">
        <v>0</v>
      </c>
      <c r="OQB24">
        <v>0</v>
      </c>
      <c r="OQC24">
        <v>0</v>
      </c>
      <c r="OQD24">
        <v>0</v>
      </c>
      <c r="OQE24">
        <v>0</v>
      </c>
      <c r="OQF24">
        <v>0</v>
      </c>
      <c r="OQG24">
        <v>0</v>
      </c>
      <c r="OQH24">
        <v>0</v>
      </c>
      <c r="OQI24">
        <v>0</v>
      </c>
      <c r="OQJ24">
        <v>0</v>
      </c>
      <c r="OQK24">
        <v>0</v>
      </c>
      <c r="OQL24">
        <v>0</v>
      </c>
      <c r="OQM24">
        <v>0</v>
      </c>
      <c r="OQN24">
        <v>0</v>
      </c>
      <c r="OQO24">
        <v>0</v>
      </c>
      <c r="OQP24">
        <v>0</v>
      </c>
      <c r="OQQ24">
        <v>0</v>
      </c>
      <c r="OQR24">
        <v>0</v>
      </c>
      <c r="OQS24">
        <v>0</v>
      </c>
      <c r="OQT24">
        <v>0</v>
      </c>
      <c r="OQU24">
        <v>0</v>
      </c>
      <c r="OQV24">
        <v>0</v>
      </c>
      <c r="OQW24">
        <v>0</v>
      </c>
      <c r="OQX24">
        <v>0</v>
      </c>
      <c r="OQY24">
        <v>0</v>
      </c>
      <c r="OQZ24">
        <v>0</v>
      </c>
      <c r="ORA24">
        <v>0</v>
      </c>
      <c r="ORB24">
        <v>0</v>
      </c>
      <c r="ORC24">
        <v>0</v>
      </c>
      <c r="ORD24">
        <v>0</v>
      </c>
      <c r="ORE24">
        <v>0</v>
      </c>
      <c r="ORF24">
        <v>0</v>
      </c>
      <c r="ORG24">
        <v>0</v>
      </c>
      <c r="ORH24">
        <v>0</v>
      </c>
      <c r="ORI24">
        <v>0</v>
      </c>
      <c r="ORJ24">
        <v>0</v>
      </c>
      <c r="ORK24">
        <v>0</v>
      </c>
      <c r="ORL24">
        <v>0</v>
      </c>
      <c r="ORM24">
        <v>0</v>
      </c>
      <c r="ORN24">
        <v>0</v>
      </c>
      <c r="ORO24">
        <v>0</v>
      </c>
      <c r="ORP24">
        <v>0</v>
      </c>
      <c r="ORQ24">
        <v>0</v>
      </c>
      <c r="ORR24">
        <v>0</v>
      </c>
      <c r="ORS24">
        <v>0</v>
      </c>
      <c r="ORT24">
        <v>0</v>
      </c>
      <c r="ORU24">
        <v>0</v>
      </c>
      <c r="ORV24">
        <v>0</v>
      </c>
      <c r="ORW24">
        <v>0</v>
      </c>
      <c r="ORX24">
        <v>0</v>
      </c>
      <c r="ORY24">
        <v>0</v>
      </c>
      <c r="ORZ24">
        <v>0</v>
      </c>
      <c r="OSA24">
        <v>0</v>
      </c>
      <c r="OSB24">
        <v>0</v>
      </c>
      <c r="OSC24">
        <v>0</v>
      </c>
      <c r="OSD24">
        <v>0</v>
      </c>
      <c r="OSE24">
        <v>0</v>
      </c>
      <c r="OSF24">
        <v>0</v>
      </c>
      <c r="OSG24">
        <v>0</v>
      </c>
      <c r="OSH24">
        <v>0</v>
      </c>
      <c r="OSI24">
        <v>0</v>
      </c>
      <c r="OSJ24">
        <v>0</v>
      </c>
      <c r="OSK24">
        <v>0</v>
      </c>
      <c r="OSL24">
        <v>0</v>
      </c>
      <c r="OSM24">
        <v>0</v>
      </c>
      <c r="OSN24">
        <v>0</v>
      </c>
      <c r="OSO24">
        <v>0</v>
      </c>
      <c r="OSP24">
        <v>0</v>
      </c>
      <c r="OSQ24">
        <v>0</v>
      </c>
      <c r="OSR24">
        <v>0</v>
      </c>
      <c r="OSS24">
        <v>0</v>
      </c>
      <c r="OST24">
        <v>0</v>
      </c>
      <c r="OSU24">
        <v>0</v>
      </c>
      <c r="OSV24">
        <v>0</v>
      </c>
      <c r="OSW24">
        <v>0</v>
      </c>
      <c r="OSX24">
        <v>0</v>
      </c>
      <c r="OSY24">
        <v>0</v>
      </c>
      <c r="OSZ24">
        <v>0</v>
      </c>
      <c r="OTA24">
        <v>0</v>
      </c>
      <c r="OTB24">
        <v>0</v>
      </c>
      <c r="OTC24">
        <v>0</v>
      </c>
      <c r="OTD24">
        <v>0</v>
      </c>
      <c r="OTE24">
        <v>0</v>
      </c>
      <c r="OTF24">
        <v>0</v>
      </c>
      <c r="OTG24">
        <v>0</v>
      </c>
      <c r="OTH24">
        <v>0</v>
      </c>
      <c r="OTI24">
        <v>0</v>
      </c>
      <c r="OTJ24">
        <v>0</v>
      </c>
      <c r="OTK24">
        <v>0</v>
      </c>
      <c r="OTL24">
        <v>0</v>
      </c>
      <c r="OTM24">
        <v>0</v>
      </c>
      <c r="OTN24">
        <v>0</v>
      </c>
      <c r="OTO24">
        <v>0</v>
      </c>
      <c r="OTP24">
        <v>0</v>
      </c>
      <c r="OTQ24">
        <v>0</v>
      </c>
      <c r="OTR24">
        <v>0</v>
      </c>
      <c r="OTS24">
        <v>0</v>
      </c>
      <c r="OTT24">
        <v>0</v>
      </c>
      <c r="OTU24">
        <v>0</v>
      </c>
      <c r="OTV24">
        <v>0</v>
      </c>
      <c r="OTW24">
        <v>0</v>
      </c>
      <c r="OTX24">
        <v>0</v>
      </c>
      <c r="OTY24">
        <v>0</v>
      </c>
      <c r="OTZ24">
        <v>0</v>
      </c>
      <c r="OUA24">
        <v>0</v>
      </c>
      <c r="OUB24">
        <v>0</v>
      </c>
      <c r="OUC24">
        <v>0</v>
      </c>
      <c r="OUD24">
        <v>0</v>
      </c>
      <c r="OUE24">
        <v>0</v>
      </c>
      <c r="OUF24">
        <v>0</v>
      </c>
      <c r="OUG24">
        <v>0</v>
      </c>
      <c r="OUH24">
        <v>0</v>
      </c>
      <c r="OUI24">
        <v>0</v>
      </c>
      <c r="OUJ24">
        <v>0</v>
      </c>
      <c r="OUK24">
        <v>0</v>
      </c>
      <c r="OUL24">
        <v>0</v>
      </c>
      <c r="OUM24">
        <v>0</v>
      </c>
      <c r="OUN24">
        <v>0</v>
      </c>
      <c r="OUO24">
        <v>0</v>
      </c>
      <c r="OUP24">
        <v>0</v>
      </c>
      <c r="OUQ24">
        <v>0</v>
      </c>
      <c r="OUR24">
        <v>0</v>
      </c>
      <c r="OUS24">
        <v>0</v>
      </c>
      <c r="OUT24">
        <v>0</v>
      </c>
      <c r="OUU24">
        <v>0</v>
      </c>
      <c r="OUV24">
        <v>0</v>
      </c>
      <c r="OUW24">
        <v>0</v>
      </c>
      <c r="OUX24">
        <v>0</v>
      </c>
      <c r="OUY24">
        <v>0</v>
      </c>
      <c r="OUZ24">
        <v>0</v>
      </c>
      <c r="OVA24">
        <v>0</v>
      </c>
      <c r="OVB24">
        <v>0</v>
      </c>
      <c r="OVC24">
        <v>0</v>
      </c>
      <c r="OVD24">
        <v>0</v>
      </c>
      <c r="OVE24">
        <v>0</v>
      </c>
      <c r="OVF24">
        <v>0</v>
      </c>
      <c r="OVG24">
        <v>0</v>
      </c>
      <c r="OVH24">
        <v>0</v>
      </c>
      <c r="OVI24">
        <v>0</v>
      </c>
      <c r="OVJ24">
        <v>0</v>
      </c>
      <c r="OVK24">
        <v>0</v>
      </c>
      <c r="OVL24">
        <v>0</v>
      </c>
      <c r="OVM24">
        <v>0</v>
      </c>
      <c r="OVN24">
        <v>0</v>
      </c>
      <c r="OVO24">
        <v>0</v>
      </c>
      <c r="OVP24">
        <v>0</v>
      </c>
      <c r="OVQ24">
        <v>0</v>
      </c>
      <c r="OVR24">
        <v>0</v>
      </c>
      <c r="OVS24">
        <v>0</v>
      </c>
      <c r="OVT24">
        <v>0</v>
      </c>
      <c r="OVU24">
        <v>0</v>
      </c>
      <c r="OVV24">
        <v>0</v>
      </c>
      <c r="OVW24">
        <v>0</v>
      </c>
      <c r="OVX24">
        <v>0</v>
      </c>
      <c r="OVY24">
        <v>0</v>
      </c>
      <c r="OVZ24">
        <v>0</v>
      </c>
      <c r="OWA24">
        <v>0</v>
      </c>
      <c r="OWB24">
        <v>0</v>
      </c>
      <c r="OWC24">
        <v>0</v>
      </c>
      <c r="OWD24">
        <v>0</v>
      </c>
      <c r="OWE24">
        <v>0</v>
      </c>
      <c r="OWF24">
        <v>0</v>
      </c>
      <c r="OWG24">
        <v>0</v>
      </c>
      <c r="OWH24">
        <v>0</v>
      </c>
      <c r="OWI24">
        <v>0</v>
      </c>
      <c r="OWJ24">
        <v>0</v>
      </c>
      <c r="OWK24">
        <v>0</v>
      </c>
      <c r="OWL24">
        <v>0</v>
      </c>
      <c r="OWM24">
        <v>0</v>
      </c>
      <c r="OWN24">
        <v>0</v>
      </c>
      <c r="OWO24">
        <v>0</v>
      </c>
      <c r="OWP24">
        <v>0</v>
      </c>
      <c r="OWQ24">
        <v>0</v>
      </c>
      <c r="OWR24">
        <v>0</v>
      </c>
      <c r="OWS24">
        <v>0</v>
      </c>
      <c r="OWT24">
        <v>0</v>
      </c>
      <c r="OWU24">
        <v>0</v>
      </c>
      <c r="OWV24">
        <v>0</v>
      </c>
      <c r="OWW24">
        <v>0</v>
      </c>
      <c r="OWX24">
        <v>0</v>
      </c>
      <c r="OWY24">
        <v>0</v>
      </c>
      <c r="OWZ24">
        <v>0</v>
      </c>
      <c r="OXA24">
        <v>0</v>
      </c>
      <c r="OXB24">
        <v>0</v>
      </c>
      <c r="OXC24">
        <v>0</v>
      </c>
      <c r="OXD24">
        <v>0</v>
      </c>
      <c r="OXE24">
        <v>0</v>
      </c>
      <c r="OXF24">
        <v>0</v>
      </c>
      <c r="OXG24">
        <v>0</v>
      </c>
      <c r="OXH24">
        <v>0</v>
      </c>
      <c r="OXI24">
        <v>0</v>
      </c>
      <c r="OXJ24">
        <v>0</v>
      </c>
      <c r="OXK24">
        <v>0</v>
      </c>
      <c r="OXL24">
        <v>0</v>
      </c>
      <c r="OXM24">
        <v>0</v>
      </c>
      <c r="OXN24">
        <v>0</v>
      </c>
      <c r="OXO24">
        <v>0</v>
      </c>
      <c r="OXP24">
        <v>0</v>
      </c>
      <c r="OXQ24">
        <v>0</v>
      </c>
      <c r="OXR24">
        <v>0</v>
      </c>
      <c r="OXS24">
        <v>0</v>
      </c>
      <c r="OXT24">
        <v>0</v>
      </c>
      <c r="OXU24">
        <v>0</v>
      </c>
      <c r="OXV24">
        <v>0</v>
      </c>
      <c r="OXW24">
        <v>0</v>
      </c>
      <c r="OXX24">
        <v>0</v>
      </c>
      <c r="OXY24">
        <v>0</v>
      </c>
      <c r="OXZ24">
        <v>0</v>
      </c>
      <c r="OYA24">
        <v>0</v>
      </c>
      <c r="OYB24">
        <v>0</v>
      </c>
      <c r="OYC24">
        <v>0</v>
      </c>
      <c r="OYD24">
        <v>0</v>
      </c>
      <c r="OYE24">
        <v>0</v>
      </c>
      <c r="OYF24">
        <v>0</v>
      </c>
      <c r="OYG24">
        <v>0</v>
      </c>
      <c r="OYH24">
        <v>0</v>
      </c>
      <c r="OYI24">
        <v>0</v>
      </c>
      <c r="OYJ24">
        <v>0</v>
      </c>
      <c r="OYK24">
        <v>0</v>
      </c>
      <c r="OYL24">
        <v>0</v>
      </c>
      <c r="OYM24">
        <v>0</v>
      </c>
      <c r="OYN24">
        <v>0</v>
      </c>
      <c r="OYO24">
        <v>0</v>
      </c>
      <c r="OYP24">
        <v>0</v>
      </c>
      <c r="OYQ24">
        <v>0</v>
      </c>
      <c r="OYR24">
        <v>0</v>
      </c>
      <c r="OYS24">
        <v>0</v>
      </c>
      <c r="OYT24">
        <v>0</v>
      </c>
      <c r="OYU24">
        <v>0</v>
      </c>
      <c r="OYV24">
        <v>0</v>
      </c>
      <c r="OYW24">
        <v>0</v>
      </c>
      <c r="OYX24">
        <v>0</v>
      </c>
      <c r="OYY24">
        <v>0</v>
      </c>
      <c r="OYZ24">
        <v>0</v>
      </c>
      <c r="OZA24">
        <v>0</v>
      </c>
      <c r="OZB24">
        <v>0</v>
      </c>
      <c r="OZC24">
        <v>0</v>
      </c>
      <c r="OZD24">
        <v>0</v>
      </c>
      <c r="OZE24">
        <v>0</v>
      </c>
      <c r="OZF24">
        <v>0</v>
      </c>
      <c r="OZG24">
        <v>0</v>
      </c>
      <c r="OZH24">
        <v>0</v>
      </c>
      <c r="OZI24">
        <v>0</v>
      </c>
      <c r="OZJ24">
        <v>0</v>
      </c>
      <c r="OZK24">
        <v>0</v>
      </c>
      <c r="OZL24">
        <v>0</v>
      </c>
      <c r="OZM24">
        <v>0</v>
      </c>
      <c r="OZN24">
        <v>0</v>
      </c>
      <c r="OZO24">
        <v>0</v>
      </c>
      <c r="OZP24">
        <v>0</v>
      </c>
      <c r="OZQ24">
        <v>0</v>
      </c>
      <c r="OZR24">
        <v>0</v>
      </c>
      <c r="OZS24">
        <v>0</v>
      </c>
      <c r="OZT24">
        <v>0</v>
      </c>
      <c r="OZU24">
        <v>0</v>
      </c>
      <c r="OZV24">
        <v>0</v>
      </c>
      <c r="OZW24">
        <v>0</v>
      </c>
      <c r="OZX24">
        <v>0</v>
      </c>
      <c r="OZY24">
        <v>0</v>
      </c>
      <c r="OZZ24">
        <v>0</v>
      </c>
      <c r="PAA24">
        <v>0</v>
      </c>
      <c r="PAB24">
        <v>0</v>
      </c>
      <c r="PAC24">
        <v>0</v>
      </c>
      <c r="PAD24">
        <v>0</v>
      </c>
      <c r="PAE24">
        <v>0</v>
      </c>
      <c r="PAF24">
        <v>0</v>
      </c>
      <c r="PAG24">
        <v>0</v>
      </c>
      <c r="PAH24">
        <v>0</v>
      </c>
      <c r="PAI24">
        <v>0</v>
      </c>
      <c r="PAJ24">
        <v>0</v>
      </c>
      <c r="PAK24">
        <v>0</v>
      </c>
      <c r="PAL24">
        <v>0</v>
      </c>
      <c r="PAM24">
        <v>0</v>
      </c>
      <c r="PAN24">
        <v>0</v>
      </c>
      <c r="PAO24">
        <v>0</v>
      </c>
      <c r="PAP24">
        <v>0</v>
      </c>
      <c r="PAQ24">
        <v>0</v>
      </c>
      <c r="PAR24">
        <v>0</v>
      </c>
      <c r="PAS24">
        <v>0</v>
      </c>
      <c r="PAT24">
        <v>0</v>
      </c>
      <c r="PAU24">
        <v>0</v>
      </c>
      <c r="PAV24">
        <v>0</v>
      </c>
      <c r="PAW24">
        <v>0</v>
      </c>
      <c r="PAX24">
        <v>0</v>
      </c>
      <c r="PAY24">
        <v>0</v>
      </c>
      <c r="PAZ24">
        <v>0</v>
      </c>
      <c r="PBA24">
        <v>0</v>
      </c>
      <c r="PBB24">
        <v>0</v>
      </c>
      <c r="PBC24">
        <v>0</v>
      </c>
      <c r="PBD24">
        <v>0</v>
      </c>
      <c r="PBE24">
        <v>0</v>
      </c>
      <c r="PBF24">
        <v>0</v>
      </c>
      <c r="PBG24">
        <v>0</v>
      </c>
      <c r="PBH24">
        <v>0</v>
      </c>
      <c r="PBI24">
        <v>0</v>
      </c>
      <c r="PBJ24">
        <v>0</v>
      </c>
      <c r="PBK24">
        <v>0</v>
      </c>
      <c r="PBL24">
        <v>0</v>
      </c>
      <c r="PBM24">
        <v>0</v>
      </c>
      <c r="PBN24">
        <v>0</v>
      </c>
      <c r="PBO24">
        <v>0</v>
      </c>
      <c r="PBP24">
        <v>0</v>
      </c>
      <c r="PBQ24">
        <v>0</v>
      </c>
      <c r="PBR24">
        <v>0</v>
      </c>
      <c r="PBS24">
        <v>0</v>
      </c>
      <c r="PBT24">
        <v>0</v>
      </c>
      <c r="PBU24">
        <v>0</v>
      </c>
      <c r="PBV24">
        <v>0</v>
      </c>
      <c r="PBW24">
        <v>0</v>
      </c>
      <c r="PBX24">
        <v>0</v>
      </c>
      <c r="PBY24">
        <v>0</v>
      </c>
      <c r="PBZ24">
        <v>0</v>
      </c>
      <c r="PCA24">
        <v>0</v>
      </c>
      <c r="PCB24">
        <v>0</v>
      </c>
      <c r="PCC24">
        <v>0</v>
      </c>
      <c r="PCD24">
        <v>0</v>
      </c>
      <c r="PCE24">
        <v>0</v>
      </c>
      <c r="PCF24">
        <v>0</v>
      </c>
      <c r="PCG24">
        <v>0</v>
      </c>
      <c r="PCH24">
        <v>0</v>
      </c>
      <c r="PCI24">
        <v>0</v>
      </c>
      <c r="PCJ24">
        <v>0</v>
      </c>
      <c r="PCK24">
        <v>0</v>
      </c>
      <c r="PCL24">
        <v>0</v>
      </c>
      <c r="PCM24">
        <v>0</v>
      </c>
      <c r="PCN24">
        <v>0</v>
      </c>
      <c r="PCO24">
        <v>0</v>
      </c>
      <c r="PCP24">
        <v>0</v>
      </c>
      <c r="PCQ24">
        <v>0</v>
      </c>
      <c r="PCR24">
        <v>0</v>
      </c>
      <c r="PCS24">
        <v>0</v>
      </c>
      <c r="PCT24">
        <v>0</v>
      </c>
      <c r="PCU24">
        <v>0</v>
      </c>
      <c r="PCV24">
        <v>0</v>
      </c>
      <c r="PCW24">
        <v>0</v>
      </c>
      <c r="PCX24">
        <v>0</v>
      </c>
      <c r="PCY24">
        <v>0</v>
      </c>
      <c r="PCZ24">
        <v>0</v>
      </c>
      <c r="PDA24">
        <v>0</v>
      </c>
      <c r="PDB24">
        <v>0</v>
      </c>
      <c r="PDC24">
        <v>0</v>
      </c>
      <c r="PDD24">
        <v>0</v>
      </c>
      <c r="PDE24">
        <v>0</v>
      </c>
      <c r="PDF24">
        <v>0</v>
      </c>
      <c r="PDG24">
        <v>0</v>
      </c>
      <c r="PDH24">
        <v>0</v>
      </c>
      <c r="PDI24">
        <v>0</v>
      </c>
      <c r="PDJ24">
        <v>0</v>
      </c>
      <c r="PDK24">
        <v>0</v>
      </c>
      <c r="PDL24">
        <v>0</v>
      </c>
      <c r="PDM24">
        <v>0</v>
      </c>
      <c r="PDN24">
        <v>0</v>
      </c>
      <c r="PDO24">
        <v>0</v>
      </c>
      <c r="PDP24">
        <v>0</v>
      </c>
      <c r="PDQ24">
        <v>0</v>
      </c>
      <c r="PDR24">
        <v>0</v>
      </c>
      <c r="PDS24">
        <v>0</v>
      </c>
      <c r="PDT24">
        <v>0</v>
      </c>
      <c r="PDU24">
        <v>0</v>
      </c>
      <c r="PDV24">
        <v>0</v>
      </c>
      <c r="PDW24">
        <v>0</v>
      </c>
      <c r="PDX24">
        <v>0</v>
      </c>
      <c r="PDY24">
        <v>0</v>
      </c>
      <c r="PDZ24">
        <v>0</v>
      </c>
      <c r="PEA24">
        <v>0</v>
      </c>
      <c r="PEB24">
        <v>0</v>
      </c>
      <c r="PEC24">
        <v>0</v>
      </c>
      <c r="PED24">
        <v>0</v>
      </c>
      <c r="PEE24">
        <v>0</v>
      </c>
      <c r="PEF24">
        <v>0</v>
      </c>
      <c r="PEG24">
        <v>0</v>
      </c>
      <c r="PEH24">
        <v>0</v>
      </c>
      <c r="PEI24">
        <v>0</v>
      </c>
      <c r="PEJ24">
        <v>0</v>
      </c>
      <c r="PEK24">
        <v>0</v>
      </c>
      <c r="PEL24">
        <v>0</v>
      </c>
      <c r="PEM24">
        <v>0</v>
      </c>
      <c r="PEN24">
        <v>0</v>
      </c>
      <c r="PEO24">
        <v>0</v>
      </c>
      <c r="PEP24">
        <v>0</v>
      </c>
      <c r="PEQ24">
        <v>0</v>
      </c>
      <c r="PER24">
        <v>0</v>
      </c>
      <c r="PES24">
        <v>0</v>
      </c>
      <c r="PET24">
        <v>0</v>
      </c>
      <c r="PEU24">
        <v>0</v>
      </c>
      <c r="PEV24">
        <v>0</v>
      </c>
      <c r="PEW24">
        <v>0</v>
      </c>
      <c r="PEX24">
        <v>0</v>
      </c>
      <c r="PEY24">
        <v>0</v>
      </c>
      <c r="PEZ24">
        <v>0</v>
      </c>
      <c r="PFA24">
        <v>0</v>
      </c>
      <c r="PFB24">
        <v>0</v>
      </c>
      <c r="PFC24">
        <v>0</v>
      </c>
      <c r="PFD24">
        <v>0</v>
      </c>
      <c r="PFE24">
        <v>0</v>
      </c>
      <c r="PFF24">
        <v>0</v>
      </c>
      <c r="PFG24">
        <v>0</v>
      </c>
      <c r="PFH24">
        <v>0</v>
      </c>
      <c r="PFI24">
        <v>0</v>
      </c>
      <c r="PFJ24">
        <v>0</v>
      </c>
      <c r="PFK24">
        <v>0</v>
      </c>
      <c r="PFL24">
        <v>0</v>
      </c>
      <c r="PFM24">
        <v>0</v>
      </c>
      <c r="PFN24">
        <v>0</v>
      </c>
      <c r="PFO24">
        <v>0</v>
      </c>
      <c r="PFP24">
        <v>0</v>
      </c>
      <c r="PFQ24">
        <v>0</v>
      </c>
      <c r="PFR24">
        <v>0</v>
      </c>
      <c r="PFS24">
        <v>0</v>
      </c>
      <c r="PFT24">
        <v>0</v>
      </c>
      <c r="PFU24">
        <v>0</v>
      </c>
      <c r="PFV24">
        <v>0</v>
      </c>
      <c r="PFW24">
        <v>0</v>
      </c>
      <c r="PFX24">
        <v>0</v>
      </c>
      <c r="PFY24">
        <v>0</v>
      </c>
      <c r="PFZ24">
        <v>0</v>
      </c>
      <c r="PGA24">
        <v>0</v>
      </c>
      <c r="PGB24">
        <v>0</v>
      </c>
      <c r="PGC24">
        <v>0</v>
      </c>
      <c r="PGD24">
        <v>0</v>
      </c>
      <c r="PGE24">
        <v>0</v>
      </c>
      <c r="PGF24">
        <v>0</v>
      </c>
      <c r="PGG24">
        <v>0</v>
      </c>
      <c r="PGH24">
        <v>0</v>
      </c>
      <c r="PGI24">
        <v>0</v>
      </c>
      <c r="PGJ24">
        <v>0</v>
      </c>
      <c r="PGK24">
        <v>0</v>
      </c>
      <c r="PGL24">
        <v>0</v>
      </c>
      <c r="PGM24">
        <v>0</v>
      </c>
      <c r="PGN24">
        <v>0</v>
      </c>
      <c r="PGO24">
        <v>0</v>
      </c>
      <c r="PGP24">
        <v>0</v>
      </c>
      <c r="PGQ24">
        <v>0</v>
      </c>
      <c r="PGR24">
        <v>0</v>
      </c>
      <c r="PGS24">
        <v>0</v>
      </c>
      <c r="PGT24">
        <v>0</v>
      </c>
      <c r="PGU24">
        <v>0</v>
      </c>
      <c r="PGV24">
        <v>0</v>
      </c>
      <c r="PGW24">
        <v>0</v>
      </c>
      <c r="PGX24">
        <v>0</v>
      </c>
      <c r="PGY24">
        <v>0</v>
      </c>
      <c r="PGZ24">
        <v>0</v>
      </c>
      <c r="PHA24">
        <v>0</v>
      </c>
      <c r="PHB24">
        <v>0</v>
      </c>
      <c r="PHC24">
        <v>0</v>
      </c>
      <c r="PHD24">
        <v>0</v>
      </c>
      <c r="PHE24">
        <v>0</v>
      </c>
      <c r="PHF24">
        <v>0</v>
      </c>
      <c r="PHG24">
        <v>0</v>
      </c>
      <c r="PHH24">
        <v>0</v>
      </c>
      <c r="PHI24">
        <v>0</v>
      </c>
      <c r="PHJ24">
        <v>0</v>
      </c>
      <c r="PHK24">
        <v>0</v>
      </c>
      <c r="PHL24">
        <v>0</v>
      </c>
      <c r="PHM24">
        <v>0</v>
      </c>
      <c r="PHN24">
        <v>0</v>
      </c>
      <c r="PHO24">
        <v>0</v>
      </c>
      <c r="PHP24">
        <v>0</v>
      </c>
      <c r="PHQ24">
        <v>0</v>
      </c>
      <c r="PHR24">
        <v>0</v>
      </c>
      <c r="PHS24">
        <v>0</v>
      </c>
      <c r="PHT24">
        <v>0</v>
      </c>
      <c r="PHU24">
        <v>0</v>
      </c>
      <c r="PHV24">
        <v>0</v>
      </c>
      <c r="PHW24">
        <v>0</v>
      </c>
      <c r="PHX24">
        <v>0</v>
      </c>
      <c r="PHY24">
        <v>0</v>
      </c>
      <c r="PHZ24">
        <v>0</v>
      </c>
      <c r="PIA24">
        <v>0</v>
      </c>
      <c r="PIB24">
        <v>0</v>
      </c>
      <c r="PIC24">
        <v>0</v>
      </c>
      <c r="PID24">
        <v>0</v>
      </c>
      <c r="PIE24">
        <v>0</v>
      </c>
      <c r="PIF24">
        <v>0</v>
      </c>
      <c r="PIG24">
        <v>0</v>
      </c>
      <c r="PIH24">
        <v>0</v>
      </c>
      <c r="PII24">
        <v>0</v>
      </c>
      <c r="PIJ24">
        <v>0</v>
      </c>
      <c r="PIK24">
        <v>0</v>
      </c>
      <c r="PIL24">
        <v>0</v>
      </c>
      <c r="PIM24">
        <v>0</v>
      </c>
      <c r="PIN24">
        <v>0</v>
      </c>
      <c r="PIO24">
        <v>0</v>
      </c>
      <c r="PIP24">
        <v>0</v>
      </c>
      <c r="PIQ24">
        <v>0</v>
      </c>
      <c r="PIR24">
        <v>0</v>
      </c>
      <c r="PIS24">
        <v>0</v>
      </c>
      <c r="PIT24">
        <v>0</v>
      </c>
      <c r="PIU24">
        <v>0</v>
      </c>
      <c r="PIV24">
        <v>0</v>
      </c>
      <c r="PIW24">
        <v>0</v>
      </c>
      <c r="PIX24">
        <v>0</v>
      </c>
      <c r="PIY24">
        <v>0</v>
      </c>
      <c r="PIZ24">
        <v>0</v>
      </c>
      <c r="PJA24">
        <v>0</v>
      </c>
      <c r="PJB24">
        <v>0</v>
      </c>
      <c r="PJC24">
        <v>0</v>
      </c>
      <c r="PJD24">
        <v>0</v>
      </c>
      <c r="PJE24">
        <v>0</v>
      </c>
      <c r="PJF24">
        <v>0</v>
      </c>
      <c r="PJG24">
        <v>0</v>
      </c>
      <c r="PJH24">
        <v>0</v>
      </c>
      <c r="PJI24">
        <v>0</v>
      </c>
      <c r="PJJ24">
        <v>0</v>
      </c>
      <c r="PJK24">
        <v>0</v>
      </c>
      <c r="PJL24">
        <v>0</v>
      </c>
      <c r="PJM24">
        <v>0</v>
      </c>
      <c r="PJN24">
        <v>0</v>
      </c>
      <c r="PJO24">
        <v>0</v>
      </c>
      <c r="PJP24">
        <v>0</v>
      </c>
      <c r="PJQ24">
        <v>0</v>
      </c>
      <c r="PJR24">
        <v>0</v>
      </c>
      <c r="PJS24">
        <v>0</v>
      </c>
      <c r="PJT24">
        <v>0</v>
      </c>
      <c r="PJU24">
        <v>0</v>
      </c>
      <c r="PJV24">
        <v>0</v>
      </c>
      <c r="PJW24">
        <v>0</v>
      </c>
      <c r="PJX24">
        <v>0</v>
      </c>
      <c r="PJY24">
        <v>0</v>
      </c>
      <c r="PJZ24">
        <v>0</v>
      </c>
      <c r="PKA24">
        <v>0</v>
      </c>
      <c r="PKB24">
        <v>0</v>
      </c>
      <c r="PKC24">
        <v>0</v>
      </c>
      <c r="PKD24">
        <v>0</v>
      </c>
      <c r="PKE24">
        <v>0</v>
      </c>
      <c r="PKF24">
        <v>0</v>
      </c>
      <c r="PKG24">
        <v>0</v>
      </c>
      <c r="PKH24">
        <v>0</v>
      </c>
      <c r="PKI24">
        <v>0</v>
      </c>
      <c r="PKJ24">
        <v>0</v>
      </c>
      <c r="PKK24">
        <v>0</v>
      </c>
      <c r="PKL24">
        <v>0</v>
      </c>
      <c r="PKM24">
        <v>0</v>
      </c>
      <c r="PKN24">
        <v>0</v>
      </c>
      <c r="PKO24">
        <v>0</v>
      </c>
      <c r="PKP24">
        <v>0</v>
      </c>
      <c r="PKQ24">
        <v>0</v>
      </c>
      <c r="PKR24">
        <v>0</v>
      </c>
      <c r="PKS24">
        <v>0</v>
      </c>
      <c r="PKT24">
        <v>0</v>
      </c>
      <c r="PKU24">
        <v>0</v>
      </c>
      <c r="PKV24">
        <v>0</v>
      </c>
      <c r="PKW24">
        <v>0</v>
      </c>
      <c r="PKX24">
        <v>0</v>
      </c>
      <c r="PKY24">
        <v>0</v>
      </c>
      <c r="PKZ24">
        <v>0</v>
      </c>
      <c r="PLA24">
        <v>0</v>
      </c>
      <c r="PLB24">
        <v>0</v>
      </c>
      <c r="PLC24">
        <v>0</v>
      </c>
      <c r="PLD24">
        <v>0</v>
      </c>
      <c r="PLE24">
        <v>0</v>
      </c>
      <c r="PLF24">
        <v>0</v>
      </c>
      <c r="PLG24">
        <v>0</v>
      </c>
      <c r="PLH24">
        <v>0</v>
      </c>
      <c r="PLI24">
        <v>0</v>
      </c>
      <c r="PLJ24">
        <v>0</v>
      </c>
      <c r="PLK24">
        <v>0</v>
      </c>
      <c r="PLL24">
        <v>0</v>
      </c>
      <c r="PLM24">
        <v>0</v>
      </c>
      <c r="PLN24">
        <v>0</v>
      </c>
      <c r="PLO24">
        <v>0</v>
      </c>
      <c r="PLP24">
        <v>0</v>
      </c>
      <c r="PLQ24">
        <v>0</v>
      </c>
      <c r="PLR24">
        <v>0</v>
      </c>
      <c r="PLS24">
        <v>0</v>
      </c>
      <c r="PLT24">
        <v>0</v>
      </c>
      <c r="PLU24">
        <v>0</v>
      </c>
      <c r="PLV24">
        <v>0</v>
      </c>
      <c r="PLW24">
        <v>0</v>
      </c>
      <c r="PLX24">
        <v>0</v>
      </c>
      <c r="PLY24">
        <v>0</v>
      </c>
      <c r="PLZ24">
        <v>0</v>
      </c>
      <c r="PMA24">
        <v>0</v>
      </c>
      <c r="PMB24">
        <v>0</v>
      </c>
      <c r="PMC24">
        <v>0</v>
      </c>
      <c r="PMD24">
        <v>0</v>
      </c>
      <c r="PME24">
        <v>0</v>
      </c>
      <c r="PMF24">
        <v>0</v>
      </c>
      <c r="PMG24">
        <v>0</v>
      </c>
      <c r="PMH24">
        <v>0</v>
      </c>
      <c r="PMI24">
        <v>0</v>
      </c>
      <c r="PMJ24">
        <v>0</v>
      </c>
      <c r="PMK24">
        <v>0</v>
      </c>
      <c r="PML24">
        <v>0</v>
      </c>
      <c r="PMM24">
        <v>0</v>
      </c>
      <c r="PMN24">
        <v>0</v>
      </c>
      <c r="PMO24">
        <v>0</v>
      </c>
      <c r="PMP24">
        <v>0</v>
      </c>
      <c r="PMQ24">
        <v>0</v>
      </c>
      <c r="PMR24">
        <v>0</v>
      </c>
      <c r="PMS24">
        <v>0</v>
      </c>
      <c r="PMT24">
        <v>0</v>
      </c>
      <c r="PMU24">
        <v>0</v>
      </c>
      <c r="PMV24">
        <v>0</v>
      </c>
      <c r="PMW24">
        <v>0</v>
      </c>
      <c r="PMX24">
        <v>0</v>
      </c>
      <c r="PMY24">
        <v>0</v>
      </c>
      <c r="PMZ24">
        <v>0</v>
      </c>
      <c r="PNA24">
        <v>0</v>
      </c>
      <c r="PNB24">
        <v>0</v>
      </c>
      <c r="PNC24">
        <v>0</v>
      </c>
      <c r="PND24">
        <v>0</v>
      </c>
      <c r="PNE24">
        <v>0</v>
      </c>
      <c r="PNF24">
        <v>0</v>
      </c>
      <c r="PNG24">
        <v>0</v>
      </c>
      <c r="PNH24">
        <v>0</v>
      </c>
      <c r="PNI24">
        <v>0</v>
      </c>
      <c r="PNJ24">
        <v>0</v>
      </c>
      <c r="PNK24">
        <v>0</v>
      </c>
      <c r="PNL24">
        <v>0</v>
      </c>
      <c r="PNM24">
        <v>0</v>
      </c>
      <c r="PNN24">
        <v>0</v>
      </c>
      <c r="PNO24">
        <v>0</v>
      </c>
      <c r="PNP24">
        <v>0</v>
      </c>
      <c r="PNQ24">
        <v>0</v>
      </c>
      <c r="PNR24">
        <v>0</v>
      </c>
      <c r="PNS24">
        <v>0</v>
      </c>
      <c r="PNT24">
        <v>0</v>
      </c>
      <c r="PNU24">
        <v>0</v>
      </c>
      <c r="PNV24">
        <v>0</v>
      </c>
      <c r="PNW24">
        <v>0</v>
      </c>
      <c r="PNX24">
        <v>0</v>
      </c>
      <c r="PNY24">
        <v>0</v>
      </c>
      <c r="PNZ24">
        <v>0</v>
      </c>
      <c r="POA24">
        <v>0</v>
      </c>
      <c r="POB24">
        <v>0</v>
      </c>
      <c r="POC24">
        <v>0</v>
      </c>
      <c r="POD24">
        <v>0</v>
      </c>
      <c r="POE24">
        <v>0</v>
      </c>
      <c r="POF24">
        <v>0</v>
      </c>
      <c r="POG24">
        <v>0</v>
      </c>
      <c r="POH24">
        <v>0</v>
      </c>
      <c r="POI24">
        <v>0</v>
      </c>
      <c r="POJ24">
        <v>0</v>
      </c>
      <c r="POK24">
        <v>0</v>
      </c>
      <c r="POL24">
        <v>0</v>
      </c>
      <c r="POM24">
        <v>0</v>
      </c>
      <c r="PON24">
        <v>0</v>
      </c>
      <c r="POO24">
        <v>0</v>
      </c>
      <c r="POP24">
        <v>0</v>
      </c>
      <c r="POQ24">
        <v>0</v>
      </c>
      <c r="POR24">
        <v>0</v>
      </c>
      <c r="POS24">
        <v>0</v>
      </c>
      <c r="POT24">
        <v>0</v>
      </c>
      <c r="POU24">
        <v>0</v>
      </c>
      <c r="POV24">
        <v>0</v>
      </c>
      <c r="POW24">
        <v>0</v>
      </c>
      <c r="POX24">
        <v>0</v>
      </c>
      <c r="POY24">
        <v>0</v>
      </c>
      <c r="POZ24">
        <v>0</v>
      </c>
      <c r="PPA24">
        <v>0</v>
      </c>
      <c r="PPB24">
        <v>0</v>
      </c>
      <c r="PPC24">
        <v>0</v>
      </c>
      <c r="PPD24">
        <v>0</v>
      </c>
      <c r="PPE24">
        <v>0</v>
      </c>
      <c r="PPF24">
        <v>0</v>
      </c>
      <c r="PPG24">
        <v>0</v>
      </c>
      <c r="PPH24">
        <v>0</v>
      </c>
      <c r="PPI24">
        <v>0</v>
      </c>
      <c r="PPJ24">
        <v>0</v>
      </c>
      <c r="PPK24">
        <v>0</v>
      </c>
      <c r="PPL24">
        <v>0</v>
      </c>
      <c r="PPM24">
        <v>0</v>
      </c>
      <c r="PPN24">
        <v>0</v>
      </c>
      <c r="PPO24">
        <v>0</v>
      </c>
      <c r="PPP24">
        <v>0</v>
      </c>
      <c r="PPQ24">
        <v>0</v>
      </c>
      <c r="PPR24">
        <v>0</v>
      </c>
      <c r="PPS24">
        <v>0</v>
      </c>
      <c r="PPT24">
        <v>0</v>
      </c>
      <c r="PPU24">
        <v>0</v>
      </c>
      <c r="PPV24">
        <v>0</v>
      </c>
      <c r="PPW24">
        <v>0</v>
      </c>
      <c r="PPX24">
        <v>0</v>
      </c>
      <c r="PPY24">
        <v>0</v>
      </c>
      <c r="PPZ24">
        <v>0</v>
      </c>
      <c r="PQA24">
        <v>0</v>
      </c>
      <c r="PQB24">
        <v>0</v>
      </c>
      <c r="PQC24">
        <v>0</v>
      </c>
      <c r="PQD24">
        <v>0</v>
      </c>
      <c r="PQE24">
        <v>0</v>
      </c>
      <c r="PQF24">
        <v>0</v>
      </c>
      <c r="PQG24">
        <v>0</v>
      </c>
      <c r="PQH24">
        <v>0</v>
      </c>
      <c r="PQI24">
        <v>0</v>
      </c>
      <c r="PQJ24">
        <v>0</v>
      </c>
      <c r="PQK24">
        <v>0</v>
      </c>
      <c r="PQL24">
        <v>0</v>
      </c>
      <c r="PQM24">
        <v>0</v>
      </c>
      <c r="PQN24">
        <v>0</v>
      </c>
      <c r="PQO24">
        <v>0</v>
      </c>
      <c r="PQP24">
        <v>0</v>
      </c>
      <c r="PQQ24">
        <v>0</v>
      </c>
      <c r="PQR24">
        <v>0</v>
      </c>
      <c r="PQS24">
        <v>0</v>
      </c>
      <c r="PQT24">
        <v>0</v>
      </c>
      <c r="PQU24">
        <v>0</v>
      </c>
      <c r="PQV24">
        <v>0</v>
      </c>
      <c r="PQW24">
        <v>0</v>
      </c>
      <c r="PQX24">
        <v>0</v>
      </c>
      <c r="PQY24">
        <v>0</v>
      </c>
      <c r="PQZ24">
        <v>0</v>
      </c>
      <c r="PRA24">
        <v>0</v>
      </c>
      <c r="PRB24">
        <v>0</v>
      </c>
      <c r="PRC24">
        <v>0</v>
      </c>
      <c r="PRD24">
        <v>0</v>
      </c>
      <c r="PRE24">
        <v>0</v>
      </c>
      <c r="PRF24">
        <v>0</v>
      </c>
      <c r="PRG24">
        <v>0</v>
      </c>
      <c r="PRH24">
        <v>0</v>
      </c>
      <c r="PRI24">
        <v>0</v>
      </c>
      <c r="PRJ24">
        <v>0</v>
      </c>
      <c r="PRK24">
        <v>0</v>
      </c>
      <c r="PRL24">
        <v>0</v>
      </c>
      <c r="PRM24">
        <v>0</v>
      </c>
      <c r="PRN24">
        <v>0</v>
      </c>
      <c r="PRO24">
        <v>0</v>
      </c>
      <c r="PRP24">
        <v>0</v>
      </c>
      <c r="PRQ24">
        <v>0</v>
      </c>
      <c r="PRR24">
        <v>0</v>
      </c>
      <c r="PRS24">
        <v>0</v>
      </c>
      <c r="PRT24">
        <v>0</v>
      </c>
      <c r="PRU24">
        <v>0</v>
      </c>
      <c r="PRV24">
        <v>0</v>
      </c>
      <c r="PRW24">
        <v>0</v>
      </c>
      <c r="PRX24">
        <v>0</v>
      </c>
      <c r="PRY24">
        <v>0</v>
      </c>
      <c r="PRZ24">
        <v>0</v>
      </c>
      <c r="PSA24">
        <v>0</v>
      </c>
      <c r="PSB24">
        <v>0</v>
      </c>
      <c r="PSC24">
        <v>0</v>
      </c>
      <c r="PSD24">
        <v>0</v>
      </c>
      <c r="PSE24">
        <v>0</v>
      </c>
      <c r="PSF24">
        <v>0</v>
      </c>
      <c r="PSG24">
        <v>0</v>
      </c>
      <c r="PSH24">
        <v>0</v>
      </c>
      <c r="PSI24">
        <v>0</v>
      </c>
      <c r="PSJ24">
        <v>0</v>
      </c>
      <c r="PSK24">
        <v>0</v>
      </c>
      <c r="PSL24">
        <v>0</v>
      </c>
      <c r="PSM24">
        <v>0</v>
      </c>
      <c r="PSN24">
        <v>0</v>
      </c>
      <c r="PSO24">
        <v>0</v>
      </c>
      <c r="PSP24">
        <v>0</v>
      </c>
      <c r="PSQ24">
        <v>0</v>
      </c>
      <c r="PSR24">
        <v>0</v>
      </c>
      <c r="PSS24">
        <v>0</v>
      </c>
      <c r="PST24">
        <v>0</v>
      </c>
      <c r="PSU24">
        <v>0</v>
      </c>
      <c r="PSV24">
        <v>0</v>
      </c>
      <c r="PSW24">
        <v>0</v>
      </c>
      <c r="PSX24">
        <v>0</v>
      </c>
      <c r="PSY24">
        <v>0</v>
      </c>
      <c r="PSZ24">
        <v>0</v>
      </c>
      <c r="PTA24">
        <v>0</v>
      </c>
      <c r="PTB24">
        <v>0</v>
      </c>
      <c r="PTC24">
        <v>0</v>
      </c>
      <c r="PTD24">
        <v>0</v>
      </c>
      <c r="PTE24">
        <v>0</v>
      </c>
      <c r="PTF24">
        <v>0</v>
      </c>
      <c r="PTG24">
        <v>0</v>
      </c>
      <c r="PTH24">
        <v>0</v>
      </c>
      <c r="PTI24">
        <v>0</v>
      </c>
      <c r="PTJ24">
        <v>0</v>
      </c>
      <c r="PTK24">
        <v>0</v>
      </c>
      <c r="PTL24">
        <v>0</v>
      </c>
      <c r="PTM24">
        <v>0</v>
      </c>
      <c r="PTN24">
        <v>0</v>
      </c>
      <c r="PTO24">
        <v>0</v>
      </c>
      <c r="PTP24">
        <v>0</v>
      </c>
      <c r="PTQ24">
        <v>0</v>
      </c>
      <c r="PTR24">
        <v>0</v>
      </c>
      <c r="PTS24">
        <v>0</v>
      </c>
      <c r="PTT24">
        <v>0</v>
      </c>
      <c r="PTU24">
        <v>0</v>
      </c>
      <c r="PTV24">
        <v>0</v>
      </c>
      <c r="PTW24">
        <v>0</v>
      </c>
      <c r="PTX24">
        <v>0</v>
      </c>
      <c r="PTY24">
        <v>0</v>
      </c>
      <c r="PTZ24">
        <v>0</v>
      </c>
      <c r="PUA24">
        <v>0</v>
      </c>
      <c r="PUB24">
        <v>0</v>
      </c>
      <c r="PUC24">
        <v>0</v>
      </c>
      <c r="PUD24">
        <v>0</v>
      </c>
      <c r="PUE24">
        <v>0</v>
      </c>
      <c r="PUF24">
        <v>0</v>
      </c>
      <c r="PUG24">
        <v>0</v>
      </c>
      <c r="PUH24">
        <v>0</v>
      </c>
      <c r="PUI24">
        <v>0</v>
      </c>
      <c r="PUJ24">
        <v>0</v>
      </c>
      <c r="PUK24">
        <v>0</v>
      </c>
      <c r="PUL24">
        <v>0</v>
      </c>
      <c r="PUM24">
        <v>0</v>
      </c>
      <c r="PUN24">
        <v>0</v>
      </c>
      <c r="PUO24">
        <v>0</v>
      </c>
      <c r="PUP24">
        <v>0</v>
      </c>
      <c r="PUQ24">
        <v>0</v>
      </c>
      <c r="PUR24">
        <v>0</v>
      </c>
      <c r="PUS24">
        <v>0</v>
      </c>
      <c r="PUT24">
        <v>0</v>
      </c>
      <c r="PUU24">
        <v>0</v>
      </c>
      <c r="PUV24">
        <v>0</v>
      </c>
      <c r="PUW24">
        <v>0</v>
      </c>
      <c r="PUX24">
        <v>0</v>
      </c>
      <c r="PUY24">
        <v>0</v>
      </c>
      <c r="PUZ24">
        <v>0</v>
      </c>
      <c r="PVA24">
        <v>0</v>
      </c>
      <c r="PVB24">
        <v>0</v>
      </c>
      <c r="PVC24">
        <v>0</v>
      </c>
      <c r="PVD24">
        <v>0</v>
      </c>
      <c r="PVE24">
        <v>0</v>
      </c>
      <c r="PVF24">
        <v>0</v>
      </c>
      <c r="PVG24">
        <v>0</v>
      </c>
      <c r="PVH24">
        <v>0</v>
      </c>
      <c r="PVI24">
        <v>0</v>
      </c>
      <c r="PVJ24">
        <v>0</v>
      </c>
      <c r="PVK24">
        <v>0</v>
      </c>
      <c r="PVL24">
        <v>0</v>
      </c>
      <c r="PVM24">
        <v>0</v>
      </c>
      <c r="PVN24">
        <v>0</v>
      </c>
      <c r="PVO24">
        <v>0</v>
      </c>
      <c r="PVP24">
        <v>0</v>
      </c>
      <c r="PVQ24">
        <v>0</v>
      </c>
      <c r="PVR24">
        <v>0</v>
      </c>
      <c r="PVS24">
        <v>0</v>
      </c>
      <c r="PVT24">
        <v>0</v>
      </c>
      <c r="PVU24">
        <v>0</v>
      </c>
      <c r="PVV24">
        <v>0</v>
      </c>
      <c r="PVW24">
        <v>0</v>
      </c>
      <c r="PVX24">
        <v>0</v>
      </c>
      <c r="PVY24">
        <v>0</v>
      </c>
      <c r="PVZ24">
        <v>0</v>
      </c>
      <c r="PWA24">
        <v>0</v>
      </c>
      <c r="PWB24">
        <v>0</v>
      </c>
      <c r="PWC24">
        <v>0</v>
      </c>
      <c r="PWD24">
        <v>0</v>
      </c>
      <c r="PWE24">
        <v>0</v>
      </c>
      <c r="PWF24">
        <v>0</v>
      </c>
      <c r="PWG24">
        <v>0</v>
      </c>
      <c r="PWH24">
        <v>0</v>
      </c>
      <c r="PWI24">
        <v>0</v>
      </c>
      <c r="PWJ24">
        <v>0</v>
      </c>
      <c r="PWK24">
        <v>0</v>
      </c>
      <c r="PWL24">
        <v>0</v>
      </c>
      <c r="PWM24">
        <v>0</v>
      </c>
      <c r="PWN24">
        <v>0</v>
      </c>
      <c r="PWO24">
        <v>0</v>
      </c>
      <c r="PWP24">
        <v>0</v>
      </c>
      <c r="PWQ24">
        <v>0</v>
      </c>
      <c r="PWR24">
        <v>0</v>
      </c>
      <c r="PWS24">
        <v>0</v>
      </c>
      <c r="PWT24">
        <v>0</v>
      </c>
      <c r="PWU24">
        <v>0</v>
      </c>
      <c r="PWV24">
        <v>0</v>
      </c>
      <c r="PWW24">
        <v>0</v>
      </c>
      <c r="PWX24">
        <v>0</v>
      </c>
      <c r="PWY24">
        <v>0</v>
      </c>
      <c r="PWZ24">
        <v>0</v>
      </c>
      <c r="PXA24">
        <v>0</v>
      </c>
      <c r="PXB24">
        <v>0</v>
      </c>
      <c r="PXC24">
        <v>0</v>
      </c>
      <c r="PXD24">
        <v>0</v>
      </c>
      <c r="PXE24">
        <v>0</v>
      </c>
      <c r="PXF24">
        <v>0</v>
      </c>
      <c r="PXG24">
        <v>0</v>
      </c>
      <c r="PXH24">
        <v>0</v>
      </c>
      <c r="PXI24">
        <v>0</v>
      </c>
      <c r="PXJ24">
        <v>0</v>
      </c>
      <c r="PXK24">
        <v>0</v>
      </c>
      <c r="PXL24">
        <v>0</v>
      </c>
      <c r="PXM24">
        <v>0</v>
      </c>
      <c r="PXN24">
        <v>0</v>
      </c>
      <c r="PXO24">
        <v>0</v>
      </c>
      <c r="PXP24">
        <v>0</v>
      </c>
      <c r="PXQ24">
        <v>0</v>
      </c>
      <c r="PXR24">
        <v>0</v>
      </c>
      <c r="PXS24">
        <v>0</v>
      </c>
      <c r="PXT24">
        <v>0</v>
      </c>
      <c r="PXU24">
        <v>0</v>
      </c>
      <c r="PXV24">
        <v>0</v>
      </c>
      <c r="PXW24">
        <v>0</v>
      </c>
      <c r="PXX24">
        <v>0</v>
      </c>
      <c r="PXY24">
        <v>0</v>
      </c>
      <c r="PXZ24">
        <v>0</v>
      </c>
      <c r="PYA24">
        <v>0</v>
      </c>
      <c r="PYB24">
        <v>0</v>
      </c>
      <c r="PYC24">
        <v>0</v>
      </c>
      <c r="PYD24">
        <v>0</v>
      </c>
      <c r="PYE24">
        <v>0</v>
      </c>
      <c r="PYF24">
        <v>0</v>
      </c>
      <c r="PYG24">
        <v>0</v>
      </c>
      <c r="PYH24">
        <v>0</v>
      </c>
      <c r="PYI24">
        <v>0</v>
      </c>
      <c r="PYJ24">
        <v>0</v>
      </c>
      <c r="PYK24">
        <v>0</v>
      </c>
      <c r="PYL24">
        <v>0</v>
      </c>
      <c r="PYM24">
        <v>0</v>
      </c>
      <c r="PYN24">
        <v>0</v>
      </c>
      <c r="PYO24">
        <v>0</v>
      </c>
      <c r="PYP24">
        <v>0</v>
      </c>
      <c r="PYQ24">
        <v>0</v>
      </c>
      <c r="PYR24">
        <v>0</v>
      </c>
      <c r="PYS24">
        <v>0</v>
      </c>
      <c r="PYT24">
        <v>0</v>
      </c>
      <c r="PYU24">
        <v>0</v>
      </c>
      <c r="PYV24">
        <v>0</v>
      </c>
      <c r="PYW24">
        <v>0</v>
      </c>
      <c r="PYX24">
        <v>0</v>
      </c>
      <c r="PYY24">
        <v>0</v>
      </c>
      <c r="PYZ24">
        <v>0</v>
      </c>
      <c r="PZA24">
        <v>0</v>
      </c>
      <c r="PZB24">
        <v>0</v>
      </c>
      <c r="PZC24">
        <v>0</v>
      </c>
      <c r="PZD24">
        <v>0</v>
      </c>
      <c r="PZE24">
        <v>0</v>
      </c>
      <c r="PZF24">
        <v>0</v>
      </c>
      <c r="PZG24">
        <v>0</v>
      </c>
      <c r="PZH24">
        <v>0</v>
      </c>
      <c r="PZI24">
        <v>0</v>
      </c>
      <c r="PZJ24">
        <v>0</v>
      </c>
      <c r="PZK24">
        <v>0</v>
      </c>
      <c r="PZL24">
        <v>0</v>
      </c>
      <c r="PZM24">
        <v>0</v>
      </c>
      <c r="PZN24">
        <v>0</v>
      </c>
      <c r="PZO24">
        <v>0</v>
      </c>
      <c r="PZP24">
        <v>0</v>
      </c>
      <c r="PZQ24">
        <v>0</v>
      </c>
      <c r="PZR24">
        <v>0</v>
      </c>
      <c r="PZS24">
        <v>0</v>
      </c>
      <c r="PZT24">
        <v>0</v>
      </c>
      <c r="PZU24">
        <v>0</v>
      </c>
      <c r="PZV24">
        <v>0</v>
      </c>
      <c r="PZW24">
        <v>0</v>
      </c>
      <c r="PZX24">
        <v>0</v>
      </c>
      <c r="PZY24">
        <v>0</v>
      </c>
      <c r="PZZ24">
        <v>0</v>
      </c>
      <c r="QAA24">
        <v>0</v>
      </c>
      <c r="QAB24">
        <v>0</v>
      </c>
      <c r="QAC24">
        <v>0</v>
      </c>
      <c r="QAD24">
        <v>0</v>
      </c>
      <c r="QAE24">
        <v>0</v>
      </c>
      <c r="QAF24">
        <v>0</v>
      </c>
      <c r="QAG24">
        <v>0</v>
      </c>
      <c r="QAH24">
        <v>0</v>
      </c>
      <c r="QAI24">
        <v>0</v>
      </c>
      <c r="QAJ24">
        <v>0</v>
      </c>
      <c r="QAK24">
        <v>0</v>
      </c>
      <c r="QAL24">
        <v>0</v>
      </c>
      <c r="QAM24">
        <v>0</v>
      </c>
      <c r="QAN24">
        <v>0</v>
      </c>
      <c r="QAO24">
        <v>0</v>
      </c>
      <c r="QAP24">
        <v>0</v>
      </c>
      <c r="QAQ24">
        <v>0</v>
      </c>
      <c r="QAR24">
        <v>0</v>
      </c>
      <c r="QAS24">
        <v>0</v>
      </c>
      <c r="QAT24">
        <v>0</v>
      </c>
      <c r="QAU24">
        <v>0</v>
      </c>
      <c r="QAV24">
        <v>0</v>
      </c>
      <c r="QAW24">
        <v>0</v>
      </c>
      <c r="QAX24">
        <v>0</v>
      </c>
      <c r="QAY24">
        <v>0</v>
      </c>
      <c r="QAZ24">
        <v>0</v>
      </c>
      <c r="QBA24">
        <v>0</v>
      </c>
      <c r="QBB24">
        <v>0</v>
      </c>
      <c r="QBC24">
        <v>0</v>
      </c>
      <c r="QBD24">
        <v>0</v>
      </c>
      <c r="QBE24">
        <v>0</v>
      </c>
      <c r="QBF24">
        <v>0</v>
      </c>
      <c r="QBG24">
        <v>0</v>
      </c>
      <c r="QBH24">
        <v>0</v>
      </c>
      <c r="QBI24">
        <v>0</v>
      </c>
      <c r="QBJ24">
        <v>0</v>
      </c>
      <c r="QBK24">
        <v>0</v>
      </c>
      <c r="QBL24">
        <v>0</v>
      </c>
      <c r="QBM24">
        <v>0</v>
      </c>
      <c r="QBN24">
        <v>0</v>
      </c>
      <c r="QBO24">
        <v>0</v>
      </c>
      <c r="QBP24">
        <v>0</v>
      </c>
      <c r="QBQ24">
        <v>0</v>
      </c>
      <c r="QBR24">
        <v>0</v>
      </c>
      <c r="QBS24">
        <v>0</v>
      </c>
      <c r="QBT24">
        <v>0</v>
      </c>
      <c r="QBU24">
        <v>0</v>
      </c>
      <c r="QBV24">
        <v>0</v>
      </c>
      <c r="QBW24">
        <v>0</v>
      </c>
      <c r="QBX24">
        <v>0</v>
      </c>
      <c r="QBY24">
        <v>0</v>
      </c>
      <c r="QBZ24">
        <v>0</v>
      </c>
      <c r="QCA24">
        <v>0</v>
      </c>
      <c r="QCB24">
        <v>0</v>
      </c>
      <c r="QCC24">
        <v>0</v>
      </c>
      <c r="QCD24">
        <v>0</v>
      </c>
      <c r="QCE24">
        <v>0</v>
      </c>
      <c r="QCF24">
        <v>0</v>
      </c>
      <c r="QCG24">
        <v>0</v>
      </c>
      <c r="QCH24">
        <v>0</v>
      </c>
      <c r="QCI24">
        <v>0</v>
      </c>
      <c r="QCJ24">
        <v>0</v>
      </c>
      <c r="QCK24">
        <v>0</v>
      </c>
      <c r="QCL24">
        <v>0</v>
      </c>
      <c r="QCM24">
        <v>0</v>
      </c>
      <c r="QCN24">
        <v>0</v>
      </c>
      <c r="QCO24">
        <v>0</v>
      </c>
      <c r="QCP24">
        <v>0</v>
      </c>
      <c r="QCQ24">
        <v>0</v>
      </c>
      <c r="QCR24">
        <v>0</v>
      </c>
      <c r="QCS24">
        <v>0</v>
      </c>
      <c r="QCT24">
        <v>0</v>
      </c>
      <c r="QCU24">
        <v>0</v>
      </c>
      <c r="QCV24">
        <v>0</v>
      </c>
      <c r="QCW24">
        <v>0</v>
      </c>
      <c r="QCX24">
        <v>0</v>
      </c>
      <c r="QCY24">
        <v>0</v>
      </c>
      <c r="QCZ24">
        <v>0</v>
      </c>
      <c r="QDA24">
        <v>0</v>
      </c>
      <c r="QDB24">
        <v>0</v>
      </c>
      <c r="QDC24">
        <v>0</v>
      </c>
      <c r="QDD24">
        <v>0</v>
      </c>
      <c r="QDE24">
        <v>0</v>
      </c>
      <c r="QDF24">
        <v>0</v>
      </c>
      <c r="QDG24">
        <v>0</v>
      </c>
      <c r="QDH24">
        <v>0</v>
      </c>
      <c r="QDI24">
        <v>0</v>
      </c>
      <c r="QDJ24">
        <v>0</v>
      </c>
      <c r="QDK24">
        <v>0</v>
      </c>
      <c r="QDL24">
        <v>0</v>
      </c>
      <c r="QDM24">
        <v>0</v>
      </c>
      <c r="QDN24">
        <v>0</v>
      </c>
      <c r="QDO24">
        <v>0</v>
      </c>
      <c r="QDP24">
        <v>0</v>
      </c>
      <c r="QDQ24">
        <v>0</v>
      </c>
      <c r="QDR24">
        <v>0</v>
      </c>
      <c r="QDS24">
        <v>0</v>
      </c>
      <c r="QDT24">
        <v>0</v>
      </c>
      <c r="QDU24">
        <v>0</v>
      </c>
      <c r="QDV24">
        <v>0</v>
      </c>
      <c r="QDW24">
        <v>0</v>
      </c>
      <c r="QDX24">
        <v>0</v>
      </c>
      <c r="QDY24">
        <v>0</v>
      </c>
      <c r="QDZ24">
        <v>0</v>
      </c>
      <c r="QEA24">
        <v>0</v>
      </c>
      <c r="QEB24">
        <v>0</v>
      </c>
      <c r="QEC24">
        <v>0</v>
      </c>
      <c r="QED24">
        <v>0</v>
      </c>
      <c r="QEE24">
        <v>0</v>
      </c>
      <c r="QEF24">
        <v>0</v>
      </c>
      <c r="QEG24">
        <v>0</v>
      </c>
      <c r="QEH24">
        <v>0</v>
      </c>
      <c r="QEI24">
        <v>0</v>
      </c>
      <c r="QEJ24">
        <v>0</v>
      </c>
      <c r="QEK24">
        <v>0</v>
      </c>
      <c r="QEL24">
        <v>0</v>
      </c>
      <c r="QEM24">
        <v>0</v>
      </c>
      <c r="QEN24">
        <v>0</v>
      </c>
      <c r="QEO24">
        <v>0</v>
      </c>
      <c r="QEP24">
        <v>0</v>
      </c>
      <c r="QEQ24">
        <v>0</v>
      </c>
      <c r="QER24">
        <v>0</v>
      </c>
      <c r="QES24">
        <v>0</v>
      </c>
      <c r="QET24">
        <v>0</v>
      </c>
      <c r="QEU24">
        <v>0</v>
      </c>
      <c r="QEV24">
        <v>0</v>
      </c>
      <c r="QEW24">
        <v>0</v>
      </c>
      <c r="QEX24">
        <v>0</v>
      </c>
      <c r="QEY24">
        <v>0</v>
      </c>
      <c r="QEZ24">
        <v>0</v>
      </c>
      <c r="QFA24">
        <v>0</v>
      </c>
      <c r="QFB24">
        <v>0</v>
      </c>
      <c r="QFC24">
        <v>0</v>
      </c>
      <c r="QFD24">
        <v>0</v>
      </c>
      <c r="QFE24">
        <v>0</v>
      </c>
      <c r="QFF24">
        <v>0</v>
      </c>
      <c r="QFG24">
        <v>0</v>
      </c>
      <c r="QFH24">
        <v>0</v>
      </c>
      <c r="QFI24">
        <v>0</v>
      </c>
      <c r="QFJ24">
        <v>0</v>
      </c>
      <c r="QFK24">
        <v>0</v>
      </c>
      <c r="QFL24">
        <v>0</v>
      </c>
      <c r="QFM24">
        <v>0</v>
      </c>
      <c r="QFN24">
        <v>0</v>
      </c>
      <c r="QFO24">
        <v>0</v>
      </c>
      <c r="QFP24">
        <v>0</v>
      </c>
      <c r="QFQ24">
        <v>0</v>
      </c>
      <c r="QFR24">
        <v>0</v>
      </c>
      <c r="QFS24">
        <v>0</v>
      </c>
      <c r="QFT24">
        <v>0</v>
      </c>
      <c r="QFU24">
        <v>0</v>
      </c>
      <c r="QFV24">
        <v>0</v>
      </c>
      <c r="QFW24">
        <v>0</v>
      </c>
      <c r="QFX24">
        <v>0</v>
      </c>
      <c r="QFY24">
        <v>0</v>
      </c>
      <c r="QFZ24">
        <v>0</v>
      </c>
      <c r="QGA24">
        <v>0</v>
      </c>
      <c r="QGB24">
        <v>0</v>
      </c>
      <c r="QGC24">
        <v>0</v>
      </c>
      <c r="QGD24">
        <v>0</v>
      </c>
      <c r="QGE24">
        <v>0</v>
      </c>
      <c r="QGF24">
        <v>0</v>
      </c>
      <c r="QGG24">
        <v>0</v>
      </c>
      <c r="QGH24">
        <v>0</v>
      </c>
      <c r="QGI24">
        <v>0</v>
      </c>
      <c r="QGJ24">
        <v>0</v>
      </c>
      <c r="QGK24">
        <v>0</v>
      </c>
      <c r="QGL24">
        <v>0</v>
      </c>
      <c r="QGM24">
        <v>0</v>
      </c>
      <c r="QGN24">
        <v>0</v>
      </c>
      <c r="QGO24">
        <v>0</v>
      </c>
      <c r="QGP24">
        <v>0</v>
      </c>
      <c r="QGQ24">
        <v>0</v>
      </c>
      <c r="QGR24">
        <v>0</v>
      </c>
      <c r="QGS24">
        <v>0</v>
      </c>
      <c r="QGT24">
        <v>0</v>
      </c>
      <c r="QGU24">
        <v>0</v>
      </c>
      <c r="QGV24">
        <v>0</v>
      </c>
      <c r="QGW24">
        <v>0</v>
      </c>
      <c r="QGX24">
        <v>0</v>
      </c>
      <c r="QGY24">
        <v>0</v>
      </c>
      <c r="QGZ24">
        <v>0</v>
      </c>
      <c r="QHA24">
        <v>0</v>
      </c>
      <c r="QHB24">
        <v>0</v>
      </c>
      <c r="QHC24">
        <v>0</v>
      </c>
      <c r="QHD24">
        <v>0</v>
      </c>
      <c r="QHE24">
        <v>0</v>
      </c>
      <c r="QHF24">
        <v>0</v>
      </c>
      <c r="QHG24">
        <v>0</v>
      </c>
      <c r="QHH24">
        <v>0</v>
      </c>
      <c r="QHI24">
        <v>0</v>
      </c>
      <c r="QHJ24">
        <v>0</v>
      </c>
      <c r="QHK24">
        <v>0</v>
      </c>
      <c r="QHL24">
        <v>0</v>
      </c>
      <c r="QHM24">
        <v>0</v>
      </c>
      <c r="QHN24">
        <v>0</v>
      </c>
      <c r="QHO24">
        <v>0</v>
      </c>
      <c r="QHP24">
        <v>0</v>
      </c>
      <c r="QHQ24">
        <v>0</v>
      </c>
      <c r="QHR24">
        <v>0</v>
      </c>
      <c r="QHS24">
        <v>0</v>
      </c>
      <c r="QHT24">
        <v>0</v>
      </c>
      <c r="QHU24">
        <v>0</v>
      </c>
      <c r="QHV24">
        <v>0</v>
      </c>
      <c r="QHW24">
        <v>0</v>
      </c>
      <c r="QHX24">
        <v>0</v>
      </c>
      <c r="QHY24">
        <v>0</v>
      </c>
      <c r="QHZ24">
        <v>0</v>
      </c>
      <c r="QIA24">
        <v>0</v>
      </c>
      <c r="QIB24">
        <v>0</v>
      </c>
      <c r="QIC24">
        <v>0</v>
      </c>
      <c r="QID24">
        <v>0</v>
      </c>
      <c r="QIE24">
        <v>0</v>
      </c>
      <c r="QIF24">
        <v>0</v>
      </c>
      <c r="QIG24">
        <v>0</v>
      </c>
      <c r="QIH24">
        <v>0</v>
      </c>
      <c r="QII24">
        <v>0</v>
      </c>
      <c r="QIJ24">
        <v>0</v>
      </c>
      <c r="QIK24">
        <v>0</v>
      </c>
      <c r="QIL24">
        <v>0</v>
      </c>
      <c r="QIM24">
        <v>0</v>
      </c>
      <c r="QIN24">
        <v>0</v>
      </c>
      <c r="QIO24">
        <v>0</v>
      </c>
      <c r="QIP24">
        <v>0</v>
      </c>
      <c r="QIQ24">
        <v>0</v>
      </c>
      <c r="QIR24">
        <v>0</v>
      </c>
      <c r="QIS24">
        <v>0</v>
      </c>
      <c r="QIT24">
        <v>0</v>
      </c>
      <c r="QIU24">
        <v>0</v>
      </c>
      <c r="QIV24">
        <v>0</v>
      </c>
      <c r="QIW24">
        <v>0</v>
      </c>
      <c r="QIX24">
        <v>0</v>
      </c>
      <c r="QIY24">
        <v>0</v>
      </c>
      <c r="QIZ24">
        <v>0</v>
      </c>
      <c r="QJA24">
        <v>0</v>
      </c>
      <c r="QJB24">
        <v>0</v>
      </c>
      <c r="QJC24">
        <v>0</v>
      </c>
      <c r="QJD24">
        <v>0</v>
      </c>
      <c r="QJE24">
        <v>0</v>
      </c>
      <c r="QJF24">
        <v>0</v>
      </c>
      <c r="QJG24">
        <v>0</v>
      </c>
      <c r="QJH24">
        <v>0</v>
      </c>
      <c r="QJI24">
        <v>0</v>
      </c>
      <c r="QJJ24">
        <v>0</v>
      </c>
      <c r="QJK24">
        <v>0</v>
      </c>
      <c r="QJL24">
        <v>0</v>
      </c>
      <c r="QJM24">
        <v>0</v>
      </c>
      <c r="QJN24">
        <v>0</v>
      </c>
      <c r="QJO24">
        <v>0</v>
      </c>
      <c r="QJP24">
        <v>0</v>
      </c>
      <c r="QJQ24">
        <v>0</v>
      </c>
      <c r="QJR24">
        <v>0</v>
      </c>
      <c r="QJS24">
        <v>0</v>
      </c>
      <c r="QJT24">
        <v>0</v>
      </c>
      <c r="QJU24">
        <v>0</v>
      </c>
      <c r="QJV24">
        <v>0</v>
      </c>
      <c r="QJW24">
        <v>0</v>
      </c>
      <c r="QJX24">
        <v>0</v>
      </c>
      <c r="QJY24">
        <v>0</v>
      </c>
      <c r="QJZ24">
        <v>0</v>
      </c>
      <c r="QKA24">
        <v>0</v>
      </c>
      <c r="QKB24">
        <v>0</v>
      </c>
      <c r="QKC24">
        <v>0</v>
      </c>
      <c r="QKD24">
        <v>0</v>
      </c>
      <c r="QKE24">
        <v>0</v>
      </c>
      <c r="QKF24">
        <v>0</v>
      </c>
      <c r="QKG24">
        <v>0</v>
      </c>
      <c r="QKH24">
        <v>0</v>
      </c>
      <c r="QKI24">
        <v>0</v>
      </c>
      <c r="QKJ24">
        <v>0</v>
      </c>
      <c r="QKK24">
        <v>0</v>
      </c>
      <c r="QKL24">
        <v>0</v>
      </c>
      <c r="QKM24">
        <v>0</v>
      </c>
      <c r="QKN24">
        <v>0</v>
      </c>
      <c r="QKO24">
        <v>0</v>
      </c>
      <c r="QKP24">
        <v>0</v>
      </c>
      <c r="QKQ24">
        <v>0</v>
      </c>
      <c r="QKR24">
        <v>0</v>
      </c>
      <c r="QKS24">
        <v>0</v>
      </c>
      <c r="QKT24">
        <v>0</v>
      </c>
      <c r="QKU24">
        <v>0</v>
      </c>
      <c r="QKV24">
        <v>0</v>
      </c>
      <c r="QKW24">
        <v>0</v>
      </c>
      <c r="QKX24">
        <v>0</v>
      </c>
      <c r="QKY24">
        <v>0</v>
      </c>
      <c r="QKZ24">
        <v>0</v>
      </c>
      <c r="QLA24">
        <v>0</v>
      </c>
      <c r="QLB24">
        <v>0</v>
      </c>
      <c r="QLC24">
        <v>0</v>
      </c>
      <c r="QLD24">
        <v>0</v>
      </c>
      <c r="QLE24">
        <v>0</v>
      </c>
      <c r="QLF24">
        <v>0</v>
      </c>
      <c r="QLG24">
        <v>0</v>
      </c>
      <c r="QLH24">
        <v>0</v>
      </c>
      <c r="QLI24">
        <v>0</v>
      </c>
      <c r="QLJ24">
        <v>0</v>
      </c>
      <c r="QLK24">
        <v>0</v>
      </c>
      <c r="QLL24">
        <v>0</v>
      </c>
      <c r="QLM24">
        <v>0</v>
      </c>
      <c r="QLN24">
        <v>0</v>
      </c>
      <c r="QLO24">
        <v>0</v>
      </c>
      <c r="QLP24">
        <v>0</v>
      </c>
      <c r="QLQ24">
        <v>0</v>
      </c>
      <c r="QLR24">
        <v>0</v>
      </c>
      <c r="QLS24">
        <v>0</v>
      </c>
      <c r="QLT24">
        <v>0</v>
      </c>
      <c r="QLU24">
        <v>0</v>
      </c>
      <c r="QLV24">
        <v>0</v>
      </c>
      <c r="QLW24">
        <v>0</v>
      </c>
      <c r="QLX24">
        <v>0</v>
      </c>
      <c r="QLY24">
        <v>0</v>
      </c>
      <c r="QLZ24">
        <v>0</v>
      </c>
      <c r="QMA24">
        <v>0</v>
      </c>
      <c r="QMB24">
        <v>0</v>
      </c>
      <c r="QMC24">
        <v>0</v>
      </c>
      <c r="QMD24">
        <v>0</v>
      </c>
      <c r="QME24">
        <v>0</v>
      </c>
      <c r="QMF24">
        <v>0</v>
      </c>
      <c r="QMG24">
        <v>0</v>
      </c>
      <c r="QMH24">
        <v>0</v>
      </c>
      <c r="QMI24">
        <v>0</v>
      </c>
      <c r="QMJ24">
        <v>0</v>
      </c>
      <c r="QMK24">
        <v>0</v>
      </c>
      <c r="QML24">
        <v>0</v>
      </c>
      <c r="QMM24">
        <v>0</v>
      </c>
      <c r="QMN24">
        <v>0</v>
      </c>
      <c r="QMO24">
        <v>0</v>
      </c>
      <c r="QMP24">
        <v>0</v>
      </c>
      <c r="QMQ24">
        <v>0</v>
      </c>
      <c r="QMR24">
        <v>0</v>
      </c>
      <c r="QMS24">
        <v>0</v>
      </c>
      <c r="QMT24">
        <v>0</v>
      </c>
      <c r="QMU24">
        <v>0</v>
      </c>
      <c r="QMV24">
        <v>0</v>
      </c>
      <c r="QMW24">
        <v>0</v>
      </c>
      <c r="QMX24">
        <v>0</v>
      </c>
      <c r="QMY24">
        <v>0</v>
      </c>
      <c r="QMZ24">
        <v>0</v>
      </c>
      <c r="QNA24">
        <v>0</v>
      </c>
      <c r="QNB24">
        <v>0</v>
      </c>
      <c r="QNC24">
        <v>0</v>
      </c>
      <c r="QND24">
        <v>0</v>
      </c>
      <c r="QNE24">
        <v>0</v>
      </c>
      <c r="QNF24">
        <v>0</v>
      </c>
      <c r="QNG24">
        <v>0</v>
      </c>
      <c r="QNH24">
        <v>0</v>
      </c>
      <c r="QNI24">
        <v>0</v>
      </c>
      <c r="QNJ24">
        <v>0</v>
      </c>
      <c r="QNK24">
        <v>0</v>
      </c>
      <c r="QNL24">
        <v>0</v>
      </c>
      <c r="QNM24">
        <v>0</v>
      </c>
      <c r="QNN24">
        <v>0</v>
      </c>
      <c r="QNO24">
        <v>0</v>
      </c>
      <c r="QNP24">
        <v>0</v>
      </c>
      <c r="QNQ24">
        <v>0</v>
      </c>
      <c r="QNR24">
        <v>0</v>
      </c>
      <c r="QNS24">
        <v>0</v>
      </c>
      <c r="QNT24">
        <v>0</v>
      </c>
      <c r="QNU24">
        <v>0</v>
      </c>
      <c r="QNV24">
        <v>0</v>
      </c>
      <c r="QNW24">
        <v>0</v>
      </c>
      <c r="QNX24">
        <v>0</v>
      </c>
      <c r="QNY24">
        <v>0</v>
      </c>
      <c r="QNZ24">
        <v>0</v>
      </c>
      <c r="QOA24">
        <v>0</v>
      </c>
      <c r="QOB24">
        <v>0</v>
      </c>
      <c r="QOC24">
        <v>0</v>
      </c>
      <c r="QOD24">
        <v>0</v>
      </c>
      <c r="QOE24">
        <v>0</v>
      </c>
      <c r="QOF24">
        <v>0</v>
      </c>
      <c r="QOG24">
        <v>0</v>
      </c>
      <c r="QOH24">
        <v>0</v>
      </c>
      <c r="QOI24">
        <v>0</v>
      </c>
      <c r="QOJ24">
        <v>0</v>
      </c>
      <c r="QOK24">
        <v>0</v>
      </c>
      <c r="QOL24">
        <v>0</v>
      </c>
      <c r="QOM24">
        <v>0</v>
      </c>
      <c r="QON24">
        <v>0</v>
      </c>
      <c r="QOO24">
        <v>0</v>
      </c>
      <c r="QOP24">
        <v>0</v>
      </c>
      <c r="QOQ24">
        <v>0</v>
      </c>
      <c r="QOR24">
        <v>0</v>
      </c>
      <c r="QOS24">
        <v>0</v>
      </c>
      <c r="QOT24">
        <v>0</v>
      </c>
      <c r="QOU24">
        <v>0</v>
      </c>
      <c r="QOV24">
        <v>0</v>
      </c>
      <c r="QOW24">
        <v>0</v>
      </c>
      <c r="QOX24">
        <v>0</v>
      </c>
      <c r="QOY24">
        <v>0</v>
      </c>
      <c r="QOZ24">
        <v>0</v>
      </c>
      <c r="QPA24">
        <v>0</v>
      </c>
      <c r="QPB24">
        <v>0</v>
      </c>
      <c r="QPC24">
        <v>0</v>
      </c>
      <c r="QPD24">
        <v>0</v>
      </c>
      <c r="QPE24">
        <v>0</v>
      </c>
      <c r="QPF24">
        <v>0</v>
      </c>
      <c r="QPG24">
        <v>0</v>
      </c>
      <c r="QPH24">
        <v>0</v>
      </c>
      <c r="QPI24">
        <v>0</v>
      </c>
      <c r="QPJ24">
        <v>0</v>
      </c>
      <c r="QPK24">
        <v>0</v>
      </c>
      <c r="QPL24">
        <v>0</v>
      </c>
      <c r="QPM24">
        <v>0</v>
      </c>
      <c r="QPN24">
        <v>0</v>
      </c>
      <c r="QPO24">
        <v>0</v>
      </c>
      <c r="QPP24">
        <v>0</v>
      </c>
      <c r="QPQ24">
        <v>0</v>
      </c>
      <c r="QPR24">
        <v>0</v>
      </c>
      <c r="QPS24">
        <v>0</v>
      </c>
      <c r="QPT24">
        <v>0</v>
      </c>
      <c r="QPU24">
        <v>0</v>
      </c>
      <c r="QPV24">
        <v>0</v>
      </c>
      <c r="QPW24">
        <v>0</v>
      </c>
      <c r="QPX24">
        <v>0</v>
      </c>
      <c r="QPY24">
        <v>0</v>
      </c>
      <c r="QPZ24">
        <v>0</v>
      </c>
      <c r="QQA24">
        <v>0</v>
      </c>
      <c r="QQB24">
        <v>0</v>
      </c>
      <c r="QQC24">
        <v>0</v>
      </c>
      <c r="QQD24">
        <v>0</v>
      </c>
      <c r="QQE24">
        <v>0</v>
      </c>
      <c r="QQF24">
        <v>0</v>
      </c>
      <c r="QQG24">
        <v>0</v>
      </c>
      <c r="QQH24">
        <v>0</v>
      </c>
      <c r="QQI24">
        <v>0</v>
      </c>
      <c r="QQJ24">
        <v>0</v>
      </c>
      <c r="QQK24">
        <v>0</v>
      </c>
      <c r="QQL24">
        <v>0</v>
      </c>
      <c r="QQM24">
        <v>0</v>
      </c>
      <c r="QQN24">
        <v>0</v>
      </c>
      <c r="QQO24">
        <v>0</v>
      </c>
      <c r="QQP24">
        <v>0</v>
      </c>
      <c r="QQQ24">
        <v>0</v>
      </c>
      <c r="QQR24">
        <v>0</v>
      </c>
      <c r="QQS24">
        <v>0</v>
      </c>
      <c r="QQT24">
        <v>0</v>
      </c>
      <c r="QQU24">
        <v>0</v>
      </c>
      <c r="QQV24">
        <v>0</v>
      </c>
      <c r="QQW24">
        <v>0</v>
      </c>
      <c r="QQX24">
        <v>0</v>
      </c>
      <c r="QQY24">
        <v>0</v>
      </c>
      <c r="QQZ24">
        <v>0</v>
      </c>
      <c r="QRA24">
        <v>0</v>
      </c>
      <c r="QRB24">
        <v>0</v>
      </c>
      <c r="QRC24">
        <v>0</v>
      </c>
      <c r="QRD24">
        <v>0</v>
      </c>
      <c r="QRE24">
        <v>0</v>
      </c>
      <c r="QRF24">
        <v>0</v>
      </c>
      <c r="QRG24">
        <v>0</v>
      </c>
      <c r="QRH24">
        <v>0</v>
      </c>
      <c r="QRI24">
        <v>0</v>
      </c>
      <c r="QRJ24">
        <v>0</v>
      </c>
      <c r="QRK24">
        <v>0</v>
      </c>
      <c r="QRL24">
        <v>0</v>
      </c>
      <c r="QRM24">
        <v>0</v>
      </c>
      <c r="QRN24">
        <v>0</v>
      </c>
      <c r="QRO24">
        <v>0</v>
      </c>
      <c r="QRP24">
        <v>0</v>
      </c>
      <c r="QRQ24">
        <v>0</v>
      </c>
      <c r="QRR24">
        <v>0</v>
      </c>
      <c r="QRS24">
        <v>0</v>
      </c>
      <c r="QRT24">
        <v>0</v>
      </c>
      <c r="QRU24">
        <v>0</v>
      </c>
      <c r="QRV24">
        <v>0</v>
      </c>
      <c r="QRW24">
        <v>0</v>
      </c>
      <c r="QRX24">
        <v>0</v>
      </c>
      <c r="QRY24">
        <v>0</v>
      </c>
      <c r="QRZ24">
        <v>0</v>
      </c>
      <c r="QSA24">
        <v>0</v>
      </c>
      <c r="QSB24">
        <v>0</v>
      </c>
      <c r="QSC24">
        <v>0</v>
      </c>
      <c r="QSD24">
        <v>0</v>
      </c>
      <c r="QSE24">
        <v>0</v>
      </c>
      <c r="QSF24">
        <v>0</v>
      </c>
      <c r="QSG24">
        <v>0</v>
      </c>
      <c r="QSH24">
        <v>0</v>
      </c>
      <c r="QSI24">
        <v>0</v>
      </c>
      <c r="QSJ24">
        <v>0</v>
      </c>
      <c r="QSK24">
        <v>0</v>
      </c>
      <c r="QSL24">
        <v>0</v>
      </c>
      <c r="QSM24">
        <v>0</v>
      </c>
      <c r="QSN24">
        <v>0</v>
      </c>
      <c r="QSO24">
        <v>0</v>
      </c>
      <c r="QSP24">
        <v>0</v>
      </c>
      <c r="QSQ24">
        <v>0</v>
      </c>
      <c r="QSR24">
        <v>0</v>
      </c>
      <c r="QSS24">
        <v>0</v>
      </c>
      <c r="QST24">
        <v>0</v>
      </c>
      <c r="QSU24">
        <v>0</v>
      </c>
      <c r="QSV24">
        <v>0</v>
      </c>
      <c r="QSW24">
        <v>0</v>
      </c>
      <c r="QSX24">
        <v>0</v>
      </c>
      <c r="QSY24">
        <v>0</v>
      </c>
      <c r="QSZ24">
        <v>0</v>
      </c>
      <c r="QTA24">
        <v>0</v>
      </c>
      <c r="QTB24">
        <v>0</v>
      </c>
      <c r="QTC24">
        <v>0</v>
      </c>
      <c r="QTD24">
        <v>0</v>
      </c>
      <c r="QTE24">
        <v>0</v>
      </c>
      <c r="QTF24">
        <v>0</v>
      </c>
      <c r="QTG24">
        <v>0</v>
      </c>
      <c r="QTH24">
        <v>0</v>
      </c>
      <c r="QTI24">
        <v>0</v>
      </c>
      <c r="QTJ24">
        <v>0</v>
      </c>
      <c r="QTK24">
        <v>0</v>
      </c>
      <c r="QTL24">
        <v>0</v>
      </c>
      <c r="QTM24">
        <v>0</v>
      </c>
      <c r="QTN24">
        <v>0</v>
      </c>
      <c r="QTO24">
        <v>0</v>
      </c>
      <c r="QTP24">
        <v>0</v>
      </c>
      <c r="QTQ24">
        <v>0</v>
      </c>
      <c r="QTR24">
        <v>0</v>
      </c>
      <c r="QTS24">
        <v>0</v>
      </c>
      <c r="QTT24">
        <v>0</v>
      </c>
      <c r="QTU24">
        <v>0</v>
      </c>
      <c r="QTV24">
        <v>0</v>
      </c>
      <c r="QTW24">
        <v>0</v>
      </c>
      <c r="QTX24">
        <v>0</v>
      </c>
      <c r="QTY24">
        <v>0</v>
      </c>
      <c r="QTZ24">
        <v>0</v>
      </c>
      <c r="QUA24">
        <v>0</v>
      </c>
      <c r="QUB24">
        <v>0</v>
      </c>
      <c r="QUC24">
        <v>0</v>
      </c>
      <c r="QUD24">
        <v>0</v>
      </c>
      <c r="QUE24">
        <v>0</v>
      </c>
      <c r="QUF24">
        <v>0</v>
      </c>
      <c r="QUG24">
        <v>0</v>
      </c>
      <c r="QUH24">
        <v>0</v>
      </c>
      <c r="QUI24">
        <v>0</v>
      </c>
      <c r="QUJ24">
        <v>0</v>
      </c>
      <c r="QUK24">
        <v>0</v>
      </c>
      <c r="QUL24">
        <v>0</v>
      </c>
      <c r="QUM24">
        <v>0</v>
      </c>
      <c r="QUN24">
        <v>0</v>
      </c>
      <c r="QUO24">
        <v>0</v>
      </c>
      <c r="QUP24">
        <v>0</v>
      </c>
      <c r="QUQ24">
        <v>0</v>
      </c>
      <c r="QUR24">
        <v>0</v>
      </c>
      <c r="QUS24">
        <v>0</v>
      </c>
      <c r="QUT24">
        <v>0</v>
      </c>
      <c r="QUU24">
        <v>0</v>
      </c>
      <c r="QUV24">
        <v>0</v>
      </c>
      <c r="QUW24">
        <v>0</v>
      </c>
      <c r="QUX24">
        <v>0</v>
      </c>
      <c r="QUY24">
        <v>0</v>
      </c>
      <c r="QUZ24">
        <v>0</v>
      </c>
      <c r="QVA24">
        <v>0</v>
      </c>
      <c r="QVB24">
        <v>0</v>
      </c>
      <c r="QVC24">
        <v>0</v>
      </c>
      <c r="QVD24">
        <v>0</v>
      </c>
      <c r="QVE24">
        <v>0</v>
      </c>
      <c r="QVF24">
        <v>0</v>
      </c>
      <c r="QVG24">
        <v>0</v>
      </c>
      <c r="QVH24">
        <v>0</v>
      </c>
      <c r="QVI24">
        <v>0</v>
      </c>
      <c r="QVJ24">
        <v>0</v>
      </c>
      <c r="QVK24">
        <v>0</v>
      </c>
      <c r="QVL24">
        <v>0</v>
      </c>
      <c r="QVM24">
        <v>0</v>
      </c>
      <c r="QVN24">
        <v>0</v>
      </c>
      <c r="QVO24">
        <v>0</v>
      </c>
      <c r="QVP24">
        <v>0</v>
      </c>
      <c r="QVQ24">
        <v>0</v>
      </c>
      <c r="QVR24">
        <v>0</v>
      </c>
      <c r="QVS24">
        <v>0</v>
      </c>
      <c r="QVT24">
        <v>0</v>
      </c>
      <c r="QVU24">
        <v>0</v>
      </c>
      <c r="QVV24">
        <v>0</v>
      </c>
      <c r="QVW24">
        <v>0</v>
      </c>
      <c r="QVX24">
        <v>0</v>
      </c>
      <c r="QVY24">
        <v>0</v>
      </c>
      <c r="QVZ24">
        <v>0</v>
      </c>
      <c r="QWA24">
        <v>0</v>
      </c>
      <c r="QWB24">
        <v>0</v>
      </c>
      <c r="QWC24">
        <v>0</v>
      </c>
      <c r="QWD24">
        <v>0</v>
      </c>
      <c r="QWE24">
        <v>0</v>
      </c>
      <c r="QWF24">
        <v>0</v>
      </c>
      <c r="QWG24">
        <v>0</v>
      </c>
      <c r="QWH24">
        <v>0</v>
      </c>
      <c r="QWI24">
        <v>0</v>
      </c>
      <c r="QWJ24">
        <v>0</v>
      </c>
      <c r="QWK24">
        <v>0</v>
      </c>
      <c r="QWL24">
        <v>0</v>
      </c>
      <c r="QWM24">
        <v>0</v>
      </c>
      <c r="QWN24">
        <v>0</v>
      </c>
      <c r="QWO24">
        <v>0</v>
      </c>
      <c r="QWP24">
        <v>0</v>
      </c>
      <c r="QWQ24">
        <v>0</v>
      </c>
      <c r="QWR24">
        <v>0</v>
      </c>
      <c r="QWS24">
        <v>0</v>
      </c>
      <c r="QWT24">
        <v>0</v>
      </c>
      <c r="QWU24">
        <v>0</v>
      </c>
      <c r="QWV24">
        <v>0</v>
      </c>
      <c r="QWW24">
        <v>0</v>
      </c>
      <c r="QWX24">
        <v>0</v>
      </c>
      <c r="QWY24">
        <v>0</v>
      </c>
      <c r="QWZ24">
        <v>0</v>
      </c>
      <c r="QXA24">
        <v>0</v>
      </c>
      <c r="QXB24">
        <v>0</v>
      </c>
      <c r="QXC24">
        <v>0</v>
      </c>
      <c r="QXD24">
        <v>0</v>
      </c>
      <c r="QXE24">
        <v>0</v>
      </c>
      <c r="QXF24">
        <v>0</v>
      </c>
      <c r="QXG24">
        <v>0</v>
      </c>
      <c r="QXH24">
        <v>0</v>
      </c>
      <c r="QXI24">
        <v>0</v>
      </c>
      <c r="QXJ24">
        <v>0</v>
      </c>
      <c r="QXK24">
        <v>0</v>
      </c>
      <c r="QXL24">
        <v>0</v>
      </c>
      <c r="QXM24">
        <v>0</v>
      </c>
      <c r="QXN24">
        <v>0</v>
      </c>
      <c r="QXO24">
        <v>0</v>
      </c>
      <c r="QXP24">
        <v>0</v>
      </c>
      <c r="QXQ24">
        <v>0</v>
      </c>
      <c r="QXR24">
        <v>0</v>
      </c>
      <c r="QXS24">
        <v>0</v>
      </c>
      <c r="QXT24">
        <v>0</v>
      </c>
      <c r="QXU24">
        <v>0</v>
      </c>
      <c r="QXV24">
        <v>0</v>
      </c>
      <c r="QXW24">
        <v>0</v>
      </c>
      <c r="QXX24">
        <v>0</v>
      </c>
      <c r="QXY24">
        <v>0</v>
      </c>
      <c r="QXZ24">
        <v>0</v>
      </c>
      <c r="QYA24">
        <v>0</v>
      </c>
      <c r="QYB24">
        <v>0</v>
      </c>
      <c r="QYC24">
        <v>0</v>
      </c>
      <c r="QYD24">
        <v>0</v>
      </c>
      <c r="QYE24">
        <v>0</v>
      </c>
      <c r="QYF24">
        <v>0</v>
      </c>
      <c r="QYG24">
        <v>0</v>
      </c>
      <c r="QYH24">
        <v>0</v>
      </c>
      <c r="QYI24">
        <v>0</v>
      </c>
      <c r="QYJ24">
        <v>0</v>
      </c>
      <c r="QYK24">
        <v>0</v>
      </c>
      <c r="QYL24">
        <v>0</v>
      </c>
      <c r="QYM24">
        <v>0</v>
      </c>
      <c r="QYN24">
        <v>0</v>
      </c>
      <c r="QYO24">
        <v>0</v>
      </c>
      <c r="QYP24">
        <v>0</v>
      </c>
      <c r="QYQ24">
        <v>0</v>
      </c>
      <c r="QYR24">
        <v>0</v>
      </c>
      <c r="QYS24">
        <v>0</v>
      </c>
      <c r="QYT24">
        <v>0</v>
      </c>
      <c r="QYU24">
        <v>0</v>
      </c>
      <c r="QYV24">
        <v>0</v>
      </c>
      <c r="QYW24">
        <v>0</v>
      </c>
      <c r="QYX24">
        <v>0</v>
      </c>
      <c r="QYY24">
        <v>0</v>
      </c>
      <c r="QYZ24">
        <v>0</v>
      </c>
      <c r="QZA24">
        <v>0</v>
      </c>
      <c r="QZB24">
        <v>0</v>
      </c>
      <c r="QZC24">
        <v>0</v>
      </c>
      <c r="QZD24">
        <v>0</v>
      </c>
      <c r="QZE24">
        <v>0</v>
      </c>
      <c r="QZF24">
        <v>0</v>
      </c>
      <c r="QZG24">
        <v>0</v>
      </c>
      <c r="QZH24">
        <v>0</v>
      </c>
      <c r="QZI24">
        <v>0</v>
      </c>
      <c r="QZJ24">
        <v>0</v>
      </c>
      <c r="QZK24">
        <v>0</v>
      </c>
      <c r="QZL24">
        <v>0</v>
      </c>
      <c r="QZM24">
        <v>0</v>
      </c>
      <c r="QZN24">
        <v>0</v>
      </c>
      <c r="QZO24">
        <v>0</v>
      </c>
      <c r="QZP24">
        <v>0</v>
      </c>
      <c r="QZQ24">
        <v>0</v>
      </c>
      <c r="QZR24">
        <v>0</v>
      </c>
      <c r="QZS24">
        <v>0</v>
      </c>
      <c r="QZT24">
        <v>0</v>
      </c>
      <c r="QZU24">
        <v>0</v>
      </c>
      <c r="QZV24">
        <v>0</v>
      </c>
      <c r="QZW24">
        <v>0</v>
      </c>
      <c r="QZX24">
        <v>0</v>
      </c>
      <c r="QZY24">
        <v>0</v>
      </c>
      <c r="QZZ24">
        <v>0</v>
      </c>
      <c r="RAA24">
        <v>0</v>
      </c>
      <c r="RAB24">
        <v>0</v>
      </c>
      <c r="RAC24">
        <v>0</v>
      </c>
      <c r="RAD24">
        <v>0</v>
      </c>
      <c r="RAE24">
        <v>0</v>
      </c>
      <c r="RAF24">
        <v>0</v>
      </c>
      <c r="RAG24">
        <v>0</v>
      </c>
      <c r="RAH24">
        <v>0</v>
      </c>
      <c r="RAI24">
        <v>0</v>
      </c>
      <c r="RAJ24">
        <v>0</v>
      </c>
      <c r="RAK24">
        <v>0</v>
      </c>
      <c r="RAL24">
        <v>0</v>
      </c>
      <c r="RAM24">
        <v>0</v>
      </c>
      <c r="RAN24">
        <v>0</v>
      </c>
      <c r="RAO24">
        <v>0</v>
      </c>
      <c r="RAP24">
        <v>0</v>
      </c>
      <c r="RAQ24">
        <v>0</v>
      </c>
      <c r="RAR24">
        <v>0</v>
      </c>
      <c r="RAS24">
        <v>0</v>
      </c>
      <c r="RAT24">
        <v>0</v>
      </c>
      <c r="RAU24">
        <v>0</v>
      </c>
      <c r="RAV24">
        <v>0</v>
      </c>
      <c r="RAW24">
        <v>0</v>
      </c>
      <c r="RAX24">
        <v>0</v>
      </c>
      <c r="RAY24">
        <v>0</v>
      </c>
      <c r="RAZ24">
        <v>0</v>
      </c>
      <c r="RBA24">
        <v>0</v>
      </c>
      <c r="RBB24">
        <v>0</v>
      </c>
      <c r="RBC24">
        <v>0</v>
      </c>
      <c r="RBD24">
        <v>0</v>
      </c>
      <c r="RBE24">
        <v>0</v>
      </c>
      <c r="RBF24">
        <v>0</v>
      </c>
      <c r="RBG24">
        <v>0</v>
      </c>
      <c r="RBH24">
        <v>0</v>
      </c>
      <c r="RBI24">
        <v>0</v>
      </c>
      <c r="RBJ24">
        <v>0</v>
      </c>
      <c r="RBK24">
        <v>0</v>
      </c>
      <c r="RBL24">
        <v>0</v>
      </c>
      <c r="RBM24">
        <v>0</v>
      </c>
      <c r="RBN24">
        <v>0</v>
      </c>
      <c r="RBO24">
        <v>0</v>
      </c>
      <c r="RBP24">
        <v>0</v>
      </c>
      <c r="RBQ24">
        <v>0</v>
      </c>
      <c r="RBR24">
        <v>0</v>
      </c>
      <c r="RBS24">
        <v>0</v>
      </c>
      <c r="RBT24">
        <v>0</v>
      </c>
      <c r="RBU24">
        <v>0</v>
      </c>
      <c r="RBV24">
        <v>0</v>
      </c>
      <c r="RBW24">
        <v>0</v>
      </c>
      <c r="RBX24">
        <v>0</v>
      </c>
      <c r="RBY24">
        <v>0</v>
      </c>
      <c r="RBZ24">
        <v>0</v>
      </c>
      <c r="RCA24">
        <v>0</v>
      </c>
      <c r="RCB24">
        <v>0</v>
      </c>
      <c r="RCC24">
        <v>0</v>
      </c>
      <c r="RCD24">
        <v>0</v>
      </c>
      <c r="RCE24">
        <v>0</v>
      </c>
      <c r="RCF24">
        <v>0</v>
      </c>
      <c r="RCG24">
        <v>0</v>
      </c>
      <c r="RCH24">
        <v>0</v>
      </c>
      <c r="RCI24">
        <v>0</v>
      </c>
      <c r="RCJ24">
        <v>0</v>
      </c>
      <c r="RCK24">
        <v>0</v>
      </c>
      <c r="RCL24">
        <v>0</v>
      </c>
      <c r="RCM24">
        <v>0</v>
      </c>
      <c r="RCN24">
        <v>0</v>
      </c>
      <c r="RCO24">
        <v>0</v>
      </c>
      <c r="RCP24">
        <v>0</v>
      </c>
      <c r="RCQ24">
        <v>0</v>
      </c>
      <c r="RCR24">
        <v>0</v>
      </c>
      <c r="RCS24">
        <v>0</v>
      </c>
      <c r="RCT24">
        <v>0</v>
      </c>
      <c r="RCU24">
        <v>0</v>
      </c>
      <c r="RCV24">
        <v>0</v>
      </c>
      <c r="RCW24">
        <v>0</v>
      </c>
      <c r="RCX24">
        <v>0</v>
      </c>
      <c r="RCY24">
        <v>0</v>
      </c>
      <c r="RCZ24">
        <v>0</v>
      </c>
      <c r="RDA24">
        <v>0</v>
      </c>
      <c r="RDB24">
        <v>0</v>
      </c>
      <c r="RDC24">
        <v>0</v>
      </c>
      <c r="RDD24">
        <v>0</v>
      </c>
      <c r="RDE24">
        <v>0</v>
      </c>
      <c r="RDF24">
        <v>0</v>
      </c>
      <c r="RDG24">
        <v>0</v>
      </c>
      <c r="RDH24">
        <v>0</v>
      </c>
      <c r="RDI24">
        <v>0</v>
      </c>
      <c r="RDJ24">
        <v>0</v>
      </c>
      <c r="RDK24">
        <v>0</v>
      </c>
      <c r="RDL24">
        <v>0</v>
      </c>
      <c r="RDM24">
        <v>0</v>
      </c>
      <c r="RDN24">
        <v>0</v>
      </c>
      <c r="RDO24">
        <v>0</v>
      </c>
      <c r="RDP24">
        <v>0</v>
      </c>
      <c r="RDQ24">
        <v>0</v>
      </c>
      <c r="RDR24">
        <v>0</v>
      </c>
      <c r="RDS24">
        <v>0</v>
      </c>
      <c r="RDT24">
        <v>0</v>
      </c>
      <c r="RDU24">
        <v>0</v>
      </c>
      <c r="RDV24">
        <v>0</v>
      </c>
      <c r="RDW24">
        <v>0</v>
      </c>
      <c r="RDX24">
        <v>0</v>
      </c>
      <c r="RDY24">
        <v>0</v>
      </c>
      <c r="RDZ24">
        <v>0</v>
      </c>
      <c r="REA24">
        <v>0</v>
      </c>
      <c r="REB24">
        <v>0</v>
      </c>
      <c r="REC24">
        <v>0</v>
      </c>
      <c r="RED24">
        <v>0</v>
      </c>
      <c r="REE24">
        <v>0</v>
      </c>
      <c r="REF24">
        <v>0</v>
      </c>
      <c r="REG24">
        <v>0</v>
      </c>
      <c r="REH24">
        <v>0</v>
      </c>
      <c r="REI24">
        <v>0</v>
      </c>
      <c r="REJ24">
        <v>0</v>
      </c>
      <c r="REK24">
        <v>0</v>
      </c>
      <c r="REL24">
        <v>0</v>
      </c>
      <c r="REM24">
        <v>0</v>
      </c>
      <c r="REN24">
        <v>0</v>
      </c>
      <c r="REO24">
        <v>0</v>
      </c>
      <c r="REP24">
        <v>0</v>
      </c>
      <c r="REQ24">
        <v>0</v>
      </c>
      <c r="RER24">
        <v>0</v>
      </c>
      <c r="RES24">
        <v>0</v>
      </c>
      <c r="RET24">
        <v>0</v>
      </c>
      <c r="REU24">
        <v>0</v>
      </c>
      <c r="REV24">
        <v>0</v>
      </c>
      <c r="REW24">
        <v>0</v>
      </c>
      <c r="REX24">
        <v>0</v>
      </c>
      <c r="REY24">
        <v>0</v>
      </c>
      <c r="REZ24">
        <v>0</v>
      </c>
      <c r="RFA24">
        <v>0</v>
      </c>
      <c r="RFB24">
        <v>0</v>
      </c>
      <c r="RFC24">
        <v>0</v>
      </c>
      <c r="RFD24">
        <v>0</v>
      </c>
      <c r="RFE24">
        <v>0</v>
      </c>
      <c r="RFF24">
        <v>0</v>
      </c>
      <c r="RFG24">
        <v>0</v>
      </c>
      <c r="RFH24">
        <v>0</v>
      </c>
      <c r="RFI24">
        <v>0</v>
      </c>
      <c r="RFJ24">
        <v>0</v>
      </c>
      <c r="RFK24">
        <v>0</v>
      </c>
      <c r="RFL24">
        <v>0</v>
      </c>
      <c r="RFM24">
        <v>0</v>
      </c>
      <c r="RFN24">
        <v>0</v>
      </c>
      <c r="RFO24">
        <v>0</v>
      </c>
      <c r="RFP24">
        <v>0</v>
      </c>
      <c r="RFQ24">
        <v>0</v>
      </c>
      <c r="RFR24">
        <v>0</v>
      </c>
      <c r="RFS24">
        <v>0</v>
      </c>
      <c r="RFT24">
        <v>0</v>
      </c>
      <c r="RFU24">
        <v>0</v>
      </c>
      <c r="RFV24">
        <v>0</v>
      </c>
      <c r="RFW24">
        <v>0</v>
      </c>
      <c r="RFX24">
        <v>0</v>
      </c>
      <c r="RFY24">
        <v>0</v>
      </c>
      <c r="RFZ24">
        <v>0</v>
      </c>
      <c r="RGA24">
        <v>0</v>
      </c>
      <c r="RGB24">
        <v>0</v>
      </c>
      <c r="RGC24">
        <v>0</v>
      </c>
      <c r="RGD24">
        <v>0</v>
      </c>
      <c r="RGE24">
        <v>0</v>
      </c>
      <c r="RGF24">
        <v>0</v>
      </c>
      <c r="RGG24">
        <v>0</v>
      </c>
      <c r="RGH24">
        <v>0</v>
      </c>
      <c r="RGI24">
        <v>0</v>
      </c>
      <c r="RGJ24">
        <v>0</v>
      </c>
      <c r="RGK24">
        <v>0</v>
      </c>
      <c r="RGL24">
        <v>0</v>
      </c>
      <c r="RGM24">
        <v>0</v>
      </c>
      <c r="RGN24">
        <v>0</v>
      </c>
      <c r="RGO24">
        <v>0</v>
      </c>
      <c r="RGP24">
        <v>0</v>
      </c>
      <c r="RGQ24">
        <v>0</v>
      </c>
      <c r="RGR24">
        <v>0</v>
      </c>
      <c r="RGS24">
        <v>0</v>
      </c>
      <c r="RGT24">
        <v>0</v>
      </c>
      <c r="RGU24">
        <v>0</v>
      </c>
      <c r="RGV24">
        <v>0</v>
      </c>
      <c r="RGW24">
        <v>0</v>
      </c>
      <c r="RGX24">
        <v>0</v>
      </c>
      <c r="RGY24">
        <v>0</v>
      </c>
      <c r="RGZ24">
        <v>0</v>
      </c>
      <c r="RHA24">
        <v>0</v>
      </c>
      <c r="RHB24">
        <v>0</v>
      </c>
      <c r="RHC24">
        <v>0</v>
      </c>
      <c r="RHD24">
        <v>0</v>
      </c>
      <c r="RHE24">
        <v>0</v>
      </c>
      <c r="RHF24">
        <v>0</v>
      </c>
      <c r="RHG24">
        <v>0</v>
      </c>
      <c r="RHH24">
        <v>0</v>
      </c>
      <c r="RHI24">
        <v>0</v>
      </c>
      <c r="RHJ24">
        <v>0</v>
      </c>
      <c r="RHK24">
        <v>0</v>
      </c>
      <c r="RHL24">
        <v>0</v>
      </c>
      <c r="RHM24">
        <v>0</v>
      </c>
      <c r="RHN24">
        <v>0</v>
      </c>
      <c r="RHO24">
        <v>0</v>
      </c>
      <c r="RHP24">
        <v>0</v>
      </c>
      <c r="RHQ24">
        <v>0</v>
      </c>
      <c r="RHR24">
        <v>0</v>
      </c>
      <c r="RHS24">
        <v>0</v>
      </c>
      <c r="RHT24">
        <v>0</v>
      </c>
      <c r="RHU24">
        <v>0</v>
      </c>
      <c r="RHV24">
        <v>0</v>
      </c>
      <c r="RHW24">
        <v>0</v>
      </c>
      <c r="RHX24">
        <v>0</v>
      </c>
      <c r="RHY24">
        <v>0</v>
      </c>
      <c r="RHZ24">
        <v>0</v>
      </c>
      <c r="RIA24">
        <v>0</v>
      </c>
      <c r="RIB24">
        <v>0</v>
      </c>
      <c r="RIC24">
        <v>0</v>
      </c>
      <c r="RID24">
        <v>0</v>
      </c>
      <c r="RIE24">
        <v>0</v>
      </c>
      <c r="RIF24">
        <v>0</v>
      </c>
      <c r="RIG24">
        <v>0</v>
      </c>
      <c r="RIH24">
        <v>0</v>
      </c>
      <c r="RII24">
        <v>0</v>
      </c>
      <c r="RIJ24">
        <v>0</v>
      </c>
      <c r="RIK24">
        <v>0</v>
      </c>
      <c r="RIL24">
        <v>0</v>
      </c>
      <c r="RIM24">
        <v>0</v>
      </c>
      <c r="RIN24">
        <v>0</v>
      </c>
      <c r="RIO24">
        <v>0</v>
      </c>
      <c r="RIP24">
        <v>0</v>
      </c>
      <c r="RIQ24">
        <v>0</v>
      </c>
      <c r="RIR24">
        <v>0</v>
      </c>
      <c r="RIS24">
        <v>0</v>
      </c>
      <c r="RIT24">
        <v>0</v>
      </c>
      <c r="RIU24">
        <v>0</v>
      </c>
      <c r="RIV24">
        <v>0</v>
      </c>
      <c r="RIW24">
        <v>0</v>
      </c>
      <c r="RIX24">
        <v>0</v>
      </c>
      <c r="RIY24">
        <v>0</v>
      </c>
      <c r="RIZ24">
        <v>0</v>
      </c>
      <c r="RJA24">
        <v>0</v>
      </c>
      <c r="RJB24">
        <v>0</v>
      </c>
      <c r="RJC24">
        <v>0</v>
      </c>
      <c r="RJD24">
        <v>0</v>
      </c>
      <c r="RJE24">
        <v>0</v>
      </c>
      <c r="RJF24">
        <v>0</v>
      </c>
      <c r="RJG24">
        <v>0</v>
      </c>
      <c r="RJH24">
        <v>0</v>
      </c>
      <c r="RJI24">
        <v>0</v>
      </c>
      <c r="RJJ24">
        <v>0</v>
      </c>
      <c r="RJK24">
        <v>0</v>
      </c>
      <c r="RJL24">
        <v>0</v>
      </c>
      <c r="RJM24">
        <v>0</v>
      </c>
      <c r="RJN24">
        <v>0</v>
      </c>
      <c r="RJO24">
        <v>0</v>
      </c>
      <c r="RJP24">
        <v>0</v>
      </c>
      <c r="RJQ24">
        <v>0</v>
      </c>
      <c r="RJR24">
        <v>0</v>
      </c>
      <c r="RJS24">
        <v>0</v>
      </c>
      <c r="RJT24">
        <v>0</v>
      </c>
      <c r="RJU24">
        <v>0</v>
      </c>
      <c r="RJV24">
        <v>0</v>
      </c>
      <c r="RJW24">
        <v>0</v>
      </c>
      <c r="RJX24">
        <v>0</v>
      </c>
      <c r="RJY24">
        <v>0</v>
      </c>
      <c r="RJZ24">
        <v>0</v>
      </c>
      <c r="RKA24">
        <v>0</v>
      </c>
      <c r="RKB24">
        <v>0</v>
      </c>
      <c r="RKC24">
        <v>0</v>
      </c>
      <c r="RKD24">
        <v>0</v>
      </c>
      <c r="RKE24">
        <v>0</v>
      </c>
      <c r="RKF24">
        <v>0</v>
      </c>
      <c r="RKG24">
        <v>0</v>
      </c>
      <c r="RKH24">
        <v>0</v>
      </c>
      <c r="RKI24">
        <v>0</v>
      </c>
      <c r="RKJ24">
        <v>0</v>
      </c>
      <c r="RKK24">
        <v>0</v>
      </c>
      <c r="RKL24">
        <v>0</v>
      </c>
      <c r="RKM24">
        <v>0</v>
      </c>
      <c r="RKN24">
        <v>0</v>
      </c>
      <c r="RKO24">
        <v>0</v>
      </c>
      <c r="RKP24">
        <v>0</v>
      </c>
      <c r="RKQ24">
        <v>0</v>
      </c>
      <c r="RKR24">
        <v>0</v>
      </c>
      <c r="RKS24">
        <v>0</v>
      </c>
      <c r="RKT24">
        <v>0</v>
      </c>
      <c r="RKU24">
        <v>0</v>
      </c>
      <c r="RKV24">
        <v>0</v>
      </c>
      <c r="RKW24">
        <v>0</v>
      </c>
      <c r="RKX24">
        <v>0</v>
      </c>
      <c r="RKY24">
        <v>0</v>
      </c>
      <c r="RKZ24">
        <v>0</v>
      </c>
      <c r="RLA24">
        <v>0</v>
      </c>
      <c r="RLB24">
        <v>0</v>
      </c>
      <c r="RLC24">
        <v>0</v>
      </c>
      <c r="RLD24">
        <v>0</v>
      </c>
      <c r="RLE24">
        <v>0</v>
      </c>
      <c r="RLF24">
        <v>0</v>
      </c>
      <c r="RLG24">
        <v>0</v>
      </c>
      <c r="RLH24">
        <v>0</v>
      </c>
      <c r="RLI24">
        <v>0</v>
      </c>
      <c r="RLJ24">
        <v>0</v>
      </c>
      <c r="RLK24">
        <v>0</v>
      </c>
      <c r="RLL24">
        <v>0</v>
      </c>
      <c r="RLM24">
        <v>0</v>
      </c>
      <c r="RLN24">
        <v>0</v>
      </c>
      <c r="RLO24">
        <v>0</v>
      </c>
      <c r="RLP24">
        <v>0</v>
      </c>
      <c r="RLQ24">
        <v>0</v>
      </c>
      <c r="RLR24">
        <v>0</v>
      </c>
      <c r="RLS24">
        <v>0</v>
      </c>
      <c r="RLT24">
        <v>0</v>
      </c>
      <c r="RLU24">
        <v>0</v>
      </c>
      <c r="RLV24">
        <v>0</v>
      </c>
      <c r="RLW24">
        <v>0</v>
      </c>
      <c r="RLX24">
        <v>0</v>
      </c>
      <c r="RLY24">
        <v>0</v>
      </c>
      <c r="RLZ24">
        <v>0</v>
      </c>
      <c r="RMA24">
        <v>0</v>
      </c>
      <c r="RMB24">
        <v>0</v>
      </c>
      <c r="RMC24">
        <v>0</v>
      </c>
      <c r="RMD24">
        <v>0</v>
      </c>
      <c r="RME24">
        <v>0</v>
      </c>
      <c r="RMF24">
        <v>0</v>
      </c>
      <c r="RMG24">
        <v>0</v>
      </c>
      <c r="RMH24">
        <v>0</v>
      </c>
      <c r="RMI24">
        <v>0</v>
      </c>
      <c r="RMJ24">
        <v>0</v>
      </c>
      <c r="RMK24">
        <v>0</v>
      </c>
      <c r="RML24">
        <v>0</v>
      </c>
      <c r="RMM24">
        <v>0</v>
      </c>
      <c r="RMN24">
        <v>0</v>
      </c>
      <c r="RMO24">
        <v>0</v>
      </c>
      <c r="RMP24">
        <v>0</v>
      </c>
      <c r="RMQ24">
        <v>0</v>
      </c>
      <c r="RMR24">
        <v>0</v>
      </c>
      <c r="RMS24">
        <v>0</v>
      </c>
      <c r="RMT24">
        <v>0</v>
      </c>
      <c r="RMU24">
        <v>0</v>
      </c>
      <c r="RMV24">
        <v>0</v>
      </c>
      <c r="RMW24">
        <v>0</v>
      </c>
      <c r="RMX24">
        <v>0</v>
      </c>
      <c r="RMY24">
        <v>0</v>
      </c>
      <c r="RMZ24">
        <v>0</v>
      </c>
      <c r="RNA24">
        <v>0</v>
      </c>
      <c r="RNB24">
        <v>0</v>
      </c>
      <c r="RNC24">
        <v>0</v>
      </c>
      <c r="RND24">
        <v>0</v>
      </c>
      <c r="RNE24">
        <v>0</v>
      </c>
      <c r="RNF24">
        <v>0</v>
      </c>
      <c r="RNG24">
        <v>0</v>
      </c>
      <c r="RNH24">
        <v>0</v>
      </c>
      <c r="RNI24">
        <v>0</v>
      </c>
      <c r="RNJ24">
        <v>0</v>
      </c>
      <c r="RNK24">
        <v>0</v>
      </c>
      <c r="RNL24">
        <v>0</v>
      </c>
      <c r="RNM24">
        <v>0</v>
      </c>
      <c r="RNN24">
        <v>0</v>
      </c>
      <c r="RNO24">
        <v>0</v>
      </c>
      <c r="RNP24">
        <v>0</v>
      </c>
      <c r="RNQ24">
        <v>0</v>
      </c>
      <c r="RNR24">
        <v>0</v>
      </c>
      <c r="RNS24">
        <v>0</v>
      </c>
      <c r="RNT24">
        <v>0</v>
      </c>
      <c r="RNU24">
        <v>0</v>
      </c>
      <c r="RNV24">
        <v>0</v>
      </c>
      <c r="RNW24">
        <v>0</v>
      </c>
      <c r="RNX24">
        <v>0</v>
      </c>
      <c r="RNY24">
        <v>0</v>
      </c>
      <c r="RNZ24">
        <v>0</v>
      </c>
      <c r="ROA24">
        <v>0</v>
      </c>
      <c r="ROB24">
        <v>0</v>
      </c>
      <c r="ROC24">
        <v>0</v>
      </c>
      <c r="ROD24">
        <v>0</v>
      </c>
      <c r="ROE24">
        <v>0</v>
      </c>
      <c r="ROF24">
        <v>0</v>
      </c>
      <c r="ROG24">
        <v>0</v>
      </c>
      <c r="ROH24">
        <v>0</v>
      </c>
      <c r="ROI24">
        <v>0</v>
      </c>
      <c r="ROJ24">
        <v>0</v>
      </c>
      <c r="ROK24">
        <v>0</v>
      </c>
      <c r="ROL24">
        <v>0</v>
      </c>
      <c r="ROM24">
        <v>0</v>
      </c>
      <c r="RON24">
        <v>0</v>
      </c>
      <c r="ROO24">
        <v>0</v>
      </c>
      <c r="ROP24">
        <v>0</v>
      </c>
      <c r="ROQ24">
        <v>0</v>
      </c>
      <c r="ROR24">
        <v>0</v>
      </c>
      <c r="ROS24">
        <v>0</v>
      </c>
      <c r="ROT24">
        <v>0</v>
      </c>
      <c r="ROU24">
        <v>0</v>
      </c>
      <c r="ROV24">
        <v>0</v>
      </c>
      <c r="ROW24">
        <v>0</v>
      </c>
      <c r="ROX24">
        <v>0</v>
      </c>
      <c r="ROY24">
        <v>0</v>
      </c>
      <c r="ROZ24">
        <v>0</v>
      </c>
      <c r="RPA24">
        <v>0</v>
      </c>
      <c r="RPB24">
        <v>0</v>
      </c>
      <c r="RPC24">
        <v>0</v>
      </c>
      <c r="RPD24">
        <v>0</v>
      </c>
      <c r="RPE24">
        <v>0</v>
      </c>
      <c r="RPF24">
        <v>0</v>
      </c>
      <c r="RPG24">
        <v>0</v>
      </c>
      <c r="RPH24">
        <v>0</v>
      </c>
      <c r="RPI24">
        <v>0</v>
      </c>
      <c r="RPJ24">
        <v>0</v>
      </c>
      <c r="RPK24">
        <v>0</v>
      </c>
      <c r="RPL24">
        <v>0</v>
      </c>
      <c r="RPM24">
        <v>0</v>
      </c>
      <c r="RPN24">
        <v>0</v>
      </c>
      <c r="RPO24">
        <v>0</v>
      </c>
      <c r="RPP24">
        <v>0</v>
      </c>
      <c r="RPQ24">
        <v>0</v>
      </c>
      <c r="RPR24">
        <v>0</v>
      </c>
      <c r="RPS24">
        <v>0</v>
      </c>
      <c r="RPT24">
        <v>0</v>
      </c>
      <c r="RPU24">
        <v>0</v>
      </c>
      <c r="RPV24">
        <v>0</v>
      </c>
      <c r="RPW24">
        <v>0</v>
      </c>
      <c r="RPX24">
        <v>0</v>
      </c>
      <c r="RPY24">
        <v>0</v>
      </c>
      <c r="RPZ24">
        <v>0</v>
      </c>
      <c r="RQA24">
        <v>0</v>
      </c>
      <c r="RQB24">
        <v>0</v>
      </c>
      <c r="RQC24">
        <v>0</v>
      </c>
      <c r="RQD24">
        <v>0</v>
      </c>
      <c r="RQE24">
        <v>0</v>
      </c>
      <c r="RQF24">
        <v>0</v>
      </c>
      <c r="RQG24">
        <v>0</v>
      </c>
      <c r="RQH24">
        <v>0</v>
      </c>
      <c r="RQI24">
        <v>0</v>
      </c>
      <c r="RQJ24">
        <v>0</v>
      </c>
      <c r="RQK24">
        <v>0</v>
      </c>
      <c r="RQL24">
        <v>0</v>
      </c>
      <c r="RQM24">
        <v>0</v>
      </c>
      <c r="RQN24">
        <v>0</v>
      </c>
      <c r="RQO24">
        <v>0</v>
      </c>
      <c r="RQP24">
        <v>0</v>
      </c>
      <c r="RQQ24">
        <v>0</v>
      </c>
      <c r="RQR24">
        <v>0</v>
      </c>
      <c r="RQS24">
        <v>0</v>
      </c>
      <c r="RQT24">
        <v>0</v>
      </c>
      <c r="RQU24">
        <v>0</v>
      </c>
      <c r="RQV24">
        <v>0</v>
      </c>
      <c r="RQW24">
        <v>0</v>
      </c>
      <c r="RQX24">
        <v>0</v>
      </c>
      <c r="RQY24">
        <v>0</v>
      </c>
      <c r="RQZ24">
        <v>0</v>
      </c>
      <c r="RRA24">
        <v>0</v>
      </c>
      <c r="RRB24">
        <v>0</v>
      </c>
      <c r="RRC24">
        <v>0</v>
      </c>
      <c r="RRD24">
        <v>0</v>
      </c>
      <c r="RRE24">
        <v>0</v>
      </c>
      <c r="RRF24">
        <v>0</v>
      </c>
      <c r="RRG24">
        <v>0</v>
      </c>
      <c r="RRH24">
        <v>0</v>
      </c>
      <c r="RRI24">
        <v>0</v>
      </c>
      <c r="RRJ24">
        <v>0</v>
      </c>
      <c r="RRK24">
        <v>0</v>
      </c>
      <c r="RRL24">
        <v>0</v>
      </c>
      <c r="RRM24">
        <v>0</v>
      </c>
      <c r="RRN24">
        <v>0</v>
      </c>
      <c r="RRO24">
        <v>0</v>
      </c>
      <c r="RRP24">
        <v>0</v>
      </c>
      <c r="RRQ24">
        <v>0</v>
      </c>
      <c r="RRR24">
        <v>0</v>
      </c>
      <c r="RRS24">
        <v>0</v>
      </c>
      <c r="RRT24">
        <v>0</v>
      </c>
      <c r="RRU24">
        <v>0</v>
      </c>
      <c r="RRV24">
        <v>0</v>
      </c>
      <c r="RRW24">
        <v>0</v>
      </c>
      <c r="RRX24">
        <v>0</v>
      </c>
      <c r="RRY24">
        <v>0</v>
      </c>
      <c r="RRZ24">
        <v>0</v>
      </c>
      <c r="RSA24">
        <v>0</v>
      </c>
      <c r="RSB24">
        <v>0</v>
      </c>
      <c r="RSC24">
        <v>0</v>
      </c>
      <c r="RSD24">
        <v>0</v>
      </c>
      <c r="RSE24">
        <v>0</v>
      </c>
      <c r="RSF24">
        <v>0</v>
      </c>
      <c r="RSG24">
        <v>0</v>
      </c>
      <c r="RSH24">
        <v>0</v>
      </c>
      <c r="RSI24">
        <v>0</v>
      </c>
      <c r="RSJ24">
        <v>0</v>
      </c>
      <c r="RSK24">
        <v>0</v>
      </c>
      <c r="RSL24">
        <v>0</v>
      </c>
      <c r="RSM24">
        <v>0</v>
      </c>
      <c r="RSN24">
        <v>0</v>
      </c>
      <c r="RSO24">
        <v>0</v>
      </c>
      <c r="RSP24">
        <v>0</v>
      </c>
      <c r="RSQ24">
        <v>0</v>
      </c>
      <c r="RSR24">
        <v>0</v>
      </c>
      <c r="RSS24">
        <v>0</v>
      </c>
      <c r="RST24">
        <v>0</v>
      </c>
      <c r="RSU24">
        <v>0</v>
      </c>
      <c r="RSV24">
        <v>0</v>
      </c>
      <c r="RSW24">
        <v>0</v>
      </c>
      <c r="RSX24">
        <v>0</v>
      </c>
      <c r="RSY24">
        <v>0</v>
      </c>
      <c r="RSZ24">
        <v>0</v>
      </c>
      <c r="RTA24">
        <v>0</v>
      </c>
      <c r="RTB24">
        <v>0</v>
      </c>
      <c r="RTC24">
        <v>0</v>
      </c>
      <c r="RTD24">
        <v>0</v>
      </c>
      <c r="RTE24">
        <v>0</v>
      </c>
      <c r="RTF24">
        <v>0</v>
      </c>
      <c r="RTG24">
        <v>0</v>
      </c>
      <c r="RTH24">
        <v>0</v>
      </c>
      <c r="RTI24">
        <v>0</v>
      </c>
      <c r="RTJ24">
        <v>0</v>
      </c>
      <c r="RTK24">
        <v>0</v>
      </c>
      <c r="RTL24">
        <v>0</v>
      </c>
      <c r="RTM24">
        <v>0</v>
      </c>
      <c r="RTN24">
        <v>0</v>
      </c>
      <c r="RTO24">
        <v>0</v>
      </c>
      <c r="RTP24">
        <v>0</v>
      </c>
      <c r="RTQ24">
        <v>0</v>
      </c>
      <c r="RTR24">
        <v>0</v>
      </c>
      <c r="RTS24">
        <v>0</v>
      </c>
      <c r="RTT24">
        <v>0</v>
      </c>
      <c r="RTU24">
        <v>0</v>
      </c>
      <c r="RTV24">
        <v>0</v>
      </c>
      <c r="RTW24">
        <v>0</v>
      </c>
      <c r="RTX24">
        <v>0</v>
      </c>
      <c r="RTY24">
        <v>0</v>
      </c>
      <c r="RTZ24">
        <v>0</v>
      </c>
      <c r="RUA24">
        <v>0</v>
      </c>
      <c r="RUB24">
        <v>0</v>
      </c>
      <c r="RUC24">
        <v>0</v>
      </c>
      <c r="RUD24">
        <v>0</v>
      </c>
      <c r="RUE24">
        <v>0</v>
      </c>
      <c r="RUF24">
        <v>0</v>
      </c>
      <c r="RUG24">
        <v>0</v>
      </c>
      <c r="RUH24">
        <v>0</v>
      </c>
      <c r="RUI24">
        <v>0</v>
      </c>
      <c r="RUJ24">
        <v>0</v>
      </c>
      <c r="RUK24">
        <v>0</v>
      </c>
      <c r="RUL24">
        <v>0</v>
      </c>
      <c r="RUM24">
        <v>0</v>
      </c>
      <c r="RUN24">
        <v>0</v>
      </c>
      <c r="RUO24">
        <v>0</v>
      </c>
      <c r="RUP24">
        <v>0</v>
      </c>
      <c r="RUQ24">
        <v>0</v>
      </c>
      <c r="RUR24">
        <v>0</v>
      </c>
      <c r="RUS24">
        <v>0</v>
      </c>
      <c r="RUT24">
        <v>0</v>
      </c>
      <c r="RUU24">
        <v>0</v>
      </c>
      <c r="RUV24">
        <v>0</v>
      </c>
      <c r="RUW24">
        <v>0</v>
      </c>
      <c r="RUX24">
        <v>0</v>
      </c>
      <c r="RUY24">
        <v>0</v>
      </c>
      <c r="RUZ24">
        <v>0</v>
      </c>
      <c r="RVA24">
        <v>0</v>
      </c>
      <c r="RVB24">
        <v>0</v>
      </c>
      <c r="RVC24">
        <v>0</v>
      </c>
      <c r="RVD24">
        <v>0</v>
      </c>
      <c r="RVE24">
        <v>0</v>
      </c>
      <c r="RVF24">
        <v>0</v>
      </c>
      <c r="RVG24">
        <v>0</v>
      </c>
      <c r="RVH24">
        <v>0</v>
      </c>
      <c r="RVI24">
        <v>0</v>
      </c>
      <c r="RVJ24">
        <v>0</v>
      </c>
      <c r="RVK24">
        <v>0</v>
      </c>
      <c r="RVL24">
        <v>0</v>
      </c>
      <c r="RVM24">
        <v>0</v>
      </c>
      <c r="RVN24">
        <v>0</v>
      </c>
      <c r="RVO24">
        <v>0</v>
      </c>
      <c r="RVP24">
        <v>0</v>
      </c>
      <c r="RVQ24">
        <v>0</v>
      </c>
      <c r="RVR24">
        <v>0</v>
      </c>
      <c r="RVS24">
        <v>0</v>
      </c>
      <c r="RVT24">
        <v>0</v>
      </c>
      <c r="RVU24">
        <v>0</v>
      </c>
      <c r="RVV24">
        <v>0</v>
      </c>
      <c r="RVW24">
        <v>0</v>
      </c>
      <c r="RVX24">
        <v>0</v>
      </c>
      <c r="RVY24">
        <v>0</v>
      </c>
      <c r="RVZ24">
        <v>0</v>
      </c>
      <c r="RWA24">
        <v>0</v>
      </c>
      <c r="RWB24">
        <v>0</v>
      </c>
      <c r="RWC24">
        <v>0</v>
      </c>
      <c r="RWD24">
        <v>0</v>
      </c>
      <c r="RWE24">
        <v>0</v>
      </c>
      <c r="RWF24">
        <v>0</v>
      </c>
      <c r="RWG24">
        <v>0</v>
      </c>
      <c r="RWH24">
        <v>0</v>
      </c>
      <c r="RWI24">
        <v>0</v>
      </c>
      <c r="RWJ24">
        <v>0</v>
      </c>
      <c r="RWK24">
        <v>0</v>
      </c>
      <c r="RWL24">
        <v>0</v>
      </c>
      <c r="RWM24">
        <v>0</v>
      </c>
      <c r="RWN24">
        <v>0</v>
      </c>
      <c r="RWO24">
        <v>0</v>
      </c>
      <c r="RWP24">
        <v>0</v>
      </c>
      <c r="RWQ24">
        <v>0</v>
      </c>
      <c r="RWR24">
        <v>0</v>
      </c>
      <c r="RWS24">
        <v>0</v>
      </c>
      <c r="RWT24">
        <v>0</v>
      </c>
      <c r="RWU24">
        <v>0</v>
      </c>
      <c r="RWV24">
        <v>0</v>
      </c>
      <c r="RWW24">
        <v>0</v>
      </c>
      <c r="RWX24">
        <v>0</v>
      </c>
      <c r="RWY24">
        <v>0</v>
      </c>
      <c r="RWZ24">
        <v>0</v>
      </c>
      <c r="RXA24">
        <v>0</v>
      </c>
      <c r="RXB24">
        <v>0</v>
      </c>
      <c r="RXC24">
        <v>0</v>
      </c>
      <c r="RXD24">
        <v>0</v>
      </c>
      <c r="RXE24">
        <v>0</v>
      </c>
      <c r="RXF24">
        <v>0</v>
      </c>
      <c r="RXG24">
        <v>0</v>
      </c>
      <c r="RXH24">
        <v>0</v>
      </c>
      <c r="RXI24">
        <v>0</v>
      </c>
      <c r="RXJ24">
        <v>0</v>
      </c>
      <c r="RXK24">
        <v>0</v>
      </c>
      <c r="RXL24">
        <v>0</v>
      </c>
      <c r="RXM24">
        <v>0</v>
      </c>
      <c r="RXN24">
        <v>0</v>
      </c>
      <c r="RXO24">
        <v>0</v>
      </c>
      <c r="RXP24">
        <v>0</v>
      </c>
      <c r="RXQ24">
        <v>0</v>
      </c>
      <c r="RXR24">
        <v>0</v>
      </c>
      <c r="RXS24">
        <v>0</v>
      </c>
      <c r="RXT24">
        <v>0</v>
      </c>
      <c r="RXU24">
        <v>0</v>
      </c>
      <c r="RXV24">
        <v>0</v>
      </c>
      <c r="RXW24">
        <v>0</v>
      </c>
      <c r="RXX24">
        <v>0</v>
      </c>
      <c r="RXY24">
        <v>0</v>
      </c>
      <c r="RXZ24">
        <v>0</v>
      </c>
      <c r="RYA24">
        <v>0</v>
      </c>
      <c r="RYB24">
        <v>0</v>
      </c>
      <c r="RYC24">
        <v>0</v>
      </c>
      <c r="RYD24">
        <v>0</v>
      </c>
      <c r="RYE24">
        <v>0</v>
      </c>
      <c r="RYF24">
        <v>0</v>
      </c>
      <c r="RYG24">
        <v>0</v>
      </c>
      <c r="RYH24">
        <v>0</v>
      </c>
      <c r="RYI24">
        <v>0</v>
      </c>
      <c r="RYJ24">
        <v>0</v>
      </c>
      <c r="RYK24">
        <v>0</v>
      </c>
      <c r="RYL24">
        <v>0</v>
      </c>
      <c r="RYM24">
        <v>0</v>
      </c>
      <c r="RYN24">
        <v>0</v>
      </c>
      <c r="RYO24">
        <v>0</v>
      </c>
      <c r="RYP24">
        <v>0</v>
      </c>
      <c r="RYQ24">
        <v>0</v>
      </c>
      <c r="RYR24">
        <v>0</v>
      </c>
      <c r="RYS24">
        <v>0</v>
      </c>
      <c r="RYT24">
        <v>0</v>
      </c>
      <c r="RYU24">
        <v>0</v>
      </c>
      <c r="RYV24">
        <v>0</v>
      </c>
      <c r="RYW24">
        <v>0</v>
      </c>
      <c r="RYX24">
        <v>0</v>
      </c>
      <c r="RYY24">
        <v>0</v>
      </c>
      <c r="RYZ24">
        <v>0</v>
      </c>
      <c r="RZA24">
        <v>0</v>
      </c>
      <c r="RZB24">
        <v>0</v>
      </c>
      <c r="RZC24">
        <v>0</v>
      </c>
      <c r="RZD24">
        <v>0</v>
      </c>
      <c r="RZE24">
        <v>0</v>
      </c>
      <c r="RZF24">
        <v>0</v>
      </c>
      <c r="RZG24">
        <v>0</v>
      </c>
      <c r="RZH24">
        <v>0</v>
      </c>
      <c r="RZI24">
        <v>0</v>
      </c>
      <c r="RZJ24">
        <v>0</v>
      </c>
      <c r="RZK24">
        <v>0</v>
      </c>
      <c r="RZL24">
        <v>0</v>
      </c>
      <c r="RZM24">
        <v>0</v>
      </c>
      <c r="RZN24">
        <v>0</v>
      </c>
      <c r="RZO24">
        <v>0</v>
      </c>
      <c r="RZP24">
        <v>0</v>
      </c>
      <c r="RZQ24">
        <v>0</v>
      </c>
      <c r="RZR24">
        <v>0</v>
      </c>
      <c r="RZS24">
        <v>0</v>
      </c>
      <c r="RZT24">
        <v>0</v>
      </c>
      <c r="RZU24">
        <v>0</v>
      </c>
      <c r="RZV24">
        <v>0</v>
      </c>
      <c r="RZW24">
        <v>0</v>
      </c>
      <c r="RZX24">
        <v>0</v>
      </c>
      <c r="RZY24">
        <v>0</v>
      </c>
      <c r="RZZ24">
        <v>0</v>
      </c>
      <c r="SAA24">
        <v>0</v>
      </c>
      <c r="SAB24">
        <v>0</v>
      </c>
      <c r="SAC24">
        <v>0</v>
      </c>
      <c r="SAD24">
        <v>0</v>
      </c>
      <c r="SAE24">
        <v>0</v>
      </c>
      <c r="SAF24">
        <v>0</v>
      </c>
      <c r="SAG24">
        <v>0</v>
      </c>
      <c r="SAH24">
        <v>0</v>
      </c>
      <c r="SAI24">
        <v>0</v>
      </c>
      <c r="SAJ24">
        <v>0</v>
      </c>
      <c r="SAK24">
        <v>0</v>
      </c>
      <c r="SAL24">
        <v>0</v>
      </c>
      <c r="SAM24">
        <v>0</v>
      </c>
      <c r="SAN24">
        <v>0</v>
      </c>
      <c r="SAO24">
        <v>0</v>
      </c>
      <c r="SAP24">
        <v>0</v>
      </c>
      <c r="SAQ24">
        <v>0</v>
      </c>
      <c r="SAR24">
        <v>0</v>
      </c>
      <c r="SAS24">
        <v>0</v>
      </c>
      <c r="SAT24">
        <v>0</v>
      </c>
      <c r="SAU24">
        <v>0</v>
      </c>
      <c r="SAV24">
        <v>0</v>
      </c>
      <c r="SAW24">
        <v>0</v>
      </c>
      <c r="SAX24">
        <v>0</v>
      </c>
      <c r="SAY24">
        <v>0</v>
      </c>
      <c r="SAZ24">
        <v>0</v>
      </c>
      <c r="SBA24">
        <v>0</v>
      </c>
      <c r="SBB24">
        <v>0</v>
      </c>
      <c r="SBC24">
        <v>0</v>
      </c>
      <c r="SBD24">
        <v>0</v>
      </c>
      <c r="SBE24">
        <v>0</v>
      </c>
      <c r="SBF24">
        <v>0</v>
      </c>
      <c r="SBG24">
        <v>0</v>
      </c>
      <c r="SBH24">
        <v>0</v>
      </c>
      <c r="SBI24">
        <v>0</v>
      </c>
      <c r="SBJ24">
        <v>0</v>
      </c>
      <c r="SBK24">
        <v>0</v>
      </c>
      <c r="SBL24">
        <v>0</v>
      </c>
      <c r="SBM24">
        <v>0</v>
      </c>
      <c r="SBN24">
        <v>0</v>
      </c>
      <c r="SBO24">
        <v>0</v>
      </c>
      <c r="SBP24">
        <v>0</v>
      </c>
      <c r="SBQ24">
        <v>0</v>
      </c>
      <c r="SBR24">
        <v>0</v>
      </c>
      <c r="SBS24">
        <v>0</v>
      </c>
      <c r="SBT24">
        <v>0</v>
      </c>
      <c r="SBU24">
        <v>0</v>
      </c>
      <c r="SBV24">
        <v>0</v>
      </c>
      <c r="SBW24">
        <v>0</v>
      </c>
      <c r="SBX24">
        <v>0</v>
      </c>
      <c r="SBY24">
        <v>0</v>
      </c>
      <c r="SBZ24">
        <v>0</v>
      </c>
      <c r="SCA24">
        <v>0</v>
      </c>
      <c r="SCB24">
        <v>0</v>
      </c>
      <c r="SCC24">
        <v>0</v>
      </c>
      <c r="SCD24">
        <v>0</v>
      </c>
      <c r="SCE24">
        <v>0</v>
      </c>
      <c r="SCF24">
        <v>0</v>
      </c>
      <c r="SCG24">
        <v>0</v>
      </c>
      <c r="SCH24">
        <v>0</v>
      </c>
      <c r="SCI24">
        <v>0</v>
      </c>
      <c r="SCJ24">
        <v>0</v>
      </c>
      <c r="SCK24">
        <v>0</v>
      </c>
      <c r="SCL24">
        <v>0</v>
      </c>
      <c r="SCM24">
        <v>0</v>
      </c>
      <c r="SCN24">
        <v>0</v>
      </c>
      <c r="SCO24">
        <v>0</v>
      </c>
      <c r="SCP24">
        <v>0</v>
      </c>
      <c r="SCQ24">
        <v>0</v>
      </c>
      <c r="SCR24">
        <v>0</v>
      </c>
      <c r="SCS24">
        <v>0</v>
      </c>
      <c r="SCT24">
        <v>0</v>
      </c>
      <c r="SCU24">
        <v>0</v>
      </c>
      <c r="SCV24">
        <v>0</v>
      </c>
      <c r="SCW24">
        <v>0</v>
      </c>
      <c r="SCX24">
        <v>0</v>
      </c>
      <c r="SCY24">
        <v>0</v>
      </c>
      <c r="SCZ24">
        <v>0</v>
      </c>
      <c r="SDA24">
        <v>0</v>
      </c>
      <c r="SDB24">
        <v>0</v>
      </c>
      <c r="SDC24">
        <v>0</v>
      </c>
      <c r="SDD24">
        <v>0</v>
      </c>
      <c r="SDE24">
        <v>0</v>
      </c>
      <c r="SDF24">
        <v>0</v>
      </c>
      <c r="SDG24">
        <v>0</v>
      </c>
      <c r="SDH24">
        <v>0</v>
      </c>
      <c r="SDI24">
        <v>0</v>
      </c>
      <c r="SDJ24">
        <v>0</v>
      </c>
      <c r="SDK24">
        <v>0</v>
      </c>
      <c r="SDL24">
        <v>0</v>
      </c>
      <c r="SDM24">
        <v>0</v>
      </c>
      <c r="SDN24">
        <v>0</v>
      </c>
      <c r="SDO24">
        <v>0</v>
      </c>
      <c r="SDP24">
        <v>0</v>
      </c>
      <c r="SDQ24">
        <v>0</v>
      </c>
      <c r="SDR24">
        <v>0</v>
      </c>
      <c r="SDS24">
        <v>0</v>
      </c>
      <c r="SDT24">
        <v>0</v>
      </c>
      <c r="SDU24">
        <v>0</v>
      </c>
      <c r="SDV24">
        <v>0</v>
      </c>
      <c r="SDW24">
        <v>0</v>
      </c>
      <c r="SDX24">
        <v>0</v>
      </c>
      <c r="SDY24">
        <v>0</v>
      </c>
      <c r="SDZ24">
        <v>0</v>
      </c>
      <c r="SEA24">
        <v>0</v>
      </c>
      <c r="SEB24">
        <v>0</v>
      </c>
      <c r="SEC24">
        <v>0</v>
      </c>
      <c r="SED24">
        <v>0</v>
      </c>
      <c r="SEE24">
        <v>0</v>
      </c>
      <c r="SEF24">
        <v>0</v>
      </c>
      <c r="SEG24">
        <v>0</v>
      </c>
      <c r="SEH24">
        <v>0</v>
      </c>
      <c r="SEI24">
        <v>0</v>
      </c>
      <c r="SEJ24">
        <v>0</v>
      </c>
      <c r="SEK24">
        <v>0</v>
      </c>
      <c r="SEL24">
        <v>0</v>
      </c>
      <c r="SEM24">
        <v>0</v>
      </c>
      <c r="SEN24">
        <v>0</v>
      </c>
      <c r="SEO24">
        <v>0</v>
      </c>
      <c r="SEP24">
        <v>0</v>
      </c>
      <c r="SEQ24">
        <v>0</v>
      </c>
      <c r="SER24">
        <v>0</v>
      </c>
      <c r="SES24">
        <v>0</v>
      </c>
      <c r="SET24">
        <v>0</v>
      </c>
      <c r="SEU24">
        <v>0</v>
      </c>
      <c r="SEV24">
        <v>0</v>
      </c>
      <c r="SEW24">
        <v>0</v>
      </c>
      <c r="SEX24">
        <v>0</v>
      </c>
      <c r="SEY24">
        <v>0</v>
      </c>
      <c r="SEZ24">
        <v>0</v>
      </c>
      <c r="SFA24">
        <v>0</v>
      </c>
      <c r="SFB24">
        <v>0</v>
      </c>
      <c r="SFC24">
        <v>0</v>
      </c>
      <c r="SFD24">
        <v>0</v>
      </c>
      <c r="SFE24">
        <v>0</v>
      </c>
      <c r="SFF24">
        <v>0</v>
      </c>
      <c r="SFG24">
        <v>0</v>
      </c>
      <c r="SFH24">
        <v>0</v>
      </c>
      <c r="SFI24">
        <v>0</v>
      </c>
      <c r="SFJ24">
        <v>0</v>
      </c>
      <c r="SFK24">
        <v>0</v>
      </c>
      <c r="SFL24">
        <v>0</v>
      </c>
      <c r="SFM24">
        <v>0</v>
      </c>
      <c r="SFN24">
        <v>0</v>
      </c>
      <c r="SFO24">
        <v>0</v>
      </c>
      <c r="SFP24">
        <v>0</v>
      </c>
      <c r="SFQ24">
        <v>0</v>
      </c>
      <c r="SFR24">
        <v>0</v>
      </c>
      <c r="SFS24">
        <v>0</v>
      </c>
      <c r="SFT24">
        <v>0</v>
      </c>
      <c r="SFU24">
        <v>0</v>
      </c>
      <c r="SFV24">
        <v>0</v>
      </c>
      <c r="SFW24">
        <v>0</v>
      </c>
      <c r="SFX24">
        <v>0</v>
      </c>
      <c r="SFY24">
        <v>0</v>
      </c>
      <c r="SFZ24">
        <v>0</v>
      </c>
      <c r="SGA24">
        <v>0</v>
      </c>
      <c r="SGB24">
        <v>0</v>
      </c>
      <c r="SGC24">
        <v>0</v>
      </c>
      <c r="SGD24">
        <v>0</v>
      </c>
      <c r="SGE24">
        <v>0</v>
      </c>
      <c r="SGF24">
        <v>0</v>
      </c>
      <c r="SGG24">
        <v>0</v>
      </c>
      <c r="SGH24">
        <v>0</v>
      </c>
      <c r="SGI24">
        <v>0</v>
      </c>
      <c r="SGJ24">
        <v>0</v>
      </c>
      <c r="SGK24">
        <v>0</v>
      </c>
      <c r="SGL24">
        <v>0</v>
      </c>
      <c r="SGM24">
        <v>0</v>
      </c>
      <c r="SGN24">
        <v>0</v>
      </c>
      <c r="SGO24">
        <v>0</v>
      </c>
      <c r="SGP24">
        <v>0</v>
      </c>
      <c r="SGQ24">
        <v>0</v>
      </c>
      <c r="SGR24">
        <v>0</v>
      </c>
      <c r="SGS24">
        <v>0</v>
      </c>
      <c r="SGT24">
        <v>0</v>
      </c>
      <c r="SGU24">
        <v>0</v>
      </c>
      <c r="SGV24">
        <v>0</v>
      </c>
      <c r="SGW24">
        <v>0</v>
      </c>
      <c r="SGX24">
        <v>0</v>
      </c>
      <c r="SGY24">
        <v>0</v>
      </c>
      <c r="SGZ24">
        <v>0</v>
      </c>
      <c r="SHA24">
        <v>0</v>
      </c>
      <c r="SHB24">
        <v>0</v>
      </c>
      <c r="SHC24">
        <v>0</v>
      </c>
      <c r="SHD24">
        <v>0</v>
      </c>
      <c r="SHE24">
        <v>0</v>
      </c>
      <c r="SHF24">
        <v>0</v>
      </c>
      <c r="SHG24">
        <v>0</v>
      </c>
      <c r="SHH24">
        <v>0</v>
      </c>
      <c r="SHI24">
        <v>0</v>
      </c>
      <c r="SHJ24">
        <v>0</v>
      </c>
      <c r="SHK24">
        <v>0</v>
      </c>
      <c r="SHL24">
        <v>0</v>
      </c>
      <c r="SHM24">
        <v>0</v>
      </c>
      <c r="SHN24">
        <v>0</v>
      </c>
      <c r="SHO24">
        <v>0</v>
      </c>
      <c r="SHP24">
        <v>0</v>
      </c>
      <c r="SHQ24">
        <v>0</v>
      </c>
      <c r="SHR24">
        <v>0</v>
      </c>
      <c r="SHS24">
        <v>0</v>
      </c>
      <c r="SHT24">
        <v>0</v>
      </c>
      <c r="SHU24">
        <v>0</v>
      </c>
      <c r="SHV24">
        <v>0</v>
      </c>
      <c r="SHW24">
        <v>0</v>
      </c>
      <c r="SHX24">
        <v>0</v>
      </c>
      <c r="SHY24">
        <v>0</v>
      </c>
      <c r="SHZ24">
        <v>0</v>
      </c>
      <c r="SIA24">
        <v>0</v>
      </c>
      <c r="SIB24">
        <v>0</v>
      </c>
      <c r="SIC24">
        <v>0</v>
      </c>
      <c r="SID24">
        <v>0</v>
      </c>
      <c r="SIE24">
        <v>0</v>
      </c>
      <c r="SIF24">
        <v>0</v>
      </c>
      <c r="SIG24">
        <v>0</v>
      </c>
      <c r="SIH24">
        <v>0</v>
      </c>
      <c r="SII24">
        <v>0</v>
      </c>
      <c r="SIJ24">
        <v>0</v>
      </c>
      <c r="SIK24">
        <v>0</v>
      </c>
      <c r="SIL24">
        <v>0</v>
      </c>
      <c r="SIM24">
        <v>0</v>
      </c>
      <c r="SIN24">
        <v>0</v>
      </c>
      <c r="SIO24">
        <v>0</v>
      </c>
      <c r="SIP24">
        <v>0</v>
      </c>
      <c r="SIQ24">
        <v>0</v>
      </c>
      <c r="SIR24">
        <v>0</v>
      </c>
      <c r="SIS24">
        <v>0</v>
      </c>
      <c r="SIT24">
        <v>0</v>
      </c>
      <c r="SIU24">
        <v>0</v>
      </c>
      <c r="SIV24">
        <v>0</v>
      </c>
      <c r="SIW24">
        <v>0</v>
      </c>
      <c r="SIX24">
        <v>0</v>
      </c>
      <c r="SIY24">
        <v>0</v>
      </c>
      <c r="SIZ24">
        <v>0</v>
      </c>
      <c r="SJA24">
        <v>0</v>
      </c>
      <c r="SJB24">
        <v>0</v>
      </c>
      <c r="SJC24">
        <v>0</v>
      </c>
      <c r="SJD24">
        <v>0</v>
      </c>
      <c r="SJE24">
        <v>0</v>
      </c>
      <c r="SJF24">
        <v>0</v>
      </c>
      <c r="SJG24">
        <v>0</v>
      </c>
      <c r="SJH24">
        <v>0</v>
      </c>
      <c r="SJI24">
        <v>0</v>
      </c>
      <c r="SJJ24">
        <v>0</v>
      </c>
      <c r="SJK24">
        <v>0</v>
      </c>
      <c r="SJL24">
        <v>0</v>
      </c>
      <c r="SJM24">
        <v>0</v>
      </c>
      <c r="SJN24">
        <v>0</v>
      </c>
      <c r="SJO24">
        <v>0</v>
      </c>
      <c r="SJP24">
        <v>0</v>
      </c>
      <c r="SJQ24">
        <v>0</v>
      </c>
      <c r="SJR24">
        <v>0</v>
      </c>
      <c r="SJS24">
        <v>0</v>
      </c>
      <c r="SJT24">
        <v>0</v>
      </c>
      <c r="SJU24">
        <v>0</v>
      </c>
      <c r="SJV24">
        <v>0</v>
      </c>
      <c r="SJW24">
        <v>0</v>
      </c>
      <c r="SJX24">
        <v>0</v>
      </c>
      <c r="SJY24">
        <v>0</v>
      </c>
      <c r="SJZ24">
        <v>0</v>
      </c>
      <c r="SKA24">
        <v>0</v>
      </c>
      <c r="SKB24">
        <v>0</v>
      </c>
      <c r="SKC24">
        <v>0</v>
      </c>
      <c r="SKD24">
        <v>0</v>
      </c>
      <c r="SKE24">
        <v>0</v>
      </c>
      <c r="SKF24">
        <v>0</v>
      </c>
      <c r="SKG24">
        <v>0</v>
      </c>
      <c r="SKH24">
        <v>0</v>
      </c>
      <c r="SKI24">
        <v>0</v>
      </c>
      <c r="SKJ24">
        <v>0</v>
      </c>
      <c r="SKK24">
        <v>0</v>
      </c>
      <c r="SKL24">
        <v>0</v>
      </c>
      <c r="SKM24">
        <v>0</v>
      </c>
      <c r="SKN24">
        <v>0</v>
      </c>
      <c r="SKO24">
        <v>0</v>
      </c>
      <c r="SKP24">
        <v>0</v>
      </c>
      <c r="SKQ24">
        <v>0</v>
      </c>
      <c r="SKR24">
        <v>0</v>
      </c>
      <c r="SKS24">
        <v>0</v>
      </c>
      <c r="SKT24">
        <v>0</v>
      </c>
      <c r="SKU24">
        <v>0</v>
      </c>
      <c r="SKV24">
        <v>0</v>
      </c>
      <c r="SKW24">
        <v>0</v>
      </c>
      <c r="SKX24">
        <v>0</v>
      </c>
      <c r="SKY24">
        <v>0</v>
      </c>
      <c r="SKZ24">
        <v>0</v>
      </c>
      <c r="SLA24">
        <v>0</v>
      </c>
      <c r="SLB24">
        <v>0</v>
      </c>
      <c r="SLC24">
        <v>0</v>
      </c>
      <c r="SLD24">
        <v>0</v>
      </c>
      <c r="SLE24">
        <v>0</v>
      </c>
      <c r="SLF24">
        <v>0</v>
      </c>
      <c r="SLG24">
        <v>0</v>
      </c>
      <c r="SLH24">
        <v>0</v>
      </c>
      <c r="SLI24">
        <v>0</v>
      </c>
      <c r="SLJ24">
        <v>0</v>
      </c>
      <c r="SLK24">
        <v>0</v>
      </c>
      <c r="SLL24">
        <v>0</v>
      </c>
      <c r="SLM24">
        <v>0</v>
      </c>
      <c r="SLN24">
        <v>0</v>
      </c>
      <c r="SLO24">
        <v>0</v>
      </c>
      <c r="SLP24">
        <v>0</v>
      </c>
      <c r="SLQ24">
        <v>0</v>
      </c>
      <c r="SLR24">
        <v>0</v>
      </c>
      <c r="SLS24">
        <v>0</v>
      </c>
      <c r="SLT24">
        <v>0</v>
      </c>
      <c r="SLU24">
        <v>0</v>
      </c>
      <c r="SLV24">
        <v>0</v>
      </c>
      <c r="SLW24">
        <v>0</v>
      </c>
      <c r="SLX24">
        <v>0</v>
      </c>
      <c r="SLY24">
        <v>0</v>
      </c>
      <c r="SLZ24">
        <v>0</v>
      </c>
      <c r="SMA24">
        <v>0</v>
      </c>
      <c r="SMB24">
        <v>0</v>
      </c>
      <c r="SMC24">
        <v>0</v>
      </c>
      <c r="SMD24">
        <v>0</v>
      </c>
      <c r="SME24">
        <v>0</v>
      </c>
      <c r="SMF24">
        <v>0</v>
      </c>
      <c r="SMG24">
        <v>0</v>
      </c>
      <c r="SMH24">
        <v>0</v>
      </c>
      <c r="SMI24">
        <v>0</v>
      </c>
      <c r="SMJ24">
        <v>0</v>
      </c>
      <c r="SMK24">
        <v>0</v>
      </c>
      <c r="SML24">
        <v>0</v>
      </c>
      <c r="SMM24">
        <v>0</v>
      </c>
      <c r="SMN24">
        <v>0</v>
      </c>
      <c r="SMO24">
        <v>0</v>
      </c>
      <c r="SMP24">
        <v>0</v>
      </c>
      <c r="SMQ24">
        <v>0</v>
      </c>
      <c r="SMR24">
        <v>0</v>
      </c>
      <c r="SMS24">
        <v>0</v>
      </c>
      <c r="SMT24">
        <v>0</v>
      </c>
      <c r="SMU24">
        <v>0</v>
      </c>
      <c r="SMV24">
        <v>0</v>
      </c>
      <c r="SMW24">
        <v>0</v>
      </c>
      <c r="SMX24">
        <v>0</v>
      </c>
      <c r="SMY24">
        <v>0</v>
      </c>
      <c r="SMZ24">
        <v>0</v>
      </c>
      <c r="SNA24">
        <v>0</v>
      </c>
      <c r="SNB24">
        <v>0</v>
      </c>
      <c r="SNC24">
        <v>0</v>
      </c>
      <c r="SND24">
        <v>0</v>
      </c>
      <c r="SNE24">
        <v>0</v>
      </c>
      <c r="SNF24">
        <v>0</v>
      </c>
      <c r="SNG24">
        <v>0</v>
      </c>
      <c r="SNH24">
        <v>0</v>
      </c>
      <c r="SNI24">
        <v>0</v>
      </c>
      <c r="SNJ24">
        <v>0</v>
      </c>
      <c r="SNK24">
        <v>0</v>
      </c>
      <c r="SNL24">
        <v>0</v>
      </c>
      <c r="SNM24">
        <v>0</v>
      </c>
      <c r="SNN24">
        <v>0</v>
      </c>
      <c r="SNO24">
        <v>0</v>
      </c>
      <c r="SNP24">
        <v>0</v>
      </c>
      <c r="SNQ24">
        <v>0</v>
      </c>
      <c r="SNR24">
        <v>0</v>
      </c>
      <c r="SNS24">
        <v>0</v>
      </c>
      <c r="SNT24">
        <v>0</v>
      </c>
      <c r="SNU24">
        <v>0</v>
      </c>
      <c r="SNV24">
        <v>0</v>
      </c>
      <c r="SNW24">
        <v>0</v>
      </c>
      <c r="SNX24">
        <v>0</v>
      </c>
      <c r="SNY24">
        <v>0</v>
      </c>
      <c r="SNZ24">
        <v>0</v>
      </c>
      <c r="SOA24">
        <v>0</v>
      </c>
      <c r="SOB24">
        <v>0</v>
      </c>
      <c r="SOC24">
        <v>0</v>
      </c>
      <c r="SOD24">
        <v>0</v>
      </c>
      <c r="SOE24">
        <v>0</v>
      </c>
      <c r="SOF24">
        <v>0</v>
      </c>
      <c r="SOG24">
        <v>0</v>
      </c>
      <c r="SOH24">
        <v>0</v>
      </c>
      <c r="SOI24">
        <v>0</v>
      </c>
      <c r="SOJ24">
        <v>0</v>
      </c>
      <c r="SOK24">
        <v>0</v>
      </c>
      <c r="SOL24">
        <v>0</v>
      </c>
      <c r="SOM24">
        <v>0</v>
      </c>
      <c r="SON24">
        <v>0</v>
      </c>
      <c r="SOO24">
        <v>0</v>
      </c>
      <c r="SOP24">
        <v>0</v>
      </c>
      <c r="SOQ24">
        <v>0</v>
      </c>
      <c r="SOR24">
        <v>0</v>
      </c>
      <c r="SOS24">
        <v>0</v>
      </c>
      <c r="SOT24">
        <v>0</v>
      </c>
      <c r="SOU24">
        <v>0</v>
      </c>
      <c r="SOV24">
        <v>0</v>
      </c>
      <c r="SOW24">
        <v>0</v>
      </c>
      <c r="SOX24">
        <v>0</v>
      </c>
      <c r="SOY24">
        <v>0</v>
      </c>
      <c r="SOZ24">
        <v>0</v>
      </c>
      <c r="SPA24">
        <v>0</v>
      </c>
      <c r="SPB24">
        <v>0</v>
      </c>
      <c r="SPC24">
        <v>0</v>
      </c>
      <c r="SPD24">
        <v>0</v>
      </c>
      <c r="SPE24">
        <v>0</v>
      </c>
      <c r="SPF24">
        <v>0</v>
      </c>
      <c r="SPG24">
        <v>0</v>
      </c>
      <c r="SPH24">
        <v>0</v>
      </c>
      <c r="SPI24">
        <v>0</v>
      </c>
      <c r="SPJ24">
        <v>0</v>
      </c>
      <c r="SPK24">
        <v>0</v>
      </c>
      <c r="SPL24">
        <v>0</v>
      </c>
      <c r="SPM24">
        <v>0</v>
      </c>
      <c r="SPN24">
        <v>0</v>
      </c>
      <c r="SPO24">
        <v>0</v>
      </c>
      <c r="SPP24">
        <v>0</v>
      </c>
      <c r="SPQ24">
        <v>0</v>
      </c>
      <c r="SPR24">
        <v>0</v>
      </c>
      <c r="SPS24">
        <v>0</v>
      </c>
      <c r="SPT24">
        <v>0</v>
      </c>
      <c r="SPU24">
        <v>0</v>
      </c>
      <c r="SPV24">
        <v>0</v>
      </c>
      <c r="SPW24">
        <v>0</v>
      </c>
      <c r="SPX24">
        <v>0</v>
      </c>
      <c r="SPY24">
        <v>0</v>
      </c>
      <c r="SPZ24">
        <v>0</v>
      </c>
      <c r="SQA24">
        <v>0</v>
      </c>
      <c r="SQB24">
        <v>0</v>
      </c>
      <c r="SQC24">
        <v>0</v>
      </c>
      <c r="SQD24">
        <v>0</v>
      </c>
      <c r="SQE24">
        <v>0</v>
      </c>
      <c r="SQF24">
        <v>0</v>
      </c>
      <c r="SQG24">
        <v>0</v>
      </c>
      <c r="SQH24">
        <v>0</v>
      </c>
      <c r="SQI24">
        <v>0</v>
      </c>
      <c r="SQJ24">
        <v>0</v>
      </c>
      <c r="SQK24">
        <v>0</v>
      </c>
      <c r="SQL24">
        <v>0</v>
      </c>
      <c r="SQM24">
        <v>0</v>
      </c>
      <c r="SQN24">
        <v>0</v>
      </c>
      <c r="SQO24">
        <v>0</v>
      </c>
      <c r="SQP24">
        <v>0</v>
      </c>
      <c r="SQQ24">
        <v>0</v>
      </c>
      <c r="SQR24">
        <v>0</v>
      </c>
      <c r="SQS24">
        <v>0</v>
      </c>
      <c r="SQT24">
        <v>0</v>
      </c>
      <c r="SQU24">
        <v>0</v>
      </c>
      <c r="SQV24">
        <v>0</v>
      </c>
      <c r="SQW24">
        <v>0</v>
      </c>
      <c r="SQX24">
        <v>0</v>
      </c>
      <c r="SQY24">
        <v>0</v>
      </c>
      <c r="SQZ24">
        <v>0</v>
      </c>
      <c r="SRA24">
        <v>0</v>
      </c>
      <c r="SRB24">
        <v>0</v>
      </c>
      <c r="SRC24">
        <v>0</v>
      </c>
      <c r="SRD24">
        <v>0</v>
      </c>
      <c r="SRE24">
        <v>0</v>
      </c>
      <c r="SRF24">
        <v>0</v>
      </c>
      <c r="SRG24">
        <v>0</v>
      </c>
      <c r="SRH24">
        <v>0</v>
      </c>
      <c r="SRI24">
        <v>0</v>
      </c>
      <c r="SRJ24">
        <v>0</v>
      </c>
      <c r="SRK24">
        <v>0</v>
      </c>
      <c r="SRL24">
        <v>0</v>
      </c>
      <c r="SRM24">
        <v>0</v>
      </c>
      <c r="SRN24">
        <v>0</v>
      </c>
      <c r="SRO24">
        <v>0</v>
      </c>
      <c r="SRP24">
        <v>0</v>
      </c>
      <c r="SRQ24">
        <v>0</v>
      </c>
      <c r="SRR24">
        <v>0</v>
      </c>
      <c r="SRS24">
        <v>0</v>
      </c>
      <c r="SRT24">
        <v>0</v>
      </c>
      <c r="SRU24">
        <v>0</v>
      </c>
      <c r="SRV24">
        <v>0</v>
      </c>
      <c r="SRW24">
        <v>0</v>
      </c>
      <c r="SRX24">
        <v>0</v>
      </c>
      <c r="SRY24">
        <v>0</v>
      </c>
      <c r="SRZ24">
        <v>0</v>
      </c>
      <c r="SSA24">
        <v>0</v>
      </c>
      <c r="SSB24">
        <v>0</v>
      </c>
      <c r="SSC24">
        <v>0</v>
      </c>
      <c r="SSD24">
        <v>0</v>
      </c>
      <c r="SSE24">
        <v>0</v>
      </c>
      <c r="SSF24">
        <v>0</v>
      </c>
      <c r="SSG24">
        <v>0</v>
      </c>
      <c r="SSH24">
        <v>0</v>
      </c>
      <c r="SSI24">
        <v>0</v>
      </c>
      <c r="SSJ24">
        <v>0</v>
      </c>
      <c r="SSK24">
        <v>0</v>
      </c>
      <c r="SSL24">
        <v>0</v>
      </c>
      <c r="SSM24">
        <v>0</v>
      </c>
      <c r="SSN24">
        <v>0</v>
      </c>
      <c r="SSO24">
        <v>0</v>
      </c>
      <c r="SSP24">
        <v>0</v>
      </c>
      <c r="SSQ24">
        <v>0</v>
      </c>
      <c r="SSR24">
        <v>0</v>
      </c>
      <c r="SSS24">
        <v>0</v>
      </c>
      <c r="SST24">
        <v>0</v>
      </c>
      <c r="SSU24">
        <v>0</v>
      </c>
      <c r="SSV24">
        <v>0</v>
      </c>
      <c r="SSW24">
        <v>0</v>
      </c>
      <c r="SSX24">
        <v>0</v>
      </c>
      <c r="SSY24">
        <v>0</v>
      </c>
      <c r="SSZ24">
        <v>0</v>
      </c>
      <c r="STA24">
        <v>0</v>
      </c>
      <c r="STB24">
        <v>0</v>
      </c>
      <c r="STC24">
        <v>0</v>
      </c>
      <c r="STD24">
        <v>0</v>
      </c>
      <c r="STE24">
        <v>0</v>
      </c>
      <c r="STF24">
        <v>0</v>
      </c>
      <c r="STG24">
        <v>0</v>
      </c>
      <c r="STH24">
        <v>0</v>
      </c>
      <c r="STI24">
        <v>0</v>
      </c>
      <c r="STJ24">
        <v>0</v>
      </c>
      <c r="STK24">
        <v>0</v>
      </c>
      <c r="STL24">
        <v>0</v>
      </c>
      <c r="STM24">
        <v>0</v>
      </c>
      <c r="STN24">
        <v>0</v>
      </c>
      <c r="STO24">
        <v>0</v>
      </c>
      <c r="STP24">
        <v>0</v>
      </c>
      <c r="STQ24">
        <v>0</v>
      </c>
      <c r="STR24">
        <v>0</v>
      </c>
      <c r="STS24">
        <v>0</v>
      </c>
      <c r="STT24">
        <v>0</v>
      </c>
      <c r="STU24">
        <v>0</v>
      </c>
      <c r="STV24">
        <v>0</v>
      </c>
      <c r="STW24">
        <v>0</v>
      </c>
      <c r="STX24">
        <v>0</v>
      </c>
      <c r="STY24">
        <v>0</v>
      </c>
      <c r="STZ24">
        <v>0</v>
      </c>
      <c r="SUA24">
        <v>0</v>
      </c>
      <c r="SUB24">
        <v>0</v>
      </c>
      <c r="SUC24">
        <v>0</v>
      </c>
      <c r="SUD24">
        <v>0</v>
      </c>
      <c r="SUE24">
        <v>0</v>
      </c>
      <c r="SUF24">
        <v>0</v>
      </c>
      <c r="SUG24">
        <v>0</v>
      </c>
      <c r="SUH24">
        <v>0</v>
      </c>
      <c r="SUI24">
        <v>0</v>
      </c>
      <c r="SUJ24">
        <v>0</v>
      </c>
      <c r="SUK24">
        <v>0</v>
      </c>
      <c r="SUL24">
        <v>0</v>
      </c>
      <c r="SUM24">
        <v>0</v>
      </c>
      <c r="SUN24">
        <v>0</v>
      </c>
      <c r="SUO24">
        <v>0</v>
      </c>
      <c r="SUP24">
        <v>0</v>
      </c>
      <c r="SUQ24">
        <v>0</v>
      </c>
      <c r="SUR24">
        <v>0</v>
      </c>
      <c r="SUS24">
        <v>0</v>
      </c>
      <c r="SUT24">
        <v>0</v>
      </c>
      <c r="SUU24">
        <v>0</v>
      </c>
      <c r="SUV24">
        <v>0</v>
      </c>
      <c r="SUW24">
        <v>0</v>
      </c>
      <c r="SUX24">
        <v>0</v>
      </c>
      <c r="SUY24">
        <v>0</v>
      </c>
      <c r="SUZ24">
        <v>0</v>
      </c>
      <c r="SVA24">
        <v>0</v>
      </c>
      <c r="SVB24">
        <v>0</v>
      </c>
      <c r="SVC24">
        <v>0</v>
      </c>
      <c r="SVD24">
        <v>0</v>
      </c>
      <c r="SVE24">
        <v>0</v>
      </c>
      <c r="SVF24">
        <v>0</v>
      </c>
      <c r="SVG24">
        <v>0</v>
      </c>
      <c r="SVH24">
        <v>0</v>
      </c>
      <c r="SVI24">
        <v>0</v>
      </c>
      <c r="SVJ24">
        <v>0</v>
      </c>
      <c r="SVK24">
        <v>0</v>
      </c>
      <c r="SVL24">
        <v>0</v>
      </c>
      <c r="SVM24">
        <v>0</v>
      </c>
      <c r="SVN24">
        <v>0</v>
      </c>
      <c r="SVO24">
        <v>0</v>
      </c>
      <c r="SVP24">
        <v>0</v>
      </c>
      <c r="SVQ24">
        <v>0</v>
      </c>
      <c r="SVR24">
        <v>0</v>
      </c>
      <c r="SVS24">
        <v>0</v>
      </c>
      <c r="SVT24">
        <v>0</v>
      </c>
      <c r="SVU24">
        <v>0</v>
      </c>
      <c r="SVV24">
        <v>0</v>
      </c>
      <c r="SVW24">
        <v>0</v>
      </c>
      <c r="SVX24">
        <v>0</v>
      </c>
      <c r="SVY24">
        <v>0</v>
      </c>
      <c r="SVZ24">
        <v>0</v>
      </c>
      <c r="SWA24">
        <v>0</v>
      </c>
      <c r="SWB24">
        <v>0</v>
      </c>
      <c r="SWC24">
        <v>0</v>
      </c>
      <c r="SWD24">
        <v>0</v>
      </c>
      <c r="SWE24">
        <v>0</v>
      </c>
      <c r="SWF24">
        <v>0</v>
      </c>
      <c r="SWG24">
        <v>0</v>
      </c>
      <c r="SWH24">
        <v>0</v>
      </c>
      <c r="SWI24">
        <v>0</v>
      </c>
      <c r="SWJ24">
        <v>0</v>
      </c>
      <c r="SWK24">
        <v>0</v>
      </c>
      <c r="SWL24">
        <v>0</v>
      </c>
      <c r="SWM24">
        <v>0</v>
      </c>
      <c r="SWN24">
        <v>0</v>
      </c>
      <c r="SWO24">
        <v>0</v>
      </c>
      <c r="SWP24">
        <v>0</v>
      </c>
      <c r="SWQ24">
        <v>0</v>
      </c>
      <c r="SWR24">
        <v>0</v>
      </c>
      <c r="SWS24">
        <v>0</v>
      </c>
      <c r="SWT24">
        <v>0</v>
      </c>
      <c r="SWU24">
        <v>0</v>
      </c>
      <c r="SWV24">
        <v>0</v>
      </c>
      <c r="SWW24">
        <v>0</v>
      </c>
      <c r="SWX24">
        <v>0</v>
      </c>
      <c r="SWY24">
        <v>0</v>
      </c>
      <c r="SWZ24">
        <v>0</v>
      </c>
      <c r="SXA24">
        <v>0</v>
      </c>
      <c r="SXB24">
        <v>0</v>
      </c>
      <c r="SXC24">
        <v>0</v>
      </c>
      <c r="SXD24">
        <v>0</v>
      </c>
      <c r="SXE24">
        <v>0</v>
      </c>
      <c r="SXF24">
        <v>0</v>
      </c>
      <c r="SXG24">
        <v>0</v>
      </c>
      <c r="SXH24">
        <v>0</v>
      </c>
      <c r="SXI24">
        <v>0</v>
      </c>
      <c r="SXJ24">
        <v>0</v>
      </c>
      <c r="SXK24">
        <v>0</v>
      </c>
      <c r="SXL24">
        <v>0</v>
      </c>
      <c r="SXM24">
        <v>0</v>
      </c>
      <c r="SXN24">
        <v>0</v>
      </c>
      <c r="SXO24">
        <v>0</v>
      </c>
      <c r="SXP24">
        <v>0</v>
      </c>
      <c r="SXQ24">
        <v>0</v>
      </c>
      <c r="SXR24">
        <v>0</v>
      </c>
      <c r="SXS24">
        <v>0</v>
      </c>
      <c r="SXT24">
        <v>0</v>
      </c>
      <c r="SXU24">
        <v>0</v>
      </c>
      <c r="SXV24">
        <v>0</v>
      </c>
      <c r="SXW24">
        <v>0</v>
      </c>
      <c r="SXX24">
        <v>0</v>
      </c>
      <c r="SXY24">
        <v>0</v>
      </c>
      <c r="SXZ24">
        <v>0</v>
      </c>
      <c r="SYA24">
        <v>0</v>
      </c>
      <c r="SYB24">
        <v>0</v>
      </c>
      <c r="SYC24">
        <v>0</v>
      </c>
      <c r="SYD24">
        <v>0</v>
      </c>
      <c r="SYE24">
        <v>0</v>
      </c>
      <c r="SYF24">
        <v>0</v>
      </c>
      <c r="SYG24">
        <v>0</v>
      </c>
      <c r="SYH24">
        <v>0</v>
      </c>
      <c r="SYI24">
        <v>0</v>
      </c>
      <c r="SYJ24">
        <v>0</v>
      </c>
      <c r="SYK24">
        <v>0</v>
      </c>
      <c r="SYL24">
        <v>0</v>
      </c>
      <c r="SYM24">
        <v>0</v>
      </c>
      <c r="SYN24">
        <v>0</v>
      </c>
      <c r="SYO24">
        <v>0</v>
      </c>
      <c r="SYP24">
        <v>0</v>
      </c>
      <c r="SYQ24">
        <v>0</v>
      </c>
      <c r="SYR24">
        <v>0</v>
      </c>
      <c r="SYS24">
        <v>0</v>
      </c>
      <c r="SYT24">
        <v>0</v>
      </c>
      <c r="SYU24">
        <v>0</v>
      </c>
      <c r="SYV24">
        <v>0</v>
      </c>
      <c r="SYW24">
        <v>0</v>
      </c>
      <c r="SYX24">
        <v>0</v>
      </c>
      <c r="SYY24">
        <v>0</v>
      </c>
      <c r="SYZ24">
        <v>0</v>
      </c>
      <c r="SZA24">
        <v>0</v>
      </c>
      <c r="SZB24">
        <v>0</v>
      </c>
      <c r="SZC24">
        <v>0</v>
      </c>
      <c r="SZD24">
        <v>0</v>
      </c>
      <c r="SZE24">
        <v>0</v>
      </c>
      <c r="SZF24">
        <v>0</v>
      </c>
      <c r="SZG24">
        <v>0</v>
      </c>
      <c r="SZH24">
        <v>0</v>
      </c>
      <c r="SZI24">
        <v>0</v>
      </c>
      <c r="SZJ24">
        <v>0</v>
      </c>
      <c r="SZK24">
        <v>0</v>
      </c>
      <c r="SZL24">
        <v>0</v>
      </c>
      <c r="SZM24">
        <v>0</v>
      </c>
      <c r="SZN24">
        <v>0</v>
      </c>
      <c r="SZO24">
        <v>0</v>
      </c>
      <c r="SZP24">
        <v>0</v>
      </c>
      <c r="SZQ24">
        <v>0</v>
      </c>
      <c r="SZR24">
        <v>0</v>
      </c>
      <c r="SZS24">
        <v>0</v>
      </c>
      <c r="SZT24">
        <v>0</v>
      </c>
      <c r="SZU24">
        <v>0</v>
      </c>
      <c r="SZV24">
        <v>0</v>
      </c>
      <c r="SZW24">
        <v>0</v>
      </c>
      <c r="SZX24">
        <v>0</v>
      </c>
      <c r="SZY24">
        <v>0</v>
      </c>
      <c r="SZZ24">
        <v>0</v>
      </c>
      <c r="TAA24">
        <v>0</v>
      </c>
      <c r="TAB24">
        <v>0</v>
      </c>
      <c r="TAC24">
        <v>0</v>
      </c>
      <c r="TAD24">
        <v>0</v>
      </c>
      <c r="TAE24">
        <v>0</v>
      </c>
      <c r="TAF24">
        <v>0</v>
      </c>
      <c r="TAG24">
        <v>0</v>
      </c>
      <c r="TAH24">
        <v>0</v>
      </c>
      <c r="TAI24">
        <v>0</v>
      </c>
      <c r="TAJ24">
        <v>0</v>
      </c>
      <c r="TAK24">
        <v>0</v>
      </c>
      <c r="TAL24">
        <v>0</v>
      </c>
      <c r="TAM24">
        <v>0</v>
      </c>
      <c r="TAN24">
        <v>0</v>
      </c>
      <c r="TAO24">
        <v>0</v>
      </c>
      <c r="TAP24">
        <v>0</v>
      </c>
      <c r="TAQ24">
        <v>0</v>
      </c>
      <c r="TAR24">
        <v>0</v>
      </c>
      <c r="TAS24">
        <v>0</v>
      </c>
      <c r="TAT24">
        <v>0</v>
      </c>
      <c r="TAU24">
        <v>0</v>
      </c>
      <c r="TAV24">
        <v>0</v>
      </c>
      <c r="TAW24">
        <v>0</v>
      </c>
      <c r="TAX24">
        <v>0</v>
      </c>
      <c r="TAY24">
        <v>0</v>
      </c>
      <c r="TAZ24">
        <v>0</v>
      </c>
      <c r="TBA24">
        <v>0</v>
      </c>
      <c r="TBB24">
        <v>0</v>
      </c>
      <c r="TBC24">
        <v>0</v>
      </c>
      <c r="TBD24">
        <v>0</v>
      </c>
      <c r="TBE24">
        <v>0</v>
      </c>
      <c r="TBF24">
        <v>0</v>
      </c>
      <c r="TBG24">
        <v>0</v>
      </c>
      <c r="TBH24">
        <v>0</v>
      </c>
      <c r="TBI24">
        <v>0</v>
      </c>
      <c r="TBJ24">
        <v>0</v>
      </c>
      <c r="TBK24">
        <v>0</v>
      </c>
      <c r="TBL24">
        <v>0</v>
      </c>
      <c r="TBM24">
        <v>0</v>
      </c>
      <c r="TBN24">
        <v>0</v>
      </c>
      <c r="TBO24">
        <v>0</v>
      </c>
      <c r="TBP24">
        <v>0</v>
      </c>
      <c r="TBQ24">
        <v>0</v>
      </c>
      <c r="TBR24">
        <v>0</v>
      </c>
      <c r="TBS24">
        <v>0</v>
      </c>
      <c r="TBT24">
        <v>0</v>
      </c>
      <c r="TBU24">
        <v>0</v>
      </c>
      <c r="TBV24">
        <v>0</v>
      </c>
      <c r="TBW24">
        <v>0</v>
      </c>
      <c r="TBX24">
        <v>0</v>
      </c>
      <c r="TBY24">
        <v>0</v>
      </c>
      <c r="TBZ24">
        <v>0</v>
      </c>
      <c r="TCA24">
        <v>0</v>
      </c>
      <c r="TCB24">
        <v>0</v>
      </c>
      <c r="TCC24">
        <v>0</v>
      </c>
      <c r="TCD24">
        <v>0</v>
      </c>
      <c r="TCE24">
        <v>0</v>
      </c>
      <c r="TCF24">
        <v>0</v>
      </c>
      <c r="TCG24">
        <v>0</v>
      </c>
      <c r="TCH24">
        <v>0</v>
      </c>
      <c r="TCI24">
        <v>0</v>
      </c>
      <c r="TCJ24">
        <v>0</v>
      </c>
      <c r="TCK24">
        <v>0</v>
      </c>
      <c r="TCL24">
        <v>0</v>
      </c>
      <c r="TCM24">
        <v>0</v>
      </c>
      <c r="TCN24">
        <v>0</v>
      </c>
      <c r="TCO24">
        <v>0</v>
      </c>
      <c r="TCP24">
        <v>0</v>
      </c>
      <c r="TCQ24">
        <v>0</v>
      </c>
      <c r="TCR24">
        <v>0</v>
      </c>
      <c r="TCS24">
        <v>0</v>
      </c>
      <c r="TCT24">
        <v>0</v>
      </c>
      <c r="TCU24">
        <v>0</v>
      </c>
      <c r="TCV24">
        <v>0</v>
      </c>
      <c r="TCW24">
        <v>0</v>
      </c>
      <c r="TCX24">
        <v>0</v>
      </c>
      <c r="TCY24">
        <v>0</v>
      </c>
      <c r="TCZ24">
        <v>0</v>
      </c>
      <c r="TDA24">
        <v>0</v>
      </c>
      <c r="TDB24">
        <v>0</v>
      </c>
      <c r="TDC24">
        <v>0</v>
      </c>
      <c r="TDD24">
        <v>0</v>
      </c>
      <c r="TDE24">
        <v>0</v>
      </c>
      <c r="TDF24">
        <v>0</v>
      </c>
      <c r="TDG24">
        <v>0</v>
      </c>
      <c r="TDH24">
        <v>0</v>
      </c>
      <c r="TDI24">
        <v>0</v>
      </c>
      <c r="TDJ24">
        <v>0</v>
      </c>
      <c r="TDK24">
        <v>0</v>
      </c>
      <c r="TDL24">
        <v>0</v>
      </c>
      <c r="TDM24">
        <v>0</v>
      </c>
      <c r="TDN24">
        <v>0</v>
      </c>
      <c r="TDO24">
        <v>0</v>
      </c>
      <c r="TDP24">
        <v>0</v>
      </c>
      <c r="TDQ24">
        <v>0</v>
      </c>
      <c r="TDR24">
        <v>0</v>
      </c>
      <c r="TDS24">
        <v>0</v>
      </c>
      <c r="TDT24">
        <v>0</v>
      </c>
      <c r="TDU24">
        <v>0</v>
      </c>
      <c r="TDV24">
        <v>0</v>
      </c>
      <c r="TDW24">
        <v>0</v>
      </c>
      <c r="TDX24">
        <v>0</v>
      </c>
      <c r="TDY24">
        <v>0</v>
      </c>
      <c r="TDZ24">
        <v>0</v>
      </c>
      <c r="TEA24">
        <v>0</v>
      </c>
      <c r="TEB24">
        <v>0</v>
      </c>
      <c r="TEC24">
        <v>0</v>
      </c>
      <c r="TED24">
        <v>0</v>
      </c>
      <c r="TEE24">
        <v>0</v>
      </c>
      <c r="TEF24">
        <v>0</v>
      </c>
      <c r="TEG24">
        <v>0</v>
      </c>
      <c r="TEH24">
        <v>0</v>
      </c>
      <c r="TEI24">
        <v>0</v>
      </c>
      <c r="TEJ24">
        <v>0</v>
      </c>
      <c r="TEK24">
        <v>0</v>
      </c>
      <c r="TEL24">
        <v>0</v>
      </c>
      <c r="TEM24">
        <v>0</v>
      </c>
      <c r="TEN24">
        <v>0</v>
      </c>
      <c r="TEO24">
        <v>0</v>
      </c>
      <c r="TEP24">
        <v>0</v>
      </c>
      <c r="TEQ24">
        <v>0</v>
      </c>
      <c r="TER24">
        <v>0</v>
      </c>
      <c r="TES24">
        <v>0</v>
      </c>
      <c r="TET24">
        <v>0</v>
      </c>
      <c r="TEU24">
        <v>0</v>
      </c>
      <c r="TEV24">
        <v>0</v>
      </c>
      <c r="TEW24">
        <v>0</v>
      </c>
      <c r="TEX24">
        <v>0</v>
      </c>
      <c r="TEY24">
        <v>0</v>
      </c>
      <c r="TEZ24">
        <v>0</v>
      </c>
      <c r="TFA24">
        <v>0</v>
      </c>
      <c r="TFB24">
        <v>0</v>
      </c>
      <c r="TFC24">
        <v>0</v>
      </c>
      <c r="TFD24">
        <v>0</v>
      </c>
      <c r="TFE24">
        <v>0</v>
      </c>
      <c r="TFF24">
        <v>0</v>
      </c>
      <c r="TFG24">
        <v>0</v>
      </c>
      <c r="TFH24">
        <v>0</v>
      </c>
      <c r="TFI24">
        <v>0</v>
      </c>
      <c r="TFJ24">
        <v>0</v>
      </c>
      <c r="TFK24">
        <v>0</v>
      </c>
      <c r="TFL24">
        <v>0</v>
      </c>
      <c r="TFM24">
        <v>0</v>
      </c>
      <c r="TFN24">
        <v>0</v>
      </c>
      <c r="TFO24">
        <v>0</v>
      </c>
      <c r="TFP24">
        <v>0</v>
      </c>
      <c r="TFQ24">
        <v>0</v>
      </c>
      <c r="TFR24">
        <v>0</v>
      </c>
      <c r="TFS24">
        <v>0</v>
      </c>
      <c r="TFT24">
        <v>0</v>
      </c>
      <c r="TFU24">
        <v>0</v>
      </c>
      <c r="TFV24">
        <v>0</v>
      </c>
      <c r="TFW24">
        <v>0</v>
      </c>
      <c r="TFX24">
        <v>0</v>
      </c>
      <c r="TFY24">
        <v>0</v>
      </c>
      <c r="TFZ24">
        <v>0</v>
      </c>
      <c r="TGA24">
        <v>0</v>
      </c>
      <c r="TGB24">
        <v>0</v>
      </c>
      <c r="TGC24">
        <v>0</v>
      </c>
      <c r="TGD24">
        <v>0</v>
      </c>
      <c r="TGE24">
        <v>0</v>
      </c>
      <c r="TGF24">
        <v>0</v>
      </c>
      <c r="TGG24">
        <v>0</v>
      </c>
      <c r="TGH24">
        <v>0</v>
      </c>
      <c r="TGI24">
        <v>0</v>
      </c>
      <c r="TGJ24">
        <v>0</v>
      </c>
      <c r="TGK24">
        <v>0</v>
      </c>
      <c r="TGL24">
        <v>0</v>
      </c>
      <c r="TGM24">
        <v>0</v>
      </c>
      <c r="TGN24">
        <v>0</v>
      </c>
      <c r="TGO24">
        <v>0</v>
      </c>
      <c r="TGP24">
        <v>0</v>
      </c>
      <c r="TGQ24">
        <v>0</v>
      </c>
      <c r="TGR24">
        <v>0</v>
      </c>
      <c r="TGS24">
        <v>0</v>
      </c>
      <c r="TGT24">
        <v>0</v>
      </c>
      <c r="TGU24">
        <v>0</v>
      </c>
      <c r="TGV24">
        <v>0</v>
      </c>
      <c r="TGW24">
        <v>0</v>
      </c>
      <c r="TGX24">
        <v>0</v>
      </c>
      <c r="TGY24">
        <v>0</v>
      </c>
      <c r="TGZ24">
        <v>0</v>
      </c>
      <c r="THA24">
        <v>0</v>
      </c>
      <c r="THB24">
        <v>0</v>
      </c>
      <c r="THC24">
        <v>0</v>
      </c>
      <c r="THD24">
        <v>0</v>
      </c>
      <c r="THE24">
        <v>0</v>
      </c>
      <c r="THF24">
        <v>0</v>
      </c>
      <c r="THG24">
        <v>0</v>
      </c>
      <c r="THH24">
        <v>0</v>
      </c>
      <c r="THI24">
        <v>0</v>
      </c>
      <c r="THJ24">
        <v>0</v>
      </c>
      <c r="THK24">
        <v>0</v>
      </c>
      <c r="THL24">
        <v>0</v>
      </c>
      <c r="THM24">
        <v>0</v>
      </c>
      <c r="THN24">
        <v>0</v>
      </c>
      <c r="THO24">
        <v>0</v>
      </c>
      <c r="THP24">
        <v>0</v>
      </c>
      <c r="THQ24">
        <v>0</v>
      </c>
      <c r="THR24">
        <v>0</v>
      </c>
      <c r="THS24">
        <v>0</v>
      </c>
      <c r="THT24">
        <v>0</v>
      </c>
      <c r="THU24">
        <v>0</v>
      </c>
      <c r="THV24">
        <v>0</v>
      </c>
      <c r="THW24">
        <v>0</v>
      </c>
      <c r="THX24">
        <v>0</v>
      </c>
      <c r="THY24">
        <v>0</v>
      </c>
      <c r="THZ24">
        <v>0</v>
      </c>
      <c r="TIA24">
        <v>0</v>
      </c>
      <c r="TIB24">
        <v>0</v>
      </c>
      <c r="TIC24">
        <v>0</v>
      </c>
      <c r="TID24">
        <v>0</v>
      </c>
      <c r="TIE24">
        <v>0</v>
      </c>
      <c r="TIF24">
        <v>0</v>
      </c>
      <c r="TIG24">
        <v>0</v>
      </c>
      <c r="TIH24">
        <v>0</v>
      </c>
      <c r="TII24">
        <v>0</v>
      </c>
      <c r="TIJ24">
        <v>0</v>
      </c>
      <c r="TIK24">
        <v>0</v>
      </c>
      <c r="TIL24">
        <v>0</v>
      </c>
      <c r="TIM24">
        <v>0</v>
      </c>
      <c r="TIN24">
        <v>0</v>
      </c>
      <c r="TIO24">
        <v>0</v>
      </c>
      <c r="TIP24">
        <v>0</v>
      </c>
      <c r="TIQ24">
        <v>0</v>
      </c>
      <c r="TIR24">
        <v>0</v>
      </c>
      <c r="TIS24">
        <v>0</v>
      </c>
      <c r="TIT24">
        <v>0</v>
      </c>
      <c r="TIU24">
        <v>0</v>
      </c>
      <c r="TIV24">
        <v>0</v>
      </c>
      <c r="TIW24">
        <v>0</v>
      </c>
      <c r="TIX24">
        <v>0</v>
      </c>
      <c r="TIY24">
        <v>0</v>
      </c>
      <c r="TIZ24">
        <v>0</v>
      </c>
      <c r="TJA24">
        <v>0</v>
      </c>
      <c r="TJB24">
        <v>0</v>
      </c>
      <c r="TJC24">
        <v>0</v>
      </c>
      <c r="TJD24">
        <v>0</v>
      </c>
      <c r="TJE24">
        <v>0</v>
      </c>
      <c r="TJF24">
        <v>0</v>
      </c>
      <c r="TJG24">
        <v>0</v>
      </c>
      <c r="TJH24">
        <v>0</v>
      </c>
      <c r="TJI24">
        <v>0</v>
      </c>
      <c r="TJJ24">
        <v>0</v>
      </c>
      <c r="TJK24">
        <v>0</v>
      </c>
      <c r="TJL24">
        <v>0</v>
      </c>
      <c r="TJM24">
        <v>0</v>
      </c>
      <c r="TJN24">
        <v>0</v>
      </c>
      <c r="TJO24">
        <v>0</v>
      </c>
      <c r="TJP24">
        <v>0</v>
      </c>
      <c r="TJQ24">
        <v>0</v>
      </c>
      <c r="TJR24">
        <v>0</v>
      </c>
      <c r="TJS24">
        <v>0</v>
      </c>
      <c r="TJT24">
        <v>0</v>
      </c>
      <c r="TJU24">
        <v>0</v>
      </c>
      <c r="TJV24">
        <v>0</v>
      </c>
      <c r="TJW24">
        <v>0</v>
      </c>
      <c r="TJX24">
        <v>0</v>
      </c>
      <c r="TJY24">
        <v>0</v>
      </c>
      <c r="TJZ24">
        <v>0</v>
      </c>
      <c r="TKA24">
        <v>0</v>
      </c>
      <c r="TKB24">
        <v>0</v>
      </c>
      <c r="TKC24">
        <v>0</v>
      </c>
      <c r="TKD24">
        <v>0</v>
      </c>
      <c r="TKE24">
        <v>0</v>
      </c>
      <c r="TKF24">
        <v>0</v>
      </c>
      <c r="TKG24">
        <v>0</v>
      </c>
      <c r="TKH24">
        <v>0</v>
      </c>
      <c r="TKI24">
        <v>0</v>
      </c>
      <c r="TKJ24">
        <v>0</v>
      </c>
      <c r="TKK24">
        <v>0</v>
      </c>
      <c r="TKL24">
        <v>0</v>
      </c>
      <c r="TKM24">
        <v>0</v>
      </c>
      <c r="TKN24">
        <v>0</v>
      </c>
      <c r="TKO24">
        <v>0</v>
      </c>
      <c r="TKP24">
        <v>0</v>
      </c>
      <c r="TKQ24">
        <v>0</v>
      </c>
      <c r="TKR24">
        <v>0</v>
      </c>
      <c r="TKS24">
        <v>0</v>
      </c>
      <c r="TKT24">
        <v>0</v>
      </c>
      <c r="TKU24">
        <v>0</v>
      </c>
      <c r="TKV24">
        <v>0</v>
      </c>
      <c r="TKW24">
        <v>0</v>
      </c>
      <c r="TKX24">
        <v>0</v>
      </c>
      <c r="TKY24">
        <v>0</v>
      </c>
      <c r="TKZ24">
        <v>0</v>
      </c>
      <c r="TLA24">
        <v>0</v>
      </c>
      <c r="TLB24">
        <v>0</v>
      </c>
      <c r="TLC24">
        <v>0</v>
      </c>
      <c r="TLD24">
        <v>0</v>
      </c>
      <c r="TLE24">
        <v>0</v>
      </c>
      <c r="TLF24">
        <v>0</v>
      </c>
      <c r="TLG24">
        <v>0</v>
      </c>
      <c r="TLH24">
        <v>0</v>
      </c>
      <c r="TLI24">
        <v>0</v>
      </c>
      <c r="TLJ24">
        <v>0</v>
      </c>
      <c r="TLK24">
        <v>0</v>
      </c>
      <c r="TLL24">
        <v>0</v>
      </c>
      <c r="TLM24">
        <v>0</v>
      </c>
      <c r="TLN24">
        <v>0</v>
      </c>
      <c r="TLO24">
        <v>0</v>
      </c>
      <c r="TLP24">
        <v>0</v>
      </c>
      <c r="TLQ24">
        <v>0</v>
      </c>
      <c r="TLR24">
        <v>0</v>
      </c>
      <c r="TLS24">
        <v>0</v>
      </c>
      <c r="TLT24">
        <v>0</v>
      </c>
      <c r="TLU24">
        <v>0</v>
      </c>
      <c r="TLV24">
        <v>0</v>
      </c>
      <c r="TLW24">
        <v>0</v>
      </c>
      <c r="TLX24">
        <v>0</v>
      </c>
      <c r="TLY24">
        <v>0</v>
      </c>
      <c r="TLZ24">
        <v>0</v>
      </c>
      <c r="TMA24">
        <v>0</v>
      </c>
      <c r="TMB24">
        <v>0</v>
      </c>
      <c r="TMC24">
        <v>0</v>
      </c>
      <c r="TMD24">
        <v>0</v>
      </c>
      <c r="TME24">
        <v>0</v>
      </c>
      <c r="TMF24">
        <v>0</v>
      </c>
      <c r="TMG24">
        <v>0</v>
      </c>
      <c r="TMH24">
        <v>0</v>
      </c>
      <c r="TMI24">
        <v>0</v>
      </c>
      <c r="TMJ24">
        <v>0</v>
      </c>
      <c r="TMK24">
        <v>0</v>
      </c>
      <c r="TML24">
        <v>0</v>
      </c>
      <c r="TMM24">
        <v>0</v>
      </c>
      <c r="TMN24">
        <v>0</v>
      </c>
      <c r="TMO24">
        <v>0</v>
      </c>
      <c r="TMP24">
        <v>0</v>
      </c>
      <c r="TMQ24">
        <v>0</v>
      </c>
      <c r="TMR24">
        <v>0</v>
      </c>
      <c r="TMS24">
        <v>0</v>
      </c>
      <c r="TMT24">
        <v>0</v>
      </c>
      <c r="TMU24">
        <v>0</v>
      </c>
      <c r="TMV24">
        <v>0</v>
      </c>
      <c r="TMW24">
        <v>0</v>
      </c>
      <c r="TMX24">
        <v>0</v>
      </c>
      <c r="TMY24">
        <v>0</v>
      </c>
      <c r="TMZ24">
        <v>0</v>
      </c>
      <c r="TNA24">
        <v>0</v>
      </c>
      <c r="TNB24">
        <v>0</v>
      </c>
      <c r="TNC24">
        <v>0</v>
      </c>
      <c r="TND24">
        <v>0</v>
      </c>
      <c r="TNE24">
        <v>0</v>
      </c>
      <c r="TNF24">
        <v>0</v>
      </c>
      <c r="TNG24">
        <v>0</v>
      </c>
      <c r="TNH24">
        <v>0</v>
      </c>
      <c r="TNI24">
        <v>0</v>
      </c>
      <c r="TNJ24">
        <v>0</v>
      </c>
      <c r="TNK24">
        <v>0</v>
      </c>
      <c r="TNL24">
        <v>0</v>
      </c>
      <c r="TNM24">
        <v>0</v>
      </c>
      <c r="TNN24">
        <v>0</v>
      </c>
      <c r="TNO24">
        <v>0</v>
      </c>
      <c r="TNP24">
        <v>0</v>
      </c>
      <c r="TNQ24">
        <v>0</v>
      </c>
      <c r="TNR24">
        <v>0</v>
      </c>
      <c r="TNS24">
        <v>0</v>
      </c>
      <c r="TNT24">
        <v>0</v>
      </c>
      <c r="TNU24">
        <v>0</v>
      </c>
      <c r="TNV24">
        <v>0</v>
      </c>
      <c r="TNW24">
        <v>0</v>
      </c>
      <c r="TNX24">
        <v>0</v>
      </c>
      <c r="TNY24">
        <v>0</v>
      </c>
      <c r="TNZ24">
        <v>0</v>
      </c>
      <c r="TOA24">
        <v>0</v>
      </c>
      <c r="TOB24">
        <v>0</v>
      </c>
      <c r="TOC24">
        <v>0</v>
      </c>
      <c r="TOD24">
        <v>0</v>
      </c>
      <c r="TOE24">
        <v>0</v>
      </c>
      <c r="TOF24">
        <v>0</v>
      </c>
      <c r="TOG24">
        <v>0</v>
      </c>
      <c r="TOH24">
        <v>0</v>
      </c>
      <c r="TOI24">
        <v>0</v>
      </c>
      <c r="TOJ24">
        <v>0</v>
      </c>
      <c r="TOK24">
        <v>0</v>
      </c>
      <c r="TOL24">
        <v>0</v>
      </c>
      <c r="TOM24">
        <v>0</v>
      </c>
      <c r="TON24">
        <v>0</v>
      </c>
      <c r="TOO24">
        <v>0</v>
      </c>
      <c r="TOP24">
        <v>0</v>
      </c>
      <c r="TOQ24">
        <v>0</v>
      </c>
      <c r="TOR24">
        <v>0</v>
      </c>
      <c r="TOS24">
        <v>0</v>
      </c>
      <c r="TOT24">
        <v>0</v>
      </c>
      <c r="TOU24">
        <v>0</v>
      </c>
      <c r="TOV24">
        <v>0</v>
      </c>
      <c r="TOW24">
        <v>0</v>
      </c>
      <c r="TOX24">
        <v>0</v>
      </c>
      <c r="TOY24">
        <v>0</v>
      </c>
      <c r="TOZ24">
        <v>0</v>
      </c>
      <c r="TPA24">
        <v>0</v>
      </c>
      <c r="TPB24">
        <v>0</v>
      </c>
      <c r="TPC24">
        <v>0</v>
      </c>
      <c r="TPD24">
        <v>0</v>
      </c>
      <c r="TPE24">
        <v>0</v>
      </c>
      <c r="TPF24">
        <v>0</v>
      </c>
      <c r="TPG24">
        <v>0</v>
      </c>
      <c r="TPH24">
        <v>0</v>
      </c>
      <c r="TPI24">
        <v>0</v>
      </c>
      <c r="TPJ24">
        <v>0</v>
      </c>
      <c r="TPK24">
        <v>0</v>
      </c>
      <c r="TPL24">
        <v>0</v>
      </c>
      <c r="TPM24">
        <v>0</v>
      </c>
      <c r="TPN24">
        <v>0</v>
      </c>
      <c r="TPO24">
        <v>0</v>
      </c>
      <c r="TPP24">
        <v>0</v>
      </c>
      <c r="TPQ24">
        <v>0</v>
      </c>
      <c r="TPR24">
        <v>0</v>
      </c>
      <c r="TPS24">
        <v>0</v>
      </c>
      <c r="TPT24">
        <v>0</v>
      </c>
      <c r="TPU24">
        <v>0</v>
      </c>
      <c r="TPV24">
        <v>0</v>
      </c>
      <c r="TPW24">
        <v>0</v>
      </c>
      <c r="TPX24">
        <v>0</v>
      </c>
      <c r="TPY24">
        <v>0</v>
      </c>
      <c r="TPZ24">
        <v>0</v>
      </c>
      <c r="TQA24">
        <v>0</v>
      </c>
      <c r="TQB24">
        <v>0</v>
      </c>
      <c r="TQC24">
        <v>0</v>
      </c>
      <c r="TQD24">
        <v>0</v>
      </c>
      <c r="TQE24">
        <v>0</v>
      </c>
      <c r="TQF24">
        <v>0</v>
      </c>
      <c r="TQG24">
        <v>0</v>
      </c>
      <c r="TQH24">
        <v>0</v>
      </c>
      <c r="TQI24">
        <v>0</v>
      </c>
      <c r="TQJ24">
        <v>0</v>
      </c>
      <c r="TQK24">
        <v>0</v>
      </c>
      <c r="TQL24">
        <v>0</v>
      </c>
      <c r="TQM24">
        <v>0</v>
      </c>
      <c r="TQN24">
        <v>0</v>
      </c>
      <c r="TQO24">
        <v>0</v>
      </c>
      <c r="TQP24">
        <v>0</v>
      </c>
      <c r="TQQ24">
        <v>0</v>
      </c>
      <c r="TQR24">
        <v>0</v>
      </c>
      <c r="TQS24">
        <v>0</v>
      </c>
      <c r="TQT24">
        <v>0</v>
      </c>
      <c r="TQU24">
        <v>0</v>
      </c>
      <c r="TQV24">
        <v>0</v>
      </c>
      <c r="TQW24">
        <v>0</v>
      </c>
      <c r="TQX24">
        <v>0</v>
      </c>
      <c r="TQY24">
        <v>0</v>
      </c>
      <c r="TQZ24">
        <v>0</v>
      </c>
      <c r="TRA24">
        <v>0</v>
      </c>
      <c r="TRB24">
        <v>0</v>
      </c>
      <c r="TRC24">
        <v>0</v>
      </c>
      <c r="TRD24">
        <v>0</v>
      </c>
      <c r="TRE24">
        <v>0</v>
      </c>
      <c r="TRF24">
        <v>0</v>
      </c>
      <c r="TRG24">
        <v>0</v>
      </c>
      <c r="TRH24">
        <v>0</v>
      </c>
      <c r="TRI24">
        <v>0</v>
      </c>
      <c r="TRJ24">
        <v>0</v>
      </c>
      <c r="TRK24">
        <v>0</v>
      </c>
      <c r="TRL24">
        <v>0</v>
      </c>
      <c r="TRM24">
        <v>0</v>
      </c>
      <c r="TRN24">
        <v>0</v>
      </c>
      <c r="TRO24">
        <v>0</v>
      </c>
      <c r="TRP24">
        <v>0</v>
      </c>
      <c r="TRQ24">
        <v>0</v>
      </c>
      <c r="TRR24">
        <v>0</v>
      </c>
      <c r="TRS24">
        <v>0</v>
      </c>
      <c r="TRT24">
        <v>0</v>
      </c>
      <c r="TRU24">
        <v>0</v>
      </c>
      <c r="TRV24">
        <v>0</v>
      </c>
      <c r="TRW24">
        <v>0</v>
      </c>
      <c r="TRX24">
        <v>0</v>
      </c>
      <c r="TRY24">
        <v>0</v>
      </c>
      <c r="TRZ24">
        <v>0</v>
      </c>
      <c r="TSA24">
        <v>0</v>
      </c>
      <c r="TSB24">
        <v>0</v>
      </c>
      <c r="TSC24">
        <v>0</v>
      </c>
      <c r="TSD24">
        <v>0</v>
      </c>
      <c r="TSE24">
        <v>0</v>
      </c>
      <c r="TSF24">
        <v>0</v>
      </c>
      <c r="TSG24">
        <v>0</v>
      </c>
      <c r="TSH24">
        <v>0</v>
      </c>
      <c r="TSI24">
        <v>0</v>
      </c>
      <c r="TSJ24">
        <v>0</v>
      </c>
      <c r="TSK24">
        <v>0</v>
      </c>
      <c r="TSL24">
        <v>0</v>
      </c>
      <c r="TSM24">
        <v>0</v>
      </c>
      <c r="TSN24">
        <v>0</v>
      </c>
      <c r="TSO24">
        <v>0</v>
      </c>
      <c r="TSP24">
        <v>0</v>
      </c>
      <c r="TSQ24">
        <v>0</v>
      </c>
      <c r="TSR24">
        <v>0</v>
      </c>
      <c r="TSS24">
        <v>0</v>
      </c>
      <c r="TST24">
        <v>0</v>
      </c>
      <c r="TSU24">
        <v>0</v>
      </c>
      <c r="TSV24">
        <v>0</v>
      </c>
      <c r="TSW24">
        <v>0</v>
      </c>
      <c r="TSX24">
        <v>0</v>
      </c>
      <c r="TSY24">
        <v>0</v>
      </c>
      <c r="TSZ24">
        <v>0</v>
      </c>
      <c r="TTA24">
        <v>0</v>
      </c>
      <c r="TTB24">
        <v>0</v>
      </c>
      <c r="TTC24">
        <v>0</v>
      </c>
      <c r="TTD24">
        <v>0</v>
      </c>
      <c r="TTE24">
        <v>0</v>
      </c>
      <c r="TTF24">
        <v>0</v>
      </c>
      <c r="TTG24">
        <v>0</v>
      </c>
      <c r="TTH24">
        <v>0</v>
      </c>
      <c r="TTI24">
        <v>0</v>
      </c>
      <c r="TTJ24">
        <v>0</v>
      </c>
      <c r="TTK24">
        <v>0</v>
      </c>
      <c r="TTL24">
        <v>0</v>
      </c>
      <c r="TTM24">
        <v>0</v>
      </c>
      <c r="TTN24">
        <v>0</v>
      </c>
      <c r="TTO24">
        <v>0</v>
      </c>
      <c r="TTP24">
        <v>0</v>
      </c>
      <c r="TTQ24">
        <v>0</v>
      </c>
      <c r="TTR24">
        <v>0</v>
      </c>
      <c r="TTS24">
        <v>0</v>
      </c>
      <c r="TTT24">
        <v>0</v>
      </c>
      <c r="TTU24">
        <v>0</v>
      </c>
      <c r="TTV24">
        <v>0</v>
      </c>
      <c r="TTW24">
        <v>0</v>
      </c>
      <c r="TTX24">
        <v>0</v>
      </c>
      <c r="TTY24">
        <v>0</v>
      </c>
      <c r="TTZ24">
        <v>0</v>
      </c>
      <c r="TUA24">
        <v>0</v>
      </c>
      <c r="TUB24">
        <v>0</v>
      </c>
      <c r="TUC24">
        <v>0</v>
      </c>
      <c r="TUD24">
        <v>0</v>
      </c>
      <c r="TUE24">
        <v>0</v>
      </c>
      <c r="TUF24">
        <v>0</v>
      </c>
      <c r="TUG24">
        <v>0</v>
      </c>
      <c r="TUH24">
        <v>0</v>
      </c>
      <c r="TUI24">
        <v>0</v>
      </c>
      <c r="TUJ24">
        <v>0</v>
      </c>
      <c r="TUK24">
        <v>0</v>
      </c>
      <c r="TUL24">
        <v>0</v>
      </c>
      <c r="TUM24">
        <v>0</v>
      </c>
      <c r="TUN24">
        <v>0</v>
      </c>
      <c r="TUO24">
        <v>0</v>
      </c>
      <c r="TUP24">
        <v>0</v>
      </c>
      <c r="TUQ24">
        <v>0</v>
      </c>
      <c r="TUR24">
        <v>0</v>
      </c>
      <c r="TUS24">
        <v>0</v>
      </c>
      <c r="TUT24">
        <v>0</v>
      </c>
      <c r="TUU24">
        <v>0</v>
      </c>
      <c r="TUV24">
        <v>0</v>
      </c>
      <c r="TUW24">
        <v>0</v>
      </c>
      <c r="TUX24">
        <v>0</v>
      </c>
      <c r="TUY24">
        <v>0</v>
      </c>
      <c r="TUZ24">
        <v>0</v>
      </c>
      <c r="TVA24">
        <v>0</v>
      </c>
      <c r="TVB24">
        <v>0</v>
      </c>
      <c r="TVC24">
        <v>0</v>
      </c>
      <c r="TVD24">
        <v>0</v>
      </c>
      <c r="TVE24">
        <v>0</v>
      </c>
      <c r="TVF24">
        <v>0</v>
      </c>
      <c r="TVG24">
        <v>0</v>
      </c>
      <c r="TVH24">
        <v>0</v>
      </c>
      <c r="TVI24">
        <v>0</v>
      </c>
      <c r="TVJ24">
        <v>0</v>
      </c>
      <c r="TVK24">
        <v>0</v>
      </c>
      <c r="TVL24">
        <v>0</v>
      </c>
      <c r="TVM24">
        <v>0</v>
      </c>
      <c r="TVN24">
        <v>0</v>
      </c>
      <c r="TVO24">
        <v>0</v>
      </c>
      <c r="TVP24">
        <v>0</v>
      </c>
      <c r="TVQ24">
        <v>0</v>
      </c>
      <c r="TVR24">
        <v>0</v>
      </c>
      <c r="TVS24">
        <v>0</v>
      </c>
      <c r="TVT24">
        <v>0</v>
      </c>
      <c r="TVU24">
        <v>0</v>
      </c>
      <c r="TVV24">
        <v>0</v>
      </c>
      <c r="TVW24">
        <v>0</v>
      </c>
      <c r="TVX24">
        <v>0</v>
      </c>
      <c r="TVY24">
        <v>0</v>
      </c>
      <c r="TVZ24">
        <v>0</v>
      </c>
      <c r="TWA24">
        <v>0</v>
      </c>
      <c r="TWB24">
        <v>0</v>
      </c>
      <c r="TWC24">
        <v>0</v>
      </c>
      <c r="TWD24">
        <v>0</v>
      </c>
      <c r="TWE24">
        <v>0</v>
      </c>
      <c r="TWF24">
        <v>0</v>
      </c>
      <c r="TWG24">
        <v>0</v>
      </c>
      <c r="TWH24">
        <v>0</v>
      </c>
      <c r="TWI24">
        <v>0</v>
      </c>
      <c r="TWJ24">
        <v>0</v>
      </c>
      <c r="TWK24">
        <v>0</v>
      </c>
      <c r="TWL24">
        <v>0</v>
      </c>
      <c r="TWM24">
        <v>0</v>
      </c>
      <c r="TWN24">
        <v>0</v>
      </c>
      <c r="TWO24">
        <v>0</v>
      </c>
      <c r="TWP24">
        <v>0</v>
      </c>
      <c r="TWQ24">
        <v>0</v>
      </c>
      <c r="TWR24">
        <v>0</v>
      </c>
      <c r="TWS24">
        <v>0</v>
      </c>
      <c r="TWT24">
        <v>0</v>
      </c>
      <c r="TWU24">
        <v>0</v>
      </c>
      <c r="TWV24">
        <v>0</v>
      </c>
      <c r="TWW24">
        <v>0</v>
      </c>
      <c r="TWX24">
        <v>0</v>
      </c>
      <c r="TWY24">
        <v>0</v>
      </c>
      <c r="TWZ24">
        <v>0</v>
      </c>
      <c r="TXA24">
        <v>0</v>
      </c>
      <c r="TXB24">
        <v>0</v>
      </c>
      <c r="TXC24">
        <v>0</v>
      </c>
      <c r="TXD24">
        <v>0</v>
      </c>
      <c r="TXE24">
        <v>0</v>
      </c>
      <c r="TXF24">
        <v>0</v>
      </c>
      <c r="TXG24">
        <v>0</v>
      </c>
      <c r="TXH24">
        <v>0</v>
      </c>
      <c r="TXI24">
        <v>0</v>
      </c>
      <c r="TXJ24">
        <v>0</v>
      </c>
      <c r="TXK24">
        <v>0</v>
      </c>
      <c r="TXL24">
        <v>0</v>
      </c>
      <c r="TXM24">
        <v>0</v>
      </c>
      <c r="TXN24">
        <v>0</v>
      </c>
      <c r="TXO24">
        <v>0</v>
      </c>
      <c r="TXP24">
        <v>0</v>
      </c>
      <c r="TXQ24">
        <v>0</v>
      </c>
      <c r="TXR24">
        <v>0</v>
      </c>
      <c r="TXS24">
        <v>0</v>
      </c>
      <c r="TXT24">
        <v>0</v>
      </c>
      <c r="TXU24">
        <v>0</v>
      </c>
      <c r="TXV24">
        <v>0</v>
      </c>
      <c r="TXW24">
        <v>0</v>
      </c>
      <c r="TXX24">
        <v>0</v>
      </c>
      <c r="TXY24">
        <v>0</v>
      </c>
      <c r="TXZ24">
        <v>0</v>
      </c>
      <c r="TYA24">
        <v>0</v>
      </c>
      <c r="TYB24">
        <v>0</v>
      </c>
      <c r="TYC24">
        <v>0</v>
      </c>
      <c r="TYD24">
        <v>0</v>
      </c>
      <c r="TYE24">
        <v>0</v>
      </c>
      <c r="TYF24">
        <v>0</v>
      </c>
      <c r="TYG24">
        <v>0</v>
      </c>
      <c r="TYH24">
        <v>0</v>
      </c>
      <c r="TYI24">
        <v>0</v>
      </c>
      <c r="TYJ24">
        <v>0</v>
      </c>
      <c r="TYK24">
        <v>0</v>
      </c>
      <c r="TYL24">
        <v>0</v>
      </c>
      <c r="TYM24">
        <v>0</v>
      </c>
      <c r="TYN24">
        <v>0</v>
      </c>
      <c r="TYO24">
        <v>0</v>
      </c>
      <c r="TYP24">
        <v>0</v>
      </c>
      <c r="TYQ24">
        <v>0</v>
      </c>
      <c r="TYR24">
        <v>0</v>
      </c>
      <c r="TYS24">
        <v>0</v>
      </c>
      <c r="TYT24">
        <v>0</v>
      </c>
      <c r="TYU24">
        <v>0</v>
      </c>
      <c r="TYV24">
        <v>0</v>
      </c>
      <c r="TYW24">
        <v>0</v>
      </c>
      <c r="TYX24">
        <v>0</v>
      </c>
      <c r="TYY24">
        <v>0</v>
      </c>
      <c r="TYZ24">
        <v>0</v>
      </c>
      <c r="TZA24">
        <v>0</v>
      </c>
      <c r="TZB24">
        <v>0</v>
      </c>
      <c r="TZC24">
        <v>0</v>
      </c>
      <c r="TZD24">
        <v>0</v>
      </c>
      <c r="TZE24">
        <v>0</v>
      </c>
      <c r="TZF24">
        <v>0</v>
      </c>
      <c r="TZG24">
        <v>0</v>
      </c>
      <c r="TZH24">
        <v>0</v>
      </c>
      <c r="TZI24">
        <v>0</v>
      </c>
      <c r="TZJ24">
        <v>0</v>
      </c>
      <c r="TZK24">
        <v>0</v>
      </c>
      <c r="TZL24">
        <v>0</v>
      </c>
      <c r="TZM24">
        <v>0</v>
      </c>
      <c r="TZN24">
        <v>0</v>
      </c>
      <c r="TZO24">
        <v>0</v>
      </c>
      <c r="TZP24">
        <v>0</v>
      </c>
      <c r="TZQ24">
        <v>0</v>
      </c>
      <c r="TZR24">
        <v>0</v>
      </c>
      <c r="TZS24">
        <v>0</v>
      </c>
      <c r="TZT24">
        <v>0</v>
      </c>
      <c r="TZU24">
        <v>0</v>
      </c>
      <c r="TZV24">
        <v>0</v>
      </c>
      <c r="TZW24">
        <v>0</v>
      </c>
      <c r="TZX24">
        <v>0</v>
      </c>
      <c r="TZY24">
        <v>0</v>
      </c>
      <c r="TZZ24">
        <v>0</v>
      </c>
      <c r="UAA24">
        <v>0</v>
      </c>
      <c r="UAB24">
        <v>0</v>
      </c>
      <c r="UAC24">
        <v>0</v>
      </c>
      <c r="UAD24">
        <v>0</v>
      </c>
      <c r="UAE24">
        <v>0</v>
      </c>
      <c r="UAF24">
        <v>0</v>
      </c>
      <c r="UAG24">
        <v>0</v>
      </c>
      <c r="UAH24">
        <v>0</v>
      </c>
      <c r="UAI24">
        <v>0</v>
      </c>
      <c r="UAJ24">
        <v>0</v>
      </c>
      <c r="UAK24">
        <v>0</v>
      </c>
      <c r="UAL24">
        <v>0</v>
      </c>
      <c r="UAM24">
        <v>0</v>
      </c>
      <c r="UAN24">
        <v>0</v>
      </c>
      <c r="UAO24">
        <v>0</v>
      </c>
      <c r="UAP24">
        <v>0</v>
      </c>
      <c r="UAQ24">
        <v>0</v>
      </c>
      <c r="UAR24">
        <v>0</v>
      </c>
      <c r="UAS24">
        <v>0</v>
      </c>
      <c r="UAT24">
        <v>0</v>
      </c>
      <c r="UAU24">
        <v>0</v>
      </c>
      <c r="UAV24">
        <v>0</v>
      </c>
      <c r="UAW24">
        <v>0</v>
      </c>
      <c r="UAX24">
        <v>0</v>
      </c>
      <c r="UAY24">
        <v>0</v>
      </c>
      <c r="UAZ24">
        <v>0</v>
      </c>
      <c r="UBA24">
        <v>0</v>
      </c>
      <c r="UBB24">
        <v>0</v>
      </c>
      <c r="UBC24">
        <v>0</v>
      </c>
      <c r="UBD24">
        <v>0</v>
      </c>
      <c r="UBE24">
        <v>0</v>
      </c>
      <c r="UBF24">
        <v>0</v>
      </c>
      <c r="UBG24">
        <v>0</v>
      </c>
      <c r="UBH24">
        <v>0</v>
      </c>
      <c r="UBI24">
        <v>0</v>
      </c>
      <c r="UBJ24">
        <v>0</v>
      </c>
      <c r="UBK24">
        <v>0</v>
      </c>
      <c r="UBL24">
        <v>0</v>
      </c>
      <c r="UBM24">
        <v>0</v>
      </c>
      <c r="UBN24">
        <v>0</v>
      </c>
      <c r="UBO24">
        <v>0</v>
      </c>
      <c r="UBP24">
        <v>0</v>
      </c>
      <c r="UBQ24">
        <v>0</v>
      </c>
      <c r="UBR24">
        <v>0</v>
      </c>
      <c r="UBS24">
        <v>0</v>
      </c>
      <c r="UBT24">
        <v>0</v>
      </c>
      <c r="UBU24">
        <v>0</v>
      </c>
      <c r="UBV24">
        <v>0</v>
      </c>
      <c r="UBW24">
        <v>0</v>
      </c>
      <c r="UBX24">
        <v>0</v>
      </c>
      <c r="UBY24">
        <v>0</v>
      </c>
      <c r="UBZ24">
        <v>0</v>
      </c>
      <c r="UCA24">
        <v>0</v>
      </c>
      <c r="UCB24">
        <v>0</v>
      </c>
      <c r="UCC24">
        <v>0</v>
      </c>
      <c r="UCD24">
        <v>0</v>
      </c>
      <c r="UCE24">
        <v>0</v>
      </c>
      <c r="UCF24">
        <v>0</v>
      </c>
      <c r="UCG24">
        <v>0</v>
      </c>
      <c r="UCH24">
        <v>0</v>
      </c>
      <c r="UCI24">
        <v>0</v>
      </c>
      <c r="UCJ24">
        <v>0</v>
      </c>
      <c r="UCK24">
        <v>0</v>
      </c>
      <c r="UCL24">
        <v>0</v>
      </c>
      <c r="UCM24">
        <v>0</v>
      </c>
      <c r="UCN24">
        <v>0</v>
      </c>
      <c r="UCO24">
        <v>0</v>
      </c>
      <c r="UCP24">
        <v>0</v>
      </c>
      <c r="UCQ24">
        <v>0</v>
      </c>
      <c r="UCR24">
        <v>0</v>
      </c>
      <c r="UCS24">
        <v>0</v>
      </c>
      <c r="UCT24">
        <v>0</v>
      </c>
      <c r="UCU24">
        <v>0</v>
      </c>
      <c r="UCV24">
        <v>0</v>
      </c>
      <c r="UCW24">
        <v>0</v>
      </c>
      <c r="UCX24">
        <v>0</v>
      </c>
      <c r="UCY24">
        <v>0</v>
      </c>
      <c r="UCZ24">
        <v>0</v>
      </c>
      <c r="UDA24">
        <v>0</v>
      </c>
      <c r="UDB24">
        <v>0</v>
      </c>
      <c r="UDC24">
        <v>0</v>
      </c>
      <c r="UDD24">
        <v>0</v>
      </c>
      <c r="UDE24">
        <v>0</v>
      </c>
      <c r="UDF24">
        <v>0</v>
      </c>
      <c r="UDG24">
        <v>0</v>
      </c>
      <c r="UDH24">
        <v>0</v>
      </c>
      <c r="UDI24">
        <v>0</v>
      </c>
      <c r="UDJ24">
        <v>0</v>
      </c>
      <c r="UDK24">
        <v>0</v>
      </c>
      <c r="UDL24">
        <v>0</v>
      </c>
      <c r="UDM24">
        <v>0</v>
      </c>
      <c r="UDN24">
        <v>0</v>
      </c>
      <c r="UDO24">
        <v>0</v>
      </c>
      <c r="UDP24">
        <v>0</v>
      </c>
      <c r="UDQ24">
        <v>0</v>
      </c>
      <c r="UDR24">
        <v>0</v>
      </c>
      <c r="UDS24">
        <v>0</v>
      </c>
      <c r="UDT24">
        <v>0</v>
      </c>
      <c r="UDU24">
        <v>0</v>
      </c>
      <c r="UDV24">
        <v>0</v>
      </c>
      <c r="UDW24">
        <v>0</v>
      </c>
      <c r="UDX24">
        <v>0</v>
      </c>
      <c r="UDY24">
        <v>0</v>
      </c>
      <c r="UDZ24">
        <v>0</v>
      </c>
      <c r="UEA24">
        <v>0</v>
      </c>
      <c r="UEB24">
        <v>0</v>
      </c>
      <c r="UEC24">
        <v>0</v>
      </c>
      <c r="UED24">
        <v>0</v>
      </c>
      <c r="UEE24">
        <v>0</v>
      </c>
      <c r="UEF24">
        <v>0</v>
      </c>
      <c r="UEG24">
        <v>0</v>
      </c>
      <c r="UEH24">
        <v>0</v>
      </c>
      <c r="UEI24">
        <v>0</v>
      </c>
      <c r="UEJ24">
        <v>0</v>
      </c>
      <c r="UEK24">
        <v>0</v>
      </c>
      <c r="UEL24">
        <v>0</v>
      </c>
      <c r="UEM24">
        <v>0</v>
      </c>
      <c r="UEN24">
        <v>0</v>
      </c>
      <c r="UEO24">
        <v>0</v>
      </c>
      <c r="UEP24">
        <v>0</v>
      </c>
      <c r="UEQ24">
        <v>0</v>
      </c>
      <c r="UER24">
        <v>0</v>
      </c>
      <c r="UES24">
        <v>0</v>
      </c>
      <c r="UET24">
        <v>0</v>
      </c>
      <c r="UEU24">
        <v>0</v>
      </c>
      <c r="UEV24">
        <v>0</v>
      </c>
      <c r="UEW24">
        <v>0</v>
      </c>
      <c r="UEX24">
        <v>0</v>
      </c>
      <c r="UEY24">
        <v>0</v>
      </c>
      <c r="UEZ24">
        <v>0</v>
      </c>
      <c r="UFA24">
        <v>0</v>
      </c>
      <c r="UFB24">
        <v>0</v>
      </c>
      <c r="UFC24">
        <v>0</v>
      </c>
      <c r="UFD24">
        <v>0</v>
      </c>
      <c r="UFE24">
        <v>0</v>
      </c>
      <c r="UFF24">
        <v>0</v>
      </c>
      <c r="UFG24">
        <v>0</v>
      </c>
      <c r="UFH24">
        <v>0</v>
      </c>
      <c r="UFI24">
        <v>0</v>
      </c>
      <c r="UFJ24">
        <v>0</v>
      </c>
      <c r="UFK24">
        <v>0</v>
      </c>
      <c r="UFL24">
        <v>0</v>
      </c>
      <c r="UFM24">
        <v>0</v>
      </c>
      <c r="UFN24">
        <v>0</v>
      </c>
      <c r="UFO24">
        <v>0</v>
      </c>
      <c r="UFP24">
        <v>0</v>
      </c>
      <c r="UFQ24">
        <v>0</v>
      </c>
      <c r="UFR24">
        <v>0</v>
      </c>
      <c r="UFS24">
        <v>0</v>
      </c>
      <c r="UFT24">
        <v>0</v>
      </c>
      <c r="UFU24">
        <v>0</v>
      </c>
      <c r="UFV24">
        <v>0</v>
      </c>
      <c r="UFW24">
        <v>0</v>
      </c>
      <c r="UFX24">
        <v>0</v>
      </c>
      <c r="UFY24">
        <v>0</v>
      </c>
      <c r="UFZ24">
        <v>0</v>
      </c>
      <c r="UGA24">
        <v>0</v>
      </c>
      <c r="UGB24">
        <v>0</v>
      </c>
      <c r="UGC24">
        <v>0</v>
      </c>
      <c r="UGD24">
        <v>0</v>
      </c>
      <c r="UGE24">
        <v>0</v>
      </c>
      <c r="UGF24">
        <v>0</v>
      </c>
      <c r="UGG24">
        <v>0</v>
      </c>
      <c r="UGH24">
        <v>0</v>
      </c>
      <c r="UGI24">
        <v>0</v>
      </c>
      <c r="UGJ24">
        <v>0</v>
      </c>
      <c r="UGK24">
        <v>0</v>
      </c>
      <c r="UGL24">
        <v>0</v>
      </c>
      <c r="UGM24">
        <v>0</v>
      </c>
      <c r="UGN24">
        <v>0</v>
      </c>
      <c r="UGO24">
        <v>0</v>
      </c>
      <c r="UGP24">
        <v>0</v>
      </c>
      <c r="UGQ24">
        <v>0</v>
      </c>
      <c r="UGR24">
        <v>0</v>
      </c>
      <c r="UGS24">
        <v>0</v>
      </c>
      <c r="UGT24">
        <v>0</v>
      </c>
      <c r="UGU24">
        <v>0</v>
      </c>
      <c r="UGV24">
        <v>0</v>
      </c>
      <c r="UGW24">
        <v>0</v>
      </c>
      <c r="UGX24">
        <v>0</v>
      </c>
      <c r="UGY24">
        <v>0</v>
      </c>
      <c r="UGZ24">
        <v>0</v>
      </c>
      <c r="UHA24">
        <v>0</v>
      </c>
      <c r="UHB24">
        <v>0</v>
      </c>
      <c r="UHC24">
        <v>0</v>
      </c>
      <c r="UHD24">
        <v>0</v>
      </c>
      <c r="UHE24">
        <v>0</v>
      </c>
      <c r="UHF24">
        <v>0</v>
      </c>
      <c r="UHG24">
        <v>0</v>
      </c>
      <c r="UHH24">
        <v>0</v>
      </c>
      <c r="UHI24">
        <v>0</v>
      </c>
      <c r="UHJ24">
        <v>0</v>
      </c>
      <c r="UHK24">
        <v>0</v>
      </c>
      <c r="UHL24">
        <v>0</v>
      </c>
      <c r="UHM24">
        <v>0</v>
      </c>
      <c r="UHN24">
        <v>0</v>
      </c>
      <c r="UHO24">
        <v>0</v>
      </c>
      <c r="UHP24">
        <v>0</v>
      </c>
      <c r="UHQ24">
        <v>0</v>
      </c>
      <c r="UHR24">
        <v>0</v>
      </c>
      <c r="UHS24">
        <v>0</v>
      </c>
      <c r="UHT24">
        <v>0</v>
      </c>
      <c r="UHU24">
        <v>0</v>
      </c>
      <c r="UHV24">
        <v>0</v>
      </c>
      <c r="UHW24">
        <v>0</v>
      </c>
      <c r="UHX24">
        <v>0</v>
      </c>
      <c r="UHY24">
        <v>0</v>
      </c>
      <c r="UHZ24">
        <v>0</v>
      </c>
      <c r="UIA24">
        <v>0</v>
      </c>
      <c r="UIB24">
        <v>0</v>
      </c>
      <c r="UIC24">
        <v>0</v>
      </c>
      <c r="UID24">
        <v>0</v>
      </c>
      <c r="UIE24">
        <v>0</v>
      </c>
      <c r="UIF24">
        <v>0</v>
      </c>
      <c r="UIG24">
        <v>0</v>
      </c>
      <c r="UIH24">
        <v>0</v>
      </c>
      <c r="UII24">
        <v>0</v>
      </c>
      <c r="UIJ24">
        <v>0</v>
      </c>
      <c r="UIK24">
        <v>0</v>
      </c>
      <c r="UIL24">
        <v>0</v>
      </c>
      <c r="UIM24">
        <v>0</v>
      </c>
      <c r="UIN24">
        <v>0</v>
      </c>
      <c r="UIO24">
        <v>0</v>
      </c>
      <c r="UIP24">
        <v>0</v>
      </c>
      <c r="UIQ24">
        <v>0</v>
      </c>
      <c r="UIR24">
        <v>0</v>
      </c>
      <c r="UIS24">
        <v>0</v>
      </c>
      <c r="UIT24">
        <v>0</v>
      </c>
      <c r="UIU24">
        <v>0</v>
      </c>
      <c r="UIV24">
        <v>0</v>
      </c>
      <c r="UIW24">
        <v>0</v>
      </c>
      <c r="UIX24">
        <v>0</v>
      </c>
      <c r="UIY24">
        <v>0</v>
      </c>
      <c r="UIZ24">
        <v>0</v>
      </c>
      <c r="UJA24">
        <v>0</v>
      </c>
      <c r="UJB24">
        <v>0</v>
      </c>
      <c r="UJC24">
        <v>0</v>
      </c>
      <c r="UJD24">
        <v>0</v>
      </c>
      <c r="UJE24">
        <v>0</v>
      </c>
      <c r="UJF24">
        <v>0</v>
      </c>
      <c r="UJG24">
        <v>0</v>
      </c>
      <c r="UJH24">
        <v>0</v>
      </c>
      <c r="UJI24">
        <v>0</v>
      </c>
      <c r="UJJ24">
        <v>0</v>
      </c>
      <c r="UJK24">
        <v>0</v>
      </c>
      <c r="UJL24">
        <v>0</v>
      </c>
      <c r="UJM24">
        <v>0</v>
      </c>
      <c r="UJN24">
        <v>0</v>
      </c>
      <c r="UJO24">
        <v>0</v>
      </c>
      <c r="UJP24">
        <v>0</v>
      </c>
      <c r="UJQ24">
        <v>0</v>
      </c>
      <c r="UJR24">
        <v>0</v>
      </c>
      <c r="UJS24">
        <v>0</v>
      </c>
      <c r="UJT24">
        <v>0</v>
      </c>
      <c r="UJU24">
        <v>0</v>
      </c>
      <c r="UJV24">
        <v>0</v>
      </c>
      <c r="UJW24">
        <v>0</v>
      </c>
      <c r="UJX24">
        <v>0</v>
      </c>
      <c r="UJY24">
        <v>0</v>
      </c>
      <c r="UJZ24">
        <v>0</v>
      </c>
      <c r="UKA24">
        <v>0</v>
      </c>
      <c r="UKB24">
        <v>0</v>
      </c>
      <c r="UKC24">
        <v>0</v>
      </c>
      <c r="UKD24">
        <v>0</v>
      </c>
      <c r="UKE24">
        <v>0</v>
      </c>
      <c r="UKF24">
        <v>0</v>
      </c>
      <c r="UKG24">
        <v>0</v>
      </c>
      <c r="UKH24">
        <v>0</v>
      </c>
      <c r="UKI24">
        <v>0</v>
      </c>
      <c r="UKJ24">
        <v>0</v>
      </c>
      <c r="UKK24">
        <v>0</v>
      </c>
      <c r="UKL24">
        <v>0</v>
      </c>
      <c r="UKM24">
        <v>0</v>
      </c>
      <c r="UKN24">
        <v>0</v>
      </c>
      <c r="UKO24">
        <v>0</v>
      </c>
      <c r="UKP24">
        <v>0</v>
      </c>
      <c r="UKQ24">
        <v>0</v>
      </c>
      <c r="UKR24">
        <v>0</v>
      </c>
      <c r="UKS24">
        <v>0</v>
      </c>
      <c r="UKT24">
        <v>0</v>
      </c>
      <c r="UKU24">
        <v>0</v>
      </c>
      <c r="UKV24">
        <v>0</v>
      </c>
      <c r="UKW24">
        <v>0</v>
      </c>
      <c r="UKX24">
        <v>0</v>
      </c>
      <c r="UKY24">
        <v>0</v>
      </c>
      <c r="UKZ24">
        <v>0</v>
      </c>
      <c r="ULA24">
        <v>0</v>
      </c>
      <c r="ULB24">
        <v>0</v>
      </c>
      <c r="ULC24">
        <v>0</v>
      </c>
      <c r="ULD24">
        <v>0</v>
      </c>
      <c r="ULE24">
        <v>0</v>
      </c>
      <c r="ULF24">
        <v>0</v>
      </c>
      <c r="ULG24">
        <v>0</v>
      </c>
      <c r="ULH24">
        <v>0</v>
      </c>
      <c r="ULI24">
        <v>0</v>
      </c>
      <c r="ULJ24">
        <v>0</v>
      </c>
      <c r="ULK24">
        <v>0</v>
      </c>
      <c r="ULL24">
        <v>0</v>
      </c>
      <c r="ULM24">
        <v>0</v>
      </c>
      <c r="ULN24">
        <v>0</v>
      </c>
      <c r="ULO24">
        <v>0</v>
      </c>
      <c r="ULP24">
        <v>0</v>
      </c>
      <c r="ULQ24">
        <v>0</v>
      </c>
      <c r="ULR24">
        <v>0</v>
      </c>
      <c r="ULS24">
        <v>0</v>
      </c>
      <c r="ULT24">
        <v>0</v>
      </c>
      <c r="ULU24">
        <v>0</v>
      </c>
      <c r="ULV24">
        <v>0</v>
      </c>
      <c r="ULW24">
        <v>0</v>
      </c>
      <c r="ULX24">
        <v>0</v>
      </c>
      <c r="ULY24">
        <v>0</v>
      </c>
      <c r="ULZ24">
        <v>0</v>
      </c>
      <c r="UMA24">
        <v>0</v>
      </c>
      <c r="UMB24">
        <v>0</v>
      </c>
      <c r="UMC24">
        <v>0</v>
      </c>
      <c r="UMD24">
        <v>0</v>
      </c>
      <c r="UME24">
        <v>0</v>
      </c>
      <c r="UMF24">
        <v>0</v>
      </c>
      <c r="UMG24">
        <v>0</v>
      </c>
      <c r="UMH24">
        <v>0</v>
      </c>
      <c r="UMI24">
        <v>0</v>
      </c>
      <c r="UMJ24">
        <v>0</v>
      </c>
      <c r="UMK24">
        <v>0</v>
      </c>
      <c r="UML24">
        <v>0</v>
      </c>
      <c r="UMM24">
        <v>0</v>
      </c>
      <c r="UMN24">
        <v>0</v>
      </c>
      <c r="UMO24">
        <v>0</v>
      </c>
      <c r="UMP24">
        <v>0</v>
      </c>
      <c r="UMQ24">
        <v>0</v>
      </c>
      <c r="UMR24">
        <v>0</v>
      </c>
      <c r="UMS24">
        <v>0</v>
      </c>
      <c r="UMT24">
        <v>0</v>
      </c>
      <c r="UMU24">
        <v>0</v>
      </c>
      <c r="UMV24">
        <v>0</v>
      </c>
      <c r="UMW24">
        <v>0</v>
      </c>
      <c r="UMX24">
        <v>0</v>
      </c>
      <c r="UMY24">
        <v>0</v>
      </c>
      <c r="UMZ24">
        <v>0</v>
      </c>
      <c r="UNA24">
        <v>0</v>
      </c>
      <c r="UNB24">
        <v>0</v>
      </c>
      <c r="UNC24">
        <v>0</v>
      </c>
      <c r="UND24">
        <v>0</v>
      </c>
      <c r="UNE24">
        <v>0</v>
      </c>
      <c r="UNF24">
        <v>0</v>
      </c>
      <c r="UNG24">
        <v>0</v>
      </c>
      <c r="UNH24">
        <v>0</v>
      </c>
      <c r="UNI24">
        <v>0</v>
      </c>
      <c r="UNJ24">
        <v>0</v>
      </c>
      <c r="UNK24">
        <v>0</v>
      </c>
      <c r="UNL24">
        <v>0</v>
      </c>
      <c r="UNM24">
        <v>0</v>
      </c>
      <c r="UNN24">
        <v>0</v>
      </c>
      <c r="UNO24">
        <v>0</v>
      </c>
      <c r="UNP24">
        <v>0</v>
      </c>
      <c r="UNQ24">
        <v>0</v>
      </c>
      <c r="UNR24">
        <v>0</v>
      </c>
      <c r="UNS24">
        <v>0</v>
      </c>
      <c r="UNT24">
        <v>0</v>
      </c>
      <c r="UNU24">
        <v>0</v>
      </c>
      <c r="UNV24">
        <v>0</v>
      </c>
      <c r="UNW24">
        <v>0</v>
      </c>
      <c r="UNX24">
        <v>0</v>
      </c>
      <c r="UNY24">
        <v>0</v>
      </c>
      <c r="UNZ24">
        <v>0</v>
      </c>
      <c r="UOA24">
        <v>0</v>
      </c>
      <c r="UOB24">
        <v>0</v>
      </c>
      <c r="UOC24">
        <v>0</v>
      </c>
      <c r="UOD24">
        <v>0</v>
      </c>
      <c r="UOE24">
        <v>0</v>
      </c>
      <c r="UOF24">
        <v>0</v>
      </c>
      <c r="UOG24">
        <v>0</v>
      </c>
      <c r="UOH24">
        <v>0</v>
      </c>
      <c r="UOI24">
        <v>0</v>
      </c>
      <c r="UOJ24">
        <v>0</v>
      </c>
      <c r="UOK24">
        <v>0</v>
      </c>
      <c r="UOL24">
        <v>0</v>
      </c>
      <c r="UOM24">
        <v>0</v>
      </c>
      <c r="UON24">
        <v>0</v>
      </c>
      <c r="UOO24">
        <v>0</v>
      </c>
      <c r="UOP24">
        <v>0</v>
      </c>
      <c r="UOQ24">
        <v>0</v>
      </c>
      <c r="UOR24">
        <v>0</v>
      </c>
      <c r="UOS24">
        <v>0</v>
      </c>
      <c r="UOT24">
        <v>0</v>
      </c>
      <c r="UOU24">
        <v>0</v>
      </c>
      <c r="UOV24">
        <v>0</v>
      </c>
      <c r="UOW24">
        <v>0</v>
      </c>
      <c r="UOX24">
        <v>0</v>
      </c>
      <c r="UOY24">
        <v>0</v>
      </c>
      <c r="UOZ24">
        <v>0</v>
      </c>
      <c r="UPA24">
        <v>0</v>
      </c>
      <c r="UPB24">
        <v>0</v>
      </c>
      <c r="UPC24">
        <v>0</v>
      </c>
      <c r="UPD24">
        <v>0</v>
      </c>
      <c r="UPE24">
        <v>0</v>
      </c>
      <c r="UPF24">
        <v>0</v>
      </c>
      <c r="UPG24">
        <v>0</v>
      </c>
      <c r="UPH24">
        <v>0</v>
      </c>
      <c r="UPI24">
        <v>0</v>
      </c>
      <c r="UPJ24">
        <v>0</v>
      </c>
      <c r="UPK24">
        <v>0</v>
      </c>
      <c r="UPL24">
        <v>0</v>
      </c>
      <c r="UPM24">
        <v>0</v>
      </c>
      <c r="UPN24">
        <v>0</v>
      </c>
      <c r="UPO24">
        <v>0</v>
      </c>
      <c r="UPP24">
        <v>0</v>
      </c>
      <c r="UPQ24">
        <v>0</v>
      </c>
      <c r="UPR24">
        <v>0</v>
      </c>
      <c r="UPS24">
        <v>0</v>
      </c>
      <c r="UPT24">
        <v>0</v>
      </c>
      <c r="UPU24">
        <v>0</v>
      </c>
      <c r="UPV24">
        <v>0</v>
      </c>
      <c r="UPW24">
        <v>0</v>
      </c>
      <c r="UPX24">
        <v>0</v>
      </c>
      <c r="UPY24">
        <v>0</v>
      </c>
      <c r="UPZ24">
        <v>0</v>
      </c>
      <c r="UQA24">
        <v>0</v>
      </c>
      <c r="UQB24">
        <v>0</v>
      </c>
      <c r="UQC24">
        <v>0</v>
      </c>
      <c r="UQD24">
        <v>0</v>
      </c>
      <c r="UQE24">
        <v>0</v>
      </c>
      <c r="UQF24">
        <v>0</v>
      </c>
      <c r="UQG24">
        <v>0</v>
      </c>
      <c r="UQH24">
        <v>0</v>
      </c>
      <c r="UQI24">
        <v>0</v>
      </c>
      <c r="UQJ24">
        <v>0</v>
      </c>
      <c r="UQK24">
        <v>0</v>
      </c>
      <c r="UQL24">
        <v>0</v>
      </c>
      <c r="UQM24">
        <v>0</v>
      </c>
      <c r="UQN24">
        <v>0</v>
      </c>
      <c r="UQO24">
        <v>0</v>
      </c>
      <c r="UQP24">
        <v>0</v>
      </c>
      <c r="UQQ24">
        <v>0</v>
      </c>
      <c r="UQR24">
        <v>0</v>
      </c>
      <c r="UQS24">
        <v>0</v>
      </c>
      <c r="UQT24">
        <v>0</v>
      </c>
      <c r="UQU24">
        <v>0</v>
      </c>
      <c r="UQV24">
        <v>0</v>
      </c>
      <c r="UQW24">
        <v>0</v>
      </c>
      <c r="UQX24">
        <v>0</v>
      </c>
      <c r="UQY24">
        <v>0</v>
      </c>
      <c r="UQZ24">
        <v>0</v>
      </c>
      <c r="URA24">
        <v>0</v>
      </c>
      <c r="URB24">
        <v>0</v>
      </c>
      <c r="URC24">
        <v>0</v>
      </c>
      <c r="URD24">
        <v>0</v>
      </c>
      <c r="URE24">
        <v>0</v>
      </c>
      <c r="URF24">
        <v>0</v>
      </c>
      <c r="URG24">
        <v>0</v>
      </c>
      <c r="URH24">
        <v>0</v>
      </c>
      <c r="URI24">
        <v>0</v>
      </c>
      <c r="URJ24">
        <v>0</v>
      </c>
      <c r="URK24">
        <v>0</v>
      </c>
      <c r="URL24">
        <v>0</v>
      </c>
      <c r="URM24">
        <v>0</v>
      </c>
      <c r="URN24">
        <v>0</v>
      </c>
      <c r="URO24">
        <v>0</v>
      </c>
      <c r="URP24">
        <v>0</v>
      </c>
      <c r="URQ24">
        <v>0</v>
      </c>
      <c r="URR24">
        <v>0</v>
      </c>
      <c r="URS24">
        <v>0</v>
      </c>
      <c r="URT24">
        <v>0</v>
      </c>
      <c r="URU24">
        <v>0</v>
      </c>
      <c r="URV24">
        <v>0</v>
      </c>
      <c r="URW24">
        <v>0</v>
      </c>
      <c r="URX24">
        <v>0</v>
      </c>
      <c r="URY24">
        <v>0</v>
      </c>
      <c r="URZ24">
        <v>0</v>
      </c>
      <c r="USA24">
        <v>0</v>
      </c>
      <c r="USB24">
        <v>0</v>
      </c>
      <c r="USC24">
        <v>0</v>
      </c>
      <c r="USD24">
        <v>0</v>
      </c>
      <c r="USE24">
        <v>0</v>
      </c>
      <c r="USF24">
        <v>0</v>
      </c>
      <c r="USG24">
        <v>0</v>
      </c>
      <c r="USH24">
        <v>0</v>
      </c>
      <c r="USI24">
        <v>0</v>
      </c>
      <c r="USJ24">
        <v>0</v>
      </c>
      <c r="USK24">
        <v>0</v>
      </c>
      <c r="USL24">
        <v>0</v>
      </c>
      <c r="USM24">
        <v>0</v>
      </c>
      <c r="USN24">
        <v>0</v>
      </c>
      <c r="USO24">
        <v>0</v>
      </c>
      <c r="USP24">
        <v>0</v>
      </c>
      <c r="USQ24">
        <v>0</v>
      </c>
      <c r="USR24">
        <v>0</v>
      </c>
      <c r="USS24">
        <v>0</v>
      </c>
      <c r="UST24">
        <v>0</v>
      </c>
      <c r="USU24">
        <v>0</v>
      </c>
      <c r="USV24">
        <v>0</v>
      </c>
      <c r="USW24">
        <v>0</v>
      </c>
      <c r="USX24">
        <v>0</v>
      </c>
      <c r="USY24">
        <v>0</v>
      </c>
      <c r="USZ24">
        <v>0</v>
      </c>
      <c r="UTA24">
        <v>0</v>
      </c>
      <c r="UTB24">
        <v>0</v>
      </c>
      <c r="UTC24">
        <v>0</v>
      </c>
      <c r="UTD24">
        <v>0</v>
      </c>
      <c r="UTE24">
        <v>0</v>
      </c>
      <c r="UTF24">
        <v>0</v>
      </c>
      <c r="UTG24">
        <v>0</v>
      </c>
      <c r="UTH24">
        <v>0</v>
      </c>
      <c r="UTI24">
        <v>0</v>
      </c>
      <c r="UTJ24">
        <v>0</v>
      </c>
      <c r="UTK24">
        <v>0</v>
      </c>
      <c r="UTL24">
        <v>0</v>
      </c>
      <c r="UTM24">
        <v>0</v>
      </c>
      <c r="UTN24">
        <v>0</v>
      </c>
      <c r="UTO24">
        <v>0</v>
      </c>
      <c r="UTP24">
        <v>0</v>
      </c>
      <c r="UTQ24">
        <v>0</v>
      </c>
      <c r="UTR24">
        <v>0</v>
      </c>
      <c r="UTS24">
        <v>0</v>
      </c>
      <c r="UTT24">
        <v>0</v>
      </c>
      <c r="UTU24">
        <v>0</v>
      </c>
      <c r="UTV24">
        <v>0</v>
      </c>
      <c r="UTW24">
        <v>0</v>
      </c>
      <c r="UTX24">
        <v>0</v>
      </c>
      <c r="UTY24">
        <v>0</v>
      </c>
      <c r="UTZ24">
        <v>0</v>
      </c>
      <c r="UUA24">
        <v>0</v>
      </c>
      <c r="UUB24">
        <v>0</v>
      </c>
      <c r="UUC24">
        <v>0</v>
      </c>
      <c r="UUD24">
        <v>0</v>
      </c>
      <c r="UUE24">
        <v>0</v>
      </c>
      <c r="UUF24">
        <v>0</v>
      </c>
      <c r="UUG24">
        <v>0</v>
      </c>
      <c r="UUH24">
        <v>0</v>
      </c>
      <c r="UUI24">
        <v>0</v>
      </c>
      <c r="UUJ24">
        <v>0</v>
      </c>
      <c r="UUK24">
        <v>0</v>
      </c>
      <c r="UUL24">
        <v>0</v>
      </c>
      <c r="UUM24">
        <v>0</v>
      </c>
      <c r="UUN24">
        <v>0</v>
      </c>
      <c r="UUO24">
        <v>0</v>
      </c>
      <c r="UUP24">
        <v>0</v>
      </c>
      <c r="UUQ24">
        <v>0</v>
      </c>
      <c r="UUR24">
        <v>0</v>
      </c>
      <c r="UUS24">
        <v>0</v>
      </c>
      <c r="UUT24">
        <v>0</v>
      </c>
      <c r="UUU24">
        <v>0</v>
      </c>
      <c r="UUV24">
        <v>0</v>
      </c>
      <c r="UUW24">
        <v>0</v>
      </c>
      <c r="UUX24">
        <v>0</v>
      </c>
      <c r="UUY24">
        <v>0</v>
      </c>
      <c r="UUZ24">
        <v>0</v>
      </c>
      <c r="UVA24">
        <v>0</v>
      </c>
      <c r="UVB24">
        <v>0</v>
      </c>
      <c r="UVC24">
        <v>0</v>
      </c>
      <c r="UVD24">
        <v>0</v>
      </c>
      <c r="UVE24">
        <v>0</v>
      </c>
      <c r="UVF24">
        <v>0</v>
      </c>
      <c r="UVG24">
        <v>0</v>
      </c>
      <c r="UVH24">
        <v>0</v>
      </c>
      <c r="UVI24">
        <v>0</v>
      </c>
      <c r="UVJ24">
        <v>0</v>
      </c>
      <c r="UVK24">
        <v>0</v>
      </c>
      <c r="UVL24">
        <v>0</v>
      </c>
      <c r="UVM24">
        <v>0</v>
      </c>
      <c r="UVN24">
        <v>0</v>
      </c>
      <c r="UVO24">
        <v>0</v>
      </c>
      <c r="UVP24">
        <v>0</v>
      </c>
      <c r="UVQ24">
        <v>0</v>
      </c>
      <c r="UVR24">
        <v>0</v>
      </c>
      <c r="UVS24">
        <v>0</v>
      </c>
      <c r="UVT24">
        <v>0</v>
      </c>
      <c r="UVU24">
        <v>0</v>
      </c>
      <c r="UVV24">
        <v>0</v>
      </c>
      <c r="UVW24">
        <v>0</v>
      </c>
      <c r="UVX24">
        <v>0</v>
      </c>
      <c r="UVY24">
        <v>0</v>
      </c>
      <c r="UVZ24">
        <v>0</v>
      </c>
      <c r="UWA24">
        <v>0</v>
      </c>
      <c r="UWB24">
        <v>0</v>
      </c>
      <c r="UWC24">
        <v>0</v>
      </c>
      <c r="UWD24">
        <v>0</v>
      </c>
      <c r="UWE24">
        <v>0</v>
      </c>
      <c r="UWF24">
        <v>0</v>
      </c>
      <c r="UWG24">
        <v>0</v>
      </c>
      <c r="UWH24">
        <v>0</v>
      </c>
      <c r="UWI24">
        <v>0</v>
      </c>
      <c r="UWJ24">
        <v>0</v>
      </c>
      <c r="UWK24">
        <v>0</v>
      </c>
      <c r="UWL24">
        <v>0</v>
      </c>
      <c r="UWM24">
        <v>0</v>
      </c>
      <c r="UWN24">
        <v>0</v>
      </c>
      <c r="UWO24">
        <v>0</v>
      </c>
      <c r="UWP24">
        <v>0</v>
      </c>
      <c r="UWQ24">
        <v>0</v>
      </c>
      <c r="UWR24">
        <v>0</v>
      </c>
      <c r="UWS24">
        <v>0</v>
      </c>
      <c r="UWT24">
        <v>0</v>
      </c>
      <c r="UWU24">
        <v>0</v>
      </c>
      <c r="UWV24">
        <v>0</v>
      </c>
      <c r="UWW24">
        <v>0</v>
      </c>
      <c r="UWX24">
        <v>0</v>
      </c>
      <c r="UWY24">
        <v>0</v>
      </c>
      <c r="UWZ24">
        <v>0</v>
      </c>
      <c r="UXA24">
        <v>0</v>
      </c>
      <c r="UXB24">
        <v>0</v>
      </c>
      <c r="UXC24">
        <v>0</v>
      </c>
      <c r="UXD24">
        <v>0</v>
      </c>
      <c r="UXE24">
        <v>0</v>
      </c>
      <c r="UXF24">
        <v>0</v>
      </c>
      <c r="UXG24">
        <v>0</v>
      </c>
      <c r="UXH24">
        <v>0</v>
      </c>
      <c r="UXI24">
        <v>0</v>
      </c>
      <c r="UXJ24">
        <v>0</v>
      </c>
      <c r="UXK24">
        <v>0</v>
      </c>
      <c r="UXL24">
        <v>0</v>
      </c>
      <c r="UXM24">
        <v>0</v>
      </c>
      <c r="UXN24">
        <v>0</v>
      </c>
      <c r="UXO24">
        <v>0</v>
      </c>
      <c r="UXP24">
        <v>0</v>
      </c>
      <c r="UXQ24">
        <v>0</v>
      </c>
      <c r="UXR24">
        <v>0</v>
      </c>
      <c r="UXS24">
        <v>0</v>
      </c>
      <c r="UXT24">
        <v>0</v>
      </c>
      <c r="UXU24">
        <v>0</v>
      </c>
      <c r="UXV24">
        <v>0</v>
      </c>
      <c r="UXW24">
        <v>0</v>
      </c>
      <c r="UXX24">
        <v>0</v>
      </c>
      <c r="UXY24">
        <v>0</v>
      </c>
      <c r="UXZ24">
        <v>0</v>
      </c>
      <c r="UYA24">
        <v>0</v>
      </c>
      <c r="UYB24">
        <v>0</v>
      </c>
      <c r="UYC24">
        <v>0</v>
      </c>
      <c r="UYD24">
        <v>0</v>
      </c>
      <c r="UYE24">
        <v>0</v>
      </c>
      <c r="UYF24">
        <v>0</v>
      </c>
      <c r="UYG24">
        <v>0</v>
      </c>
      <c r="UYH24">
        <v>0</v>
      </c>
      <c r="UYI24">
        <v>0</v>
      </c>
      <c r="UYJ24">
        <v>0</v>
      </c>
      <c r="UYK24">
        <v>0</v>
      </c>
      <c r="UYL24">
        <v>0</v>
      </c>
      <c r="UYM24">
        <v>0</v>
      </c>
      <c r="UYN24">
        <v>0</v>
      </c>
      <c r="UYO24">
        <v>0</v>
      </c>
      <c r="UYP24">
        <v>0</v>
      </c>
      <c r="UYQ24">
        <v>0</v>
      </c>
      <c r="UYR24">
        <v>0</v>
      </c>
      <c r="UYS24">
        <v>0</v>
      </c>
      <c r="UYT24">
        <v>0</v>
      </c>
      <c r="UYU24">
        <v>0</v>
      </c>
      <c r="UYV24">
        <v>0</v>
      </c>
      <c r="UYW24">
        <v>0</v>
      </c>
      <c r="UYX24">
        <v>0</v>
      </c>
      <c r="UYY24">
        <v>0</v>
      </c>
      <c r="UYZ24">
        <v>0</v>
      </c>
      <c r="UZA24">
        <v>0</v>
      </c>
      <c r="UZB24">
        <v>0</v>
      </c>
      <c r="UZC24">
        <v>0</v>
      </c>
      <c r="UZD24">
        <v>0</v>
      </c>
      <c r="UZE24">
        <v>0</v>
      </c>
      <c r="UZF24">
        <v>0</v>
      </c>
      <c r="UZG24">
        <v>0</v>
      </c>
      <c r="UZH24">
        <v>0</v>
      </c>
      <c r="UZI24">
        <v>0</v>
      </c>
      <c r="UZJ24">
        <v>0</v>
      </c>
      <c r="UZK24">
        <v>0</v>
      </c>
      <c r="UZL24">
        <v>0</v>
      </c>
      <c r="UZM24">
        <v>0</v>
      </c>
      <c r="UZN24">
        <v>0</v>
      </c>
      <c r="UZO24">
        <v>0</v>
      </c>
      <c r="UZP24">
        <v>0</v>
      </c>
      <c r="UZQ24">
        <v>0</v>
      </c>
      <c r="UZR24">
        <v>0</v>
      </c>
      <c r="UZS24">
        <v>0</v>
      </c>
      <c r="UZT24">
        <v>0</v>
      </c>
      <c r="UZU24">
        <v>0</v>
      </c>
      <c r="UZV24">
        <v>0</v>
      </c>
      <c r="UZW24">
        <v>0</v>
      </c>
      <c r="UZX24">
        <v>0</v>
      </c>
      <c r="UZY24">
        <v>0</v>
      </c>
      <c r="UZZ24">
        <v>0</v>
      </c>
      <c r="VAA24">
        <v>0</v>
      </c>
      <c r="VAB24">
        <v>0</v>
      </c>
      <c r="VAC24">
        <v>0</v>
      </c>
      <c r="VAD24">
        <v>0</v>
      </c>
      <c r="VAE24">
        <v>0</v>
      </c>
      <c r="VAF24">
        <v>0</v>
      </c>
      <c r="VAG24">
        <v>0</v>
      </c>
      <c r="VAH24">
        <v>0</v>
      </c>
      <c r="VAI24">
        <v>0</v>
      </c>
      <c r="VAJ24">
        <v>0</v>
      </c>
      <c r="VAK24">
        <v>0</v>
      </c>
      <c r="VAL24">
        <v>0</v>
      </c>
      <c r="VAM24">
        <v>0</v>
      </c>
      <c r="VAN24">
        <v>0</v>
      </c>
      <c r="VAO24">
        <v>0</v>
      </c>
      <c r="VAP24">
        <v>0</v>
      </c>
      <c r="VAQ24">
        <v>0</v>
      </c>
      <c r="VAR24">
        <v>0</v>
      </c>
      <c r="VAS24">
        <v>0</v>
      </c>
      <c r="VAT24">
        <v>0</v>
      </c>
      <c r="VAU24">
        <v>0</v>
      </c>
      <c r="VAV24">
        <v>0</v>
      </c>
      <c r="VAW24">
        <v>0</v>
      </c>
      <c r="VAX24">
        <v>0</v>
      </c>
      <c r="VAY24">
        <v>0</v>
      </c>
      <c r="VAZ24">
        <v>0</v>
      </c>
      <c r="VBA24">
        <v>0</v>
      </c>
      <c r="VBB24">
        <v>0</v>
      </c>
      <c r="VBC24">
        <v>0</v>
      </c>
      <c r="VBD24">
        <v>0</v>
      </c>
      <c r="VBE24">
        <v>0</v>
      </c>
      <c r="VBF24">
        <v>0</v>
      </c>
      <c r="VBG24">
        <v>0</v>
      </c>
      <c r="VBH24">
        <v>0</v>
      </c>
      <c r="VBI24">
        <v>0</v>
      </c>
      <c r="VBJ24">
        <v>0</v>
      </c>
      <c r="VBK24">
        <v>0</v>
      </c>
      <c r="VBL24">
        <v>0</v>
      </c>
      <c r="VBM24">
        <v>0</v>
      </c>
      <c r="VBN24">
        <v>0</v>
      </c>
      <c r="VBO24">
        <v>0</v>
      </c>
      <c r="VBP24">
        <v>0</v>
      </c>
      <c r="VBQ24">
        <v>0</v>
      </c>
      <c r="VBR24">
        <v>0</v>
      </c>
      <c r="VBS24">
        <v>0</v>
      </c>
      <c r="VBT24">
        <v>0</v>
      </c>
      <c r="VBU24">
        <v>0</v>
      </c>
      <c r="VBV24">
        <v>0</v>
      </c>
      <c r="VBW24">
        <v>0</v>
      </c>
      <c r="VBX24">
        <v>0</v>
      </c>
      <c r="VBY24">
        <v>0</v>
      </c>
      <c r="VBZ24">
        <v>0</v>
      </c>
      <c r="VCA24">
        <v>0</v>
      </c>
      <c r="VCB24">
        <v>0</v>
      </c>
      <c r="VCC24">
        <v>0</v>
      </c>
      <c r="VCD24">
        <v>0</v>
      </c>
      <c r="VCE24">
        <v>0</v>
      </c>
      <c r="VCF24">
        <v>0</v>
      </c>
      <c r="VCG24">
        <v>0</v>
      </c>
      <c r="VCH24">
        <v>0</v>
      </c>
      <c r="VCI24">
        <v>0</v>
      </c>
      <c r="VCJ24">
        <v>0</v>
      </c>
      <c r="VCK24">
        <v>0</v>
      </c>
      <c r="VCL24">
        <v>0</v>
      </c>
      <c r="VCM24">
        <v>0</v>
      </c>
      <c r="VCN24">
        <v>0</v>
      </c>
      <c r="VCO24">
        <v>0</v>
      </c>
      <c r="VCP24">
        <v>0</v>
      </c>
      <c r="VCQ24">
        <v>0</v>
      </c>
      <c r="VCR24">
        <v>0</v>
      </c>
      <c r="VCS24">
        <v>0</v>
      </c>
      <c r="VCT24">
        <v>0</v>
      </c>
      <c r="VCU24">
        <v>0</v>
      </c>
      <c r="VCV24">
        <v>0</v>
      </c>
      <c r="VCW24">
        <v>0</v>
      </c>
      <c r="VCX24">
        <v>0</v>
      </c>
      <c r="VCY24">
        <v>0</v>
      </c>
      <c r="VCZ24">
        <v>0</v>
      </c>
      <c r="VDA24">
        <v>0</v>
      </c>
      <c r="VDB24">
        <v>0</v>
      </c>
      <c r="VDC24">
        <v>0</v>
      </c>
      <c r="VDD24">
        <v>0</v>
      </c>
      <c r="VDE24">
        <v>0</v>
      </c>
      <c r="VDF24">
        <v>0</v>
      </c>
      <c r="VDG24">
        <v>0</v>
      </c>
      <c r="VDH24">
        <v>0</v>
      </c>
      <c r="VDI24">
        <v>0</v>
      </c>
      <c r="VDJ24">
        <v>0</v>
      </c>
      <c r="VDK24">
        <v>0</v>
      </c>
      <c r="VDL24">
        <v>0</v>
      </c>
      <c r="VDM24">
        <v>0</v>
      </c>
      <c r="VDN24">
        <v>0</v>
      </c>
      <c r="VDO24">
        <v>0</v>
      </c>
      <c r="VDP24">
        <v>0</v>
      </c>
      <c r="VDQ24">
        <v>0</v>
      </c>
      <c r="VDR24">
        <v>0</v>
      </c>
      <c r="VDS24">
        <v>0</v>
      </c>
      <c r="VDT24">
        <v>0</v>
      </c>
      <c r="VDU24">
        <v>0</v>
      </c>
      <c r="VDV24">
        <v>0</v>
      </c>
      <c r="VDW24">
        <v>0</v>
      </c>
      <c r="VDX24">
        <v>0</v>
      </c>
      <c r="VDY24">
        <v>0</v>
      </c>
      <c r="VDZ24">
        <v>0</v>
      </c>
      <c r="VEA24">
        <v>0</v>
      </c>
      <c r="VEB24">
        <v>0</v>
      </c>
      <c r="VEC24">
        <v>0</v>
      </c>
      <c r="VED24">
        <v>0</v>
      </c>
      <c r="VEE24">
        <v>0</v>
      </c>
      <c r="VEF24">
        <v>0</v>
      </c>
      <c r="VEG24">
        <v>0</v>
      </c>
      <c r="VEH24">
        <v>0</v>
      </c>
      <c r="VEI24">
        <v>0</v>
      </c>
      <c r="VEJ24">
        <v>0</v>
      </c>
      <c r="VEK24">
        <v>0</v>
      </c>
      <c r="VEL24">
        <v>0</v>
      </c>
      <c r="VEM24">
        <v>0</v>
      </c>
      <c r="VEN24">
        <v>0</v>
      </c>
      <c r="VEO24">
        <v>0</v>
      </c>
      <c r="VEP24">
        <v>0</v>
      </c>
      <c r="VEQ24">
        <v>0</v>
      </c>
      <c r="VER24">
        <v>0</v>
      </c>
      <c r="VES24">
        <v>0</v>
      </c>
      <c r="VET24">
        <v>0</v>
      </c>
      <c r="VEU24">
        <v>0</v>
      </c>
      <c r="VEV24">
        <v>0</v>
      </c>
      <c r="VEW24">
        <v>0</v>
      </c>
      <c r="VEX24">
        <v>0</v>
      </c>
      <c r="VEY24">
        <v>0</v>
      </c>
      <c r="VEZ24">
        <v>0</v>
      </c>
      <c r="VFA24">
        <v>0</v>
      </c>
      <c r="VFB24">
        <v>0</v>
      </c>
      <c r="VFC24">
        <v>0</v>
      </c>
      <c r="VFD24">
        <v>0</v>
      </c>
      <c r="VFE24">
        <v>0</v>
      </c>
      <c r="VFF24">
        <v>0</v>
      </c>
      <c r="VFG24">
        <v>0</v>
      </c>
      <c r="VFH24">
        <v>0</v>
      </c>
      <c r="VFI24">
        <v>0</v>
      </c>
      <c r="VFJ24">
        <v>0</v>
      </c>
      <c r="VFK24">
        <v>0</v>
      </c>
      <c r="VFL24">
        <v>0</v>
      </c>
      <c r="VFM24">
        <v>0</v>
      </c>
      <c r="VFN24">
        <v>0</v>
      </c>
      <c r="VFO24">
        <v>0</v>
      </c>
      <c r="VFP24">
        <v>0</v>
      </c>
      <c r="VFQ24">
        <v>0</v>
      </c>
      <c r="VFR24">
        <v>0</v>
      </c>
      <c r="VFS24">
        <v>0</v>
      </c>
      <c r="VFT24">
        <v>0</v>
      </c>
      <c r="VFU24">
        <v>0</v>
      </c>
      <c r="VFV24">
        <v>0</v>
      </c>
      <c r="VFW24">
        <v>0</v>
      </c>
      <c r="VFX24">
        <v>0</v>
      </c>
      <c r="VFY24">
        <v>0</v>
      </c>
      <c r="VFZ24">
        <v>0</v>
      </c>
      <c r="VGA24">
        <v>0</v>
      </c>
      <c r="VGB24">
        <v>0</v>
      </c>
      <c r="VGC24">
        <v>0</v>
      </c>
      <c r="VGD24">
        <v>0</v>
      </c>
      <c r="VGE24">
        <v>0</v>
      </c>
      <c r="VGF24">
        <v>0</v>
      </c>
      <c r="VGG24">
        <v>0</v>
      </c>
      <c r="VGH24">
        <v>0</v>
      </c>
      <c r="VGI24">
        <v>0</v>
      </c>
      <c r="VGJ24">
        <v>0</v>
      </c>
      <c r="VGK24">
        <v>0</v>
      </c>
      <c r="VGL24">
        <v>0</v>
      </c>
      <c r="VGM24">
        <v>0</v>
      </c>
      <c r="VGN24">
        <v>0</v>
      </c>
      <c r="VGO24">
        <v>0</v>
      </c>
      <c r="VGP24">
        <v>0</v>
      </c>
      <c r="VGQ24">
        <v>0</v>
      </c>
      <c r="VGR24">
        <v>0</v>
      </c>
      <c r="VGS24">
        <v>0</v>
      </c>
      <c r="VGT24">
        <v>0</v>
      </c>
      <c r="VGU24">
        <v>0</v>
      </c>
      <c r="VGV24">
        <v>0</v>
      </c>
      <c r="VGW24">
        <v>0</v>
      </c>
      <c r="VGX24">
        <v>0</v>
      </c>
      <c r="VGY24">
        <v>0</v>
      </c>
      <c r="VGZ24">
        <v>0</v>
      </c>
      <c r="VHA24">
        <v>0</v>
      </c>
      <c r="VHB24">
        <v>0</v>
      </c>
      <c r="VHC24">
        <v>0</v>
      </c>
      <c r="VHD24">
        <v>0</v>
      </c>
      <c r="VHE24">
        <v>0</v>
      </c>
      <c r="VHF24">
        <v>0</v>
      </c>
      <c r="VHG24">
        <v>0</v>
      </c>
      <c r="VHH24">
        <v>0</v>
      </c>
      <c r="VHI24">
        <v>0</v>
      </c>
      <c r="VHJ24">
        <v>0</v>
      </c>
      <c r="VHK24">
        <v>0</v>
      </c>
      <c r="VHL24">
        <v>0</v>
      </c>
      <c r="VHM24">
        <v>0</v>
      </c>
      <c r="VHN24">
        <v>0</v>
      </c>
      <c r="VHO24">
        <v>0</v>
      </c>
      <c r="VHP24">
        <v>0</v>
      </c>
      <c r="VHQ24">
        <v>0</v>
      </c>
      <c r="VHR24">
        <v>0</v>
      </c>
      <c r="VHS24">
        <v>0</v>
      </c>
      <c r="VHT24">
        <v>0</v>
      </c>
      <c r="VHU24">
        <v>0</v>
      </c>
      <c r="VHV24">
        <v>0</v>
      </c>
      <c r="VHW24">
        <v>0</v>
      </c>
      <c r="VHX24">
        <v>0</v>
      </c>
      <c r="VHY24">
        <v>0</v>
      </c>
      <c r="VHZ24">
        <v>0</v>
      </c>
      <c r="VIA24">
        <v>0</v>
      </c>
      <c r="VIB24">
        <v>0</v>
      </c>
      <c r="VIC24">
        <v>0</v>
      </c>
      <c r="VID24">
        <v>0</v>
      </c>
      <c r="VIE24">
        <v>0</v>
      </c>
      <c r="VIF24">
        <v>0</v>
      </c>
      <c r="VIG24">
        <v>0</v>
      </c>
      <c r="VIH24">
        <v>0</v>
      </c>
      <c r="VII24">
        <v>0</v>
      </c>
      <c r="VIJ24">
        <v>0</v>
      </c>
      <c r="VIK24">
        <v>0</v>
      </c>
      <c r="VIL24">
        <v>0</v>
      </c>
      <c r="VIM24">
        <v>0</v>
      </c>
      <c r="VIN24">
        <v>0</v>
      </c>
      <c r="VIO24">
        <v>0</v>
      </c>
      <c r="VIP24">
        <v>0</v>
      </c>
      <c r="VIQ24">
        <v>0</v>
      </c>
      <c r="VIR24">
        <v>0</v>
      </c>
      <c r="VIS24">
        <v>0</v>
      </c>
      <c r="VIT24">
        <v>0</v>
      </c>
      <c r="VIU24">
        <v>0</v>
      </c>
      <c r="VIV24">
        <v>0</v>
      </c>
      <c r="VIW24">
        <v>0</v>
      </c>
      <c r="VIX24">
        <v>0</v>
      </c>
      <c r="VIY24">
        <v>0</v>
      </c>
      <c r="VIZ24">
        <v>0</v>
      </c>
      <c r="VJA24">
        <v>0</v>
      </c>
      <c r="VJB24">
        <v>0</v>
      </c>
      <c r="VJC24">
        <v>0</v>
      </c>
      <c r="VJD24">
        <v>0</v>
      </c>
      <c r="VJE24">
        <v>0</v>
      </c>
      <c r="VJF24">
        <v>0</v>
      </c>
      <c r="VJG24">
        <v>0</v>
      </c>
      <c r="VJH24">
        <v>0</v>
      </c>
      <c r="VJI24">
        <v>0</v>
      </c>
      <c r="VJJ24">
        <v>0</v>
      </c>
      <c r="VJK24">
        <v>0</v>
      </c>
      <c r="VJL24">
        <v>0</v>
      </c>
      <c r="VJM24">
        <v>0</v>
      </c>
      <c r="VJN24">
        <v>0</v>
      </c>
      <c r="VJO24">
        <v>0</v>
      </c>
      <c r="VJP24">
        <v>0</v>
      </c>
      <c r="VJQ24">
        <v>0</v>
      </c>
      <c r="VJR24">
        <v>0</v>
      </c>
      <c r="VJS24">
        <v>0</v>
      </c>
      <c r="VJT24">
        <v>0</v>
      </c>
      <c r="VJU24">
        <v>0</v>
      </c>
      <c r="VJV24">
        <v>0</v>
      </c>
      <c r="VJW24">
        <v>0</v>
      </c>
      <c r="VJX24">
        <v>0</v>
      </c>
      <c r="VJY24">
        <v>0</v>
      </c>
      <c r="VJZ24">
        <v>0</v>
      </c>
      <c r="VKA24">
        <v>0</v>
      </c>
      <c r="VKB24">
        <v>0</v>
      </c>
      <c r="VKC24">
        <v>0</v>
      </c>
      <c r="VKD24">
        <v>0</v>
      </c>
      <c r="VKE24">
        <v>0</v>
      </c>
      <c r="VKF24">
        <v>0</v>
      </c>
      <c r="VKG24">
        <v>0</v>
      </c>
      <c r="VKH24">
        <v>0</v>
      </c>
      <c r="VKI24">
        <v>0</v>
      </c>
      <c r="VKJ24">
        <v>0</v>
      </c>
      <c r="VKK24">
        <v>0</v>
      </c>
      <c r="VKL24">
        <v>0</v>
      </c>
      <c r="VKM24">
        <v>0</v>
      </c>
      <c r="VKN24">
        <v>0</v>
      </c>
      <c r="VKO24">
        <v>0</v>
      </c>
      <c r="VKP24">
        <v>0</v>
      </c>
      <c r="VKQ24">
        <v>0</v>
      </c>
      <c r="VKR24">
        <v>0</v>
      </c>
      <c r="VKS24">
        <v>0</v>
      </c>
      <c r="VKT24">
        <v>0</v>
      </c>
      <c r="VKU24">
        <v>0</v>
      </c>
      <c r="VKV24">
        <v>0</v>
      </c>
      <c r="VKW24">
        <v>0</v>
      </c>
      <c r="VKX24">
        <v>0</v>
      </c>
      <c r="VKY24">
        <v>0</v>
      </c>
      <c r="VKZ24">
        <v>0</v>
      </c>
      <c r="VLA24">
        <v>0</v>
      </c>
      <c r="VLB24">
        <v>0</v>
      </c>
      <c r="VLC24">
        <v>0</v>
      </c>
      <c r="VLD24">
        <v>0</v>
      </c>
      <c r="VLE24">
        <v>0</v>
      </c>
      <c r="VLF24">
        <v>0</v>
      </c>
      <c r="VLG24">
        <v>0</v>
      </c>
      <c r="VLH24">
        <v>0</v>
      </c>
      <c r="VLI24">
        <v>0</v>
      </c>
      <c r="VLJ24">
        <v>0</v>
      </c>
      <c r="VLK24">
        <v>0</v>
      </c>
      <c r="VLL24">
        <v>0</v>
      </c>
      <c r="VLM24">
        <v>0</v>
      </c>
      <c r="VLN24">
        <v>0</v>
      </c>
      <c r="VLO24">
        <v>0</v>
      </c>
      <c r="VLP24">
        <v>0</v>
      </c>
      <c r="VLQ24">
        <v>0</v>
      </c>
      <c r="VLR24">
        <v>0</v>
      </c>
      <c r="VLS24">
        <v>0</v>
      </c>
      <c r="VLT24">
        <v>0</v>
      </c>
      <c r="VLU24">
        <v>0</v>
      </c>
      <c r="VLV24">
        <v>0</v>
      </c>
      <c r="VLW24">
        <v>0</v>
      </c>
      <c r="VLX24">
        <v>0</v>
      </c>
      <c r="VLY24">
        <v>0</v>
      </c>
      <c r="VLZ24">
        <v>0</v>
      </c>
      <c r="VMA24">
        <v>0</v>
      </c>
      <c r="VMB24">
        <v>0</v>
      </c>
      <c r="VMC24">
        <v>0</v>
      </c>
      <c r="VMD24">
        <v>0</v>
      </c>
      <c r="VME24">
        <v>0</v>
      </c>
      <c r="VMF24">
        <v>0</v>
      </c>
      <c r="VMG24">
        <v>0</v>
      </c>
      <c r="VMH24">
        <v>0</v>
      </c>
      <c r="VMI24">
        <v>0</v>
      </c>
      <c r="VMJ24">
        <v>0</v>
      </c>
      <c r="VMK24">
        <v>0</v>
      </c>
      <c r="VML24">
        <v>0</v>
      </c>
      <c r="VMM24">
        <v>0</v>
      </c>
      <c r="VMN24">
        <v>0</v>
      </c>
      <c r="VMO24">
        <v>0</v>
      </c>
      <c r="VMP24">
        <v>0</v>
      </c>
      <c r="VMQ24">
        <v>0</v>
      </c>
      <c r="VMR24">
        <v>0</v>
      </c>
      <c r="VMS24">
        <v>0</v>
      </c>
      <c r="VMT24">
        <v>0</v>
      </c>
      <c r="VMU24">
        <v>0</v>
      </c>
      <c r="VMV24">
        <v>0</v>
      </c>
      <c r="VMW24">
        <v>0</v>
      </c>
      <c r="VMX24">
        <v>0</v>
      </c>
      <c r="VMY24">
        <v>0</v>
      </c>
      <c r="VMZ24">
        <v>0</v>
      </c>
      <c r="VNA24">
        <v>0</v>
      </c>
      <c r="VNB24">
        <v>0</v>
      </c>
      <c r="VNC24">
        <v>0</v>
      </c>
      <c r="VND24">
        <v>0</v>
      </c>
      <c r="VNE24">
        <v>0</v>
      </c>
      <c r="VNF24">
        <v>0</v>
      </c>
      <c r="VNG24">
        <v>0</v>
      </c>
      <c r="VNH24">
        <v>0</v>
      </c>
      <c r="VNI24">
        <v>0</v>
      </c>
      <c r="VNJ24">
        <v>0</v>
      </c>
      <c r="VNK24">
        <v>0</v>
      </c>
      <c r="VNL24">
        <v>0</v>
      </c>
      <c r="VNM24">
        <v>0</v>
      </c>
      <c r="VNN24">
        <v>0</v>
      </c>
      <c r="VNO24">
        <v>0</v>
      </c>
      <c r="VNP24">
        <v>0</v>
      </c>
      <c r="VNQ24">
        <v>0</v>
      </c>
      <c r="VNR24">
        <v>0</v>
      </c>
      <c r="VNS24">
        <v>0</v>
      </c>
      <c r="VNT24">
        <v>0</v>
      </c>
      <c r="VNU24">
        <v>0</v>
      </c>
      <c r="VNV24">
        <v>0</v>
      </c>
      <c r="VNW24">
        <v>0</v>
      </c>
      <c r="VNX24">
        <v>0</v>
      </c>
      <c r="VNY24">
        <v>0</v>
      </c>
      <c r="VNZ24">
        <v>0</v>
      </c>
      <c r="VOA24">
        <v>0</v>
      </c>
      <c r="VOB24">
        <v>0</v>
      </c>
      <c r="VOC24">
        <v>0</v>
      </c>
      <c r="VOD24">
        <v>0</v>
      </c>
      <c r="VOE24">
        <v>0</v>
      </c>
      <c r="VOF24">
        <v>0</v>
      </c>
      <c r="VOG24">
        <v>0</v>
      </c>
      <c r="VOH24">
        <v>0</v>
      </c>
      <c r="VOI24">
        <v>0</v>
      </c>
      <c r="VOJ24">
        <v>0</v>
      </c>
      <c r="VOK24">
        <v>0</v>
      </c>
      <c r="VOL24">
        <v>0</v>
      </c>
      <c r="VOM24">
        <v>0</v>
      </c>
      <c r="VON24">
        <v>0</v>
      </c>
      <c r="VOO24">
        <v>0</v>
      </c>
      <c r="VOP24">
        <v>0</v>
      </c>
      <c r="VOQ24">
        <v>0</v>
      </c>
      <c r="VOR24">
        <v>0</v>
      </c>
      <c r="VOS24">
        <v>0</v>
      </c>
      <c r="VOT24">
        <v>0</v>
      </c>
      <c r="VOU24">
        <v>0</v>
      </c>
      <c r="VOV24">
        <v>0</v>
      </c>
      <c r="VOW24">
        <v>0</v>
      </c>
      <c r="VOX24">
        <v>0</v>
      </c>
      <c r="VOY24">
        <v>0</v>
      </c>
      <c r="VOZ24">
        <v>0</v>
      </c>
      <c r="VPA24">
        <v>0</v>
      </c>
      <c r="VPB24">
        <v>0</v>
      </c>
      <c r="VPC24">
        <v>0</v>
      </c>
      <c r="VPD24">
        <v>0</v>
      </c>
      <c r="VPE24">
        <v>0</v>
      </c>
      <c r="VPF24">
        <v>0</v>
      </c>
      <c r="VPG24">
        <v>0</v>
      </c>
      <c r="VPH24">
        <v>0</v>
      </c>
      <c r="VPI24">
        <v>0</v>
      </c>
      <c r="VPJ24">
        <v>0</v>
      </c>
      <c r="VPK24">
        <v>0</v>
      </c>
      <c r="VPL24">
        <v>0</v>
      </c>
      <c r="VPM24">
        <v>0</v>
      </c>
      <c r="VPN24">
        <v>0</v>
      </c>
      <c r="VPO24">
        <v>0</v>
      </c>
      <c r="VPP24">
        <v>0</v>
      </c>
      <c r="VPQ24">
        <v>0</v>
      </c>
      <c r="VPR24">
        <v>0</v>
      </c>
      <c r="VPS24">
        <v>0</v>
      </c>
      <c r="VPT24">
        <v>0</v>
      </c>
      <c r="VPU24">
        <v>0</v>
      </c>
      <c r="VPV24">
        <v>0</v>
      </c>
      <c r="VPW24">
        <v>0</v>
      </c>
      <c r="VPX24">
        <v>0</v>
      </c>
      <c r="VPY24">
        <v>0</v>
      </c>
      <c r="VPZ24">
        <v>0</v>
      </c>
      <c r="VQA24">
        <v>0</v>
      </c>
      <c r="VQB24">
        <v>0</v>
      </c>
      <c r="VQC24">
        <v>0</v>
      </c>
      <c r="VQD24">
        <v>0</v>
      </c>
      <c r="VQE24">
        <v>0</v>
      </c>
      <c r="VQF24">
        <v>0</v>
      </c>
      <c r="VQG24">
        <v>0</v>
      </c>
      <c r="VQH24">
        <v>0</v>
      </c>
      <c r="VQI24">
        <v>0</v>
      </c>
      <c r="VQJ24">
        <v>0</v>
      </c>
      <c r="VQK24">
        <v>0</v>
      </c>
      <c r="VQL24">
        <v>0</v>
      </c>
      <c r="VQM24">
        <v>0</v>
      </c>
      <c r="VQN24">
        <v>0</v>
      </c>
      <c r="VQO24">
        <v>0</v>
      </c>
      <c r="VQP24">
        <v>0</v>
      </c>
      <c r="VQQ24">
        <v>0</v>
      </c>
      <c r="VQR24">
        <v>0</v>
      </c>
      <c r="VQS24">
        <v>0</v>
      </c>
      <c r="VQT24">
        <v>0</v>
      </c>
      <c r="VQU24">
        <v>0</v>
      </c>
      <c r="VQV24">
        <v>0</v>
      </c>
      <c r="VQW24">
        <v>0</v>
      </c>
      <c r="VQX24">
        <v>0</v>
      </c>
      <c r="VQY24">
        <v>0</v>
      </c>
      <c r="VQZ24">
        <v>0</v>
      </c>
      <c r="VRA24">
        <v>0</v>
      </c>
      <c r="VRB24">
        <v>0</v>
      </c>
      <c r="VRC24">
        <v>0</v>
      </c>
      <c r="VRD24">
        <v>0</v>
      </c>
      <c r="VRE24">
        <v>0</v>
      </c>
      <c r="VRF24">
        <v>0</v>
      </c>
      <c r="VRG24">
        <v>0</v>
      </c>
      <c r="VRH24">
        <v>0</v>
      </c>
      <c r="VRI24">
        <v>0</v>
      </c>
      <c r="VRJ24">
        <v>0</v>
      </c>
      <c r="VRK24">
        <v>0</v>
      </c>
      <c r="VRL24">
        <v>0</v>
      </c>
      <c r="VRM24">
        <v>0</v>
      </c>
      <c r="VRN24">
        <v>0</v>
      </c>
      <c r="VRO24">
        <v>0</v>
      </c>
      <c r="VRP24">
        <v>0</v>
      </c>
      <c r="VRQ24">
        <v>0</v>
      </c>
      <c r="VRR24">
        <v>0</v>
      </c>
      <c r="VRS24">
        <v>0</v>
      </c>
      <c r="VRT24">
        <v>0</v>
      </c>
      <c r="VRU24">
        <v>0</v>
      </c>
      <c r="VRV24">
        <v>0</v>
      </c>
      <c r="VRW24">
        <v>0</v>
      </c>
      <c r="VRX24">
        <v>0</v>
      </c>
      <c r="VRY24">
        <v>0</v>
      </c>
      <c r="VRZ24">
        <v>0</v>
      </c>
      <c r="VSA24">
        <v>0</v>
      </c>
      <c r="VSB24">
        <v>0</v>
      </c>
      <c r="VSC24">
        <v>0</v>
      </c>
      <c r="VSD24">
        <v>0</v>
      </c>
      <c r="VSE24">
        <v>0</v>
      </c>
      <c r="VSF24">
        <v>0</v>
      </c>
      <c r="VSG24">
        <v>0</v>
      </c>
      <c r="VSH24">
        <v>0</v>
      </c>
      <c r="VSI24">
        <v>0</v>
      </c>
      <c r="VSJ24">
        <v>0</v>
      </c>
      <c r="VSK24">
        <v>0</v>
      </c>
      <c r="VSL24">
        <v>0</v>
      </c>
      <c r="VSM24">
        <v>0</v>
      </c>
      <c r="VSN24">
        <v>0</v>
      </c>
      <c r="VSO24">
        <v>0</v>
      </c>
      <c r="VSP24">
        <v>0</v>
      </c>
      <c r="VSQ24">
        <v>0</v>
      </c>
      <c r="VSR24">
        <v>0</v>
      </c>
      <c r="VSS24">
        <v>0</v>
      </c>
      <c r="VST24">
        <v>0</v>
      </c>
      <c r="VSU24">
        <v>0</v>
      </c>
      <c r="VSV24">
        <v>0</v>
      </c>
      <c r="VSW24">
        <v>0</v>
      </c>
      <c r="VSX24">
        <v>0</v>
      </c>
      <c r="VSY24">
        <v>0</v>
      </c>
      <c r="VSZ24">
        <v>0</v>
      </c>
      <c r="VTA24">
        <v>0</v>
      </c>
      <c r="VTB24">
        <v>0</v>
      </c>
      <c r="VTC24">
        <v>0</v>
      </c>
      <c r="VTD24">
        <v>0</v>
      </c>
      <c r="VTE24">
        <v>0</v>
      </c>
      <c r="VTF24">
        <v>0</v>
      </c>
      <c r="VTG24">
        <v>0</v>
      </c>
      <c r="VTH24">
        <v>0</v>
      </c>
      <c r="VTI24">
        <v>0</v>
      </c>
      <c r="VTJ24">
        <v>0</v>
      </c>
      <c r="VTK24">
        <v>0</v>
      </c>
      <c r="VTL24">
        <v>0</v>
      </c>
      <c r="VTM24">
        <v>0</v>
      </c>
      <c r="VTN24">
        <v>0</v>
      </c>
      <c r="VTO24">
        <v>0</v>
      </c>
      <c r="VTP24">
        <v>0</v>
      </c>
      <c r="VTQ24">
        <v>0</v>
      </c>
      <c r="VTR24">
        <v>0</v>
      </c>
      <c r="VTS24">
        <v>0</v>
      </c>
      <c r="VTT24">
        <v>0</v>
      </c>
      <c r="VTU24">
        <v>0</v>
      </c>
      <c r="VTV24">
        <v>0</v>
      </c>
      <c r="VTW24">
        <v>0</v>
      </c>
      <c r="VTX24">
        <v>0</v>
      </c>
      <c r="VTY24">
        <v>0</v>
      </c>
      <c r="VTZ24">
        <v>0</v>
      </c>
      <c r="VUA24">
        <v>0</v>
      </c>
      <c r="VUB24">
        <v>0</v>
      </c>
      <c r="VUC24">
        <v>0</v>
      </c>
      <c r="VUD24">
        <v>0</v>
      </c>
      <c r="VUE24">
        <v>0</v>
      </c>
      <c r="VUF24">
        <v>0</v>
      </c>
      <c r="VUG24">
        <v>0</v>
      </c>
      <c r="VUH24">
        <v>0</v>
      </c>
      <c r="VUI24">
        <v>0</v>
      </c>
      <c r="VUJ24">
        <v>0</v>
      </c>
      <c r="VUK24">
        <v>0</v>
      </c>
      <c r="VUL24">
        <v>0</v>
      </c>
      <c r="VUM24">
        <v>0</v>
      </c>
      <c r="VUN24">
        <v>0</v>
      </c>
      <c r="VUO24">
        <v>0</v>
      </c>
      <c r="VUP24">
        <v>0</v>
      </c>
      <c r="VUQ24">
        <v>0</v>
      </c>
      <c r="VUR24">
        <v>0</v>
      </c>
      <c r="VUS24">
        <v>0</v>
      </c>
      <c r="VUT24">
        <v>0</v>
      </c>
      <c r="VUU24">
        <v>0</v>
      </c>
      <c r="VUV24">
        <v>0</v>
      </c>
      <c r="VUW24">
        <v>0</v>
      </c>
      <c r="VUX24">
        <v>0</v>
      </c>
      <c r="VUY24">
        <v>0</v>
      </c>
      <c r="VUZ24">
        <v>0</v>
      </c>
      <c r="VVA24">
        <v>0</v>
      </c>
      <c r="VVB24">
        <v>0</v>
      </c>
      <c r="VVC24">
        <v>0</v>
      </c>
      <c r="VVD24">
        <v>0</v>
      </c>
      <c r="VVE24">
        <v>0</v>
      </c>
      <c r="VVF24">
        <v>0</v>
      </c>
      <c r="VVG24">
        <v>0</v>
      </c>
      <c r="VVH24">
        <v>0</v>
      </c>
      <c r="VVI24">
        <v>0</v>
      </c>
      <c r="VVJ24">
        <v>0</v>
      </c>
      <c r="VVK24">
        <v>0</v>
      </c>
      <c r="VVL24">
        <v>0</v>
      </c>
      <c r="VVM24">
        <v>0</v>
      </c>
      <c r="VVN24">
        <v>0</v>
      </c>
      <c r="VVO24">
        <v>0</v>
      </c>
      <c r="VVP24">
        <v>0</v>
      </c>
      <c r="VVQ24">
        <v>0</v>
      </c>
      <c r="VVR24">
        <v>0</v>
      </c>
      <c r="VVS24">
        <v>0</v>
      </c>
      <c r="VVT24">
        <v>0</v>
      </c>
      <c r="VVU24">
        <v>0</v>
      </c>
      <c r="VVV24">
        <v>0</v>
      </c>
      <c r="VVW24">
        <v>0</v>
      </c>
      <c r="VVX24">
        <v>0</v>
      </c>
      <c r="VVY24">
        <v>0</v>
      </c>
      <c r="VVZ24">
        <v>0</v>
      </c>
      <c r="VWA24">
        <v>0</v>
      </c>
      <c r="VWB24">
        <v>0</v>
      </c>
      <c r="VWC24">
        <v>0</v>
      </c>
      <c r="VWD24">
        <v>0</v>
      </c>
      <c r="VWE24">
        <v>0</v>
      </c>
      <c r="VWF24">
        <v>0</v>
      </c>
      <c r="VWG24">
        <v>0</v>
      </c>
      <c r="VWH24">
        <v>0</v>
      </c>
      <c r="VWI24">
        <v>0</v>
      </c>
      <c r="VWJ24">
        <v>0</v>
      </c>
      <c r="VWK24">
        <v>0</v>
      </c>
      <c r="VWL24">
        <v>0</v>
      </c>
      <c r="VWM24">
        <v>0</v>
      </c>
      <c r="VWN24">
        <v>0</v>
      </c>
      <c r="VWO24">
        <v>0</v>
      </c>
      <c r="VWP24">
        <v>0</v>
      </c>
      <c r="VWQ24">
        <v>0</v>
      </c>
      <c r="VWR24">
        <v>0</v>
      </c>
      <c r="VWS24">
        <v>0</v>
      </c>
      <c r="VWT24">
        <v>0</v>
      </c>
      <c r="VWU24">
        <v>0</v>
      </c>
      <c r="VWV24">
        <v>0</v>
      </c>
      <c r="VWW24">
        <v>0</v>
      </c>
      <c r="VWX24">
        <v>0</v>
      </c>
      <c r="VWY24">
        <v>0</v>
      </c>
      <c r="VWZ24">
        <v>0</v>
      </c>
      <c r="VXA24">
        <v>0</v>
      </c>
      <c r="VXB24">
        <v>0</v>
      </c>
      <c r="VXC24">
        <v>0</v>
      </c>
      <c r="VXD24">
        <v>0</v>
      </c>
      <c r="VXE24">
        <v>0</v>
      </c>
      <c r="VXF24">
        <v>0</v>
      </c>
      <c r="VXG24">
        <v>0</v>
      </c>
      <c r="VXH24">
        <v>0</v>
      </c>
      <c r="VXI24">
        <v>0</v>
      </c>
      <c r="VXJ24">
        <v>0</v>
      </c>
      <c r="VXK24">
        <v>0</v>
      </c>
      <c r="VXL24">
        <v>0</v>
      </c>
      <c r="VXM24">
        <v>0</v>
      </c>
      <c r="VXN24">
        <v>0</v>
      </c>
      <c r="VXO24">
        <v>0</v>
      </c>
      <c r="VXP24">
        <v>0</v>
      </c>
      <c r="VXQ24">
        <v>0</v>
      </c>
      <c r="VXR24">
        <v>0</v>
      </c>
      <c r="VXS24">
        <v>0</v>
      </c>
      <c r="VXT24">
        <v>0</v>
      </c>
      <c r="VXU24">
        <v>0</v>
      </c>
      <c r="VXV24">
        <v>0</v>
      </c>
      <c r="VXW24">
        <v>0</v>
      </c>
      <c r="VXX24">
        <v>0</v>
      </c>
      <c r="VXY24">
        <v>0</v>
      </c>
      <c r="VXZ24">
        <v>0</v>
      </c>
      <c r="VYA24">
        <v>0</v>
      </c>
      <c r="VYB24">
        <v>0</v>
      </c>
      <c r="VYC24">
        <v>0</v>
      </c>
      <c r="VYD24">
        <v>0</v>
      </c>
      <c r="VYE24">
        <v>0</v>
      </c>
      <c r="VYF24">
        <v>0</v>
      </c>
      <c r="VYG24">
        <v>0</v>
      </c>
      <c r="VYH24">
        <v>0</v>
      </c>
      <c r="VYI24">
        <v>0</v>
      </c>
      <c r="VYJ24">
        <v>0</v>
      </c>
      <c r="VYK24">
        <v>0</v>
      </c>
      <c r="VYL24">
        <v>0</v>
      </c>
      <c r="VYM24">
        <v>0</v>
      </c>
      <c r="VYN24">
        <v>0</v>
      </c>
      <c r="VYO24">
        <v>0</v>
      </c>
      <c r="VYP24">
        <v>0</v>
      </c>
      <c r="VYQ24">
        <v>0</v>
      </c>
      <c r="VYR24">
        <v>0</v>
      </c>
      <c r="VYS24">
        <v>0</v>
      </c>
      <c r="VYT24">
        <v>0</v>
      </c>
      <c r="VYU24">
        <v>0</v>
      </c>
      <c r="VYV24">
        <v>0</v>
      </c>
      <c r="VYW24">
        <v>0</v>
      </c>
      <c r="VYX24">
        <v>0</v>
      </c>
      <c r="VYY24">
        <v>0</v>
      </c>
      <c r="VYZ24">
        <v>0</v>
      </c>
      <c r="VZA24">
        <v>0</v>
      </c>
      <c r="VZB24">
        <v>0</v>
      </c>
      <c r="VZC24">
        <v>0</v>
      </c>
      <c r="VZD24">
        <v>0</v>
      </c>
      <c r="VZE24">
        <v>0</v>
      </c>
      <c r="VZF24">
        <v>0</v>
      </c>
      <c r="VZG24">
        <v>0</v>
      </c>
      <c r="VZH24">
        <v>0</v>
      </c>
      <c r="VZI24">
        <v>0</v>
      </c>
      <c r="VZJ24">
        <v>0</v>
      </c>
      <c r="VZK24">
        <v>0</v>
      </c>
      <c r="VZL24">
        <v>0</v>
      </c>
      <c r="VZM24">
        <v>0</v>
      </c>
      <c r="VZN24">
        <v>0</v>
      </c>
      <c r="VZO24">
        <v>0</v>
      </c>
      <c r="VZP24">
        <v>0</v>
      </c>
      <c r="VZQ24">
        <v>0</v>
      </c>
      <c r="VZR24">
        <v>0</v>
      </c>
      <c r="VZS24">
        <v>0</v>
      </c>
      <c r="VZT24">
        <v>0</v>
      </c>
      <c r="VZU24">
        <v>0</v>
      </c>
      <c r="VZV24">
        <v>0</v>
      </c>
      <c r="VZW24">
        <v>0</v>
      </c>
      <c r="VZX24">
        <v>0</v>
      </c>
      <c r="VZY24">
        <v>0</v>
      </c>
      <c r="VZZ24">
        <v>0</v>
      </c>
      <c r="WAA24">
        <v>0</v>
      </c>
      <c r="WAB24">
        <v>0</v>
      </c>
      <c r="WAC24">
        <v>0</v>
      </c>
      <c r="WAD24">
        <v>0</v>
      </c>
      <c r="WAE24">
        <v>0</v>
      </c>
      <c r="WAF24">
        <v>0</v>
      </c>
      <c r="WAG24">
        <v>0</v>
      </c>
      <c r="WAH24">
        <v>0</v>
      </c>
      <c r="WAI24">
        <v>0</v>
      </c>
      <c r="WAJ24">
        <v>0</v>
      </c>
      <c r="WAK24">
        <v>0</v>
      </c>
      <c r="WAL24">
        <v>0</v>
      </c>
      <c r="WAM24">
        <v>0</v>
      </c>
      <c r="WAN24">
        <v>0</v>
      </c>
      <c r="WAO24">
        <v>0</v>
      </c>
      <c r="WAP24">
        <v>0</v>
      </c>
      <c r="WAQ24">
        <v>0</v>
      </c>
      <c r="WAR24">
        <v>0</v>
      </c>
      <c r="WAS24">
        <v>0</v>
      </c>
      <c r="WAT24">
        <v>0</v>
      </c>
      <c r="WAU24">
        <v>0</v>
      </c>
      <c r="WAV24">
        <v>0</v>
      </c>
      <c r="WAW24">
        <v>0</v>
      </c>
      <c r="WAX24">
        <v>0</v>
      </c>
      <c r="WAY24">
        <v>0</v>
      </c>
      <c r="WAZ24">
        <v>0</v>
      </c>
      <c r="WBA24">
        <v>0</v>
      </c>
      <c r="WBB24">
        <v>0</v>
      </c>
      <c r="WBC24">
        <v>0</v>
      </c>
      <c r="WBD24">
        <v>0</v>
      </c>
      <c r="WBE24">
        <v>0</v>
      </c>
      <c r="WBF24">
        <v>0</v>
      </c>
      <c r="WBG24">
        <v>0</v>
      </c>
      <c r="WBH24">
        <v>0</v>
      </c>
      <c r="WBI24">
        <v>0</v>
      </c>
      <c r="WBJ24">
        <v>0</v>
      </c>
      <c r="WBK24">
        <v>0</v>
      </c>
      <c r="WBL24">
        <v>0</v>
      </c>
      <c r="WBM24">
        <v>0</v>
      </c>
      <c r="WBN24">
        <v>0</v>
      </c>
      <c r="WBO24">
        <v>0</v>
      </c>
      <c r="WBP24">
        <v>0</v>
      </c>
      <c r="WBQ24">
        <v>0</v>
      </c>
      <c r="WBR24">
        <v>0</v>
      </c>
      <c r="WBS24">
        <v>0</v>
      </c>
      <c r="WBT24">
        <v>0</v>
      </c>
      <c r="WBU24">
        <v>0</v>
      </c>
      <c r="WBV24">
        <v>0</v>
      </c>
      <c r="WBW24">
        <v>0</v>
      </c>
      <c r="WBX24">
        <v>0</v>
      </c>
      <c r="WBY24">
        <v>0</v>
      </c>
      <c r="WBZ24">
        <v>0</v>
      </c>
      <c r="WCA24">
        <v>0</v>
      </c>
      <c r="WCB24">
        <v>0</v>
      </c>
      <c r="WCC24">
        <v>0</v>
      </c>
      <c r="WCD24">
        <v>0</v>
      </c>
      <c r="WCE24">
        <v>0</v>
      </c>
      <c r="WCF24">
        <v>0</v>
      </c>
      <c r="WCG24">
        <v>0</v>
      </c>
      <c r="WCH24">
        <v>0</v>
      </c>
      <c r="WCI24">
        <v>0</v>
      </c>
      <c r="WCJ24">
        <v>0</v>
      </c>
      <c r="WCK24">
        <v>0</v>
      </c>
      <c r="WCL24">
        <v>0</v>
      </c>
      <c r="WCM24">
        <v>0</v>
      </c>
      <c r="WCN24">
        <v>0</v>
      </c>
      <c r="WCO24">
        <v>0</v>
      </c>
      <c r="WCP24">
        <v>0</v>
      </c>
      <c r="WCQ24">
        <v>0</v>
      </c>
      <c r="WCR24">
        <v>0</v>
      </c>
      <c r="WCS24">
        <v>0</v>
      </c>
      <c r="WCT24">
        <v>0</v>
      </c>
      <c r="WCU24">
        <v>0</v>
      </c>
      <c r="WCV24">
        <v>0</v>
      </c>
      <c r="WCW24">
        <v>0</v>
      </c>
      <c r="WCX24">
        <v>0</v>
      </c>
      <c r="WCY24">
        <v>0</v>
      </c>
      <c r="WCZ24">
        <v>0</v>
      </c>
      <c r="WDA24">
        <v>0</v>
      </c>
      <c r="WDB24">
        <v>0</v>
      </c>
      <c r="WDC24">
        <v>0</v>
      </c>
      <c r="WDD24">
        <v>0</v>
      </c>
      <c r="WDE24">
        <v>0</v>
      </c>
      <c r="WDF24">
        <v>0</v>
      </c>
      <c r="WDG24">
        <v>0</v>
      </c>
      <c r="WDH24">
        <v>0</v>
      </c>
      <c r="WDI24">
        <v>0</v>
      </c>
      <c r="WDJ24">
        <v>0</v>
      </c>
      <c r="WDK24">
        <v>0</v>
      </c>
      <c r="WDL24">
        <v>0</v>
      </c>
      <c r="WDM24">
        <v>0</v>
      </c>
      <c r="WDN24">
        <v>0</v>
      </c>
      <c r="WDO24">
        <v>0</v>
      </c>
      <c r="WDP24">
        <v>0</v>
      </c>
      <c r="WDQ24">
        <v>0</v>
      </c>
      <c r="WDR24">
        <v>0</v>
      </c>
      <c r="WDS24">
        <v>0</v>
      </c>
      <c r="WDT24">
        <v>0</v>
      </c>
      <c r="WDU24">
        <v>0</v>
      </c>
      <c r="WDV24">
        <v>0</v>
      </c>
      <c r="WDW24">
        <v>0</v>
      </c>
      <c r="WDX24">
        <v>0</v>
      </c>
      <c r="WDY24">
        <v>0</v>
      </c>
      <c r="WDZ24">
        <v>0</v>
      </c>
      <c r="WEA24">
        <v>0</v>
      </c>
      <c r="WEB24">
        <v>0</v>
      </c>
      <c r="WEC24">
        <v>0</v>
      </c>
      <c r="WED24">
        <v>0</v>
      </c>
      <c r="WEE24">
        <v>0</v>
      </c>
      <c r="WEF24">
        <v>0</v>
      </c>
      <c r="WEG24">
        <v>0</v>
      </c>
      <c r="WEH24">
        <v>0</v>
      </c>
      <c r="WEI24">
        <v>0</v>
      </c>
      <c r="WEJ24">
        <v>0</v>
      </c>
      <c r="WEK24">
        <v>0</v>
      </c>
      <c r="WEL24">
        <v>0</v>
      </c>
      <c r="WEM24">
        <v>0</v>
      </c>
      <c r="WEN24">
        <v>0</v>
      </c>
      <c r="WEO24">
        <v>0</v>
      </c>
      <c r="WEP24">
        <v>0</v>
      </c>
      <c r="WEQ24">
        <v>0</v>
      </c>
      <c r="WER24">
        <v>0</v>
      </c>
      <c r="WES24">
        <v>0</v>
      </c>
      <c r="WET24">
        <v>0</v>
      </c>
      <c r="WEU24">
        <v>0</v>
      </c>
      <c r="WEV24">
        <v>0</v>
      </c>
      <c r="WEW24">
        <v>0</v>
      </c>
      <c r="WEX24">
        <v>0</v>
      </c>
      <c r="WEY24">
        <v>0</v>
      </c>
      <c r="WEZ24">
        <v>0</v>
      </c>
      <c r="WFA24">
        <v>0</v>
      </c>
      <c r="WFB24">
        <v>0</v>
      </c>
      <c r="WFC24">
        <v>0</v>
      </c>
      <c r="WFD24">
        <v>0</v>
      </c>
      <c r="WFE24">
        <v>0</v>
      </c>
      <c r="WFF24">
        <v>0</v>
      </c>
      <c r="WFG24">
        <v>0</v>
      </c>
      <c r="WFH24">
        <v>0</v>
      </c>
      <c r="WFI24">
        <v>0</v>
      </c>
      <c r="WFJ24">
        <v>0</v>
      </c>
      <c r="WFK24">
        <v>0</v>
      </c>
      <c r="WFL24">
        <v>0</v>
      </c>
      <c r="WFM24">
        <v>0</v>
      </c>
      <c r="WFN24">
        <v>0</v>
      </c>
      <c r="WFO24">
        <v>0</v>
      </c>
      <c r="WFP24">
        <v>0</v>
      </c>
      <c r="WFQ24">
        <v>0</v>
      </c>
      <c r="WFR24">
        <v>0</v>
      </c>
      <c r="WFS24">
        <v>0</v>
      </c>
      <c r="WFT24">
        <v>0</v>
      </c>
      <c r="WFU24">
        <v>0</v>
      </c>
      <c r="WFV24">
        <v>0</v>
      </c>
      <c r="WFW24">
        <v>0</v>
      </c>
      <c r="WFX24">
        <v>0</v>
      </c>
      <c r="WFY24">
        <v>0</v>
      </c>
      <c r="WFZ24">
        <v>0</v>
      </c>
      <c r="WGA24">
        <v>0</v>
      </c>
      <c r="WGB24">
        <v>0</v>
      </c>
      <c r="WGC24">
        <v>0</v>
      </c>
      <c r="WGD24">
        <v>0</v>
      </c>
      <c r="WGE24">
        <v>0</v>
      </c>
      <c r="WGF24">
        <v>0</v>
      </c>
      <c r="WGG24">
        <v>0</v>
      </c>
      <c r="WGH24">
        <v>0</v>
      </c>
      <c r="WGI24">
        <v>0</v>
      </c>
      <c r="WGJ24">
        <v>0</v>
      </c>
      <c r="WGK24">
        <v>0</v>
      </c>
      <c r="WGL24">
        <v>0</v>
      </c>
      <c r="WGM24">
        <v>0</v>
      </c>
      <c r="WGN24">
        <v>0</v>
      </c>
      <c r="WGO24">
        <v>0</v>
      </c>
      <c r="WGP24">
        <v>0</v>
      </c>
      <c r="WGQ24">
        <v>0</v>
      </c>
      <c r="WGR24">
        <v>0</v>
      </c>
      <c r="WGS24">
        <v>0</v>
      </c>
      <c r="WGT24">
        <v>0</v>
      </c>
      <c r="WGU24">
        <v>0</v>
      </c>
      <c r="WGV24">
        <v>0</v>
      </c>
      <c r="WGW24">
        <v>0</v>
      </c>
      <c r="WGX24">
        <v>0</v>
      </c>
      <c r="WGY24">
        <v>0</v>
      </c>
      <c r="WGZ24">
        <v>0</v>
      </c>
      <c r="WHA24">
        <v>0</v>
      </c>
      <c r="WHB24">
        <v>0</v>
      </c>
      <c r="WHC24">
        <v>0</v>
      </c>
      <c r="WHD24">
        <v>0</v>
      </c>
      <c r="WHE24">
        <v>0</v>
      </c>
      <c r="WHF24">
        <v>0</v>
      </c>
      <c r="WHG24">
        <v>0</v>
      </c>
      <c r="WHH24">
        <v>0</v>
      </c>
      <c r="WHI24">
        <v>0</v>
      </c>
      <c r="WHJ24">
        <v>0</v>
      </c>
      <c r="WHK24">
        <v>0</v>
      </c>
      <c r="WHL24">
        <v>0</v>
      </c>
      <c r="WHM24">
        <v>0</v>
      </c>
      <c r="WHN24">
        <v>0</v>
      </c>
      <c r="WHO24">
        <v>0</v>
      </c>
      <c r="WHP24">
        <v>0</v>
      </c>
      <c r="WHQ24">
        <v>0</v>
      </c>
      <c r="WHR24">
        <v>0</v>
      </c>
      <c r="WHS24">
        <v>0</v>
      </c>
      <c r="WHT24">
        <v>0</v>
      </c>
      <c r="WHU24">
        <v>0</v>
      </c>
      <c r="WHV24">
        <v>0</v>
      </c>
      <c r="WHW24">
        <v>0</v>
      </c>
      <c r="WHX24">
        <v>0</v>
      </c>
      <c r="WHY24">
        <v>0</v>
      </c>
      <c r="WHZ24">
        <v>0</v>
      </c>
      <c r="WIA24">
        <v>0</v>
      </c>
      <c r="WIB24">
        <v>0</v>
      </c>
      <c r="WIC24">
        <v>0</v>
      </c>
      <c r="WID24">
        <v>0</v>
      </c>
      <c r="WIE24">
        <v>0</v>
      </c>
      <c r="WIF24">
        <v>0</v>
      </c>
      <c r="WIG24">
        <v>0</v>
      </c>
      <c r="WIH24">
        <v>0</v>
      </c>
      <c r="WII24">
        <v>0</v>
      </c>
      <c r="WIJ24">
        <v>0</v>
      </c>
      <c r="WIK24">
        <v>0</v>
      </c>
      <c r="WIL24">
        <v>0</v>
      </c>
      <c r="WIM24">
        <v>0</v>
      </c>
      <c r="WIN24">
        <v>0</v>
      </c>
      <c r="WIO24">
        <v>0</v>
      </c>
      <c r="WIP24">
        <v>0</v>
      </c>
      <c r="WIQ24">
        <v>0</v>
      </c>
      <c r="WIR24">
        <v>0</v>
      </c>
      <c r="WIS24">
        <v>0</v>
      </c>
      <c r="WIT24">
        <v>0</v>
      </c>
      <c r="WIU24">
        <v>0</v>
      </c>
      <c r="WIV24">
        <v>0</v>
      </c>
      <c r="WIW24">
        <v>0</v>
      </c>
      <c r="WIX24">
        <v>0</v>
      </c>
      <c r="WIY24">
        <v>0</v>
      </c>
      <c r="WIZ24">
        <v>0</v>
      </c>
      <c r="WJA24">
        <v>0</v>
      </c>
      <c r="WJB24">
        <v>0</v>
      </c>
      <c r="WJC24">
        <v>0</v>
      </c>
      <c r="WJD24">
        <v>0</v>
      </c>
      <c r="WJE24">
        <v>0</v>
      </c>
      <c r="WJF24">
        <v>0</v>
      </c>
      <c r="WJG24">
        <v>0</v>
      </c>
      <c r="WJH24">
        <v>0</v>
      </c>
      <c r="WJI24">
        <v>0</v>
      </c>
      <c r="WJJ24">
        <v>0</v>
      </c>
      <c r="WJK24">
        <v>0</v>
      </c>
      <c r="WJL24">
        <v>0</v>
      </c>
      <c r="WJM24">
        <v>0</v>
      </c>
      <c r="WJN24">
        <v>0</v>
      </c>
      <c r="WJO24">
        <v>0</v>
      </c>
      <c r="WJP24">
        <v>0</v>
      </c>
      <c r="WJQ24">
        <v>0</v>
      </c>
      <c r="WJR24">
        <v>0</v>
      </c>
      <c r="WJS24">
        <v>0</v>
      </c>
      <c r="WJT24">
        <v>0</v>
      </c>
      <c r="WJU24">
        <v>0</v>
      </c>
      <c r="WJV24">
        <v>0</v>
      </c>
      <c r="WJW24">
        <v>0</v>
      </c>
      <c r="WJX24">
        <v>0</v>
      </c>
      <c r="WJY24">
        <v>0</v>
      </c>
      <c r="WJZ24">
        <v>0</v>
      </c>
      <c r="WKA24">
        <v>0</v>
      </c>
      <c r="WKB24">
        <v>0</v>
      </c>
      <c r="WKC24">
        <v>0</v>
      </c>
      <c r="WKD24">
        <v>0</v>
      </c>
      <c r="WKE24">
        <v>0</v>
      </c>
      <c r="WKF24">
        <v>0</v>
      </c>
      <c r="WKG24">
        <v>0</v>
      </c>
      <c r="WKH24">
        <v>0</v>
      </c>
      <c r="WKI24">
        <v>0</v>
      </c>
      <c r="WKJ24">
        <v>0</v>
      </c>
      <c r="WKK24">
        <v>0</v>
      </c>
      <c r="WKL24">
        <v>0</v>
      </c>
      <c r="WKM24">
        <v>0</v>
      </c>
      <c r="WKN24">
        <v>0</v>
      </c>
      <c r="WKO24">
        <v>0</v>
      </c>
      <c r="WKP24">
        <v>0</v>
      </c>
      <c r="WKQ24">
        <v>0</v>
      </c>
      <c r="WKR24">
        <v>0</v>
      </c>
      <c r="WKS24">
        <v>0</v>
      </c>
      <c r="WKT24">
        <v>0</v>
      </c>
      <c r="WKU24">
        <v>0</v>
      </c>
      <c r="WKV24">
        <v>0</v>
      </c>
      <c r="WKW24">
        <v>0</v>
      </c>
      <c r="WKX24">
        <v>0</v>
      </c>
      <c r="WKY24">
        <v>0</v>
      </c>
      <c r="WKZ24">
        <v>0</v>
      </c>
      <c r="WLA24">
        <v>0</v>
      </c>
      <c r="WLB24">
        <v>0</v>
      </c>
      <c r="WLC24">
        <v>0</v>
      </c>
      <c r="WLD24">
        <v>0</v>
      </c>
      <c r="WLE24">
        <v>0</v>
      </c>
      <c r="WLF24">
        <v>0</v>
      </c>
      <c r="WLG24">
        <v>0</v>
      </c>
      <c r="WLH24">
        <v>0</v>
      </c>
      <c r="WLI24">
        <v>0</v>
      </c>
      <c r="WLJ24">
        <v>0</v>
      </c>
      <c r="WLK24">
        <v>0</v>
      </c>
      <c r="WLL24">
        <v>0</v>
      </c>
      <c r="WLM24">
        <v>0</v>
      </c>
      <c r="WLN24">
        <v>0</v>
      </c>
      <c r="WLO24">
        <v>0</v>
      </c>
      <c r="WLP24">
        <v>0</v>
      </c>
      <c r="WLQ24">
        <v>0</v>
      </c>
      <c r="WLR24">
        <v>0</v>
      </c>
      <c r="WLS24">
        <v>0</v>
      </c>
      <c r="WLT24">
        <v>0</v>
      </c>
      <c r="WLU24">
        <v>0</v>
      </c>
      <c r="WLV24">
        <v>0</v>
      </c>
      <c r="WLW24">
        <v>0</v>
      </c>
      <c r="WLX24">
        <v>0</v>
      </c>
      <c r="WLY24">
        <v>0</v>
      </c>
      <c r="WLZ24">
        <v>0</v>
      </c>
      <c r="WMA24">
        <v>0</v>
      </c>
      <c r="WMB24">
        <v>0</v>
      </c>
      <c r="WMC24">
        <v>0</v>
      </c>
      <c r="WMD24">
        <v>0</v>
      </c>
      <c r="WME24">
        <v>0</v>
      </c>
      <c r="WMF24">
        <v>0</v>
      </c>
      <c r="WMG24">
        <v>0</v>
      </c>
      <c r="WMH24">
        <v>0</v>
      </c>
      <c r="WMI24">
        <v>0</v>
      </c>
      <c r="WMJ24">
        <v>0</v>
      </c>
      <c r="WMK24">
        <v>0</v>
      </c>
      <c r="WML24">
        <v>0</v>
      </c>
      <c r="WMM24">
        <v>0</v>
      </c>
      <c r="WMN24">
        <v>0</v>
      </c>
      <c r="WMO24">
        <v>0</v>
      </c>
      <c r="WMP24">
        <v>0</v>
      </c>
      <c r="WMQ24">
        <v>0</v>
      </c>
      <c r="WMR24">
        <v>0</v>
      </c>
      <c r="WMS24">
        <v>0</v>
      </c>
      <c r="WMT24">
        <v>0</v>
      </c>
      <c r="WMU24">
        <v>0</v>
      </c>
      <c r="WMV24">
        <v>0</v>
      </c>
      <c r="WMW24">
        <v>0</v>
      </c>
      <c r="WMX24">
        <v>0</v>
      </c>
      <c r="WMY24">
        <v>0</v>
      </c>
      <c r="WMZ24">
        <v>0</v>
      </c>
      <c r="WNA24">
        <v>0</v>
      </c>
      <c r="WNB24">
        <v>0</v>
      </c>
      <c r="WNC24">
        <v>0</v>
      </c>
      <c r="WND24">
        <v>0</v>
      </c>
      <c r="WNE24">
        <v>0</v>
      </c>
      <c r="WNF24">
        <v>0</v>
      </c>
      <c r="WNG24">
        <v>0</v>
      </c>
      <c r="WNH24">
        <v>0</v>
      </c>
      <c r="WNI24">
        <v>0</v>
      </c>
      <c r="WNJ24">
        <v>0</v>
      </c>
      <c r="WNK24">
        <v>0</v>
      </c>
      <c r="WNL24">
        <v>0</v>
      </c>
      <c r="WNM24">
        <v>0</v>
      </c>
      <c r="WNN24">
        <v>0</v>
      </c>
      <c r="WNO24">
        <v>0</v>
      </c>
      <c r="WNP24">
        <v>0</v>
      </c>
      <c r="WNQ24">
        <v>0</v>
      </c>
      <c r="WNR24">
        <v>0</v>
      </c>
      <c r="WNS24">
        <v>0</v>
      </c>
      <c r="WNT24">
        <v>0</v>
      </c>
      <c r="WNU24">
        <v>0</v>
      </c>
      <c r="WNV24">
        <v>0</v>
      </c>
      <c r="WNW24">
        <v>0</v>
      </c>
      <c r="WNX24">
        <v>0</v>
      </c>
      <c r="WNY24">
        <v>0</v>
      </c>
      <c r="WNZ24">
        <v>0</v>
      </c>
      <c r="WOA24">
        <v>0</v>
      </c>
      <c r="WOB24">
        <v>0</v>
      </c>
      <c r="WOC24">
        <v>0</v>
      </c>
      <c r="WOD24">
        <v>0</v>
      </c>
      <c r="WOE24">
        <v>0</v>
      </c>
      <c r="WOF24">
        <v>0</v>
      </c>
      <c r="WOG24">
        <v>0</v>
      </c>
      <c r="WOH24">
        <v>0</v>
      </c>
      <c r="WOI24">
        <v>0</v>
      </c>
      <c r="WOJ24">
        <v>0</v>
      </c>
      <c r="WOK24">
        <v>0</v>
      </c>
      <c r="WOL24">
        <v>0</v>
      </c>
      <c r="WOM24">
        <v>0</v>
      </c>
      <c r="WON24">
        <v>0</v>
      </c>
      <c r="WOO24">
        <v>0</v>
      </c>
      <c r="WOP24">
        <v>0</v>
      </c>
      <c r="WOQ24">
        <v>0</v>
      </c>
      <c r="WOR24">
        <v>0</v>
      </c>
      <c r="WOS24">
        <v>0</v>
      </c>
      <c r="WOT24">
        <v>0</v>
      </c>
      <c r="WOU24">
        <v>0</v>
      </c>
      <c r="WOV24">
        <v>0</v>
      </c>
      <c r="WOW24">
        <v>0</v>
      </c>
      <c r="WOX24">
        <v>0</v>
      </c>
      <c r="WOY24">
        <v>0</v>
      </c>
      <c r="WOZ24">
        <v>0</v>
      </c>
      <c r="WPA24">
        <v>0</v>
      </c>
      <c r="WPB24">
        <v>0</v>
      </c>
      <c r="WPC24">
        <v>0</v>
      </c>
      <c r="WPD24">
        <v>0</v>
      </c>
      <c r="WPE24">
        <v>0</v>
      </c>
      <c r="WPF24">
        <v>0</v>
      </c>
      <c r="WPG24">
        <v>0</v>
      </c>
      <c r="WPH24">
        <v>0</v>
      </c>
      <c r="WPI24">
        <v>0</v>
      </c>
      <c r="WPJ24">
        <v>0</v>
      </c>
      <c r="WPK24">
        <v>0</v>
      </c>
      <c r="WPL24">
        <v>0</v>
      </c>
      <c r="WPM24">
        <v>0</v>
      </c>
      <c r="WPN24">
        <v>0</v>
      </c>
      <c r="WPO24">
        <v>0</v>
      </c>
      <c r="WPP24">
        <v>0</v>
      </c>
      <c r="WPQ24">
        <v>0</v>
      </c>
      <c r="WPR24">
        <v>0</v>
      </c>
      <c r="WPS24">
        <v>0</v>
      </c>
      <c r="WPT24">
        <v>0</v>
      </c>
      <c r="WPU24">
        <v>0</v>
      </c>
      <c r="WPV24">
        <v>0</v>
      </c>
      <c r="WPW24">
        <v>0</v>
      </c>
      <c r="WPX24">
        <v>0</v>
      </c>
      <c r="WPY24">
        <v>0</v>
      </c>
      <c r="WPZ24">
        <v>0</v>
      </c>
      <c r="WQA24">
        <v>0</v>
      </c>
      <c r="WQB24">
        <v>0</v>
      </c>
      <c r="WQC24">
        <v>0</v>
      </c>
      <c r="WQD24">
        <v>0</v>
      </c>
      <c r="WQE24">
        <v>0</v>
      </c>
      <c r="WQF24">
        <v>0</v>
      </c>
      <c r="WQG24">
        <v>0</v>
      </c>
      <c r="WQH24">
        <v>0</v>
      </c>
      <c r="WQI24">
        <v>0</v>
      </c>
      <c r="WQJ24">
        <v>0</v>
      </c>
      <c r="WQK24">
        <v>0</v>
      </c>
      <c r="WQL24">
        <v>0</v>
      </c>
      <c r="WQM24">
        <v>0</v>
      </c>
      <c r="WQN24">
        <v>0</v>
      </c>
      <c r="WQO24">
        <v>0</v>
      </c>
      <c r="WQP24">
        <v>0</v>
      </c>
      <c r="WQQ24">
        <v>0</v>
      </c>
      <c r="WQR24">
        <v>0</v>
      </c>
      <c r="WQS24">
        <v>0</v>
      </c>
      <c r="WQT24">
        <v>0</v>
      </c>
      <c r="WQU24">
        <v>0</v>
      </c>
      <c r="WQV24">
        <v>0</v>
      </c>
      <c r="WQW24">
        <v>0</v>
      </c>
      <c r="WQX24">
        <v>0</v>
      </c>
      <c r="WQY24">
        <v>0</v>
      </c>
      <c r="WQZ24">
        <v>0</v>
      </c>
      <c r="WRA24">
        <v>0</v>
      </c>
      <c r="WRB24">
        <v>0</v>
      </c>
      <c r="WRC24">
        <v>0</v>
      </c>
      <c r="WRD24">
        <v>0</v>
      </c>
      <c r="WRE24">
        <v>0</v>
      </c>
      <c r="WRF24">
        <v>0</v>
      </c>
      <c r="WRG24">
        <v>0</v>
      </c>
      <c r="WRH24">
        <v>0</v>
      </c>
      <c r="WRI24">
        <v>0</v>
      </c>
      <c r="WRJ24">
        <v>0</v>
      </c>
      <c r="WRK24">
        <v>0</v>
      </c>
      <c r="WRL24">
        <v>0</v>
      </c>
      <c r="WRM24">
        <v>0</v>
      </c>
      <c r="WRN24">
        <v>0</v>
      </c>
      <c r="WRO24">
        <v>0</v>
      </c>
      <c r="WRP24">
        <v>0</v>
      </c>
      <c r="WRQ24">
        <v>0</v>
      </c>
      <c r="WRR24">
        <v>0</v>
      </c>
      <c r="WRS24">
        <v>0</v>
      </c>
      <c r="WRT24">
        <v>0</v>
      </c>
      <c r="WRU24">
        <v>0</v>
      </c>
      <c r="WRV24">
        <v>0</v>
      </c>
      <c r="WRW24">
        <v>0</v>
      </c>
      <c r="WRX24">
        <v>0</v>
      </c>
      <c r="WRY24">
        <v>0</v>
      </c>
      <c r="WRZ24">
        <v>0</v>
      </c>
      <c r="WSA24">
        <v>0</v>
      </c>
      <c r="WSB24">
        <v>0</v>
      </c>
      <c r="WSC24">
        <v>0</v>
      </c>
      <c r="WSD24">
        <v>0</v>
      </c>
      <c r="WSE24">
        <v>0</v>
      </c>
      <c r="WSF24">
        <v>0</v>
      </c>
      <c r="WSG24">
        <v>0</v>
      </c>
      <c r="WSH24">
        <v>0</v>
      </c>
      <c r="WSI24">
        <v>0</v>
      </c>
      <c r="WSJ24">
        <v>0</v>
      </c>
      <c r="WSK24">
        <v>0</v>
      </c>
      <c r="WSL24">
        <v>0</v>
      </c>
      <c r="WSM24">
        <v>0</v>
      </c>
      <c r="WSN24">
        <v>0</v>
      </c>
      <c r="WSO24">
        <v>0</v>
      </c>
      <c r="WSP24">
        <v>0</v>
      </c>
      <c r="WSQ24">
        <v>0</v>
      </c>
      <c r="WSR24">
        <v>0</v>
      </c>
      <c r="WSS24">
        <v>0</v>
      </c>
      <c r="WST24">
        <v>0</v>
      </c>
      <c r="WSU24">
        <v>0</v>
      </c>
      <c r="WSV24">
        <v>0</v>
      </c>
      <c r="WSW24">
        <v>0</v>
      </c>
      <c r="WSX24">
        <v>0</v>
      </c>
      <c r="WSY24">
        <v>0</v>
      </c>
      <c r="WSZ24">
        <v>0</v>
      </c>
      <c r="WTA24">
        <v>0</v>
      </c>
      <c r="WTB24">
        <v>0</v>
      </c>
      <c r="WTC24">
        <v>0</v>
      </c>
      <c r="WTD24">
        <v>0</v>
      </c>
      <c r="WTE24">
        <v>0</v>
      </c>
      <c r="WTF24">
        <v>0</v>
      </c>
      <c r="WTG24">
        <v>0</v>
      </c>
      <c r="WTH24">
        <v>0</v>
      </c>
      <c r="WTI24">
        <v>0</v>
      </c>
      <c r="WTJ24">
        <v>0</v>
      </c>
      <c r="WTK24">
        <v>0</v>
      </c>
      <c r="WTL24">
        <v>0</v>
      </c>
      <c r="WTM24">
        <v>0</v>
      </c>
      <c r="WTN24">
        <v>0</v>
      </c>
      <c r="WTO24">
        <v>0</v>
      </c>
      <c r="WTP24">
        <v>0</v>
      </c>
      <c r="WTQ24">
        <v>0</v>
      </c>
      <c r="WTR24">
        <v>0</v>
      </c>
      <c r="WTS24">
        <v>0</v>
      </c>
      <c r="WTT24">
        <v>0</v>
      </c>
      <c r="WTU24">
        <v>0</v>
      </c>
      <c r="WTV24">
        <v>0</v>
      </c>
      <c r="WTW24">
        <v>0</v>
      </c>
      <c r="WTX24">
        <v>0</v>
      </c>
      <c r="WTY24">
        <v>0</v>
      </c>
      <c r="WTZ24">
        <v>0</v>
      </c>
      <c r="WUA24">
        <v>0</v>
      </c>
      <c r="WUB24">
        <v>0</v>
      </c>
      <c r="WUC24">
        <v>0</v>
      </c>
      <c r="WUD24">
        <v>0</v>
      </c>
      <c r="WUE24">
        <v>0</v>
      </c>
      <c r="WUF24">
        <v>0</v>
      </c>
      <c r="WUG24">
        <v>0</v>
      </c>
      <c r="WUH24">
        <v>0</v>
      </c>
      <c r="WUI24">
        <v>0</v>
      </c>
      <c r="WUJ24">
        <v>0</v>
      </c>
      <c r="WUK24">
        <v>0</v>
      </c>
      <c r="WUL24">
        <v>0</v>
      </c>
      <c r="WUM24">
        <v>0</v>
      </c>
      <c r="WUN24">
        <v>0</v>
      </c>
      <c r="WUO24">
        <v>0</v>
      </c>
      <c r="WUP24">
        <v>0</v>
      </c>
      <c r="WUQ24">
        <v>0</v>
      </c>
      <c r="WUR24">
        <v>0</v>
      </c>
      <c r="WUS24">
        <v>0</v>
      </c>
      <c r="WUT24">
        <v>0</v>
      </c>
      <c r="WUU24">
        <v>0</v>
      </c>
      <c r="WUV24">
        <v>0</v>
      </c>
      <c r="WUW24">
        <v>0</v>
      </c>
      <c r="WUX24">
        <v>0</v>
      </c>
      <c r="WUY24">
        <v>0</v>
      </c>
      <c r="WUZ24">
        <v>0</v>
      </c>
      <c r="WVA24">
        <v>0</v>
      </c>
      <c r="WVB24">
        <v>0</v>
      </c>
      <c r="WVC24">
        <v>0</v>
      </c>
      <c r="WVD24">
        <v>0</v>
      </c>
      <c r="WVE24">
        <v>0</v>
      </c>
      <c r="WVF24">
        <v>0</v>
      </c>
      <c r="WVG24">
        <v>0</v>
      </c>
      <c r="WVH24">
        <v>0</v>
      </c>
      <c r="WVI24">
        <v>0</v>
      </c>
      <c r="WVJ24">
        <v>0</v>
      </c>
      <c r="WVK24">
        <v>0</v>
      </c>
      <c r="WVL24">
        <v>0</v>
      </c>
      <c r="WVM24">
        <v>0</v>
      </c>
      <c r="WVN24">
        <v>0</v>
      </c>
      <c r="WVO24">
        <v>0</v>
      </c>
      <c r="WVP24">
        <v>0</v>
      </c>
      <c r="WVQ24">
        <v>0</v>
      </c>
      <c r="WVR24">
        <v>0</v>
      </c>
      <c r="WVS24">
        <v>0</v>
      </c>
      <c r="WVT24">
        <v>0</v>
      </c>
      <c r="WVU24">
        <v>0</v>
      </c>
      <c r="WVV24">
        <v>0</v>
      </c>
      <c r="WVW24">
        <v>0</v>
      </c>
      <c r="WVX24">
        <v>0</v>
      </c>
      <c r="WVY24">
        <v>0</v>
      </c>
      <c r="WVZ24">
        <v>0</v>
      </c>
      <c r="WWA24">
        <v>0</v>
      </c>
      <c r="WWB24">
        <v>0</v>
      </c>
      <c r="WWC24">
        <v>0</v>
      </c>
      <c r="WWD24">
        <v>0</v>
      </c>
      <c r="WWE24">
        <v>0</v>
      </c>
      <c r="WWF24">
        <v>0</v>
      </c>
      <c r="WWG24">
        <v>0</v>
      </c>
      <c r="WWH24">
        <v>0</v>
      </c>
      <c r="WWI24">
        <v>0</v>
      </c>
      <c r="WWJ24">
        <v>0</v>
      </c>
      <c r="WWK24">
        <v>0</v>
      </c>
      <c r="WWL24">
        <v>0</v>
      </c>
      <c r="WWM24">
        <v>0</v>
      </c>
      <c r="WWN24">
        <v>0</v>
      </c>
      <c r="WWO24">
        <v>0</v>
      </c>
      <c r="WWP24">
        <v>0</v>
      </c>
      <c r="WWQ24">
        <v>0</v>
      </c>
      <c r="WWR24">
        <v>0</v>
      </c>
      <c r="WWS24">
        <v>0</v>
      </c>
      <c r="WWT24">
        <v>0</v>
      </c>
      <c r="WWU24">
        <v>0</v>
      </c>
      <c r="WWV24">
        <v>0</v>
      </c>
      <c r="WWW24">
        <v>0</v>
      </c>
      <c r="WWX24">
        <v>0</v>
      </c>
      <c r="WWY24">
        <v>0</v>
      </c>
      <c r="WWZ24">
        <v>0</v>
      </c>
      <c r="WXA24">
        <v>0</v>
      </c>
      <c r="WXB24">
        <v>0</v>
      </c>
      <c r="WXC24">
        <v>0</v>
      </c>
      <c r="WXD24">
        <v>0</v>
      </c>
      <c r="WXE24">
        <v>0</v>
      </c>
      <c r="WXF24">
        <v>0</v>
      </c>
      <c r="WXG24">
        <v>0</v>
      </c>
      <c r="WXH24">
        <v>0</v>
      </c>
      <c r="WXI24">
        <v>0</v>
      </c>
      <c r="WXJ24">
        <v>0</v>
      </c>
      <c r="WXK24">
        <v>0</v>
      </c>
      <c r="WXL24">
        <v>0</v>
      </c>
      <c r="WXM24">
        <v>0</v>
      </c>
      <c r="WXN24">
        <v>0</v>
      </c>
      <c r="WXO24">
        <v>0</v>
      </c>
      <c r="WXP24">
        <v>0</v>
      </c>
      <c r="WXQ24">
        <v>0</v>
      </c>
      <c r="WXR24">
        <v>0</v>
      </c>
      <c r="WXS24">
        <v>0</v>
      </c>
      <c r="WXT24">
        <v>0</v>
      </c>
      <c r="WXU24">
        <v>0</v>
      </c>
      <c r="WXV24">
        <v>0</v>
      </c>
      <c r="WXW24">
        <v>0</v>
      </c>
      <c r="WXX24">
        <v>0</v>
      </c>
      <c r="WXY24">
        <v>0</v>
      </c>
      <c r="WXZ24">
        <v>0</v>
      </c>
      <c r="WYA24">
        <v>0</v>
      </c>
      <c r="WYB24">
        <v>0</v>
      </c>
      <c r="WYC24">
        <v>0</v>
      </c>
      <c r="WYD24">
        <v>0</v>
      </c>
      <c r="WYE24">
        <v>0</v>
      </c>
      <c r="WYF24">
        <v>0</v>
      </c>
      <c r="WYG24">
        <v>0</v>
      </c>
      <c r="WYH24">
        <v>0</v>
      </c>
      <c r="WYI24">
        <v>0</v>
      </c>
      <c r="WYJ24">
        <v>0</v>
      </c>
      <c r="WYK24">
        <v>0</v>
      </c>
      <c r="WYL24">
        <v>0</v>
      </c>
      <c r="WYM24">
        <v>0</v>
      </c>
      <c r="WYN24">
        <v>0</v>
      </c>
      <c r="WYO24">
        <v>0</v>
      </c>
      <c r="WYP24">
        <v>0</v>
      </c>
      <c r="WYQ24">
        <v>0</v>
      </c>
      <c r="WYR24">
        <v>0</v>
      </c>
      <c r="WYS24">
        <v>0</v>
      </c>
      <c r="WYT24">
        <v>0</v>
      </c>
      <c r="WYU24">
        <v>0</v>
      </c>
      <c r="WYV24">
        <v>0</v>
      </c>
      <c r="WYW24">
        <v>0</v>
      </c>
      <c r="WYX24">
        <v>0</v>
      </c>
      <c r="WYY24">
        <v>0</v>
      </c>
      <c r="WYZ24">
        <v>0</v>
      </c>
      <c r="WZA24">
        <v>0</v>
      </c>
      <c r="WZB24">
        <v>0</v>
      </c>
      <c r="WZC24">
        <v>0</v>
      </c>
      <c r="WZD24">
        <v>0</v>
      </c>
      <c r="WZE24">
        <v>0</v>
      </c>
      <c r="WZF24">
        <v>0</v>
      </c>
      <c r="WZG24">
        <v>0</v>
      </c>
      <c r="WZH24">
        <v>0</v>
      </c>
      <c r="WZI24">
        <v>0</v>
      </c>
      <c r="WZJ24">
        <v>0</v>
      </c>
      <c r="WZK24">
        <v>0</v>
      </c>
      <c r="WZL24">
        <v>0</v>
      </c>
      <c r="WZM24">
        <v>0</v>
      </c>
      <c r="WZN24">
        <v>0</v>
      </c>
      <c r="WZO24">
        <v>0</v>
      </c>
      <c r="WZP24">
        <v>0</v>
      </c>
      <c r="WZQ24">
        <v>0</v>
      </c>
      <c r="WZR24">
        <v>0</v>
      </c>
      <c r="WZS24">
        <v>0</v>
      </c>
      <c r="WZT24">
        <v>0</v>
      </c>
      <c r="WZU24">
        <v>0</v>
      </c>
      <c r="WZV24">
        <v>0</v>
      </c>
      <c r="WZW24">
        <v>0</v>
      </c>
      <c r="WZX24">
        <v>0</v>
      </c>
      <c r="WZY24">
        <v>0</v>
      </c>
      <c r="WZZ24">
        <v>0</v>
      </c>
      <c r="XAA24">
        <v>0</v>
      </c>
      <c r="XAB24">
        <v>0</v>
      </c>
      <c r="XAC24">
        <v>0</v>
      </c>
      <c r="XAD24">
        <v>0</v>
      </c>
      <c r="XAE24">
        <v>0</v>
      </c>
      <c r="XAF24">
        <v>0</v>
      </c>
      <c r="XAG24">
        <v>0</v>
      </c>
      <c r="XAH24">
        <v>0</v>
      </c>
      <c r="XAI24">
        <v>0</v>
      </c>
      <c r="XAJ24">
        <v>0</v>
      </c>
      <c r="XAK24">
        <v>0</v>
      </c>
      <c r="XAL24">
        <v>0</v>
      </c>
      <c r="XAM24">
        <v>0</v>
      </c>
      <c r="XAN24">
        <v>0</v>
      </c>
      <c r="XAO24">
        <v>0</v>
      </c>
      <c r="XAP24">
        <v>0</v>
      </c>
      <c r="XAQ24">
        <v>0</v>
      </c>
      <c r="XAR24">
        <v>0</v>
      </c>
      <c r="XAS24">
        <v>0</v>
      </c>
      <c r="XAT24">
        <v>0</v>
      </c>
      <c r="XAU24">
        <v>0</v>
      </c>
      <c r="XAV24">
        <v>0</v>
      </c>
      <c r="XAW24">
        <v>0</v>
      </c>
      <c r="XAX24">
        <v>0</v>
      </c>
      <c r="XAY24">
        <v>0</v>
      </c>
      <c r="XAZ24">
        <v>0</v>
      </c>
      <c r="XBA24">
        <v>0</v>
      </c>
      <c r="XBB24">
        <v>0</v>
      </c>
      <c r="XBC24">
        <v>0</v>
      </c>
      <c r="XBD24">
        <v>0</v>
      </c>
      <c r="XBE24">
        <v>0</v>
      </c>
      <c r="XBF24">
        <v>0</v>
      </c>
      <c r="XBG24">
        <v>0</v>
      </c>
      <c r="XBH24">
        <v>0</v>
      </c>
      <c r="XBI24">
        <v>0</v>
      </c>
      <c r="XBJ24">
        <v>0</v>
      </c>
      <c r="XBK24">
        <v>0</v>
      </c>
      <c r="XBL24">
        <v>0</v>
      </c>
      <c r="XBM24">
        <v>0</v>
      </c>
      <c r="XBN24">
        <v>0</v>
      </c>
      <c r="XBO24">
        <v>0</v>
      </c>
      <c r="XBP24">
        <v>0</v>
      </c>
      <c r="XBQ24">
        <v>0</v>
      </c>
      <c r="XBR24">
        <v>0</v>
      </c>
      <c r="XBS24">
        <v>0</v>
      </c>
      <c r="XBT24">
        <v>0</v>
      </c>
      <c r="XBU24">
        <v>0</v>
      </c>
      <c r="XBV24">
        <v>0</v>
      </c>
      <c r="XBW24">
        <v>0</v>
      </c>
      <c r="XBX24">
        <v>0</v>
      </c>
      <c r="XBY24">
        <v>0</v>
      </c>
      <c r="XBZ24">
        <v>0</v>
      </c>
      <c r="XCA24">
        <v>0</v>
      </c>
      <c r="XCB24">
        <v>0</v>
      </c>
      <c r="XCC24">
        <v>0</v>
      </c>
      <c r="XCD24">
        <v>0</v>
      </c>
      <c r="XCE24">
        <v>0</v>
      </c>
      <c r="XCF24">
        <v>0</v>
      </c>
      <c r="XCG24">
        <v>0</v>
      </c>
      <c r="XCH24">
        <v>0</v>
      </c>
      <c r="XCI24">
        <v>0</v>
      </c>
      <c r="XCJ24">
        <v>0</v>
      </c>
      <c r="XCK24">
        <v>0</v>
      </c>
      <c r="XCL24">
        <v>0</v>
      </c>
      <c r="XCM24">
        <v>0</v>
      </c>
      <c r="XCN24">
        <v>0</v>
      </c>
      <c r="XCO24">
        <v>0</v>
      </c>
      <c r="XCP24">
        <v>0</v>
      </c>
      <c r="XCQ24">
        <v>0</v>
      </c>
      <c r="XCR24">
        <v>0</v>
      </c>
      <c r="XCS24">
        <v>0</v>
      </c>
      <c r="XCT24">
        <v>0</v>
      </c>
      <c r="XCU24">
        <v>0</v>
      </c>
      <c r="XCV24">
        <v>0</v>
      </c>
      <c r="XCW24">
        <v>0</v>
      </c>
      <c r="XCX24">
        <v>0</v>
      </c>
      <c r="XCY24">
        <v>0</v>
      </c>
      <c r="XCZ24">
        <v>0</v>
      </c>
      <c r="XDA24">
        <v>0</v>
      </c>
      <c r="XDB24">
        <v>0</v>
      </c>
      <c r="XDC24">
        <v>0</v>
      </c>
      <c r="XDD24">
        <v>0</v>
      </c>
      <c r="XDE24">
        <v>0</v>
      </c>
      <c r="XDF24">
        <v>0</v>
      </c>
      <c r="XDG24">
        <v>0</v>
      </c>
      <c r="XDH24">
        <v>0</v>
      </c>
      <c r="XDI24">
        <v>0</v>
      </c>
      <c r="XDJ24">
        <v>0</v>
      </c>
      <c r="XDK24">
        <v>0</v>
      </c>
      <c r="XDL24">
        <v>0</v>
      </c>
      <c r="XDM24">
        <v>0</v>
      </c>
      <c r="XDN24">
        <v>0</v>
      </c>
      <c r="XDO24">
        <v>0</v>
      </c>
      <c r="XDP24">
        <v>0</v>
      </c>
      <c r="XDQ24">
        <v>0</v>
      </c>
      <c r="XDR24">
        <v>0</v>
      </c>
      <c r="XDS24">
        <v>0</v>
      </c>
      <c r="XDT24">
        <v>0</v>
      </c>
      <c r="XDU24">
        <v>0</v>
      </c>
      <c r="XDV24">
        <v>0</v>
      </c>
      <c r="XDW24">
        <v>0</v>
      </c>
      <c r="XDX24">
        <v>0</v>
      </c>
      <c r="XDY24">
        <v>0</v>
      </c>
      <c r="XDZ24">
        <v>0</v>
      </c>
      <c r="XEA24">
        <v>0</v>
      </c>
      <c r="XEB24">
        <v>0</v>
      </c>
      <c r="XEC24">
        <v>0</v>
      </c>
      <c r="XED24">
        <v>0</v>
      </c>
      <c r="XEE24">
        <v>0</v>
      </c>
      <c r="XEF24">
        <v>0</v>
      </c>
      <c r="XEG24">
        <v>0</v>
      </c>
      <c r="XEH24">
        <v>0</v>
      </c>
      <c r="XEI24">
        <v>0</v>
      </c>
      <c r="XEJ24">
        <v>0</v>
      </c>
      <c r="XEK24">
        <v>0</v>
      </c>
      <c r="XEL24">
        <v>0</v>
      </c>
      <c r="XEM24">
        <v>0</v>
      </c>
      <c r="XEN24">
        <v>0</v>
      </c>
      <c r="XEO24">
        <v>0</v>
      </c>
      <c r="XEP24">
        <v>0</v>
      </c>
      <c r="XEQ24">
        <v>0</v>
      </c>
      <c r="XER24">
        <v>0</v>
      </c>
      <c r="XES24">
        <v>0</v>
      </c>
      <c r="XET24">
        <v>0</v>
      </c>
      <c r="XEU24">
        <v>0</v>
      </c>
      <c r="XEV24">
        <v>0</v>
      </c>
      <c r="XEW24">
        <v>0</v>
      </c>
      <c r="XEX24">
        <v>0</v>
      </c>
      <c r="XEY24">
        <v>0</v>
      </c>
      <c r="XEZ24">
        <v>0</v>
      </c>
      <c r="XFA24">
        <v>0</v>
      </c>
      <c r="XFB24">
        <v>0</v>
      </c>
      <c r="XFC24">
        <v>0</v>
      </c>
      <c r="XFD24">
        <v>0</v>
      </c>
    </row>
    <row r="25" spans="1:16384" x14ac:dyDescent="0.3">
      <c r="A25" t="str">
        <v>Data Analyst</v>
      </c>
      <c r="B25" t="str">
        <v>Data Analyst</v>
      </c>
      <c r="C25" t="str">
        <v>Pompano Beach, FL</v>
      </c>
      <c r="D25" t="str">
        <v>via Pompano Beach, FL - Geebo</v>
      </c>
      <c r="E25" t="str">
        <v>Full-time</v>
      </c>
      <c r="F25" t="b">
        <v>0</v>
      </c>
      <c r="G25" t="str">
        <v>Florida, United States</v>
      </c>
      <c r="H25">
        <v>44929.980046296303</v>
      </c>
      <c r="I25" t="b">
        <v>1</v>
      </c>
      <c r="J25" t="b">
        <v>0</v>
      </c>
      <c r="K25" t="str">
        <v>United States</v>
      </c>
      <c r="L25" t="str">
        <v>hour</v>
      </c>
      <c r="M25">
        <v>0</v>
      </c>
      <c r="N25">
        <v>24</v>
      </c>
      <c r="O25" t="str">
        <v>ASC American Sun Components - 4.4</v>
      </c>
      <c r="P25" t="str">
        <v>['sql', 'r', 'excel']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0</v>
      </c>
      <c r="CJN25">
        <v>0</v>
      </c>
      <c r="CJO25">
        <v>0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0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>
        <v>0</v>
      </c>
      <c r="DAO25">
        <v>0</v>
      </c>
      <c r="DAP25">
        <v>0</v>
      </c>
      <c r="DAQ25">
        <v>0</v>
      </c>
      <c r="DAR25">
        <v>0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0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0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>
        <v>0</v>
      </c>
      <c r="DHC25">
        <v>0</v>
      </c>
      <c r="DHD25">
        <v>0</v>
      </c>
      <c r="DHE25">
        <v>0</v>
      </c>
      <c r="DHF25">
        <v>0</v>
      </c>
      <c r="DHG25">
        <v>0</v>
      </c>
      <c r="DHH25">
        <v>0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0</v>
      </c>
      <c r="DIJ25">
        <v>0</v>
      </c>
      <c r="DIK25">
        <v>0</v>
      </c>
      <c r="DIL25">
        <v>0</v>
      </c>
      <c r="DIM25">
        <v>0</v>
      </c>
      <c r="DIN25">
        <v>0</v>
      </c>
      <c r="DIO25">
        <v>0</v>
      </c>
      <c r="DIP25">
        <v>0</v>
      </c>
      <c r="DIQ25">
        <v>0</v>
      </c>
      <c r="DIR25">
        <v>0</v>
      </c>
      <c r="DIS25">
        <v>0</v>
      </c>
      <c r="DIT25">
        <v>0</v>
      </c>
      <c r="DIU25">
        <v>0</v>
      </c>
      <c r="DIV25">
        <v>0</v>
      </c>
      <c r="DIW25">
        <v>0</v>
      </c>
      <c r="DIX25">
        <v>0</v>
      </c>
      <c r="DIY25">
        <v>0</v>
      </c>
      <c r="DIZ25">
        <v>0</v>
      </c>
      <c r="DJA25">
        <v>0</v>
      </c>
      <c r="DJB25">
        <v>0</v>
      </c>
      <c r="DJC25">
        <v>0</v>
      </c>
      <c r="DJD25">
        <v>0</v>
      </c>
      <c r="DJE25">
        <v>0</v>
      </c>
      <c r="DJF25">
        <v>0</v>
      </c>
      <c r="DJG25">
        <v>0</v>
      </c>
      <c r="DJH25">
        <v>0</v>
      </c>
      <c r="DJI25">
        <v>0</v>
      </c>
      <c r="DJJ25">
        <v>0</v>
      </c>
      <c r="DJK25">
        <v>0</v>
      </c>
      <c r="DJL25">
        <v>0</v>
      </c>
      <c r="DJM25">
        <v>0</v>
      </c>
      <c r="DJN25">
        <v>0</v>
      </c>
      <c r="DJO25">
        <v>0</v>
      </c>
      <c r="DJP25">
        <v>0</v>
      </c>
      <c r="DJQ25">
        <v>0</v>
      </c>
      <c r="DJR25">
        <v>0</v>
      </c>
      <c r="DJS25">
        <v>0</v>
      </c>
      <c r="DJT25">
        <v>0</v>
      </c>
      <c r="DJU25">
        <v>0</v>
      </c>
      <c r="DJV25">
        <v>0</v>
      </c>
      <c r="DJW25">
        <v>0</v>
      </c>
      <c r="DJX25">
        <v>0</v>
      </c>
      <c r="DJY25">
        <v>0</v>
      </c>
      <c r="DJZ25">
        <v>0</v>
      </c>
      <c r="DKA25">
        <v>0</v>
      </c>
      <c r="DKB25">
        <v>0</v>
      </c>
      <c r="DKC25">
        <v>0</v>
      </c>
      <c r="DKD25">
        <v>0</v>
      </c>
      <c r="DKE25">
        <v>0</v>
      </c>
      <c r="DKF25">
        <v>0</v>
      </c>
      <c r="DKG25">
        <v>0</v>
      </c>
      <c r="DKH25">
        <v>0</v>
      </c>
      <c r="DKI25">
        <v>0</v>
      </c>
      <c r="DKJ25">
        <v>0</v>
      </c>
      <c r="DKK25">
        <v>0</v>
      </c>
      <c r="DKL25">
        <v>0</v>
      </c>
      <c r="DKM25">
        <v>0</v>
      </c>
      <c r="DKN25">
        <v>0</v>
      </c>
      <c r="DKO25">
        <v>0</v>
      </c>
      <c r="DKP25">
        <v>0</v>
      </c>
      <c r="DKQ25">
        <v>0</v>
      </c>
      <c r="DKR25">
        <v>0</v>
      </c>
      <c r="DKS25">
        <v>0</v>
      </c>
      <c r="DKT25">
        <v>0</v>
      </c>
      <c r="DKU25">
        <v>0</v>
      </c>
      <c r="DKV25">
        <v>0</v>
      </c>
      <c r="DKW25">
        <v>0</v>
      </c>
      <c r="DKX25">
        <v>0</v>
      </c>
      <c r="DKY25">
        <v>0</v>
      </c>
      <c r="DKZ25">
        <v>0</v>
      </c>
      <c r="DLA25">
        <v>0</v>
      </c>
      <c r="DLB25">
        <v>0</v>
      </c>
      <c r="DLC25">
        <v>0</v>
      </c>
      <c r="DLD25">
        <v>0</v>
      </c>
      <c r="DLE25">
        <v>0</v>
      </c>
      <c r="DLF25">
        <v>0</v>
      </c>
      <c r="DLG25">
        <v>0</v>
      </c>
      <c r="DLH25">
        <v>0</v>
      </c>
      <c r="DLI25">
        <v>0</v>
      </c>
      <c r="DLJ25">
        <v>0</v>
      </c>
      <c r="DLK25">
        <v>0</v>
      </c>
      <c r="DLL25">
        <v>0</v>
      </c>
      <c r="DLM25">
        <v>0</v>
      </c>
      <c r="DLN25">
        <v>0</v>
      </c>
      <c r="DLO25">
        <v>0</v>
      </c>
      <c r="DLP25">
        <v>0</v>
      </c>
      <c r="DLQ25">
        <v>0</v>
      </c>
      <c r="DLR25">
        <v>0</v>
      </c>
      <c r="DLS25">
        <v>0</v>
      </c>
      <c r="DLT25">
        <v>0</v>
      </c>
      <c r="DLU25">
        <v>0</v>
      </c>
      <c r="DLV25">
        <v>0</v>
      </c>
      <c r="DLW25">
        <v>0</v>
      </c>
      <c r="DLX25">
        <v>0</v>
      </c>
      <c r="DLY25">
        <v>0</v>
      </c>
      <c r="DLZ25">
        <v>0</v>
      </c>
      <c r="DMA25">
        <v>0</v>
      </c>
      <c r="DMB25">
        <v>0</v>
      </c>
      <c r="DMC25">
        <v>0</v>
      </c>
      <c r="DMD25">
        <v>0</v>
      </c>
      <c r="DME25">
        <v>0</v>
      </c>
      <c r="DMF25">
        <v>0</v>
      </c>
      <c r="DMG25">
        <v>0</v>
      </c>
      <c r="DMH25">
        <v>0</v>
      </c>
      <c r="DMI25">
        <v>0</v>
      </c>
      <c r="DMJ25">
        <v>0</v>
      </c>
      <c r="DMK25">
        <v>0</v>
      </c>
      <c r="DML25">
        <v>0</v>
      </c>
      <c r="DMM25">
        <v>0</v>
      </c>
      <c r="DMN25">
        <v>0</v>
      </c>
      <c r="DMO25">
        <v>0</v>
      </c>
      <c r="DMP25">
        <v>0</v>
      </c>
      <c r="DMQ25">
        <v>0</v>
      </c>
      <c r="DMR25">
        <v>0</v>
      </c>
      <c r="DMS25">
        <v>0</v>
      </c>
      <c r="DMT25">
        <v>0</v>
      </c>
      <c r="DMU25">
        <v>0</v>
      </c>
      <c r="DMV25">
        <v>0</v>
      </c>
      <c r="DMW25">
        <v>0</v>
      </c>
      <c r="DMX25">
        <v>0</v>
      </c>
      <c r="DMY25">
        <v>0</v>
      </c>
      <c r="DMZ25">
        <v>0</v>
      </c>
      <c r="DNA25">
        <v>0</v>
      </c>
      <c r="DNB25">
        <v>0</v>
      </c>
      <c r="DNC25">
        <v>0</v>
      </c>
      <c r="DND25">
        <v>0</v>
      </c>
      <c r="DNE25">
        <v>0</v>
      </c>
      <c r="DNF25">
        <v>0</v>
      </c>
      <c r="DNG25">
        <v>0</v>
      </c>
      <c r="DNH25">
        <v>0</v>
      </c>
      <c r="DNI25">
        <v>0</v>
      </c>
      <c r="DNJ25">
        <v>0</v>
      </c>
      <c r="DNK25">
        <v>0</v>
      </c>
      <c r="DNL25">
        <v>0</v>
      </c>
      <c r="DNM25">
        <v>0</v>
      </c>
      <c r="DNN25">
        <v>0</v>
      </c>
      <c r="DNO25">
        <v>0</v>
      </c>
      <c r="DNP25">
        <v>0</v>
      </c>
      <c r="DNQ25">
        <v>0</v>
      </c>
      <c r="DNR25">
        <v>0</v>
      </c>
      <c r="DNS25">
        <v>0</v>
      </c>
      <c r="DNT25">
        <v>0</v>
      </c>
      <c r="DNU25">
        <v>0</v>
      </c>
      <c r="DNV25">
        <v>0</v>
      </c>
      <c r="DNW25">
        <v>0</v>
      </c>
      <c r="DNX25">
        <v>0</v>
      </c>
      <c r="DNY25">
        <v>0</v>
      </c>
      <c r="DNZ25">
        <v>0</v>
      </c>
      <c r="DOA25">
        <v>0</v>
      </c>
      <c r="DOB25">
        <v>0</v>
      </c>
      <c r="DOC25">
        <v>0</v>
      </c>
      <c r="DOD25">
        <v>0</v>
      </c>
      <c r="DOE25">
        <v>0</v>
      </c>
      <c r="DOF25">
        <v>0</v>
      </c>
      <c r="DOG25">
        <v>0</v>
      </c>
      <c r="DOH25">
        <v>0</v>
      </c>
      <c r="DOI25">
        <v>0</v>
      </c>
      <c r="DOJ25">
        <v>0</v>
      </c>
      <c r="DOK25">
        <v>0</v>
      </c>
      <c r="DOL25">
        <v>0</v>
      </c>
      <c r="DOM25">
        <v>0</v>
      </c>
      <c r="DON25">
        <v>0</v>
      </c>
      <c r="DOO25">
        <v>0</v>
      </c>
      <c r="DOP25">
        <v>0</v>
      </c>
      <c r="DOQ25">
        <v>0</v>
      </c>
      <c r="DOR25">
        <v>0</v>
      </c>
      <c r="DOS25">
        <v>0</v>
      </c>
      <c r="DOT25">
        <v>0</v>
      </c>
      <c r="DOU25">
        <v>0</v>
      </c>
      <c r="DOV25">
        <v>0</v>
      </c>
      <c r="DOW25">
        <v>0</v>
      </c>
      <c r="DOX25">
        <v>0</v>
      </c>
      <c r="DOY25">
        <v>0</v>
      </c>
      <c r="DOZ25">
        <v>0</v>
      </c>
      <c r="DPA25">
        <v>0</v>
      </c>
      <c r="DPB25">
        <v>0</v>
      </c>
      <c r="DPC25">
        <v>0</v>
      </c>
      <c r="DPD25">
        <v>0</v>
      </c>
      <c r="DPE25">
        <v>0</v>
      </c>
      <c r="DPF25">
        <v>0</v>
      </c>
      <c r="DPG25">
        <v>0</v>
      </c>
      <c r="DPH25">
        <v>0</v>
      </c>
      <c r="DPI25">
        <v>0</v>
      </c>
      <c r="DPJ25">
        <v>0</v>
      </c>
      <c r="DPK25">
        <v>0</v>
      </c>
      <c r="DPL25">
        <v>0</v>
      </c>
      <c r="DPM25">
        <v>0</v>
      </c>
      <c r="DPN25">
        <v>0</v>
      </c>
      <c r="DPO25">
        <v>0</v>
      </c>
      <c r="DPP25">
        <v>0</v>
      </c>
      <c r="DPQ25">
        <v>0</v>
      </c>
      <c r="DPR25">
        <v>0</v>
      </c>
      <c r="DPS25">
        <v>0</v>
      </c>
      <c r="DPT25">
        <v>0</v>
      </c>
      <c r="DPU25">
        <v>0</v>
      </c>
      <c r="DPV25">
        <v>0</v>
      </c>
      <c r="DPW25">
        <v>0</v>
      </c>
      <c r="DPX25">
        <v>0</v>
      </c>
      <c r="DPY25">
        <v>0</v>
      </c>
      <c r="DPZ25">
        <v>0</v>
      </c>
      <c r="DQA25">
        <v>0</v>
      </c>
      <c r="DQB25">
        <v>0</v>
      </c>
      <c r="DQC25">
        <v>0</v>
      </c>
      <c r="DQD25">
        <v>0</v>
      </c>
      <c r="DQE25">
        <v>0</v>
      </c>
      <c r="DQF25">
        <v>0</v>
      </c>
      <c r="DQG25">
        <v>0</v>
      </c>
      <c r="DQH25">
        <v>0</v>
      </c>
      <c r="DQI25">
        <v>0</v>
      </c>
      <c r="DQJ25">
        <v>0</v>
      </c>
      <c r="DQK25">
        <v>0</v>
      </c>
      <c r="DQL25">
        <v>0</v>
      </c>
      <c r="DQM25">
        <v>0</v>
      </c>
      <c r="DQN25">
        <v>0</v>
      </c>
      <c r="DQO25">
        <v>0</v>
      </c>
      <c r="DQP25">
        <v>0</v>
      </c>
      <c r="DQQ25">
        <v>0</v>
      </c>
      <c r="DQR25">
        <v>0</v>
      </c>
      <c r="DQS25">
        <v>0</v>
      </c>
      <c r="DQT25">
        <v>0</v>
      </c>
      <c r="DQU25">
        <v>0</v>
      </c>
      <c r="DQV25">
        <v>0</v>
      </c>
      <c r="DQW25">
        <v>0</v>
      </c>
      <c r="DQX25">
        <v>0</v>
      </c>
      <c r="DQY25">
        <v>0</v>
      </c>
      <c r="DQZ25">
        <v>0</v>
      </c>
      <c r="DRA25">
        <v>0</v>
      </c>
      <c r="DRB25">
        <v>0</v>
      </c>
      <c r="DRC25">
        <v>0</v>
      </c>
      <c r="DRD25">
        <v>0</v>
      </c>
      <c r="DRE25">
        <v>0</v>
      </c>
      <c r="DRF25">
        <v>0</v>
      </c>
      <c r="DRG25">
        <v>0</v>
      </c>
      <c r="DRH25">
        <v>0</v>
      </c>
      <c r="DRI25">
        <v>0</v>
      </c>
      <c r="DRJ25">
        <v>0</v>
      </c>
      <c r="DRK25">
        <v>0</v>
      </c>
      <c r="DRL25">
        <v>0</v>
      </c>
      <c r="DRM25">
        <v>0</v>
      </c>
      <c r="DRN25">
        <v>0</v>
      </c>
      <c r="DRO25">
        <v>0</v>
      </c>
      <c r="DRP25">
        <v>0</v>
      </c>
      <c r="DRQ25">
        <v>0</v>
      </c>
      <c r="DRR25">
        <v>0</v>
      </c>
      <c r="DRS25">
        <v>0</v>
      </c>
      <c r="DRT25">
        <v>0</v>
      </c>
      <c r="DRU25">
        <v>0</v>
      </c>
      <c r="DRV25">
        <v>0</v>
      </c>
      <c r="DRW25">
        <v>0</v>
      </c>
      <c r="DRX25">
        <v>0</v>
      </c>
      <c r="DRY25">
        <v>0</v>
      </c>
      <c r="DRZ25">
        <v>0</v>
      </c>
      <c r="DSA25">
        <v>0</v>
      </c>
      <c r="DSB25">
        <v>0</v>
      </c>
      <c r="DSC25">
        <v>0</v>
      </c>
      <c r="DSD25">
        <v>0</v>
      </c>
      <c r="DSE25">
        <v>0</v>
      </c>
      <c r="DSF25">
        <v>0</v>
      </c>
      <c r="DSG25">
        <v>0</v>
      </c>
      <c r="DSH25">
        <v>0</v>
      </c>
      <c r="DSI25">
        <v>0</v>
      </c>
      <c r="DSJ25">
        <v>0</v>
      </c>
      <c r="DSK25">
        <v>0</v>
      </c>
      <c r="DSL25">
        <v>0</v>
      </c>
      <c r="DSM25">
        <v>0</v>
      </c>
      <c r="DSN25">
        <v>0</v>
      </c>
      <c r="DSO25">
        <v>0</v>
      </c>
      <c r="DSP25">
        <v>0</v>
      </c>
      <c r="DSQ25">
        <v>0</v>
      </c>
      <c r="DSR25">
        <v>0</v>
      </c>
      <c r="DSS25">
        <v>0</v>
      </c>
      <c r="DST25">
        <v>0</v>
      </c>
      <c r="DSU25">
        <v>0</v>
      </c>
      <c r="DSV25">
        <v>0</v>
      </c>
      <c r="DSW25">
        <v>0</v>
      </c>
      <c r="DSX25">
        <v>0</v>
      </c>
      <c r="DSY25">
        <v>0</v>
      </c>
      <c r="DSZ25">
        <v>0</v>
      </c>
      <c r="DTA25">
        <v>0</v>
      </c>
      <c r="DTB25">
        <v>0</v>
      </c>
      <c r="DTC25">
        <v>0</v>
      </c>
      <c r="DTD25">
        <v>0</v>
      </c>
      <c r="DTE25">
        <v>0</v>
      </c>
      <c r="DTF25">
        <v>0</v>
      </c>
      <c r="DTG25">
        <v>0</v>
      </c>
      <c r="DTH25">
        <v>0</v>
      </c>
      <c r="DTI25">
        <v>0</v>
      </c>
      <c r="DTJ25">
        <v>0</v>
      </c>
      <c r="DTK25">
        <v>0</v>
      </c>
      <c r="DTL25">
        <v>0</v>
      </c>
      <c r="DTM25">
        <v>0</v>
      </c>
      <c r="DTN25">
        <v>0</v>
      </c>
      <c r="DTO25">
        <v>0</v>
      </c>
      <c r="DTP25">
        <v>0</v>
      </c>
      <c r="DTQ25">
        <v>0</v>
      </c>
      <c r="DTR25">
        <v>0</v>
      </c>
      <c r="DTS25">
        <v>0</v>
      </c>
      <c r="DTT25">
        <v>0</v>
      </c>
      <c r="DTU25">
        <v>0</v>
      </c>
      <c r="DTV25">
        <v>0</v>
      </c>
      <c r="DTW25">
        <v>0</v>
      </c>
      <c r="DTX25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0</v>
      </c>
      <c r="DUH25">
        <v>0</v>
      </c>
      <c r="DUI25">
        <v>0</v>
      </c>
      <c r="DUJ25">
        <v>0</v>
      </c>
      <c r="DUK25">
        <v>0</v>
      </c>
      <c r="DUL25">
        <v>0</v>
      </c>
      <c r="DUM25">
        <v>0</v>
      </c>
      <c r="DUN25">
        <v>0</v>
      </c>
      <c r="DUO25">
        <v>0</v>
      </c>
      <c r="DUP25">
        <v>0</v>
      </c>
      <c r="DUQ25">
        <v>0</v>
      </c>
      <c r="DUR25">
        <v>0</v>
      </c>
      <c r="DUS25">
        <v>0</v>
      </c>
      <c r="DUT25">
        <v>0</v>
      </c>
      <c r="DUU25">
        <v>0</v>
      </c>
      <c r="DUV25">
        <v>0</v>
      </c>
      <c r="DUW25">
        <v>0</v>
      </c>
      <c r="DUX25">
        <v>0</v>
      </c>
      <c r="DUY25">
        <v>0</v>
      </c>
      <c r="DUZ25">
        <v>0</v>
      </c>
      <c r="DVA25">
        <v>0</v>
      </c>
      <c r="DVB25">
        <v>0</v>
      </c>
      <c r="DVC25">
        <v>0</v>
      </c>
      <c r="DVD25">
        <v>0</v>
      </c>
      <c r="DVE25">
        <v>0</v>
      </c>
      <c r="DVF25">
        <v>0</v>
      </c>
      <c r="DVG25">
        <v>0</v>
      </c>
      <c r="DVH25">
        <v>0</v>
      </c>
      <c r="DVI25">
        <v>0</v>
      </c>
      <c r="DVJ25">
        <v>0</v>
      </c>
      <c r="DVK25">
        <v>0</v>
      </c>
      <c r="DVL25">
        <v>0</v>
      </c>
      <c r="DVM25">
        <v>0</v>
      </c>
      <c r="DVN25">
        <v>0</v>
      </c>
      <c r="DVO25">
        <v>0</v>
      </c>
      <c r="DVP25">
        <v>0</v>
      </c>
      <c r="DVQ25">
        <v>0</v>
      </c>
      <c r="DVR25">
        <v>0</v>
      </c>
      <c r="DVS25">
        <v>0</v>
      </c>
      <c r="DVT25">
        <v>0</v>
      </c>
      <c r="DVU25">
        <v>0</v>
      </c>
      <c r="DVV25">
        <v>0</v>
      </c>
      <c r="DVW25">
        <v>0</v>
      </c>
      <c r="DVX25">
        <v>0</v>
      </c>
      <c r="DVY25">
        <v>0</v>
      </c>
      <c r="DVZ25">
        <v>0</v>
      </c>
      <c r="DWA25">
        <v>0</v>
      </c>
      <c r="DWB25">
        <v>0</v>
      </c>
      <c r="DWC25">
        <v>0</v>
      </c>
      <c r="DWD25">
        <v>0</v>
      </c>
      <c r="DWE25">
        <v>0</v>
      </c>
      <c r="DWF25">
        <v>0</v>
      </c>
      <c r="DWG25">
        <v>0</v>
      </c>
      <c r="DWH25">
        <v>0</v>
      </c>
      <c r="DWI25">
        <v>0</v>
      </c>
      <c r="DWJ25">
        <v>0</v>
      </c>
      <c r="DWK25">
        <v>0</v>
      </c>
      <c r="DWL25">
        <v>0</v>
      </c>
      <c r="DWM25">
        <v>0</v>
      </c>
      <c r="DWN25">
        <v>0</v>
      </c>
      <c r="DWO25">
        <v>0</v>
      </c>
      <c r="DWP25">
        <v>0</v>
      </c>
      <c r="DWQ25">
        <v>0</v>
      </c>
      <c r="DWR25">
        <v>0</v>
      </c>
      <c r="DWS25">
        <v>0</v>
      </c>
      <c r="DWT25">
        <v>0</v>
      </c>
      <c r="DWU25">
        <v>0</v>
      </c>
      <c r="DWV25">
        <v>0</v>
      </c>
      <c r="DWW25">
        <v>0</v>
      </c>
      <c r="DWX25">
        <v>0</v>
      </c>
      <c r="DWY25">
        <v>0</v>
      </c>
      <c r="DWZ25">
        <v>0</v>
      </c>
      <c r="DXA25">
        <v>0</v>
      </c>
      <c r="DXB25">
        <v>0</v>
      </c>
      <c r="DXC25">
        <v>0</v>
      </c>
      <c r="DXD25">
        <v>0</v>
      </c>
      <c r="DXE25">
        <v>0</v>
      </c>
      <c r="DXF25">
        <v>0</v>
      </c>
      <c r="DXG25">
        <v>0</v>
      </c>
      <c r="DXH25">
        <v>0</v>
      </c>
      <c r="DXI25">
        <v>0</v>
      </c>
      <c r="DXJ25">
        <v>0</v>
      </c>
      <c r="DXK25">
        <v>0</v>
      </c>
      <c r="DXL25">
        <v>0</v>
      </c>
      <c r="DXM25">
        <v>0</v>
      </c>
      <c r="DXN25">
        <v>0</v>
      </c>
      <c r="DXO25">
        <v>0</v>
      </c>
      <c r="DXP25">
        <v>0</v>
      </c>
      <c r="DXQ25">
        <v>0</v>
      </c>
      <c r="DXR25">
        <v>0</v>
      </c>
      <c r="DXS25">
        <v>0</v>
      </c>
      <c r="DXT25">
        <v>0</v>
      </c>
      <c r="DXU25">
        <v>0</v>
      </c>
      <c r="DXV25">
        <v>0</v>
      </c>
      <c r="DXW25">
        <v>0</v>
      </c>
      <c r="DXX25">
        <v>0</v>
      </c>
      <c r="DXY25">
        <v>0</v>
      </c>
      <c r="DXZ25">
        <v>0</v>
      </c>
      <c r="DYA25">
        <v>0</v>
      </c>
      <c r="DYB25">
        <v>0</v>
      </c>
      <c r="DYC25">
        <v>0</v>
      </c>
      <c r="DYD25">
        <v>0</v>
      </c>
      <c r="DYE25">
        <v>0</v>
      </c>
      <c r="DYF25">
        <v>0</v>
      </c>
      <c r="DYG25">
        <v>0</v>
      </c>
      <c r="DYH25">
        <v>0</v>
      </c>
      <c r="DYI25">
        <v>0</v>
      </c>
      <c r="DYJ25">
        <v>0</v>
      </c>
      <c r="DYK25">
        <v>0</v>
      </c>
      <c r="DYL25">
        <v>0</v>
      </c>
      <c r="DYM25">
        <v>0</v>
      </c>
      <c r="DYN25">
        <v>0</v>
      </c>
      <c r="DYO25">
        <v>0</v>
      </c>
      <c r="DYP25">
        <v>0</v>
      </c>
      <c r="DYQ25">
        <v>0</v>
      </c>
      <c r="DYR25">
        <v>0</v>
      </c>
      <c r="DYS25">
        <v>0</v>
      </c>
      <c r="DYT25">
        <v>0</v>
      </c>
      <c r="DYU25">
        <v>0</v>
      </c>
      <c r="DYV25">
        <v>0</v>
      </c>
      <c r="DYW25">
        <v>0</v>
      </c>
      <c r="DYX25">
        <v>0</v>
      </c>
      <c r="DYY25">
        <v>0</v>
      </c>
      <c r="DYZ25">
        <v>0</v>
      </c>
      <c r="DZA25">
        <v>0</v>
      </c>
      <c r="DZB25">
        <v>0</v>
      </c>
      <c r="DZC25">
        <v>0</v>
      </c>
      <c r="DZD25">
        <v>0</v>
      </c>
      <c r="DZE25">
        <v>0</v>
      </c>
      <c r="DZF25">
        <v>0</v>
      </c>
      <c r="DZG25">
        <v>0</v>
      </c>
      <c r="DZH25">
        <v>0</v>
      </c>
      <c r="DZI25">
        <v>0</v>
      </c>
      <c r="DZJ25">
        <v>0</v>
      </c>
      <c r="DZK25">
        <v>0</v>
      </c>
      <c r="DZL25">
        <v>0</v>
      </c>
      <c r="DZM25">
        <v>0</v>
      </c>
      <c r="DZN25">
        <v>0</v>
      </c>
      <c r="DZO25">
        <v>0</v>
      </c>
      <c r="DZP25">
        <v>0</v>
      </c>
      <c r="DZQ25">
        <v>0</v>
      </c>
      <c r="DZR25">
        <v>0</v>
      </c>
      <c r="DZS25">
        <v>0</v>
      </c>
      <c r="DZT25">
        <v>0</v>
      </c>
      <c r="DZU25">
        <v>0</v>
      </c>
      <c r="DZV25">
        <v>0</v>
      </c>
      <c r="DZW25">
        <v>0</v>
      </c>
      <c r="DZX25">
        <v>0</v>
      </c>
      <c r="DZY25">
        <v>0</v>
      </c>
      <c r="DZZ25">
        <v>0</v>
      </c>
      <c r="EAA25">
        <v>0</v>
      </c>
      <c r="EAB25">
        <v>0</v>
      </c>
      <c r="EAC25">
        <v>0</v>
      </c>
      <c r="EAD25">
        <v>0</v>
      </c>
      <c r="EAE25">
        <v>0</v>
      </c>
      <c r="EAF25">
        <v>0</v>
      </c>
      <c r="EAG25">
        <v>0</v>
      </c>
      <c r="EAH25">
        <v>0</v>
      </c>
      <c r="EAI25">
        <v>0</v>
      </c>
      <c r="EAJ25">
        <v>0</v>
      </c>
      <c r="EAK25">
        <v>0</v>
      </c>
      <c r="EAL25">
        <v>0</v>
      </c>
      <c r="EAM25">
        <v>0</v>
      </c>
      <c r="EAN25">
        <v>0</v>
      </c>
      <c r="EAO25">
        <v>0</v>
      </c>
      <c r="EAP25">
        <v>0</v>
      </c>
      <c r="EAQ25">
        <v>0</v>
      </c>
      <c r="EAR25">
        <v>0</v>
      </c>
      <c r="EAS25">
        <v>0</v>
      </c>
      <c r="EAT25">
        <v>0</v>
      </c>
      <c r="EAU25">
        <v>0</v>
      </c>
      <c r="EAV25">
        <v>0</v>
      </c>
      <c r="EAW25">
        <v>0</v>
      </c>
      <c r="EAX25">
        <v>0</v>
      </c>
      <c r="EAY25">
        <v>0</v>
      </c>
      <c r="EAZ25">
        <v>0</v>
      </c>
      <c r="EBA25">
        <v>0</v>
      </c>
      <c r="EBB25">
        <v>0</v>
      </c>
      <c r="EBC25">
        <v>0</v>
      </c>
      <c r="EBD25">
        <v>0</v>
      </c>
      <c r="EBE25">
        <v>0</v>
      </c>
      <c r="EBF25">
        <v>0</v>
      </c>
      <c r="EBG25">
        <v>0</v>
      </c>
      <c r="EBH25">
        <v>0</v>
      </c>
      <c r="EBI25">
        <v>0</v>
      </c>
      <c r="EBJ25">
        <v>0</v>
      </c>
      <c r="EBK25">
        <v>0</v>
      </c>
      <c r="EBL25">
        <v>0</v>
      </c>
      <c r="EBM25">
        <v>0</v>
      </c>
      <c r="EBN25">
        <v>0</v>
      </c>
      <c r="EBO25">
        <v>0</v>
      </c>
      <c r="EBP25">
        <v>0</v>
      </c>
      <c r="EBQ25">
        <v>0</v>
      </c>
      <c r="EBR25">
        <v>0</v>
      </c>
      <c r="EBS25">
        <v>0</v>
      </c>
      <c r="EBT25">
        <v>0</v>
      </c>
      <c r="EBU25">
        <v>0</v>
      </c>
      <c r="EBV25">
        <v>0</v>
      </c>
      <c r="EBW25">
        <v>0</v>
      </c>
      <c r="EBX25">
        <v>0</v>
      </c>
      <c r="EBY25">
        <v>0</v>
      </c>
      <c r="EBZ25">
        <v>0</v>
      </c>
      <c r="ECA25">
        <v>0</v>
      </c>
      <c r="ECB25">
        <v>0</v>
      </c>
      <c r="ECC25">
        <v>0</v>
      </c>
      <c r="ECD25">
        <v>0</v>
      </c>
      <c r="ECE25">
        <v>0</v>
      </c>
      <c r="ECF25">
        <v>0</v>
      </c>
      <c r="ECG25">
        <v>0</v>
      </c>
      <c r="ECH25">
        <v>0</v>
      </c>
      <c r="ECI25">
        <v>0</v>
      </c>
      <c r="ECJ25">
        <v>0</v>
      </c>
      <c r="ECK25">
        <v>0</v>
      </c>
      <c r="ECL25">
        <v>0</v>
      </c>
      <c r="ECM25">
        <v>0</v>
      </c>
      <c r="ECN25">
        <v>0</v>
      </c>
      <c r="ECO25">
        <v>0</v>
      </c>
      <c r="ECP25">
        <v>0</v>
      </c>
      <c r="ECQ25">
        <v>0</v>
      </c>
      <c r="ECR25">
        <v>0</v>
      </c>
      <c r="ECS25">
        <v>0</v>
      </c>
      <c r="ECT25">
        <v>0</v>
      </c>
      <c r="ECU25">
        <v>0</v>
      </c>
      <c r="ECV25">
        <v>0</v>
      </c>
      <c r="ECW25">
        <v>0</v>
      </c>
      <c r="ECX25">
        <v>0</v>
      </c>
      <c r="ECY25">
        <v>0</v>
      </c>
      <c r="ECZ25">
        <v>0</v>
      </c>
      <c r="EDA25">
        <v>0</v>
      </c>
      <c r="EDB25">
        <v>0</v>
      </c>
      <c r="EDC25">
        <v>0</v>
      </c>
      <c r="EDD25">
        <v>0</v>
      </c>
      <c r="EDE25">
        <v>0</v>
      </c>
      <c r="EDF25">
        <v>0</v>
      </c>
      <c r="EDG25">
        <v>0</v>
      </c>
      <c r="EDH25">
        <v>0</v>
      </c>
      <c r="EDI25">
        <v>0</v>
      </c>
      <c r="EDJ25">
        <v>0</v>
      </c>
      <c r="EDK25">
        <v>0</v>
      </c>
      <c r="EDL25">
        <v>0</v>
      </c>
      <c r="EDM25">
        <v>0</v>
      </c>
      <c r="EDN25">
        <v>0</v>
      </c>
      <c r="EDO25">
        <v>0</v>
      </c>
      <c r="EDP25">
        <v>0</v>
      </c>
      <c r="EDQ25">
        <v>0</v>
      </c>
      <c r="EDR25">
        <v>0</v>
      </c>
      <c r="EDS25">
        <v>0</v>
      </c>
      <c r="EDT25">
        <v>0</v>
      </c>
      <c r="EDU25">
        <v>0</v>
      </c>
      <c r="EDV25">
        <v>0</v>
      </c>
      <c r="EDW25">
        <v>0</v>
      </c>
      <c r="EDX25">
        <v>0</v>
      </c>
      <c r="EDY25">
        <v>0</v>
      </c>
      <c r="EDZ25">
        <v>0</v>
      </c>
      <c r="EEA25">
        <v>0</v>
      </c>
      <c r="EEB25">
        <v>0</v>
      </c>
      <c r="EEC25">
        <v>0</v>
      </c>
      <c r="EED25">
        <v>0</v>
      </c>
      <c r="EEE25">
        <v>0</v>
      </c>
      <c r="EEF25">
        <v>0</v>
      </c>
      <c r="EEG25">
        <v>0</v>
      </c>
      <c r="EEH25">
        <v>0</v>
      </c>
      <c r="EEI25">
        <v>0</v>
      </c>
      <c r="EEJ25">
        <v>0</v>
      </c>
      <c r="EEK25">
        <v>0</v>
      </c>
      <c r="EEL25">
        <v>0</v>
      </c>
      <c r="EEM25">
        <v>0</v>
      </c>
      <c r="EEN25">
        <v>0</v>
      </c>
      <c r="EEO25">
        <v>0</v>
      </c>
      <c r="EEP25">
        <v>0</v>
      </c>
      <c r="EEQ25">
        <v>0</v>
      </c>
      <c r="EER25">
        <v>0</v>
      </c>
      <c r="EES25">
        <v>0</v>
      </c>
      <c r="EET25">
        <v>0</v>
      </c>
      <c r="EEU25">
        <v>0</v>
      </c>
      <c r="EEV25">
        <v>0</v>
      </c>
      <c r="EEW25">
        <v>0</v>
      </c>
      <c r="EEX25">
        <v>0</v>
      </c>
      <c r="EEY25">
        <v>0</v>
      </c>
      <c r="EEZ25">
        <v>0</v>
      </c>
      <c r="EFA25">
        <v>0</v>
      </c>
      <c r="EFB25">
        <v>0</v>
      </c>
      <c r="EFC25">
        <v>0</v>
      </c>
      <c r="EFD25">
        <v>0</v>
      </c>
      <c r="EFE25">
        <v>0</v>
      </c>
      <c r="EFF25">
        <v>0</v>
      </c>
      <c r="EFG25">
        <v>0</v>
      </c>
      <c r="EFH25">
        <v>0</v>
      </c>
      <c r="EFI25">
        <v>0</v>
      </c>
      <c r="EFJ25">
        <v>0</v>
      </c>
      <c r="EFK25">
        <v>0</v>
      </c>
      <c r="EFL25">
        <v>0</v>
      </c>
      <c r="EFM25">
        <v>0</v>
      </c>
      <c r="EFN25">
        <v>0</v>
      </c>
      <c r="EFO25">
        <v>0</v>
      </c>
      <c r="EFP25">
        <v>0</v>
      </c>
      <c r="EFQ25">
        <v>0</v>
      </c>
      <c r="EFR25">
        <v>0</v>
      </c>
      <c r="EFS25">
        <v>0</v>
      </c>
      <c r="EFT25">
        <v>0</v>
      </c>
      <c r="EFU25">
        <v>0</v>
      </c>
      <c r="EFV25">
        <v>0</v>
      </c>
      <c r="EFW25">
        <v>0</v>
      </c>
      <c r="EFX25">
        <v>0</v>
      </c>
      <c r="EFY25">
        <v>0</v>
      </c>
      <c r="EFZ25">
        <v>0</v>
      </c>
      <c r="EGA25">
        <v>0</v>
      </c>
      <c r="EGB25">
        <v>0</v>
      </c>
      <c r="EGC25">
        <v>0</v>
      </c>
      <c r="EGD25">
        <v>0</v>
      </c>
      <c r="EGE25">
        <v>0</v>
      </c>
      <c r="EGF25">
        <v>0</v>
      </c>
      <c r="EGG25">
        <v>0</v>
      </c>
      <c r="EGH25">
        <v>0</v>
      </c>
      <c r="EGI25">
        <v>0</v>
      </c>
      <c r="EGJ25">
        <v>0</v>
      </c>
      <c r="EGK25">
        <v>0</v>
      </c>
      <c r="EGL25">
        <v>0</v>
      </c>
      <c r="EGM25">
        <v>0</v>
      </c>
      <c r="EGN25">
        <v>0</v>
      </c>
      <c r="EGO25">
        <v>0</v>
      </c>
      <c r="EGP25">
        <v>0</v>
      </c>
      <c r="EGQ25">
        <v>0</v>
      </c>
      <c r="EGR25">
        <v>0</v>
      </c>
      <c r="EGS25">
        <v>0</v>
      </c>
      <c r="EGT25">
        <v>0</v>
      </c>
      <c r="EGU25">
        <v>0</v>
      </c>
      <c r="EGV25">
        <v>0</v>
      </c>
      <c r="EGW25">
        <v>0</v>
      </c>
      <c r="EGX25">
        <v>0</v>
      </c>
      <c r="EGY25">
        <v>0</v>
      </c>
      <c r="EGZ25">
        <v>0</v>
      </c>
      <c r="EHA25">
        <v>0</v>
      </c>
      <c r="EHB25">
        <v>0</v>
      </c>
      <c r="EHC25">
        <v>0</v>
      </c>
      <c r="EHD25">
        <v>0</v>
      </c>
      <c r="EHE25">
        <v>0</v>
      </c>
      <c r="EHF25">
        <v>0</v>
      </c>
      <c r="EHG25">
        <v>0</v>
      </c>
      <c r="EHH25">
        <v>0</v>
      </c>
      <c r="EHI25">
        <v>0</v>
      </c>
      <c r="EHJ25">
        <v>0</v>
      </c>
      <c r="EHK25">
        <v>0</v>
      </c>
      <c r="EHL25">
        <v>0</v>
      </c>
      <c r="EHM25">
        <v>0</v>
      </c>
      <c r="EHN25">
        <v>0</v>
      </c>
      <c r="EHO25">
        <v>0</v>
      </c>
      <c r="EHP25">
        <v>0</v>
      </c>
      <c r="EHQ25">
        <v>0</v>
      </c>
      <c r="EHR25">
        <v>0</v>
      </c>
      <c r="EHS25">
        <v>0</v>
      </c>
      <c r="EHT25">
        <v>0</v>
      </c>
      <c r="EHU25">
        <v>0</v>
      </c>
      <c r="EHV25">
        <v>0</v>
      </c>
      <c r="EHW25">
        <v>0</v>
      </c>
      <c r="EHX25">
        <v>0</v>
      </c>
      <c r="EHY25">
        <v>0</v>
      </c>
      <c r="EHZ25">
        <v>0</v>
      </c>
      <c r="EIA25">
        <v>0</v>
      </c>
      <c r="EIB25">
        <v>0</v>
      </c>
      <c r="EIC25">
        <v>0</v>
      </c>
      <c r="EID25">
        <v>0</v>
      </c>
      <c r="EIE25">
        <v>0</v>
      </c>
      <c r="EIF25">
        <v>0</v>
      </c>
      <c r="EIG25">
        <v>0</v>
      </c>
      <c r="EIH25">
        <v>0</v>
      </c>
      <c r="EII25">
        <v>0</v>
      </c>
      <c r="EIJ25">
        <v>0</v>
      </c>
      <c r="EIK25">
        <v>0</v>
      </c>
      <c r="EIL25">
        <v>0</v>
      </c>
      <c r="EIM25">
        <v>0</v>
      </c>
      <c r="EIN25">
        <v>0</v>
      </c>
      <c r="EIO25">
        <v>0</v>
      </c>
      <c r="EIP25">
        <v>0</v>
      </c>
      <c r="EIQ25">
        <v>0</v>
      </c>
      <c r="EIR25">
        <v>0</v>
      </c>
      <c r="EIS25">
        <v>0</v>
      </c>
      <c r="EIT25">
        <v>0</v>
      </c>
      <c r="EIU25">
        <v>0</v>
      </c>
      <c r="EIV25">
        <v>0</v>
      </c>
      <c r="EIW25">
        <v>0</v>
      </c>
      <c r="EIX25">
        <v>0</v>
      </c>
      <c r="EIY25">
        <v>0</v>
      </c>
      <c r="EIZ25">
        <v>0</v>
      </c>
      <c r="EJA25">
        <v>0</v>
      </c>
      <c r="EJB25">
        <v>0</v>
      </c>
      <c r="EJC25">
        <v>0</v>
      </c>
      <c r="EJD25">
        <v>0</v>
      </c>
      <c r="EJE25">
        <v>0</v>
      </c>
      <c r="EJF25">
        <v>0</v>
      </c>
      <c r="EJG25">
        <v>0</v>
      </c>
      <c r="EJH25">
        <v>0</v>
      </c>
      <c r="EJI25">
        <v>0</v>
      </c>
      <c r="EJJ25">
        <v>0</v>
      </c>
      <c r="EJK25">
        <v>0</v>
      </c>
      <c r="EJL25">
        <v>0</v>
      </c>
      <c r="EJM25">
        <v>0</v>
      </c>
      <c r="EJN25">
        <v>0</v>
      </c>
      <c r="EJO25">
        <v>0</v>
      </c>
      <c r="EJP25">
        <v>0</v>
      </c>
      <c r="EJQ25">
        <v>0</v>
      </c>
      <c r="EJR25">
        <v>0</v>
      </c>
      <c r="EJS25">
        <v>0</v>
      </c>
      <c r="EJT25">
        <v>0</v>
      </c>
      <c r="EJU25">
        <v>0</v>
      </c>
      <c r="EJV25">
        <v>0</v>
      </c>
      <c r="EJW25">
        <v>0</v>
      </c>
      <c r="EJX25">
        <v>0</v>
      </c>
      <c r="EJY25">
        <v>0</v>
      </c>
      <c r="EJZ25">
        <v>0</v>
      </c>
      <c r="EKA25">
        <v>0</v>
      </c>
      <c r="EKB25">
        <v>0</v>
      </c>
      <c r="EKC25">
        <v>0</v>
      </c>
      <c r="EKD25">
        <v>0</v>
      </c>
      <c r="EKE25">
        <v>0</v>
      </c>
      <c r="EKF25">
        <v>0</v>
      </c>
      <c r="EKG25">
        <v>0</v>
      </c>
      <c r="EKH25">
        <v>0</v>
      </c>
      <c r="EKI25">
        <v>0</v>
      </c>
      <c r="EKJ25">
        <v>0</v>
      </c>
      <c r="EKK25">
        <v>0</v>
      </c>
      <c r="EKL25">
        <v>0</v>
      </c>
      <c r="EKM25">
        <v>0</v>
      </c>
      <c r="EKN25">
        <v>0</v>
      </c>
      <c r="EKO25">
        <v>0</v>
      </c>
      <c r="EKP25">
        <v>0</v>
      </c>
      <c r="EKQ25">
        <v>0</v>
      </c>
      <c r="EKR25">
        <v>0</v>
      </c>
      <c r="EKS25">
        <v>0</v>
      </c>
      <c r="EKT25">
        <v>0</v>
      </c>
      <c r="EKU25">
        <v>0</v>
      </c>
      <c r="EKV25">
        <v>0</v>
      </c>
      <c r="EKW25">
        <v>0</v>
      </c>
      <c r="EKX25">
        <v>0</v>
      </c>
      <c r="EKY25">
        <v>0</v>
      </c>
      <c r="EKZ25">
        <v>0</v>
      </c>
      <c r="ELA25">
        <v>0</v>
      </c>
      <c r="ELB25">
        <v>0</v>
      </c>
      <c r="ELC25">
        <v>0</v>
      </c>
      <c r="ELD25">
        <v>0</v>
      </c>
      <c r="ELE25">
        <v>0</v>
      </c>
      <c r="ELF25">
        <v>0</v>
      </c>
      <c r="ELG25">
        <v>0</v>
      </c>
      <c r="ELH25">
        <v>0</v>
      </c>
      <c r="ELI25">
        <v>0</v>
      </c>
      <c r="ELJ25">
        <v>0</v>
      </c>
      <c r="ELK25">
        <v>0</v>
      </c>
      <c r="ELL25">
        <v>0</v>
      </c>
      <c r="ELM25">
        <v>0</v>
      </c>
      <c r="ELN25">
        <v>0</v>
      </c>
      <c r="ELO25">
        <v>0</v>
      </c>
      <c r="ELP25">
        <v>0</v>
      </c>
      <c r="ELQ25">
        <v>0</v>
      </c>
      <c r="ELR25">
        <v>0</v>
      </c>
      <c r="ELS25">
        <v>0</v>
      </c>
      <c r="ELT25">
        <v>0</v>
      </c>
      <c r="ELU25">
        <v>0</v>
      </c>
      <c r="ELV25">
        <v>0</v>
      </c>
      <c r="ELW25">
        <v>0</v>
      </c>
      <c r="ELX25">
        <v>0</v>
      </c>
      <c r="ELY25">
        <v>0</v>
      </c>
      <c r="ELZ25">
        <v>0</v>
      </c>
      <c r="EMA25">
        <v>0</v>
      </c>
      <c r="EMB25">
        <v>0</v>
      </c>
      <c r="EMC25">
        <v>0</v>
      </c>
      <c r="EMD25">
        <v>0</v>
      </c>
      <c r="EME25">
        <v>0</v>
      </c>
      <c r="EMF25">
        <v>0</v>
      </c>
      <c r="EMG25">
        <v>0</v>
      </c>
      <c r="EMH25">
        <v>0</v>
      </c>
      <c r="EMI25">
        <v>0</v>
      </c>
      <c r="EMJ25">
        <v>0</v>
      </c>
      <c r="EMK25">
        <v>0</v>
      </c>
      <c r="EML25">
        <v>0</v>
      </c>
      <c r="EMM25">
        <v>0</v>
      </c>
      <c r="EMN25">
        <v>0</v>
      </c>
      <c r="EMO25">
        <v>0</v>
      </c>
      <c r="EMP25">
        <v>0</v>
      </c>
      <c r="EMQ25">
        <v>0</v>
      </c>
      <c r="EMR25">
        <v>0</v>
      </c>
      <c r="EMS25">
        <v>0</v>
      </c>
      <c r="EMT25">
        <v>0</v>
      </c>
      <c r="EMU25">
        <v>0</v>
      </c>
      <c r="EMV25">
        <v>0</v>
      </c>
      <c r="EMW25">
        <v>0</v>
      </c>
      <c r="EMX25">
        <v>0</v>
      </c>
      <c r="EMY25">
        <v>0</v>
      </c>
      <c r="EMZ25">
        <v>0</v>
      </c>
      <c r="ENA25">
        <v>0</v>
      </c>
      <c r="ENB25">
        <v>0</v>
      </c>
      <c r="ENC25">
        <v>0</v>
      </c>
      <c r="END25">
        <v>0</v>
      </c>
      <c r="ENE25">
        <v>0</v>
      </c>
      <c r="ENF25">
        <v>0</v>
      </c>
      <c r="ENG25">
        <v>0</v>
      </c>
      <c r="ENH25">
        <v>0</v>
      </c>
      <c r="ENI25">
        <v>0</v>
      </c>
      <c r="ENJ25">
        <v>0</v>
      </c>
      <c r="ENK25">
        <v>0</v>
      </c>
      <c r="ENL25">
        <v>0</v>
      </c>
      <c r="ENM25">
        <v>0</v>
      </c>
      <c r="ENN25">
        <v>0</v>
      </c>
      <c r="ENO25">
        <v>0</v>
      </c>
      <c r="ENP25">
        <v>0</v>
      </c>
      <c r="ENQ25">
        <v>0</v>
      </c>
      <c r="ENR25">
        <v>0</v>
      </c>
      <c r="ENS25">
        <v>0</v>
      </c>
      <c r="ENT25">
        <v>0</v>
      </c>
      <c r="ENU25">
        <v>0</v>
      </c>
      <c r="ENV25">
        <v>0</v>
      </c>
      <c r="ENW25">
        <v>0</v>
      </c>
      <c r="ENX25">
        <v>0</v>
      </c>
      <c r="ENY25">
        <v>0</v>
      </c>
      <c r="ENZ25">
        <v>0</v>
      </c>
      <c r="EOA25">
        <v>0</v>
      </c>
      <c r="EOB25">
        <v>0</v>
      </c>
      <c r="EOC25">
        <v>0</v>
      </c>
      <c r="EOD25">
        <v>0</v>
      </c>
      <c r="EOE25">
        <v>0</v>
      </c>
      <c r="EOF25">
        <v>0</v>
      </c>
      <c r="EOG25">
        <v>0</v>
      </c>
      <c r="EOH25">
        <v>0</v>
      </c>
      <c r="EOI25">
        <v>0</v>
      </c>
      <c r="EOJ25">
        <v>0</v>
      </c>
      <c r="EOK25">
        <v>0</v>
      </c>
      <c r="EOL25">
        <v>0</v>
      </c>
      <c r="EOM25">
        <v>0</v>
      </c>
      <c r="EON25">
        <v>0</v>
      </c>
      <c r="EOO25">
        <v>0</v>
      </c>
      <c r="EOP25">
        <v>0</v>
      </c>
      <c r="EOQ25">
        <v>0</v>
      </c>
      <c r="EOR25">
        <v>0</v>
      </c>
      <c r="EOS25">
        <v>0</v>
      </c>
      <c r="EOT25">
        <v>0</v>
      </c>
      <c r="EOU25">
        <v>0</v>
      </c>
      <c r="EOV25">
        <v>0</v>
      </c>
      <c r="EOW25">
        <v>0</v>
      </c>
      <c r="EOX25">
        <v>0</v>
      </c>
      <c r="EOY25">
        <v>0</v>
      </c>
      <c r="EOZ25">
        <v>0</v>
      </c>
      <c r="EPA25">
        <v>0</v>
      </c>
      <c r="EPB25">
        <v>0</v>
      </c>
      <c r="EPC25">
        <v>0</v>
      </c>
      <c r="EPD25">
        <v>0</v>
      </c>
      <c r="EPE25">
        <v>0</v>
      </c>
      <c r="EPF25">
        <v>0</v>
      </c>
      <c r="EPG25">
        <v>0</v>
      </c>
      <c r="EPH25">
        <v>0</v>
      </c>
      <c r="EPI25">
        <v>0</v>
      </c>
      <c r="EPJ25">
        <v>0</v>
      </c>
      <c r="EPK25">
        <v>0</v>
      </c>
      <c r="EPL25">
        <v>0</v>
      </c>
      <c r="EPM25">
        <v>0</v>
      </c>
      <c r="EPN25">
        <v>0</v>
      </c>
      <c r="EPO25">
        <v>0</v>
      </c>
      <c r="EPP25">
        <v>0</v>
      </c>
      <c r="EPQ25">
        <v>0</v>
      </c>
      <c r="EPR25">
        <v>0</v>
      </c>
      <c r="EPS25">
        <v>0</v>
      </c>
      <c r="EPT25">
        <v>0</v>
      </c>
      <c r="EPU25">
        <v>0</v>
      </c>
      <c r="EPV25">
        <v>0</v>
      </c>
      <c r="EPW25">
        <v>0</v>
      </c>
      <c r="EPX25">
        <v>0</v>
      </c>
      <c r="EPY25">
        <v>0</v>
      </c>
      <c r="EPZ25">
        <v>0</v>
      </c>
      <c r="EQA25">
        <v>0</v>
      </c>
      <c r="EQB25">
        <v>0</v>
      </c>
      <c r="EQC25">
        <v>0</v>
      </c>
      <c r="EQD25">
        <v>0</v>
      </c>
      <c r="EQE25">
        <v>0</v>
      </c>
      <c r="EQF25">
        <v>0</v>
      </c>
      <c r="EQG25">
        <v>0</v>
      </c>
      <c r="EQH25">
        <v>0</v>
      </c>
      <c r="EQI25">
        <v>0</v>
      </c>
      <c r="EQJ25">
        <v>0</v>
      </c>
      <c r="EQK25">
        <v>0</v>
      </c>
      <c r="EQL25">
        <v>0</v>
      </c>
      <c r="EQM25">
        <v>0</v>
      </c>
      <c r="EQN25">
        <v>0</v>
      </c>
      <c r="EQO25">
        <v>0</v>
      </c>
      <c r="EQP25">
        <v>0</v>
      </c>
      <c r="EQQ25">
        <v>0</v>
      </c>
      <c r="EQR25">
        <v>0</v>
      </c>
      <c r="EQS25">
        <v>0</v>
      </c>
      <c r="EQT25">
        <v>0</v>
      </c>
      <c r="EQU25">
        <v>0</v>
      </c>
      <c r="EQV25">
        <v>0</v>
      </c>
      <c r="EQW25">
        <v>0</v>
      </c>
      <c r="EQX25">
        <v>0</v>
      </c>
      <c r="EQY25">
        <v>0</v>
      </c>
      <c r="EQZ25">
        <v>0</v>
      </c>
      <c r="ERA25">
        <v>0</v>
      </c>
      <c r="ERB25">
        <v>0</v>
      </c>
      <c r="ERC25">
        <v>0</v>
      </c>
      <c r="ERD25">
        <v>0</v>
      </c>
      <c r="ERE25">
        <v>0</v>
      </c>
      <c r="ERF25">
        <v>0</v>
      </c>
      <c r="ERG25">
        <v>0</v>
      </c>
      <c r="ERH25">
        <v>0</v>
      </c>
      <c r="ERI25">
        <v>0</v>
      </c>
      <c r="ERJ25">
        <v>0</v>
      </c>
      <c r="ERK25">
        <v>0</v>
      </c>
      <c r="ERL25">
        <v>0</v>
      </c>
      <c r="ERM25">
        <v>0</v>
      </c>
      <c r="ERN25">
        <v>0</v>
      </c>
      <c r="ERO25">
        <v>0</v>
      </c>
      <c r="ERP25">
        <v>0</v>
      </c>
      <c r="ERQ25">
        <v>0</v>
      </c>
      <c r="ERR25">
        <v>0</v>
      </c>
      <c r="ERS25">
        <v>0</v>
      </c>
      <c r="ERT25">
        <v>0</v>
      </c>
      <c r="ERU25">
        <v>0</v>
      </c>
      <c r="ERV25">
        <v>0</v>
      </c>
      <c r="ERW25">
        <v>0</v>
      </c>
      <c r="ERX25">
        <v>0</v>
      </c>
      <c r="ERY25">
        <v>0</v>
      </c>
      <c r="ERZ25">
        <v>0</v>
      </c>
      <c r="ESA25">
        <v>0</v>
      </c>
      <c r="ESB25">
        <v>0</v>
      </c>
      <c r="ESC25">
        <v>0</v>
      </c>
      <c r="ESD25">
        <v>0</v>
      </c>
      <c r="ESE25">
        <v>0</v>
      </c>
      <c r="ESF25">
        <v>0</v>
      </c>
      <c r="ESG25">
        <v>0</v>
      </c>
      <c r="ESH25">
        <v>0</v>
      </c>
      <c r="ESI25">
        <v>0</v>
      </c>
      <c r="ESJ25">
        <v>0</v>
      </c>
      <c r="ESK25">
        <v>0</v>
      </c>
      <c r="ESL25">
        <v>0</v>
      </c>
      <c r="ESM25">
        <v>0</v>
      </c>
      <c r="ESN25">
        <v>0</v>
      </c>
      <c r="ESO25">
        <v>0</v>
      </c>
      <c r="ESP25">
        <v>0</v>
      </c>
      <c r="ESQ25">
        <v>0</v>
      </c>
      <c r="ESR25">
        <v>0</v>
      </c>
      <c r="ESS25">
        <v>0</v>
      </c>
      <c r="EST25">
        <v>0</v>
      </c>
      <c r="ESU25">
        <v>0</v>
      </c>
      <c r="ESV25">
        <v>0</v>
      </c>
      <c r="ESW25">
        <v>0</v>
      </c>
      <c r="ESX25">
        <v>0</v>
      </c>
      <c r="ESY25">
        <v>0</v>
      </c>
      <c r="ESZ25">
        <v>0</v>
      </c>
      <c r="ETA25">
        <v>0</v>
      </c>
      <c r="ETB25">
        <v>0</v>
      </c>
      <c r="ETC25">
        <v>0</v>
      </c>
      <c r="ETD25">
        <v>0</v>
      </c>
      <c r="ETE25">
        <v>0</v>
      </c>
      <c r="ETF25">
        <v>0</v>
      </c>
      <c r="ETG25">
        <v>0</v>
      </c>
      <c r="ETH25">
        <v>0</v>
      </c>
      <c r="ETI25">
        <v>0</v>
      </c>
      <c r="ETJ25">
        <v>0</v>
      </c>
      <c r="ETK25">
        <v>0</v>
      </c>
      <c r="ETL25">
        <v>0</v>
      </c>
      <c r="ETM25">
        <v>0</v>
      </c>
      <c r="ETN25">
        <v>0</v>
      </c>
      <c r="ETO25">
        <v>0</v>
      </c>
      <c r="ETP25">
        <v>0</v>
      </c>
      <c r="ETQ25">
        <v>0</v>
      </c>
      <c r="ETR25">
        <v>0</v>
      </c>
      <c r="ETS25">
        <v>0</v>
      </c>
      <c r="ETT25">
        <v>0</v>
      </c>
      <c r="ETU25">
        <v>0</v>
      </c>
      <c r="ETV25">
        <v>0</v>
      </c>
      <c r="ETW25">
        <v>0</v>
      </c>
      <c r="ETX25">
        <v>0</v>
      </c>
      <c r="ETY25">
        <v>0</v>
      </c>
      <c r="ETZ25">
        <v>0</v>
      </c>
      <c r="EUA25">
        <v>0</v>
      </c>
      <c r="EUB25">
        <v>0</v>
      </c>
      <c r="EUC25">
        <v>0</v>
      </c>
      <c r="EUD25">
        <v>0</v>
      </c>
      <c r="EUE25">
        <v>0</v>
      </c>
      <c r="EUF25">
        <v>0</v>
      </c>
      <c r="EUG25">
        <v>0</v>
      </c>
      <c r="EUH25">
        <v>0</v>
      </c>
      <c r="EUI25">
        <v>0</v>
      </c>
      <c r="EUJ25">
        <v>0</v>
      </c>
      <c r="EUK25">
        <v>0</v>
      </c>
      <c r="EUL25">
        <v>0</v>
      </c>
      <c r="EUM25">
        <v>0</v>
      </c>
      <c r="EUN25">
        <v>0</v>
      </c>
      <c r="EUO25">
        <v>0</v>
      </c>
      <c r="EUP25">
        <v>0</v>
      </c>
      <c r="EUQ25">
        <v>0</v>
      </c>
      <c r="EUR25">
        <v>0</v>
      </c>
      <c r="EUS25">
        <v>0</v>
      </c>
      <c r="EUT25">
        <v>0</v>
      </c>
      <c r="EUU25">
        <v>0</v>
      </c>
      <c r="EUV25">
        <v>0</v>
      </c>
      <c r="EUW25">
        <v>0</v>
      </c>
      <c r="EUX25">
        <v>0</v>
      </c>
      <c r="EUY25">
        <v>0</v>
      </c>
      <c r="EUZ25">
        <v>0</v>
      </c>
      <c r="EVA25">
        <v>0</v>
      </c>
      <c r="EVB25">
        <v>0</v>
      </c>
      <c r="EVC25">
        <v>0</v>
      </c>
      <c r="EVD25">
        <v>0</v>
      </c>
      <c r="EVE25">
        <v>0</v>
      </c>
      <c r="EVF25">
        <v>0</v>
      </c>
      <c r="EVG25">
        <v>0</v>
      </c>
      <c r="EVH25">
        <v>0</v>
      </c>
      <c r="EVI25">
        <v>0</v>
      </c>
      <c r="EVJ25">
        <v>0</v>
      </c>
      <c r="EVK25">
        <v>0</v>
      </c>
      <c r="EVL25">
        <v>0</v>
      </c>
      <c r="EVM25">
        <v>0</v>
      </c>
      <c r="EVN25">
        <v>0</v>
      </c>
      <c r="EVO25">
        <v>0</v>
      </c>
      <c r="EVP25">
        <v>0</v>
      </c>
      <c r="EVQ25">
        <v>0</v>
      </c>
      <c r="EVR25">
        <v>0</v>
      </c>
      <c r="EVS25">
        <v>0</v>
      </c>
      <c r="EVT25">
        <v>0</v>
      </c>
      <c r="EVU25">
        <v>0</v>
      </c>
      <c r="EVV25">
        <v>0</v>
      </c>
      <c r="EVW25">
        <v>0</v>
      </c>
      <c r="EVX25">
        <v>0</v>
      </c>
      <c r="EVY25">
        <v>0</v>
      </c>
      <c r="EVZ25">
        <v>0</v>
      </c>
      <c r="EWA25">
        <v>0</v>
      </c>
      <c r="EWB25">
        <v>0</v>
      </c>
      <c r="EWC25">
        <v>0</v>
      </c>
      <c r="EWD25">
        <v>0</v>
      </c>
      <c r="EWE25">
        <v>0</v>
      </c>
      <c r="EWF25">
        <v>0</v>
      </c>
      <c r="EWG25">
        <v>0</v>
      </c>
      <c r="EWH25">
        <v>0</v>
      </c>
      <c r="EWI25">
        <v>0</v>
      </c>
      <c r="EWJ25">
        <v>0</v>
      </c>
      <c r="EWK25">
        <v>0</v>
      </c>
      <c r="EWL25">
        <v>0</v>
      </c>
      <c r="EWM25">
        <v>0</v>
      </c>
      <c r="EWN25">
        <v>0</v>
      </c>
      <c r="EWO25">
        <v>0</v>
      </c>
      <c r="EWP25">
        <v>0</v>
      </c>
      <c r="EWQ25">
        <v>0</v>
      </c>
      <c r="EWR25">
        <v>0</v>
      </c>
      <c r="EWS25">
        <v>0</v>
      </c>
      <c r="EWT25">
        <v>0</v>
      </c>
      <c r="EWU25">
        <v>0</v>
      </c>
      <c r="EWV25">
        <v>0</v>
      </c>
      <c r="EWW25">
        <v>0</v>
      </c>
      <c r="EWX25">
        <v>0</v>
      </c>
      <c r="EWY25">
        <v>0</v>
      </c>
      <c r="EWZ25">
        <v>0</v>
      </c>
      <c r="EXA25">
        <v>0</v>
      </c>
      <c r="EXB25">
        <v>0</v>
      </c>
      <c r="EXC25">
        <v>0</v>
      </c>
      <c r="EXD25">
        <v>0</v>
      </c>
      <c r="EXE25">
        <v>0</v>
      </c>
      <c r="EXF25">
        <v>0</v>
      </c>
      <c r="EXG25">
        <v>0</v>
      </c>
      <c r="EXH25">
        <v>0</v>
      </c>
      <c r="EXI25">
        <v>0</v>
      </c>
      <c r="EXJ25">
        <v>0</v>
      </c>
      <c r="EXK25">
        <v>0</v>
      </c>
      <c r="EXL25">
        <v>0</v>
      </c>
      <c r="EXM25">
        <v>0</v>
      </c>
      <c r="EXN25">
        <v>0</v>
      </c>
      <c r="EXO25">
        <v>0</v>
      </c>
      <c r="EXP25">
        <v>0</v>
      </c>
      <c r="EXQ25">
        <v>0</v>
      </c>
      <c r="EXR25">
        <v>0</v>
      </c>
      <c r="EXS25">
        <v>0</v>
      </c>
      <c r="EXT25">
        <v>0</v>
      </c>
      <c r="EXU25">
        <v>0</v>
      </c>
      <c r="EXV25">
        <v>0</v>
      </c>
      <c r="EXW25">
        <v>0</v>
      </c>
      <c r="EXX25">
        <v>0</v>
      </c>
      <c r="EXY25">
        <v>0</v>
      </c>
      <c r="EXZ25">
        <v>0</v>
      </c>
      <c r="EYA25">
        <v>0</v>
      </c>
      <c r="EYB25">
        <v>0</v>
      </c>
      <c r="EYC25">
        <v>0</v>
      </c>
      <c r="EYD25">
        <v>0</v>
      </c>
      <c r="EYE25">
        <v>0</v>
      </c>
      <c r="EYF25">
        <v>0</v>
      </c>
      <c r="EYG25">
        <v>0</v>
      </c>
      <c r="EYH25">
        <v>0</v>
      </c>
      <c r="EYI25">
        <v>0</v>
      </c>
      <c r="EYJ25">
        <v>0</v>
      </c>
      <c r="EYK25">
        <v>0</v>
      </c>
      <c r="EYL25">
        <v>0</v>
      </c>
      <c r="EYM25">
        <v>0</v>
      </c>
      <c r="EYN25">
        <v>0</v>
      </c>
      <c r="EYO25">
        <v>0</v>
      </c>
      <c r="EYP25">
        <v>0</v>
      </c>
      <c r="EYQ25">
        <v>0</v>
      </c>
      <c r="EYR25">
        <v>0</v>
      </c>
      <c r="EYS25">
        <v>0</v>
      </c>
      <c r="EYT25">
        <v>0</v>
      </c>
      <c r="EYU25">
        <v>0</v>
      </c>
      <c r="EYV25">
        <v>0</v>
      </c>
      <c r="EYW25">
        <v>0</v>
      </c>
      <c r="EYX25">
        <v>0</v>
      </c>
      <c r="EYY25">
        <v>0</v>
      </c>
      <c r="EYZ25">
        <v>0</v>
      </c>
      <c r="EZA25">
        <v>0</v>
      </c>
      <c r="EZB25">
        <v>0</v>
      </c>
      <c r="EZC25">
        <v>0</v>
      </c>
      <c r="EZD25">
        <v>0</v>
      </c>
      <c r="EZE25">
        <v>0</v>
      </c>
      <c r="EZF25">
        <v>0</v>
      </c>
      <c r="EZG25">
        <v>0</v>
      </c>
      <c r="EZH25">
        <v>0</v>
      </c>
      <c r="EZI25">
        <v>0</v>
      </c>
      <c r="EZJ25">
        <v>0</v>
      </c>
      <c r="EZK25">
        <v>0</v>
      </c>
      <c r="EZL25">
        <v>0</v>
      </c>
      <c r="EZM25">
        <v>0</v>
      </c>
      <c r="EZN25">
        <v>0</v>
      </c>
      <c r="EZO25">
        <v>0</v>
      </c>
      <c r="EZP25">
        <v>0</v>
      </c>
      <c r="EZQ25">
        <v>0</v>
      </c>
      <c r="EZR25">
        <v>0</v>
      </c>
      <c r="EZS25">
        <v>0</v>
      </c>
      <c r="EZT25">
        <v>0</v>
      </c>
      <c r="EZU25">
        <v>0</v>
      </c>
      <c r="EZV25">
        <v>0</v>
      </c>
      <c r="EZW25">
        <v>0</v>
      </c>
      <c r="EZX25">
        <v>0</v>
      </c>
      <c r="EZY25">
        <v>0</v>
      </c>
      <c r="EZZ25">
        <v>0</v>
      </c>
      <c r="FAA25">
        <v>0</v>
      </c>
      <c r="FAB25">
        <v>0</v>
      </c>
      <c r="FAC25">
        <v>0</v>
      </c>
      <c r="FAD25">
        <v>0</v>
      </c>
      <c r="FAE25">
        <v>0</v>
      </c>
      <c r="FAF25">
        <v>0</v>
      </c>
      <c r="FAG25">
        <v>0</v>
      </c>
      <c r="FAH25">
        <v>0</v>
      </c>
      <c r="FAI25">
        <v>0</v>
      </c>
      <c r="FAJ25">
        <v>0</v>
      </c>
      <c r="FAK25">
        <v>0</v>
      </c>
      <c r="FAL25">
        <v>0</v>
      </c>
      <c r="FAM25">
        <v>0</v>
      </c>
      <c r="FAN25">
        <v>0</v>
      </c>
      <c r="FAO25">
        <v>0</v>
      </c>
      <c r="FAP25">
        <v>0</v>
      </c>
      <c r="FAQ25">
        <v>0</v>
      </c>
      <c r="FAR25">
        <v>0</v>
      </c>
      <c r="FAS25">
        <v>0</v>
      </c>
      <c r="FAT25">
        <v>0</v>
      </c>
      <c r="FAU25">
        <v>0</v>
      </c>
      <c r="FAV25">
        <v>0</v>
      </c>
      <c r="FAW25">
        <v>0</v>
      </c>
      <c r="FAX25">
        <v>0</v>
      </c>
      <c r="FAY25">
        <v>0</v>
      </c>
      <c r="FAZ25">
        <v>0</v>
      </c>
      <c r="FBA25">
        <v>0</v>
      </c>
      <c r="FBB25">
        <v>0</v>
      </c>
      <c r="FBC25">
        <v>0</v>
      </c>
      <c r="FBD25">
        <v>0</v>
      </c>
      <c r="FBE25">
        <v>0</v>
      </c>
      <c r="FBF25">
        <v>0</v>
      </c>
      <c r="FBG25">
        <v>0</v>
      </c>
      <c r="FBH25">
        <v>0</v>
      </c>
      <c r="FBI25">
        <v>0</v>
      </c>
      <c r="FBJ25">
        <v>0</v>
      </c>
      <c r="FBK25">
        <v>0</v>
      </c>
      <c r="FBL25">
        <v>0</v>
      </c>
      <c r="FBM25">
        <v>0</v>
      </c>
      <c r="FBN25">
        <v>0</v>
      </c>
      <c r="FBO25">
        <v>0</v>
      </c>
      <c r="FBP25">
        <v>0</v>
      </c>
      <c r="FBQ25">
        <v>0</v>
      </c>
      <c r="FBR25">
        <v>0</v>
      </c>
      <c r="FBS25">
        <v>0</v>
      </c>
      <c r="FBT25">
        <v>0</v>
      </c>
      <c r="FBU25">
        <v>0</v>
      </c>
      <c r="FBV25">
        <v>0</v>
      </c>
      <c r="FBW25">
        <v>0</v>
      </c>
      <c r="FBX25">
        <v>0</v>
      </c>
      <c r="FBY25">
        <v>0</v>
      </c>
      <c r="FBZ25">
        <v>0</v>
      </c>
      <c r="FCA25">
        <v>0</v>
      </c>
      <c r="FCB25">
        <v>0</v>
      </c>
      <c r="FCC25">
        <v>0</v>
      </c>
      <c r="FCD25">
        <v>0</v>
      </c>
      <c r="FCE25">
        <v>0</v>
      </c>
      <c r="FCF25">
        <v>0</v>
      </c>
      <c r="FCG25">
        <v>0</v>
      </c>
      <c r="FCH25">
        <v>0</v>
      </c>
      <c r="FCI25">
        <v>0</v>
      </c>
      <c r="FCJ25">
        <v>0</v>
      </c>
      <c r="FCK25">
        <v>0</v>
      </c>
      <c r="FCL25">
        <v>0</v>
      </c>
      <c r="FCM25">
        <v>0</v>
      </c>
      <c r="FCN25">
        <v>0</v>
      </c>
      <c r="FCO25">
        <v>0</v>
      </c>
      <c r="FCP25">
        <v>0</v>
      </c>
      <c r="FCQ25">
        <v>0</v>
      </c>
      <c r="FCR25">
        <v>0</v>
      </c>
      <c r="FCS25">
        <v>0</v>
      </c>
      <c r="FCT25">
        <v>0</v>
      </c>
      <c r="FCU25">
        <v>0</v>
      </c>
      <c r="FCV25">
        <v>0</v>
      </c>
      <c r="FCW25">
        <v>0</v>
      </c>
      <c r="FCX25">
        <v>0</v>
      </c>
      <c r="FCY25">
        <v>0</v>
      </c>
      <c r="FCZ25">
        <v>0</v>
      </c>
      <c r="FDA25">
        <v>0</v>
      </c>
      <c r="FDB25">
        <v>0</v>
      </c>
      <c r="FDC25">
        <v>0</v>
      </c>
      <c r="FDD25">
        <v>0</v>
      </c>
      <c r="FDE25">
        <v>0</v>
      </c>
      <c r="FDF25">
        <v>0</v>
      </c>
      <c r="FDG25">
        <v>0</v>
      </c>
      <c r="FDH25">
        <v>0</v>
      </c>
      <c r="FDI25">
        <v>0</v>
      </c>
      <c r="FDJ25">
        <v>0</v>
      </c>
      <c r="FDK25">
        <v>0</v>
      </c>
      <c r="FDL25">
        <v>0</v>
      </c>
      <c r="FDM25">
        <v>0</v>
      </c>
      <c r="FDN25">
        <v>0</v>
      </c>
      <c r="FDO25">
        <v>0</v>
      </c>
      <c r="FDP25">
        <v>0</v>
      </c>
      <c r="FDQ25">
        <v>0</v>
      </c>
      <c r="FDR25">
        <v>0</v>
      </c>
      <c r="FDS25">
        <v>0</v>
      </c>
      <c r="FDT25">
        <v>0</v>
      </c>
      <c r="FDU25">
        <v>0</v>
      </c>
      <c r="FDV25">
        <v>0</v>
      </c>
      <c r="FDW25">
        <v>0</v>
      </c>
      <c r="FDX25">
        <v>0</v>
      </c>
      <c r="FDY25">
        <v>0</v>
      </c>
      <c r="FDZ25">
        <v>0</v>
      </c>
      <c r="FEA25">
        <v>0</v>
      </c>
      <c r="FEB25">
        <v>0</v>
      </c>
      <c r="FEC25">
        <v>0</v>
      </c>
      <c r="FED25">
        <v>0</v>
      </c>
      <c r="FEE25">
        <v>0</v>
      </c>
      <c r="FEF25">
        <v>0</v>
      </c>
      <c r="FEG25">
        <v>0</v>
      </c>
      <c r="FEH25">
        <v>0</v>
      </c>
      <c r="FEI25">
        <v>0</v>
      </c>
      <c r="FEJ25">
        <v>0</v>
      </c>
      <c r="FEK25">
        <v>0</v>
      </c>
      <c r="FEL25">
        <v>0</v>
      </c>
      <c r="FEM25">
        <v>0</v>
      </c>
      <c r="FEN25">
        <v>0</v>
      </c>
      <c r="FEO25">
        <v>0</v>
      </c>
      <c r="FEP25">
        <v>0</v>
      </c>
      <c r="FEQ25">
        <v>0</v>
      </c>
      <c r="FER25">
        <v>0</v>
      </c>
      <c r="FES25">
        <v>0</v>
      </c>
      <c r="FET25">
        <v>0</v>
      </c>
      <c r="FEU25">
        <v>0</v>
      </c>
      <c r="FEV25">
        <v>0</v>
      </c>
      <c r="FEW25">
        <v>0</v>
      </c>
      <c r="FEX25">
        <v>0</v>
      </c>
      <c r="FEY25">
        <v>0</v>
      </c>
      <c r="FEZ25">
        <v>0</v>
      </c>
      <c r="FFA25">
        <v>0</v>
      </c>
      <c r="FFB25">
        <v>0</v>
      </c>
      <c r="FFC25">
        <v>0</v>
      </c>
      <c r="FFD25">
        <v>0</v>
      </c>
      <c r="FFE25">
        <v>0</v>
      </c>
      <c r="FFF25">
        <v>0</v>
      </c>
      <c r="FFG25">
        <v>0</v>
      </c>
      <c r="FFH25">
        <v>0</v>
      </c>
      <c r="FFI25">
        <v>0</v>
      </c>
      <c r="FFJ25">
        <v>0</v>
      </c>
      <c r="FFK25">
        <v>0</v>
      </c>
      <c r="FFL25">
        <v>0</v>
      </c>
      <c r="FFM25">
        <v>0</v>
      </c>
      <c r="FFN25">
        <v>0</v>
      </c>
      <c r="FFO25">
        <v>0</v>
      </c>
      <c r="FFP25">
        <v>0</v>
      </c>
      <c r="FFQ25">
        <v>0</v>
      </c>
      <c r="FFR25">
        <v>0</v>
      </c>
      <c r="FFS25">
        <v>0</v>
      </c>
      <c r="FFT25">
        <v>0</v>
      </c>
      <c r="FFU25">
        <v>0</v>
      </c>
      <c r="FFV25">
        <v>0</v>
      </c>
      <c r="FFW25">
        <v>0</v>
      </c>
      <c r="FFX25">
        <v>0</v>
      </c>
      <c r="FFY25">
        <v>0</v>
      </c>
      <c r="FFZ25">
        <v>0</v>
      </c>
      <c r="FGA25">
        <v>0</v>
      </c>
      <c r="FGB25">
        <v>0</v>
      </c>
      <c r="FGC25">
        <v>0</v>
      </c>
      <c r="FGD25">
        <v>0</v>
      </c>
      <c r="FGE25">
        <v>0</v>
      </c>
      <c r="FGF25">
        <v>0</v>
      </c>
      <c r="FGG25">
        <v>0</v>
      </c>
      <c r="FGH25">
        <v>0</v>
      </c>
      <c r="FGI25">
        <v>0</v>
      </c>
      <c r="FGJ25">
        <v>0</v>
      </c>
      <c r="FGK25">
        <v>0</v>
      </c>
      <c r="FGL25">
        <v>0</v>
      </c>
      <c r="FGM25">
        <v>0</v>
      </c>
      <c r="FGN25">
        <v>0</v>
      </c>
      <c r="FGO25">
        <v>0</v>
      </c>
      <c r="FGP25">
        <v>0</v>
      </c>
      <c r="FGQ25">
        <v>0</v>
      </c>
      <c r="FGR25">
        <v>0</v>
      </c>
      <c r="FGS25">
        <v>0</v>
      </c>
      <c r="FGT25">
        <v>0</v>
      </c>
      <c r="FGU25">
        <v>0</v>
      </c>
      <c r="FGV25">
        <v>0</v>
      </c>
      <c r="FGW25">
        <v>0</v>
      </c>
      <c r="FGX25">
        <v>0</v>
      </c>
      <c r="FGY25">
        <v>0</v>
      </c>
      <c r="FGZ25">
        <v>0</v>
      </c>
      <c r="FHA25">
        <v>0</v>
      </c>
      <c r="FHB25">
        <v>0</v>
      </c>
      <c r="FHC25">
        <v>0</v>
      </c>
      <c r="FHD25">
        <v>0</v>
      </c>
      <c r="FHE25">
        <v>0</v>
      </c>
      <c r="FHF25">
        <v>0</v>
      </c>
      <c r="FHG25">
        <v>0</v>
      </c>
      <c r="FHH25">
        <v>0</v>
      </c>
      <c r="FHI25">
        <v>0</v>
      </c>
      <c r="FHJ25">
        <v>0</v>
      </c>
      <c r="FHK25">
        <v>0</v>
      </c>
      <c r="FHL25">
        <v>0</v>
      </c>
      <c r="FHM25">
        <v>0</v>
      </c>
      <c r="FHN25">
        <v>0</v>
      </c>
      <c r="FHO25">
        <v>0</v>
      </c>
      <c r="FHP25">
        <v>0</v>
      </c>
      <c r="FHQ25">
        <v>0</v>
      </c>
      <c r="FHR25">
        <v>0</v>
      </c>
      <c r="FHS25">
        <v>0</v>
      </c>
      <c r="FHT25">
        <v>0</v>
      </c>
      <c r="FHU25">
        <v>0</v>
      </c>
      <c r="FHV25">
        <v>0</v>
      </c>
      <c r="FHW25">
        <v>0</v>
      </c>
      <c r="FHX25">
        <v>0</v>
      </c>
      <c r="FHY25">
        <v>0</v>
      </c>
      <c r="FHZ25">
        <v>0</v>
      </c>
      <c r="FIA25">
        <v>0</v>
      </c>
      <c r="FIB25">
        <v>0</v>
      </c>
      <c r="FIC25">
        <v>0</v>
      </c>
      <c r="FID25">
        <v>0</v>
      </c>
      <c r="FIE25">
        <v>0</v>
      </c>
      <c r="FIF25">
        <v>0</v>
      </c>
      <c r="FIG25">
        <v>0</v>
      </c>
      <c r="FIH25">
        <v>0</v>
      </c>
      <c r="FII25">
        <v>0</v>
      </c>
      <c r="FIJ25">
        <v>0</v>
      </c>
      <c r="FIK25">
        <v>0</v>
      </c>
      <c r="FIL25">
        <v>0</v>
      </c>
      <c r="FIM25">
        <v>0</v>
      </c>
      <c r="FIN25">
        <v>0</v>
      </c>
      <c r="FIO25">
        <v>0</v>
      </c>
      <c r="FIP25">
        <v>0</v>
      </c>
      <c r="FIQ25">
        <v>0</v>
      </c>
      <c r="FIR25">
        <v>0</v>
      </c>
      <c r="FIS25">
        <v>0</v>
      </c>
      <c r="FIT25">
        <v>0</v>
      </c>
      <c r="FIU25">
        <v>0</v>
      </c>
      <c r="FIV25">
        <v>0</v>
      </c>
      <c r="FIW25">
        <v>0</v>
      </c>
      <c r="FIX25">
        <v>0</v>
      </c>
      <c r="FIY25">
        <v>0</v>
      </c>
      <c r="FIZ25">
        <v>0</v>
      </c>
      <c r="FJA25">
        <v>0</v>
      </c>
      <c r="FJB25">
        <v>0</v>
      </c>
      <c r="FJC25">
        <v>0</v>
      </c>
      <c r="FJD25">
        <v>0</v>
      </c>
      <c r="FJE25">
        <v>0</v>
      </c>
      <c r="FJF25">
        <v>0</v>
      </c>
      <c r="FJG25">
        <v>0</v>
      </c>
      <c r="FJH25">
        <v>0</v>
      </c>
      <c r="FJI25">
        <v>0</v>
      </c>
      <c r="FJJ25">
        <v>0</v>
      </c>
      <c r="FJK25">
        <v>0</v>
      </c>
      <c r="FJL25">
        <v>0</v>
      </c>
      <c r="FJM25">
        <v>0</v>
      </c>
      <c r="FJN25">
        <v>0</v>
      </c>
      <c r="FJO25">
        <v>0</v>
      </c>
      <c r="FJP25">
        <v>0</v>
      </c>
      <c r="FJQ25">
        <v>0</v>
      </c>
      <c r="FJR25">
        <v>0</v>
      </c>
      <c r="FJS25">
        <v>0</v>
      </c>
      <c r="FJT25">
        <v>0</v>
      </c>
      <c r="FJU25">
        <v>0</v>
      </c>
      <c r="FJV25">
        <v>0</v>
      </c>
      <c r="FJW25">
        <v>0</v>
      </c>
      <c r="FJX25">
        <v>0</v>
      </c>
      <c r="FJY25">
        <v>0</v>
      </c>
      <c r="FJZ25">
        <v>0</v>
      </c>
      <c r="FKA25">
        <v>0</v>
      </c>
      <c r="FKB25">
        <v>0</v>
      </c>
      <c r="FKC25">
        <v>0</v>
      </c>
      <c r="FKD25">
        <v>0</v>
      </c>
      <c r="FKE25">
        <v>0</v>
      </c>
      <c r="FKF25">
        <v>0</v>
      </c>
      <c r="FKG25">
        <v>0</v>
      </c>
      <c r="FKH25">
        <v>0</v>
      </c>
      <c r="FKI25">
        <v>0</v>
      </c>
      <c r="FKJ25">
        <v>0</v>
      </c>
      <c r="FKK25">
        <v>0</v>
      </c>
      <c r="FKL25">
        <v>0</v>
      </c>
      <c r="FKM25">
        <v>0</v>
      </c>
      <c r="FKN25">
        <v>0</v>
      </c>
      <c r="FKO25">
        <v>0</v>
      </c>
      <c r="FKP25">
        <v>0</v>
      </c>
      <c r="FKQ25">
        <v>0</v>
      </c>
      <c r="FKR25">
        <v>0</v>
      </c>
      <c r="FKS25">
        <v>0</v>
      </c>
      <c r="FKT25">
        <v>0</v>
      </c>
      <c r="FKU25">
        <v>0</v>
      </c>
      <c r="FKV25">
        <v>0</v>
      </c>
      <c r="FKW25">
        <v>0</v>
      </c>
      <c r="FKX25">
        <v>0</v>
      </c>
      <c r="FKY25">
        <v>0</v>
      </c>
      <c r="FKZ25">
        <v>0</v>
      </c>
      <c r="FLA25">
        <v>0</v>
      </c>
      <c r="FLB25">
        <v>0</v>
      </c>
      <c r="FLC25">
        <v>0</v>
      </c>
      <c r="FLD25">
        <v>0</v>
      </c>
      <c r="FLE25">
        <v>0</v>
      </c>
      <c r="FLF25">
        <v>0</v>
      </c>
      <c r="FLG25">
        <v>0</v>
      </c>
      <c r="FLH25">
        <v>0</v>
      </c>
      <c r="FLI25">
        <v>0</v>
      </c>
      <c r="FLJ25">
        <v>0</v>
      </c>
      <c r="FLK25">
        <v>0</v>
      </c>
      <c r="FLL25">
        <v>0</v>
      </c>
      <c r="FLM25">
        <v>0</v>
      </c>
      <c r="FLN25">
        <v>0</v>
      </c>
      <c r="FLO25">
        <v>0</v>
      </c>
      <c r="FLP25">
        <v>0</v>
      </c>
      <c r="FLQ25">
        <v>0</v>
      </c>
      <c r="FLR25">
        <v>0</v>
      </c>
      <c r="FLS25">
        <v>0</v>
      </c>
      <c r="FLT25">
        <v>0</v>
      </c>
      <c r="FLU25">
        <v>0</v>
      </c>
      <c r="FLV25">
        <v>0</v>
      </c>
      <c r="FLW25">
        <v>0</v>
      </c>
      <c r="FLX25">
        <v>0</v>
      </c>
      <c r="FLY25">
        <v>0</v>
      </c>
      <c r="FLZ25">
        <v>0</v>
      </c>
      <c r="FMA25">
        <v>0</v>
      </c>
      <c r="FMB25">
        <v>0</v>
      </c>
      <c r="FMC25">
        <v>0</v>
      </c>
      <c r="FMD25">
        <v>0</v>
      </c>
      <c r="FME25">
        <v>0</v>
      </c>
      <c r="FMF25">
        <v>0</v>
      </c>
      <c r="FMG25">
        <v>0</v>
      </c>
      <c r="FMH25">
        <v>0</v>
      </c>
      <c r="FMI25">
        <v>0</v>
      </c>
      <c r="FMJ25">
        <v>0</v>
      </c>
      <c r="FMK25">
        <v>0</v>
      </c>
      <c r="FML25">
        <v>0</v>
      </c>
      <c r="FMM25">
        <v>0</v>
      </c>
      <c r="FMN25">
        <v>0</v>
      </c>
      <c r="FMO25">
        <v>0</v>
      </c>
      <c r="FMP25">
        <v>0</v>
      </c>
      <c r="FMQ25">
        <v>0</v>
      </c>
      <c r="FMR25">
        <v>0</v>
      </c>
      <c r="FMS25">
        <v>0</v>
      </c>
      <c r="FMT25">
        <v>0</v>
      </c>
      <c r="FMU25">
        <v>0</v>
      </c>
      <c r="FMV25">
        <v>0</v>
      </c>
      <c r="FMW25">
        <v>0</v>
      </c>
      <c r="FMX25">
        <v>0</v>
      </c>
      <c r="FMY25">
        <v>0</v>
      </c>
      <c r="FMZ25">
        <v>0</v>
      </c>
      <c r="FNA25">
        <v>0</v>
      </c>
      <c r="FNB25">
        <v>0</v>
      </c>
      <c r="FNC25">
        <v>0</v>
      </c>
      <c r="FND25">
        <v>0</v>
      </c>
      <c r="FNE25">
        <v>0</v>
      </c>
      <c r="FNF25">
        <v>0</v>
      </c>
      <c r="FNG25">
        <v>0</v>
      </c>
      <c r="FNH25">
        <v>0</v>
      </c>
      <c r="FNI25">
        <v>0</v>
      </c>
      <c r="FNJ25">
        <v>0</v>
      </c>
      <c r="FNK25">
        <v>0</v>
      </c>
      <c r="FNL25">
        <v>0</v>
      </c>
      <c r="FNM25">
        <v>0</v>
      </c>
      <c r="FNN25">
        <v>0</v>
      </c>
      <c r="FNO25">
        <v>0</v>
      </c>
      <c r="FNP25">
        <v>0</v>
      </c>
      <c r="FNQ25">
        <v>0</v>
      </c>
      <c r="FNR25">
        <v>0</v>
      </c>
      <c r="FNS25">
        <v>0</v>
      </c>
      <c r="FNT25">
        <v>0</v>
      </c>
      <c r="FNU25">
        <v>0</v>
      </c>
      <c r="FNV25">
        <v>0</v>
      </c>
      <c r="FNW25">
        <v>0</v>
      </c>
      <c r="FNX25">
        <v>0</v>
      </c>
      <c r="FNY25">
        <v>0</v>
      </c>
      <c r="FNZ25">
        <v>0</v>
      </c>
      <c r="FOA25">
        <v>0</v>
      </c>
      <c r="FOB25">
        <v>0</v>
      </c>
      <c r="FOC25">
        <v>0</v>
      </c>
      <c r="FOD25">
        <v>0</v>
      </c>
      <c r="FOE25">
        <v>0</v>
      </c>
      <c r="FOF25">
        <v>0</v>
      </c>
      <c r="FOG25">
        <v>0</v>
      </c>
      <c r="FOH25">
        <v>0</v>
      </c>
      <c r="FOI25">
        <v>0</v>
      </c>
      <c r="FOJ25">
        <v>0</v>
      </c>
      <c r="FOK25">
        <v>0</v>
      </c>
      <c r="FOL25">
        <v>0</v>
      </c>
      <c r="FOM25">
        <v>0</v>
      </c>
      <c r="FON25">
        <v>0</v>
      </c>
      <c r="FOO25">
        <v>0</v>
      </c>
      <c r="FOP25">
        <v>0</v>
      </c>
      <c r="FOQ25">
        <v>0</v>
      </c>
      <c r="FOR25">
        <v>0</v>
      </c>
      <c r="FOS25">
        <v>0</v>
      </c>
      <c r="FOT25">
        <v>0</v>
      </c>
      <c r="FOU25">
        <v>0</v>
      </c>
      <c r="FOV25">
        <v>0</v>
      </c>
      <c r="FOW25">
        <v>0</v>
      </c>
      <c r="FOX25">
        <v>0</v>
      </c>
      <c r="FOY25">
        <v>0</v>
      </c>
      <c r="FOZ25">
        <v>0</v>
      </c>
      <c r="FPA25">
        <v>0</v>
      </c>
      <c r="FPB25">
        <v>0</v>
      </c>
      <c r="FPC25">
        <v>0</v>
      </c>
      <c r="FPD25">
        <v>0</v>
      </c>
      <c r="FPE25">
        <v>0</v>
      </c>
      <c r="FPF25">
        <v>0</v>
      </c>
      <c r="FPG25">
        <v>0</v>
      </c>
      <c r="FPH25">
        <v>0</v>
      </c>
      <c r="FPI25">
        <v>0</v>
      </c>
      <c r="FPJ25">
        <v>0</v>
      </c>
      <c r="FPK25">
        <v>0</v>
      </c>
      <c r="FPL25">
        <v>0</v>
      </c>
      <c r="FPM25">
        <v>0</v>
      </c>
      <c r="FPN25">
        <v>0</v>
      </c>
      <c r="FPO25">
        <v>0</v>
      </c>
      <c r="FPP25">
        <v>0</v>
      </c>
      <c r="FPQ25">
        <v>0</v>
      </c>
      <c r="FPR25">
        <v>0</v>
      </c>
      <c r="FPS25">
        <v>0</v>
      </c>
      <c r="FPT25">
        <v>0</v>
      </c>
      <c r="FPU25">
        <v>0</v>
      </c>
      <c r="FPV25">
        <v>0</v>
      </c>
      <c r="FPW25">
        <v>0</v>
      </c>
      <c r="FPX25">
        <v>0</v>
      </c>
      <c r="FPY25">
        <v>0</v>
      </c>
      <c r="FPZ25">
        <v>0</v>
      </c>
      <c r="FQA25">
        <v>0</v>
      </c>
      <c r="FQB25">
        <v>0</v>
      </c>
      <c r="FQC25">
        <v>0</v>
      </c>
      <c r="FQD25">
        <v>0</v>
      </c>
      <c r="FQE25">
        <v>0</v>
      </c>
      <c r="FQF25">
        <v>0</v>
      </c>
      <c r="FQG25">
        <v>0</v>
      </c>
      <c r="FQH25">
        <v>0</v>
      </c>
      <c r="FQI25">
        <v>0</v>
      </c>
      <c r="FQJ25">
        <v>0</v>
      </c>
      <c r="FQK25">
        <v>0</v>
      </c>
      <c r="FQL25">
        <v>0</v>
      </c>
      <c r="FQM25">
        <v>0</v>
      </c>
      <c r="FQN25">
        <v>0</v>
      </c>
      <c r="FQO25">
        <v>0</v>
      </c>
      <c r="FQP25">
        <v>0</v>
      </c>
      <c r="FQQ25">
        <v>0</v>
      </c>
      <c r="FQR25">
        <v>0</v>
      </c>
      <c r="FQS25">
        <v>0</v>
      </c>
      <c r="FQT25">
        <v>0</v>
      </c>
      <c r="FQU25">
        <v>0</v>
      </c>
      <c r="FQV25">
        <v>0</v>
      </c>
      <c r="FQW25">
        <v>0</v>
      </c>
      <c r="FQX25">
        <v>0</v>
      </c>
      <c r="FQY25">
        <v>0</v>
      </c>
      <c r="FQZ25">
        <v>0</v>
      </c>
      <c r="FRA25">
        <v>0</v>
      </c>
      <c r="FRB25">
        <v>0</v>
      </c>
      <c r="FRC25">
        <v>0</v>
      </c>
      <c r="FRD25">
        <v>0</v>
      </c>
      <c r="FRE25">
        <v>0</v>
      </c>
      <c r="FRF25">
        <v>0</v>
      </c>
      <c r="FRG25">
        <v>0</v>
      </c>
      <c r="FRH25">
        <v>0</v>
      </c>
      <c r="FRI25">
        <v>0</v>
      </c>
      <c r="FRJ25">
        <v>0</v>
      </c>
      <c r="FRK25">
        <v>0</v>
      </c>
      <c r="FRL25">
        <v>0</v>
      </c>
      <c r="FRM25">
        <v>0</v>
      </c>
      <c r="FRN25">
        <v>0</v>
      </c>
      <c r="FRO25">
        <v>0</v>
      </c>
      <c r="FRP25">
        <v>0</v>
      </c>
      <c r="FRQ25">
        <v>0</v>
      </c>
      <c r="FRR25">
        <v>0</v>
      </c>
      <c r="FRS25">
        <v>0</v>
      </c>
      <c r="FRT25">
        <v>0</v>
      </c>
      <c r="FRU25">
        <v>0</v>
      </c>
      <c r="FRV25">
        <v>0</v>
      </c>
      <c r="FRW25">
        <v>0</v>
      </c>
      <c r="FRX25">
        <v>0</v>
      </c>
      <c r="FRY25">
        <v>0</v>
      </c>
      <c r="FRZ25">
        <v>0</v>
      </c>
      <c r="FSA25">
        <v>0</v>
      </c>
      <c r="FSB25">
        <v>0</v>
      </c>
      <c r="FSC25">
        <v>0</v>
      </c>
      <c r="FSD25">
        <v>0</v>
      </c>
      <c r="FSE25">
        <v>0</v>
      </c>
      <c r="FSF25">
        <v>0</v>
      </c>
      <c r="FSG25">
        <v>0</v>
      </c>
      <c r="FSH25">
        <v>0</v>
      </c>
      <c r="FSI25">
        <v>0</v>
      </c>
      <c r="FSJ25">
        <v>0</v>
      </c>
      <c r="FSK25">
        <v>0</v>
      </c>
      <c r="FSL25">
        <v>0</v>
      </c>
      <c r="FSM25">
        <v>0</v>
      </c>
      <c r="FSN25">
        <v>0</v>
      </c>
      <c r="FSO25">
        <v>0</v>
      </c>
      <c r="FSP25">
        <v>0</v>
      </c>
      <c r="FSQ25">
        <v>0</v>
      </c>
      <c r="FSR25">
        <v>0</v>
      </c>
      <c r="FSS25">
        <v>0</v>
      </c>
      <c r="FST25">
        <v>0</v>
      </c>
      <c r="FSU25">
        <v>0</v>
      </c>
      <c r="FSV25">
        <v>0</v>
      </c>
      <c r="FSW25">
        <v>0</v>
      </c>
      <c r="FSX25">
        <v>0</v>
      </c>
      <c r="FSY25">
        <v>0</v>
      </c>
      <c r="FSZ25">
        <v>0</v>
      </c>
      <c r="FTA25">
        <v>0</v>
      </c>
      <c r="FTB25">
        <v>0</v>
      </c>
      <c r="FTC25">
        <v>0</v>
      </c>
      <c r="FTD25">
        <v>0</v>
      </c>
      <c r="FTE25">
        <v>0</v>
      </c>
      <c r="FTF25">
        <v>0</v>
      </c>
      <c r="FTG25">
        <v>0</v>
      </c>
      <c r="FTH25">
        <v>0</v>
      </c>
      <c r="FTI25">
        <v>0</v>
      </c>
      <c r="FTJ25">
        <v>0</v>
      </c>
      <c r="FTK25">
        <v>0</v>
      </c>
      <c r="FTL25">
        <v>0</v>
      </c>
      <c r="FTM25">
        <v>0</v>
      </c>
      <c r="FTN25">
        <v>0</v>
      </c>
      <c r="FTO25">
        <v>0</v>
      </c>
      <c r="FTP25">
        <v>0</v>
      </c>
      <c r="FTQ25">
        <v>0</v>
      </c>
      <c r="FTR25">
        <v>0</v>
      </c>
      <c r="FTS25">
        <v>0</v>
      </c>
      <c r="FTT25">
        <v>0</v>
      </c>
      <c r="FTU25">
        <v>0</v>
      </c>
      <c r="FTV25">
        <v>0</v>
      </c>
      <c r="FTW25">
        <v>0</v>
      </c>
      <c r="FTX25">
        <v>0</v>
      </c>
      <c r="FTY25">
        <v>0</v>
      </c>
      <c r="FTZ25">
        <v>0</v>
      </c>
      <c r="FUA25">
        <v>0</v>
      </c>
      <c r="FUB25">
        <v>0</v>
      </c>
      <c r="FUC25">
        <v>0</v>
      </c>
      <c r="FUD25">
        <v>0</v>
      </c>
      <c r="FUE25">
        <v>0</v>
      </c>
      <c r="FUF25">
        <v>0</v>
      </c>
      <c r="FUG25">
        <v>0</v>
      </c>
      <c r="FUH25">
        <v>0</v>
      </c>
      <c r="FUI25">
        <v>0</v>
      </c>
      <c r="FUJ25">
        <v>0</v>
      </c>
      <c r="FUK25">
        <v>0</v>
      </c>
      <c r="FUL25">
        <v>0</v>
      </c>
      <c r="FUM25">
        <v>0</v>
      </c>
      <c r="FUN25">
        <v>0</v>
      </c>
      <c r="FUO25">
        <v>0</v>
      </c>
      <c r="FUP25">
        <v>0</v>
      </c>
      <c r="FUQ25">
        <v>0</v>
      </c>
      <c r="FUR25">
        <v>0</v>
      </c>
      <c r="FUS25">
        <v>0</v>
      </c>
      <c r="FUT25">
        <v>0</v>
      </c>
      <c r="FUU25">
        <v>0</v>
      </c>
      <c r="FUV25">
        <v>0</v>
      </c>
      <c r="FUW25">
        <v>0</v>
      </c>
      <c r="FUX25">
        <v>0</v>
      </c>
      <c r="FUY25">
        <v>0</v>
      </c>
      <c r="FUZ25">
        <v>0</v>
      </c>
      <c r="FVA25">
        <v>0</v>
      </c>
      <c r="FVB25">
        <v>0</v>
      </c>
      <c r="FVC25">
        <v>0</v>
      </c>
      <c r="FVD25">
        <v>0</v>
      </c>
      <c r="FVE25">
        <v>0</v>
      </c>
      <c r="FVF25">
        <v>0</v>
      </c>
      <c r="FVG25">
        <v>0</v>
      </c>
      <c r="FVH25">
        <v>0</v>
      </c>
      <c r="FVI25">
        <v>0</v>
      </c>
      <c r="FVJ25">
        <v>0</v>
      </c>
      <c r="FVK25">
        <v>0</v>
      </c>
      <c r="FVL25">
        <v>0</v>
      </c>
      <c r="FVM25">
        <v>0</v>
      </c>
      <c r="FVN25">
        <v>0</v>
      </c>
      <c r="FVO25">
        <v>0</v>
      </c>
      <c r="FVP25">
        <v>0</v>
      </c>
      <c r="FVQ25">
        <v>0</v>
      </c>
      <c r="FVR25">
        <v>0</v>
      </c>
      <c r="FVS25">
        <v>0</v>
      </c>
      <c r="FVT25">
        <v>0</v>
      </c>
      <c r="FVU25">
        <v>0</v>
      </c>
      <c r="FVV25">
        <v>0</v>
      </c>
      <c r="FVW25">
        <v>0</v>
      </c>
      <c r="FVX25">
        <v>0</v>
      </c>
      <c r="FVY25">
        <v>0</v>
      </c>
      <c r="FVZ25">
        <v>0</v>
      </c>
      <c r="FWA25">
        <v>0</v>
      </c>
      <c r="FWB25">
        <v>0</v>
      </c>
      <c r="FWC25">
        <v>0</v>
      </c>
      <c r="FWD25">
        <v>0</v>
      </c>
      <c r="FWE25">
        <v>0</v>
      </c>
      <c r="FWF25">
        <v>0</v>
      </c>
      <c r="FWG25">
        <v>0</v>
      </c>
      <c r="FWH25">
        <v>0</v>
      </c>
      <c r="FWI25">
        <v>0</v>
      </c>
      <c r="FWJ25">
        <v>0</v>
      </c>
      <c r="FWK25">
        <v>0</v>
      </c>
      <c r="FWL25">
        <v>0</v>
      </c>
      <c r="FWM25">
        <v>0</v>
      </c>
      <c r="FWN25">
        <v>0</v>
      </c>
      <c r="FWO25">
        <v>0</v>
      </c>
      <c r="FWP25">
        <v>0</v>
      </c>
      <c r="FWQ25">
        <v>0</v>
      </c>
      <c r="FWR25">
        <v>0</v>
      </c>
      <c r="FWS25">
        <v>0</v>
      </c>
      <c r="FWT25">
        <v>0</v>
      </c>
      <c r="FWU25">
        <v>0</v>
      </c>
      <c r="FWV25">
        <v>0</v>
      </c>
      <c r="FWW25">
        <v>0</v>
      </c>
      <c r="FWX25">
        <v>0</v>
      </c>
      <c r="FWY25">
        <v>0</v>
      </c>
      <c r="FWZ25">
        <v>0</v>
      </c>
      <c r="FXA25">
        <v>0</v>
      </c>
      <c r="FXB25">
        <v>0</v>
      </c>
      <c r="FXC25">
        <v>0</v>
      </c>
      <c r="FXD25">
        <v>0</v>
      </c>
      <c r="FXE25">
        <v>0</v>
      </c>
      <c r="FXF25">
        <v>0</v>
      </c>
      <c r="FXG25">
        <v>0</v>
      </c>
      <c r="FXH25">
        <v>0</v>
      </c>
      <c r="FXI25">
        <v>0</v>
      </c>
      <c r="FXJ25">
        <v>0</v>
      </c>
      <c r="FXK25">
        <v>0</v>
      </c>
      <c r="FXL25">
        <v>0</v>
      </c>
      <c r="FXM25">
        <v>0</v>
      </c>
      <c r="FXN25">
        <v>0</v>
      </c>
      <c r="FXO25">
        <v>0</v>
      </c>
      <c r="FXP25">
        <v>0</v>
      </c>
      <c r="FXQ25">
        <v>0</v>
      </c>
      <c r="FXR25">
        <v>0</v>
      </c>
      <c r="FXS25">
        <v>0</v>
      </c>
      <c r="FXT25">
        <v>0</v>
      </c>
      <c r="FXU25">
        <v>0</v>
      </c>
      <c r="FXV25">
        <v>0</v>
      </c>
      <c r="FXW25">
        <v>0</v>
      </c>
      <c r="FXX25">
        <v>0</v>
      </c>
      <c r="FXY25">
        <v>0</v>
      </c>
      <c r="FXZ25">
        <v>0</v>
      </c>
      <c r="FYA25">
        <v>0</v>
      </c>
      <c r="FYB25">
        <v>0</v>
      </c>
      <c r="FYC25">
        <v>0</v>
      </c>
      <c r="FYD25">
        <v>0</v>
      </c>
      <c r="FYE25">
        <v>0</v>
      </c>
      <c r="FYF25">
        <v>0</v>
      </c>
      <c r="FYG25">
        <v>0</v>
      </c>
      <c r="FYH25">
        <v>0</v>
      </c>
      <c r="FYI25">
        <v>0</v>
      </c>
      <c r="FYJ25">
        <v>0</v>
      </c>
      <c r="FYK25">
        <v>0</v>
      </c>
      <c r="FYL25">
        <v>0</v>
      </c>
      <c r="FYM25">
        <v>0</v>
      </c>
      <c r="FYN25">
        <v>0</v>
      </c>
      <c r="FYO25">
        <v>0</v>
      </c>
      <c r="FYP25">
        <v>0</v>
      </c>
      <c r="FYQ25">
        <v>0</v>
      </c>
      <c r="FYR25">
        <v>0</v>
      </c>
      <c r="FYS25">
        <v>0</v>
      </c>
      <c r="FYT25">
        <v>0</v>
      </c>
      <c r="FYU25">
        <v>0</v>
      </c>
      <c r="FYV25">
        <v>0</v>
      </c>
      <c r="FYW25">
        <v>0</v>
      </c>
      <c r="FYX25">
        <v>0</v>
      </c>
      <c r="FYY25">
        <v>0</v>
      </c>
      <c r="FYZ25">
        <v>0</v>
      </c>
      <c r="FZA25">
        <v>0</v>
      </c>
      <c r="FZB25">
        <v>0</v>
      </c>
      <c r="FZC25">
        <v>0</v>
      </c>
      <c r="FZD25">
        <v>0</v>
      </c>
      <c r="FZE25">
        <v>0</v>
      </c>
      <c r="FZF25">
        <v>0</v>
      </c>
      <c r="FZG25">
        <v>0</v>
      </c>
      <c r="FZH25">
        <v>0</v>
      </c>
      <c r="FZI25">
        <v>0</v>
      </c>
      <c r="FZJ25">
        <v>0</v>
      </c>
      <c r="FZK25">
        <v>0</v>
      </c>
      <c r="FZL25">
        <v>0</v>
      </c>
      <c r="FZM25">
        <v>0</v>
      </c>
      <c r="FZN25">
        <v>0</v>
      </c>
      <c r="FZO25">
        <v>0</v>
      </c>
      <c r="FZP25">
        <v>0</v>
      </c>
      <c r="FZQ25">
        <v>0</v>
      </c>
      <c r="FZR25">
        <v>0</v>
      </c>
      <c r="FZS25">
        <v>0</v>
      </c>
      <c r="FZT25">
        <v>0</v>
      </c>
      <c r="FZU25">
        <v>0</v>
      </c>
      <c r="FZV25">
        <v>0</v>
      </c>
      <c r="FZW25">
        <v>0</v>
      </c>
      <c r="FZX25">
        <v>0</v>
      </c>
      <c r="FZY25">
        <v>0</v>
      </c>
      <c r="FZZ25">
        <v>0</v>
      </c>
      <c r="GAA25">
        <v>0</v>
      </c>
      <c r="GAB25">
        <v>0</v>
      </c>
      <c r="GAC25">
        <v>0</v>
      </c>
      <c r="GAD25">
        <v>0</v>
      </c>
      <c r="GAE25">
        <v>0</v>
      </c>
      <c r="GAF25">
        <v>0</v>
      </c>
      <c r="GAG25">
        <v>0</v>
      </c>
      <c r="GAH25">
        <v>0</v>
      </c>
      <c r="GAI25">
        <v>0</v>
      </c>
      <c r="GAJ25">
        <v>0</v>
      </c>
      <c r="GAK25">
        <v>0</v>
      </c>
      <c r="GAL25">
        <v>0</v>
      </c>
      <c r="GAM25">
        <v>0</v>
      </c>
      <c r="GAN25">
        <v>0</v>
      </c>
      <c r="GAO25">
        <v>0</v>
      </c>
      <c r="GAP25">
        <v>0</v>
      </c>
      <c r="GAQ25">
        <v>0</v>
      </c>
      <c r="GAR25">
        <v>0</v>
      </c>
      <c r="GAS25">
        <v>0</v>
      </c>
      <c r="GAT25">
        <v>0</v>
      </c>
      <c r="GAU25">
        <v>0</v>
      </c>
      <c r="GAV25">
        <v>0</v>
      </c>
      <c r="GAW25">
        <v>0</v>
      </c>
      <c r="GAX25">
        <v>0</v>
      </c>
      <c r="GAY25">
        <v>0</v>
      </c>
      <c r="GAZ25">
        <v>0</v>
      </c>
      <c r="GBA25">
        <v>0</v>
      </c>
      <c r="GBB25">
        <v>0</v>
      </c>
      <c r="GBC25">
        <v>0</v>
      </c>
      <c r="GBD25">
        <v>0</v>
      </c>
      <c r="GBE25">
        <v>0</v>
      </c>
      <c r="GBF25">
        <v>0</v>
      </c>
      <c r="GBG25">
        <v>0</v>
      </c>
      <c r="GBH25">
        <v>0</v>
      </c>
      <c r="GBI25">
        <v>0</v>
      </c>
      <c r="GBJ25">
        <v>0</v>
      </c>
      <c r="GBK25">
        <v>0</v>
      </c>
      <c r="GBL25">
        <v>0</v>
      </c>
      <c r="GBM25">
        <v>0</v>
      </c>
      <c r="GBN25">
        <v>0</v>
      </c>
      <c r="GBO25">
        <v>0</v>
      </c>
      <c r="GBP25">
        <v>0</v>
      </c>
      <c r="GBQ25">
        <v>0</v>
      </c>
      <c r="GBR25">
        <v>0</v>
      </c>
      <c r="GBS25">
        <v>0</v>
      </c>
      <c r="GBT25">
        <v>0</v>
      </c>
      <c r="GBU25">
        <v>0</v>
      </c>
      <c r="GBV25">
        <v>0</v>
      </c>
      <c r="GBW25">
        <v>0</v>
      </c>
      <c r="GBX25">
        <v>0</v>
      </c>
      <c r="GBY25">
        <v>0</v>
      </c>
      <c r="GBZ25">
        <v>0</v>
      </c>
      <c r="GCA25">
        <v>0</v>
      </c>
      <c r="GCB25">
        <v>0</v>
      </c>
      <c r="GCC25">
        <v>0</v>
      </c>
      <c r="GCD25">
        <v>0</v>
      </c>
      <c r="GCE25">
        <v>0</v>
      </c>
      <c r="GCF25">
        <v>0</v>
      </c>
      <c r="GCG25">
        <v>0</v>
      </c>
      <c r="GCH25">
        <v>0</v>
      </c>
      <c r="GCI25">
        <v>0</v>
      </c>
      <c r="GCJ25">
        <v>0</v>
      </c>
      <c r="GCK25">
        <v>0</v>
      </c>
      <c r="GCL25">
        <v>0</v>
      </c>
      <c r="GCM25">
        <v>0</v>
      </c>
      <c r="GCN25">
        <v>0</v>
      </c>
      <c r="GCO25">
        <v>0</v>
      </c>
      <c r="GCP25">
        <v>0</v>
      </c>
      <c r="GCQ25">
        <v>0</v>
      </c>
      <c r="GCR25">
        <v>0</v>
      </c>
      <c r="GCS25">
        <v>0</v>
      </c>
      <c r="GCT25">
        <v>0</v>
      </c>
      <c r="GCU25">
        <v>0</v>
      </c>
      <c r="GCV25">
        <v>0</v>
      </c>
      <c r="GCW25">
        <v>0</v>
      </c>
      <c r="GCX25">
        <v>0</v>
      </c>
      <c r="GCY25">
        <v>0</v>
      </c>
      <c r="GCZ25">
        <v>0</v>
      </c>
      <c r="GDA25">
        <v>0</v>
      </c>
      <c r="GDB25">
        <v>0</v>
      </c>
      <c r="GDC25">
        <v>0</v>
      </c>
      <c r="GDD25">
        <v>0</v>
      </c>
      <c r="GDE25">
        <v>0</v>
      </c>
      <c r="GDF25">
        <v>0</v>
      </c>
      <c r="GDG25">
        <v>0</v>
      </c>
      <c r="GDH25">
        <v>0</v>
      </c>
      <c r="GDI25">
        <v>0</v>
      </c>
      <c r="GDJ25">
        <v>0</v>
      </c>
      <c r="GDK25">
        <v>0</v>
      </c>
      <c r="GDL25">
        <v>0</v>
      </c>
      <c r="GDM25">
        <v>0</v>
      </c>
      <c r="GDN25">
        <v>0</v>
      </c>
      <c r="GDO25">
        <v>0</v>
      </c>
      <c r="GDP25">
        <v>0</v>
      </c>
      <c r="GDQ25">
        <v>0</v>
      </c>
      <c r="GDR25">
        <v>0</v>
      </c>
      <c r="GDS25">
        <v>0</v>
      </c>
      <c r="GDT25">
        <v>0</v>
      </c>
      <c r="GDU25">
        <v>0</v>
      </c>
      <c r="GDV25">
        <v>0</v>
      </c>
      <c r="GDW25">
        <v>0</v>
      </c>
      <c r="GDX25">
        <v>0</v>
      </c>
      <c r="GDY25">
        <v>0</v>
      </c>
      <c r="GDZ25">
        <v>0</v>
      </c>
      <c r="GEA25">
        <v>0</v>
      </c>
      <c r="GEB25">
        <v>0</v>
      </c>
      <c r="GEC25">
        <v>0</v>
      </c>
      <c r="GED25">
        <v>0</v>
      </c>
      <c r="GEE25">
        <v>0</v>
      </c>
      <c r="GEF25">
        <v>0</v>
      </c>
      <c r="GEG25">
        <v>0</v>
      </c>
      <c r="GEH25">
        <v>0</v>
      </c>
      <c r="GEI25">
        <v>0</v>
      </c>
      <c r="GEJ25">
        <v>0</v>
      </c>
      <c r="GEK25">
        <v>0</v>
      </c>
      <c r="GEL25">
        <v>0</v>
      </c>
      <c r="GEM25">
        <v>0</v>
      </c>
      <c r="GEN25">
        <v>0</v>
      </c>
      <c r="GEO25">
        <v>0</v>
      </c>
      <c r="GEP25">
        <v>0</v>
      </c>
      <c r="GEQ25">
        <v>0</v>
      </c>
      <c r="GER25">
        <v>0</v>
      </c>
      <c r="GES25">
        <v>0</v>
      </c>
      <c r="GET25">
        <v>0</v>
      </c>
      <c r="GEU25">
        <v>0</v>
      </c>
      <c r="GEV25">
        <v>0</v>
      </c>
      <c r="GEW25">
        <v>0</v>
      </c>
      <c r="GEX25">
        <v>0</v>
      </c>
      <c r="GEY25">
        <v>0</v>
      </c>
      <c r="GEZ25">
        <v>0</v>
      </c>
      <c r="GFA25">
        <v>0</v>
      </c>
      <c r="GFB25">
        <v>0</v>
      </c>
      <c r="GFC25">
        <v>0</v>
      </c>
      <c r="GFD25">
        <v>0</v>
      </c>
      <c r="GFE25">
        <v>0</v>
      </c>
      <c r="GFF25">
        <v>0</v>
      </c>
      <c r="GFG25">
        <v>0</v>
      </c>
      <c r="GFH25">
        <v>0</v>
      </c>
      <c r="GFI25">
        <v>0</v>
      </c>
      <c r="GFJ25">
        <v>0</v>
      </c>
      <c r="GFK25">
        <v>0</v>
      </c>
      <c r="GFL25">
        <v>0</v>
      </c>
      <c r="GFM25">
        <v>0</v>
      </c>
      <c r="GFN25">
        <v>0</v>
      </c>
      <c r="GFO25">
        <v>0</v>
      </c>
      <c r="GFP25">
        <v>0</v>
      </c>
      <c r="GFQ25">
        <v>0</v>
      </c>
      <c r="GFR25">
        <v>0</v>
      </c>
      <c r="GFS25">
        <v>0</v>
      </c>
      <c r="GFT25">
        <v>0</v>
      </c>
      <c r="GFU25">
        <v>0</v>
      </c>
      <c r="GFV25">
        <v>0</v>
      </c>
      <c r="GFW25">
        <v>0</v>
      </c>
      <c r="GFX25">
        <v>0</v>
      </c>
      <c r="GFY25">
        <v>0</v>
      </c>
      <c r="GFZ25">
        <v>0</v>
      </c>
      <c r="GGA25">
        <v>0</v>
      </c>
      <c r="GGB25">
        <v>0</v>
      </c>
      <c r="GGC25">
        <v>0</v>
      </c>
      <c r="GGD25">
        <v>0</v>
      </c>
      <c r="GGE25">
        <v>0</v>
      </c>
      <c r="GGF25">
        <v>0</v>
      </c>
      <c r="GGG25">
        <v>0</v>
      </c>
      <c r="GGH25">
        <v>0</v>
      </c>
      <c r="GGI25">
        <v>0</v>
      </c>
      <c r="GGJ25">
        <v>0</v>
      </c>
      <c r="GGK25">
        <v>0</v>
      </c>
      <c r="GGL25">
        <v>0</v>
      </c>
      <c r="GGM25">
        <v>0</v>
      </c>
      <c r="GGN25">
        <v>0</v>
      </c>
      <c r="GGO25">
        <v>0</v>
      </c>
      <c r="GGP25">
        <v>0</v>
      </c>
      <c r="GGQ25">
        <v>0</v>
      </c>
      <c r="GGR25">
        <v>0</v>
      </c>
      <c r="GGS25">
        <v>0</v>
      </c>
      <c r="GGT25">
        <v>0</v>
      </c>
      <c r="GGU25">
        <v>0</v>
      </c>
      <c r="GGV25">
        <v>0</v>
      </c>
      <c r="GGW25">
        <v>0</v>
      </c>
      <c r="GGX25">
        <v>0</v>
      </c>
      <c r="GGY25">
        <v>0</v>
      </c>
      <c r="GGZ25">
        <v>0</v>
      </c>
      <c r="GHA25">
        <v>0</v>
      </c>
      <c r="GHB25">
        <v>0</v>
      </c>
      <c r="GHC25">
        <v>0</v>
      </c>
      <c r="GHD25">
        <v>0</v>
      </c>
      <c r="GHE25">
        <v>0</v>
      </c>
      <c r="GHF25">
        <v>0</v>
      </c>
      <c r="GHG25">
        <v>0</v>
      </c>
      <c r="GHH25">
        <v>0</v>
      </c>
      <c r="GHI25">
        <v>0</v>
      </c>
      <c r="GHJ25">
        <v>0</v>
      </c>
      <c r="GHK25">
        <v>0</v>
      </c>
      <c r="GHL25">
        <v>0</v>
      </c>
      <c r="GHM25">
        <v>0</v>
      </c>
      <c r="GHN25">
        <v>0</v>
      </c>
      <c r="GHO25">
        <v>0</v>
      </c>
      <c r="GHP25">
        <v>0</v>
      </c>
      <c r="GHQ25">
        <v>0</v>
      </c>
      <c r="GHR25">
        <v>0</v>
      </c>
      <c r="GHS25">
        <v>0</v>
      </c>
      <c r="GHT25">
        <v>0</v>
      </c>
      <c r="GHU25">
        <v>0</v>
      </c>
      <c r="GHV25">
        <v>0</v>
      </c>
      <c r="GHW25">
        <v>0</v>
      </c>
      <c r="GHX25">
        <v>0</v>
      </c>
      <c r="GHY25">
        <v>0</v>
      </c>
      <c r="GHZ25">
        <v>0</v>
      </c>
      <c r="GIA25">
        <v>0</v>
      </c>
      <c r="GIB25">
        <v>0</v>
      </c>
      <c r="GIC25">
        <v>0</v>
      </c>
      <c r="GID25">
        <v>0</v>
      </c>
      <c r="GIE25">
        <v>0</v>
      </c>
      <c r="GIF25">
        <v>0</v>
      </c>
      <c r="GIG25">
        <v>0</v>
      </c>
      <c r="GIH25">
        <v>0</v>
      </c>
      <c r="GII25">
        <v>0</v>
      </c>
      <c r="GIJ25">
        <v>0</v>
      </c>
      <c r="GIK25">
        <v>0</v>
      </c>
      <c r="GIL25">
        <v>0</v>
      </c>
      <c r="GIM25">
        <v>0</v>
      </c>
      <c r="GIN25">
        <v>0</v>
      </c>
      <c r="GIO25">
        <v>0</v>
      </c>
      <c r="GIP25">
        <v>0</v>
      </c>
      <c r="GIQ25">
        <v>0</v>
      </c>
      <c r="GIR25">
        <v>0</v>
      </c>
      <c r="GIS25">
        <v>0</v>
      </c>
      <c r="GIT25">
        <v>0</v>
      </c>
      <c r="GIU25">
        <v>0</v>
      </c>
      <c r="GIV25">
        <v>0</v>
      </c>
      <c r="GIW25">
        <v>0</v>
      </c>
      <c r="GIX25">
        <v>0</v>
      </c>
      <c r="GIY25">
        <v>0</v>
      </c>
      <c r="GIZ25">
        <v>0</v>
      </c>
      <c r="GJA25">
        <v>0</v>
      </c>
      <c r="GJB25">
        <v>0</v>
      </c>
      <c r="GJC25">
        <v>0</v>
      </c>
      <c r="GJD25">
        <v>0</v>
      </c>
      <c r="GJE25">
        <v>0</v>
      </c>
      <c r="GJF25">
        <v>0</v>
      </c>
      <c r="GJG25">
        <v>0</v>
      </c>
      <c r="GJH25">
        <v>0</v>
      </c>
      <c r="GJI25">
        <v>0</v>
      </c>
      <c r="GJJ25">
        <v>0</v>
      </c>
      <c r="GJK25">
        <v>0</v>
      </c>
      <c r="GJL25">
        <v>0</v>
      </c>
      <c r="GJM25">
        <v>0</v>
      </c>
      <c r="GJN25">
        <v>0</v>
      </c>
      <c r="GJO25">
        <v>0</v>
      </c>
      <c r="GJP25">
        <v>0</v>
      </c>
      <c r="GJQ25">
        <v>0</v>
      </c>
      <c r="GJR25">
        <v>0</v>
      </c>
      <c r="GJS25">
        <v>0</v>
      </c>
      <c r="GJT25">
        <v>0</v>
      </c>
      <c r="GJU25">
        <v>0</v>
      </c>
      <c r="GJV25">
        <v>0</v>
      </c>
      <c r="GJW25">
        <v>0</v>
      </c>
      <c r="GJX25">
        <v>0</v>
      </c>
      <c r="GJY25">
        <v>0</v>
      </c>
      <c r="GJZ25">
        <v>0</v>
      </c>
      <c r="GKA25">
        <v>0</v>
      </c>
      <c r="GKB25">
        <v>0</v>
      </c>
      <c r="GKC25">
        <v>0</v>
      </c>
      <c r="GKD25">
        <v>0</v>
      </c>
      <c r="GKE25">
        <v>0</v>
      </c>
      <c r="GKF25">
        <v>0</v>
      </c>
      <c r="GKG25">
        <v>0</v>
      </c>
      <c r="GKH25">
        <v>0</v>
      </c>
      <c r="GKI25">
        <v>0</v>
      </c>
      <c r="GKJ25">
        <v>0</v>
      </c>
      <c r="GKK25">
        <v>0</v>
      </c>
      <c r="GKL25">
        <v>0</v>
      </c>
      <c r="GKM25">
        <v>0</v>
      </c>
      <c r="GKN25">
        <v>0</v>
      </c>
      <c r="GKO25">
        <v>0</v>
      </c>
      <c r="GKP25">
        <v>0</v>
      </c>
      <c r="GKQ25">
        <v>0</v>
      </c>
      <c r="GKR25">
        <v>0</v>
      </c>
      <c r="GKS25">
        <v>0</v>
      </c>
      <c r="GKT25">
        <v>0</v>
      </c>
      <c r="GKU25">
        <v>0</v>
      </c>
      <c r="GKV25">
        <v>0</v>
      </c>
      <c r="GKW25">
        <v>0</v>
      </c>
      <c r="GKX25">
        <v>0</v>
      </c>
      <c r="GKY25">
        <v>0</v>
      </c>
      <c r="GKZ25">
        <v>0</v>
      </c>
      <c r="GLA25">
        <v>0</v>
      </c>
      <c r="GLB25">
        <v>0</v>
      </c>
      <c r="GLC25">
        <v>0</v>
      </c>
      <c r="GLD25">
        <v>0</v>
      </c>
      <c r="GLE25">
        <v>0</v>
      </c>
      <c r="GLF25">
        <v>0</v>
      </c>
      <c r="GLG25">
        <v>0</v>
      </c>
      <c r="GLH25">
        <v>0</v>
      </c>
      <c r="GLI25">
        <v>0</v>
      </c>
      <c r="GLJ25">
        <v>0</v>
      </c>
      <c r="GLK25">
        <v>0</v>
      </c>
      <c r="GLL25">
        <v>0</v>
      </c>
      <c r="GLM25">
        <v>0</v>
      </c>
      <c r="GLN25">
        <v>0</v>
      </c>
      <c r="GLO25">
        <v>0</v>
      </c>
      <c r="GLP25">
        <v>0</v>
      </c>
      <c r="GLQ25">
        <v>0</v>
      </c>
      <c r="GLR25">
        <v>0</v>
      </c>
      <c r="GLS25">
        <v>0</v>
      </c>
      <c r="GLT25">
        <v>0</v>
      </c>
      <c r="GLU25">
        <v>0</v>
      </c>
      <c r="GLV25">
        <v>0</v>
      </c>
      <c r="GLW25">
        <v>0</v>
      </c>
      <c r="GLX25">
        <v>0</v>
      </c>
      <c r="GLY25">
        <v>0</v>
      </c>
      <c r="GLZ25">
        <v>0</v>
      </c>
      <c r="GMA25">
        <v>0</v>
      </c>
      <c r="GMB25">
        <v>0</v>
      </c>
      <c r="GMC25">
        <v>0</v>
      </c>
      <c r="GMD25">
        <v>0</v>
      </c>
      <c r="GME25">
        <v>0</v>
      </c>
      <c r="GMF25">
        <v>0</v>
      </c>
      <c r="GMG25">
        <v>0</v>
      </c>
      <c r="GMH25">
        <v>0</v>
      </c>
      <c r="GMI25">
        <v>0</v>
      </c>
      <c r="GMJ25">
        <v>0</v>
      </c>
      <c r="GMK25">
        <v>0</v>
      </c>
      <c r="GML25">
        <v>0</v>
      </c>
      <c r="GMM25">
        <v>0</v>
      </c>
      <c r="GMN25">
        <v>0</v>
      </c>
      <c r="GMO25">
        <v>0</v>
      </c>
      <c r="GMP25">
        <v>0</v>
      </c>
      <c r="GMQ25">
        <v>0</v>
      </c>
      <c r="GMR25">
        <v>0</v>
      </c>
      <c r="GMS25">
        <v>0</v>
      </c>
      <c r="GMT25">
        <v>0</v>
      </c>
      <c r="GMU25">
        <v>0</v>
      </c>
      <c r="GMV25">
        <v>0</v>
      </c>
      <c r="GMW25">
        <v>0</v>
      </c>
      <c r="GMX25">
        <v>0</v>
      </c>
      <c r="GMY25">
        <v>0</v>
      </c>
      <c r="GMZ25">
        <v>0</v>
      </c>
      <c r="GNA25">
        <v>0</v>
      </c>
      <c r="GNB25">
        <v>0</v>
      </c>
      <c r="GNC25">
        <v>0</v>
      </c>
      <c r="GND25">
        <v>0</v>
      </c>
      <c r="GNE25">
        <v>0</v>
      </c>
      <c r="GNF25">
        <v>0</v>
      </c>
      <c r="GNG25">
        <v>0</v>
      </c>
      <c r="GNH25">
        <v>0</v>
      </c>
      <c r="GNI25">
        <v>0</v>
      </c>
      <c r="GNJ25">
        <v>0</v>
      </c>
      <c r="GNK25">
        <v>0</v>
      </c>
      <c r="GNL25">
        <v>0</v>
      </c>
      <c r="GNM25">
        <v>0</v>
      </c>
      <c r="GNN25">
        <v>0</v>
      </c>
      <c r="GNO25">
        <v>0</v>
      </c>
      <c r="GNP25">
        <v>0</v>
      </c>
      <c r="GNQ25">
        <v>0</v>
      </c>
      <c r="GNR25">
        <v>0</v>
      </c>
      <c r="GNS25">
        <v>0</v>
      </c>
      <c r="GNT25">
        <v>0</v>
      </c>
      <c r="GNU25">
        <v>0</v>
      </c>
      <c r="GNV25">
        <v>0</v>
      </c>
      <c r="GNW25">
        <v>0</v>
      </c>
      <c r="GNX25">
        <v>0</v>
      </c>
      <c r="GNY25">
        <v>0</v>
      </c>
      <c r="GNZ25">
        <v>0</v>
      </c>
      <c r="GOA25">
        <v>0</v>
      </c>
      <c r="GOB25">
        <v>0</v>
      </c>
      <c r="GOC25">
        <v>0</v>
      </c>
      <c r="GOD25">
        <v>0</v>
      </c>
      <c r="GOE25">
        <v>0</v>
      </c>
      <c r="GOF25">
        <v>0</v>
      </c>
      <c r="GOG25">
        <v>0</v>
      </c>
      <c r="GOH25">
        <v>0</v>
      </c>
      <c r="GOI25">
        <v>0</v>
      </c>
      <c r="GOJ25">
        <v>0</v>
      </c>
      <c r="GOK25">
        <v>0</v>
      </c>
      <c r="GOL25">
        <v>0</v>
      </c>
      <c r="GOM25">
        <v>0</v>
      </c>
      <c r="GON25">
        <v>0</v>
      </c>
      <c r="GOO25">
        <v>0</v>
      </c>
      <c r="GOP25">
        <v>0</v>
      </c>
      <c r="GOQ25">
        <v>0</v>
      </c>
      <c r="GOR25">
        <v>0</v>
      </c>
      <c r="GOS25">
        <v>0</v>
      </c>
      <c r="GOT25">
        <v>0</v>
      </c>
      <c r="GOU25">
        <v>0</v>
      </c>
      <c r="GOV25">
        <v>0</v>
      </c>
      <c r="GOW25">
        <v>0</v>
      </c>
      <c r="GOX25">
        <v>0</v>
      </c>
      <c r="GOY25">
        <v>0</v>
      </c>
      <c r="GOZ25">
        <v>0</v>
      </c>
      <c r="GPA25">
        <v>0</v>
      </c>
      <c r="GPB25">
        <v>0</v>
      </c>
      <c r="GPC25">
        <v>0</v>
      </c>
      <c r="GPD25">
        <v>0</v>
      </c>
      <c r="GPE25">
        <v>0</v>
      </c>
      <c r="GPF25">
        <v>0</v>
      </c>
      <c r="GPG25">
        <v>0</v>
      </c>
      <c r="GPH25">
        <v>0</v>
      </c>
      <c r="GPI25">
        <v>0</v>
      </c>
      <c r="GPJ25">
        <v>0</v>
      </c>
      <c r="GPK25">
        <v>0</v>
      </c>
      <c r="GPL25">
        <v>0</v>
      </c>
      <c r="GPM25">
        <v>0</v>
      </c>
      <c r="GPN25">
        <v>0</v>
      </c>
      <c r="GPO25">
        <v>0</v>
      </c>
      <c r="GPP25">
        <v>0</v>
      </c>
      <c r="GPQ25">
        <v>0</v>
      </c>
      <c r="GPR25">
        <v>0</v>
      </c>
      <c r="GPS25">
        <v>0</v>
      </c>
      <c r="GPT25">
        <v>0</v>
      </c>
      <c r="GPU25">
        <v>0</v>
      </c>
      <c r="GPV25">
        <v>0</v>
      </c>
      <c r="GPW25">
        <v>0</v>
      </c>
      <c r="GPX25">
        <v>0</v>
      </c>
      <c r="GPY25">
        <v>0</v>
      </c>
      <c r="GPZ25">
        <v>0</v>
      </c>
      <c r="GQA25">
        <v>0</v>
      </c>
      <c r="GQB25">
        <v>0</v>
      </c>
      <c r="GQC25">
        <v>0</v>
      </c>
      <c r="GQD25">
        <v>0</v>
      </c>
      <c r="GQE25">
        <v>0</v>
      </c>
      <c r="GQF25">
        <v>0</v>
      </c>
      <c r="GQG25">
        <v>0</v>
      </c>
      <c r="GQH25">
        <v>0</v>
      </c>
      <c r="GQI25">
        <v>0</v>
      </c>
      <c r="GQJ25">
        <v>0</v>
      </c>
      <c r="GQK25">
        <v>0</v>
      </c>
      <c r="GQL25">
        <v>0</v>
      </c>
      <c r="GQM25">
        <v>0</v>
      </c>
      <c r="GQN25">
        <v>0</v>
      </c>
      <c r="GQO25">
        <v>0</v>
      </c>
      <c r="GQP25">
        <v>0</v>
      </c>
      <c r="GQQ25">
        <v>0</v>
      </c>
      <c r="GQR25">
        <v>0</v>
      </c>
      <c r="GQS25">
        <v>0</v>
      </c>
      <c r="GQT25">
        <v>0</v>
      </c>
      <c r="GQU25">
        <v>0</v>
      </c>
      <c r="GQV25">
        <v>0</v>
      </c>
      <c r="GQW25">
        <v>0</v>
      </c>
      <c r="GQX25">
        <v>0</v>
      </c>
      <c r="GQY25">
        <v>0</v>
      </c>
      <c r="GQZ25">
        <v>0</v>
      </c>
      <c r="GRA25">
        <v>0</v>
      </c>
      <c r="GRB25">
        <v>0</v>
      </c>
      <c r="GRC25">
        <v>0</v>
      </c>
      <c r="GRD25">
        <v>0</v>
      </c>
      <c r="GRE25">
        <v>0</v>
      </c>
      <c r="GRF25">
        <v>0</v>
      </c>
      <c r="GRG25">
        <v>0</v>
      </c>
      <c r="GRH25">
        <v>0</v>
      </c>
      <c r="GRI25">
        <v>0</v>
      </c>
      <c r="GRJ25">
        <v>0</v>
      </c>
      <c r="GRK25">
        <v>0</v>
      </c>
      <c r="GRL25">
        <v>0</v>
      </c>
      <c r="GRM25">
        <v>0</v>
      </c>
      <c r="GRN25">
        <v>0</v>
      </c>
      <c r="GRO25">
        <v>0</v>
      </c>
      <c r="GRP25">
        <v>0</v>
      </c>
      <c r="GRQ25">
        <v>0</v>
      </c>
      <c r="GRR25">
        <v>0</v>
      </c>
      <c r="GRS25">
        <v>0</v>
      </c>
      <c r="GRT25">
        <v>0</v>
      </c>
      <c r="GRU25">
        <v>0</v>
      </c>
      <c r="GRV25">
        <v>0</v>
      </c>
      <c r="GRW25">
        <v>0</v>
      </c>
      <c r="GRX25">
        <v>0</v>
      </c>
      <c r="GRY25">
        <v>0</v>
      </c>
      <c r="GRZ25">
        <v>0</v>
      </c>
      <c r="GSA25">
        <v>0</v>
      </c>
      <c r="GSB25">
        <v>0</v>
      </c>
      <c r="GSC25">
        <v>0</v>
      </c>
      <c r="GSD25">
        <v>0</v>
      </c>
      <c r="GSE25">
        <v>0</v>
      </c>
      <c r="GSF25">
        <v>0</v>
      </c>
      <c r="GSG25">
        <v>0</v>
      </c>
      <c r="GSH25">
        <v>0</v>
      </c>
      <c r="GSI25">
        <v>0</v>
      </c>
      <c r="GSJ25">
        <v>0</v>
      </c>
      <c r="GSK25">
        <v>0</v>
      </c>
      <c r="GSL25">
        <v>0</v>
      </c>
      <c r="GSM25">
        <v>0</v>
      </c>
      <c r="GSN25">
        <v>0</v>
      </c>
      <c r="GSO25">
        <v>0</v>
      </c>
      <c r="GSP25">
        <v>0</v>
      </c>
      <c r="GSQ25">
        <v>0</v>
      </c>
      <c r="GSR25">
        <v>0</v>
      </c>
      <c r="GSS25">
        <v>0</v>
      </c>
      <c r="GST25">
        <v>0</v>
      </c>
      <c r="GSU25">
        <v>0</v>
      </c>
      <c r="GSV25">
        <v>0</v>
      </c>
      <c r="GSW25">
        <v>0</v>
      </c>
      <c r="GSX25">
        <v>0</v>
      </c>
      <c r="GSY25">
        <v>0</v>
      </c>
      <c r="GSZ25">
        <v>0</v>
      </c>
      <c r="GTA25">
        <v>0</v>
      </c>
      <c r="GTB25">
        <v>0</v>
      </c>
      <c r="GTC25">
        <v>0</v>
      </c>
      <c r="GTD25">
        <v>0</v>
      </c>
      <c r="GTE25">
        <v>0</v>
      </c>
      <c r="GTF25">
        <v>0</v>
      </c>
      <c r="GTG25">
        <v>0</v>
      </c>
      <c r="GTH25">
        <v>0</v>
      </c>
      <c r="GTI25">
        <v>0</v>
      </c>
      <c r="GTJ25">
        <v>0</v>
      </c>
      <c r="GTK25">
        <v>0</v>
      </c>
      <c r="GTL25">
        <v>0</v>
      </c>
      <c r="GTM25">
        <v>0</v>
      </c>
      <c r="GTN25">
        <v>0</v>
      </c>
      <c r="GTO25">
        <v>0</v>
      </c>
      <c r="GTP25">
        <v>0</v>
      </c>
      <c r="GTQ25">
        <v>0</v>
      </c>
      <c r="GTR25">
        <v>0</v>
      </c>
      <c r="GTS25">
        <v>0</v>
      </c>
      <c r="GTT25">
        <v>0</v>
      </c>
      <c r="GTU25">
        <v>0</v>
      </c>
      <c r="GTV25">
        <v>0</v>
      </c>
      <c r="GTW25">
        <v>0</v>
      </c>
      <c r="GTX25">
        <v>0</v>
      </c>
      <c r="GTY25">
        <v>0</v>
      </c>
      <c r="GTZ25">
        <v>0</v>
      </c>
      <c r="GUA25">
        <v>0</v>
      </c>
      <c r="GUB25">
        <v>0</v>
      </c>
      <c r="GUC25">
        <v>0</v>
      </c>
      <c r="GUD25">
        <v>0</v>
      </c>
      <c r="GUE25">
        <v>0</v>
      </c>
      <c r="GUF25">
        <v>0</v>
      </c>
      <c r="GUG25">
        <v>0</v>
      </c>
      <c r="GUH25">
        <v>0</v>
      </c>
      <c r="GUI25">
        <v>0</v>
      </c>
      <c r="GUJ25">
        <v>0</v>
      </c>
      <c r="GUK25">
        <v>0</v>
      </c>
      <c r="GUL25">
        <v>0</v>
      </c>
      <c r="GUM25">
        <v>0</v>
      </c>
      <c r="GUN25">
        <v>0</v>
      </c>
      <c r="GUO25">
        <v>0</v>
      </c>
      <c r="GUP25">
        <v>0</v>
      </c>
      <c r="GUQ25">
        <v>0</v>
      </c>
      <c r="GUR25">
        <v>0</v>
      </c>
      <c r="GUS25">
        <v>0</v>
      </c>
      <c r="GUT25">
        <v>0</v>
      </c>
      <c r="GUU25">
        <v>0</v>
      </c>
      <c r="GUV25">
        <v>0</v>
      </c>
      <c r="GUW25">
        <v>0</v>
      </c>
      <c r="GUX25">
        <v>0</v>
      </c>
      <c r="GUY25">
        <v>0</v>
      </c>
      <c r="GUZ25">
        <v>0</v>
      </c>
      <c r="GVA25">
        <v>0</v>
      </c>
      <c r="GVB25">
        <v>0</v>
      </c>
      <c r="GVC25">
        <v>0</v>
      </c>
      <c r="GVD25">
        <v>0</v>
      </c>
      <c r="GVE25">
        <v>0</v>
      </c>
      <c r="GVF25">
        <v>0</v>
      </c>
      <c r="GVG25">
        <v>0</v>
      </c>
      <c r="GVH25">
        <v>0</v>
      </c>
      <c r="GVI25">
        <v>0</v>
      </c>
      <c r="GVJ25">
        <v>0</v>
      </c>
      <c r="GVK25">
        <v>0</v>
      </c>
      <c r="GVL25">
        <v>0</v>
      </c>
      <c r="GVM25">
        <v>0</v>
      </c>
      <c r="GVN25">
        <v>0</v>
      </c>
      <c r="GVO25">
        <v>0</v>
      </c>
      <c r="GVP25">
        <v>0</v>
      </c>
      <c r="GVQ25">
        <v>0</v>
      </c>
      <c r="GVR25">
        <v>0</v>
      </c>
      <c r="GVS25">
        <v>0</v>
      </c>
      <c r="GVT25">
        <v>0</v>
      </c>
      <c r="GVU25">
        <v>0</v>
      </c>
      <c r="GVV25">
        <v>0</v>
      </c>
      <c r="GVW25">
        <v>0</v>
      </c>
      <c r="GVX25">
        <v>0</v>
      </c>
      <c r="GVY25">
        <v>0</v>
      </c>
      <c r="GVZ25">
        <v>0</v>
      </c>
      <c r="GWA25">
        <v>0</v>
      </c>
      <c r="GWB25">
        <v>0</v>
      </c>
      <c r="GWC25">
        <v>0</v>
      </c>
      <c r="GWD25">
        <v>0</v>
      </c>
      <c r="GWE25">
        <v>0</v>
      </c>
      <c r="GWF25">
        <v>0</v>
      </c>
      <c r="GWG25">
        <v>0</v>
      </c>
      <c r="GWH25">
        <v>0</v>
      </c>
      <c r="GWI25">
        <v>0</v>
      </c>
      <c r="GWJ25">
        <v>0</v>
      </c>
      <c r="GWK25">
        <v>0</v>
      </c>
      <c r="GWL25">
        <v>0</v>
      </c>
      <c r="GWM25">
        <v>0</v>
      </c>
      <c r="GWN25">
        <v>0</v>
      </c>
      <c r="GWO25">
        <v>0</v>
      </c>
      <c r="GWP25">
        <v>0</v>
      </c>
      <c r="GWQ25">
        <v>0</v>
      </c>
      <c r="GWR25">
        <v>0</v>
      </c>
      <c r="GWS25">
        <v>0</v>
      </c>
      <c r="GWT25">
        <v>0</v>
      </c>
      <c r="GWU25">
        <v>0</v>
      </c>
      <c r="GWV25">
        <v>0</v>
      </c>
      <c r="GWW25">
        <v>0</v>
      </c>
      <c r="GWX25">
        <v>0</v>
      </c>
      <c r="GWY25">
        <v>0</v>
      </c>
      <c r="GWZ25">
        <v>0</v>
      </c>
      <c r="GXA25">
        <v>0</v>
      </c>
      <c r="GXB25">
        <v>0</v>
      </c>
      <c r="GXC25">
        <v>0</v>
      </c>
      <c r="GXD25">
        <v>0</v>
      </c>
      <c r="GXE25">
        <v>0</v>
      </c>
      <c r="GXF25">
        <v>0</v>
      </c>
      <c r="GXG25">
        <v>0</v>
      </c>
      <c r="GXH25">
        <v>0</v>
      </c>
      <c r="GXI25">
        <v>0</v>
      </c>
      <c r="GXJ25">
        <v>0</v>
      </c>
      <c r="GXK25">
        <v>0</v>
      </c>
      <c r="GXL25">
        <v>0</v>
      </c>
      <c r="GXM25">
        <v>0</v>
      </c>
      <c r="GXN25">
        <v>0</v>
      </c>
      <c r="GXO25">
        <v>0</v>
      </c>
      <c r="GXP25">
        <v>0</v>
      </c>
      <c r="GXQ25">
        <v>0</v>
      </c>
      <c r="GXR25">
        <v>0</v>
      </c>
      <c r="GXS25">
        <v>0</v>
      </c>
      <c r="GXT25">
        <v>0</v>
      </c>
      <c r="GXU25">
        <v>0</v>
      </c>
      <c r="GXV25">
        <v>0</v>
      </c>
      <c r="GXW25">
        <v>0</v>
      </c>
      <c r="GXX25">
        <v>0</v>
      </c>
      <c r="GXY25">
        <v>0</v>
      </c>
      <c r="GXZ25">
        <v>0</v>
      </c>
      <c r="GYA25">
        <v>0</v>
      </c>
      <c r="GYB25">
        <v>0</v>
      </c>
      <c r="GYC25">
        <v>0</v>
      </c>
      <c r="GYD25">
        <v>0</v>
      </c>
      <c r="GYE25">
        <v>0</v>
      </c>
      <c r="GYF25">
        <v>0</v>
      </c>
      <c r="GYG25">
        <v>0</v>
      </c>
      <c r="GYH25">
        <v>0</v>
      </c>
      <c r="GYI25">
        <v>0</v>
      </c>
      <c r="GYJ25">
        <v>0</v>
      </c>
      <c r="GYK25">
        <v>0</v>
      </c>
      <c r="GYL25">
        <v>0</v>
      </c>
      <c r="GYM25">
        <v>0</v>
      </c>
      <c r="GYN25">
        <v>0</v>
      </c>
      <c r="GYO25">
        <v>0</v>
      </c>
      <c r="GYP25">
        <v>0</v>
      </c>
      <c r="GYQ25">
        <v>0</v>
      </c>
      <c r="GYR25">
        <v>0</v>
      </c>
      <c r="GYS25">
        <v>0</v>
      </c>
      <c r="GYT25">
        <v>0</v>
      </c>
      <c r="GYU25">
        <v>0</v>
      </c>
      <c r="GYV25">
        <v>0</v>
      </c>
      <c r="GYW25">
        <v>0</v>
      </c>
      <c r="GYX25">
        <v>0</v>
      </c>
      <c r="GYY25">
        <v>0</v>
      </c>
      <c r="GYZ25">
        <v>0</v>
      </c>
      <c r="GZA25">
        <v>0</v>
      </c>
      <c r="GZB25">
        <v>0</v>
      </c>
      <c r="GZC25">
        <v>0</v>
      </c>
      <c r="GZD25">
        <v>0</v>
      </c>
      <c r="GZE25">
        <v>0</v>
      </c>
      <c r="GZF25">
        <v>0</v>
      </c>
      <c r="GZG25">
        <v>0</v>
      </c>
      <c r="GZH25">
        <v>0</v>
      </c>
      <c r="GZI25">
        <v>0</v>
      </c>
      <c r="GZJ25">
        <v>0</v>
      </c>
      <c r="GZK25">
        <v>0</v>
      </c>
      <c r="GZL25">
        <v>0</v>
      </c>
      <c r="GZM25">
        <v>0</v>
      </c>
      <c r="GZN25">
        <v>0</v>
      </c>
      <c r="GZO25">
        <v>0</v>
      </c>
      <c r="GZP25">
        <v>0</v>
      </c>
      <c r="GZQ25">
        <v>0</v>
      </c>
      <c r="GZR25">
        <v>0</v>
      </c>
      <c r="GZS25">
        <v>0</v>
      </c>
      <c r="GZT25">
        <v>0</v>
      </c>
      <c r="GZU25">
        <v>0</v>
      </c>
      <c r="GZV25">
        <v>0</v>
      </c>
      <c r="GZW25">
        <v>0</v>
      </c>
      <c r="GZX25">
        <v>0</v>
      </c>
      <c r="GZY25">
        <v>0</v>
      </c>
      <c r="GZZ25">
        <v>0</v>
      </c>
      <c r="HAA25">
        <v>0</v>
      </c>
      <c r="HAB25">
        <v>0</v>
      </c>
      <c r="HAC25">
        <v>0</v>
      </c>
      <c r="HAD25">
        <v>0</v>
      </c>
      <c r="HAE25">
        <v>0</v>
      </c>
      <c r="HAF25">
        <v>0</v>
      </c>
      <c r="HAG25">
        <v>0</v>
      </c>
      <c r="HAH25">
        <v>0</v>
      </c>
      <c r="HAI25">
        <v>0</v>
      </c>
      <c r="HAJ25">
        <v>0</v>
      </c>
      <c r="HAK25">
        <v>0</v>
      </c>
      <c r="HAL25">
        <v>0</v>
      </c>
      <c r="HAM25">
        <v>0</v>
      </c>
      <c r="HAN25">
        <v>0</v>
      </c>
      <c r="HAO25">
        <v>0</v>
      </c>
      <c r="HAP25">
        <v>0</v>
      </c>
      <c r="HAQ25">
        <v>0</v>
      </c>
      <c r="HAR25">
        <v>0</v>
      </c>
      <c r="HAS25">
        <v>0</v>
      </c>
      <c r="HAT25">
        <v>0</v>
      </c>
      <c r="HAU25">
        <v>0</v>
      </c>
      <c r="HAV25">
        <v>0</v>
      </c>
      <c r="HAW25">
        <v>0</v>
      </c>
      <c r="HAX25">
        <v>0</v>
      </c>
      <c r="HAY25">
        <v>0</v>
      </c>
      <c r="HAZ25">
        <v>0</v>
      </c>
      <c r="HBA25">
        <v>0</v>
      </c>
      <c r="HBB25">
        <v>0</v>
      </c>
      <c r="HBC25">
        <v>0</v>
      </c>
      <c r="HBD25">
        <v>0</v>
      </c>
      <c r="HBE25">
        <v>0</v>
      </c>
      <c r="HBF25">
        <v>0</v>
      </c>
      <c r="HBG25">
        <v>0</v>
      </c>
      <c r="HBH25">
        <v>0</v>
      </c>
      <c r="HBI25">
        <v>0</v>
      </c>
      <c r="HBJ25">
        <v>0</v>
      </c>
      <c r="HBK25">
        <v>0</v>
      </c>
      <c r="HBL25">
        <v>0</v>
      </c>
      <c r="HBM25">
        <v>0</v>
      </c>
      <c r="HBN25">
        <v>0</v>
      </c>
      <c r="HBO25">
        <v>0</v>
      </c>
      <c r="HBP25">
        <v>0</v>
      </c>
      <c r="HBQ25">
        <v>0</v>
      </c>
      <c r="HBR25">
        <v>0</v>
      </c>
      <c r="HBS25">
        <v>0</v>
      </c>
      <c r="HBT25">
        <v>0</v>
      </c>
      <c r="HBU25">
        <v>0</v>
      </c>
      <c r="HBV25">
        <v>0</v>
      </c>
      <c r="HBW25">
        <v>0</v>
      </c>
      <c r="HBX25">
        <v>0</v>
      </c>
      <c r="HBY25">
        <v>0</v>
      </c>
      <c r="HBZ25">
        <v>0</v>
      </c>
      <c r="HCA25">
        <v>0</v>
      </c>
      <c r="HCB25">
        <v>0</v>
      </c>
      <c r="HCC25">
        <v>0</v>
      </c>
      <c r="HCD25">
        <v>0</v>
      </c>
      <c r="HCE25">
        <v>0</v>
      </c>
      <c r="HCF25">
        <v>0</v>
      </c>
      <c r="HCG25">
        <v>0</v>
      </c>
      <c r="HCH25">
        <v>0</v>
      </c>
      <c r="HCI25">
        <v>0</v>
      </c>
      <c r="HCJ25">
        <v>0</v>
      </c>
      <c r="HCK25">
        <v>0</v>
      </c>
      <c r="HCL25">
        <v>0</v>
      </c>
      <c r="HCM25">
        <v>0</v>
      </c>
      <c r="HCN25">
        <v>0</v>
      </c>
      <c r="HCO25">
        <v>0</v>
      </c>
      <c r="HCP25">
        <v>0</v>
      </c>
      <c r="HCQ25">
        <v>0</v>
      </c>
      <c r="HCR25">
        <v>0</v>
      </c>
      <c r="HCS25">
        <v>0</v>
      </c>
      <c r="HCT25">
        <v>0</v>
      </c>
      <c r="HCU25">
        <v>0</v>
      </c>
      <c r="HCV25">
        <v>0</v>
      </c>
      <c r="HCW25">
        <v>0</v>
      </c>
      <c r="HCX25">
        <v>0</v>
      </c>
      <c r="HCY25">
        <v>0</v>
      </c>
      <c r="HCZ25">
        <v>0</v>
      </c>
      <c r="HDA25">
        <v>0</v>
      </c>
      <c r="HDB25">
        <v>0</v>
      </c>
      <c r="HDC25">
        <v>0</v>
      </c>
      <c r="HDD25">
        <v>0</v>
      </c>
      <c r="HDE25">
        <v>0</v>
      </c>
      <c r="HDF25">
        <v>0</v>
      </c>
      <c r="HDG25">
        <v>0</v>
      </c>
      <c r="HDH25">
        <v>0</v>
      </c>
      <c r="HDI25">
        <v>0</v>
      </c>
      <c r="HDJ25">
        <v>0</v>
      </c>
      <c r="HDK25">
        <v>0</v>
      </c>
      <c r="HDL25">
        <v>0</v>
      </c>
      <c r="HDM25">
        <v>0</v>
      </c>
      <c r="HDN25">
        <v>0</v>
      </c>
      <c r="HDO25">
        <v>0</v>
      </c>
      <c r="HDP25">
        <v>0</v>
      </c>
      <c r="HDQ25">
        <v>0</v>
      </c>
      <c r="HDR25">
        <v>0</v>
      </c>
      <c r="HDS25">
        <v>0</v>
      </c>
      <c r="HDT25">
        <v>0</v>
      </c>
      <c r="HDU25">
        <v>0</v>
      </c>
      <c r="HDV25">
        <v>0</v>
      </c>
      <c r="HDW25">
        <v>0</v>
      </c>
      <c r="HDX25">
        <v>0</v>
      </c>
      <c r="HDY25">
        <v>0</v>
      </c>
      <c r="HDZ25">
        <v>0</v>
      </c>
      <c r="HEA25">
        <v>0</v>
      </c>
      <c r="HEB25">
        <v>0</v>
      </c>
      <c r="HEC25">
        <v>0</v>
      </c>
      <c r="HED25">
        <v>0</v>
      </c>
      <c r="HEE25">
        <v>0</v>
      </c>
      <c r="HEF25">
        <v>0</v>
      </c>
      <c r="HEG25">
        <v>0</v>
      </c>
      <c r="HEH25">
        <v>0</v>
      </c>
      <c r="HEI25">
        <v>0</v>
      </c>
      <c r="HEJ25">
        <v>0</v>
      </c>
      <c r="HEK25">
        <v>0</v>
      </c>
      <c r="HEL25">
        <v>0</v>
      </c>
      <c r="HEM25">
        <v>0</v>
      </c>
      <c r="HEN25">
        <v>0</v>
      </c>
      <c r="HEO25">
        <v>0</v>
      </c>
      <c r="HEP25">
        <v>0</v>
      </c>
      <c r="HEQ25">
        <v>0</v>
      </c>
      <c r="HER25">
        <v>0</v>
      </c>
      <c r="HES25">
        <v>0</v>
      </c>
      <c r="HET25">
        <v>0</v>
      </c>
      <c r="HEU25">
        <v>0</v>
      </c>
      <c r="HEV25">
        <v>0</v>
      </c>
      <c r="HEW25">
        <v>0</v>
      </c>
      <c r="HEX25">
        <v>0</v>
      </c>
      <c r="HEY25">
        <v>0</v>
      </c>
      <c r="HEZ25">
        <v>0</v>
      </c>
      <c r="HFA25">
        <v>0</v>
      </c>
      <c r="HFB25">
        <v>0</v>
      </c>
      <c r="HFC25">
        <v>0</v>
      </c>
      <c r="HFD25">
        <v>0</v>
      </c>
      <c r="HFE25">
        <v>0</v>
      </c>
      <c r="HFF25">
        <v>0</v>
      </c>
      <c r="HFG25">
        <v>0</v>
      </c>
      <c r="HFH25">
        <v>0</v>
      </c>
      <c r="HFI25">
        <v>0</v>
      </c>
      <c r="HFJ25">
        <v>0</v>
      </c>
      <c r="HFK25">
        <v>0</v>
      </c>
      <c r="HFL25">
        <v>0</v>
      </c>
      <c r="HFM25">
        <v>0</v>
      </c>
      <c r="HFN25">
        <v>0</v>
      </c>
      <c r="HFO25">
        <v>0</v>
      </c>
      <c r="HFP25">
        <v>0</v>
      </c>
      <c r="HFQ25">
        <v>0</v>
      </c>
      <c r="HFR25">
        <v>0</v>
      </c>
      <c r="HFS25">
        <v>0</v>
      </c>
      <c r="HFT25">
        <v>0</v>
      </c>
      <c r="HFU25">
        <v>0</v>
      </c>
      <c r="HFV25">
        <v>0</v>
      </c>
      <c r="HFW25">
        <v>0</v>
      </c>
      <c r="HFX25">
        <v>0</v>
      </c>
      <c r="HFY25">
        <v>0</v>
      </c>
      <c r="HFZ25">
        <v>0</v>
      </c>
      <c r="HGA25">
        <v>0</v>
      </c>
      <c r="HGB25">
        <v>0</v>
      </c>
      <c r="HGC25">
        <v>0</v>
      </c>
      <c r="HGD25">
        <v>0</v>
      </c>
      <c r="HGE25">
        <v>0</v>
      </c>
      <c r="HGF25">
        <v>0</v>
      </c>
      <c r="HGG25">
        <v>0</v>
      </c>
      <c r="HGH25">
        <v>0</v>
      </c>
      <c r="HGI25">
        <v>0</v>
      </c>
      <c r="HGJ25">
        <v>0</v>
      </c>
      <c r="HGK25">
        <v>0</v>
      </c>
      <c r="HGL25">
        <v>0</v>
      </c>
      <c r="HGM25">
        <v>0</v>
      </c>
      <c r="HGN25">
        <v>0</v>
      </c>
      <c r="HGO25">
        <v>0</v>
      </c>
      <c r="HGP25">
        <v>0</v>
      </c>
      <c r="HGQ25">
        <v>0</v>
      </c>
      <c r="HGR25">
        <v>0</v>
      </c>
      <c r="HGS25">
        <v>0</v>
      </c>
      <c r="HGT25">
        <v>0</v>
      </c>
      <c r="HGU25">
        <v>0</v>
      </c>
      <c r="HGV25">
        <v>0</v>
      </c>
      <c r="HGW25">
        <v>0</v>
      </c>
      <c r="HGX25">
        <v>0</v>
      </c>
      <c r="HGY25">
        <v>0</v>
      </c>
      <c r="HGZ25">
        <v>0</v>
      </c>
      <c r="HHA25">
        <v>0</v>
      </c>
      <c r="HHB25">
        <v>0</v>
      </c>
      <c r="HHC25">
        <v>0</v>
      </c>
      <c r="HHD25">
        <v>0</v>
      </c>
      <c r="HHE25">
        <v>0</v>
      </c>
      <c r="HHF25">
        <v>0</v>
      </c>
      <c r="HHG25">
        <v>0</v>
      </c>
      <c r="HHH25">
        <v>0</v>
      </c>
      <c r="HHI25">
        <v>0</v>
      </c>
      <c r="HHJ25">
        <v>0</v>
      </c>
      <c r="HHK25">
        <v>0</v>
      </c>
      <c r="HHL25">
        <v>0</v>
      </c>
      <c r="HHM25">
        <v>0</v>
      </c>
      <c r="HHN25">
        <v>0</v>
      </c>
      <c r="HHO25">
        <v>0</v>
      </c>
      <c r="HHP25">
        <v>0</v>
      </c>
      <c r="HHQ25">
        <v>0</v>
      </c>
      <c r="HHR25">
        <v>0</v>
      </c>
      <c r="HHS25">
        <v>0</v>
      </c>
      <c r="HHT25">
        <v>0</v>
      </c>
      <c r="HHU25">
        <v>0</v>
      </c>
      <c r="HHV25">
        <v>0</v>
      </c>
      <c r="HHW25">
        <v>0</v>
      </c>
      <c r="HHX25">
        <v>0</v>
      </c>
      <c r="HHY25">
        <v>0</v>
      </c>
      <c r="HHZ25">
        <v>0</v>
      </c>
      <c r="HIA25">
        <v>0</v>
      </c>
      <c r="HIB25">
        <v>0</v>
      </c>
      <c r="HIC25">
        <v>0</v>
      </c>
      <c r="HID25">
        <v>0</v>
      </c>
      <c r="HIE25">
        <v>0</v>
      </c>
      <c r="HIF25">
        <v>0</v>
      </c>
      <c r="HIG25">
        <v>0</v>
      </c>
      <c r="HIH25">
        <v>0</v>
      </c>
      <c r="HII25">
        <v>0</v>
      </c>
      <c r="HIJ25">
        <v>0</v>
      </c>
      <c r="HIK25">
        <v>0</v>
      </c>
      <c r="HIL25">
        <v>0</v>
      </c>
      <c r="HIM25">
        <v>0</v>
      </c>
      <c r="HIN25">
        <v>0</v>
      </c>
      <c r="HIO25">
        <v>0</v>
      </c>
      <c r="HIP25">
        <v>0</v>
      </c>
      <c r="HIQ25">
        <v>0</v>
      </c>
      <c r="HIR25">
        <v>0</v>
      </c>
      <c r="HIS25">
        <v>0</v>
      </c>
      <c r="HIT25">
        <v>0</v>
      </c>
      <c r="HIU25">
        <v>0</v>
      </c>
      <c r="HIV25">
        <v>0</v>
      </c>
      <c r="HIW25">
        <v>0</v>
      </c>
      <c r="HIX25">
        <v>0</v>
      </c>
      <c r="HIY25">
        <v>0</v>
      </c>
      <c r="HIZ25">
        <v>0</v>
      </c>
      <c r="HJA25">
        <v>0</v>
      </c>
      <c r="HJB25">
        <v>0</v>
      </c>
      <c r="HJC25">
        <v>0</v>
      </c>
      <c r="HJD25">
        <v>0</v>
      </c>
      <c r="HJE25">
        <v>0</v>
      </c>
      <c r="HJF25">
        <v>0</v>
      </c>
      <c r="HJG25">
        <v>0</v>
      </c>
      <c r="HJH25">
        <v>0</v>
      </c>
      <c r="HJI25">
        <v>0</v>
      </c>
      <c r="HJJ25">
        <v>0</v>
      </c>
      <c r="HJK25">
        <v>0</v>
      </c>
      <c r="HJL25">
        <v>0</v>
      </c>
      <c r="HJM25">
        <v>0</v>
      </c>
      <c r="HJN25">
        <v>0</v>
      </c>
      <c r="HJO25">
        <v>0</v>
      </c>
      <c r="HJP25">
        <v>0</v>
      </c>
      <c r="HJQ25">
        <v>0</v>
      </c>
      <c r="HJR25">
        <v>0</v>
      </c>
      <c r="HJS25">
        <v>0</v>
      </c>
      <c r="HJT25">
        <v>0</v>
      </c>
      <c r="HJU25">
        <v>0</v>
      </c>
      <c r="HJV25">
        <v>0</v>
      </c>
      <c r="HJW25">
        <v>0</v>
      </c>
      <c r="HJX25">
        <v>0</v>
      </c>
      <c r="HJY25">
        <v>0</v>
      </c>
      <c r="HJZ25">
        <v>0</v>
      </c>
      <c r="HKA25">
        <v>0</v>
      </c>
      <c r="HKB25">
        <v>0</v>
      </c>
      <c r="HKC25">
        <v>0</v>
      </c>
      <c r="HKD25">
        <v>0</v>
      </c>
      <c r="HKE25">
        <v>0</v>
      </c>
      <c r="HKF25">
        <v>0</v>
      </c>
      <c r="HKG25">
        <v>0</v>
      </c>
      <c r="HKH25">
        <v>0</v>
      </c>
      <c r="HKI25">
        <v>0</v>
      </c>
      <c r="HKJ25">
        <v>0</v>
      </c>
      <c r="HKK25">
        <v>0</v>
      </c>
      <c r="HKL25">
        <v>0</v>
      </c>
      <c r="HKM25">
        <v>0</v>
      </c>
      <c r="HKN25">
        <v>0</v>
      </c>
      <c r="HKO25">
        <v>0</v>
      </c>
      <c r="HKP25">
        <v>0</v>
      </c>
      <c r="HKQ25">
        <v>0</v>
      </c>
      <c r="HKR25">
        <v>0</v>
      </c>
      <c r="HKS25">
        <v>0</v>
      </c>
      <c r="HKT25">
        <v>0</v>
      </c>
      <c r="HKU25">
        <v>0</v>
      </c>
      <c r="HKV25">
        <v>0</v>
      </c>
      <c r="HKW25">
        <v>0</v>
      </c>
      <c r="HKX25">
        <v>0</v>
      </c>
      <c r="HKY25">
        <v>0</v>
      </c>
      <c r="HKZ25">
        <v>0</v>
      </c>
      <c r="HLA25">
        <v>0</v>
      </c>
      <c r="HLB25">
        <v>0</v>
      </c>
      <c r="HLC25">
        <v>0</v>
      </c>
      <c r="HLD25">
        <v>0</v>
      </c>
      <c r="HLE25">
        <v>0</v>
      </c>
      <c r="HLF25">
        <v>0</v>
      </c>
      <c r="HLG25">
        <v>0</v>
      </c>
      <c r="HLH25">
        <v>0</v>
      </c>
      <c r="HLI25">
        <v>0</v>
      </c>
      <c r="HLJ25">
        <v>0</v>
      </c>
      <c r="HLK25">
        <v>0</v>
      </c>
      <c r="HLL25">
        <v>0</v>
      </c>
      <c r="HLM25">
        <v>0</v>
      </c>
      <c r="HLN25">
        <v>0</v>
      </c>
      <c r="HLO25">
        <v>0</v>
      </c>
      <c r="HLP25">
        <v>0</v>
      </c>
      <c r="HLQ25">
        <v>0</v>
      </c>
      <c r="HLR25">
        <v>0</v>
      </c>
      <c r="HLS25">
        <v>0</v>
      </c>
      <c r="HLT25">
        <v>0</v>
      </c>
      <c r="HLU25">
        <v>0</v>
      </c>
      <c r="HLV25">
        <v>0</v>
      </c>
      <c r="HLW25">
        <v>0</v>
      </c>
      <c r="HLX25">
        <v>0</v>
      </c>
      <c r="HLY25">
        <v>0</v>
      </c>
      <c r="HLZ25">
        <v>0</v>
      </c>
      <c r="HMA25">
        <v>0</v>
      </c>
      <c r="HMB25">
        <v>0</v>
      </c>
      <c r="HMC25">
        <v>0</v>
      </c>
      <c r="HMD25">
        <v>0</v>
      </c>
      <c r="HME25">
        <v>0</v>
      </c>
      <c r="HMF25">
        <v>0</v>
      </c>
      <c r="HMG25">
        <v>0</v>
      </c>
      <c r="HMH25">
        <v>0</v>
      </c>
      <c r="HMI25">
        <v>0</v>
      </c>
      <c r="HMJ25">
        <v>0</v>
      </c>
      <c r="HMK25">
        <v>0</v>
      </c>
      <c r="HML25">
        <v>0</v>
      </c>
      <c r="HMM25">
        <v>0</v>
      </c>
      <c r="HMN25">
        <v>0</v>
      </c>
      <c r="HMO25">
        <v>0</v>
      </c>
      <c r="HMP25">
        <v>0</v>
      </c>
      <c r="HMQ25">
        <v>0</v>
      </c>
      <c r="HMR25">
        <v>0</v>
      </c>
      <c r="HMS25">
        <v>0</v>
      </c>
      <c r="HMT25">
        <v>0</v>
      </c>
      <c r="HMU25">
        <v>0</v>
      </c>
      <c r="HMV25">
        <v>0</v>
      </c>
      <c r="HMW25">
        <v>0</v>
      </c>
      <c r="HMX25">
        <v>0</v>
      </c>
      <c r="HMY25">
        <v>0</v>
      </c>
      <c r="HMZ25">
        <v>0</v>
      </c>
      <c r="HNA25">
        <v>0</v>
      </c>
      <c r="HNB25">
        <v>0</v>
      </c>
      <c r="HNC25">
        <v>0</v>
      </c>
      <c r="HND25">
        <v>0</v>
      </c>
      <c r="HNE25">
        <v>0</v>
      </c>
      <c r="HNF25">
        <v>0</v>
      </c>
      <c r="HNG25">
        <v>0</v>
      </c>
      <c r="HNH25">
        <v>0</v>
      </c>
      <c r="HNI25">
        <v>0</v>
      </c>
      <c r="HNJ25">
        <v>0</v>
      </c>
      <c r="HNK25">
        <v>0</v>
      </c>
      <c r="HNL25">
        <v>0</v>
      </c>
      <c r="HNM25">
        <v>0</v>
      </c>
      <c r="HNN25">
        <v>0</v>
      </c>
      <c r="HNO25">
        <v>0</v>
      </c>
      <c r="HNP25">
        <v>0</v>
      </c>
      <c r="HNQ25">
        <v>0</v>
      </c>
      <c r="HNR25">
        <v>0</v>
      </c>
      <c r="HNS25">
        <v>0</v>
      </c>
      <c r="HNT25">
        <v>0</v>
      </c>
      <c r="HNU25">
        <v>0</v>
      </c>
      <c r="HNV25">
        <v>0</v>
      </c>
      <c r="HNW25">
        <v>0</v>
      </c>
      <c r="HNX25">
        <v>0</v>
      </c>
      <c r="HNY25">
        <v>0</v>
      </c>
      <c r="HNZ25">
        <v>0</v>
      </c>
      <c r="HOA25">
        <v>0</v>
      </c>
      <c r="HOB25">
        <v>0</v>
      </c>
      <c r="HOC25">
        <v>0</v>
      </c>
      <c r="HOD25">
        <v>0</v>
      </c>
      <c r="HOE25">
        <v>0</v>
      </c>
      <c r="HOF25">
        <v>0</v>
      </c>
      <c r="HOG25">
        <v>0</v>
      </c>
      <c r="HOH25">
        <v>0</v>
      </c>
      <c r="HOI25">
        <v>0</v>
      </c>
      <c r="HOJ25">
        <v>0</v>
      </c>
      <c r="HOK25">
        <v>0</v>
      </c>
      <c r="HOL25">
        <v>0</v>
      </c>
      <c r="HOM25">
        <v>0</v>
      </c>
      <c r="HON25">
        <v>0</v>
      </c>
      <c r="HOO25">
        <v>0</v>
      </c>
      <c r="HOP25">
        <v>0</v>
      </c>
      <c r="HOQ25">
        <v>0</v>
      </c>
      <c r="HOR25">
        <v>0</v>
      </c>
      <c r="HOS25">
        <v>0</v>
      </c>
      <c r="HOT25">
        <v>0</v>
      </c>
      <c r="HOU25">
        <v>0</v>
      </c>
      <c r="HOV25">
        <v>0</v>
      </c>
      <c r="HOW25">
        <v>0</v>
      </c>
      <c r="HOX25">
        <v>0</v>
      </c>
      <c r="HOY25">
        <v>0</v>
      </c>
      <c r="HOZ25">
        <v>0</v>
      </c>
      <c r="HPA25">
        <v>0</v>
      </c>
      <c r="HPB25">
        <v>0</v>
      </c>
      <c r="HPC25">
        <v>0</v>
      </c>
      <c r="HPD25">
        <v>0</v>
      </c>
      <c r="HPE25">
        <v>0</v>
      </c>
      <c r="HPF25">
        <v>0</v>
      </c>
      <c r="HPG25">
        <v>0</v>
      </c>
      <c r="HPH25">
        <v>0</v>
      </c>
      <c r="HPI25">
        <v>0</v>
      </c>
      <c r="HPJ25">
        <v>0</v>
      </c>
      <c r="HPK25">
        <v>0</v>
      </c>
      <c r="HPL25">
        <v>0</v>
      </c>
      <c r="HPM25">
        <v>0</v>
      </c>
      <c r="HPN25">
        <v>0</v>
      </c>
      <c r="HPO25">
        <v>0</v>
      </c>
      <c r="HPP25">
        <v>0</v>
      </c>
      <c r="HPQ25">
        <v>0</v>
      </c>
      <c r="HPR25">
        <v>0</v>
      </c>
      <c r="HPS25">
        <v>0</v>
      </c>
      <c r="HPT25">
        <v>0</v>
      </c>
      <c r="HPU25">
        <v>0</v>
      </c>
      <c r="HPV25">
        <v>0</v>
      </c>
      <c r="HPW25">
        <v>0</v>
      </c>
      <c r="HPX25">
        <v>0</v>
      </c>
      <c r="HPY25">
        <v>0</v>
      </c>
      <c r="HPZ25">
        <v>0</v>
      </c>
      <c r="HQA25">
        <v>0</v>
      </c>
      <c r="HQB25">
        <v>0</v>
      </c>
      <c r="HQC25">
        <v>0</v>
      </c>
      <c r="HQD25">
        <v>0</v>
      </c>
      <c r="HQE25">
        <v>0</v>
      </c>
      <c r="HQF25">
        <v>0</v>
      </c>
      <c r="HQG25">
        <v>0</v>
      </c>
      <c r="HQH25">
        <v>0</v>
      </c>
      <c r="HQI25">
        <v>0</v>
      </c>
      <c r="HQJ25">
        <v>0</v>
      </c>
      <c r="HQK25">
        <v>0</v>
      </c>
      <c r="HQL25">
        <v>0</v>
      </c>
      <c r="HQM25">
        <v>0</v>
      </c>
      <c r="HQN25">
        <v>0</v>
      </c>
      <c r="HQO25">
        <v>0</v>
      </c>
      <c r="HQP25">
        <v>0</v>
      </c>
      <c r="HQQ25">
        <v>0</v>
      </c>
      <c r="HQR25">
        <v>0</v>
      </c>
      <c r="HQS25">
        <v>0</v>
      </c>
      <c r="HQT25">
        <v>0</v>
      </c>
      <c r="HQU25">
        <v>0</v>
      </c>
      <c r="HQV25">
        <v>0</v>
      </c>
      <c r="HQW25">
        <v>0</v>
      </c>
      <c r="HQX25">
        <v>0</v>
      </c>
      <c r="HQY25">
        <v>0</v>
      </c>
      <c r="HQZ25">
        <v>0</v>
      </c>
      <c r="HRA25">
        <v>0</v>
      </c>
      <c r="HRB25">
        <v>0</v>
      </c>
      <c r="HRC25">
        <v>0</v>
      </c>
      <c r="HRD25">
        <v>0</v>
      </c>
      <c r="HRE25">
        <v>0</v>
      </c>
      <c r="HRF25">
        <v>0</v>
      </c>
      <c r="HRG25">
        <v>0</v>
      </c>
      <c r="HRH25">
        <v>0</v>
      </c>
      <c r="HRI25">
        <v>0</v>
      </c>
      <c r="HRJ25">
        <v>0</v>
      </c>
      <c r="HRK25">
        <v>0</v>
      </c>
      <c r="HRL25">
        <v>0</v>
      </c>
      <c r="HRM25">
        <v>0</v>
      </c>
      <c r="HRN25">
        <v>0</v>
      </c>
      <c r="HRO25">
        <v>0</v>
      </c>
      <c r="HRP25">
        <v>0</v>
      </c>
      <c r="HRQ25">
        <v>0</v>
      </c>
      <c r="HRR25">
        <v>0</v>
      </c>
      <c r="HRS25">
        <v>0</v>
      </c>
      <c r="HRT25">
        <v>0</v>
      </c>
      <c r="HRU25">
        <v>0</v>
      </c>
      <c r="HRV25">
        <v>0</v>
      </c>
      <c r="HRW25">
        <v>0</v>
      </c>
      <c r="HRX25">
        <v>0</v>
      </c>
      <c r="HRY25">
        <v>0</v>
      </c>
      <c r="HRZ25">
        <v>0</v>
      </c>
      <c r="HSA25">
        <v>0</v>
      </c>
      <c r="HSB25">
        <v>0</v>
      </c>
      <c r="HSC25">
        <v>0</v>
      </c>
      <c r="HSD25">
        <v>0</v>
      </c>
      <c r="HSE25">
        <v>0</v>
      </c>
      <c r="HSF25">
        <v>0</v>
      </c>
      <c r="HSG25">
        <v>0</v>
      </c>
      <c r="HSH25">
        <v>0</v>
      </c>
      <c r="HSI25">
        <v>0</v>
      </c>
      <c r="HSJ25">
        <v>0</v>
      </c>
      <c r="HSK25">
        <v>0</v>
      </c>
      <c r="HSL25">
        <v>0</v>
      </c>
      <c r="HSM25">
        <v>0</v>
      </c>
      <c r="HSN25">
        <v>0</v>
      </c>
      <c r="HSO25">
        <v>0</v>
      </c>
      <c r="HSP25">
        <v>0</v>
      </c>
      <c r="HSQ25">
        <v>0</v>
      </c>
      <c r="HSR25">
        <v>0</v>
      </c>
      <c r="HSS25">
        <v>0</v>
      </c>
      <c r="HST25">
        <v>0</v>
      </c>
      <c r="HSU25">
        <v>0</v>
      </c>
      <c r="HSV25">
        <v>0</v>
      </c>
      <c r="HSW25">
        <v>0</v>
      </c>
      <c r="HSX25">
        <v>0</v>
      </c>
      <c r="HSY25">
        <v>0</v>
      </c>
      <c r="HSZ25">
        <v>0</v>
      </c>
      <c r="HTA25">
        <v>0</v>
      </c>
      <c r="HTB25">
        <v>0</v>
      </c>
      <c r="HTC25">
        <v>0</v>
      </c>
      <c r="HTD25">
        <v>0</v>
      </c>
      <c r="HTE25">
        <v>0</v>
      </c>
      <c r="HTF25">
        <v>0</v>
      </c>
      <c r="HTG25">
        <v>0</v>
      </c>
      <c r="HTH25">
        <v>0</v>
      </c>
      <c r="HTI25">
        <v>0</v>
      </c>
      <c r="HTJ25">
        <v>0</v>
      </c>
      <c r="HTK25">
        <v>0</v>
      </c>
      <c r="HTL25">
        <v>0</v>
      </c>
      <c r="HTM25">
        <v>0</v>
      </c>
      <c r="HTN25">
        <v>0</v>
      </c>
      <c r="HTO25">
        <v>0</v>
      </c>
      <c r="HTP25">
        <v>0</v>
      </c>
      <c r="HTQ25">
        <v>0</v>
      </c>
      <c r="HTR25">
        <v>0</v>
      </c>
      <c r="HTS25">
        <v>0</v>
      </c>
      <c r="HTT25">
        <v>0</v>
      </c>
      <c r="HTU25">
        <v>0</v>
      </c>
      <c r="HTV25">
        <v>0</v>
      </c>
      <c r="HTW25">
        <v>0</v>
      </c>
      <c r="HTX25">
        <v>0</v>
      </c>
      <c r="HTY25">
        <v>0</v>
      </c>
      <c r="HTZ25">
        <v>0</v>
      </c>
      <c r="HUA25">
        <v>0</v>
      </c>
      <c r="HUB25">
        <v>0</v>
      </c>
      <c r="HUC25">
        <v>0</v>
      </c>
      <c r="HUD25">
        <v>0</v>
      </c>
      <c r="HUE25">
        <v>0</v>
      </c>
      <c r="HUF25">
        <v>0</v>
      </c>
      <c r="HUG25">
        <v>0</v>
      </c>
      <c r="HUH25">
        <v>0</v>
      </c>
      <c r="HUI25">
        <v>0</v>
      </c>
      <c r="HUJ25">
        <v>0</v>
      </c>
      <c r="HUK25">
        <v>0</v>
      </c>
      <c r="HUL25">
        <v>0</v>
      </c>
      <c r="HUM25">
        <v>0</v>
      </c>
      <c r="HUN25">
        <v>0</v>
      </c>
      <c r="HUO25">
        <v>0</v>
      </c>
      <c r="HUP25">
        <v>0</v>
      </c>
      <c r="HUQ25">
        <v>0</v>
      </c>
      <c r="HUR25">
        <v>0</v>
      </c>
      <c r="HUS25">
        <v>0</v>
      </c>
      <c r="HUT25">
        <v>0</v>
      </c>
      <c r="HUU25">
        <v>0</v>
      </c>
      <c r="HUV25">
        <v>0</v>
      </c>
      <c r="HUW25">
        <v>0</v>
      </c>
      <c r="HUX25">
        <v>0</v>
      </c>
      <c r="HUY25">
        <v>0</v>
      </c>
      <c r="HUZ25">
        <v>0</v>
      </c>
      <c r="HVA25">
        <v>0</v>
      </c>
      <c r="HVB25">
        <v>0</v>
      </c>
      <c r="HVC25">
        <v>0</v>
      </c>
      <c r="HVD25">
        <v>0</v>
      </c>
      <c r="HVE25">
        <v>0</v>
      </c>
      <c r="HVF25">
        <v>0</v>
      </c>
      <c r="HVG25">
        <v>0</v>
      </c>
      <c r="HVH25">
        <v>0</v>
      </c>
      <c r="HVI25">
        <v>0</v>
      </c>
      <c r="HVJ25">
        <v>0</v>
      </c>
      <c r="HVK25">
        <v>0</v>
      </c>
      <c r="HVL25">
        <v>0</v>
      </c>
      <c r="HVM25">
        <v>0</v>
      </c>
      <c r="HVN25">
        <v>0</v>
      </c>
      <c r="HVO25">
        <v>0</v>
      </c>
      <c r="HVP25">
        <v>0</v>
      </c>
      <c r="HVQ25">
        <v>0</v>
      </c>
      <c r="HVR25">
        <v>0</v>
      </c>
      <c r="HVS25">
        <v>0</v>
      </c>
      <c r="HVT25">
        <v>0</v>
      </c>
      <c r="HVU25">
        <v>0</v>
      </c>
      <c r="HVV25">
        <v>0</v>
      </c>
      <c r="HVW25">
        <v>0</v>
      </c>
      <c r="HVX25">
        <v>0</v>
      </c>
      <c r="HVY25">
        <v>0</v>
      </c>
      <c r="HVZ25">
        <v>0</v>
      </c>
      <c r="HWA25">
        <v>0</v>
      </c>
      <c r="HWB25">
        <v>0</v>
      </c>
      <c r="HWC25">
        <v>0</v>
      </c>
      <c r="HWD25">
        <v>0</v>
      </c>
      <c r="HWE25">
        <v>0</v>
      </c>
      <c r="HWF25">
        <v>0</v>
      </c>
      <c r="HWG25">
        <v>0</v>
      </c>
      <c r="HWH25">
        <v>0</v>
      </c>
      <c r="HWI25">
        <v>0</v>
      </c>
      <c r="HWJ25">
        <v>0</v>
      </c>
      <c r="HWK25">
        <v>0</v>
      </c>
      <c r="HWL25">
        <v>0</v>
      </c>
      <c r="HWM25">
        <v>0</v>
      </c>
      <c r="HWN25">
        <v>0</v>
      </c>
      <c r="HWO25">
        <v>0</v>
      </c>
      <c r="HWP25">
        <v>0</v>
      </c>
      <c r="HWQ25">
        <v>0</v>
      </c>
      <c r="HWR25">
        <v>0</v>
      </c>
      <c r="HWS25">
        <v>0</v>
      </c>
      <c r="HWT25">
        <v>0</v>
      </c>
      <c r="HWU25">
        <v>0</v>
      </c>
      <c r="HWV25">
        <v>0</v>
      </c>
      <c r="HWW25">
        <v>0</v>
      </c>
      <c r="HWX25">
        <v>0</v>
      </c>
      <c r="HWY25">
        <v>0</v>
      </c>
      <c r="HWZ25">
        <v>0</v>
      </c>
      <c r="HXA25">
        <v>0</v>
      </c>
      <c r="HXB25">
        <v>0</v>
      </c>
      <c r="HXC25">
        <v>0</v>
      </c>
      <c r="HXD25">
        <v>0</v>
      </c>
      <c r="HXE25">
        <v>0</v>
      </c>
      <c r="HXF25">
        <v>0</v>
      </c>
      <c r="HXG25">
        <v>0</v>
      </c>
      <c r="HXH25">
        <v>0</v>
      </c>
      <c r="HXI25">
        <v>0</v>
      </c>
      <c r="HXJ25">
        <v>0</v>
      </c>
      <c r="HXK25">
        <v>0</v>
      </c>
      <c r="HXL25">
        <v>0</v>
      </c>
      <c r="HXM25">
        <v>0</v>
      </c>
      <c r="HXN25">
        <v>0</v>
      </c>
      <c r="HXO25">
        <v>0</v>
      </c>
      <c r="HXP25">
        <v>0</v>
      </c>
      <c r="HXQ25">
        <v>0</v>
      </c>
      <c r="HXR25">
        <v>0</v>
      </c>
      <c r="HXS25">
        <v>0</v>
      </c>
      <c r="HXT25">
        <v>0</v>
      </c>
      <c r="HXU25">
        <v>0</v>
      </c>
      <c r="HXV25">
        <v>0</v>
      </c>
      <c r="HXW25">
        <v>0</v>
      </c>
      <c r="HXX25">
        <v>0</v>
      </c>
      <c r="HXY25">
        <v>0</v>
      </c>
      <c r="HXZ25">
        <v>0</v>
      </c>
      <c r="HYA25">
        <v>0</v>
      </c>
      <c r="HYB25">
        <v>0</v>
      </c>
      <c r="HYC25">
        <v>0</v>
      </c>
      <c r="HYD25">
        <v>0</v>
      </c>
      <c r="HYE25">
        <v>0</v>
      </c>
      <c r="HYF25">
        <v>0</v>
      </c>
      <c r="HYG25">
        <v>0</v>
      </c>
      <c r="HYH25">
        <v>0</v>
      </c>
      <c r="HYI25">
        <v>0</v>
      </c>
      <c r="HYJ25">
        <v>0</v>
      </c>
      <c r="HYK25">
        <v>0</v>
      </c>
      <c r="HYL25">
        <v>0</v>
      </c>
      <c r="HYM25">
        <v>0</v>
      </c>
      <c r="HYN25">
        <v>0</v>
      </c>
      <c r="HYO25">
        <v>0</v>
      </c>
      <c r="HYP25">
        <v>0</v>
      </c>
      <c r="HYQ25">
        <v>0</v>
      </c>
      <c r="HYR25">
        <v>0</v>
      </c>
      <c r="HYS25">
        <v>0</v>
      </c>
      <c r="HYT25">
        <v>0</v>
      </c>
      <c r="HYU25">
        <v>0</v>
      </c>
      <c r="HYV25">
        <v>0</v>
      </c>
      <c r="HYW25">
        <v>0</v>
      </c>
      <c r="HYX25">
        <v>0</v>
      </c>
      <c r="HYY25">
        <v>0</v>
      </c>
      <c r="HYZ25">
        <v>0</v>
      </c>
      <c r="HZA25">
        <v>0</v>
      </c>
      <c r="HZB25">
        <v>0</v>
      </c>
      <c r="HZC25">
        <v>0</v>
      </c>
      <c r="HZD25">
        <v>0</v>
      </c>
      <c r="HZE25">
        <v>0</v>
      </c>
      <c r="HZF25">
        <v>0</v>
      </c>
      <c r="HZG25">
        <v>0</v>
      </c>
      <c r="HZH25">
        <v>0</v>
      </c>
      <c r="HZI25">
        <v>0</v>
      </c>
      <c r="HZJ25">
        <v>0</v>
      </c>
      <c r="HZK25">
        <v>0</v>
      </c>
      <c r="HZL25">
        <v>0</v>
      </c>
      <c r="HZM25">
        <v>0</v>
      </c>
      <c r="HZN25">
        <v>0</v>
      </c>
      <c r="HZO25">
        <v>0</v>
      </c>
      <c r="HZP25">
        <v>0</v>
      </c>
      <c r="HZQ25">
        <v>0</v>
      </c>
      <c r="HZR25">
        <v>0</v>
      </c>
      <c r="HZS25">
        <v>0</v>
      </c>
      <c r="HZT25">
        <v>0</v>
      </c>
      <c r="HZU25">
        <v>0</v>
      </c>
      <c r="HZV25">
        <v>0</v>
      </c>
      <c r="HZW25">
        <v>0</v>
      </c>
      <c r="HZX25">
        <v>0</v>
      </c>
      <c r="HZY25">
        <v>0</v>
      </c>
      <c r="HZZ25">
        <v>0</v>
      </c>
      <c r="IAA25">
        <v>0</v>
      </c>
      <c r="IAB25">
        <v>0</v>
      </c>
      <c r="IAC25">
        <v>0</v>
      </c>
      <c r="IAD25">
        <v>0</v>
      </c>
      <c r="IAE25">
        <v>0</v>
      </c>
      <c r="IAF25">
        <v>0</v>
      </c>
      <c r="IAG25">
        <v>0</v>
      </c>
      <c r="IAH25">
        <v>0</v>
      </c>
      <c r="IAI25">
        <v>0</v>
      </c>
      <c r="IAJ25">
        <v>0</v>
      </c>
      <c r="IAK25">
        <v>0</v>
      </c>
      <c r="IAL25">
        <v>0</v>
      </c>
      <c r="IAM25">
        <v>0</v>
      </c>
      <c r="IAN25">
        <v>0</v>
      </c>
      <c r="IAO25">
        <v>0</v>
      </c>
      <c r="IAP25">
        <v>0</v>
      </c>
      <c r="IAQ25">
        <v>0</v>
      </c>
      <c r="IAR25">
        <v>0</v>
      </c>
      <c r="IAS25">
        <v>0</v>
      </c>
      <c r="IAT25">
        <v>0</v>
      </c>
      <c r="IAU25">
        <v>0</v>
      </c>
      <c r="IAV25">
        <v>0</v>
      </c>
      <c r="IAW25">
        <v>0</v>
      </c>
      <c r="IAX25">
        <v>0</v>
      </c>
      <c r="IAY25">
        <v>0</v>
      </c>
      <c r="IAZ25">
        <v>0</v>
      </c>
      <c r="IBA25">
        <v>0</v>
      </c>
      <c r="IBB25">
        <v>0</v>
      </c>
      <c r="IBC25">
        <v>0</v>
      </c>
      <c r="IBD25">
        <v>0</v>
      </c>
      <c r="IBE25">
        <v>0</v>
      </c>
      <c r="IBF25">
        <v>0</v>
      </c>
      <c r="IBG25">
        <v>0</v>
      </c>
      <c r="IBH25">
        <v>0</v>
      </c>
      <c r="IBI25">
        <v>0</v>
      </c>
      <c r="IBJ25">
        <v>0</v>
      </c>
      <c r="IBK25">
        <v>0</v>
      </c>
      <c r="IBL25">
        <v>0</v>
      </c>
      <c r="IBM25">
        <v>0</v>
      </c>
      <c r="IBN25">
        <v>0</v>
      </c>
      <c r="IBO25">
        <v>0</v>
      </c>
      <c r="IBP25">
        <v>0</v>
      </c>
      <c r="IBQ25">
        <v>0</v>
      </c>
      <c r="IBR25">
        <v>0</v>
      </c>
      <c r="IBS25">
        <v>0</v>
      </c>
      <c r="IBT25">
        <v>0</v>
      </c>
      <c r="IBU25">
        <v>0</v>
      </c>
      <c r="IBV25">
        <v>0</v>
      </c>
      <c r="IBW25">
        <v>0</v>
      </c>
      <c r="IBX25">
        <v>0</v>
      </c>
      <c r="IBY25">
        <v>0</v>
      </c>
      <c r="IBZ25">
        <v>0</v>
      </c>
      <c r="ICA25">
        <v>0</v>
      </c>
      <c r="ICB25">
        <v>0</v>
      </c>
      <c r="ICC25">
        <v>0</v>
      </c>
      <c r="ICD25">
        <v>0</v>
      </c>
      <c r="ICE25">
        <v>0</v>
      </c>
      <c r="ICF25">
        <v>0</v>
      </c>
      <c r="ICG25">
        <v>0</v>
      </c>
      <c r="ICH25">
        <v>0</v>
      </c>
      <c r="ICI25">
        <v>0</v>
      </c>
      <c r="ICJ25">
        <v>0</v>
      </c>
      <c r="ICK25">
        <v>0</v>
      </c>
      <c r="ICL25">
        <v>0</v>
      </c>
      <c r="ICM25">
        <v>0</v>
      </c>
      <c r="ICN25">
        <v>0</v>
      </c>
      <c r="ICO25">
        <v>0</v>
      </c>
      <c r="ICP25">
        <v>0</v>
      </c>
      <c r="ICQ25">
        <v>0</v>
      </c>
      <c r="ICR25">
        <v>0</v>
      </c>
      <c r="ICS25">
        <v>0</v>
      </c>
      <c r="ICT25">
        <v>0</v>
      </c>
      <c r="ICU25">
        <v>0</v>
      </c>
      <c r="ICV25">
        <v>0</v>
      </c>
      <c r="ICW25">
        <v>0</v>
      </c>
      <c r="ICX25">
        <v>0</v>
      </c>
      <c r="ICY25">
        <v>0</v>
      </c>
      <c r="ICZ25">
        <v>0</v>
      </c>
      <c r="IDA25">
        <v>0</v>
      </c>
      <c r="IDB25">
        <v>0</v>
      </c>
      <c r="IDC25">
        <v>0</v>
      </c>
      <c r="IDD25">
        <v>0</v>
      </c>
      <c r="IDE25">
        <v>0</v>
      </c>
      <c r="IDF25">
        <v>0</v>
      </c>
      <c r="IDG25">
        <v>0</v>
      </c>
      <c r="IDH25">
        <v>0</v>
      </c>
      <c r="IDI25">
        <v>0</v>
      </c>
      <c r="IDJ25">
        <v>0</v>
      </c>
      <c r="IDK25">
        <v>0</v>
      </c>
      <c r="IDL25">
        <v>0</v>
      </c>
      <c r="IDM25">
        <v>0</v>
      </c>
      <c r="IDN25">
        <v>0</v>
      </c>
      <c r="IDO25">
        <v>0</v>
      </c>
      <c r="IDP25">
        <v>0</v>
      </c>
      <c r="IDQ25">
        <v>0</v>
      </c>
      <c r="IDR25">
        <v>0</v>
      </c>
      <c r="IDS25">
        <v>0</v>
      </c>
      <c r="IDT25">
        <v>0</v>
      </c>
      <c r="IDU25">
        <v>0</v>
      </c>
      <c r="IDV25">
        <v>0</v>
      </c>
      <c r="IDW25">
        <v>0</v>
      </c>
      <c r="IDX25">
        <v>0</v>
      </c>
      <c r="IDY25">
        <v>0</v>
      </c>
      <c r="IDZ25">
        <v>0</v>
      </c>
      <c r="IEA25">
        <v>0</v>
      </c>
      <c r="IEB25">
        <v>0</v>
      </c>
      <c r="IEC25">
        <v>0</v>
      </c>
      <c r="IED25">
        <v>0</v>
      </c>
      <c r="IEE25">
        <v>0</v>
      </c>
      <c r="IEF25">
        <v>0</v>
      </c>
      <c r="IEG25">
        <v>0</v>
      </c>
      <c r="IEH25">
        <v>0</v>
      </c>
      <c r="IEI25">
        <v>0</v>
      </c>
      <c r="IEJ25">
        <v>0</v>
      </c>
      <c r="IEK25">
        <v>0</v>
      </c>
      <c r="IEL25">
        <v>0</v>
      </c>
      <c r="IEM25">
        <v>0</v>
      </c>
      <c r="IEN25">
        <v>0</v>
      </c>
      <c r="IEO25">
        <v>0</v>
      </c>
      <c r="IEP25">
        <v>0</v>
      </c>
      <c r="IEQ25">
        <v>0</v>
      </c>
      <c r="IER25">
        <v>0</v>
      </c>
      <c r="IES25">
        <v>0</v>
      </c>
      <c r="IET25">
        <v>0</v>
      </c>
      <c r="IEU25">
        <v>0</v>
      </c>
      <c r="IEV25">
        <v>0</v>
      </c>
      <c r="IEW25">
        <v>0</v>
      </c>
      <c r="IEX25">
        <v>0</v>
      </c>
      <c r="IEY25">
        <v>0</v>
      </c>
      <c r="IEZ25">
        <v>0</v>
      </c>
      <c r="IFA25">
        <v>0</v>
      </c>
      <c r="IFB25">
        <v>0</v>
      </c>
      <c r="IFC25">
        <v>0</v>
      </c>
      <c r="IFD25">
        <v>0</v>
      </c>
      <c r="IFE25">
        <v>0</v>
      </c>
      <c r="IFF25">
        <v>0</v>
      </c>
      <c r="IFG25">
        <v>0</v>
      </c>
      <c r="IFH25">
        <v>0</v>
      </c>
      <c r="IFI25">
        <v>0</v>
      </c>
      <c r="IFJ25">
        <v>0</v>
      </c>
      <c r="IFK25">
        <v>0</v>
      </c>
      <c r="IFL25">
        <v>0</v>
      </c>
      <c r="IFM25">
        <v>0</v>
      </c>
      <c r="IFN25">
        <v>0</v>
      </c>
      <c r="IFO25">
        <v>0</v>
      </c>
      <c r="IFP25">
        <v>0</v>
      </c>
      <c r="IFQ25">
        <v>0</v>
      </c>
      <c r="IFR25">
        <v>0</v>
      </c>
      <c r="IFS25">
        <v>0</v>
      </c>
      <c r="IFT25">
        <v>0</v>
      </c>
      <c r="IFU25">
        <v>0</v>
      </c>
      <c r="IFV25">
        <v>0</v>
      </c>
      <c r="IFW25">
        <v>0</v>
      </c>
      <c r="IFX25">
        <v>0</v>
      </c>
      <c r="IFY25">
        <v>0</v>
      </c>
      <c r="IFZ25">
        <v>0</v>
      </c>
      <c r="IGA25">
        <v>0</v>
      </c>
      <c r="IGB25">
        <v>0</v>
      </c>
      <c r="IGC25">
        <v>0</v>
      </c>
      <c r="IGD25">
        <v>0</v>
      </c>
      <c r="IGE25">
        <v>0</v>
      </c>
      <c r="IGF25">
        <v>0</v>
      </c>
      <c r="IGG25">
        <v>0</v>
      </c>
      <c r="IGH25">
        <v>0</v>
      </c>
      <c r="IGI25">
        <v>0</v>
      </c>
      <c r="IGJ25">
        <v>0</v>
      </c>
      <c r="IGK25">
        <v>0</v>
      </c>
      <c r="IGL25">
        <v>0</v>
      </c>
      <c r="IGM25">
        <v>0</v>
      </c>
      <c r="IGN25">
        <v>0</v>
      </c>
      <c r="IGO25">
        <v>0</v>
      </c>
      <c r="IGP25">
        <v>0</v>
      </c>
      <c r="IGQ25">
        <v>0</v>
      </c>
      <c r="IGR25">
        <v>0</v>
      </c>
      <c r="IGS25">
        <v>0</v>
      </c>
      <c r="IGT25">
        <v>0</v>
      </c>
      <c r="IGU25">
        <v>0</v>
      </c>
      <c r="IGV25">
        <v>0</v>
      </c>
      <c r="IGW25">
        <v>0</v>
      </c>
      <c r="IGX25">
        <v>0</v>
      </c>
      <c r="IGY25">
        <v>0</v>
      </c>
      <c r="IGZ25">
        <v>0</v>
      </c>
      <c r="IHA25">
        <v>0</v>
      </c>
      <c r="IHB25">
        <v>0</v>
      </c>
      <c r="IHC25">
        <v>0</v>
      </c>
      <c r="IHD25">
        <v>0</v>
      </c>
      <c r="IHE25">
        <v>0</v>
      </c>
      <c r="IHF25">
        <v>0</v>
      </c>
      <c r="IHG25">
        <v>0</v>
      </c>
      <c r="IHH25">
        <v>0</v>
      </c>
      <c r="IHI25">
        <v>0</v>
      </c>
      <c r="IHJ25">
        <v>0</v>
      </c>
      <c r="IHK25">
        <v>0</v>
      </c>
      <c r="IHL25">
        <v>0</v>
      </c>
      <c r="IHM25">
        <v>0</v>
      </c>
      <c r="IHN25">
        <v>0</v>
      </c>
      <c r="IHO25">
        <v>0</v>
      </c>
      <c r="IHP25">
        <v>0</v>
      </c>
      <c r="IHQ25">
        <v>0</v>
      </c>
      <c r="IHR25">
        <v>0</v>
      </c>
      <c r="IHS25">
        <v>0</v>
      </c>
      <c r="IHT25">
        <v>0</v>
      </c>
      <c r="IHU25">
        <v>0</v>
      </c>
      <c r="IHV25">
        <v>0</v>
      </c>
      <c r="IHW25">
        <v>0</v>
      </c>
      <c r="IHX25">
        <v>0</v>
      </c>
      <c r="IHY25">
        <v>0</v>
      </c>
      <c r="IHZ25">
        <v>0</v>
      </c>
      <c r="IIA25">
        <v>0</v>
      </c>
      <c r="IIB25">
        <v>0</v>
      </c>
      <c r="IIC25">
        <v>0</v>
      </c>
      <c r="IID25">
        <v>0</v>
      </c>
      <c r="IIE25">
        <v>0</v>
      </c>
      <c r="IIF25">
        <v>0</v>
      </c>
      <c r="IIG25">
        <v>0</v>
      </c>
      <c r="IIH25">
        <v>0</v>
      </c>
      <c r="III25">
        <v>0</v>
      </c>
      <c r="IIJ25">
        <v>0</v>
      </c>
      <c r="IIK25">
        <v>0</v>
      </c>
      <c r="IIL25">
        <v>0</v>
      </c>
      <c r="IIM25">
        <v>0</v>
      </c>
      <c r="IIN25">
        <v>0</v>
      </c>
      <c r="IIO25">
        <v>0</v>
      </c>
      <c r="IIP25">
        <v>0</v>
      </c>
      <c r="IIQ25">
        <v>0</v>
      </c>
      <c r="IIR25">
        <v>0</v>
      </c>
      <c r="IIS25">
        <v>0</v>
      </c>
      <c r="IIT25">
        <v>0</v>
      </c>
      <c r="IIU25">
        <v>0</v>
      </c>
      <c r="IIV25">
        <v>0</v>
      </c>
      <c r="IIW25">
        <v>0</v>
      </c>
      <c r="IIX25">
        <v>0</v>
      </c>
      <c r="IIY25">
        <v>0</v>
      </c>
      <c r="IIZ25">
        <v>0</v>
      </c>
      <c r="IJA25">
        <v>0</v>
      </c>
      <c r="IJB25">
        <v>0</v>
      </c>
      <c r="IJC25">
        <v>0</v>
      </c>
      <c r="IJD25">
        <v>0</v>
      </c>
      <c r="IJE25">
        <v>0</v>
      </c>
      <c r="IJF25">
        <v>0</v>
      </c>
      <c r="IJG25">
        <v>0</v>
      </c>
      <c r="IJH25">
        <v>0</v>
      </c>
      <c r="IJI25">
        <v>0</v>
      </c>
      <c r="IJJ25">
        <v>0</v>
      </c>
      <c r="IJK25">
        <v>0</v>
      </c>
      <c r="IJL25">
        <v>0</v>
      </c>
      <c r="IJM25">
        <v>0</v>
      </c>
      <c r="IJN25">
        <v>0</v>
      </c>
      <c r="IJO25">
        <v>0</v>
      </c>
      <c r="IJP25">
        <v>0</v>
      </c>
      <c r="IJQ25">
        <v>0</v>
      </c>
      <c r="IJR25">
        <v>0</v>
      </c>
      <c r="IJS25">
        <v>0</v>
      </c>
      <c r="IJT25">
        <v>0</v>
      </c>
      <c r="IJU25">
        <v>0</v>
      </c>
      <c r="IJV25">
        <v>0</v>
      </c>
      <c r="IJW25">
        <v>0</v>
      </c>
      <c r="IJX25">
        <v>0</v>
      </c>
      <c r="IJY25">
        <v>0</v>
      </c>
      <c r="IJZ25">
        <v>0</v>
      </c>
      <c r="IKA25">
        <v>0</v>
      </c>
      <c r="IKB25">
        <v>0</v>
      </c>
      <c r="IKC25">
        <v>0</v>
      </c>
      <c r="IKD25">
        <v>0</v>
      </c>
      <c r="IKE25">
        <v>0</v>
      </c>
      <c r="IKF25">
        <v>0</v>
      </c>
      <c r="IKG25">
        <v>0</v>
      </c>
      <c r="IKH25">
        <v>0</v>
      </c>
      <c r="IKI25">
        <v>0</v>
      </c>
      <c r="IKJ25">
        <v>0</v>
      </c>
      <c r="IKK25">
        <v>0</v>
      </c>
      <c r="IKL25">
        <v>0</v>
      </c>
      <c r="IKM25">
        <v>0</v>
      </c>
      <c r="IKN25">
        <v>0</v>
      </c>
      <c r="IKO25">
        <v>0</v>
      </c>
      <c r="IKP25">
        <v>0</v>
      </c>
      <c r="IKQ25">
        <v>0</v>
      </c>
      <c r="IKR25">
        <v>0</v>
      </c>
      <c r="IKS25">
        <v>0</v>
      </c>
      <c r="IKT25">
        <v>0</v>
      </c>
      <c r="IKU25">
        <v>0</v>
      </c>
      <c r="IKV25">
        <v>0</v>
      </c>
      <c r="IKW25">
        <v>0</v>
      </c>
      <c r="IKX25">
        <v>0</v>
      </c>
      <c r="IKY25">
        <v>0</v>
      </c>
      <c r="IKZ25">
        <v>0</v>
      </c>
      <c r="ILA25">
        <v>0</v>
      </c>
      <c r="ILB25">
        <v>0</v>
      </c>
      <c r="ILC25">
        <v>0</v>
      </c>
      <c r="ILD25">
        <v>0</v>
      </c>
      <c r="ILE25">
        <v>0</v>
      </c>
      <c r="ILF25">
        <v>0</v>
      </c>
      <c r="ILG25">
        <v>0</v>
      </c>
      <c r="ILH25">
        <v>0</v>
      </c>
      <c r="ILI25">
        <v>0</v>
      </c>
      <c r="ILJ25">
        <v>0</v>
      </c>
      <c r="ILK25">
        <v>0</v>
      </c>
      <c r="ILL25">
        <v>0</v>
      </c>
      <c r="ILM25">
        <v>0</v>
      </c>
      <c r="ILN25">
        <v>0</v>
      </c>
      <c r="ILO25">
        <v>0</v>
      </c>
      <c r="ILP25">
        <v>0</v>
      </c>
      <c r="ILQ25">
        <v>0</v>
      </c>
      <c r="ILR25">
        <v>0</v>
      </c>
      <c r="ILS25">
        <v>0</v>
      </c>
      <c r="ILT25">
        <v>0</v>
      </c>
      <c r="ILU25">
        <v>0</v>
      </c>
      <c r="ILV25">
        <v>0</v>
      </c>
      <c r="ILW25">
        <v>0</v>
      </c>
      <c r="ILX25">
        <v>0</v>
      </c>
      <c r="ILY25">
        <v>0</v>
      </c>
      <c r="ILZ25">
        <v>0</v>
      </c>
      <c r="IMA25">
        <v>0</v>
      </c>
      <c r="IMB25">
        <v>0</v>
      </c>
      <c r="IMC25">
        <v>0</v>
      </c>
      <c r="IMD25">
        <v>0</v>
      </c>
      <c r="IME25">
        <v>0</v>
      </c>
      <c r="IMF25">
        <v>0</v>
      </c>
      <c r="IMG25">
        <v>0</v>
      </c>
      <c r="IMH25">
        <v>0</v>
      </c>
      <c r="IMI25">
        <v>0</v>
      </c>
      <c r="IMJ25">
        <v>0</v>
      </c>
      <c r="IMK25">
        <v>0</v>
      </c>
      <c r="IML25">
        <v>0</v>
      </c>
      <c r="IMM25">
        <v>0</v>
      </c>
      <c r="IMN25">
        <v>0</v>
      </c>
      <c r="IMO25">
        <v>0</v>
      </c>
      <c r="IMP25">
        <v>0</v>
      </c>
      <c r="IMQ25">
        <v>0</v>
      </c>
      <c r="IMR25">
        <v>0</v>
      </c>
      <c r="IMS25">
        <v>0</v>
      </c>
      <c r="IMT25">
        <v>0</v>
      </c>
      <c r="IMU25">
        <v>0</v>
      </c>
      <c r="IMV25">
        <v>0</v>
      </c>
      <c r="IMW25">
        <v>0</v>
      </c>
      <c r="IMX25">
        <v>0</v>
      </c>
      <c r="IMY25">
        <v>0</v>
      </c>
      <c r="IMZ25">
        <v>0</v>
      </c>
      <c r="INA25">
        <v>0</v>
      </c>
      <c r="INB25">
        <v>0</v>
      </c>
      <c r="INC25">
        <v>0</v>
      </c>
      <c r="IND25">
        <v>0</v>
      </c>
      <c r="INE25">
        <v>0</v>
      </c>
      <c r="INF25">
        <v>0</v>
      </c>
      <c r="ING25">
        <v>0</v>
      </c>
      <c r="INH25">
        <v>0</v>
      </c>
      <c r="INI25">
        <v>0</v>
      </c>
      <c r="INJ25">
        <v>0</v>
      </c>
      <c r="INK25">
        <v>0</v>
      </c>
      <c r="INL25">
        <v>0</v>
      </c>
      <c r="INM25">
        <v>0</v>
      </c>
      <c r="INN25">
        <v>0</v>
      </c>
      <c r="INO25">
        <v>0</v>
      </c>
      <c r="INP25">
        <v>0</v>
      </c>
      <c r="INQ25">
        <v>0</v>
      </c>
      <c r="INR25">
        <v>0</v>
      </c>
      <c r="INS25">
        <v>0</v>
      </c>
      <c r="INT25">
        <v>0</v>
      </c>
      <c r="INU25">
        <v>0</v>
      </c>
      <c r="INV25">
        <v>0</v>
      </c>
      <c r="INW25">
        <v>0</v>
      </c>
      <c r="INX25">
        <v>0</v>
      </c>
      <c r="INY25">
        <v>0</v>
      </c>
      <c r="INZ25">
        <v>0</v>
      </c>
      <c r="IOA25">
        <v>0</v>
      </c>
      <c r="IOB25">
        <v>0</v>
      </c>
      <c r="IOC25">
        <v>0</v>
      </c>
      <c r="IOD25">
        <v>0</v>
      </c>
      <c r="IOE25">
        <v>0</v>
      </c>
      <c r="IOF25">
        <v>0</v>
      </c>
      <c r="IOG25">
        <v>0</v>
      </c>
      <c r="IOH25">
        <v>0</v>
      </c>
      <c r="IOI25">
        <v>0</v>
      </c>
      <c r="IOJ25">
        <v>0</v>
      </c>
      <c r="IOK25">
        <v>0</v>
      </c>
      <c r="IOL25">
        <v>0</v>
      </c>
      <c r="IOM25">
        <v>0</v>
      </c>
      <c r="ION25">
        <v>0</v>
      </c>
      <c r="IOO25">
        <v>0</v>
      </c>
      <c r="IOP25">
        <v>0</v>
      </c>
      <c r="IOQ25">
        <v>0</v>
      </c>
      <c r="IOR25">
        <v>0</v>
      </c>
      <c r="IOS25">
        <v>0</v>
      </c>
      <c r="IOT25">
        <v>0</v>
      </c>
      <c r="IOU25">
        <v>0</v>
      </c>
      <c r="IOV25">
        <v>0</v>
      </c>
      <c r="IOW25">
        <v>0</v>
      </c>
      <c r="IOX25">
        <v>0</v>
      </c>
      <c r="IOY25">
        <v>0</v>
      </c>
      <c r="IOZ25">
        <v>0</v>
      </c>
      <c r="IPA25">
        <v>0</v>
      </c>
      <c r="IPB25">
        <v>0</v>
      </c>
      <c r="IPC25">
        <v>0</v>
      </c>
      <c r="IPD25">
        <v>0</v>
      </c>
      <c r="IPE25">
        <v>0</v>
      </c>
      <c r="IPF25">
        <v>0</v>
      </c>
      <c r="IPG25">
        <v>0</v>
      </c>
      <c r="IPH25">
        <v>0</v>
      </c>
      <c r="IPI25">
        <v>0</v>
      </c>
      <c r="IPJ25">
        <v>0</v>
      </c>
      <c r="IPK25">
        <v>0</v>
      </c>
      <c r="IPL25">
        <v>0</v>
      </c>
      <c r="IPM25">
        <v>0</v>
      </c>
      <c r="IPN25">
        <v>0</v>
      </c>
      <c r="IPO25">
        <v>0</v>
      </c>
      <c r="IPP25">
        <v>0</v>
      </c>
      <c r="IPQ25">
        <v>0</v>
      </c>
      <c r="IPR25">
        <v>0</v>
      </c>
      <c r="IPS25">
        <v>0</v>
      </c>
      <c r="IPT25">
        <v>0</v>
      </c>
      <c r="IPU25">
        <v>0</v>
      </c>
      <c r="IPV25">
        <v>0</v>
      </c>
      <c r="IPW25">
        <v>0</v>
      </c>
      <c r="IPX25">
        <v>0</v>
      </c>
      <c r="IPY25">
        <v>0</v>
      </c>
      <c r="IPZ25">
        <v>0</v>
      </c>
      <c r="IQA25">
        <v>0</v>
      </c>
      <c r="IQB25">
        <v>0</v>
      </c>
      <c r="IQC25">
        <v>0</v>
      </c>
      <c r="IQD25">
        <v>0</v>
      </c>
      <c r="IQE25">
        <v>0</v>
      </c>
      <c r="IQF25">
        <v>0</v>
      </c>
      <c r="IQG25">
        <v>0</v>
      </c>
      <c r="IQH25">
        <v>0</v>
      </c>
      <c r="IQI25">
        <v>0</v>
      </c>
      <c r="IQJ25">
        <v>0</v>
      </c>
      <c r="IQK25">
        <v>0</v>
      </c>
      <c r="IQL25">
        <v>0</v>
      </c>
      <c r="IQM25">
        <v>0</v>
      </c>
      <c r="IQN25">
        <v>0</v>
      </c>
      <c r="IQO25">
        <v>0</v>
      </c>
      <c r="IQP25">
        <v>0</v>
      </c>
      <c r="IQQ25">
        <v>0</v>
      </c>
      <c r="IQR25">
        <v>0</v>
      </c>
      <c r="IQS25">
        <v>0</v>
      </c>
      <c r="IQT25">
        <v>0</v>
      </c>
      <c r="IQU25">
        <v>0</v>
      </c>
      <c r="IQV25">
        <v>0</v>
      </c>
      <c r="IQW25">
        <v>0</v>
      </c>
      <c r="IQX25">
        <v>0</v>
      </c>
      <c r="IQY25">
        <v>0</v>
      </c>
      <c r="IQZ25">
        <v>0</v>
      </c>
      <c r="IRA25">
        <v>0</v>
      </c>
      <c r="IRB25">
        <v>0</v>
      </c>
      <c r="IRC25">
        <v>0</v>
      </c>
      <c r="IRD25">
        <v>0</v>
      </c>
      <c r="IRE25">
        <v>0</v>
      </c>
      <c r="IRF25">
        <v>0</v>
      </c>
      <c r="IRG25">
        <v>0</v>
      </c>
      <c r="IRH25">
        <v>0</v>
      </c>
      <c r="IRI25">
        <v>0</v>
      </c>
      <c r="IRJ25">
        <v>0</v>
      </c>
      <c r="IRK25">
        <v>0</v>
      </c>
      <c r="IRL25">
        <v>0</v>
      </c>
      <c r="IRM25">
        <v>0</v>
      </c>
      <c r="IRN25">
        <v>0</v>
      </c>
      <c r="IRO25">
        <v>0</v>
      </c>
      <c r="IRP25">
        <v>0</v>
      </c>
      <c r="IRQ25">
        <v>0</v>
      </c>
      <c r="IRR25">
        <v>0</v>
      </c>
      <c r="IRS25">
        <v>0</v>
      </c>
      <c r="IRT25">
        <v>0</v>
      </c>
      <c r="IRU25">
        <v>0</v>
      </c>
      <c r="IRV25">
        <v>0</v>
      </c>
      <c r="IRW25">
        <v>0</v>
      </c>
      <c r="IRX25">
        <v>0</v>
      </c>
      <c r="IRY25">
        <v>0</v>
      </c>
      <c r="IRZ25">
        <v>0</v>
      </c>
      <c r="ISA25">
        <v>0</v>
      </c>
      <c r="ISB25">
        <v>0</v>
      </c>
      <c r="ISC25">
        <v>0</v>
      </c>
      <c r="ISD25">
        <v>0</v>
      </c>
      <c r="ISE25">
        <v>0</v>
      </c>
      <c r="ISF25">
        <v>0</v>
      </c>
      <c r="ISG25">
        <v>0</v>
      </c>
      <c r="ISH25">
        <v>0</v>
      </c>
      <c r="ISI25">
        <v>0</v>
      </c>
      <c r="ISJ25">
        <v>0</v>
      </c>
      <c r="ISK25">
        <v>0</v>
      </c>
      <c r="ISL25">
        <v>0</v>
      </c>
      <c r="ISM25">
        <v>0</v>
      </c>
      <c r="ISN25">
        <v>0</v>
      </c>
      <c r="ISO25">
        <v>0</v>
      </c>
      <c r="ISP25">
        <v>0</v>
      </c>
      <c r="ISQ25">
        <v>0</v>
      </c>
      <c r="ISR25">
        <v>0</v>
      </c>
      <c r="ISS25">
        <v>0</v>
      </c>
      <c r="IST25">
        <v>0</v>
      </c>
      <c r="ISU25">
        <v>0</v>
      </c>
      <c r="ISV25">
        <v>0</v>
      </c>
      <c r="ISW25">
        <v>0</v>
      </c>
      <c r="ISX25">
        <v>0</v>
      </c>
      <c r="ISY25">
        <v>0</v>
      </c>
      <c r="ISZ25">
        <v>0</v>
      </c>
      <c r="ITA25">
        <v>0</v>
      </c>
      <c r="ITB25">
        <v>0</v>
      </c>
      <c r="ITC25">
        <v>0</v>
      </c>
      <c r="ITD25">
        <v>0</v>
      </c>
      <c r="ITE25">
        <v>0</v>
      </c>
      <c r="ITF25">
        <v>0</v>
      </c>
      <c r="ITG25">
        <v>0</v>
      </c>
      <c r="ITH25">
        <v>0</v>
      </c>
      <c r="ITI25">
        <v>0</v>
      </c>
      <c r="ITJ25">
        <v>0</v>
      </c>
      <c r="ITK25">
        <v>0</v>
      </c>
      <c r="ITL25">
        <v>0</v>
      </c>
      <c r="ITM25">
        <v>0</v>
      </c>
      <c r="ITN25">
        <v>0</v>
      </c>
      <c r="ITO25">
        <v>0</v>
      </c>
      <c r="ITP25">
        <v>0</v>
      </c>
      <c r="ITQ25">
        <v>0</v>
      </c>
      <c r="ITR25">
        <v>0</v>
      </c>
      <c r="ITS25">
        <v>0</v>
      </c>
      <c r="ITT25">
        <v>0</v>
      </c>
      <c r="ITU25">
        <v>0</v>
      </c>
      <c r="ITV25">
        <v>0</v>
      </c>
      <c r="ITW25">
        <v>0</v>
      </c>
      <c r="ITX25">
        <v>0</v>
      </c>
      <c r="ITY25">
        <v>0</v>
      </c>
      <c r="ITZ25">
        <v>0</v>
      </c>
      <c r="IUA25">
        <v>0</v>
      </c>
      <c r="IUB25">
        <v>0</v>
      </c>
      <c r="IUC25">
        <v>0</v>
      </c>
      <c r="IUD25">
        <v>0</v>
      </c>
      <c r="IUE25">
        <v>0</v>
      </c>
      <c r="IUF25">
        <v>0</v>
      </c>
      <c r="IUG25">
        <v>0</v>
      </c>
      <c r="IUH25">
        <v>0</v>
      </c>
      <c r="IUI25">
        <v>0</v>
      </c>
      <c r="IUJ25">
        <v>0</v>
      </c>
      <c r="IUK25">
        <v>0</v>
      </c>
      <c r="IUL25">
        <v>0</v>
      </c>
      <c r="IUM25">
        <v>0</v>
      </c>
      <c r="IUN25">
        <v>0</v>
      </c>
      <c r="IUO25">
        <v>0</v>
      </c>
      <c r="IUP25">
        <v>0</v>
      </c>
      <c r="IUQ25">
        <v>0</v>
      </c>
      <c r="IUR25">
        <v>0</v>
      </c>
      <c r="IUS25">
        <v>0</v>
      </c>
      <c r="IUT25">
        <v>0</v>
      </c>
      <c r="IUU25">
        <v>0</v>
      </c>
      <c r="IUV25">
        <v>0</v>
      </c>
      <c r="IUW25">
        <v>0</v>
      </c>
      <c r="IUX25">
        <v>0</v>
      </c>
      <c r="IUY25">
        <v>0</v>
      </c>
      <c r="IUZ25">
        <v>0</v>
      </c>
      <c r="IVA25">
        <v>0</v>
      </c>
      <c r="IVB25">
        <v>0</v>
      </c>
      <c r="IVC25">
        <v>0</v>
      </c>
      <c r="IVD25">
        <v>0</v>
      </c>
      <c r="IVE25">
        <v>0</v>
      </c>
      <c r="IVF25">
        <v>0</v>
      </c>
      <c r="IVG25">
        <v>0</v>
      </c>
      <c r="IVH25">
        <v>0</v>
      </c>
      <c r="IVI25">
        <v>0</v>
      </c>
      <c r="IVJ25">
        <v>0</v>
      </c>
      <c r="IVK25">
        <v>0</v>
      </c>
      <c r="IVL25">
        <v>0</v>
      </c>
      <c r="IVM25">
        <v>0</v>
      </c>
      <c r="IVN25">
        <v>0</v>
      </c>
      <c r="IVO25">
        <v>0</v>
      </c>
      <c r="IVP25">
        <v>0</v>
      </c>
      <c r="IVQ25">
        <v>0</v>
      </c>
      <c r="IVR25">
        <v>0</v>
      </c>
      <c r="IVS25">
        <v>0</v>
      </c>
      <c r="IVT25">
        <v>0</v>
      </c>
      <c r="IVU25">
        <v>0</v>
      </c>
      <c r="IVV25">
        <v>0</v>
      </c>
      <c r="IVW25">
        <v>0</v>
      </c>
      <c r="IVX25">
        <v>0</v>
      </c>
      <c r="IVY25">
        <v>0</v>
      </c>
      <c r="IVZ25">
        <v>0</v>
      </c>
      <c r="IWA25">
        <v>0</v>
      </c>
      <c r="IWB25">
        <v>0</v>
      </c>
      <c r="IWC25">
        <v>0</v>
      </c>
      <c r="IWD25">
        <v>0</v>
      </c>
      <c r="IWE25">
        <v>0</v>
      </c>
      <c r="IWF25">
        <v>0</v>
      </c>
      <c r="IWG25">
        <v>0</v>
      </c>
      <c r="IWH25">
        <v>0</v>
      </c>
      <c r="IWI25">
        <v>0</v>
      </c>
      <c r="IWJ25">
        <v>0</v>
      </c>
      <c r="IWK25">
        <v>0</v>
      </c>
      <c r="IWL25">
        <v>0</v>
      </c>
      <c r="IWM25">
        <v>0</v>
      </c>
      <c r="IWN25">
        <v>0</v>
      </c>
      <c r="IWO25">
        <v>0</v>
      </c>
      <c r="IWP25">
        <v>0</v>
      </c>
      <c r="IWQ25">
        <v>0</v>
      </c>
      <c r="IWR25">
        <v>0</v>
      </c>
      <c r="IWS25">
        <v>0</v>
      </c>
      <c r="IWT25">
        <v>0</v>
      </c>
      <c r="IWU25">
        <v>0</v>
      </c>
      <c r="IWV25">
        <v>0</v>
      </c>
      <c r="IWW25">
        <v>0</v>
      </c>
      <c r="IWX25">
        <v>0</v>
      </c>
      <c r="IWY25">
        <v>0</v>
      </c>
      <c r="IWZ25">
        <v>0</v>
      </c>
      <c r="IXA25">
        <v>0</v>
      </c>
      <c r="IXB25">
        <v>0</v>
      </c>
      <c r="IXC25">
        <v>0</v>
      </c>
      <c r="IXD25">
        <v>0</v>
      </c>
      <c r="IXE25">
        <v>0</v>
      </c>
      <c r="IXF25">
        <v>0</v>
      </c>
      <c r="IXG25">
        <v>0</v>
      </c>
      <c r="IXH25">
        <v>0</v>
      </c>
      <c r="IXI25">
        <v>0</v>
      </c>
      <c r="IXJ25">
        <v>0</v>
      </c>
      <c r="IXK25">
        <v>0</v>
      </c>
      <c r="IXL25">
        <v>0</v>
      </c>
      <c r="IXM25">
        <v>0</v>
      </c>
      <c r="IXN25">
        <v>0</v>
      </c>
      <c r="IXO25">
        <v>0</v>
      </c>
      <c r="IXP25">
        <v>0</v>
      </c>
      <c r="IXQ25">
        <v>0</v>
      </c>
      <c r="IXR25">
        <v>0</v>
      </c>
      <c r="IXS25">
        <v>0</v>
      </c>
      <c r="IXT25">
        <v>0</v>
      </c>
      <c r="IXU25">
        <v>0</v>
      </c>
      <c r="IXV25">
        <v>0</v>
      </c>
      <c r="IXW25">
        <v>0</v>
      </c>
      <c r="IXX25">
        <v>0</v>
      </c>
      <c r="IXY25">
        <v>0</v>
      </c>
      <c r="IXZ25">
        <v>0</v>
      </c>
      <c r="IYA25">
        <v>0</v>
      </c>
      <c r="IYB25">
        <v>0</v>
      </c>
      <c r="IYC25">
        <v>0</v>
      </c>
      <c r="IYD25">
        <v>0</v>
      </c>
      <c r="IYE25">
        <v>0</v>
      </c>
      <c r="IYF25">
        <v>0</v>
      </c>
      <c r="IYG25">
        <v>0</v>
      </c>
      <c r="IYH25">
        <v>0</v>
      </c>
      <c r="IYI25">
        <v>0</v>
      </c>
      <c r="IYJ25">
        <v>0</v>
      </c>
      <c r="IYK25">
        <v>0</v>
      </c>
      <c r="IYL25">
        <v>0</v>
      </c>
      <c r="IYM25">
        <v>0</v>
      </c>
      <c r="IYN25">
        <v>0</v>
      </c>
      <c r="IYO25">
        <v>0</v>
      </c>
      <c r="IYP25">
        <v>0</v>
      </c>
      <c r="IYQ25">
        <v>0</v>
      </c>
      <c r="IYR25">
        <v>0</v>
      </c>
      <c r="IYS25">
        <v>0</v>
      </c>
      <c r="IYT25">
        <v>0</v>
      </c>
      <c r="IYU25">
        <v>0</v>
      </c>
      <c r="IYV25">
        <v>0</v>
      </c>
      <c r="IYW25">
        <v>0</v>
      </c>
      <c r="IYX25">
        <v>0</v>
      </c>
      <c r="IYY25">
        <v>0</v>
      </c>
      <c r="IYZ25">
        <v>0</v>
      </c>
      <c r="IZA25">
        <v>0</v>
      </c>
      <c r="IZB25">
        <v>0</v>
      </c>
      <c r="IZC25">
        <v>0</v>
      </c>
      <c r="IZD25">
        <v>0</v>
      </c>
      <c r="IZE25">
        <v>0</v>
      </c>
      <c r="IZF25">
        <v>0</v>
      </c>
      <c r="IZG25">
        <v>0</v>
      </c>
      <c r="IZH25">
        <v>0</v>
      </c>
      <c r="IZI25">
        <v>0</v>
      </c>
      <c r="IZJ25">
        <v>0</v>
      </c>
      <c r="IZK25">
        <v>0</v>
      </c>
      <c r="IZL25">
        <v>0</v>
      </c>
      <c r="IZM25">
        <v>0</v>
      </c>
      <c r="IZN25">
        <v>0</v>
      </c>
      <c r="IZO25">
        <v>0</v>
      </c>
      <c r="IZP25">
        <v>0</v>
      </c>
      <c r="IZQ25">
        <v>0</v>
      </c>
      <c r="IZR25">
        <v>0</v>
      </c>
      <c r="IZS25">
        <v>0</v>
      </c>
      <c r="IZT25">
        <v>0</v>
      </c>
      <c r="IZU25">
        <v>0</v>
      </c>
      <c r="IZV25">
        <v>0</v>
      </c>
      <c r="IZW25">
        <v>0</v>
      </c>
      <c r="IZX25">
        <v>0</v>
      </c>
      <c r="IZY25">
        <v>0</v>
      </c>
      <c r="IZZ25">
        <v>0</v>
      </c>
      <c r="JAA25">
        <v>0</v>
      </c>
      <c r="JAB25">
        <v>0</v>
      </c>
      <c r="JAC25">
        <v>0</v>
      </c>
      <c r="JAD25">
        <v>0</v>
      </c>
      <c r="JAE25">
        <v>0</v>
      </c>
      <c r="JAF25">
        <v>0</v>
      </c>
      <c r="JAG25">
        <v>0</v>
      </c>
      <c r="JAH25">
        <v>0</v>
      </c>
      <c r="JAI25">
        <v>0</v>
      </c>
      <c r="JAJ25">
        <v>0</v>
      </c>
      <c r="JAK25">
        <v>0</v>
      </c>
      <c r="JAL25">
        <v>0</v>
      </c>
      <c r="JAM25">
        <v>0</v>
      </c>
      <c r="JAN25">
        <v>0</v>
      </c>
      <c r="JAO25">
        <v>0</v>
      </c>
      <c r="JAP25">
        <v>0</v>
      </c>
      <c r="JAQ25">
        <v>0</v>
      </c>
      <c r="JAR25">
        <v>0</v>
      </c>
      <c r="JAS25">
        <v>0</v>
      </c>
      <c r="JAT25">
        <v>0</v>
      </c>
      <c r="JAU25">
        <v>0</v>
      </c>
      <c r="JAV25">
        <v>0</v>
      </c>
      <c r="JAW25">
        <v>0</v>
      </c>
      <c r="JAX25">
        <v>0</v>
      </c>
      <c r="JAY25">
        <v>0</v>
      </c>
      <c r="JAZ25">
        <v>0</v>
      </c>
      <c r="JBA25">
        <v>0</v>
      </c>
      <c r="JBB25">
        <v>0</v>
      </c>
      <c r="JBC25">
        <v>0</v>
      </c>
      <c r="JBD25">
        <v>0</v>
      </c>
      <c r="JBE25">
        <v>0</v>
      </c>
      <c r="JBF25">
        <v>0</v>
      </c>
      <c r="JBG25">
        <v>0</v>
      </c>
      <c r="JBH25">
        <v>0</v>
      </c>
      <c r="JBI25">
        <v>0</v>
      </c>
      <c r="JBJ25">
        <v>0</v>
      </c>
      <c r="JBK25">
        <v>0</v>
      </c>
      <c r="JBL25">
        <v>0</v>
      </c>
      <c r="JBM25">
        <v>0</v>
      </c>
      <c r="JBN25">
        <v>0</v>
      </c>
      <c r="JBO25">
        <v>0</v>
      </c>
      <c r="JBP25">
        <v>0</v>
      </c>
      <c r="JBQ25">
        <v>0</v>
      </c>
      <c r="JBR25">
        <v>0</v>
      </c>
      <c r="JBS25">
        <v>0</v>
      </c>
      <c r="JBT25">
        <v>0</v>
      </c>
      <c r="JBU25">
        <v>0</v>
      </c>
      <c r="JBV25">
        <v>0</v>
      </c>
      <c r="JBW25">
        <v>0</v>
      </c>
      <c r="JBX25">
        <v>0</v>
      </c>
      <c r="JBY25">
        <v>0</v>
      </c>
      <c r="JBZ25">
        <v>0</v>
      </c>
      <c r="JCA25">
        <v>0</v>
      </c>
      <c r="JCB25">
        <v>0</v>
      </c>
      <c r="JCC25">
        <v>0</v>
      </c>
      <c r="JCD25">
        <v>0</v>
      </c>
      <c r="JCE25">
        <v>0</v>
      </c>
      <c r="JCF25">
        <v>0</v>
      </c>
      <c r="JCG25">
        <v>0</v>
      </c>
      <c r="JCH25">
        <v>0</v>
      </c>
      <c r="JCI25">
        <v>0</v>
      </c>
      <c r="JCJ25">
        <v>0</v>
      </c>
      <c r="JCK25">
        <v>0</v>
      </c>
      <c r="JCL25">
        <v>0</v>
      </c>
      <c r="JCM25">
        <v>0</v>
      </c>
      <c r="JCN25">
        <v>0</v>
      </c>
      <c r="JCO25">
        <v>0</v>
      </c>
      <c r="JCP25">
        <v>0</v>
      </c>
      <c r="JCQ25">
        <v>0</v>
      </c>
      <c r="JCR25">
        <v>0</v>
      </c>
      <c r="JCS25">
        <v>0</v>
      </c>
      <c r="JCT25">
        <v>0</v>
      </c>
      <c r="JCU25">
        <v>0</v>
      </c>
      <c r="JCV25">
        <v>0</v>
      </c>
      <c r="JCW25">
        <v>0</v>
      </c>
      <c r="JCX25">
        <v>0</v>
      </c>
      <c r="JCY25">
        <v>0</v>
      </c>
      <c r="JCZ25">
        <v>0</v>
      </c>
      <c r="JDA25">
        <v>0</v>
      </c>
      <c r="JDB25">
        <v>0</v>
      </c>
      <c r="JDC25">
        <v>0</v>
      </c>
      <c r="JDD25">
        <v>0</v>
      </c>
      <c r="JDE25">
        <v>0</v>
      </c>
      <c r="JDF25">
        <v>0</v>
      </c>
      <c r="JDG25">
        <v>0</v>
      </c>
      <c r="JDH25">
        <v>0</v>
      </c>
      <c r="JDI25">
        <v>0</v>
      </c>
      <c r="JDJ25">
        <v>0</v>
      </c>
      <c r="JDK25">
        <v>0</v>
      </c>
      <c r="JDL25">
        <v>0</v>
      </c>
      <c r="JDM25">
        <v>0</v>
      </c>
      <c r="JDN25">
        <v>0</v>
      </c>
      <c r="JDO25">
        <v>0</v>
      </c>
      <c r="JDP25">
        <v>0</v>
      </c>
      <c r="JDQ25">
        <v>0</v>
      </c>
      <c r="JDR25">
        <v>0</v>
      </c>
      <c r="JDS25">
        <v>0</v>
      </c>
      <c r="JDT25">
        <v>0</v>
      </c>
      <c r="JDU25">
        <v>0</v>
      </c>
      <c r="JDV25">
        <v>0</v>
      </c>
      <c r="JDW25">
        <v>0</v>
      </c>
      <c r="JDX25">
        <v>0</v>
      </c>
      <c r="JDY25">
        <v>0</v>
      </c>
      <c r="JDZ25">
        <v>0</v>
      </c>
      <c r="JEA25">
        <v>0</v>
      </c>
      <c r="JEB25">
        <v>0</v>
      </c>
      <c r="JEC25">
        <v>0</v>
      </c>
      <c r="JED25">
        <v>0</v>
      </c>
      <c r="JEE25">
        <v>0</v>
      </c>
      <c r="JEF25">
        <v>0</v>
      </c>
      <c r="JEG25">
        <v>0</v>
      </c>
      <c r="JEH25">
        <v>0</v>
      </c>
      <c r="JEI25">
        <v>0</v>
      </c>
      <c r="JEJ25">
        <v>0</v>
      </c>
      <c r="JEK25">
        <v>0</v>
      </c>
      <c r="JEL25">
        <v>0</v>
      </c>
      <c r="JEM25">
        <v>0</v>
      </c>
      <c r="JEN25">
        <v>0</v>
      </c>
      <c r="JEO25">
        <v>0</v>
      </c>
      <c r="JEP25">
        <v>0</v>
      </c>
      <c r="JEQ25">
        <v>0</v>
      </c>
      <c r="JER25">
        <v>0</v>
      </c>
      <c r="JES25">
        <v>0</v>
      </c>
      <c r="JET25">
        <v>0</v>
      </c>
      <c r="JEU25">
        <v>0</v>
      </c>
      <c r="JEV25">
        <v>0</v>
      </c>
      <c r="JEW25">
        <v>0</v>
      </c>
      <c r="JEX25">
        <v>0</v>
      </c>
      <c r="JEY25">
        <v>0</v>
      </c>
      <c r="JEZ25">
        <v>0</v>
      </c>
      <c r="JFA25">
        <v>0</v>
      </c>
      <c r="JFB25">
        <v>0</v>
      </c>
      <c r="JFC25">
        <v>0</v>
      </c>
      <c r="JFD25">
        <v>0</v>
      </c>
      <c r="JFE25">
        <v>0</v>
      </c>
      <c r="JFF25">
        <v>0</v>
      </c>
      <c r="JFG25">
        <v>0</v>
      </c>
      <c r="JFH25">
        <v>0</v>
      </c>
      <c r="JFI25">
        <v>0</v>
      </c>
      <c r="JFJ25">
        <v>0</v>
      </c>
      <c r="JFK25">
        <v>0</v>
      </c>
      <c r="JFL25">
        <v>0</v>
      </c>
      <c r="JFM25">
        <v>0</v>
      </c>
      <c r="JFN25">
        <v>0</v>
      </c>
      <c r="JFO25">
        <v>0</v>
      </c>
      <c r="JFP25">
        <v>0</v>
      </c>
      <c r="JFQ25">
        <v>0</v>
      </c>
      <c r="JFR25">
        <v>0</v>
      </c>
      <c r="JFS25">
        <v>0</v>
      </c>
      <c r="JFT25">
        <v>0</v>
      </c>
      <c r="JFU25">
        <v>0</v>
      </c>
      <c r="JFV25">
        <v>0</v>
      </c>
      <c r="JFW25">
        <v>0</v>
      </c>
      <c r="JFX25">
        <v>0</v>
      </c>
      <c r="JFY25">
        <v>0</v>
      </c>
      <c r="JFZ25">
        <v>0</v>
      </c>
      <c r="JGA25">
        <v>0</v>
      </c>
      <c r="JGB25">
        <v>0</v>
      </c>
      <c r="JGC25">
        <v>0</v>
      </c>
      <c r="JGD25">
        <v>0</v>
      </c>
      <c r="JGE25">
        <v>0</v>
      </c>
      <c r="JGF25">
        <v>0</v>
      </c>
      <c r="JGG25">
        <v>0</v>
      </c>
      <c r="JGH25">
        <v>0</v>
      </c>
      <c r="JGI25">
        <v>0</v>
      </c>
      <c r="JGJ25">
        <v>0</v>
      </c>
      <c r="JGK25">
        <v>0</v>
      </c>
      <c r="JGL25">
        <v>0</v>
      </c>
      <c r="JGM25">
        <v>0</v>
      </c>
      <c r="JGN25">
        <v>0</v>
      </c>
      <c r="JGO25">
        <v>0</v>
      </c>
      <c r="JGP25">
        <v>0</v>
      </c>
      <c r="JGQ25">
        <v>0</v>
      </c>
      <c r="JGR25">
        <v>0</v>
      </c>
      <c r="JGS25">
        <v>0</v>
      </c>
      <c r="JGT25">
        <v>0</v>
      </c>
      <c r="JGU25">
        <v>0</v>
      </c>
      <c r="JGV25">
        <v>0</v>
      </c>
      <c r="JGW25">
        <v>0</v>
      </c>
      <c r="JGX25">
        <v>0</v>
      </c>
      <c r="JGY25">
        <v>0</v>
      </c>
      <c r="JGZ25">
        <v>0</v>
      </c>
      <c r="JHA25">
        <v>0</v>
      </c>
      <c r="JHB25">
        <v>0</v>
      </c>
      <c r="JHC25">
        <v>0</v>
      </c>
      <c r="JHD25">
        <v>0</v>
      </c>
      <c r="JHE25">
        <v>0</v>
      </c>
      <c r="JHF25">
        <v>0</v>
      </c>
      <c r="JHG25">
        <v>0</v>
      </c>
      <c r="JHH25">
        <v>0</v>
      </c>
      <c r="JHI25">
        <v>0</v>
      </c>
      <c r="JHJ25">
        <v>0</v>
      </c>
      <c r="JHK25">
        <v>0</v>
      </c>
      <c r="JHL25">
        <v>0</v>
      </c>
      <c r="JHM25">
        <v>0</v>
      </c>
      <c r="JHN25">
        <v>0</v>
      </c>
      <c r="JHO25">
        <v>0</v>
      </c>
      <c r="JHP25">
        <v>0</v>
      </c>
      <c r="JHQ25">
        <v>0</v>
      </c>
      <c r="JHR25">
        <v>0</v>
      </c>
      <c r="JHS25">
        <v>0</v>
      </c>
      <c r="JHT25">
        <v>0</v>
      </c>
      <c r="JHU25">
        <v>0</v>
      </c>
      <c r="JHV25">
        <v>0</v>
      </c>
      <c r="JHW25">
        <v>0</v>
      </c>
      <c r="JHX25">
        <v>0</v>
      </c>
      <c r="JHY25">
        <v>0</v>
      </c>
      <c r="JHZ25">
        <v>0</v>
      </c>
      <c r="JIA25">
        <v>0</v>
      </c>
      <c r="JIB25">
        <v>0</v>
      </c>
      <c r="JIC25">
        <v>0</v>
      </c>
      <c r="JID25">
        <v>0</v>
      </c>
      <c r="JIE25">
        <v>0</v>
      </c>
      <c r="JIF25">
        <v>0</v>
      </c>
      <c r="JIG25">
        <v>0</v>
      </c>
      <c r="JIH25">
        <v>0</v>
      </c>
      <c r="JII25">
        <v>0</v>
      </c>
      <c r="JIJ25">
        <v>0</v>
      </c>
      <c r="JIK25">
        <v>0</v>
      </c>
      <c r="JIL25">
        <v>0</v>
      </c>
      <c r="JIM25">
        <v>0</v>
      </c>
      <c r="JIN25">
        <v>0</v>
      </c>
      <c r="JIO25">
        <v>0</v>
      </c>
      <c r="JIP25">
        <v>0</v>
      </c>
      <c r="JIQ25">
        <v>0</v>
      </c>
      <c r="JIR25">
        <v>0</v>
      </c>
      <c r="JIS25">
        <v>0</v>
      </c>
      <c r="JIT25">
        <v>0</v>
      </c>
      <c r="JIU25">
        <v>0</v>
      </c>
      <c r="JIV25">
        <v>0</v>
      </c>
      <c r="JIW25">
        <v>0</v>
      </c>
      <c r="JIX25">
        <v>0</v>
      </c>
      <c r="JIY25">
        <v>0</v>
      </c>
      <c r="JIZ25">
        <v>0</v>
      </c>
      <c r="JJA25">
        <v>0</v>
      </c>
      <c r="JJB25">
        <v>0</v>
      </c>
      <c r="JJC25">
        <v>0</v>
      </c>
      <c r="JJD25">
        <v>0</v>
      </c>
      <c r="JJE25">
        <v>0</v>
      </c>
      <c r="JJF25">
        <v>0</v>
      </c>
      <c r="JJG25">
        <v>0</v>
      </c>
      <c r="JJH25">
        <v>0</v>
      </c>
      <c r="JJI25">
        <v>0</v>
      </c>
      <c r="JJJ25">
        <v>0</v>
      </c>
      <c r="JJK25">
        <v>0</v>
      </c>
      <c r="JJL25">
        <v>0</v>
      </c>
      <c r="JJM25">
        <v>0</v>
      </c>
      <c r="JJN25">
        <v>0</v>
      </c>
      <c r="JJO25">
        <v>0</v>
      </c>
      <c r="JJP25">
        <v>0</v>
      </c>
      <c r="JJQ25">
        <v>0</v>
      </c>
      <c r="JJR25">
        <v>0</v>
      </c>
      <c r="JJS25">
        <v>0</v>
      </c>
      <c r="JJT25">
        <v>0</v>
      </c>
      <c r="JJU25">
        <v>0</v>
      </c>
      <c r="JJV25">
        <v>0</v>
      </c>
      <c r="JJW25">
        <v>0</v>
      </c>
      <c r="JJX25">
        <v>0</v>
      </c>
      <c r="JJY25">
        <v>0</v>
      </c>
      <c r="JJZ25">
        <v>0</v>
      </c>
      <c r="JKA25">
        <v>0</v>
      </c>
      <c r="JKB25">
        <v>0</v>
      </c>
      <c r="JKC25">
        <v>0</v>
      </c>
      <c r="JKD25">
        <v>0</v>
      </c>
      <c r="JKE25">
        <v>0</v>
      </c>
      <c r="JKF25">
        <v>0</v>
      </c>
      <c r="JKG25">
        <v>0</v>
      </c>
      <c r="JKH25">
        <v>0</v>
      </c>
      <c r="JKI25">
        <v>0</v>
      </c>
      <c r="JKJ25">
        <v>0</v>
      </c>
      <c r="JKK25">
        <v>0</v>
      </c>
      <c r="JKL25">
        <v>0</v>
      </c>
      <c r="JKM25">
        <v>0</v>
      </c>
      <c r="JKN25">
        <v>0</v>
      </c>
      <c r="JKO25">
        <v>0</v>
      </c>
      <c r="JKP25">
        <v>0</v>
      </c>
      <c r="JKQ25">
        <v>0</v>
      </c>
      <c r="JKR25">
        <v>0</v>
      </c>
      <c r="JKS25">
        <v>0</v>
      </c>
      <c r="JKT25">
        <v>0</v>
      </c>
      <c r="JKU25">
        <v>0</v>
      </c>
      <c r="JKV25">
        <v>0</v>
      </c>
      <c r="JKW25">
        <v>0</v>
      </c>
      <c r="JKX25">
        <v>0</v>
      </c>
      <c r="JKY25">
        <v>0</v>
      </c>
      <c r="JKZ25">
        <v>0</v>
      </c>
      <c r="JLA25">
        <v>0</v>
      </c>
      <c r="JLB25">
        <v>0</v>
      </c>
      <c r="JLC25">
        <v>0</v>
      </c>
      <c r="JLD25">
        <v>0</v>
      </c>
      <c r="JLE25">
        <v>0</v>
      </c>
      <c r="JLF25">
        <v>0</v>
      </c>
      <c r="JLG25">
        <v>0</v>
      </c>
      <c r="JLH25">
        <v>0</v>
      </c>
      <c r="JLI25">
        <v>0</v>
      </c>
      <c r="JLJ25">
        <v>0</v>
      </c>
      <c r="JLK25">
        <v>0</v>
      </c>
      <c r="JLL25">
        <v>0</v>
      </c>
      <c r="JLM25">
        <v>0</v>
      </c>
      <c r="JLN25">
        <v>0</v>
      </c>
      <c r="JLO25">
        <v>0</v>
      </c>
      <c r="JLP25">
        <v>0</v>
      </c>
      <c r="JLQ25">
        <v>0</v>
      </c>
      <c r="JLR25">
        <v>0</v>
      </c>
      <c r="JLS25">
        <v>0</v>
      </c>
      <c r="JLT25">
        <v>0</v>
      </c>
      <c r="JLU25">
        <v>0</v>
      </c>
      <c r="JLV25">
        <v>0</v>
      </c>
      <c r="JLW25">
        <v>0</v>
      </c>
      <c r="JLX25">
        <v>0</v>
      </c>
      <c r="JLY25">
        <v>0</v>
      </c>
      <c r="JLZ25">
        <v>0</v>
      </c>
      <c r="JMA25">
        <v>0</v>
      </c>
      <c r="JMB25">
        <v>0</v>
      </c>
      <c r="JMC25">
        <v>0</v>
      </c>
      <c r="JMD25">
        <v>0</v>
      </c>
      <c r="JME25">
        <v>0</v>
      </c>
      <c r="JMF25">
        <v>0</v>
      </c>
      <c r="JMG25">
        <v>0</v>
      </c>
      <c r="JMH25">
        <v>0</v>
      </c>
      <c r="JMI25">
        <v>0</v>
      </c>
      <c r="JMJ25">
        <v>0</v>
      </c>
      <c r="JMK25">
        <v>0</v>
      </c>
      <c r="JML25">
        <v>0</v>
      </c>
      <c r="JMM25">
        <v>0</v>
      </c>
      <c r="JMN25">
        <v>0</v>
      </c>
      <c r="JMO25">
        <v>0</v>
      </c>
      <c r="JMP25">
        <v>0</v>
      </c>
      <c r="JMQ25">
        <v>0</v>
      </c>
      <c r="JMR25">
        <v>0</v>
      </c>
      <c r="JMS25">
        <v>0</v>
      </c>
      <c r="JMT25">
        <v>0</v>
      </c>
      <c r="JMU25">
        <v>0</v>
      </c>
      <c r="JMV25">
        <v>0</v>
      </c>
      <c r="JMW25">
        <v>0</v>
      </c>
      <c r="JMX25">
        <v>0</v>
      </c>
      <c r="JMY25">
        <v>0</v>
      </c>
      <c r="JMZ25">
        <v>0</v>
      </c>
      <c r="JNA25">
        <v>0</v>
      </c>
      <c r="JNB25">
        <v>0</v>
      </c>
      <c r="JNC25">
        <v>0</v>
      </c>
      <c r="JND25">
        <v>0</v>
      </c>
      <c r="JNE25">
        <v>0</v>
      </c>
      <c r="JNF25">
        <v>0</v>
      </c>
      <c r="JNG25">
        <v>0</v>
      </c>
      <c r="JNH25">
        <v>0</v>
      </c>
      <c r="JNI25">
        <v>0</v>
      </c>
      <c r="JNJ25">
        <v>0</v>
      </c>
      <c r="JNK25">
        <v>0</v>
      </c>
      <c r="JNL25">
        <v>0</v>
      </c>
      <c r="JNM25">
        <v>0</v>
      </c>
      <c r="JNN25">
        <v>0</v>
      </c>
      <c r="JNO25">
        <v>0</v>
      </c>
      <c r="JNP25">
        <v>0</v>
      </c>
      <c r="JNQ25">
        <v>0</v>
      </c>
      <c r="JNR25">
        <v>0</v>
      </c>
      <c r="JNS25">
        <v>0</v>
      </c>
      <c r="JNT25">
        <v>0</v>
      </c>
      <c r="JNU25">
        <v>0</v>
      </c>
      <c r="JNV25">
        <v>0</v>
      </c>
      <c r="JNW25">
        <v>0</v>
      </c>
      <c r="JNX25">
        <v>0</v>
      </c>
      <c r="JNY25">
        <v>0</v>
      </c>
      <c r="JNZ25">
        <v>0</v>
      </c>
      <c r="JOA25">
        <v>0</v>
      </c>
      <c r="JOB25">
        <v>0</v>
      </c>
      <c r="JOC25">
        <v>0</v>
      </c>
      <c r="JOD25">
        <v>0</v>
      </c>
      <c r="JOE25">
        <v>0</v>
      </c>
      <c r="JOF25">
        <v>0</v>
      </c>
      <c r="JOG25">
        <v>0</v>
      </c>
      <c r="JOH25">
        <v>0</v>
      </c>
      <c r="JOI25">
        <v>0</v>
      </c>
      <c r="JOJ25">
        <v>0</v>
      </c>
      <c r="JOK25">
        <v>0</v>
      </c>
      <c r="JOL25">
        <v>0</v>
      </c>
      <c r="JOM25">
        <v>0</v>
      </c>
      <c r="JON25">
        <v>0</v>
      </c>
      <c r="JOO25">
        <v>0</v>
      </c>
      <c r="JOP25">
        <v>0</v>
      </c>
      <c r="JOQ25">
        <v>0</v>
      </c>
      <c r="JOR25">
        <v>0</v>
      </c>
      <c r="JOS25">
        <v>0</v>
      </c>
      <c r="JOT25">
        <v>0</v>
      </c>
      <c r="JOU25">
        <v>0</v>
      </c>
      <c r="JOV25">
        <v>0</v>
      </c>
      <c r="JOW25">
        <v>0</v>
      </c>
      <c r="JOX25">
        <v>0</v>
      </c>
      <c r="JOY25">
        <v>0</v>
      </c>
      <c r="JOZ25">
        <v>0</v>
      </c>
      <c r="JPA25">
        <v>0</v>
      </c>
      <c r="JPB25">
        <v>0</v>
      </c>
      <c r="JPC25">
        <v>0</v>
      </c>
      <c r="JPD25">
        <v>0</v>
      </c>
      <c r="JPE25">
        <v>0</v>
      </c>
      <c r="JPF25">
        <v>0</v>
      </c>
      <c r="JPG25">
        <v>0</v>
      </c>
      <c r="JPH25">
        <v>0</v>
      </c>
      <c r="JPI25">
        <v>0</v>
      </c>
      <c r="JPJ25">
        <v>0</v>
      </c>
      <c r="JPK25">
        <v>0</v>
      </c>
      <c r="JPL25">
        <v>0</v>
      </c>
      <c r="JPM25">
        <v>0</v>
      </c>
      <c r="JPN25">
        <v>0</v>
      </c>
      <c r="JPO25">
        <v>0</v>
      </c>
      <c r="JPP25">
        <v>0</v>
      </c>
      <c r="JPQ25">
        <v>0</v>
      </c>
      <c r="JPR25">
        <v>0</v>
      </c>
      <c r="JPS25">
        <v>0</v>
      </c>
      <c r="JPT25">
        <v>0</v>
      </c>
      <c r="JPU25">
        <v>0</v>
      </c>
      <c r="JPV25">
        <v>0</v>
      </c>
      <c r="JPW25">
        <v>0</v>
      </c>
      <c r="JPX25">
        <v>0</v>
      </c>
      <c r="JPY25">
        <v>0</v>
      </c>
      <c r="JPZ25">
        <v>0</v>
      </c>
      <c r="JQA25">
        <v>0</v>
      </c>
      <c r="JQB25">
        <v>0</v>
      </c>
      <c r="JQC25">
        <v>0</v>
      </c>
      <c r="JQD25">
        <v>0</v>
      </c>
      <c r="JQE25">
        <v>0</v>
      </c>
      <c r="JQF25">
        <v>0</v>
      </c>
      <c r="JQG25">
        <v>0</v>
      </c>
      <c r="JQH25">
        <v>0</v>
      </c>
      <c r="JQI25">
        <v>0</v>
      </c>
      <c r="JQJ25">
        <v>0</v>
      </c>
      <c r="JQK25">
        <v>0</v>
      </c>
      <c r="JQL25">
        <v>0</v>
      </c>
      <c r="JQM25">
        <v>0</v>
      </c>
      <c r="JQN25">
        <v>0</v>
      </c>
      <c r="JQO25">
        <v>0</v>
      </c>
      <c r="JQP25">
        <v>0</v>
      </c>
      <c r="JQQ25">
        <v>0</v>
      </c>
      <c r="JQR25">
        <v>0</v>
      </c>
      <c r="JQS25">
        <v>0</v>
      </c>
      <c r="JQT25">
        <v>0</v>
      </c>
      <c r="JQU25">
        <v>0</v>
      </c>
      <c r="JQV25">
        <v>0</v>
      </c>
      <c r="JQW25">
        <v>0</v>
      </c>
      <c r="JQX25">
        <v>0</v>
      </c>
      <c r="JQY25">
        <v>0</v>
      </c>
      <c r="JQZ25">
        <v>0</v>
      </c>
      <c r="JRA25">
        <v>0</v>
      </c>
      <c r="JRB25">
        <v>0</v>
      </c>
      <c r="JRC25">
        <v>0</v>
      </c>
      <c r="JRD25">
        <v>0</v>
      </c>
      <c r="JRE25">
        <v>0</v>
      </c>
      <c r="JRF25">
        <v>0</v>
      </c>
      <c r="JRG25">
        <v>0</v>
      </c>
      <c r="JRH25">
        <v>0</v>
      </c>
      <c r="JRI25">
        <v>0</v>
      </c>
      <c r="JRJ25">
        <v>0</v>
      </c>
      <c r="JRK25">
        <v>0</v>
      </c>
      <c r="JRL25">
        <v>0</v>
      </c>
      <c r="JRM25">
        <v>0</v>
      </c>
      <c r="JRN25">
        <v>0</v>
      </c>
      <c r="JRO25">
        <v>0</v>
      </c>
      <c r="JRP25">
        <v>0</v>
      </c>
      <c r="JRQ25">
        <v>0</v>
      </c>
      <c r="JRR25">
        <v>0</v>
      </c>
      <c r="JRS25">
        <v>0</v>
      </c>
      <c r="JRT25">
        <v>0</v>
      </c>
      <c r="JRU25">
        <v>0</v>
      </c>
      <c r="JRV25">
        <v>0</v>
      </c>
      <c r="JRW25">
        <v>0</v>
      </c>
      <c r="JRX25">
        <v>0</v>
      </c>
      <c r="JRY25">
        <v>0</v>
      </c>
      <c r="JRZ25">
        <v>0</v>
      </c>
      <c r="JSA25">
        <v>0</v>
      </c>
      <c r="JSB25">
        <v>0</v>
      </c>
      <c r="JSC25">
        <v>0</v>
      </c>
      <c r="JSD25">
        <v>0</v>
      </c>
      <c r="JSE25">
        <v>0</v>
      </c>
      <c r="JSF25">
        <v>0</v>
      </c>
      <c r="JSG25">
        <v>0</v>
      </c>
      <c r="JSH25">
        <v>0</v>
      </c>
      <c r="JSI25">
        <v>0</v>
      </c>
      <c r="JSJ25">
        <v>0</v>
      </c>
      <c r="JSK25">
        <v>0</v>
      </c>
      <c r="JSL25">
        <v>0</v>
      </c>
      <c r="JSM25">
        <v>0</v>
      </c>
      <c r="JSN25">
        <v>0</v>
      </c>
      <c r="JSO25">
        <v>0</v>
      </c>
      <c r="JSP25">
        <v>0</v>
      </c>
      <c r="JSQ25">
        <v>0</v>
      </c>
      <c r="JSR25">
        <v>0</v>
      </c>
      <c r="JSS25">
        <v>0</v>
      </c>
      <c r="JST25">
        <v>0</v>
      </c>
      <c r="JSU25">
        <v>0</v>
      </c>
      <c r="JSV25">
        <v>0</v>
      </c>
      <c r="JSW25">
        <v>0</v>
      </c>
      <c r="JSX25">
        <v>0</v>
      </c>
      <c r="JSY25">
        <v>0</v>
      </c>
      <c r="JSZ25">
        <v>0</v>
      </c>
      <c r="JTA25">
        <v>0</v>
      </c>
      <c r="JTB25">
        <v>0</v>
      </c>
      <c r="JTC25">
        <v>0</v>
      </c>
      <c r="JTD25">
        <v>0</v>
      </c>
      <c r="JTE25">
        <v>0</v>
      </c>
      <c r="JTF25">
        <v>0</v>
      </c>
      <c r="JTG25">
        <v>0</v>
      </c>
      <c r="JTH25">
        <v>0</v>
      </c>
      <c r="JTI25">
        <v>0</v>
      </c>
      <c r="JTJ25">
        <v>0</v>
      </c>
      <c r="JTK25">
        <v>0</v>
      </c>
      <c r="JTL25">
        <v>0</v>
      </c>
      <c r="JTM25">
        <v>0</v>
      </c>
      <c r="JTN25">
        <v>0</v>
      </c>
      <c r="JTO25">
        <v>0</v>
      </c>
      <c r="JTP25">
        <v>0</v>
      </c>
      <c r="JTQ25">
        <v>0</v>
      </c>
      <c r="JTR25">
        <v>0</v>
      </c>
      <c r="JTS25">
        <v>0</v>
      </c>
      <c r="JTT25">
        <v>0</v>
      </c>
      <c r="JTU25">
        <v>0</v>
      </c>
      <c r="JTV25">
        <v>0</v>
      </c>
      <c r="JTW25">
        <v>0</v>
      </c>
      <c r="JTX25">
        <v>0</v>
      </c>
      <c r="JTY25">
        <v>0</v>
      </c>
      <c r="JTZ25">
        <v>0</v>
      </c>
      <c r="JUA25">
        <v>0</v>
      </c>
      <c r="JUB25">
        <v>0</v>
      </c>
      <c r="JUC25">
        <v>0</v>
      </c>
      <c r="JUD25">
        <v>0</v>
      </c>
      <c r="JUE25">
        <v>0</v>
      </c>
      <c r="JUF25">
        <v>0</v>
      </c>
      <c r="JUG25">
        <v>0</v>
      </c>
      <c r="JUH25">
        <v>0</v>
      </c>
      <c r="JUI25">
        <v>0</v>
      </c>
      <c r="JUJ25">
        <v>0</v>
      </c>
      <c r="JUK25">
        <v>0</v>
      </c>
      <c r="JUL25">
        <v>0</v>
      </c>
      <c r="JUM25">
        <v>0</v>
      </c>
      <c r="JUN25">
        <v>0</v>
      </c>
      <c r="JUO25">
        <v>0</v>
      </c>
      <c r="JUP25">
        <v>0</v>
      </c>
      <c r="JUQ25">
        <v>0</v>
      </c>
      <c r="JUR25">
        <v>0</v>
      </c>
      <c r="JUS25">
        <v>0</v>
      </c>
      <c r="JUT25">
        <v>0</v>
      </c>
      <c r="JUU25">
        <v>0</v>
      </c>
      <c r="JUV25">
        <v>0</v>
      </c>
      <c r="JUW25">
        <v>0</v>
      </c>
      <c r="JUX25">
        <v>0</v>
      </c>
      <c r="JUY25">
        <v>0</v>
      </c>
      <c r="JUZ25">
        <v>0</v>
      </c>
      <c r="JVA25">
        <v>0</v>
      </c>
      <c r="JVB25">
        <v>0</v>
      </c>
      <c r="JVC25">
        <v>0</v>
      </c>
      <c r="JVD25">
        <v>0</v>
      </c>
      <c r="JVE25">
        <v>0</v>
      </c>
      <c r="JVF25">
        <v>0</v>
      </c>
      <c r="JVG25">
        <v>0</v>
      </c>
      <c r="JVH25">
        <v>0</v>
      </c>
      <c r="JVI25">
        <v>0</v>
      </c>
      <c r="JVJ25">
        <v>0</v>
      </c>
      <c r="JVK25">
        <v>0</v>
      </c>
      <c r="JVL25">
        <v>0</v>
      </c>
      <c r="JVM25">
        <v>0</v>
      </c>
      <c r="JVN25">
        <v>0</v>
      </c>
      <c r="JVO25">
        <v>0</v>
      </c>
      <c r="JVP25">
        <v>0</v>
      </c>
      <c r="JVQ25">
        <v>0</v>
      </c>
      <c r="JVR25">
        <v>0</v>
      </c>
      <c r="JVS25">
        <v>0</v>
      </c>
      <c r="JVT25">
        <v>0</v>
      </c>
      <c r="JVU25">
        <v>0</v>
      </c>
      <c r="JVV25">
        <v>0</v>
      </c>
      <c r="JVW25">
        <v>0</v>
      </c>
      <c r="JVX25">
        <v>0</v>
      </c>
      <c r="JVY25">
        <v>0</v>
      </c>
      <c r="JVZ25">
        <v>0</v>
      </c>
      <c r="JWA25">
        <v>0</v>
      </c>
      <c r="JWB25">
        <v>0</v>
      </c>
      <c r="JWC25">
        <v>0</v>
      </c>
      <c r="JWD25">
        <v>0</v>
      </c>
      <c r="JWE25">
        <v>0</v>
      </c>
      <c r="JWF25">
        <v>0</v>
      </c>
      <c r="JWG25">
        <v>0</v>
      </c>
      <c r="JWH25">
        <v>0</v>
      </c>
      <c r="JWI25">
        <v>0</v>
      </c>
      <c r="JWJ25">
        <v>0</v>
      </c>
      <c r="JWK25">
        <v>0</v>
      </c>
      <c r="JWL25">
        <v>0</v>
      </c>
      <c r="JWM25">
        <v>0</v>
      </c>
      <c r="JWN25">
        <v>0</v>
      </c>
      <c r="JWO25">
        <v>0</v>
      </c>
      <c r="JWP25">
        <v>0</v>
      </c>
      <c r="JWQ25">
        <v>0</v>
      </c>
      <c r="JWR25">
        <v>0</v>
      </c>
      <c r="JWS25">
        <v>0</v>
      </c>
      <c r="JWT25">
        <v>0</v>
      </c>
      <c r="JWU25">
        <v>0</v>
      </c>
      <c r="JWV25">
        <v>0</v>
      </c>
      <c r="JWW25">
        <v>0</v>
      </c>
      <c r="JWX25">
        <v>0</v>
      </c>
      <c r="JWY25">
        <v>0</v>
      </c>
      <c r="JWZ25">
        <v>0</v>
      </c>
      <c r="JXA25">
        <v>0</v>
      </c>
      <c r="JXB25">
        <v>0</v>
      </c>
      <c r="JXC25">
        <v>0</v>
      </c>
      <c r="JXD25">
        <v>0</v>
      </c>
      <c r="JXE25">
        <v>0</v>
      </c>
      <c r="JXF25">
        <v>0</v>
      </c>
      <c r="JXG25">
        <v>0</v>
      </c>
      <c r="JXH25">
        <v>0</v>
      </c>
      <c r="JXI25">
        <v>0</v>
      </c>
      <c r="JXJ25">
        <v>0</v>
      </c>
      <c r="JXK25">
        <v>0</v>
      </c>
      <c r="JXL25">
        <v>0</v>
      </c>
      <c r="JXM25">
        <v>0</v>
      </c>
      <c r="JXN25">
        <v>0</v>
      </c>
      <c r="JXO25">
        <v>0</v>
      </c>
      <c r="JXP25">
        <v>0</v>
      </c>
      <c r="JXQ25">
        <v>0</v>
      </c>
      <c r="JXR25">
        <v>0</v>
      </c>
      <c r="JXS25">
        <v>0</v>
      </c>
      <c r="JXT25">
        <v>0</v>
      </c>
      <c r="JXU25">
        <v>0</v>
      </c>
      <c r="JXV25">
        <v>0</v>
      </c>
      <c r="JXW25">
        <v>0</v>
      </c>
      <c r="JXX25">
        <v>0</v>
      </c>
      <c r="JXY25">
        <v>0</v>
      </c>
      <c r="JXZ25">
        <v>0</v>
      </c>
      <c r="JYA25">
        <v>0</v>
      </c>
      <c r="JYB25">
        <v>0</v>
      </c>
      <c r="JYC25">
        <v>0</v>
      </c>
      <c r="JYD25">
        <v>0</v>
      </c>
      <c r="JYE25">
        <v>0</v>
      </c>
      <c r="JYF25">
        <v>0</v>
      </c>
      <c r="JYG25">
        <v>0</v>
      </c>
      <c r="JYH25">
        <v>0</v>
      </c>
      <c r="JYI25">
        <v>0</v>
      </c>
      <c r="JYJ25">
        <v>0</v>
      </c>
      <c r="JYK25">
        <v>0</v>
      </c>
      <c r="JYL25">
        <v>0</v>
      </c>
      <c r="JYM25">
        <v>0</v>
      </c>
      <c r="JYN25">
        <v>0</v>
      </c>
      <c r="JYO25">
        <v>0</v>
      </c>
      <c r="JYP25">
        <v>0</v>
      </c>
      <c r="JYQ25">
        <v>0</v>
      </c>
      <c r="JYR25">
        <v>0</v>
      </c>
      <c r="JYS25">
        <v>0</v>
      </c>
      <c r="JYT25">
        <v>0</v>
      </c>
      <c r="JYU25">
        <v>0</v>
      </c>
      <c r="JYV25">
        <v>0</v>
      </c>
      <c r="JYW25">
        <v>0</v>
      </c>
      <c r="JYX25">
        <v>0</v>
      </c>
      <c r="JYY25">
        <v>0</v>
      </c>
      <c r="JYZ25">
        <v>0</v>
      </c>
      <c r="JZA25">
        <v>0</v>
      </c>
      <c r="JZB25">
        <v>0</v>
      </c>
      <c r="JZC25">
        <v>0</v>
      </c>
      <c r="JZD25">
        <v>0</v>
      </c>
      <c r="JZE25">
        <v>0</v>
      </c>
      <c r="JZF25">
        <v>0</v>
      </c>
      <c r="JZG25">
        <v>0</v>
      </c>
      <c r="JZH25">
        <v>0</v>
      </c>
      <c r="JZI25">
        <v>0</v>
      </c>
      <c r="JZJ25">
        <v>0</v>
      </c>
      <c r="JZK25">
        <v>0</v>
      </c>
      <c r="JZL25">
        <v>0</v>
      </c>
      <c r="JZM25">
        <v>0</v>
      </c>
      <c r="JZN25">
        <v>0</v>
      </c>
      <c r="JZO25">
        <v>0</v>
      </c>
      <c r="JZP25">
        <v>0</v>
      </c>
      <c r="JZQ25">
        <v>0</v>
      </c>
      <c r="JZR25">
        <v>0</v>
      </c>
      <c r="JZS25">
        <v>0</v>
      </c>
      <c r="JZT25">
        <v>0</v>
      </c>
      <c r="JZU25">
        <v>0</v>
      </c>
      <c r="JZV25">
        <v>0</v>
      </c>
      <c r="JZW25">
        <v>0</v>
      </c>
      <c r="JZX25">
        <v>0</v>
      </c>
      <c r="JZY25">
        <v>0</v>
      </c>
      <c r="JZZ25">
        <v>0</v>
      </c>
      <c r="KAA25">
        <v>0</v>
      </c>
      <c r="KAB25">
        <v>0</v>
      </c>
      <c r="KAC25">
        <v>0</v>
      </c>
      <c r="KAD25">
        <v>0</v>
      </c>
      <c r="KAE25">
        <v>0</v>
      </c>
      <c r="KAF25">
        <v>0</v>
      </c>
      <c r="KAG25">
        <v>0</v>
      </c>
      <c r="KAH25">
        <v>0</v>
      </c>
      <c r="KAI25">
        <v>0</v>
      </c>
      <c r="KAJ25">
        <v>0</v>
      </c>
      <c r="KAK25">
        <v>0</v>
      </c>
      <c r="KAL25">
        <v>0</v>
      </c>
      <c r="KAM25">
        <v>0</v>
      </c>
      <c r="KAN25">
        <v>0</v>
      </c>
      <c r="KAO25">
        <v>0</v>
      </c>
      <c r="KAP25">
        <v>0</v>
      </c>
      <c r="KAQ25">
        <v>0</v>
      </c>
      <c r="KAR25">
        <v>0</v>
      </c>
      <c r="KAS25">
        <v>0</v>
      </c>
      <c r="KAT25">
        <v>0</v>
      </c>
      <c r="KAU25">
        <v>0</v>
      </c>
      <c r="KAV25">
        <v>0</v>
      </c>
      <c r="KAW25">
        <v>0</v>
      </c>
      <c r="KAX25">
        <v>0</v>
      </c>
      <c r="KAY25">
        <v>0</v>
      </c>
      <c r="KAZ25">
        <v>0</v>
      </c>
      <c r="KBA25">
        <v>0</v>
      </c>
      <c r="KBB25">
        <v>0</v>
      </c>
      <c r="KBC25">
        <v>0</v>
      </c>
      <c r="KBD25">
        <v>0</v>
      </c>
      <c r="KBE25">
        <v>0</v>
      </c>
      <c r="KBF25">
        <v>0</v>
      </c>
      <c r="KBG25">
        <v>0</v>
      </c>
      <c r="KBH25">
        <v>0</v>
      </c>
      <c r="KBI25">
        <v>0</v>
      </c>
      <c r="KBJ25">
        <v>0</v>
      </c>
      <c r="KBK25">
        <v>0</v>
      </c>
      <c r="KBL25">
        <v>0</v>
      </c>
      <c r="KBM25">
        <v>0</v>
      </c>
      <c r="KBN25">
        <v>0</v>
      </c>
      <c r="KBO25">
        <v>0</v>
      </c>
      <c r="KBP25">
        <v>0</v>
      </c>
      <c r="KBQ25">
        <v>0</v>
      </c>
      <c r="KBR25">
        <v>0</v>
      </c>
      <c r="KBS25">
        <v>0</v>
      </c>
      <c r="KBT25">
        <v>0</v>
      </c>
      <c r="KBU25">
        <v>0</v>
      </c>
      <c r="KBV25">
        <v>0</v>
      </c>
      <c r="KBW25">
        <v>0</v>
      </c>
      <c r="KBX25">
        <v>0</v>
      </c>
      <c r="KBY25">
        <v>0</v>
      </c>
      <c r="KBZ25">
        <v>0</v>
      </c>
      <c r="KCA25">
        <v>0</v>
      </c>
      <c r="KCB25">
        <v>0</v>
      </c>
      <c r="KCC25">
        <v>0</v>
      </c>
      <c r="KCD25">
        <v>0</v>
      </c>
      <c r="KCE25">
        <v>0</v>
      </c>
      <c r="KCF25">
        <v>0</v>
      </c>
      <c r="KCG25">
        <v>0</v>
      </c>
      <c r="KCH25">
        <v>0</v>
      </c>
      <c r="KCI25">
        <v>0</v>
      </c>
      <c r="KCJ25">
        <v>0</v>
      </c>
      <c r="KCK25">
        <v>0</v>
      </c>
      <c r="KCL25">
        <v>0</v>
      </c>
      <c r="KCM25">
        <v>0</v>
      </c>
      <c r="KCN25">
        <v>0</v>
      </c>
      <c r="KCO25">
        <v>0</v>
      </c>
      <c r="KCP25">
        <v>0</v>
      </c>
      <c r="KCQ25">
        <v>0</v>
      </c>
      <c r="KCR25">
        <v>0</v>
      </c>
      <c r="KCS25">
        <v>0</v>
      </c>
      <c r="KCT25">
        <v>0</v>
      </c>
      <c r="KCU25">
        <v>0</v>
      </c>
      <c r="KCV25">
        <v>0</v>
      </c>
      <c r="KCW25">
        <v>0</v>
      </c>
      <c r="KCX25">
        <v>0</v>
      </c>
      <c r="KCY25">
        <v>0</v>
      </c>
      <c r="KCZ25">
        <v>0</v>
      </c>
      <c r="KDA25">
        <v>0</v>
      </c>
      <c r="KDB25">
        <v>0</v>
      </c>
      <c r="KDC25">
        <v>0</v>
      </c>
      <c r="KDD25">
        <v>0</v>
      </c>
      <c r="KDE25">
        <v>0</v>
      </c>
      <c r="KDF25">
        <v>0</v>
      </c>
      <c r="KDG25">
        <v>0</v>
      </c>
      <c r="KDH25">
        <v>0</v>
      </c>
      <c r="KDI25">
        <v>0</v>
      </c>
      <c r="KDJ25">
        <v>0</v>
      </c>
      <c r="KDK25">
        <v>0</v>
      </c>
      <c r="KDL25">
        <v>0</v>
      </c>
      <c r="KDM25">
        <v>0</v>
      </c>
      <c r="KDN25">
        <v>0</v>
      </c>
      <c r="KDO25">
        <v>0</v>
      </c>
      <c r="KDP25">
        <v>0</v>
      </c>
      <c r="KDQ25">
        <v>0</v>
      </c>
      <c r="KDR25">
        <v>0</v>
      </c>
      <c r="KDS25">
        <v>0</v>
      </c>
      <c r="KDT25">
        <v>0</v>
      </c>
      <c r="KDU25">
        <v>0</v>
      </c>
      <c r="KDV25">
        <v>0</v>
      </c>
      <c r="KDW25">
        <v>0</v>
      </c>
      <c r="KDX25">
        <v>0</v>
      </c>
      <c r="KDY25">
        <v>0</v>
      </c>
      <c r="KDZ25">
        <v>0</v>
      </c>
      <c r="KEA25">
        <v>0</v>
      </c>
      <c r="KEB25">
        <v>0</v>
      </c>
      <c r="KEC25">
        <v>0</v>
      </c>
      <c r="KED25">
        <v>0</v>
      </c>
      <c r="KEE25">
        <v>0</v>
      </c>
      <c r="KEF25">
        <v>0</v>
      </c>
      <c r="KEG25">
        <v>0</v>
      </c>
      <c r="KEH25">
        <v>0</v>
      </c>
      <c r="KEI25">
        <v>0</v>
      </c>
      <c r="KEJ25">
        <v>0</v>
      </c>
      <c r="KEK25">
        <v>0</v>
      </c>
      <c r="KEL25">
        <v>0</v>
      </c>
      <c r="KEM25">
        <v>0</v>
      </c>
      <c r="KEN25">
        <v>0</v>
      </c>
      <c r="KEO25">
        <v>0</v>
      </c>
      <c r="KEP25">
        <v>0</v>
      </c>
      <c r="KEQ25">
        <v>0</v>
      </c>
      <c r="KER25">
        <v>0</v>
      </c>
      <c r="KES25">
        <v>0</v>
      </c>
      <c r="KET25">
        <v>0</v>
      </c>
      <c r="KEU25">
        <v>0</v>
      </c>
      <c r="KEV25">
        <v>0</v>
      </c>
      <c r="KEW25">
        <v>0</v>
      </c>
      <c r="KEX25">
        <v>0</v>
      </c>
      <c r="KEY25">
        <v>0</v>
      </c>
      <c r="KEZ25">
        <v>0</v>
      </c>
      <c r="KFA25">
        <v>0</v>
      </c>
      <c r="KFB25">
        <v>0</v>
      </c>
      <c r="KFC25">
        <v>0</v>
      </c>
      <c r="KFD25">
        <v>0</v>
      </c>
      <c r="KFE25">
        <v>0</v>
      </c>
      <c r="KFF25">
        <v>0</v>
      </c>
      <c r="KFG25">
        <v>0</v>
      </c>
      <c r="KFH25">
        <v>0</v>
      </c>
      <c r="KFI25">
        <v>0</v>
      </c>
      <c r="KFJ25">
        <v>0</v>
      </c>
      <c r="KFK25">
        <v>0</v>
      </c>
      <c r="KFL25">
        <v>0</v>
      </c>
      <c r="KFM25">
        <v>0</v>
      </c>
      <c r="KFN25">
        <v>0</v>
      </c>
      <c r="KFO25">
        <v>0</v>
      </c>
      <c r="KFP25">
        <v>0</v>
      </c>
      <c r="KFQ25">
        <v>0</v>
      </c>
      <c r="KFR25">
        <v>0</v>
      </c>
      <c r="KFS25">
        <v>0</v>
      </c>
      <c r="KFT25">
        <v>0</v>
      </c>
      <c r="KFU25">
        <v>0</v>
      </c>
      <c r="KFV25">
        <v>0</v>
      </c>
      <c r="KFW25">
        <v>0</v>
      </c>
      <c r="KFX25">
        <v>0</v>
      </c>
      <c r="KFY25">
        <v>0</v>
      </c>
      <c r="KFZ25">
        <v>0</v>
      </c>
      <c r="KGA25">
        <v>0</v>
      </c>
      <c r="KGB25">
        <v>0</v>
      </c>
      <c r="KGC25">
        <v>0</v>
      </c>
      <c r="KGD25">
        <v>0</v>
      </c>
      <c r="KGE25">
        <v>0</v>
      </c>
      <c r="KGF25">
        <v>0</v>
      </c>
      <c r="KGG25">
        <v>0</v>
      </c>
      <c r="KGH25">
        <v>0</v>
      </c>
      <c r="KGI25">
        <v>0</v>
      </c>
      <c r="KGJ25">
        <v>0</v>
      </c>
      <c r="KGK25">
        <v>0</v>
      </c>
      <c r="KGL25">
        <v>0</v>
      </c>
      <c r="KGM25">
        <v>0</v>
      </c>
      <c r="KGN25">
        <v>0</v>
      </c>
      <c r="KGO25">
        <v>0</v>
      </c>
      <c r="KGP25">
        <v>0</v>
      </c>
      <c r="KGQ25">
        <v>0</v>
      </c>
      <c r="KGR25">
        <v>0</v>
      </c>
      <c r="KGS25">
        <v>0</v>
      </c>
      <c r="KGT25">
        <v>0</v>
      </c>
      <c r="KGU25">
        <v>0</v>
      </c>
      <c r="KGV25">
        <v>0</v>
      </c>
      <c r="KGW25">
        <v>0</v>
      </c>
      <c r="KGX25">
        <v>0</v>
      </c>
      <c r="KGY25">
        <v>0</v>
      </c>
      <c r="KGZ25">
        <v>0</v>
      </c>
      <c r="KHA25">
        <v>0</v>
      </c>
      <c r="KHB25">
        <v>0</v>
      </c>
      <c r="KHC25">
        <v>0</v>
      </c>
      <c r="KHD25">
        <v>0</v>
      </c>
      <c r="KHE25">
        <v>0</v>
      </c>
      <c r="KHF25">
        <v>0</v>
      </c>
      <c r="KHG25">
        <v>0</v>
      </c>
      <c r="KHH25">
        <v>0</v>
      </c>
      <c r="KHI25">
        <v>0</v>
      </c>
      <c r="KHJ25">
        <v>0</v>
      </c>
      <c r="KHK25">
        <v>0</v>
      </c>
      <c r="KHL25">
        <v>0</v>
      </c>
      <c r="KHM25">
        <v>0</v>
      </c>
      <c r="KHN25">
        <v>0</v>
      </c>
      <c r="KHO25">
        <v>0</v>
      </c>
      <c r="KHP25">
        <v>0</v>
      </c>
      <c r="KHQ25">
        <v>0</v>
      </c>
      <c r="KHR25">
        <v>0</v>
      </c>
      <c r="KHS25">
        <v>0</v>
      </c>
      <c r="KHT25">
        <v>0</v>
      </c>
      <c r="KHU25">
        <v>0</v>
      </c>
      <c r="KHV25">
        <v>0</v>
      </c>
      <c r="KHW25">
        <v>0</v>
      </c>
      <c r="KHX25">
        <v>0</v>
      </c>
      <c r="KHY25">
        <v>0</v>
      </c>
      <c r="KHZ25">
        <v>0</v>
      </c>
      <c r="KIA25">
        <v>0</v>
      </c>
      <c r="KIB25">
        <v>0</v>
      </c>
      <c r="KIC25">
        <v>0</v>
      </c>
      <c r="KID25">
        <v>0</v>
      </c>
      <c r="KIE25">
        <v>0</v>
      </c>
      <c r="KIF25">
        <v>0</v>
      </c>
      <c r="KIG25">
        <v>0</v>
      </c>
      <c r="KIH25">
        <v>0</v>
      </c>
      <c r="KII25">
        <v>0</v>
      </c>
      <c r="KIJ25">
        <v>0</v>
      </c>
      <c r="KIK25">
        <v>0</v>
      </c>
      <c r="KIL25">
        <v>0</v>
      </c>
      <c r="KIM25">
        <v>0</v>
      </c>
      <c r="KIN25">
        <v>0</v>
      </c>
      <c r="KIO25">
        <v>0</v>
      </c>
      <c r="KIP25">
        <v>0</v>
      </c>
      <c r="KIQ25">
        <v>0</v>
      </c>
      <c r="KIR25">
        <v>0</v>
      </c>
      <c r="KIS25">
        <v>0</v>
      </c>
      <c r="KIT25">
        <v>0</v>
      </c>
      <c r="KIU25">
        <v>0</v>
      </c>
      <c r="KIV25">
        <v>0</v>
      </c>
      <c r="KIW25">
        <v>0</v>
      </c>
      <c r="KIX25">
        <v>0</v>
      </c>
      <c r="KIY25">
        <v>0</v>
      </c>
      <c r="KIZ25">
        <v>0</v>
      </c>
      <c r="KJA25">
        <v>0</v>
      </c>
      <c r="KJB25">
        <v>0</v>
      </c>
      <c r="KJC25">
        <v>0</v>
      </c>
      <c r="KJD25">
        <v>0</v>
      </c>
      <c r="KJE25">
        <v>0</v>
      </c>
      <c r="KJF25">
        <v>0</v>
      </c>
      <c r="KJG25">
        <v>0</v>
      </c>
      <c r="KJH25">
        <v>0</v>
      </c>
      <c r="KJI25">
        <v>0</v>
      </c>
      <c r="KJJ25">
        <v>0</v>
      </c>
      <c r="KJK25">
        <v>0</v>
      </c>
      <c r="KJL25">
        <v>0</v>
      </c>
      <c r="KJM25">
        <v>0</v>
      </c>
      <c r="KJN25">
        <v>0</v>
      </c>
      <c r="KJO25">
        <v>0</v>
      </c>
      <c r="KJP25">
        <v>0</v>
      </c>
      <c r="KJQ25">
        <v>0</v>
      </c>
      <c r="KJR25">
        <v>0</v>
      </c>
      <c r="KJS25">
        <v>0</v>
      </c>
      <c r="KJT25">
        <v>0</v>
      </c>
      <c r="KJU25">
        <v>0</v>
      </c>
      <c r="KJV25">
        <v>0</v>
      </c>
      <c r="KJW25">
        <v>0</v>
      </c>
      <c r="KJX25">
        <v>0</v>
      </c>
      <c r="KJY25">
        <v>0</v>
      </c>
      <c r="KJZ25">
        <v>0</v>
      </c>
      <c r="KKA25">
        <v>0</v>
      </c>
      <c r="KKB25">
        <v>0</v>
      </c>
      <c r="KKC25">
        <v>0</v>
      </c>
      <c r="KKD25">
        <v>0</v>
      </c>
      <c r="KKE25">
        <v>0</v>
      </c>
      <c r="KKF25">
        <v>0</v>
      </c>
      <c r="KKG25">
        <v>0</v>
      </c>
      <c r="KKH25">
        <v>0</v>
      </c>
      <c r="KKI25">
        <v>0</v>
      </c>
      <c r="KKJ25">
        <v>0</v>
      </c>
      <c r="KKK25">
        <v>0</v>
      </c>
      <c r="KKL25">
        <v>0</v>
      </c>
      <c r="KKM25">
        <v>0</v>
      </c>
      <c r="KKN25">
        <v>0</v>
      </c>
      <c r="KKO25">
        <v>0</v>
      </c>
      <c r="KKP25">
        <v>0</v>
      </c>
      <c r="KKQ25">
        <v>0</v>
      </c>
      <c r="KKR25">
        <v>0</v>
      </c>
      <c r="KKS25">
        <v>0</v>
      </c>
      <c r="KKT25">
        <v>0</v>
      </c>
      <c r="KKU25">
        <v>0</v>
      </c>
      <c r="KKV25">
        <v>0</v>
      </c>
      <c r="KKW25">
        <v>0</v>
      </c>
      <c r="KKX25">
        <v>0</v>
      </c>
      <c r="KKY25">
        <v>0</v>
      </c>
      <c r="KKZ25">
        <v>0</v>
      </c>
      <c r="KLA25">
        <v>0</v>
      </c>
      <c r="KLB25">
        <v>0</v>
      </c>
      <c r="KLC25">
        <v>0</v>
      </c>
      <c r="KLD25">
        <v>0</v>
      </c>
      <c r="KLE25">
        <v>0</v>
      </c>
      <c r="KLF25">
        <v>0</v>
      </c>
      <c r="KLG25">
        <v>0</v>
      </c>
      <c r="KLH25">
        <v>0</v>
      </c>
      <c r="KLI25">
        <v>0</v>
      </c>
      <c r="KLJ25">
        <v>0</v>
      </c>
      <c r="KLK25">
        <v>0</v>
      </c>
      <c r="KLL25">
        <v>0</v>
      </c>
      <c r="KLM25">
        <v>0</v>
      </c>
      <c r="KLN25">
        <v>0</v>
      </c>
      <c r="KLO25">
        <v>0</v>
      </c>
      <c r="KLP25">
        <v>0</v>
      </c>
      <c r="KLQ25">
        <v>0</v>
      </c>
      <c r="KLR25">
        <v>0</v>
      </c>
      <c r="KLS25">
        <v>0</v>
      </c>
      <c r="KLT25">
        <v>0</v>
      </c>
      <c r="KLU25">
        <v>0</v>
      </c>
      <c r="KLV25">
        <v>0</v>
      </c>
      <c r="KLW25">
        <v>0</v>
      </c>
      <c r="KLX25">
        <v>0</v>
      </c>
      <c r="KLY25">
        <v>0</v>
      </c>
      <c r="KLZ25">
        <v>0</v>
      </c>
      <c r="KMA25">
        <v>0</v>
      </c>
      <c r="KMB25">
        <v>0</v>
      </c>
      <c r="KMC25">
        <v>0</v>
      </c>
      <c r="KMD25">
        <v>0</v>
      </c>
      <c r="KME25">
        <v>0</v>
      </c>
      <c r="KMF25">
        <v>0</v>
      </c>
      <c r="KMG25">
        <v>0</v>
      </c>
      <c r="KMH25">
        <v>0</v>
      </c>
      <c r="KMI25">
        <v>0</v>
      </c>
      <c r="KMJ25">
        <v>0</v>
      </c>
      <c r="KMK25">
        <v>0</v>
      </c>
      <c r="KML25">
        <v>0</v>
      </c>
      <c r="KMM25">
        <v>0</v>
      </c>
      <c r="KMN25">
        <v>0</v>
      </c>
      <c r="KMO25">
        <v>0</v>
      </c>
      <c r="KMP25">
        <v>0</v>
      </c>
      <c r="KMQ25">
        <v>0</v>
      </c>
      <c r="KMR25">
        <v>0</v>
      </c>
      <c r="KMS25">
        <v>0</v>
      </c>
      <c r="KMT25">
        <v>0</v>
      </c>
      <c r="KMU25">
        <v>0</v>
      </c>
      <c r="KMV25">
        <v>0</v>
      </c>
      <c r="KMW25">
        <v>0</v>
      </c>
      <c r="KMX25">
        <v>0</v>
      </c>
      <c r="KMY25">
        <v>0</v>
      </c>
      <c r="KMZ25">
        <v>0</v>
      </c>
      <c r="KNA25">
        <v>0</v>
      </c>
      <c r="KNB25">
        <v>0</v>
      </c>
      <c r="KNC25">
        <v>0</v>
      </c>
      <c r="KND25">
        <v>0</v>
      </c>
      <c r="KNE25">
        <v>0</v>
      </c>
      <c r="KNF25">
        <v>0</v>
      </c>
      <c r="KNG25">
        <v>0</v>
      </c>
      <c r="KNH25">
        <v>0</v>
      </c>
      <c r="KNI25">
        <v>0</v>
      </c>
      <c r="KNJ25">
        <v>0</v>
      </c>
      <c r="KNK25">
        <v>0</v>
      </c>
      <c r="KNL25">
        <v>0</v>
      </c>
      <c r="KNM25">
        <v>0</v>
      </c>
      <c r="KNN25">
        <v>0</v>
      </c>
      <c r="KNO25">
        <v>0</v>
      </c>
      <c r="KNP25">
        <v>0</v>
      </c>
      <c r="KNQ25">
        <v>0</v>
      </c>
      <c r="KNR25">
        <v>0</v>
      </c>
      <c r="KNS25">
        <v>0</v>
      </c>
      <c r="KNT25">
        <v>0</v>
      </c>
      <c r="KNU25">
        <v>0</v>
      </c>
      <c r="KNV25">
        <v>0</v>
      </c>
      <c r="KNW25">
        <v>0</v>
      </c>
      <c r="KNX25">
        <v>0</v>
      </c>
      <c r="KNY25">
        <v>0</v>
      </c>
      <c r="KNZ25">
        <v>0</v>
      </c>
      <c r="KOA25">
        <v>0</v>
      </c>
      <c r="KOB25">
        <v>0</v>
      </c>
      <c r="KOC25">
        <v>0</v>
      </c>
      <c r="KOD25">
        <v>0</v>
      </c>
      <c r="KOE25">
        <v>0</v>
      </c>
      <c r="KOF25">
        <v>0</v>
      </c>
      <c r="KOG25">
        <v>0</v>
      </c>
      <c r="KOH25">
        <v>0</v>
      </c>
      <c r="KOI25">
        <v>0</v>
      </c>
      <c r="KOJ25">
        <v>0</v>
      </c>
      <c r="KOK25">
        <v>0</v>
      </c>
      <c r="KOL25">
        <v>0</v>
      </c>
      <c r="KOM25">
        <v>0</v>
      </c>
      <c r="KON25">
        <v>0</v>
      </c>
      <c r="KOO25">
        <v>0</v>
      </c>
      <c r="KOP25">
        <v>0</v>
      </c>
      <c r="KOQ25">
        <v>0</v>
      </c>
      <c r="KOR25">
        <v>0</v>
      </c>
      <c r="KOS25">
        <v>0</v>
      </c>
      <c r="KOT25">
        <v>0</v>
      </c>
      <c r="KOU25">
        <v>0</v>
      </c>
      <c r="KOV25">
        <v>0</v>
      </c>
      <c r="KOW25">
        <v>0</v>
      </c>
      <c r="KOX25">
        <v>0</v>
      </c>
      <c r="KOY25">
        <v>0</v>
      </c>
      <c r="KOZ25">
        <v>0</v>
      </c>
      <c r="KPA25">
        <v>0</v>
      </c>
      <c r="KPB25">
        <v>0</v>
      </c>
      <c r="KPC25">
        <v>0</v>
      </c>
      <c r="KPD25">
        <v>0</v>
      </c>
      <c r="KPE25">
        <v>0</v>
      </c>
      <c r="KPF25">
        <v>0</v>
      </c>
      <c r="KPG25">
        <v>0</v>
      </c>
      <c r="KPH25">
        <v>0</v>
      </c>
      <c r="KPI25">
        <v>0</v>
      </c>
      <c r="KPJ25">
        <v>0</v>
      </c>
      <c r="KPK25">
        <v>0</v>
      </c>
      <c r="KPL25">
        <v>0</v>
      </c>
      <c r="KPM25">
        <v>0</v>
      </c>
      <c r="KPN25">
        <v>0</v>
      </c>
      <c r="KPO25">
        <v>0</v>
      </c>
      <c r="KPP25">
        <v>0</v>
      </c>
      <c r="KPQ25">
        <v>0</v>
      </c>
      <c r="KPR25">
        <v>0</v>
      </c>
      <c r="KPS25">
        <v>0</v>
      </c>
      <c r="KPT25">
        <v>0</v>
      </c>
      <c r="KPU25">
        <v>0</v>
      </c>
      <c r="KPV25">
        <v>0</v>
      </c>
      <c r="KPW25">
        <v>0</v>
      </c>
      <c r="KPX25">
        <v>0</v>
      </c>
      <c r="KPY25">
        <v>0</v>
      </c>
      <c r="KPZ25">
        <v>0</v>
      </c>
      <c r="KQA25">
        <v>0</v>
      </c>
      <c r="KQB25">
        <v>0</v>
      </c>
      <c r="KQC25">
        <v>0</v>
      </c>
      <c r="KQD25">
        <v>0</v>
      </c>
      <c r="KQE25">
        <v>0</v>
      </c>
      <c r="KQF25">
        <v>0</v>
      </c>
      <c r="KQG25">
        <v>0</v>
      </c>
      <c r="KQH25">
        <v>0</v>
      </c>
      <c r="KQI25">
        <v>0</v>
      </c>
      <c r="KQJ25">
        <v>0</v>
      </c>
      <c r="KQK25">
        <v>0</v>
      </c>
      <c r="KQL25">
        <v>0</v>
      </c>
      <c r="KQM25">
        <v>0</v>
      </c>
      <c r="KQN25">
        <v>0</v>
      </c>
      <c r="KQO25">
        <v>0</v>
      </c>
      <c r="KQP25">
        <v>0</v>
      </c>
      <c r="KQQ25">
        <v>0</v>
      </c>
      <c r="KQR25">
        <v>0</v>
      </c>
      <c r="KQS25">
        <v>0</v>
      </c>
      <c r="KQT25">
        <v>0</v>
      </c>
      <c r="KQU25">
        <v>0</v>
      </c>
      <c r="KQV25">
        <v>0</v>
      </c>
      <c r="KQW25">
        <v>0</v>
      </c>
      <c r="KQX25">
        <v>0</v>
      </c>
      <c r="KQY25">
        <v>0</v>
      </c>
      <c r="KQZ25">
        <v>0</v>
      </c>
      <c r="KRA25">
        <v>0</v>
      </c>
      <c r="KRB25">
        <v>0</v>
      </c>
      <c r="KRC25">
        <v>0</v>
      </c>
      <c r="KRD25">
        <v>0</v>
      </c>
      <c r="KRE25">
        <v>0</v>
      </c>
      <c r="KRF25">
        <v>0</v>
      </c>
      <c r="KRG25">
        <v>0</v>
      </c>
      <c r="KRH25">
        <v>0</v>
      </c>
      <c r="KRI25">
        <v>0</v>
      </c>
      <c r="KRJ25">
        <v>0</v>
      </c>
      <c r="KRK25">
        <v>0</v>
      </c>
      <c r="KRL25">
        <v>0</v>
      </c>
      <c r="KRM25">
        <v>0</v>
      </c>
      <c r="KRN25">
        <v>0</v>
      </c>
      <c r="KRO25">
        <v>0</v>
      </c>
      <c r="KRP25">
        <v>0</v>
      </c>
      <c r="KRQ25">
        <v>0</v>
      </c>
      <c r="KRR25">
        <v>0</v>
      </c>
      <c r="KRS25">
        <v>0</v>
      </c>
      <c r="KRT25">
        <v>0</v>
      </c>
      <c r="KRU25">
        <v>0</v>
      </c>
      <c r="KRV25">
        <v>0</v>
      </c>
      <c r="KRW25">
        <v>0</v>
      </c>
      <c r="KRX25">
        <v>0</v>
      </c>
      <c r="KRY25">
        <v>0</v>
      </c>
      <c r="KRZ25">
        <v>0</v>
      </c>
      <c r="KSA25">
        <v>0</v>
      </c>
      <c r="KSB25">
        <v>0</v>
      </c>
      <c r="KSC25">
        <v>0</v>
      </c>
      <c r="KSD25">
        <v>0</v>
      </c>
      <c r="KSE25">
        <v>0</v>
      </c>
      <c r="KSF25">
        <v>0</v>
      </c>
      <c r="KSG25">
        <v>0</v>
      </c>
      <c r="KSH25">
        <v>0</v>
      </c>
      <c r="KSI25">
        <v>0</v>
      </c>
      <c r="KSJ25">
        <v>0</v>
      </c>
      <c r="KSK25">
        <v>0</v>
      </c>
      <c r="KSL25">
        <v>0</v>
      </c>
      <c r="KSM25">
        <v>0</v>
      </c>
      <c r="KSN25">
        <v>0</v>
      </c>
      <c r="KSO25">
        <v>0</v>
      </c>
      <c r="KSP25">
        <v>0</v>
      </c>
      <c r="KSQ25">
        <v>0</v>
      </c>
      <c r="KSR25">
        <v>0</v>
      </c>
      <c r="KSS25">
        <v>0</v>
      </c>
      <c r="KST25">
        <v>0</v>
      </c>
      <c r="KSU25">
        <v>0</v>
      </c>
      <c r="KSV25">
        <v>0</v>
      </c>
      <c r="KSW25">
        <v>0</v>
      </c>
      <c r="KSX25">
        <v>0</v>
      </c>
      <c r="KSY25">
        <v>0</v>
      </c>
      <c r="KSZ25">
        <v>0</v>
      </c>
      <c r="KTA25">
        <v>0</v>
      </c>
      <c r="KTB25">
        <v>0</v>
      </c>
      <c r="KTC25">
        <v>0</v>
      </c>
      <c r="KTD25">
        <v>0</v>
      </c>
      <c r="KTE25">
        <v>0</v>
      </c>
      <c r="KTF25">
        <v>0</v>
      </c>
      <c r="KTG25">
        <v>0</v>
      </c>
      <c r="KTH25">
        <v>0</v>
      </c>
      <c r="KTI25">
        <v>0</v>
      </c>
      <c r="KTJ25">
        <v>0</v>
      </c>
      <c r="KTK25">
        <v>0</v>
      </c>
      <c r="KTL25">
        <v>0</v>
      </c>
      <c r="KTM25">
        <v>0</v>
      </c>
      <c r="KTN25">
        <v>0</v>
      </c>
      <c r="KTO25">
        <v>0</v>
      </c>
      <c r="KTP25">
        <v>0</v>
      </c>
      <c r="KTQ25">
        <v>0</v>
      </c>
      <c r="KTR25">
        <v>0</v>
      </c>
      <c r="KTS25">
        <v>0</v>
      </c>
      <c r="KTT25">
        <v>0</v>
      </c>
      <c r="KTU25">
        <v>0</v>
      </c>
      <c r="KTV25">
        <v>0</v>
      </c>
      <c r="KTW25">
        <v>0</v>
      </c>
      <c r="KTX25">
        <v>0</v>
      </c>
      <c r="KTY25">
        <v>0</v>
      </c>
      <c r="KTZ25">
        <v>0</v>
      </c>
      <c r="KUA25">
        <v>0</v>
      </c>
      <c r="KUB25">
        <v>0</v>
      </c>
      <c r="KUC25">
        <v>0</v>
      </c>
      <c r="KUD25">
        <v>0</v>
      </c>
      <c r="KUE25">
        <v>0</v>
      </c>
      <c r="KUF25">
        <v>0</v>
      </c>
      <c r="KUG25">
        <v>0</v>
      </c>
      <c r="KUH25">
        <v>0</v>
      </c>
      <c r="KUI25">
        <v>0</v>
      </c>
      <c r="KUJ25">
        <v>0</v>
      </c>
      <c r="KUK25">
        <v>0</v>
      </c>
      <c r="KUL25">
        <v>0</v>
      </c>
      <c r="KUM25">
        <v>0</v>
      </c>
      <c r="KUN25">
        <v>0</v>
      </c>
      <c r="KUO25">
        <v>0</v>
      </c>
      <c r="KUP25">
        <v>0</v>
      </c>
      <c r="KUQ25">
        <v>0</v>
      </c>
      <c r="KUR25">
        <v>0</v>
      </c>
      <c r="KUS25">
        <v>0</v>
      </c>
      <c r="KUT25">
        <v>0</v>
      </c>
      <c r="KUU25">
        <v>0</v>
      </c>
      <c r="KUV25">
        <v>0</v>
      </c>
      <c r="KUW25">
        <v>0</v>
      </c>
      <c r="KUX25">
        <v>0</v>
      </c>
      <c r="KUY25">
        <v>0</v>
      </c>
      <c r="KUZ25">
        <v>0</v>
      </c>
      <c r="KVA25">
        <v>0</v>
      </c>
      <c r="KVB25">
        <v>0</v>
      </c>
      <c r="KVC25">
        <v>0</v>
      </c>
      <c r="KVD25">
        <v>0</v>
      </c>
      <c r="KVE25">
        <v>0</v>
      </c>
      <c r="KVF25">
        <v>0</v>
      </c>
      <c r="KVG25">
        <v>0</v>
      </c>
      <c r="KVH25">
        <v>0</v>
      </c>
      <c r="KVI25">
        <v>0</v>
      </c>
      <c r="KVJ25">
        <v>0</v>
      </c>
      <c r="KVK25">
        <v>0</v>
      </c>
      <c r="KVL25">
        <v>0</v>
      </c>
      <c r="KVM25">
        <v>0</v>
      </c>
      <c r="KVN25">
        <v>0</v>
      </c>
      <c r="KVO25">
        <v>0</v>
      </c>
      <c r="KVP25">
        <v>0</v>
      </c>
      <c r="KVQ25">
        <v>0</v>
      </c>
      <c r="KVR25">
        <v>0</v>
      </c>
      <c r="KVS25">
        <v>0</v>
      </c>
      <c r="KVT25">
        <v>0</v>
      </c>
      <c r="KVU25">
        <v>0</v>
      </c>
      <c r="KVV25">
        <v>0</v>
      </c>
      <c r="KVW25">
        <v>0</v>
      </c>
      <c r="KVX25">
        <v>0</v>
      </c>
      <c r="KVY25">
        <v>0</v>
      </c>
      <c r="KVZ25">
        <v>0</v>
      </c>
      <c r="KWA25">
        <v>0</v>
      </c>
      <c r="KWB25">
        <v>0</v>
      </c>
      <c r="KWC25">
        <v>0</v>
      </c>
      <c r="KWD25">
        <v>0</v>
      </c>
      <c r="KWE25">
        <v>0</v>
      </c>
      <c r="KWF25">
        <v>0</v>
      </c>
      <c r="KWG25">
        <v>0</v>
      </c>
      <c r="KWH25">
        <v>0</v>
      </c>
      <c r="KWI25">
        <v>0</v>
      </c>
      <c r="KWJ25">
        <v>0</v>
      </c>
      <c r="KWK25">
        <v>0</v>
      </c>
      <c r="KWL25">
        <v>0</v>
      </c>
      <c r="KWM25">
        <v>0</v>
      </c>
      <c r="KWN25">
        <v>0</v>
      </c>
      <c r="KWO25">
        <v>0</v>
      </c>
      <c r="KWP25">
        <v>0</v>
      </c>
      <c r="KWQ25">
        <v>0</v>
      </c>
      <c r="KWR25">
        <v>0</v>
      </c>
      <c r="KWS25">
        <v>0</v>
      </c>
      <c r="KWT25">
        <v>0</v>
      </c>
      <c r="KWU25">
        <v>0</v>
      </c>
      <c r="KWV25">
        <v>0</v>
      </c>
      <c r="KWW25">
        <v>0</v>
      </c>
      <c r="KWX25">
        <v>0</v>
      </c>
      <c r="KWY25">
        <v>0</v>
      </c>
      <c r="KWZ25">
        <v>0</v>
      </c>
      <c r="KXA25">
        <v>0</v>
      </c>
      <c r="KXB25">
        <v>0</v>
      </c>
      <c r="KXC25">
        <v>0</v>
      </c>
      <c r="KXD25">
        <v>0</v>
      </c>
      <c r="KXE25">
        <v>0</v>
      </c>
      <c r="KXF25">
        <v>0</v>
      </c>
      <c r="KXG25">
        <v>0</v>
      </c>
      <c r="KXH25">
        <v>0</v>
      </c>
      <c r="KXI25">
        <v>0</v>
      </c>
      <c r="KXJ25">
        <v>0</v>
      </c>
      <c r="KXK25">
        <v>0</v>
      </c>
      <c r="KXL25">
        <v>0</v>
      </c>
      <c r="KXM25">
        <v>0</v>
      </c>
      <c r="KXN25">
        <v>0</v>
      </c>
      <c r="KXO25">
        <v>0</v>
      </c>
      <c r="KXP25">
        <v>0</v>
      </c>
      <c r="KXQ25">
        <v>0</v>
      </c>
      <c r="KXR25">
        <v>0</v>
      </c>
      <c r="KXS25">
        <v>0</v>
      </c>
      <c r="KXT25">
        <v>0</v>
      </c>
      <c r="KXU25">
        <v>0</v>
      </c>
      <c r="KXV25">
        <v>0</v>
      </c>
      <c r="KXW25">
        <v>0</v>
      </c>
      <c r="KXX25">
        <v>0</v>
      </c>
      <c r="KXY25">
        <v>0</v>
      </c>
      <c r="KXZ25">
        <v>0</v>
      </c>
      <c r="KYA25">
        <v>0</v>
      </c>
      <c r="KYB25">
        <v>0</v>
      </c>
      <c r="KYC25">
        <v>0</v>
      </c>
      <c r="KYD25">
        <v>0</v>
      </c>
      <c r="KYE25">
        <v>0</v>
      </c>
      <c r="KYF25">
        <v>0</v>
      </c>
      <c r="KYG25">
        <v>0</v>
      </c>
      <c r="KYH25">
        <v>0</v>
      </c>
      <c r="KYI25">
        <v>0</v>
      </c>
      <c r="KYJ25">
        <v>0</v>
      </c>
      <c r="KYK25">
        <v>0</v>
      </c>
      <c r="KYL25">
        <v>0</v>
      </c>
      <c r="KYM25">
        <v>0</v>
      </c>
      <c r="KYN25">
        <v>0</v>
      </c>
      <c r="KYO25">
        <v>0</v>
      </c>
      <c r="KYP25">
        <v>0</v>
      </c>
      <c r="KYQ25">
        <v>0</v>
      </c>
      <c r="KYR25">
        <v>0</v>
      </c>
      <c r="KYS25">
        <v>0</v>
      </c>
      <c r="KYT25">
        <v>0</v>
      </c>
      <c r="KYU25">
        <v>0</v>
      </c>
      <c r="KYV25">
        <v>0</v>
      </c>
      <c r="KYW25">
        <v>0</v>
      </c>
      <c r="KYX25">
        <v>0</v>
      </c>
      <c r="KYY25">
        <v>0</v>
      </c>
      <c r="KYZ25">
        <v>0</v>
      </c>
      <c r="KZA25">
        <v>0</v>
      </c>
      <c r="KZB25">
        <v>0</v>
      </c>
      <c r="KZC25">
        <v>0</v>
      </c>
      <c r="KZD25">
        <v>0</v>
      </c>
      <c r="KZE25">
        <v>0</v>
      </c>
      <c r="KZF25">
        <v>0</v>
      </c>
      <c r="KZG25">
        <v>0</v>
      </c>
      <c r="KZH25">
        <v>0</v>
      </c>
      <c r="KZI25">
        <v>0</v>
      </c>
      <c r="KZJ25">
        <v>0</v>
      </c>
      <c r="KZK25">
        <v>0</v>
      </c>
      <c r="KZL25">
        <v>0</v>
      </c>
      <c r="KZM25">
        <v>0</v>
      </c>
      <c r="KZN25">
        <v>0</v>
      </c>
      <c r="KZO25">
        <v>0</v>
      </c>
      <c r="KZP25">
        <v>0</v>
      </c>
      <c r="KZQ25">
        <v>0</v>
      </c>
      <c r="KZR25">
        <v>0</v>
      </c>
      <c r="KZS25">
        <v>0</v>
      </c>
      <c r="KZT25">
        <v>0</v>
      </c>
      <c r="KZU25">
        <v>0</v>
      </c>
      <c r="KZV25">
        <v>0</v>
      </c>
      <c r="KZW25">
        <v>0</v>
      </c>
      <c r="KZX25">
        <v>0</v>
      </c>
      <c r="KZY25">
        <v>0</v>
      </c>
      <c r="KZZ25">
        <v>0</v>
      </c>
      <c r="LAA25">
        <v>0</v>
      </c>
      <c r="LAB25">
        <v>0</v>
      </c>
      <c r="LAC25">
        <v>0</v>
      </c>
      <c r="LAD25">
        <v>0</v>
      </c>
      <c r="LAE25">
        <v>0</v>
      </c>
      <c r="LAF25">
        <v>0</v>
      </c>
      <c r="LAG25">
        <v>0</v>
      </c>
      <c r="LAH25">
        <v>0</v>
      </c>
      <c r="LAI25">
        <v>0</v>
      </c>
      <c r="LAJ25">
        <v>0</v>
      </c>
      <c r="LAK25">
        <v>0</v>
      </c>
      <c r="LAL25">
        <v>0</v>
      </c>
      <c r="LAM25">
        <v>0</v>
      </c>
      <c r="LAN25">
        <v>0</v>
      </c>
      <c r="LAO25">
        <v>0</v>
      </c>
      <c r="LAP25">
        <v>0</v>
      </c>
      <c r="LAQ25">
        <v>0</v>
      </c>
      <c r="LAR25">
        <v>0</v>
      </c>
      <c r="LAS25">
        <v>0</v>
      </c>
      <c r="LAT25">
        <v>0</v>
      </c>
      <c r="LAU25">
        <v>0</v>
      </c>
      <c r="LAV25">
        <v>0</v>
      </c>
      <c r="LAW25">
        <v>0</v>
      </c>
      <c r="LAX25">
        <v>0</v>
      </c>
      <c r="LAY25">
        <v>0</v>
      </c>
      <c r="LAZ25">
        <v>0</v>
      </c>
      <c r="LBA25">
        <v>0</v>
      </c>
      <c r="LBB25">
        <v>0</v>
      </c>
      <c r="LBC25">
        <v>0</v>
      </c>
      <c r="LBD25">
        <v>0</v>
      </c>
      <c r="LBE25">
        <v>0</v>
      </c>
      <c r="LBF25">
        <v>0</v>
      </c>
      <c r="LBG25">
        <v>0</v>
      </c>
      <c r="LBH25">
        <v>0</v>
      </c>
      <c r="LBI25">
        <v>0</v>
      </c>
      <c r="LBJ25">
        <v>0</v>
      </c>
      <c r="LBK25">
        <v>0</v>
      </c>
      <c r="LBL25">
        <v>0</v>
      </c>
      <c r="LBM25">
        <v>0</v>
      </c>
      <c r="LBN25">
        <v>0</v>
      </c>
      <c r="LBO25">
        <v>0</v>
      </c>
      <c r="LBP25">
        <v>0</v>
      </c>
      <c r="LBQ25">
        <v>0</v>
      </c>
      <c r="LBR25">
        <v>0</v>
      </c>
      <c r="LBS25">
        <v>0</v>
      </c>
      <c r="LBT25">
        <v>0</v>
      </c>
      <c r="LBU25">
        <v>0</v>
      </c>
      <c r="LBV25">
        <v>0</v>
      </c>
      <c r="LBW25">
        <v>0</v>
      </c>
      <c r="LBX25">
        <v>0</v>
      </c>
      <c r="LBY25">
        <v>0</v>
      </c>
      <c r="LBZ25">
        <v>0</v>
      </c>
      <c r="LCA25">
        <v>0</v>
      </c>
      <c r="LCB25">
        <v>0</v>
      </c>
      <c r="LCC25">
        <v>0</v>
      </c>
      <c r="LCD25">
        <v>0</v>
      </c>
      <c r="LCE25">
        <v>0</v>
      </c>
      <c r="LCF25">
        <v>0</v>
      </c>
      <c r="LCG25">
        <v>0</v>
      </c>
      <c r="LCH25">
        <v>0</v>
      </c>
      <c r="LCI25">
        <v>0</v>
      </c>
      <c r="LCJ25">
        <v>0</v>
      </c>
      <c r="LCK25">
        <v>0</v>
      </c>
      <c r="LCL25">
        <v>0</v>
      </c>
      <c r="LCM25">
        <v>0</v>
      </c>
      <c r="LCN25">
        <v>0</v>
      </c>
      <c r="LCO25">
        <v>0</v>
      </c>
      <c r="LCP25">
        <v>0</v>
      </c>
      <c r="LCQ25">
        <v>0</v>
      </c>
      <c r="LCR25">
        <v>0</v>
      </c>
      <c r="LCS25">
        <v>0</v>
      </c>
      <c r="LCT25">
        <v>0</v>
      </c>
      <c r="LCU25">
        <v>0</v>
      </c>
      <c r="LCV25">
        <v>0</v>
      </c>
      <c r="LCW25">
        <v>0</v>
      </c>
      <c r="LCX25">
        <v>0</v>
      </c>
      <c r="LCY25">
        <v>0</v>
      </c>
      <c r="LCZ25">
        <v>0</v>
      </c>
      <c r="LDA25">
        <v>0</v>
      </c>
      <c r="LDB25">
        <v>0</v>
      </c>
      <c r="LDC25">
        <v>0</v>
      </c>
      <c r="LDD25">
        <v>0</v>
      </c>
      <c r="LDE25">
        <v>0</v>
      </c>
      <c r="LDF25">
        <v>0</v>
      </c>
      <c r="LDG25">
        <v>0</v>
      </c>
      <c r="LDH25">
        <v>0</v>
      </c>
      <c r="LDI25">
        <v>0</v>
      </c>
      <c r="LDJ25">
        <v>0</v>
      </c>
      <c r="LDK25">
        <v>0</v>
      </c>
      <c r="LDL25">
        <v>0</v>
      </c>
      <c r="LDM25">
        <v>0</v>
      </c>
      <c r="LDN25">
        <v>0</v>
      </c>
      <c r="LDO25">
        <v>0</v>
      </c>
      <c r="LDP25">
        <v>0</v>
      </c>
      <c r="LDQ25">
        <v>0</v>
      </c>
      <c r="LDR25">
        <v>0</v>
      </c>
      <c r="LDS25">
        <v>0</v>
      </c>
      <c r="LDT25">
        <v>0</v>
      </c>
      <c r="LDU25">
        <v>0</v>
      </c>
      <c r="LDV25">
        <v>0</v>
      </c>
      <c r="LDW25">
        <v>0</v>
      </c>
      <c r="LDX25">
        <v>0</v>
      </c>
      <c r="LDY25">
        <v>0</v>
      </c>
      <c r="LDZ25">
        <v>0</v>
      </c>
      <c r="LEA25">
        <v>0</v>
      </c>
      <c r="LEB25">
        <v>0</v>
      </c>
      <c r="LEC25">
        <v>0</v>
      </c>
      <c r="LED25">
        <v>0</v>
      </c>
      <c r="LEE25">
        <v>0</v>
      </c>
      <c r="LEF25">
        <v>0</v>
      </c>
      <c r="LEG25">
        <v>0</v>
      </c>
      <c r="LEH25">
        <v>0</v>
      </c>
      <c r="LEI25">
        <v>0</v>
      </c>
      <c r="LEJ25">
        <v>0</v>
      </c>
      <c r="LEK25">
        <v>0</v>
      </c>
      <c r="LEL25">
        <v>0</v>
      </c>
      <c r="LEM25">
        <v>0</v>
      </c>
      <c r="LEN25">
        <v>0</v>
      </c>
      <c r="LEO25">
        <v>0</v>
      </c>
      <c r="LEP25">
        <v>0</v>
      </c>
      <c r="LEQ25">
        <v>0</v>
      </c>
      <c r="LER25">
        <v>0</v>
      </c>
      <c r="LES25">
        <v>0</v>
      </c>
      <c r="LET25">
        <v>0</v>
      </c>
      <c r="LEU25">
        <v>0</v>
      </c>
      <c r="LEV25">
        <v>0</v>
      </c>
      <c r="LEW25">
        <v>0</v>
      </c>
      <c r="LEX25">
        <v>0</v>
      </c>
      <c r="LEY25">
        <v>0</v>
      </c>
      <c r="LEZ25">
        <v>0</v>
      </c>
      <c r="LFA25">
        <v>0</v>
      </c>
      <c r="LFB25">
        <v>0</v>
      </c>
      <c r="LFC25">
        <v>0</v>
      </c>
      <c r="LFD25">
        <v>0</v>
      </c>
      <c r="LFE25">
        <v>0</v>
      </c>
      <c r="LFF25">
        <v>0</v>
      </c>
      <c r="LFG25">
        <v>0</v>
      </c>
      <c r="LFH25">
        <v>0</v>
      </c>
      <c r="LFI25">
        <v>0</v>
      </c>
      <c r="LFJ25">
        <v>0</v>
      </c>
      <c r="LFK25">
        <v>0</v>
      </c>
      <c r="LFL25">
        <v>0</v>
      </c>
      <c r="LFM25">
        <v>0</v>
      </c>
      <c r="LFN25">
        <v>0</v>
      </c>
      <c r="LFO25">
        <v>0</v>
      </c>
      <c r="LFP25">
        <v>0</v>
      </c>
      <c r="LFQ25">
        <v>0</v>
      </c>
      <c r="LFR25">
        <v>0</v>
      </c>
      <c r="LFS25">
        <v>0</v>
      </c>
      <c r="LFT25">
        <v>0</v>
      </c>
      <c r="LFU25">
        <v>0</v>
      </c>
      <c r="LFV25">
        <v>0</v>
      </c>
      <c r="LFW25">
        <v>0</v>
      </c>
      <c r="LFX25">
        <v>0</v>
      </c>
      <c r="LFY25">
        <v>0</v>
      </c>
      <c r="LFZ25">
        <v>0</v>
      </c>
      <c r="LGA25">
        <v>0</v>
      </c>
      <c r="LGB25">
        <v>0</v>
      </c>
      <c r="LGC25">
        <v>0</v>
      </c>
      <c r="LGD25">
        <v>0</v>
      </c>
      <c r="LGE25">
        <v>0</v>
      </c>
      <c r="LGF25">
        <v>0</v>
      </c>
      <c r="LGG25">
        <v>0</v>
      </c>
      <c r="LGH25">
        <v>0</v>
      </c>
      <c r="LGI25">
        <v>0</v>
      </c>
      <c r="LGJ25">
        <v>0</v>
      </c>
      <c r="LGK25">
        <v>0</v>
      </c>
      <c r="LGL25">
        <v>0</v>
      </c>
      <c r="LGM25">
        <v>0</v>
      </c>
      <c r="LGN25">
        <v>0</v>
      </c>
      <c r="LGO25">
        <v>0</v>
      </c>
      <c r="LGP25">
        <v>0</v>
      </c>
      <c r="LGQ25">
        <v>0</v>
      </c>
      <c r="LGR25">
        <v>0</v>
      </c>
      <c r="LGS25">
        <v>0</v>
      </c>
      <c r="LGT25">
        <v>0</v>
      </c>
      <c r="LGU25">
        <v>0</v>
      </c>
      <c r="LGV25">
        <v>0</v>
      </c>
      <c r="LGW25">
        <v>0</v>
      </c>
      <c r="LGX25">
        <v>0</v>
      </c>
      <c r="LGY25">
        <v>0</v>
      </c>
      <c r="LGZ25">
        <v>0</v>
      </c>
      <c r="LHA25">
        <v>0</v>
      </c>
      <c r="LHB25">
        <v>0</v>
      </c>
      <c r="LHC25">
        <v>0</v>
      </c>
      <c r="LHD25">
        <v>0</v>
      </c>
      <c r="LHE25">
        <v>0</v>
      </c>
      <c r="LHF25">
        <v>0</v>
      </c>
      <c r="LHG25">
        <v>0</v>
      </c>
      <c r="LHH25">
        <v>0</v>
      </c>
      <c r="LHI25">
        <v>0</v>
      </c>
      <c r="LHJ25">
        <v>0</v>
      </c>
      <c r="LHK25">
        <v>0</v>
      </c>
      <c r="LHL25">
        <v>0</v>
      </c>
      <c r="LHM25">
        <v>0</v>
      </c>
      <c r="LHN25">
        <v>0</v>
      </c>
      <c r="LHO25">
        <v>0</v>
      </c>
      <c r="LHP25">
        <v>0</v>
      </c>
      <c r="LHQ25">
        <v>0</v>
      </c>
      <c r="LHR25">
        <v>0</v>
      </c>
      <c r="LHS25">
        <v>0</v>
      </c>
      <c r="LHT25">
        <v>0</v>
      </c>
      <c r="LHU25">
        <v>0</v>
      </c>
      <c r="LHV25">
        <v>0</v>
      </c>
      <c r="LHW25">
        <v>0</v>
      </c>
      <c r="LHX25">
        <v>0</v>
      </c>
      <c r="LHY25">
        <v>0</v>
      </c>
      <c r="LHZ25">
        <v>0</v>
      </c>
      <c r="LIA25">
        <v>0</v>
      </c>
      <c r="LIB25">
        <v>0</v>
      </c>
      <c r="LIC25">
        <v>0</v>
      </c>
      <c r="LID25">
        <v>0</v>
      </c>
      <c r="LIE25">
        <v>0</v>
      </c>
      <c r="LIF25">
        <v>0</v>
      </c>
      <c r="LIG25">
        <v>0</v>
      </c>
      <c r="LIH25">
        <v>0</v>
      </c>
      <c r="LII25">
        <v>0</v>
      </c>
      <c r="LIJ25">
        <v>0</v>
      </c>
      <c r="LIK25">
        <v>0</v>
      </c>
      <c r="LIL25">
        <v>0</v>
      </c>
      <c r="LIM25">
        <v>0</v>
      </c>
      <c r="LIN25">
        <v>0</v>
      </c>
      <c r="LIO25">
        <v>0</v>
      </c>
      <c r="LIP25">
        <v>0</v>
      </c>
      <c r="LIQ25">
        <v>0</v>
      </c>
      <c r="LIR25">
        <v>0</v>
      </c>
      <c r="LIS25">
        <v>0</v>
      </c>
      <c r="LIT25">
        <v>0</v>
      </c>
      <c r="LIU25">
        <v>0</v>
      </c>
      <c r="LIV25">
        <v>0</v>
      </c>
      <c r="LIW25">
        <v>0</v>
      </c>
      <c r="LIX25">
        <v>0</v>
      </c>
      <c r="LIY25">
        <v>0</v>
      </c>
      <c r="LIZ25">
        <v>0</v>
      </c>
      <c r="LJA25">
        <v>0</v>
      </c>
      <c r="LJB25">
        <v>0</v>
      </c>
      <c r="LJC25">
        <v>0</v>
      </c>
      <c r="LJD25">
        <v>0</v>
      </c>
      <c r="LJE25">
        <v>0</v>
      </c>
      <c r="LJF25">
        <v>0</v>
      </c>
      <c r="LJG25">
        <v>0</v>
      </c>
      <c r="LJH25">
        <v>0</v>
      </c>
      <c r="LJI25">
        <v>0</v>
      </c>
      <c r="LJJ25">
        <v>0</v>
      </c>
      <c r="LJK25">
        <v>0</v>
      </c>
      <c r="LJL25">
        <v>0</v>
      </c>
      <c r="LJM25">
        <v>0</v>
      </c>
      <c r="LJN25">
        <v>0</v>
      </c>
      <c r="LJO25">
        <v>0</v>
      </c>
      <c r="LJP25">
        <v>0</v>
      </c>
      <c r="LJQ25">
        <v>0</v>
      </c>
      <c r="LJR25">
        <v>0</v>
      </c>
      <c r="LJS25">
        <v>0</v>
      </c>
      <c r="LJT25">
        <v>0</v>
      </c>
      <c r="LJU25">
        <v>0</v>
      </c>
      <c r="LJV25">
        <v>0</v>
      </c>
      <c r="LJW25">
        <v>0</v>
      </c>
      <c r="LJX25">
        <v>0</v>
      </c>
      <c r="LJY25">
        <v>0</v>
      </c>
      <c r="LJZ25">
        <v>0</v>
      </c>
      <c r="LKA25">
        <v>0</v>
      </c>
      <c r="LKB25">
        <v>0</v>
      </c>
      <c r="LKC25">
        <v>0</v>
      </c>
      <c r="LKD25">
        <v>0</v>
      </c>
      <c r="LKE25">
        <v>0</v>
      </c>
      <c r="LKF25">
        <v>0</v>
      </c>
      <c r="LKG25">
        <v>0</v>
      </c>
      <c r="LKH25">
        <v>0</v>
      </c>
      <c r="LKI25">
        <v>0</v>
      </c>
      <c r="LKJ25">
        <v>0</v>
      </c>
      <c r="LKK25">
        <v>0</v>
      </c>
      <c r="LKL25">
        <v>0</v>
      </c>
      <c r="LKM25">
        <v>0</v>
      </c>
      <c r="LKN25">
        <v>0</v>
      </c>
      <c r="LKO25">
        <v>0</v>
      </c>
      <c r="LKP25">
        <v>0</v>
      </c>
      <c r="LKQ25">
        <v>0</v>
      </c>
      <c r="LKR25">
        <v>0</v>
      </c>
      <c r="LKS25">
        <v>0</v>
      </c>
      <c r="LKT25">
        <v>0</v>
      </c>
      <c r="LKU25">
        <v>0</v>
      </c>
      <c r="LKV25">
        <v>0</v>
      </c>
      <c r="LKW25">
        <v>0</v>
      </c>
      <c r="LKX25">
        <v>0</v>
      </c>
      <c r="LKY25">
        <v>0</v>
      </c>
      <c r="LKZ25">
        <v>0</v>
      </c>
      <c r="LLA25">
        <v>0</v>
      </c>
      <c r="LLB25">
        <v>0</v>
      </c>
      <c r="LLC25">
        <v>0</v>
      </c>
      <c r="LLD25">
        <v>0</v>
      </c>
      <c r="LLE25">
        <v>0</v>
      </c>
      <c r="LLF25">
        <v>0</v>
      </c>
      <c r="LLG25">
        <v>0</v>
      </c>
      <c r="LLH25">
        <v>0</v>
      </c>
      <c r="LLI25">
        <v>0</v>
      </c>
      <c r="LLJ25">
        <v>0</v>
      </c>
      <c r="LLK25">
        <v>0</v>
      </c>
      <c r="LLL25">
        <v>0</v>
      </c>
      <c r="LLM25">
        <v>0</v>
      </c>
      <c r="LLN25">
        <v>0</v>
      </c>
      <c r="LLO25">
        <v>0</v>
      </c>
      <c r="LLP25">
        <v>0</v>
      </c>
      <c r="LLQ25">
        <v>0</v>
      </c>
      <c r="LLR25">
        <v>0</v>
      </c>
      <c r="LLS25">
        <v>0</v>
      </c>
      <c r="LLT25">
        <v>0</v>
      </c>
      <c r="LLU25">
        <v>0</v>
      </c>
      <c r="LLV25">
        <v>0</v>
      </c>
      <c r="LLW25">
        <v>0</v>
      </c>
      <c r="LLX25">
        <v>0</v>
      </c>
      <c r="LLY25">
        <v>0</v>
      </c>
      <c r="LLZ25">
        <v>0</v>
      </c>
      <c r="LMA25">
        <v>0</v>
      </c>
      <c r="LMB25">
        <v>0</v>
      </c>
      <c r="LMC25">
        <v>0</v>
      </c>
      <c r="LMD25">
        <v>0</v>
      </c>
      <c r="LME25">
        <v>0</v>
      </c>
      <c r="LMF25">
        <v>0</v>
      </c>
      <c r="LMG25">
        <v>0</v>
      </c>
      <c r="LMH25">
        <v>0</v>
      </c>
      <c r="LMI25">
        <v>0</v>
      </c>
      <c r="LMJ25">
        <v>0</v>
      </c>
      <c r="LMK25">
        <v>0</v>
      </c>
      <c r="LML25">
        <v>0</v>
      </c>
      <c r="LMM25">
        <v>0</v>
      </c>
      <c r="LMN25">
        <v>0</v>
      </c>
      <c r="LMO25">
        <v>0</v>
      </c>
      <c r="LMP25">
        <v>0</v>
      </c>
      <c r="LMQ25">
        <v>0</v>
      </c>
      <c r="LMR25">
        <v>0</v>
      </c>
      <c r="LMS25">
        <v>0</v>
      </c>
      <c r="LMT25">
        <v>0</v>
      </c>
      <c r="LMU25">
        <v>0</v>
      </c>
      <c r="LMV25">
        <v>0</v>
      </c>
      <c r="LMW25">
        <v>0</v>
      </c>
      <c r="LMX25">
        <v>0</v>
      </c>
      <c r="LMY25">
        <v>0</v>
      </c>
      <c r="LMZ25">
        <v>0</v>
      </c>
      <c r="LNA25">
        <v>0</v>
      </c>
      <c r="LNB25">
        <v>0</v>
      </c>
      <c r="LNC25">
        <v>0</v>
      </c>
      <c r="LND25">
        <v>0</v>
      </c>
      <c r="LNE25">
        <v>0</v>
      </c>
      <c r="LNF25">
        <v>0</v>
      </c>
      <c r="LNG25">
        <v>0</v>
      </c>
      <c r="LNH25">
        <v>0</v>
      </c>
      <c r="LNI25">
        <v>0</v>
      </c>
      <c r="LNJ25">
        <v>0</v>
      </c>
      <c r="LNK25">
        <v>0</v>
      </c>
      <c r="LNL25">
        <v>0</v>
      </c>
      <c r="LNM25">
        <v>0</v>
      </c>
      <c r="LNN25">
        <v>0</v>
      </c>
      <c r="LNO25">
        <v>0</v>
      </c>
      <c r="LNP25">
        <v>0</v>
      </c>
      <c r="LNQ25">
        <v>0</v>
      </c>
      <c r="LNR25">
        <v>0</v>
      </c>
      <c r="LNS25">
        <v>0</v>
      </c>
      <c r="LNT25">
        <v>0</v>
      </c>
      <c r="LNU25">
        <v>0</v>
      </c>
      <c r="LNV25">
        <v>0</v>
      </c>
      <c r="LNW25">
        <v>0</v>
      </c>
      <c r="LNX25">
        <v>0</v>
      </c>
      <c r="LNY25">
        <v>0</v>
      </c>
      <c r="LNZ25">
        <v>0</v>
      </c>
      <c r="LOA25">
        <v>0</v>
      </c>
      <c r="LOB25">
        <v>0</v>
      </c>
      <c r="LOC25">
        <v>0</v>
      </c>
      <c r="LOD25">
        <v>0</v>
      </c>
      <c r="LOE25">
        <v>0</v>
      </c>
      <c r="LOF25">
        <v>0</v>
      </c>
      <c r="LOG25">
        <v>0</v>
      </c>
      <c r="LOH25">
        <v>0</v>
      </c>
      <c r="LOI25">
        <v>0</v>
      </c>
      <c r="LOJ25">
        <v>0</v>
      </c>
      <c r="LOK25">
        <v>0</v>
      </c>
      <c r="LOL25">
        <v>0</v>
      </c>
      <c r="LOM25">
        <v>0</v>
      </c>
      <c r="LON25">
        <v>0</v>
      </c>
      <c r="LOO25">
        <v>0</v>
      </c>
      <c r="LOP25">
        <v>0</v>
      </c>
      <c r="LOQ25">
        <v>0</v>
      </c>
      <c r="LOR25">
        <v>0</v>
      </c>
      <c r="LOS25">
        <v>0</v>
      </c>
      <c r="LOT25">
        <v>0</v>
      </c>
      <c r="LOU25">
        <v>0</v>
      </c>
      <c r="LOV25">
        <v>0</v>
      </c>
      <c r="LOW25">
        <v>0</v>
      </c>
      <c r="LOX25">
        <v>0</v>
      </c>
      <c r="LOY25">
        <v>0</v>
      </c>
      <c r="LOZ25">
        <v>0</v>
      </c>
      <c r="LPA25">
        <v>0</v>
      </c>
      <c r="LPB25">
        <v>0</v>
      </c>
      <c r="LPC25">
        <v>0</v>
      </c>
      <c r="LPD25">
        <v>0</v>
      </c>
      <c r="LPE25">
        <v>0</v>
      </c>
      <c r="LPF25">
        <v>0</v>
      </c>
      <c r="LPG25">
        <v>0</v>
      </c>
      <c r="LPH25">
        <v>0</v>
      </c>
      <c r="LPI25">
        <v>0</v>
      </c>
      <c r="LPJ25">
        <v>0</v>
      </c>
      <c r="LPK25">
        <v>0</v>
      </c>
      <c r="LPL25">
        <v>0</v>
      </c>
      <c r="LPM25">
        <v>0</v>
      </c>
      <c r="LPN25">
        <v>0</v>
      </c>
      <c r="LPO25">
        <v>0</v>
      </c>
      <c r="LPP25">
        <v>0</v>
      </c>
      <c r="LPQ25">
        <v>0</v>
      </c>
      <c r="LPR25">
        <v>0</v>
      </c>
      <c r="LPS25">
        <v>0</v>
      </c>
      <c r="LPT25">
        <v>0</v>
      </c>
      <c r="LPU25">
        <v>0</v>
      </c>
      <c r="LPV25">
        <v>0</v>
      </c>
      <c r="LPW25">
        <v>0</v>
      </c>
      <c r="LPX25">
        <v>0</v>
      </c>
      <c r="LPY25">
        <v>0</v>
      </c>
      <c r="LPZ25">
        <v>0</v>
      </c>
      <c r="LQA25">
        <v>0</v>
      </c>
      <c r="LQB25">
        <v>0</v>
      </c>
      <c r="LQC25">
        <v>0</v>
      </c>
      <c r="LQD25">
        <v>0</v>
      </c>
      <c r="LQE25">
        <v>0</v>
      </c>
      <c r="LQF25">
        <v>0</v>
      </c>
      <c r="LQG25">
        <v>0</v>
      </c>
      <c r="LQH25">
        <v>0</v>
      </c>
      <c r="LQI25">
        <v>0</v>
      </c>
      <c r="LQJ25">
        <v>0</v>
      </c>
      <c r="LQK25">
        <v>0</v>
      </c>
      <c r="LQL25">
        <v>0</v>
      </c>
      <c r="LQM25">
        <v>0</v>
      </c>
      <c r="LQN25">
        <v>0</v>
      </c>
      <c r="LQO25">
        <v>0</v>
      </c>
      <c r="LQP25">
        <v>0</v>
      </c>
      <c r="LQQ25">
        <v>0</v>
      </c>
      <c r="LQR25">
        <v>0</v>
      </c>
      <c r="LQS25">
        <v>0</v>
      </c>
      <c r="LQT25">
        <v>0</v>
      </c>
      <c r="LQU25">
        <v>0</v>
      </c>
      <c r="LQV25">
        <v>0</v>
      </c>
      <c r="LQW25">
        <v>0</v>
      </c>
      <c r="LQX25">
        <v>0</v>
      </c>
      <c r="LQY25">
        <v>0</v>
      </c>
      <c r="LQZ25">
        <v>0</v>
      </c>
      <c r="LRA25">
        <v>0</v>
      </c>
      <c r="LRB25">
        <v>0</v>
      </c>
      <c r="LRC25">
        <v>0</v>
      </c>
      <c r="LRD25">
        <v>0</v>
      </c>
      <c r="LRE25">
        <v>0</v>
      </c>
      <c r="LRF25">
        <v>0</v>
      </c>
      <c r="LRG25">
        <v>0</v>
      </c>
      <c r="LRH25">
        <v>0</v>
      </c>
      <c r="LRI25">
        <v>0</v>
      </c>
      <c r="LRJ25">
        <v>0</v>
      </c>
      <c r="LRK25">
        <v>0</v>
      </c>
      <c r="LRL25">
        <v>0</v>
      </c>
      <c r="LRM25">
        <v>0</v>
      </c>
      <c r="LRN25">
        <v>0</v>
      </c>
      <c r="LRO25">
        <v>0</v>
      </c>
      <c r="LRP25">
        <v>0</v>
      </c>
      <c r="LRQ25">
        <v>0</v>
      </c>
      <c r="LRR25">
        <v>0</v>
      </c>
      <c r="LRS25">
        <v>0</v>
      </c>
      <c r="LRT25">
        <v>0</v>
      </c>
      <c r="LRU25">
        <v>0</v>
      </c>
      <c r="LRV25">
        <v>0</v>
      </c>
      <c r="LRW25">
        <v>0</v>
      </c>
      <c r="LRX25">
        <v>0</v>
      </c>
      <c r="LRY25">
        <v>0</v>
      </c>
      <c r="LRZ25">
        <v>0</v>
      </c>
      <c r="LSA25">
        <v>0</v>
      </c>
      <c r="LSB25">
        <v>0</v>
      </c>
      <c r="LSC25">
        <v>0</v>
      </c>
      <c r="LSD25">
        <v>0</v>
      </c>
      <c r="LSE25">
        <v>0</v>
      </c>
      <c r="LSF25">
        <v>0</v>
      </c>
      <c r="LSG25">
        <v>0</v>
      </c>
      <c r="LSH25">
        <v>0</v>
      </c>
      <c r="LSI25">
        <v>0</v>
      </c>
      <c r="LSJ25">
        <v>0</v>
      </c>
      <c r="LSK25">
        <v>0</v>
      </c>
      <c r="LSL25">
        <v>0</v>
      </c>
      <c r="LSM25">
        <v>0</v>
      </c>
      <c r="LSN25">
        <v>0</v>
      </c>
      <c r="LSO25">
        <v>0</v>
      </c>
      <c r="LSP25">
        <v>0</v>
      </c>
      <c r="LSQ25">
        <v>0</v>
      </c>
      <c r="LSR25">
        <v>0</v>
      </c>
      <c r="LSS25">
        <v>0</v>
      </c>
      <c r="LST25">
        <v>0</v>
      </c>
      <c r="LSU25">
        <v>0</v>
      </c>
      <c r="LSV25">
        <v>0</v>
      </c>
      <c r="LSW25">
        <v>0</v>
      </c>
      <c r="LSX25">
        <v>0</v>
      </c>
      <c r="LSY25">
        <v>0</v>
      </c>
      <c r="LSZ25">
        <v>0</v>
      </c>
      <c r="LTA25">
        <v>0</v>
      </c>
      <c r="LTB25">
        <v>0</v>
      </c>
      <c r="LTC25">
        <v>0</v>
      </c>
      <c r="LTD25">
        <v>0</v>
      </c>
      <c r="LTE25">
        <v>0</v>
      </c>
      <c r="LTF25">
        <v>0</v>
      </c>
      <c r="LTG25">
        <v>0</v>
      </c>
      <c r="LTH25">
        <v>0</v>
      </c>
      <c r="LTI25">
        <v>0</v>
      </c>
      <c r="LTJ25">
        <v>0</v>
      </c>
      <c r="LTK25">
        <v>0</v>
      </c>
      <c r="LTL25">
        <v>0</v>
      </c>
      <c r="LTM25">
        <v>0</v>
      </c>
      <c r="LTN25">
        <v>0</v>
      </c>
      <c r="LTO25">
        <v>0</v>
      </c>
      <c r="LTP25">
        <v>0</v>
      </c>
      <c r="LTQ25">
        <v>0</v>
      </c>
      <c r="LTR25">
        <v>0</v>
      </c>
      <c r="LTS25">
        <v>0</v>
      </c>
      <c r="LTT25">
        <v>0</v>
      </c>
      <c r="LTU25">
        <v>0</v>
      </c>
      <c r="LTV25">
        <v>0</v>
      </c>
      <c r="LTW25">
        <v>0</v>
      </c>
      <c r="LTX25">
        <v>0</v>
      </c>
      <c r="LTY25">
        <v>0</v>
      </c>
      <c r="LTZ25">
        <v>0</v>
      </c>
      <c r="LUA25">
        <v>0</v>
      </c>
      <c r="LUB25">
        <v>0</v>
      </c>
      <c r="LUC25">
        <v>0</v>
      </c>
      <c r="LUD25">
        <v>0</v>
      </c>
      <c r="LUE25">
        <v>0</v>
      </c>
      <c r="LUF25">
        <v>0</v>
      </c>
      <c r="LUG25">
        <v>0</v>
      </c>
      <c r="LUH25">
        <v>0</v>
      </c>
      <c r="LUI25">
        <v>0</v>
      </c>
      <c r="LUJ25">
        <v>0</v>
      </c>
      <c r="LUK25">
        <v>0</v>
      </c>
      <c r="LUL25">
        <v>0</v>
      </c>
      <c r="LUM25">
        <v>0</v>
      </c>
      <c r="LUN25">
        <v>0</v>
      </c>
      <c r="LUO25">
        <v>0</v>
      </c>
      <c r="LUP25">
        <v>0</v>
      </c>
      <c r="LUQ25">
        <v>0</v>
      </c>
      <c r="LUR25">
        <v>0</v>
      </c>
      <c r="LUS25">
        <v>0</v>
      </c>
      <c r="LUT25">
        <v>0</v>
      </c>
      <c r="LUU25">
        <v>0</v>
      </c>
      <c r="LUV25">
        <v>0</v>
      </c>
      <c r="LUW25">
        <v>0</v>
      </c>
      <c r="LUX25">
        <v>0</v>
      </c>
      <c r="LUY25">
        <v>0</v>
      </c>
      <c r="LUZ25">
        <v>0</v>
      </c>
      <c r="LVA25">
        <v>0</v>
      </c>
      <c r="LVB25">
        <v>0</v>
      </c>
      <c r="LVC25">
        <v>0</v>
      </c>
      <c r="LVD25">
        <v>0</v>
      </c>
      <c r="LVE25">
        <v>0</v>
      </c>
      <c r="LVF25">
        <v>0</v>
      </c>
      <c r="LVG25">
        <v>0</v>
      </c>
      <c r="LVH25">
        <v>0</v>
      </c>
      <c r="LVI25">
        <v>0</v>
      </c>
      <c r="LVJ25">
        <v>0</v>
      </c>
      <c r="LVK25">
        <v>0</v>
      </c>
      <c r="LVL25">
        <v>0</v>
      </c>
      <c r="LVM25">
        <v>0</v>
      </c>
      <c r="LVN25">
        <v>0</v>
      </c>
      <c r="LVO25">
        <v>0</v>
      </c>
      <c r="LVP25">
        <v>0</v>
      </c>
      <c r="LVQ25">
        <v>0</v>
      </c>
      <c r="LVR25">
        <v>0</v>
      </c>
      <c r="LVS25">
        <v>0</v>
      </c>
      <c r="LVT25">
        <v>0</v>
      </c>
      <c r="LVU25">
        <v>0</v>
      </c>
      <c r="LVV25">
        <v>0</v>
      </c>
      <c r="LVW25">
        <v>0</v>
      </c>
      <c r="LVX25">
        <v>0</v>
      </c>
      <c r="LVY25">
        <v>0</v>
      </c>
      <c r="LVZ25">
        <v>0</v>
      </c>
      <c r="LWA25">
        <v>0</v>
      </c>
      <c r="LWB25">
        <v>0</v>
      </c>
      <c r="LWC25">
        <v>0</v>
      </c>
      <c r="LWD25">
        <v>0</v>
      </c>
      <c r="LWE25">
        <v>0</v>
      </c>
      <c r="LWF25">
        <v>0</v>
      </c>
      <c r="LWG25">
        <v>0</v>
      </c>
      <c r="LWH25">
        <v>0</v>
      </c>
      <c r="LWI25">
        <v>0</v>
      </c>
      <c r="LWJ25">
        <v>0</v>
      </c>
      <c r="LWK25">
        <v>0</v>
      </c>
      <c r="LWL25">
        <v>0</v>
      </c>
      <c r="LWM25">
        <v>0</v>
      </c>
      <c r="LWN25">
        <v>0</v>
      </c>
      <c r="LWO25">
        <v>0</v>
      </c>
      <c r="LWP25">
        <v>0</v>
      </c>
      <c r="LWQ25">
        <v>0</v>
      </c>
      <c r="LWR25">
        <v>0</v>
      </c>
      <c r="LWS25">
        <v>0</v>
      </c>
      <c r="LWT25">
        <v>0</v>
      </c>
      <c r="LWU25">
        <v>0</v>
      </c>
      <c r="LWV25">
        <v>0</v>
      </c>
      <c r="LWW25">
        <v>0</v>
      </c>
      <c r="LWX25">
        <v>0</v>
      </c>
      <c r="LWY25">
        <v>0</v>
      </c>
      <c r="LWZ25">
        <v>0</v>
      </c>
      <c r="LXA25">
        <v>0</v>
      </c>
      <c r="LXB25">
        <v>0</v>
      </c>
      <c r="LXC25">
        <v>0</v>
      </c>
      <c r="LXD25">
        <v>0</v>
      </c>
      <c r="LXE25">
        <v>0</v>
      </c>
      <c r="LXF25">
        <v>0</v>
      </c>
      <c r="LXG25">
        <v>0</v>
      </c>
      <c r="LXH25">
        <v>0</v>
      </c>
      <c r="LXI25">
        <v>0</v>
      </c>
      <c r="LXJ25">
        <v>0</v>
      </c>
      <c r="LXK25">
        <v>0</v>
      </c>
      <c r="LXL25">
        <v>0</v>
      </c>
      <c r="LXM25">
        <v>0</v>
      </c>
      <c r="LXN25">
        <v>0</v>
      </c>
      <c r="LXO25">
        <v>0</v>
      </c>
      <c r="LXP25">
        <v>0</v>
      </c>
      <c r="LXQ25">
        <v>0</v>
      </c>
      <c r="LXR25">
        <v>0</v>
      </c>
      <c r="LXS25">
        <v>0</v>
      </c>
      <c r="LXT25">
        <v>0</v>
      </c>
      <c r="LXU25">
        <v>0</v>
      </c>
      <c r="LXV25">
        <v>0</v>
      </c>
      <c r="LXW25">
        <v>0</v>
      </c>
      <c r="LXX25">
        <v>0</v>
      </c>
      <c r="LXY25">
        <v>0</v>
      </c>
      <c r="LXZ25">
        <v>0</v>
      </c>
      <c r="LYA25">
        <v>0</v>
      </c>
      <c r="LYB25">
        <v>0</v>
      </c>
      <c r="LYC25">
        <v>0</v>
      </c>
      <c r="LYD25">
        <v>0</v>
      </c>
      <c r="LYE25">
        <v>0</v>
      </c>
      <c r="LYF25">
        <v>0</v>
      </c>
      <c r="LYG25">
        <v>0</v>
      </c>
      <c r="LYH25">
        <v>0</v>
      </c>
      <c r="LYI25">
        <v>0</v>
      </c>
      <c r="LYJ25">
        <v>0</v>
      </c>
      <c r="LYK25">
        <v>0</v>
      </c>
      <c r="LYL25">
        <v>0</v>
      </c>
      <c r="LYM25">
        <v>0</v>
      </c>
      <c r="LYN25">
        <v>0</v>
      </c>
      <c r="LYO25">
        <v>0</v>
      </c>
      <c r="LYP25">
        <v>0</v>
      </c>
      <c r="LYQ25">
        <v>0</v>
      </c>
      <c r="LYR25">
        <v>0</v>
      </c>
      <c r="LYS25">
        <v>0</v>
      </c>
      <c r="LYT25">
        <v>0</v>
      </c>
      <c r="LYU25">
        <v>0</v>
      </c>
      <c r="LYV25">
        <v>0</v>
      </c>
      <c r="LYW25">
        <v>0</v>
      </c>
      <c r="LYX25">
        <v>0</v>
      </c>
      <c r="LYY25">
        <v>0</v>
      </c>
      <c r="LYZ25">
        <v>0</v>
      </c>
      <c r="LZA25">
        <v>0</v>
      </c>
      <c r="LZB25">
        <v>0</v>
      </c>
      <c r="LZC25">
        <v>0</v>
      </c>
      <c r="LZD25">
        <v>0</v>
      </c>
      <c r="LZE25">
        <v>0</v>
      </c>
      <c r="LZF25">
        <v>0</v>
      </c>
      <c r="LZG25">
        <v>0</v>
      </c>
      <c r="LZH25">
        <v>0</v>
      </c>
      <c r="LZI25">
        <v>0</v>
      </c>
      <c r="LZJ25">
        <v>0</v>
      </c>
      <c r="LZK25">
        <v>0</v>
      </c>
      <c r="LZL25">
        <v>0</v>
      </c>
      <c r="LZM25">
        <v>0</v>
      </c>
      <c r="LZN25">
        <v>0</v>
      </c>
      <c r="LZO25">
        <v>0</v>
      </c>
      <c r="LZP25">
        <v>0</v>
      </c>
      <c r="LZQ25">
        <v>0</v>
      </c>
      <c r="LZR25">
        <v>0</v>
      </c>
      <c r="LZS25">
        <v>0</v>
      </c>
      <c r="LZT25">
        <v>0</v>
      </c>
      <c r="LZU25">
        <v>0</v>
      </c>
      <c r="LZV25">
        <v>0</v>
      </c>
      <c r="LZW25">
        <v>0</v>
      </c>
      <c r="LZX25">
        <v>0</v>
      </c>
      <c r="LZY25">
        <v>0</v>
      </c>
      <c r="LZZ25">
        <v>0</v>
      </c>
      <c r="MAA25">
        <v>0</v>
      </c>
      <c r="MAB25">
        <v>0</v>
      </c>
      <c r="MAC25">
        <v>0</v>
      </c>
      <c r="MAD25">
        <v>0</v>
      </c>
      <c r="MAE25">
        <v>0</v>
      </c>
      <c r="MAF25">
        <v>0</v>
      </c>
      <c r="MAG25">
        <v>0</v>
      </c>
      <c r="MAH25">
        <v>0</v>
      </c>
      <c r="MAI25">
        <v>0</v>
      </c>
      <c r="MAJ25">
        <v>0</v>
      </c>
      <c r="MAK25">
        <v>0</v>
      </c>
      <c r="MAL25">
        <v>0</v>
      </c>
      <c r="MAM25">
        <v>0</v>
      </c>
      <c r="MAN25">
        <v>0</v>
      </c>
      <c r="MAO25">
        <v>0</v>
      </c>
      <c r="MAP25">
        <v>0</v>
      </c>
      <c r="MAQ25">
        <v>0</v>
      </c>
      <c r="MAR25">
        <v>0</v>
      </c>
      <c r="MAS25">
        <v>0</v>
      </c>
      <c r="MAT25">
        <v>0</v>
      </c>
      <c r="MAU25">
        <v>0</v>
      </c>
      <c r="MAV25">
        <v>0</v>
      </c>
      <c r="MAW25">
        <v>0</v>
      </c>
      <c r="MAX25">
        <v>0</v>
      </c>
      <c r="MAY25">
        <v>0</v>
      </c>
      <c r="MAZ25">
        <v>0</v>
      </c>
      <c r="MBA25">
        <v>0</v>
      </c>
      <c r="MBB25">
        <v>0</v>
      </c>
      <c r="MBC25">
        <v>0</v>
      </c>
      <c r="MBD25">
        <v>0</v>
      </c>
      <c r="MBE25">
        <v>0</v>
      </c>
      <c r="MBF25">
        <v>0</v>
      </c>
      <c r="MBG25">
        <v>0</v>
      </c>
      <c r="MBH25">
        <v>0</v>
      </c>
      <c r="MBI25">
        <v>0</v>
      </c>
      <c r="MBJ25">
        <v>0</v>
      </c>
      <c r="MBK25">
        <v>0</v>
      </c>
      <c r="MBL25">
        <v>0</v>
      </c>
      <c r="MBM25">
        <v>0</v>
      </c>
      <c r="MBN25">
        <v>0</v>
      </c>
      <c r="MBO25">
        <v>0</v>
      </c>
      <c r="MBP25">
        <v>0</v>
      </c>
      <c r="MBQ25">
        <v>0</v>
      </c>
      <c r="MBR25">
        <v>0</v>
      </c>
      <c r="MBS25">
        <v>0</v>
      </c>
      <c r="MBT25">
        <v>0</v>
      </c>
      <c r="MBU25">
        <v>0</v>
      </c>
      <c r="MBV25">
        <v>0</v>
      </c>
      <c r="MBW25">
        <v>0</v>
      </c>
      <c r="MBX25">
        <v>0</v>
      </c>
      <c r="MBY25">
        <v>0</v>
      </c>
      <c r="MBZ25">
        <v>0</v>
      </c>
      <c r="MCA25">
        <v>0</v>
      </c>
      <c r="MCB25">
        <v>0</v>
      </c>
      <c r="MCC25">
        <v>0</v>
      </c>
      <c r="MCD25">
        <v>0</v>
      </c>
      <c r="MCE25">
        <v>0</v>
      </c>
      <c r="MCF25">
        <v>0</v>
      </c>
      <c r="MCG25">
        <v>0</v>
      </c>
      <c r="MCH25">
        <v>0</v>
      </c>
      <c r="MCI25">
        <v>0</v>
      </c>
      <c r="MCJ25">
        <v>0</v>
      </c>
      <c r="MCK25">
        <v>0</v>
      </c>
      <c r="MCL25">
        <v>0</v>
      </c>
      <c r="MCM25">
        <v>0</v>
      </c>
      <c r="MCN25">
        <v>0</v>
      </c>
      <c r="MCO25">
        <v>0</v>
      </c>
      <c r="MCP25">
        <v>0</v>
      </c>
      <c r="MCQ25">
        <v>0</v>
      </c>
      <c r="MCR25">
        <v>0</v>
      </c>
      <c r="MCS25">
        <v>0</v>
      </c>
      <c r="MCT25">
        <v>0</v>
      </c>
      <c r="MCU25">
        <v>0</v>
      </c>
      <c r="MCV25">
        <v>0</v>
      </c>
      <c r="MCW25">
        <v>0</v>
      </c>
      <c r="MCX25">
        <v>0</v>
      </c>
      <c r="MCY25">
        <v>0</v>
      </c>
      <c r="MCZ25">
        <v>0</v>
      </c>
      <c r="MDA25">
        <v>0</v>
      </c>
      <c r="MDB25">
        <v>0</v>
      </c>
      <c r="MDC25">
        <v>0</v>
      </c>
      <c r="MDD25">
        <v>0</v>
      </c>
      <c r="MDE25">
        <v>0</v>
      </c>
      <c r="MDF25">
        <v>0</v>
      </c>
      <c r="MDG25">
        <v>0</v>
      </c>
      <c r="MDH25">
        <v>0</v>
      </c>
      <c r="MDI25">
        <v>0</v>
      </c>
      <c r="MDJ25">
        <v>0</v>
      </c>
      <c r="MDK25">
        <v>0</v>
      </c>
      <c r="MDL25">
        <v>0</v>
      </c>
      <c r="MDM25">
        <v>0</v>
      </c>
      <c r="MDN25">
        <v>0</v>
      </c>
      <c r="MDO25">
        <v>0</v>
      </c>
      <c r="MDP25">
        <v>0</v>
      </c>
      <c r="MDQ25">
        <v>0</v>
      </c>
      <c r="MDR25">
        <v>0</v>
      </c>
      <c r="MDS25">
        <v>0</v>
      </c>
      <c r="MDT25">
        <v>0</v>
      </c>
      <c r="MDU25">
        <v>0</v>
      </c>
      <c r="MDV25">
        <v>0</v>
      </c>
      <c r="MDW25">
        <v>0</v>
      </c>
      <c r="MDX25">
        <v>0</v>
      </c>
      <c r="MDY25">
        <v>0</v>
      </c>
      <c r="MDZ25">
        <v>0</v>
      </c>
      <c r="MEA25">
        <v>0</v>
      </c>
      <c r="MEB25">
        <v>0</v>
      </c>
      <c r="MEC25">
        <v>0</v>
      </c>
      <c r="MED25">
        <v>0</v>
      </c>
      <c r="MEE25">
        <v>0</v>
      </c>
      <c r="MEF25">
        <v>0</v>
      </c>
      <c r="MEG25">
        <v>0</v>
      </c>
      <c r="MEH25">
        <v>0</v>
      </c>
      <c r="MEI25">
        <v>0</v>
      </c>
      <c r="MEJ25">
        <v>0</v>
      </c>
      <c r="MEK25">
        <v>0</v>
      </c>
      <c r="MEL25">
        <v>0</v>
      </c>
      <c r="MEM25">
        <v>0</v>
      </c>
      <c r="MEN25">
        <v>0</v>
      </c>
      <c r="MEO25">
        <v>0</v>
      </c>
      <c r="MEP25">
        <v>0</v>
      </c>
      <c r="MEQ25">
        <v>0</v>
      </c>
      <c r="MER25">
        <v>0</v>
      </c>
      <c r="MES25">
        <v>0</v>
      </c>
      <c r="MET25">
        <v>0</v>
      </c>
      <c r="MEU25">
        <v>0</v>
      </c>
      <c r="MEV25">
        <v>0</v>
      </c>
      <c r="MEW25">
        <v>0</v>
      </c>
      <c r="MEX25">
        <v>0</v>
      </c>
      <c r="MEY25">
        <v>0</v>
      </c>
      <c r="MEZ25">
        <v>0</v>
      </c>
      <c r="MFA25">
        <v>0</v>
      </c>
      <c r="MFB25">
        <v>0</v>
      </c>
      <c r="MFC25">
        <v>0</v>
      </c>
      <c r="MFD25">
        <v>0</v>
      </c>
      <c r="MFE25">
        <v>0</v>
      </c>
      <c r="MFF25">
        <v>0</v>
      </c>
      <c r="MFG25">
        <v>0</v>
      </c>
      <c r="MFH25">
        <v>0</v>
      </c>
      <c r="MFI25">
        <v>0</v>
      </c>
      <c r="MFJ25">
        <v>0</v>
      </c>
      <c r="MFK25">
        <v>0</v>
      </c>
      <c r="MFL25">
        <v>0</v>
      </c>
      <c r="MFM25">
        <v>0</v>
      </c>
      <c r="MFN25">
        <v>0</v>
      </c>
      <c r="MFO25">
        <v>0</v>
      </c>
      <c r="MFP25">
        <v>0</v>
      </c>
      <c r="MFQ25">
        <v>0</v>
      </c>
      <c r="MFR25">
        <v>0</v>
      </c>
      <c r="MFS25">
        <v>0</v>
      </c>
      <c r="MFT25">
        <v>0</v>
      </c>
      <c r="MFU25">
        <v>0</v>
      </c>
      <c r="MFV25">
        <v>0</v>
      </c>
      <c r="MFW25">
        <v>0</v>
      </c>
      <c r="MFX25">
        <v>0</v>
      </c>
      <c r="MFY25">
        <v>0</v>
      </c>
      <c r="MFZ25">
        <v>0</v>
      </c>
      <c r="MGA25">
        <v>0</v>
      </c>
      <c r="MGB25">
        <v>0</v>
      </c>
      <c r="MGC25">
        <v>0</v>
      </c>
      <c r="MGD25">
        <v>0</v>
      </c>
      <c r="MGE25">
        <v>0</v>
      </c>
      <c r="MGF25">
        <v>0</v>
      </c>
      <c r="MGG25">
        <v>0</v>
      </c>
      <c r="MGH25">
        <v>0</v>
      </c>
      <c r="MGI25">
        <v>0</v>
      </c>
      <c r="MGJ25">
        <v>0</v>
      </c>
      <c r="MGK25">
        <v>0</v>
      </c>
      <c r="MGL25">
        <v>0</v>
      </c>
      <c r="MGM25">
        <v>0</v>
      </c>
      <c r="MGN25">
        <v>0</v>
      </c>
      <c r="MGO25">
        <v>0</v>
      </c>
      <c r="MGP25">
        <v>0</v>
      </c>
      <c r="MGQ25">
        <v>0</v>
      </c>
      <c r="MGR25">
        <v>0</v>
      </c>
      <c r="MGS25">
        <v>0</v>
      </c>
      <c r="MGT25">
        <v>0</v>
      </c>
      <c r="MGU25">
        <v>0</v>
      </c>
      <c r="MGV25">
        <v>0</v>
      </c>
      <c r="MGW25">
        <v>0</v>
      </c>
      <c r="MGX25">
        <v>0</v>
      </c>
      <c r="MGY25">
        <v>0</v>
      </c>
      <c r="MGZ25">
        <v>0</v>
      </c>
      <c r="MHA25">
        <v>0</v>
      </c>
      <c r="MHB25">
        <v>0</v>
      </c>
      <c r="MHC25">
        <v>0</v>
      </c>
      <c r="MHD25">
        <v>0</v>
      </c>
      <c r="MHE25">
        <v>0</v>
      </c>
      <c r="MHF25">
        <v>0</v>
      </c>
      <c r="MHG25">
        <v>0</v>
      </c>
      <c r="MHH25">
        <v>0</v>
      </c>
      <c r="MHI25">
        <v>0</v>
      </c>
      <c r="MHJ25">
        <v>0</v>
      </c>
      <c r="MHK25">
        <v>0</v>
      </c>
      <c r="MHL25">
        <v>0</v>
      </c>
      <c r="MHM25">
        <v>0</v>
      </c>
      <c r="MHN25">
        <v>0</v>
      </c>
      <c r="MHO25">
        <v>0</v>
      </c>
      <c r="MHP25">
        <v>0</v>
      </c>
      <c r="MHQ25">
        <v>0</v>
      </c>
      <c r="MHR25">
        <v>0</v>
      </c>
      <c r="MHS25">
        <v>0</v>
      </c>
      <c r="MHT25">
        <v>0</v>
      </c>
      <c r="MHU25">
        <v>0</v>
      </c>
      <c r="MHV25">
        <v>0</v>
      </c>
      <c r="MHW25">
        <v>0</v>
      </c>
      <c r="MHX25">
        <v>0</v>
      </c>
      <c r="MHY25">
        <v>0</v>
      </c>
      <c r="MHZ25">
        <v>0</v>
      </c>
      <c r="MIA25">
        <v>0</v>
      </c>
      <c r="MIB25">
        <v>0</v>
      </c>
      <c r="MIC25">
        <v>0</v>
      </c>
      <c r="MID25">
        <v>0</v>
      </c>
      <c r="MIE25">
        <v>0</v>
      </c>
      <c r="MIF25">
        <v>0</v>
      </c>
      <c r="MIG25">
        <v>0</v>
      </c>
      <c r="MIH25">
        <v>0</v>
      </c>
      <c r="MII25">
        <v>0</v>
      </c>
      <c r="MIJ25">
        <v>0</v>
      </c>
      <c r="MIK25">
        <v>0</v>
      </c>
      <c r="MIL25">
        <v>0</v>
      </c>
      <c r="MIM25">
        <v>0</v>
      </c>
      <c r="MIN25">
        <v>0</v>
      </c>
      <c r="MIO25">
        <v>0</v>
      </c>
      <c r="MIP25">
        <v>0</v>
      </c>
      <c r="MIQ25">
        <v>0</v>
      </c>
      <c r="MIR25">
        <v>0</v>
      </c>
      <c r="MIS25">
        <v>0</v>
      </c>
      <c r="MIT25">
        <v>0</v>
      </c>
      <c r="MIU25">
        <v>0</v>
      </c>
      <c r="MIV25">
        <v>0</v>
      </c>
      <c r="MIW25">
        <v>0</v>
      </c>
      <c r="MIX25">
        <v>0</v>
      </c>
      <c r="MIY25">
        <v>0</v>
      </c>
      <c r="MIZ25">
        <v>0</v>
      </c>
      <c r="MJA25">
        <v>0</v>
      </c>
      <c r="MJB25">
        <v>0</v>
      </c>
      <c r="MJC25">
        <v>0</v>
      </c>
      <c r="MJD25">
        <v>0</v>
      </c>
      <c r="MJE25">
        <v>0</v>
      </c>
      <c r="MJF25">
        <v>0</v>
      </c>
      <c r="MJG25">
        <v>0</v>
      </c>
      <c r="MJH25">
        <v>0</v>
      </c>
      <c r="MJI25">
        <v>0</v>
      </c>
      <c r="MJJ25">
        <v>0</v>
      </c>
      <c r="MJK25">
        <v>0</v>
      </c>
      <c r="MJL25">
        <v>0</v>
      </c>
      <c r="MJM25">
        <v>0</v>
      </c>
      <c r="MJN25">
        <v>0</v>
      </c>
      <c r="MJO25">
        <v>0</v>
      </c>
      <c r="MJP25">
        <v>0</v>
      </c>
      <c r="MJQ25">
        <v>0</v>
      </c>
      <c r="MJR25">
        <v>0</v>
      </c>
      <c r="MJS25">
        <v>0</v>
      </c>
      <c r="MJT25">
        <v>0</v>
      </c>
      <c r="MJU25">
        <v>0</v>
      </c>
      <c r="MJV25">
        <v>0</v>
      </c>
      <c r="MJW25">
        <v>0</v>
      </c>
      <c r="MJX25">
        <v>0</v>
      </c>
      <c r="MJY25">
        <v>0</v>
      </c>
      <c r="MJZ25">
        <v>0</v>
      </c>
      <c r="MKA25">
        <v>0</v>
      </c>
      <c r="MKB25">
        <v>0</v>
      </c>
      <c r="MKC25">
        <v>0</v>
      </c>
      <c r="MKD25">
        <v>0</v>
      </c>
      <c r="MKE25">
        <v>0</v>
      </c>
      <c r="MKF25">
        <v>0</v>
      </c>
      <c r="MKG25">
        <v>0</v>
      </c>
      <c r="MKH25">
        <v>0</v>
      </c>
      <c r="MKI25">
        <v>0</v>
      </c>
      <c r="MKJ25">
        <v>0</v>
      </c>
      <c r="MKK25">
        <v>0</v>
      </c>
      <c r="MKL25">
        <v>0</v>
      </c>
      <c r="MKM25">
        <v>0</v>
      </c>
      <c r="MKN25">
        <v>0</v>
      </c>
      <c r="MKO25">
        <v>0</v>
      </c>
      <c r="MKP25">
        <v>0</v>
      </c>
      <c r="MKQ25">
        <v>0</v>
      </c>
      <c r="MKR25">
        <v>0</v>
      </c>
      <c r="MKS25">
        <v>0</v>
      </c>
      <c r="MKT25">
        <v>0</v>
      </c>
      <c r="MKU25">
        <v>0</v>
      </c>
      <c r="MKV25">
        <v>0</v>
      </c>
      <c r="MKW25">
        <v>0</v>
      </c>
      <c r="MKX25">
        <v>0</v>
      </c>
      <c r="MKY25">
        <v>0</v>
      </c>
      <c r="MKZ25">
        <v>0</v>
      </c>
      <c r="MLA25">
        <v>0</v>
      </c>
      <c r="MLB25">
        <v>0</v>
      </c>
      <c r="MLC25">
        <v>0</v>
      </c>
      <c r="MLD25">
        <v>0</v>
      </c>
      <c r="MLE25">
        <v>0</v>
      </c>
      <c r="MLF25">
        <v>0</v>
      </c>
      <c r="MLG25">
        <v>0</v>
      </c>
      <c r="MLH25">
        <v>0</v>
      </c>
      <c r="MLI25">
        <v>0</v>
      </c>
      <c r="MLJ25">
        <v>0</v>
      </c>
      <c r="MLK25">
        <v>0</v>
      </c>
      <c r="MLL25">
        <v>0</v>
      </c>
      <c r="MLM25">
        <v>0</v>
      </c>
      <c r="MLN25">
        <v>0</v>
      </c>
      <c r="MLO25">
        <v>0</v>
      </c>
      <c r="MLP25">
        <v>0</v>
      </c>
      <c r="MLQ25">
        <v>0</v>
      </c>
      <c r="MLR25">
        <v>0</v>
      </c>
      <c r="MLS25">
        <v>0</v>
      </c>
      <c r="MLT25">
        <v>0</v>
      </c>
      <c r="MLU25">
        <v>0</v>
      </c>
      <c r="MLV25">
        <v>0</v>
      </c>
      <c r="MLW25">
        <v>0</v>
      </c>
      <c r="MLX25">
        <v>0</v>
      </c>
      <c r="MLY25">
        <v>0</v>
      </c>
      <c r="MLZ25">
        <v>0</v>
      </c>
      <c r="MMA25">
        <v>0</v>
      </c>
      <c r="MMB25">
        <v>0</v>
      </c>
      <c r="MMC25">
        <v>0</v>
      </c>
      <c r="MMD25">
        <v>0</v>
      </c>
      <c r="MME25">
        <v>0</v>
      </c>
      <c r="MMF25">
        <v>0</v>
      </c>
      <c r="MMG25">
        <v>0</v>
      </c>
      <c r="MMH25">
        <v>0</v>
      </c>
      <c r="MMI25">
        <v>0</v>
      </c>
      <c r="MMJ25">
        <v>0</v>
      </c>
      <c r="MMK25">
        <v>0</v>
      </c>
      <c r="MML25">
        <v>0</v>
      </c>
      <c r="MMM25">
        <v>0</v>
      </c>
      <c r="MMN25">
        <v>0</v>
      </c>
      <c r="MMO25">
        <v>0</v>
      </c>
      <c r="MMP25">
        <v>0</v>
      </c>
      <c r="MMQ25">
        <v>0</v>
      </c>
      <c r="MMR25">
        <v>0</v>
      </c>
      <c r="MMS25">
        <v>0</v>
      </c>
      <c r="MMT25">
        <v>0</v>
      </c>
      <c r="MMU25">
        <v>0</v>
      </c>
      <c r="MMV25">
        <v>0</v>
      </c>
      <c r="MMW25">
        <v>0</v>
      </c>
      <c r="MMX25">
        <v>0</v>
      </c>
      <c r="MMY25">
        <v>0</v>
      </c>
      <c r="MMZ25">
        <v>0</v>
      </c>
      <c r="MNA25">
        <v>0</v>
      </c>
      <c r="MNB25">
        <v>0</v>
      </c>
      <c r="MNC25">
        <v>0</v>
      </c>
      <c r="MND25">
        <v>0</v>
      </c>
      <c r="MNE25">
        <v>0</v>
      </c>
      <c r="MNF25">
        <v>0</v>
      </c>
      <c r="MNG25">
        <v>0</v>
      </c>
      <c r="MNH25">
        <v>0</v>
      </c>
      <c r="MNI25">
        <v>0</v>
      </c>
      <c r="MNJ25">
        <v>0</v>
      </c>
      <c r="MNK25">
        <v>0</v>
      </c>
      <c r="MNL25">
        <v>0</v>
      </c>
      <c r="MNM25">
        <v>0</v>
      </c>
      <c r="MNN25">
        <v>0</v>
      </c>
      <c r="MNO25">
        <v>0</v>
      </c>
      <c r="MNP25">
        <v>0</v>
      </c>
      <c r="MNQ25">
        <v>0</v>
      </c>
      <c r="MNR25">
        <v>0</v>
      </c>
      <c r="MNS25">
        <v>0</v>
      </c>
      <c r="MNT25">
        <v>0</v>
      </c>
      <c r="MNU25">
        <v>0</v>
      </c>
      <c r="MNV25">
        <v>0</v>
      </c>
      <c r="MNW25">
        <v>0</v>
      </c>
      <c r="MNX25">
        <v>0</v>
      </c>
      <c r="MNY25">
        <v>0</v>
      </c>
      <c r="MNZ25">
        <v>0</v>
      </c>
      <c r="MOA25">
        <v>0</v>
      </c>
      <c r="MOB25">
        <v>0</v>
      </c>
      <c r="MOC25">
        <v>0</v>
      </c>
      <c r="MOD25">
        <v>0</v>
      </c>
      <c r="MOE25">
        <v>0</v>
      </c>
      <c r="MOF25">
        <v>0</v>
      </c>
      <c r="MOG25">
        <v>0</v>
      </c>
      <c r="MOH25">
        <v>0</v>
      </c>
      <c r="MOI25">
        <v>0</v>
      </c>
      <c r="MOJ25">
        <v>0</v>
      </c>
      <c r="MOK25">
        <v>0</v>
      </c>
      <c r="MOL25">
        <v>0</v>
      </c>
      <c r="MOM25">
        <v>0</v>
      </c>
      <c r="MON25">
        <v>0</v>
      </c>
      <c r="MOO25">
        <v>0</v>
      </c>
      <c r="MOP25">
        <v>0</v>
      </c>
      <c r="MOQ25">
        <v>0</v>
      </c>
      <c r="MOR25">
        <v>0</v>
      </c>
      <c r="MOS25">
        <v>0</v>
      </c>
      <c r="MOT25">
        <v>0</v>
      </c>
      <c r="MOU25">
        <v>0</v>
      </c>
      <c r="MOV25">
        <v>0</v>
      </c>
      <c r="MOW25">
        <v>0</v>
      </c>
      <c r="MOX25">
        <v>0</v>
      </c>
      <c r="MOY25">
        <v>0</v>
      </c>
      <c r="MOZ25">
        <v>0</v>
      </c>
      <c r="MPA25">
        <v>0</v>
      </c>
      <c r="MPB25">
        <v>0</v>
      </c>
      <c r="MPC25">
        <v>0</v>
      </c>
      <c r="MPD25">
        <v>0</v>
      </c>
      <c r="MPE25">
        <v>0</v>
      </c>
      <c r="MPF25">
        <v>0</v>
      </c>
      <c r="MPG25">
        <v>0</v>
      </c>
      <c r="MPH25">
        <v>0</v>
      </c>
      <c r="MPI25">
        <v>0</v>
      </c>
      <c r="MPJ25">
        <v>0</v>
      </c>
      <c r="MPK25">
        <v>0</v>
      </c>
      <c r="MPL25">
        <v>0</v>
      </c>
      <c r="MPM25">
        <v>0</v>
      </c>
      <c r="MPN25">
        <v>0</v>
      </c>
      <c r="MPO25">
        <v>0</v>
      </c>
      <c r="MPP25">
        <v>0</v>
      </c>
      <c r="MPQ25">
        <v>0</v>
      </c>
      <c r="MPR25">
        <v>0</v>
      </c>
      <c r="MPS25">
        <v>0</v>
      </c>
      <c r="MPT25">
        <v>0</v>
      </c>
      <c r="MPU25">
        <v>0</v>
      </c>
      <c r="MPV25">
        <v>0</v>
      </c>
      <c r="MPW25">
        <v>0</v>
      </c>
      <c r="MPX25">
        <v>0</v>
      </c>
      <c r="MPY25">
        <v>0</v>
      </c>
      <c r="MPZ25">
        <v>0</v>
      </c>
      <c r="MQA25">
        <v>0</v>
      </c>
      <c r="MQB25">
        <v>0</v>
      </c>
      <c r="MQC25">
        <v>0</v>
      </c>
      <c r="MQD25">
        <v>0</v>
      </c>
      <c r="MQE25">
        <v>0</v>
      </c>
      <c r="MQF25">
        <v>0</v>
      </c>
      <c r="MQG25">
        <v>0</v>
      </c>
      <c r="MQH25">
        <v>0</v>
      </c>
      <c r="MQI25">
        <v>0</v>
      </c>
      <c r="MQJ25">
        <v>0</v>
      </c>
      <c r="MQK25">
        <v>0</v>
      </c>
      <c r="MQL25">
        <v>0</v>
      </c>
      <c r="MQM25">
        <v>0</v>
      </c>
      <c r="MQN25">
        <v>0</v>
      </c>
      <c r="MQO25">
        <v>0</v>
      </c>
      <c r="MQP25">
        <v>0</v>
      </c>
      <c r="MQQ25">
        <v>0</v>
      </c>
      <c r="MQR25">
        <v>0</v>
      </c>
      <c r="MQS25">
        <v>0</v>
      </c>
      <c r="MQT25">
        <v>0</v>
      </c>
      <c r="MQU25">
        <v>0</v>
      </c>
      <c r="MQV25">
        <v>0</v>
      </c>
      <c r="MQW25">
        <v>0</v>
      </c>
      <c r="MQX25">
        <v>0</v>
      </c>
      <c r="MQY25">
        <v>0</v>
      </c>
      <c r="MQZ25">
        <v>0</v>
      </c>
      <c r="MRA25">
        <v>0</v>
      </c>
      <c r="MRB25">
        <v>0</v>
      </c>
      <c r="MRC25">
        <v>0</v>
      </c>
      <c r="MRD25">
        <v>0</v>
      </c>
      <c r="MRE25">
        <v>0</v>
      </c>
      <c r="MRF25">
        <v>0</v>
      </c>
      <c r="MRG25">
        <v>0</v>
      </c>
      <c r="MRH25">
        <v>0</v>
      </c>
      <c r="MRI25">
        <v>0</v>
      </c>
      <c r="MRJ25">
        <v>0</v>
      </c>
      <c r="MRK25">
        <v>0</v>
      </c>
      <c r="MRL25">
        <v>0</v>
      </c>
      <c r="MRM25">
        <v>0</v>
      </c>
      <c r="MRN25">
        <v>0</v>
      </c>
      <c r="MRO25">
        <v>0</v>
      </c>
      <c r="MRP25">
        <v>0</v>
      </c>
      <c r="MRQ25">
        <v>0</v>
      </c>
      <c r="MRR25">
        <v>0</v>
      </c>
      <c r="MRS25">
        <v>0</v>
      </c>
      <c r="MRT25">
        <v>0</v>
      </c>
      <c r="MRU25">
        <v>0</v>
      </c>
      <c r="MRV25">
        <v>0</v>
      </c>
      <c r="MRW25">
        <v>0</v>
      </c>
      <c r="MRX25">
        <v>0</v>
      </c>
      <c r="MRY25">
        <v>0</v>
      </c>
      <c r="MRZ25">
        <v>0</v>
      </c>
      <c r="MSA25">
        <v>0</v>
      </c>
      <c r="MSB25">
        <v>0</v>
      </c>
      <c r="MSC25">
        <v>0</v>
      </c>
      <c r="MSD25">
        <v>0</v>
      </c>
      <c r="MSE25">
        <v>0</v>
      </c>
      <c r="MSF25">
        <v>0</v>
      </c>
      <c r="MSG25">
        <v>0</v>
      </c>
      <c r="MSH25">
        <v>0</v>
      </c>
      <c r="MSI25">
        <v>0</v>
      </c>
      <c r="MSJ25">
        <v>0</v>
      </c>
      <c r="MSK25">
        <v>0</v>
      </c>
      <c r="MSL25">
        <v>0</v>
      </c>
      <c r="MSM25">
        <v>0</v>
      </c>
      <c r="MSN25">
        <v>0</v>
      </c>
      <c r="MSO25">
        <v>0</v>
      </c>
      <c r="MSP25">
        <v>0</v>
      </c>
      <c r="MSQ25">
        <v>0</v>
      </c>
      <c r="MSR25">
        <v>0</v>
      </c>
      <c r="MSS25">
        <v>0</v>
      </c>
      <c r="MST25">
        <v>0</v>
      </c>
      <c r="MSU25">
        <v>0</v>
      </c>
      <c r="MSV25">
        <v>0</v>
      </c>
      <c r="MSW25">
        <v>0</v>
      </c>
      <c r="MSX25">
        <v>0</v>
      </c>
      <c r="MSY25">
        <v>0</v>
      </c>
      <c r="MSZ25">
        <v>0</v>
      </c>
      <c r="MTA25">
        <v>0</v>
      </c>
      <c r="MTB25">
        <v>0</v>
      </c>
      <c r="MTC25">
        <v>0</v>
      </c>
      <c r="MTD25">
        <v>0</v>
      </c>
      <c r="MTE25">
        <v>0</v>
      </c>
      <c r="MTF25">
        <v>0</v>
      </c>
      <c r="MTG25">
        <v>0</v>
      </c>
      <c r="MTH25">
        <v>0</v>
      </c>
      <c r="MTI25">
        <v>0</v>
      </c>
      <c r="MTJ25">
        <v>0</v>
      </c>
      <c r="MTK25">
        <v>0</v>
      </c>
      <c r="MTL25">
        <v>0</v>
      </c>
      <c r="MTM25">
        <v>0</v>
      </c>
      <c r="MTN25">
        <v>0</v>
      </c>
      <c r="MTO25">
        <v>0</v>
      </c>
      <c r="MTP25">
        <v>0</v>
      </c>
      <c r="MTQ25">
        <v>0</v>
      </c>
      <c r="MTR25">
        <v>0</v>
      </c>
      <c r="MTS25">
        <v>0</v>
      </c>
      <c r="MTT25">
        <v>0</v>
      </c>
      <c r="MTU25">
        <v>0</v>
      </c>
      <c r="MTV25">
        <v>0</v>
      </c>
      <c r="MTW25">
        <v>0</v>
      </c>
      <c r="MTX25">
        <v>0</v>
      </c>
      <c r="MTY25">
        <v>0</v>
      </c>
      <c r="MTZ25">
        <v>0</v>
      </c>
      <c r="MUA25">
        <v>0</v>
      </c>
      <c r="MUB25">
        <v>0</v>
      </c>
      <c r="MUC25">
        <v>0</v>
      </c>
      <c r="MUD25">
        <v>0</v>
      </c>
      <c r="MUE25">
        <v>0</v>
      </c>
      <c r="MUF25">
        <v>0</v>
      </c>
      <c r="MUG25">
        <v>0</v>
      </c>
      <c r="MUH25">
        <v>0</v>
      </c>
      <c r="MUI25">
        <v>0</v>
      </c>
      <c r="MUJ25">
        <v>0</v>
      </c>
      <c r="MUK25">
        <v>0</v>
      </c>
      <c r="MUL25">
        <v>0</v>
      </c>
      <c r="MUM25">
        <v>0</v>
      </c>
      <c r="MUN25">
        <v>0</v>
      </c>
      <c r="MUO25">
        <v>0</v>
      </c>
      <c r="MUP25">
        <v>0</v>
      </c>
      <c r="MUQ25">
        <v>0</v>
      </c>
      <c r="MUR25">
        <v>0</v>
      </c>
      <c r="MUS25">
        <v>0</v>
      </c>
      <c r="MUT25">
        <v>0</v>
      </c>
      <c r="MUU25">
        <v>0</v>
      </c>
      <c r="MUV25">
        <v>0</v>
      </c>
      <c r="MUW25">
        <v>0</v>
      </c>
      <c r="MUX25">
        <v>0</v>
      </c>
      <c r="MUY25">
        <v>0</v>
      </c>
      <c r="MUZ25">
        <v>0</v>
      </c>
      <c r="MVA25">
        <v>0</v>
      </c>
      <c r="MVB25">
        <v>0</v>
      </c>
      <c r="MVC25">
        <v>0</v>
      </c>
      <c r="MVD25">
        <v>0</v>
      </c>
      <c r="MVE25">
        <v>0</v>
      </c>
      <c r="MVF25">
        <v>0</v>
      </c>
      <c r="MVG25">
        <v>0</v>
      </c>
      <c r="MVH25">
        <v>0</v>
      </c>
      <c r="MVI25">
        <v>0</v>
      </c>
      <c r="MVJ25">
        <v>0</v>
      </c>
      <c r="MVK25">
        <v>0</v>
      </c>
      <c r="MVL25">
        <v>0</v>
      </c>
      <c r="MVM25">
        <v>0</v>
      </c>
      <c r="MVN25">
        <v>0</v>
      </c>
      <c r="MVO25">
        <v>0</v>
      </c>
      <c r="MVP25">
        <v>0</v>
      </c>
      <c r="MVQ25">
        <v>0</v>
      </c>
      <c r="MVR25">
        <v>0</v>
      </c>
      <c r="MVS25">
        <v>0</v>
      </c>
      <c r="MVT25">
        <v>0</v>
      </c>
      <c r="MVU25">
        <v>0</v>
      </c>
      <c r="MVV25">
        <v>0</v>
      </c>
      <c r="MVW25">
        <v>0</v>
      </c>
      <c r="MVX25">
        <v>0</v>
      </c>
      <c r="MVY25">
        <v>0</v>
      </c>
      <c r="MVZ25">
        <v>0</v>
      </c>
      <c r="MWA25">
        <v>0</v>
      </c>
      <c r="MWB25">
        <v>0</v>
      </c>
      <c r="MWC25">
        <v>0</v>
      </c>
      <c r="MWD25">
        <v>0</v>
      </c>
      <c r="MWE25">
        <v>0</v>
      </c>
      <c r="MWF25">
        <v>0</v>
      </c>
      <c r="MWG25">
        <v>0</v>
      </c>
      <c r="MWH25">
        <v>0</v>
      </c>
      <c r="MWI25">
        <v>0</v>
      </c>
      <c r="MWJ25">
        <v>0</v>
      </c>
      <c r="MWK25">
        <v>0</v>
      </c>
      <c r="MWL25">
        <v>0</v>
      </c>
      <c r="MWM25">
        <v>0</v>
      </c>
      <c r="MWN25">
        <v>0</v>
      </c>
      <c r="MWO25">
        <v>0</v>
      </c>
      <c r="MWP25">
        <v>0</v>
      </c>
      <c r="MWQ25">
        <v>0</v>
      </c>
      <c r="MWR25">
        <v>0</v>
      </c>
      <c r="MWS25">
        <v>0</v>
      </c>
      <c r="MWT25">
        <v>0</v>
      </c>
      <c r="MWU25">
        <v>0</v>
      </c>
      <c r="MWV25">
        <v>0</v>
      </c>
      <c r="MWW25">
        <v>0</v>
      </c>
      <c r="MWX25">
        <v>0</v>
      </c>
      <c r="MWY25">
        <v>0</v>
      </c>
      <c r="MWZ25">
        <v>0</v>
      </c>
      <c r="MXA25">
        <v>0</v>
      </c>
      <c r="MXB25">
        <v>0</v>
      </c>
      <c r="MXC25">
        <v>0</v>
      </c>
      <c r="MXD25">
        <v>0</v>
      </c>
      <c r="MXE25">
        <v>0</v>
      </c>
      <c r="MXF25">
        <v>0</v>
      </c>
      <c r="MXG25">
        <v>0</v>
      </c>
      <c r="MXH25">
        <v>0</v>
      </c>
      <c r="MXI25">
        <v>0</v>
      </c>
      <c r="MXJ25">
        <v>0</v>
      </c>
      <c r="MXK25">
        <v>0</v>
      </c>
      <c r="MXL25">
        <v>0</v>
      </c>
      <c r="MXM25">
        <v>0</v>
      </c>
      <c r="MXN25">
        <v>0</v>
      </c>
      <c r="MXO25">
        <v>0</v>
      </c>
      <c r="MXP25">
        <v>0</v>
      </c>
      <c r="MXQ25">
        <v>0</v>
      </c>
      <c r="MXR25">
        <v>0</v>
      </c>
      <c r="MXS25">
        <v>0</v>
      </c>
      <c r="MXT25">
        <v>0</v>
      </c>
      <c r="MXU25">
        <v>0</v>
      </c>
      <c r="MXV25">
        <v>0</v>
      </c>
      <c r="MXW25">
        <v>0</v>
      </c>
      <c r="MXX25">
        <v>0</v>
      </c>
      <c r="MXY25">
        <v>0</v>
      </c>
      <c r="MXZ25">
        <v>0</v>
      </c>
      <c r="MYA25">
        <v>0</v>
      </c>
      <c r="MYB25">
        <v>0</v>
      </c>
      <c r="MYC25">
        <v>0</v>
      </c>
      <c r="MYD25">
        <v>0</v>
      </c>
      <c r="MYE25">
        <v>0</v>
      </c>
      <c r="MYF25">
        <v>0</v>
      </c>
      <c r="MYG25">
        <v>0</v>
      </c>
      <c r="MYH25">
        <v>0</v>
      </c>
      <c r="MYI25">
        <v>0</v>
      </c>
      <c r="MYJ25">
        <v>0</v>
      </c>
      <c r="MYK25">
        <v>0</v>
      </c>
      <c r="MYL25">
        <v>0</v>
      </c>
      <c r="MYM25">
        <v>0</v>
      </c>
      <c r="MYN25">
        <v>0</v>
      </c>
      <c r="MYO25">
        <v>0</v>
      </c>
      <c r="MYP25">
        <v>0</v>
      </c>
      <c r="MYQ25">
        <v>0</v>
      </c>
      <c r="MYR25">
        <v>0</v>
      </c>
      <c r="MYS25">
        <v>0</v>
      </c>
      <c r="MYT25">
        <v>0</v>
      </c>
      <c r="MYU25">
        <v>0</v>
      </c>
      <c r="MYV25">
        <v>0</v>
      </c>
      <c r="MYW25">
        <v>0</v>
      </c>
      <c r="MYX25">
        <v>0</v>
      </c>
      <c r="MYY25">
        <v>0</v>
      </c>
      <c r="MYZ25">
        <v>0</v>
      </c>
      <c r="MZA25">
        <v>0</v>
      </c>
      <c r="MZB25">
        <v>0</v>
      </c>
      <c r="MZC25">
        <v>0</v>
      </c>
      <c r="MZD25">
        <v>0</v>
      </c>
      <c r="MZE25">
        <v>0</v>
      </c>
      <c r="MZF25">
        <v>0</v>
      </c>
      <c r="MZG25">
        <v>0</v>
      </c>
      <c r="MZH25">
        <v>0</v>
      </c>
      <c r="MZI25">
        <v>0</v>
      </c>
      <c r="MZJ25">
        <v>0</v>
      </c>
      <c r="MZK25">
        <v>0</v>
      </c>
      <c r="MZL25">
        <v>0</v>
      </c>
      <c r="MZM25">
        <v>0</v>
      </c>
      <c r="MZN25">
        <v>0</v>
      </c>
      <c r="MZO25">
        <v>0</v>
      </c>
      <c r="MZP25">
        <v>0</v>
      </c>
      <c r="MZQ25">
        <v>0</v>
      </c>
      <c r="MZR25">
        <v>0</v>
      </c>
      <c r="MZS25">
        <v>0</v>
      </c>
      <c r="MZT25">
        <v>0</v>
      </c>
      <c r="MZU25">
        <v>0</v>
      </c>
      <c r="MZV25">
        <v>0</v>
      </c>
      <c r="MZW25">
        <v>0</v>
      </c>
      <c r="MZX25">
        <v>0</v>
      </c>
      <c r="MZY25">
        <v>0</v>
      </c>
      <c r="MZZ25">
        <v>0</v>
      </c>
      <c r="NAA25">
        <v>0</v>
      </c>
      <c r="NAB25">
        <v>0</v>
      </c>
      <c r="NAC25">
        <v>0</v>
      </c>
      <c r="NAD25">
        <v>0</v>
      </c>
      <c r="NAE25">
        <v>0</v>
      </c>
      <c r="NAF25">
        <v>0</v>
      </c>
      <c r="NAG25">
        <v>0</v>
      </c>
      <c r="NAH25">
        <v>0</v>
      </c>
      <c r="NAI25">
        <v>0</v>
      </c>
      <c r="NAJ25">
        <v>0</v>
      </c>
      <c r="NAK25">
        <v>0</v>
      </c>
      <c r="NAL25">
        <v>0</v>
      </c>
      <c r="NAM25">
        <v>0</v>
      </c>
      <c r="NAN25">
        <v>0</v>
      </c>
      <c r="NAO25">
        <v>0</v>
      </c>
      <c r="NAP25">
        <v>0</v>
      </c>
      <c r="NAQ25">
        <v>0</v>
      </c>
      <c r="NAR25">
        <v>0</v>
      </c>
      <c r="NAS25">
        <v>0</v>
      </c>
      <c r="NAT25">
        <v>0</v>
      </c>
      <c r="NAU25">
        <v>0</v>
      </c>
      <c r="NAV25">
        <v>0</v>
      </c>
      <c r="NAW25">
        <v>0</v>
      </c>
      <c r="NAX25">
        <v>0</v>
      </c>
      <c r="NAY25">
        <v>0</v>
      </c>
      <c r="NAZ25">
        <v>0</v>
      </c>
      <c r="NBA25">
        <v>0</v>
      </c>
      <c r="NBB25">
        <v>0</v>
      </c>
      <c r="NBC25">
        <v>0</v>
      </c>
      <c r="NBD25">
        <v>0</v>
      </c>
      <c r="NBE25">
        <v>0</v>
      </c>
      <c r="NBF25">
        <v>0</v>
      </c>
      <c r="NBG25">
        <v>0</v>
      </c>
      <c r="NBH25">
        <v>0</v>
      </c>
      <c r="NBI25">
        <v>0</v>
      </c>
      <c r="NBJ25">
        <v>0</v>
      </c>
      <c r="NBK25">
        <v>0</v>
      </c>
      <c r="NBL25">
        <v>0</v>
      </c>
      <c r="NBM25">
        <v>0</v>
      </c>
      <c r="NBN25">
        <v>0</v>
      </c>
      <c r="NBO25">
        <v>0</v>
      </c>
      <c r="NBP25">
        <v>0</v>
      </c>
      <c r="NBQ25">
        <v>0</v>
      </c>
      <c r="NBR25">
        <v>0</v>
      </c>
      <c r="NBS25">
        <v>0</v>
      </c>
      <c r="NBT25">
        <v>0</v>
      </c>
      <c r="NBU25">
        <v>0</v>
      </c>
      <c r="NBV25">
        <v>0</v>
      </c>
      <c r="NBW25">
        <v>0</v>
      </c>
      <c r="NBX25">
        <v>0</v>
      </c>
      <c r="NBY25">
        <v>0</v>
      </c>
      <c r="NBZ25">
        <v>0</v>
      </c>
      <c r="NCA25">
        <v>0</v>
      </c>
      <c r="NCB25">
        <v>0</v>
      </c>
      <c r="NCC25">
        <v>0</v>
      </c>
      <c r="NCD25">
        <v>0</v>
      </c>
      <c r="NCE25">
        <v>0</v>
      </c>
      <c r="NCF25">
        <v>0</v>
      </c>
      <c r="NCG25">
        <v>0</v>
      </c>
      <c r="NCH25">
        <v>0</v>
      </c>
      <c r="NCI25">
        <v>0</v>
      </c>
      <c r="NCJ25">
        <v>0</v>
      </c>
      <c r="NCK25">
        <v>0</v>
      </c>
      <c r="NCL25">
        <v>0</v>
      </c>
      <c r="NCM25">
        <v>0</v>
      </c>
      <c r="NCN25">
        <v>0</v>
      </c>
      <c r="NCO25">
        <v>0</v>
      </c>
      <c r="NCP25">
        <v>0</v>
      </c>
      <c r="NCQ25">
        <v>0</v>
      </c>
      <c r="NCR25">
        <v>0</v>
      </c>
      <c r="NCS25">
        <v>0</v>
      </c>
      <c r="NCT25">
        <v>0</v>
      </c>
      <c r="NCU25">
        <v>0</v>
      </c>
      <c r="NCV25">
        <v>0</v>
      </c>
      <c r="NCW25">
        <v>0</v>
      </c>
      <c r="NCX25">
        <v>0</v>
      </c>
      <c r="NCY25">
        <v>0</v>
      </c>
      <c r="NCZ25">
        <v>0</v>
      </c>
      <c r="NDA25">
        <v>0</v>
      </c>
      <c r="NDB25">
        <v>0</v>
      </c>
      <c r="NDC25">
        <v>0</v>
      </c>
      <c r="NDD25">
        <v>0</v>
      </c>
      <c r="NDE25">
        <v>0</v>
      </c>
      <c r="NDF25">
        <v>0</v>
      </c>
      <c r="NDG25">
        <v>0</v>
      </c>
      <c r="NDH25">
        <v>0</v>
      </c>
      <c r="NDI25">
        <v>0</v>
      </c>
      <c r="NDJ25">
        <v>0</v>
      </c>
      <c r="NDK25">
        <v>0</v>
      </c>
      <c r="NDL25">
        <v>0</v>
      </c>
      <c r="NDM25">
        <v>0</v>
      </c>
      <c r="NDN25">
        <v>0</v>
      </c>
      <c r="NDO25">
        <v>0</v>
      </c>
      <c r="NDP25">
        <v>0</v>
      </c>
      <c r="NDQ25">
        <v>0</v>
      </c>
      <c r="NDR25">
        <v>0</v>
      </c>
      <c r="NDS25">
        <v>0</v>
      </c>
      <c r="NDT25">
        <v>0</v>
      </c>
      <c r="NDU25">
        <v>0</v>
      </c>
      <c r="NDV25">
        <v>0</v>
      </c>
      <c r="NDW25">
        <v>0</v>
      </c>
      <c r="NDX25">
        <v>0</v>
      </c>
      <c r="NDY25">
        <v>0</v>
      </c>
      <c r="NDZ25">
        <v>0</v>
      </c>
      <c r="NEA25">
        <v>0</v>
      </c>
      <c r="NEB25">
        <v>0</v>
      </c>
      <c r="NEC25">
        <v>0</v>
      </c>
      <c r="NED25">
        <v>0</v>
      </c>
      <c r="NEE25">
        <v>0</v>
      </c>
      <c r="NEF25">
        <v>0</v>
      </c>
      <c r="NEG25">
        <v>0</v>
      </c>
      <c r="NEH25">
        <v>0</v>
      </c>
      <c r="NEI25">
        <v>0</v>
      </c>
      <c r="NEJ25">
        <v>0</v>
      </c>
      <c r="NEK25">
        <v>0</v>
      </c>
      <c r="NEL25">
        <v>0</v>
      </c>
      <c r="NEM25">
        <v>0</v>
      </c>
      <c r="NEN25">
        <v>0</v>
      </c>
      <c r="NEO25">
        <v>0</v>
      </c>
      <c r="NEP25">
        <v>0</v>
      </c>
      <c r="NEQ25">
        <v>0</v>
      </c>
      <c r="NER25">
        <v>0</v>
      </c>
      <c r="NES25">
        <v>0</v>
      </c>
      <c r="NET25">
        <v>0</v>
      </c>
      <c r="NEU25">
        <v>0</v>
      </c>
      <c r="NEV25">
        <v>0</v>
      </c>
      <c r="NEW25">
        <v>0</v>
      </c>
      <c r="NEX25">
        <v>0</v>
      </c>
      <c r="NEY25">
        <v>0</v>
      </c>
      <c r="NEZ25">
        <v>0</v>
      </c>
      <c r="NFA25">
        <v>0</v>
      </c>
      <c r="NFB25">
        <v>0</v>
      </c>
      <c r="NFC25">
        <v>0</v>
      </c>
      <c r="NFD25">
        <v>0</v>
      </c>
      <c r="NFE25">
        <v>0</v>
      </c>
      <c r="NFF25">
        <v>0</v>
      </c>
      <c r="NFG25">
        <v>0</v>
      </c>
      <c r="NFH25">
        <v>0</v>
      </c>
      <c r="NFI25">
        <v>0</v>
      </c>
      <c r="NFJ25">
        <v>0</v>
      </c>
      <c r="NFK25">
        <v>0</v>
      </c>
      <c r="NFL25">
        <v>0</v>
      </c>
      <c r="NFM25">
        <v>0</v>
      </c>
      <c r="NFN25">
        <v>0</v>
      </c>
      <c r="NFO25">
        <v>0</v>
      </c>
      <c r="NFP25">
        <v>0</v>
      </c>
      <c r="NFQ25">
        <v>0</v>
      </c>
      <c r="NFR25">
        <v>0</v>
      </c>
      <c r="NFS25">
        <v>0</v>
      </c>
      <c r="NFT25">
        <v>0</v>
      </c>
      <c r="NFU25">
        <v>0</v>
      </c>
      <c r="NFV25">
        <v>0</v>
      </c>
      <c r="NFW25">
        <v>0</v>
      </c>
      <c r="NFX25">
        <v>0</v>
      </c>
      <c r="NFY25">
        <v>0</v>
      </c>
      <c r="NFZ25">
        <v>0</v>
      </c>
      <c r="NGA25">
        <v>0</v>
      </c>
      <c r="NGB25">
        <v>0</v>
      </c>
      <c r="NGC25">
        <v>0</v>
      </c>
      <c r="NGD25">
        <v>0</v>
      </c>
      <c r="NGE25">
        <v>0</v>
      </c>
      <c r="NGF25">
        <v>0</v>
      </c>
      <c r="NGG25">
        <v>0</v>
      </c>
      <c r="NGH25">
        <v>0</v>
      </c>
      <c r="NGI25">
        <v>0</v>
      </c>
      <c r="NGJ25">
        <v>0</v>
      </c>
      <c r="NGK25">
        <v>0</v>
      </c>
      <c r="NGL25">
        <v>0</v>
      </c>
      <c r="NGM25">
        <v>0</v>
      </c>
      <c r="NGN25">
        <v>0</v>
      </c>
      <c r="NGO25">
        <v>0</v>
      </c>
      <c r="NGP25">
        <v>0</v>
      </c>
      <c r="NGQ25">
        <v>0</v>
      </c>
      <c r="NGR25">
        <v>0</v>
      </c>
      <c r="NGS25">
        <v>0</v>
      </c>
      <c r="NGT25">
        <v>0</v>
      </c>
      <c r="NGU25">
        <v>0</v>
      </c>
      <c r="NGV25">
        <v>0</v>
      </c>
      <c r="NGW25">
        <v>0</v>
      </c>
      <c r="NGX25">
        <v>0</v>
      </c>
      <c r="NGY25">
        <v>0</v>
      </c>
      <c r="NGZ25">
        <v>0</v>
      </c>
      <c r="NHA25">
        <v>0</v>
      </c>
      <c r="NHB25">
        <v>0</v>
      </c>
      <c r="NHC25">
        <v>0</v>
      </c>
      <c r="NHD25">
        <v>0</v>
      </c>
      <c r="NHE25">
        <v>0</v>
      </c>
      <c r="NHF25">
        <v>0</v>
      </c>
      <c r="NHG25">
        <v>0</v>
      </c>
      <c r="NHH25">
        <v>0</v>
      </c>
      <c r="NHI25">
        <v>0</v>
      </c>
      <c r="NHJ25">
        <v>0</v>
      </c>
      <c r="NHK25">
        <v>0</v>
      </c>
      <c r="NHL25">
        <v>0</v>
      </c>
      <c r="NHM25">
        <v>0</v>
      </c>
      <c r="NHN25">
        <v>0</v>
      </c>
      <c r="NHO25">
        <v>0</v>
      </c>
      <c r="NHP25">
        <v>0</v>
      </c>
      <c r="NHQ25">
        <v>0</v>
      </c>
      <c r="NHR25">
        <v>0</v>
      </c>
      <c r="NHS25">
        <v>0</v>
      </c>
      <c r="NHT25">
        <v>0</v>
      </c>
      <c r="NHU25">
        <v>0</v>
      </c>
      <c r="NHV25">
        <v>0</v>
      </c>
      <c r="NHW25">
        <v>0</v>
      </c>
      <c r="NHX25">
        <v>0</v>
      </c>
      <c r="NHY25">
        <v>0</v>
      </c>
      <c r="NHZ25">
        <v>0</v>
      </c>
      <c r="NIA25">
        <v>0</v>
      </c>
      <c r="NIB25">
        <v>0</v>
      </c>
      <c r="NIC25">
        <v>0</v>
      </c>
      <c r="NID25">
        <v>0</v>
      </c>
      <c r="NIE25">
        <v>0</v>
      </c>
      <c r="NIF25">
        <v>0</v>
      </c>
      <c r="NIG25">
        <v>0</v>
      </c>
      <c r="NIH25">
        <v>0</v>
      </c>
      <c r="NII25">
        <v>0</v>
      </c>
      <c r="NIJ25">
        <v>0</v>
      </c>
      <c r="NIK25">
        <v>0</v>
      </c>
      <c r="NIL25">
        <v>0</v>
      </c>
      <c r="NIM25">
        <v>0</v>
      </c>
      <c r="NIN25">
        <v>0</v>
      </c>
      <c r="NIO25">
        <v>0</v>
      </c>
      <c r="NIP25">
        <v>0</v>
      </c>
      <c r="NIQ25">
        <v>0</v>
      </c>
      <c r="NIR25">
        <v>0</v>
      </c>
      <c r="NIS25">
        <v>0</v>
      </c>
      <c r="NIT25">
        <v>0</v>
      </c>
      <c r="NIU25">
        <v>0</v>
      </c>
      <c r="NIV25">
        <v>0</v>
      </c>
      <c r="NIW25">
        <v>0</v>
      </c>
      <c r="NIX25">
        <v>0</v>
      </c>
      <c r="NIY25">
        <v>0</v>
      </c>
      <c r="NIZ25">
        <v>0</v>
      </c>
      <c r="NJA25">
        <v>0</v>
      </c>
      <c r="NJB25">
        <v>0</v>
      </c>
      <c r="NJC25">
        <v>0</v>
      </c>
      <c r="NJD25">
        <v>0</v>
      </c>
      <c r="NJE25">
        <v>0</v>
      </c>
      <c r="NJF25">
        <v>0</v>
      </c>
      <c r="NJG25">
        <v>0</v>
      </c>
      <c r="NJH25">
        <v>0</v>
      </c>
      <c r="NJI25">
        <v>0</v>
      </c>
      <c r="NJJ25">
        <v>0</v>
      </c>
      <c r="NJK25">
        <v>0</v>
      </c>
      <c r="NJL25">
        <v>0</v>
      </c>
      <c r="NJM25">
        <v>0</v>
      </c>
      <c r="NJN25">
        <v>0</v>
      </c>
      <c r="NJO25">
        <v>0</v>
      </c>
      <c r="NJP25">
        <v>0</v>
      </c>
      <c r="NJQ25">
        <v>0</v>
      </c>
      <c r="NJR25">
        <v>0</v>
      </c>
      <c r="NJS25">
        <v>0</v>
      </c>
      <c r="NJT25">
        <v>0</v>
      </c>
      <c r="NJU25">
        <v>0</v>
      </c>
      <c r="NJV25">
        <v>0</v>
      </c>
      <c r="NJW25">
        <v>0</v>
      </c>
      <c r="NJX25">
        <v>0</v>
      </c>
      <c r="NJY25">
        <v>0</v>
      </c>
      <c r="NJZ25">
        <v>0</v>
      </c>
      <c r="NKA25">
        <v>0</v>
      </c>
      <c r="NKB25">
        <v>0</v>
      </c>
      <c r="NKC25">
        <v>0</v>
      </c>
      <c r="NKD25">
        <v>0</v>
      </c>
      <c r="NKE25">
        <v>0</v>
      </c>
      <c r="NKF25">
        <v>0</v>
      </c>
      <c r="NKG25">
        <v>0</v>
      </c>
      <c r="NKH25">
        <v>0</v>
      </c>
      <c r="NKI25">
        <v>0</v>
      </c>
      <c r="NKJ25">
        <v>0</v>
      </c>
      <c r="NKK25">
        <v>0</v>
      </c>
      <c r="NKL25">
        <v>0</v>
      </c>
      <c r="NKM25">
        <v>0</v>
      </c>
      <c r="NKN25">
        <v>0</v>
      </c>
      <c r="NKO25">
        <v>0</v>
      </c>
      <c r="NKP25">
        <v>0</v>
      </c>
      <c r="NKQ25">
        <v>0</v>
      </c>
      <c r="NKR25">
        <v>0</v>
      </c>
      <c r="NKS25">
        <v>0</v>
      </c>
      <c r="NKT25">
        <v>0</v>
      </c>
      <c r="NKU25">
        <v>0</v>
      </c>
      <c r="NKV25">
        <v>0</v>
      </c>
      <c r="NKW25">
        <v>0</v>
      </c>
      <c r="NKX25">
        <v>0</v>
      </c>
      <c r="NKY25">
        <v>0</v>
      </c>
      <c r="NKZ25">
        <v>0</v>
      </c>
      <c r="NLA25">
        <v>0</v>
      </c>
      <c r="NLB25">
        <v>0</v>
      </c>
      <c r="NLC25">
        <v>0</v>
      </c>
      <c r="NLD25">
        <v>0</v>
      </c>
      <c r="NLE25">
        <v>0</v>
      </c>
      <c r="NLF25">
        <v>0</v>
      </c>
      <c r="NLG25">
        <v>0</v>
      </c>
      <c r="NLH25">
        <v>0</v>
      </c>
      <c r="NLI25">
        <v>0</v>
      </c>
      <c r="NLJ25">
        <v>0</v>
      </c>
      <c r="NLK25">
        <v>0</v>
      </c>
      <c r="NLL25">
        <v>0</v>
      </c>
      <c r="NLM25">
        <v>0</v>
      </c>
      <c r="NLN25">
        <v>0</v>
      </c>
      <c r="NLO25">
        <v>0</v>
      </c>
      <c r="NLP25">
        <v>0</v>
      </c>
      <c r="NLQ25">
        <v>0</v>
      </c>
      <c r="NLR25">
        <v>0</v>
      </c>
      <c r="NLS25">
        <v>0</v>
      </c>
      <c r="NLT25">
        <v>0</v>
      </c>
      <c r="NLU25">
        <v>0</v>
      </c>
      <c r="NLV25">
        <v>0</v>
      </c>
      <c r="NLW25">
        <v>0</v>
      </c>
      <c r="NLX25">
        <v>0</v>
      </c>
      <c r="NLY25">
        <v>0</v>
      </c>
      <c r="NLZ25">
        <v>0</v>
      </c>
      <c r="NMA25">
        <v>0</v>
      </c>
      <c r="NMB25">
        <v>0</v>
      </c>
      <c r="NMC25">
        <v>0</v>
      </c>
      <c r="NMD25">
        <v>0</v>
      </c>
      <c r="NME25">
        <v>0</v>
      </c>
      <c r="NMF25">
        <v>0</v>
      </c>
      <c r="NMG25">
        <v>0</v>
      </c>
      <c r="NMH25">
        <v>0</v>
      </c>
      <c r="NMI25">
        <v>0</v>
      </c>
      <c r="NMJ25">
        <v>0</v>
      </c>
      <c r="NMK25">
        <v>0</v>
      </c>
      <c r="NML25">
        <v>0</v>
      </c>
      <c r="NMM25">
        <v>0</v>
      </c>
      <c r="NMN25">
        <v>0</v>
      </c>
      <c r="NMO25">
        <v>0</v>
      </c>
      <c r="NMP25">
        <v>0</v>
      </c>
      <c r="NMQ25">
        <v>0</v>
      </c>
      <c r="NMR25">
        <v>0</v>
      </c>
      <c r="NMS25">
        <v>0</v>
      </c>
      <c r="NMT25">
        <v>0</v>
      </c>
      <c r="NMU25">
        <v>0</v>
      </c>
      <c r="NMV25">
        <v>0</v>
      </c>
      <c r="NMW25">
        <v>0</v>
      </c>
      <c r="NMX25">
        <v>0</v>
      </c>
      <c r="NMY25">
        <v>0</v>
      </c>
      <c r="NMZ25">
        <v>0</v>
      </c>
      <c r="NNA25">
        <v>0</v>
      </c>
      <c r="NNB25">
        <v>0</v>
      </c>
      <c r="NNC25">
        <v>0</v>
      </c>
      <c r="NND25">
        <v>0</v>
      </c>
      <c r="NNE25">
        <v>0</v>
      </c>
      <c r="NNF25">
        <v>0</v>
      </c>
      <c r="NNG25">
        <v>0</v>
      </c>
      <c r="NNH25">
        <v>0</v>
      </c>
      <c r="NNI25">
        <v>0</v>
      </c>
      <c r="NNJ25">
        <v>0</v>
      </c>
      <c r="NNK25">
        <v>0</v>
      </c>
      <c r="NNL25">
        <v>0</v>
      </c>
      <c r="NNM25">
        <v>0</v>
      </c>
      <c r="NNN25">
        <v>0</v>
      </c>
      <c r="NNO25">
        <v>0</v>
      </c>
      <c r="NNP25">
        <v>0</v>
      </c>
      <c r="NNQ25">
        <v>0</v>
      </c>
      <c r="NNR25">
        <v>0</v>
      </c>
      <c r="NNS25">
        <v>0</v>
      </c>
      <c r="NNT25">
        <v>0</v>
      </c>
      <c r="NNU25">
        <v>0</v>
      </c>
      <c r="NNV25">
        <v>0</v>
      </c>
      <c r="NNW25">
        <v>0</v>
      </c>
      <c r="NNX25">
        <v>0</v>
      </c>
      <c r="NNY25">
        <v>0</v>
      </c>
      <c r="NNZ25">
        <v>0</v>
      </c>
      <c r="NOA25">
        <v>0</v>
      </c>
      <c r="NOB25">
        <v>0</v>
      </c>
      <c r="NOC25">
        <v>0</v>
      </c>
      <c r="NOD25">
        <v>0</v>
      </c>
      <c r="NOE25">
        <v>0</v>
      </c>
      <c r="NOF25">
        <v>0</v>
      </c>
      <c r="NOG25">
        <v>0</v>
      </c>
      <c r="NOH25">
        <v>0</v>
      </c>
      <c r="NOI25">
        <v>0</v>
      </c>
      <c r="NOJ25">
        <v>0</v>
      </c>
      <c r="NOK25">
        <v>0</v>
      </c>
      <c r="NOL25">
        <v>0</v>
      </c>
      <c r="NOM25">
        <v>0</v>
      </c>
      <c r="NON25">
        <v>0</v>
      </c>
      <c r="NOO25">
        <v>0</v>
      </c>
      <c r="NOP25">
        <v>0</v>
      </c>
      <c r="NOQ25">
        <v>0</v>
      </c>
      <c r="NOR25">
        <v>0</v>
      </c>
      <c r="NOS25">
        <v>0</v>
      </c>
      <c r="NOT25">
        <v>0</v>
      </c>
      <c r="NOU25">
        <v>0</v>
      </c>
      <c r="NOV25">
        <v>0</v>
      </c>
      <c r="NOW25">
        <v>0</v>
      </c>
      <c r="NOX25">
        <v>0</v>
      </c>
      <c r="NOY25">
        <v>0</v>
      </c>
      <c r="NOZ25">
        <v>0</v>
      </c>
      <c r="NPA25">
        <v>0</v>
      </c>
      <c r="NPB25">
        <v>0</v>
      </c>
      <c r="NPC25">
        <v>0</v>
      </c>
      <c r="NPD25">
        <v>0</v>
      </c>
      <c r="NPE25">
        <v>0</v>
      </c>
      <c r="NPF25">
        <v>0</v>
      </c>
      <c r="NPG25">
        <v>0</v>
      </c>
      <c r="NPH25">
        <v>0</v>
      </c>
      <c r="NPI25">
        <v>0</v>
      </c>
      <c r="NPJ25">
        <v>0</v>
      </c>
      <c r="NPK25">
        <v>0</v>
      </c>
      <c r="NPL25">
        <v>0</v>
      </c>
      <c r="NPM25">
        <v>0</v>
      </c>
      <c r="NPN25">
        <v>0</v>
      </c>
      <c r="NPO25">
        <v>0</v>
      </c>
      <c r="NPP25">
        <v>0</v>
      </c>
      <c r="NPQ25">
        <v>0</v>
      </c>
      <c r="NPR25">
        <v>0</v>
      </c>
      <c r="NPS25">
        <v>0</v>
      </c>
      <c r="NPT25">
        <v>0</v>
      </c>
      <c r="NPU25">
        <v>0</v>
      </c>
      <c r="NPV25">
        <v>0</v>
      </c>
      <c r="NPW25">
        <v>0</v>
      </c>
      <c r="NPX25">
        <v>0</v>
      </c>
      <c r="NPY25">
        <v>0</v>
      </c>
      <c r="NPZ25">
        <v>0</v>
      </c>
      <c r="NQA25">
        <v>0</v>
      </c>
      <c r="NQB25">
        <v>0</v>
      </c>
      <c r="NQC25">
        <v>0</v>
      </c>
      <c r="NQD25">
        <v>0</v>
      </c>
      <c r="NQE25">
        <v>0</v>
      </c>
      <c r="NQF25">
        <v>0</v>
      </c>
      <c r="NQG25">
        <v>0</v>
      </c>
      <c r="NQH25">
        <v>0</v>
      </c>
      <c r="NQI25">
        <v>0</v>
      </c>
      <c r="NQJ25">
        <v>0</v>
      </c>
      <c r="NQK25">
        <v>0</v>
      </c>
      <c r="NQL25">
        <v>0</v>
      </c>
      <c r="NQM25">
        <v>0</v>
      </c>
      <c r="NQN25">
        <v>0</v>
      </c>
      <c r="NQO25">
        <v>0</v>
      </c>
      <c r="NQP25">
        <v>0</v>
      </c>
      <c r="NQQ25">
        <v>0</v>
      </c>
      <c r="NQR25">
        <v>0</v>
      </c>
      <c r="NQS25">
        <v>0</v>
      </c>
      <c r="NQT25">
        <v>0</v>
      </c>
      <c r="NQU25">
        <v>0</v>
      </c>
      <c r="NQV25">
        <v>0</v>
      </c>
      <c r="NQW25">
        <v>0</v>
      </c>
      <c r="NQX25">
        <v>0</v>
      </c>
      <c r="NQY25">
        <v>0</v>
      </c>
      <c r="NQZ25">
        <v>0</v>
      </c>
      <c r="NRA25">
        <v>0</v>
      </c>
      <c r="NRB25">
        <v>0</v>
      </c>
      <c r="NRC25">
        <v>0</v>
      </c>
      <c r="NRD25">
        <v>0</v>
      </c>
      <c r="NRE25">
        <v>0</v>
      </c>
      <c r="NRF25">
        <v>0</v>
      </c>
      <c r="NRG25">
        <v>0</v>
      </c>
      <c r="NRH25">
        <v>0</v>
      </c>
      <c r="NRI25">
        <v>0</v>
      </c>
      <c r="NRJ25">
        <v>0</v>
      </c>
      <c r="NRK25">
        <v>0</v>
      </c>
      <c r="NRL25">
        <v>0</v>
      </c>
      <c r="NRM25">
        <v>0</v>
      </c>
      <c r="NRN25">
        <v>0</v>
      </c>
      <c r="NRO25">
        <v>0</v>
      </c>
      <c r="NRP25">
        <v>0</v>
      </c>
      <c r="NRQ25">
        <v>0</v>
      </c>
      <c r="NRR25">
        <v>0</v>
      </c>
      <c r="NRS25">
        <v>0</v>
      </c>
      <c r="NRT25">
        <v>0</v>
      </c>
      <c r="NRU25">
        <v>0</v>
      </c>
      <c r="NRV25">
        <v>0</v>
      </c>
      <c r="NRW25">
        <v>0</v>
      </c>
      <c r="NRX25">
        <v>0</v>
      </c>
      <c r="NRY25">
        <v>0</v>
      </c>
      <c r="NRZ25">
        <v>0</v>
      </c>
      <c r="NSA25">
        <v>0</v>
      </c>
      <c r="NSB25">
        <v>0</v>
      </c>
      <c r="NSC25">
        <v>0</v>
      </c>
      <c r="NSD25">
        <v>0</v>
      </c>
      <c r="NSE25">
        <v>0</v>
      </c>
      <c r="NSF25">
        <v>0</v>
      </c>
      <c r="NSG25">
        <v>0</v>
      </c>
      <c r="NSH25">
        <v>0</v>
      </c>
      <c r="NSI25">
        <v>0</v>
      </c>
      <c r="NSJ25">
        <v>0</v>
      </c>
      <c r="NSK25">
        <v>0</v>
      </c>
      <c r="NSL25">
        <v>0</v>
      </c>
      <c r="NSM25">
        <v>0</v>
      </c>
      <c r="NSN25">
        <v>0</v>
      </c>
      <c r="NSO25">
        <v>0</v>
      </c>
      <c r="NSP25">
        <v>0</v>
      </c>
      <c r="NSQ25">
        <v>0</v>
      </c>
      <c r="NSR25">
        <v>0</v>
      </c>
      <c r="NSS25">
        <v>0</v>
      </c>
      <c r="NST25">
        <v>0</v>
      </c>
      <c r="NSU25">
        <v>0</v>
      </c>
      <c r="NSV25">
        <v>0</v>
      </c>
      <c r="NSW25">
        <v>0</v>
      </c>
      <c r="NSX25">
        <v>0</v>
      </c>
      <c r="NSY25">
        <v>0</v>
      </c>
      <c r="NSZ25">
        <v>0</v>
      </c>
      <c r="NTA25">
        <v>0</v>
      </c>
      <c r="NTB25">
        <v>0</v>
      </c>
      <c r="NTC25">
        <v>0</v>
      </c>
      <c r="NTD25">
        <v>0</v>
      </c>
      <c r="NTE25">
        <v>0</v>
      </c>
      <c r="NTF25">
        <v>0</v>
      </c>
      <c r="NTG25">
        <v>0</v>
      </c>
      <c r="NTH25">
        <v>0</v>
      </c>
      <c r="NTI25">
        <v>0</v>
      </c>
      <c r="NTJ25">
        <v>0</v>
      </c>
      <c r="NTK25">
        <v>0</v>
      </c>
      <c r="NTL25">
        <v>0</v>
      </c>
      <c r="NTM25">
        <v>0</v>
      </c>
      <c r="NTN25">
        <v>0</v>
      </c>
      <c r="NTO25">
        <v>0</v>
      </c>
      <c r="NTP25">
        <v>0</v>
      </c>
      <c r="NTQ25">
        <v>0</v>
      </c>
      <c r="NTR25">
        <v>0</v>
      </c>
      <c r="NTS25">
        <v>0</v>
      </c>
      <c r="NTT25">
        <v>0</v>
      </c>
      <c r="NTU25">
        <v>0</v>
      </c>
      <c r="NTV25">
        <v>0</v>
      </c>
      <c r="NTW25">
        <v>0</v>
      </c>
      <c r="NTX25">
        <v>0</v>
      </c>
      <c r="NTY25">
        <v>0</v>
      </c>
      <c r="NTZ25">
        <v>0</v>
      </c>
      <c r="NUA25">
        <v>0</v>
      </c>
      <c r="NUB25">
        <v>0</v>
      </c>
      <c r="NUC25">
        <v>0</v>
      </c>
      <c r="NUD25">
        <v>0</v>
      </c>
      <c r="NUE25">
        <v>0</v>
      </c>
      <c r="NUF25">
        <v>0</v>
      </c>
      <c r="NUG25">
        <v>0</v>
      </c>
      <c r="NUH25">
        <v>0</v>
      </c>
      <c r="NUI25">
        <v>0</v>
      </c>
      <c r="NUJ25">
        <v>0</v>
      </c>
      <c r="NUK25">
        <v>0</v>
      </c>
      <c r="NUL25">
        <v>0</v>
      </c>
      <c r="NUM25">
        <v>0</v>
      </c>
      <c r="NUN25">
        <v>0</v>
      </c>
      <c r="NUO25">
        <v>0</v>
      </c>
      <c r="NUP25">
        <v>0</v>
      </c>
      <c r="NUQ25">
        <v>0</v>
      </c>
      <c r="NUR25">
        <v>0</v>
      </c>
      <c r="NUS25">
        <v>0</v>
      </c>
      <c r="NUT25">
        <v>0</v>
      </c>
      <c r="NUU25">
        <v>0</v>
      </c>
      <c r="NUV25">
        <v>0</v>
      </c>
      <c r="NUW25">
        <v>0</v>
      </c>
      <c r="NUX25">
        <v>0</v>
      </c>
      <c r="NUY25">
        <v>0</v>
      </c>
      <c r="NUZ25">
        <v>0</v>
      </c>
      <c r="NVA25">
        <v>0</v>
      </c>
      <c r="NVB25">
        <v>0</v>
      </c>
      <c r="NVC25">
        <v>0</v>
      </c>
      <c r="NVD25">
        <v>0</v>
      </c>
      <c r="NVE25">
        <v>0</v>
      </c>
      <c r="NVF25">
        <v>0</v>
      </c>
      <c r="NVG25">
        <v>0</v>
      </c>
      <c r="NVH25">
        <v>0</v>
      </c>
      <c r="NVI25">
        <v>0</v>
      </c>
      <c r="NVJ25">
        <v>0</v>
      </c>
      <c r="NVK25">
        <v>0</v>
      </c>
      <c r="NVL25">
        <v>0</v>
      </c>
      <c r="NVM25">
        <v>0</v>
      </c>
      <c r="NVN25">
        <v>0</v>
      </c>
      <c r="NVO25">
        <v>0</v>
      </c>
      <c r="NVP25">
        <v>0</v>
      </c>
      <c r="NVQ25">
        <v>0</v>
      </c>
      <c r="NVR25">
        <v>0</v>
      </c>
      <c r="NVS25">
        <v>0</v>
      </c>
      <c r="NVT25">
        <v>0</v>
      </c>
      <c r="NVU25">
        <v>0</v>
      </c>
      <c r="NVV25">
        <v>0</v>
      </c>
      <c r="NVW25">
        <v>0</v>
      </c>
      <c r="NVX25">
        <v>0</v>
      </c>
      <c r="NVY25">
        <v>0</v>
      </c>
      <c r="NVZ25">
        <v>0</v>
      </c>
      <c r="NWA25">
        <v>0</v>
      </c>
      <c r="NWB25">
        <v>0</v>
      </c>
      <c r="NWC25">
        <v>0</v>
      </c>
      <c r="NWD25">
        <v>0</v>
      </c>
      <c r="NWE25">
        <v>0</v>
      </c>
      <c r="NWF25">
        <v>0</v>
      </c>
      <c r="NWG25">
        <v>0</v>
      </c>
      <c r="NWH25">
        <v>0</v>
      </c>
      <c r="NWI25">
        <v>0</v>
      </c>
      <c r="NWJ25">
        <v>0</v>
      </c>
      <c r="NWK25">
        <v>0</v>
      </c>
      <c r="NWL25">
        <v>0</v>
      </c>
      <c r="NWM25">
        <v>0</v>
      </c>
      <c r="NWN25">
        <v>0</v>
      </c>
      <c r="NWO25">
        <v>0</v>
      </c>
      <c r="NWP25">
        <v>0</v>
      </c>
      <c r="NWQ25">
        <v>0</v>
      </c>
      <c r="NWR25">
        <v>0</v>
      </c>
      <c r="NWS25">
        <v>0</v>
      </c>
      <c r="NWT25">
        <v>0</v>
      </c>
      <c r="NWU25">
        <v>0</v>
      </c>
      <c r="NWV25">
        <v>0</v>
      </c>
      <c r="NWW25">
        <v>0</v>
      </c>
      <c r="NWX25">
        <v>0</v>
      </c>
      <c r="NWY25">
        <v>0</v>
      </c>
      <c r="NWZ25">
        <v>0</v>
      </c>
      <c r="NXA25">
        <v>0</v>
      </c>
      <c r="NXB25">
        <v>0</v>
      </c>
      <c r="NXC25">
        <v>0</v>
      </c>
      <c r="NXD25">
        <v>0</v>
      </c>
      <c r="NXE25">
        <v>0</v>
      </c>
      <c r="NXF25">
        <v>0</v>
      </c>
      <c r="NXG25">
        <v>0</v>
      </c>
      <c r="NXH25">
        <v>0</v>
      </c>
      <c r="NXI25">
        <v>0</v>
      </c>
      <c r="NXJ25">
        <v>0</v>
      </c>
      <c r="NXK25">
        <v>0</v>
      </c>
      <c r="NXL25">
        <v>0</v>
      </c>
      <c r="NXM25">
        <v>0</v>
      </c>
      <c r="NXN25">
        <v>0</v>
      </c>
      <c r="NXO25">
        <v>0</v>
      </c>
      <c r="NXP25">
        <v>0</v>
      </c>
      <c r="NXQ25">
        <v>0</v>
      </c>
      <c r="NXR25">
        <v>0</v>
      </c>
      <c r="NXS25">
        <v>0</v>
      </c>
      <c r="NXT25">
        <v>0</v>
      </c>
      <c r="NXU25">
        <v>0</v>
      </c>
      <c r="NXV25">
        <v>0</v>
      </c>
      <c r="NXW25">
        <v>0</v>
      </c>
      <c r="NXX25">
        <v>0</v>
      </c>
      <c r="NXY25">
        <v>0</v>
      </c>
      <c r="NXZ25">
        <v>0</v>
      </c>
      <c r="NYA25">
        <v>0</v>
      </c>
      <c r="NYB25">
        <v>0</v>
      </c>
      <c r="NYC25">
        <v>0</v>
      </c>
      <c r="NYD25">
        <v>0</v>
      </c>
      <c r="NYE25">
        <v>0</v>
      </c>
      <c r="NYF25">
        <v>0</v>
      </c>
      <c r="NYG25">
        <v>0</v>
      </c>
      <c r="NYH25">
        <v>0</v>
      </c>
      <c r="NYI25">
        <v>0</v>
      </c>
      <c r="NYJ25">
        <v>0</v>
      </c>
      <c r="NYK25">
        <v>0</v>
      </c>
      <c r="NYL25">
        <v>0</v>
      </c>
      <c r="NYM25">
        <v>0</v>
      </c>
      <c r="NYN25">
        <v>0</v>
      </c>
      <c r="NYO25">
        <v>0</v>
      </c>
      <c r="NYP25">
        <v>0</v>
      </c>
      <c r="NYQ25">
        <v>0</v>
      </c>
      <c r="NYR25">
        <v>0</v>
      </c>
      <c r="NYS25">
        <v>0</v>
      </c>
      <c r="NYT25">
        <v>0</v>
      </c>
      <c r="NYU25">
        <v>0</v>
      </c>
      <c r="NYV25">
        <v>0</v>
      </c>
      <c r="NYW25">
        <v>0</v>
      </c>
      <c r="NYX25">
        <v>0</v>
      </c>
      <c r="NYY25">
        <v>0</v>
      </c>
      <c r="NYZ25">
        <v>0</v>
      </c>
      <c r="NZA25">
        <v>0</v>
      </c>
      <c r="NZB25">
        <v>0</v>
      </c>
      <c r="NZC25">
        <v>0</v>
      </c>
      <c r="NZD25">
        <v>0</v>
      </c>
      <c r="NZE25">
        <v>0</v>
      </c>
      <c r="NZF25">
        <v>0</v>
      </c>
      <c r="NZG25">
        <v>0</v>
      </c>
      <c r="NZH25">
        <v>0</v>
      </c>
      <c r="NZI25">
        <v>0</v>
      </c>
      <c r="NZJ25">
        <v>0</v>
      </c>
      <c r="NZK25">
        <v>0</v>
      </c>
      <c r="NZL25">
        <v>0</v>
      </c>
      <c r="NZM25">
        <v>0</v>
      </c>
      <c r="NZN25">
        <v>0</v>
      </c>
      <c r="NZO25">
        <v>0</v>
      </c>
      <c r="NZP25">
        <v>0</v>
      </c>
      <c r="NZQ25">
        <v>0</v>
      </c>
      <c r="NZR25">
        <v>0</v>
      </c>
      <c r="NZS25">
        <v>0</v>
      </c>
      <c r="NZT25">
        <v>0</v>
      </c>
      <c r="NZU25">
        <v>0</v>
      </c>
      <c r="NZV25">
        <v>0</v>
      </c>
      <c r="NZW25">
        <v>0</v>
      </c>
      <c r="NZX25">
        <v>0</v>
      </c>
      <c r="NZY25">
        <v>0</v>
      </c>
      <c r="NZZ25">
        <v>0</v>
      </c>
      <c r="OAA25">
        <v>0</v>
      </c>
      <c r="OAB25">
        <v>0</v>
      </c>
      <c r="OAC25">
        <v>0</v>
      </c>
      <c r="OAD25">
        <v>0</v>
      </c>
      <c r="OAE25">
        <v>0</v>
      </c>
      <c r="OAF25">
        <v>0</v>
      </c>
      <c r="OAG25">
        <v>0</v>
      </c>
      <c r="OAH25">
        <v>0</v>
      </c>
      <c r="OAI25">
        <v>0</v>
      </c>
      <c r="OAJ25">
        <v>0</v>
      </c>
      <c r="OAK25">
        <v>0</v>
      </c>
      <c r="OAL25">
        <v>0</v>
      </c>
      <c r="OAM25">
        <v>0</v>
      </c>
      <c r="OAN25">
        <v>0</v>
      </c>
      <c r="OAO25">
        <v>0</v>
      </c>
      <c r="OAP25">
        <v>0</v>
      </c>
      <c r="OAQ25">
        <v>0</v>
      </c>
      <c r="OAR25">
        <v>0</v>
      </c>
      <c r="OAS25">
        <v>0</v>
      </c>
      <c r="OAT25">
        <v>0</v>
      </c>
      <c r="OAU25">
        <v>0</v>
      </c>
      <c r="OAV25">
        <v>0</v>
      </c>
      <c r="OAW25">
        <v>0</v>
      </c>
      <c r="OAX25">
        <v>0</v>
      </c>
      <c r="OAY25">
        <v>0</v>
      </c>
      <c r="OAZ25">
        <v>0</v>
      </c>
      <c r="OBA25">
        <v>0</v>
      </c>
      <c r="OBB25">
        <v>0</v>
      </c>
      <c r="OBC25">
        <v>0</v>
      </c>
      <c r="OBD25">
        <v>0</v>
      </c>
      <c r="OBE25">
        <v>0</v>
      </c>
      <c r="OBF25">
        <v>0</v>
      </c>
      <c r="OBG25">
        <v>0</v>
      </c>
      <c r="OBH25">
        <v>0</v>
      </c>
      <c r="OBI25">
        <v>0</v>
      </c>
      <c r="OBJ25">
        <v>0</v>
      </c>
      <c r="OBK25">
        <v>0</v>
      </c>
      <c r="OBL25">
        <v>0</v>
      </c>
      <c r="OBM25">
        <v>0</v>
      </c>
      <c r="OBN25">
        <v>0</v>
      </c>
      <c r="OBO25">
        <v>0</v>
      </c>
      <c r="OBP25">
        <v>0</v>
      </c>
      <c r="OBQ25">
        <v>0</v>
      </c>
      <c r="OBR25">
        <v>0</v>
      </c>
      <c r="OBS25">
        <v>0</v>
      </c>
      <c r="OBT25">
        <v>0</v>
      </c>
      <c r="OBU25">
        <v>0</v>
      </c>
      <c r="OBV25">
        <v>0</v>
      </c>
      <c r="OBW25">
        <v>0</v>
      </c>
      <c r="OBX25">
        <v>0</v>
      </c>
      <c r="OBY25">
        <v>0</v>
      </c>
      <c r="OBZ25">
        <v>0</v>
      </c>
      <c r="OCA25">
        <v>0</v>
      </c>
      <c r="OCB25">
        <v>0</v>
      </c>
      <c r="OCC25">
        <v>0</v>
      </c>
      <c r="OCD25">
        <v>0</v>
      </c>
      <c r="OCE25">
        <v>0</v>
      </c>
      <c r="OCF25">
        <v>0</v>
      </c>
      <c r="OCG25">
        <v>0</v>
      </c>
      <c r="OCH25">
        <v>0</v>
      </c>
      <c r="OCI25">
        <v>0</v>
      </c>
      <c r="OCJ25">
        <v>0</v>
      </c>
      <c r="OCK25">
        <v>0</v>
      </c>
      <c r="OCL25">
        <v>0</v>
      </c>
      <c r="OCM25">
        <v>0</v>
      </c>
      <c r="OCN25">
        <v>0</v>
      </c>
      <c r="OCO25">
        <v>0</v>
      </c>
      <c r="OCP25">
        <v>0</v>
      </c>
      <c r="OCQ25">
        <v>0</v>
      </c>
      <c r="OCR25">
        <v>0</v>
      </c>
      <c r="OCS25">
        <v>0</v>
      </c>
      <c r="OCT25">
        <v>0</v>
      </c>
      <c r="OCU25">
        <v>0</v>
      </c>
      <c r="OCV25">
        <v>0</v>
      </c>
      <c r="OCW25">
        <v>0</v>
      </c>
      <c r="OCX25">
        <v>0</v>
      </c>
      <c r="OCY25">
        <v>0</v>
      </c>
      <c r="OCZ25">
        <v>0</v>
      </c>
      <c r="ODA25">
        <v>0</v>
      </c>
      <c r="ODB25">
        <v>0</v>
      </c>
      <c r="ODC25">
        <v>0</v>
      </c>
      <c r="ODD25">
        <v>0</v>
      </c>
      <c r="ODE25">
        <v>0</v>
      </c>
      <c r="ODF25">
        <v>0</v>
      </c>
      <c r="ODG25">
        <v>0</v>
      </c>
      <c r="ODH25">
        <v>0</v>
      </c>
      <c r="ODI25">
        <v>0</v>
      </c>
      <c r="ODJ25">
        <v>0</v>
      </c>
      <c r="ODK25">
        <v>0</v>
      </c>
      <c r="ODL25">
        <v>0</v>
      </c>
      <c r="ODM25">
        <v>0</v>
      </c>
      <c r="ODN25">
        <v>0</v>
      </c>
      <c r="ODO25">
        <v>0</v>
      </c>
      <c r="ODP25">
        <v>0</v>
      </c>
      <c r="ODQ25">
        <v>0</v>
      </c>
      <c r="ODR25">
        <v>0</v>
      </c>
      <c r="ODS25">
        <v>0</v>
      </c>
      <c r="ODT25">
        <v>0</v>
      </c>
      <c r="ODU25">
        <v>0</v>
      </c>
      <c r="ODV25">
        <v>0</v>
      </c>
      <c r="ODW25">
        <v>0</v>
      </c>
      <c r="ODX25">
        <v>0</v>
      </c>
      <c r="ODY25">
        <v>0</v>
      </c>
      <c r="ODZ25">
        <v>0</v>
      </c>
      <c r="OEA25">
        <v>0</v>
      </c>
      <c r="OEB25">
        <v>0</v>
      </c>
      <c r="OEC25">
        <v>0</v>
      </c>
      <c r="OED25">
        <v>0</v>
      </c>
      <c r="OEE25">
        <v>0</v>
      </c>
      <c r="OEF25">
        <v>0</v>
      </c>
      <c r="OEG25">
        <v>0</v>
      </c>
      <c r="OEH25">
        <v>0</v>
      </c>
      <c r="OEI25">
        <v>0</v>
      </c>
      <c r="OEJ25">
        <v>0</v>
      </c>
      <c r="OEK25">
        <v>0</v>
      </c>
      <c r="OEL25">
        <v>0</v>
      </c>
      <c r="OEM25">
        <v>0</v>
      </c>
      <c r="OEN25">
        <v>0</v>
      </c>
      <c r="OEO25">
        <v>0</v>
      </c>
      <c r="OEP25">
        <v>0</v>
      </c>
      <c r="OEQ25">
        <v>0</v>
      </c>
      <c r="OER25">
        <v>0</v>
      </c>
      <c r="OES25">
        <v>0</v>
      </c>
      <c r="OET25">
        <v>0</v>
      </c>
      <c r="OEU25">
        <v>0</v>
      </c>
      <c r="OEV25">
        <v>0</v>
      </c>
      <c r="OEW25">
        <v>0</v>
      </c>
      <c r="OEX25">
        <v>0</v>
      </c>
      <c r="OEY25">
        <v>0</v>
      </c>
      <c r="OEZ25">
        <v>0</v>
      </c>
      <c r="OFA25">
        <v>0</v>
      </c>
      <c r="OFB25">
        <v>0</v>
      </c>
      <c r="OFC25">
        <v>0</v>
      </c>
      <c r="OFD25">
        <v>0</v>
      </c>
      <c r="OFE25">
        <v>0</v>
      </c>
      <c r="OFF25">
        <v>0</v>
      </c>
      <c r="OFG25">
        <v>0</v>
      </c>
      <c r="OFH25">
        <v>0</v>
      </c>
      <c r="OFI25">
        <v>0</v>
      </c>
      <c r="OFJ25">
        <v>0</v>
      </c>
      <c r="OFK25">
        <v>0</v>
      </c>
      <c r="OFL25">
        <v>0</v>
      </c>
      <c r="OFM25">
        <v>0</v>
      </c>
      <c r="OFN25">
        <v>0</v>
      </c>
      <c r="OFO25">
        <v>0</v>
      </c>
      <c r="OFP25">
        <v>0</v>
      </c>
      <c r="OFQ25">
        <v>0</v>
      </c>
      <c r="OFR25">
        <v>0</v>
      </c>
      <c r="OFS25">
        <v>0</v>
      </c>
      <c r="OFT25">
        <v>0</v>
      </c>
      <c r="OFU25">
        <v>0</v>
      </c>
      <c r="OFV25">
        <v>0</v>
      </c>
      <c r="OFW25">
        <v>0</v>
      </c>
      <c r="OFX25">
        <v>0</v>
      </c>
      <c r="OFY25">
        <v>0</v>
      </c>
      <c r="OFZ25">
        <v>0</v>
      </c>
      <c r="OGA25">
        <v>0</v>
      </c>
      <c r="OGB25">
        <v>0</v>
      </c>
      <c r="OGC25">
        <v>0</v>
      </c>
      <c r="OGD25">
        <v>0</v>
      </c>
      <c r="OGE25">
        <v>0</v>
      </c>
      <c r="OGF25">
        <v>0</v>
      </c>
      <c r="OGG25">
        <v>0</v>
      </c>
      <c r="OGH25">
        <v>0</v>
      </c>
      <c r="OGI25">
        <v>0</v>
      </c>
      <c r="OGJ25">
        <v>0</v>
      </c>
      <c r="OGK25">
        <v>0</v>
      </c>
      <c r="OGL25">
        <v>0</v>
      </c>
      <c r="OGM25">
        <v>0</v>
      </c>
      <c r="OGN25">
        <v>0</v>
      </c>
      <c r="OGO25">
        <v>0</v>
      </c>
      <c r="OGP25">
        <v>0</v>
      </c>
      <c r="OGQ25">
        <v>0</v>
      </c>
      <c r="OGR25">
        <v>0</v>
      </c>
      <c r="OGS25">
        <v>0</v>
      </c>
      <c r="OGT25">
        <v>0</v>
      </c>
      <c r="OGU25">
        <v>0</v>
      </c>
      <c r="OGV25">
        <v>0</v>
      </c>
      <c r="OGW25">
        <v>0</v>
      </c>
      <c r="OGX25">
        <v>0</v>
      </c>
      <c r="OGY25">
        <v>0</v>
      </c>
      <c r="OGZ25">
        <v>0</v>
      </c>
      <c r="OHA25">
        <v>0</v>
      </c>
      <c r="OHB25">
        <v>0</v>
      </c>
      <c r="OHC25">
        <v>0</v>
      </c>
      <c r="OHD25">
        <v>0</v>
      </c>
      <c r="OHE25">
        <v>0</v>
      </c>
      <c r="OHF25">
        <v>0</v>
      </c>
      <c r="OHG25">
        <v>0</v>
      </c>
      <c r="OHH25">
        <v>0</v>
      </c>
      <c r="OHI25">
        <v>0</v>
      </c>
      <c r="OHJ25">
        <v>0</v>
      </c>
      <c r="OHK25">
        <v>0</v>
      </c>
      <c r="OHL25">
        <v>0</v>
      </c>
      <c r="OHM25">
        <v>0</v>
      </c>
      <c r="OHN25">
        <v>0</v>
      </c>
      <c r="OHO25">
        <v>0</v>
      </c>
      <c r="OHP25">
        <v>0</v>
      </c>
      <c r="OHQ25">
        <v>0</v>
      </c>
      <c r="OHR25">
        <v>0</v>
      </c>
      <c r="OHS25">
        <v>0</v>
      </c>
      <c r="OHT25">
        <v>0</v>
      </c>
      <c r="OHU25">
        <v>0</v>
      </c>
      <c r="OHV25">
        <v>0</v>
      </c>
      <c r="OHW25">
        <v>0</v>
      </c>
      <c r="OHX25">
        <v>0</v>
      </c>
      <c r="OHY25">
        <v>0</v>
      </c>
      <c r="OHZ25">
        <v>0</v>
      </c>
      <c r="OIA25">
        <v>0</v>
      </c>
      <c r="OIB25">
        <v>0</v>
      </c>
      <c r="OIC25">
        <v>0</v>
      </c>
      <c r="OID25">
        <v>0</v>
      </c>
      <c r="OIE25">
        <v>0</v>
      </c>
      <c r="OIF25">
        <v>0</v>
      </c>
      <c r="OIG25">
        <v>0</v>
      </c>
      <c r="OIH25">
        <v>0</v>
      </c>
      <c r="OII25">
        <v>0</v>
      </c>
      <c r="OIJ25">
        <v>0</v>
      </c>
      <c r="OIK25">
        <v>0</v>
      </c>
      <c r="OIL25">
        <v>0</v>
      </c>
      <c r="OIM25">
        <v>0</v>
      </c>
      <c r="OIN25">
        <v>0</v>
      </c>
      <c r="OIO25">
        <v>0</v>
      </c>
      <c r="OIP25">
        <v>0</v>
      </c>
      <c r="OIQ25">
        <v>0</v>
      </c>
      <c r="OIR25">
        <v>0</v>
      </c>
      <c r="OIS25">
        <v>0</v>
      </c>
      <c r="OIT25">
        <v>0</v>
      </c>
      <c r="OIU25">
        <v>0</v>
      </c>
      <c r="OIV25">
        <v>0</v>
      </c>
      <c r="OIW25">
        <v>0</v>
      </c>
      <c r="OIX25">
        <v>0</v>
      </c>
      <c r="OIY25">
        <v>0</v>
      </c>
      <c r="OIZ25">
        <v>0</v>
      </c>
      <c r="OJA25">
        <v>0</v>
      </c>
      <c r="OJB25">
        <v>0</v>
      </c>
      <c r="OJC25">
        <v>0</v>
      </c>
      <c r="OJD25">
        <v>0</v>
      </c>
      <c r="OJE25">
        <v>0</v>
      </c>
      <c r="OJF25">
        <v>0</v>
      </c>
      <c r="OJG25">
        <v>0</v>
      </c>
      <c r="OJH25">
        <v>0</v>
      </c>
      <c r="OJI25">
        <v>0</v>
      </c>
      <c r="OJJ25">
        <v>0</v>
      </c>
      <c r="OJK25">
        <v>0</v>
      </c>
      <c r="OJL25">
        <v>0</v>
      </c>
      <c r="OJM25">
        <v>0</v>
      </c>
      <c r="OJN25">
        <v>0</v>
      </c>
      <c r="OJO25">
        <v>0</v>
      </c>
      <c r="OJP25">
        <v>0</v>
      </c>
      <c r="OJQ25">
        <v>0</v>
      </c>
      <c r="OJR25">
        <v>0</v>
      </c>
      <c r="OJS25">
        <v>0</v>
      </c>
      <c r="OJT25">
        <v>0</v>
      </c>
      <c r="OJU25">
        <v>0</v>
      </c>
      <c r="OJV25">
        <v>0</v>
      </c>
      <c r="OJW25">
        <v>0</v>
      </c>
      <c r="OJX25">
        <v>0</v>
      </c>
      <c r="OJY25">
        <v>0</v>
      </c>
      <c r="OJZ25">
        <v>0</v>
      </c>
      <c r="OKA25">
        <v>0</v>
      </c>
      <c r="OKB25">
        <v>0</v>
      </c>
      <c r="OKC25">
        <v>0</v>
      </c>
      <c r="OKD25">
        <v>0</v>
      </c>
      <c r="OKE25">
        <v>0</v>
      </c>
      <c r="OKF25">
        <v>0</v>
      </c>
      <c r="OKG25">
        <v>0</v>
      </c>
      <c r="OKH25">
        <v>0</v>
      </c>
      <c r="OKI25">
        <v>0</v>
      </c>
      <c r="OKJ25">
        <v>0</v>
      </c>
      <c r="OKK25">
        <v>0</v>
      </c>
      <c r="OKL25">
        <v>0</v>
      </c>
      <c r="OKM25">
        <v>0</v>
      </c>
      <c r="OKN25">
        <v>0</v>
      </c>
      <c r="OKO25">
        <v>0</v>
      </c>
      <c r="OKP25">
        <v>0</v>
      </c>
      <c r="OKQ25">
        <v>0</v>
      </c>
      <c r="OKR25">
        <v>0</v>
      </c>
      <c r="OKS25">
        <v>0</v>
      </c>
      <c r="OKT25">
        <v>0</v>
      </c>
      <c r="OKU25">
        <v>0</v>
      </c>
      <c r="OKV25">
        <v>0</v>
      </c>
      <c r="OKW25">
        <v>0</v>
      </c>
      <c r="OKX25">
        <v>0</v>
      </c>
      <c r="OKY25">
        <v>0</v>
      </c>
      <c r="OKZ25">
        <v>0</v>
      </c>
      <c r="OLA25">
        <v>0</v>
      </c>
      <c r="OLB25">
        <v>0</v>
      </c>
      <c r="OLC25">
        <v>0</v>
      </c>
      <c r="OLD25">
        <v>0</v>
      </c>
      <c r="OLE25">
        <v>0</v>
      </c>
      <c r="OLF25">
        <v>0</v>
      </c>
      <c r="OLG25">
        <v>0</v>
      </c>
      <c r="OLH25">
        <v>0</v>
      </c>
      <c r="OLI25">
        <v>0</v>
      </c>
      <c r="OLJ25">
        <v>0</v>
      </c>
      <c r="OLK25">
        <v>0</v>
      </c>
      <c r="OLL25">
        <v>0</v>
      </c>
      <c r="OLM25">
        <v>0</v>
      </c>
      <c r="OLN25">
        <v>0</v>
      </c>
      <c r="OLO25">
        <v>0</v>
      </c>
      <c r="OLP25">
        <v>0</v>
      </c>
      <c r="OLQ25">
        <v>0</v>
      </c>
      <c r="OLR25">
        <v>0</v>
      </c>
      <c r="OLS25">
        <v>0</v>
      </c>
      <c r="OLT25">
        <v>0</v>
      </c>
      <c r="OLU25">
        <v>0</v>
      </c>
      <c r="OLV25">
        <v>0</v>
      </c>
      <c r="OLW25">
        <v>0</v>
      </c>
      <c r="OLX25">
        <v>0</v>
      </c>
      <c r="OLY25">
        <v>0</v>
      </c>
      <c r="OLZ25">
        <v>0</v>
      </c>
      <c r="OMA25">
        <v>0</v>
      </c>
      <c r="OMB25">
        <v>0</v>
      </c>
      <c r="OMC25">
        <v>0</v>
      </c>
      <c r="OMD25">
        <v>0</v>
      </c>
      <c r="OME25">
        <v>0</v>
      </c>
      <c r="OMF25">
        <v>0</v>
      </c>
      <c r="OMG25">
        <v>0</v>
      </c>
      <c r="OMH25">
        <v>0</v>
      </c>
      <c r="OMI25">
        <v>0</v>
      </c>
      <c r="OMJ25">
        <v>0</v>
      </c>
      <c r="OMK25">
        <v>0</v>
      </c>
      <c r="OML25">
        <v>0</v>
      </c>
      <c r="OMM25">
        <v>0</v>
      </c>
      <c r="OMN25">
        <v>0</v>
      </c>
      <c r="OMO25">
        <v>0</v>
      </c>
      <c r="OMP25">
        <v>0</v>
      </c>
      <c r="OMQ25">
        <v>0</v>
      </c>
      <c r="OMR25">
        <v>0</v>
      </c>
      <c r="OMS25">
        <v>0</v>
      </c>
      <c r="OMT25">
        <v>0</v>
      </c>
      <c r="OMU25">
        <v>0</v>
      </c>
      <c r="OMV25">
        <v>0</v>
      </c>
      <c r="OMW25">
        <v>0</v>
      </c>
      <c r="OMX25">
        <v>0</v>
      </c>
      <c r="OMY25">
        <v>0</v>
      </c>
      <c r="OMZ25">
        <v>0</v>
      </c>
      <c r="ONA25">
        <v>0</v>
      </c>
      <c r="ONB25">
        <v>0</v>
      </c>
      <c r="ONC25">
        <v>0</v>
      </c>
      <c r="OND25">
        <v>0</v>
      </c>
      <c r="ONE25">
        <v>0</v>
      </c>
      <c r="ONF25">
        <v>0</v>
      </c>
      <c r="ONG25">
        <v>0</v>
      </c>
      <c r="ONH25">
        <v>0</v>
      </c>
      <c r="ONI25">
        <v>0</v>
      </c>
      <c r="ONJ25">
        <v>0</v>
      </c>
      <c r="ONK25">
        <v>0</v>
      </c>
      <c r="ONL25">
        <v>0</v>
      </c>
      <c r="ONM25">
        <v>0</v>
      </c>
      <c r="ONN25">
        <v>0</v>
      </c>
      <c r="ONO25">
        <v>0</v>
      </c>
      <c r="ONP25">
        <v>0</v>
      </c>
      <c r="ONQ25">
        <v>0</v>
      </c>
      <c r="ONR25">
        <v>0</v>
      </c>
      <c r="ONS25">
        <v>0</v>
      </c>
      <c r="ONT25">
        <v>0</v>
      </c>
      <c r="ONU25">
        <v>0</v>
      </c>
      <c r="ONV25">
        <v>0</v>
      </c>
      <c r="ONW25">
        <v>0</v>
      </c>
      <c r="ONX25">
        <v>0</v>
      </c>
      <c r="ONY25">
        <v>0</v>
      </c>
      <c r="ONZ25">
        <v>0</v>
      </c>
      <c r="OOA25">
        <v>0</v>
      </c>
      <c r="OOB25">
        <v>0</v>
      </c>
      <c r="OOC25">
        <v>0</v>
      </c>
      <c r="OOD25">
        <v>0</v>
      </c>
      <c r="OOE25">
        <v>0</v>
      </c>
      <c r="OOF25">
        <v>0</v>
      </c>
      <c r="OOG25">
        <v>0</v>
      </c>
      <c r="OOH25">
        <v>0</v>
      </c>
      <c r="OOI25">
        <v>0</v>
      </c>
      <c r="OOJ25">
        <v>0</v>
      </c>
      <c r="OOK25">
        <v>0</v>
      </c>
      <c r="OOL25">
        <v>0</v>
      </c>
      <c r="OOM25">
        <v>0</v>
      </c>
      <c r="OON25">
        <v>0</v>
      </c>
      <c r="OOO25">
        <v>0</v>
      </c>
      <c r="OOP25">
        <v>0</v>
      </c>
      <c r="OOQ25">
        <v>0</v>
      </c>
      <c r="OOR25">
        <v>0</v>
      </c>
      <c r="OOS25">
        <v>0</v>
      </c>
      <c r="OOT25">
        <v>0</v>
      </c>
      <c r="OOU25">
        <v>0</v>
      </c>
      <c r="OOV25">
        <v>0</v>
      </c>
      <c r="OOW25">
        <v>0</v>
      </c>
      <c r="OOX25">
        <v>0</v>
      </c>
      <c r="OOY25">
        <v>0</v>
      </c>
      <c r="OOZ25">
        <v>0</v>
      </c>
      <c r="OPA25">
        <v>0</v>
      </c>
      <c r="OPB25">
        <v>0</v>
      </c>
      <c r="OPC25">
        <v>0</v>
      </c>
      <c r="OPD25">
        <v>0</v>
      </c>
      <c r="OPE25">
        <v>0</v>
      </c>
      <c r="OPF25">
        <v>0</v>
      </c>
      <c r="OPG25">
        <v>0</v>
      </c>
      <c r="OPH25">
        <v>0</v>
      </c>
      <c r="OPI25">
        <v>0</v>
      </c>
      <c r="OPJ25">
        <v>0</v>
      </c>
      <c r="OPK25">
        <v>0</v>
      </c>
      <c r="OPL25">
        <v>0</v>
      </c>
      <c r="OPM25">
        <v>0</v>
      </c>
      <c r="OPN25">
        <v>0</v>
      </c>
      <c r="OPO25">
        <v>0</v>
      </c>
      <c r="OPP25">
        <v>0</v>
      </c>
      <c r="OPQ25">
        <v>0</v>
      </c>
      <c r="OPR25">
        <v>0</v>
      </c>
      <c r="OPS25">
        <v>0</v>
      </c>
      <c r="OPT25">
        <v>0</v>
      </c>
      <c r="OPU25">
        <v>0</v>
      </c>
      <c r="OPV25">
        <v>0</v>
      </c>
      <c r="OPW25">
        <v>0</v>
      </c>
      <c r="OPX25">
        <v>0</v>
      </c>
      <c r="OPY25">
        <v>0</v>
      </c>
      <c r="OPZ25">
        <v>0</v>
      </c>
      <c r="OQA25">
        <v>0</v>
      </c>
      <c r="OQB25">
        <v>0</v>
      </c>
      <c r="OQC25">
        <v>0</v>
      </c>
      <c r="OQD25">
        <v>0</v>
      </c>
      <c r="OQE25">
        <v>0</v>
      </c>
      <c r="OQF25">
        <v>0</v>
      </c>
      <c r="OQG25">
        <v>0</v>
      </c>
      <c r="OQH25">
        <v>0</v>
      </c>
      <c r="OQI25">
        <v>0</v>
      </c>
      <c r="OQJ25">
        <v>0</v>
      </c>
      <c r="OQK25">
        <v>0</v>
      </c>
      <c r="OQL25">
        <v>0</v>
      </c>
      <c r="OQM25">
        <v>0</v>
      </c>
      <c r="OQN25">
        <v>0</v>
      </c>
      <c r="OQO25">
        <v>0</v>
      </c>
      <c r="OQP25">
        <v>0</v>
      </c>
      <c r="OQQ25">
        <v>0</v>
      </c>
      <c r="OQR25">
        <v>0</v>
      </c>
      <c r="OQS25">
        <v>0</v>
      </c>
      <c r="OQT25">
        <v>0</v>
      </c>
      <c r="OQU25">
        <v>0</v>
      </c>
      <c r="OQV25">
        <v>0</v>
      </c>
      <c r="OQW25">
        <v>0</v>
      </c>
      <c r="OQX25">
        <v>0</v>
      </c>
      <c r="OQY25">
        <v>0</v>
      </c>
      <c r="OQZ25">
        <v>0</v>
      </c>
      <c r="ORA25">
        <v>0</v>
      </c>
      <c r="ORB25">
        <v>0</v>
      </c>
      <c r="ORC25">
        <v>0</v>
      </c>
      <c r="ORD25">
        <v>0</v>
      </c>
      <c r="ORE25">
        <v>0</v>
      </c>
      <c r="ORF25">
        <v>0</v>
      </c>
      <c r="ORG25">
        <v>0</v>
      </c>
      <c r="ORH25">
        <v>0</v>
      </c>
      <c r="ORI25">
        <v>0</v>
      </c>
      <c r="ORJ25">
        <v>0</v>
      </c>
      <c r="ORK25">
        <v>0</v>
      </c>
      <c r="ORL25">
        <v>0</v>
      </c>
      <c r="ORM25">
        <v>0</v>
      </c>
      <c r="ORN25">
        <v>0</v>
      </c>
      <c r="ORO25">
        <v>0</v>
      </c>
      <c r="ORP25">
        <v>0</v>
      </c>
      <c r="ORQ25">
        <v>0</v>
      </c>
      <c r="ORR25">
        <v>0</v>
      </c>
      <c r="ORS25">
        <v>0</v>
      </c>
      <c r="ORT25">
        <v>0</v>
      </c>
      <c r="ORU25">
        <v>0</v>
      </c>
      <c r="ORV25">
        <v>0</v>
      </c>
      <c r="ORW25">
        <v>0</v>
      </c>
      <c r="ORX25">
        <v>0</v>
      </c>
      <c r="ORY25">
        <v>0</v>
      </c>
      <c r="ORZ25">
        <v>0</v>
      </c>
      <c r="OSA25">
        <v>0</v>
      </c>
      <c r="OSB25">
        <v>0</v>
      </c>
      <c r="OSC25">
        <v>0</v>
      </c>
      <c r="OSD25">
        <v>0</v>
      </c>
      <c r="OSE25">
        <v>0</v>
      </c>
      <c r="OSF25">
        <v>0</v>
      </c>
      <c r="OSG25">
        <v>0</v>
      </c>
      <c r="OSH25">
        <v>0</v>
      </c>
      <c r="OSI25">
        <v>0</v>
      </c>
      <c r="OSJ25">
        <v>0</v>
      </c>
      <c r="OSK25">
        <v>0</v>
      </c>
      <c r="OSL25">
        <v>0</v>
      </c>
      <c r="OSM25">
        <v>0</v>
      </c>
      <c r="OSN25">
        <v>0</v>
      </c>
      <c r="OSO25">
        <v>0</v>
      </c>
      <c r="OSP25">
        <v>0</v>
      </c>
      <c r="OSQ25">
        <v>0</v>
      </c>
      <c r="OSR25">
        <v>0</v>
      </c>
      <c r="OSS25">
        <v>0</v>
      </c>
      <c r="OST25">
        <v>0</v>
      </c>
      <c r="OSU25">
        <v>0</v>
      </c>
      <c r="OSV25">
        <v>0</v>
      </c>
      <c r="OSW25">
        <v>0</v>
      </c>
      <c r="OSX25">
        <v>0</v>
      </c>
      <c r="OSY25">
        <v>0</v>
      </c>
      <c r="OSZ25">
        <v>0</v>
      </c>
      <c r="OTA25">
        <v>0</v>
      </c>
      <c r="OTB25">
        <v>0</v>
      </c>
      <c r="OTC25">
        <v>0</v>
      </c>
      <c r="OTD25">
        <v>0</v>
      </c>
      <c r="OTE25">
        <v>0</v>
      </c>
      <c r="OTF25">
        <v>0</v>
      </c>
      <c r="OTG25">
        <v>0</v>
      </c>
      <c r="OTH25">
        <v>0</v>
      </c>
      <c r="OTI25">
        <v>0</v>
      </c>
      <c r="OTJ25">
        <v>0</v>
      </c>
      <c r="OTK25">
        <v>0</v>
      </c>
      <c r="OTL25">
        <v>0</v>
      </c>
      <c r="OTM25">
        <v>0</v>
      </c>
      <c r="OTN25">
        <v>0</v>
      </c>
      <c r="OTO25">
        <v>0</v>
      </c>
      <c r="OTP25">
        <v>0</v>
      </c>
      <c r="OTQ25">
        <v>0</v>
      </c>
      <c r="OTR25">
        <v>0</v>
      </c>
      <c r="OTS25">
        <v>0</v>
      </c>
      <c r="OTT25">
        <v>0</v>
      </c>
      <c r="OTU25">
        <v>0</v>
      </c>
      <c r="OTV25">
        <v>0</v>
      </c>
      <c r="OTW25">
        <v>0</v>
      </c>
      <c r="OTX25">
        <v>0</v>
      </c>
      <c r="OTY25">
        <v>0</v>
      </c>
      <c r="OTZ25">
        <v>0</v>
      </c>
      <c r="OUA25">
        <v>0</v>
      </c>
      <c r="OUB25">
        <v>0</v>
      </c>
      <c r="OUC25">
        <v>0</v>
      </c>
      <c r="OUD25">
        <v>0</v>
      </c>
      <c r="OUE25">
        <v>0</v>
      </c>
      <c r="OUF25">
        <v>0</v>
      </c>
      <c r="OUG25">
        <v>0</v>
      </c>
      <c r="OUH25">
        <v>0</v>
      </c>
      <c r="OUI25">
        <v>0</v>
      </c>
      <c r="OUJ25">
        <v>0</v>
      </c>
      <c r="OUK25">
        <v>0</v>
      </c>
      <c r="OUL25">
        <v>0</v>
      </c>
      <c r="OUM25">
        <v>0</v>
      </c>
      <c r="OUN25">
        <v>0</v>
      </c>
      <c r="OUO25">
        <v>0</v>
      </c>
      <c r="OUP25">
        <v>0</v>
      </c>
      <c r="OUQ25">
        <v>0</v>
      </c>
      <c r="OUR25">
        <v>0</v>
      </c>
      <c r="OUS25">
        <v>0</v>
      </c>
      <c r="OUT25">
        <v>0</v>
      </c>
      <c r="OUU25">
        <v>0</v>
      </c>
      <c r="OUV25">
        <v>0</v>
      </c>
      <c r="OUW25">
        <v>0</v>
      </c>
      <c r="OUX25">
        <v>0</v>
      </c>
      <c r="OUY25">
        <v>0</v>
      </c>
      <c r="OUZ25">
        <v>0</v>
      </c>
      <c r="OVA25">
        <v>0</v>
      </c>
      <c r="OVB25">
        <v>0</v>
      </c>
      <c r="OVC25">
        <v>0</v>
      </c>
      <c r="OVD25">
        <v>0</v>
      </c>
      <c r="OVE25">
        <v>0</v>
      </c>
      <c r="OVF25">
        <v>0</v>
      </c>
      <c r="OVG25">
        <v>0</v>
      </c>
      <c r="OVH25">
        <v>0</v>
      </c>
      <c r="OVI25">
        <v>0</v>
      </c>
      <c r="OVJ25">
        <v>0</v>
      </c>
      <c r="OVK25">
        <v>0</v>
      </c>
      <c r="OVL25">
        <v>0</v>
      </c>
      <c r="OVM25">
        <v>0</v>
      </c>
      <c r="OVN25">
        <v>0</v>
      </c>
      <c r="OVO25">
        <v>0</v>
      </c>
      <c r="OVP25">
        <v>0</v>
      </c>
      <c r="OVQ25">
        <v>0</v>
      </c>
      <c r="OVR25">
        <v>0</v>
      </c>
      <c r="OVS25">
        <v>0</v>
      </c>
      <c r="OVT25">
        <v>0</v>
      </c>
      <c r="OVU25">
        <v>0</v>
      </c>
      <c r="OVV25">
        <v>0</v>
      </c>
      <c r="OVW25">
        <v>0</v>
      </c>
      <c r="OVX25">
        <v>0</v>
      </c>
      <c r="OVY25">
        <v>0</v>
      </c>
      <c r="OVZ25">
        <v>0</v>
      </c>
      <c r="OWA25">
        <v>0</v>
      </c>
      <c r="OWB25">
        <v>0</v>
      </c>
      <c r="OWC25">
        <v>0</v>
      </c>
      <c r="OWD25">
        <v>0</v>
      </c>
      <c r="OWE25">
        <v>0</v>
      </c>
      <c r="OWF25">
        <v>0</v>
      </c>
      <c r="OWG25">
        <v>0</v>
      </c>
      <c r="OWH25">
        <v>0</v>
      </c>
      <c r="OWI25">
        <v>0</v>
      </c>
      <c r="OWJ25">
        <v>0</v>
      </c>
      <c r="OWK25">
        <v>0</v>
      </c>
      <c r="OWL25">
        <v>0</v>
      </c>
      <c r="OWM25">
        <v>0</v>
      </c>
      <c r="OWN25">
        <v>0</v>
      </c>
      <c r="OWO25">
        <v>0</v>
      </c>
      <c r="OWP25">
        <v>0</v>
      </c>
      <c r="OWQ25">
        <v>0</v>
      </c>
      <c r="OWR25">
        <v>0</v>
      </c>
      <c r="OWS25">
        <v>0</v>
      </c>
      <c r="OWT25">
        <v>0</v>
      </c>
      <c r="OWU25">
        <v>0</v>
      </c>
      <c r="OWV25">
        <v>0</v>
      </c>
      <c r="OWW25">
        <v>0</v>
      </c>
      <c r="OWX25">
        <v>0</v>
      </c>
      <c r="OWY25">
        <v>0</v>
      </c>
      <c r="OWZ25">
        <v>0</v>
      </c>
      <c r="OXA25">
        <v>0</v>
      </c>
      <c r="OXB25">
        <v>0</v>
      </c>
      <c r="OXC25">
        <v>0</v>
      </c>
      <c r="OXD25">
        <v>0</v>
      </c>
      <c r="OXE25">
        <v>0</v>
      </c>
      <c r="OXF25">
        <v>0</v>
      </c>
      <c r="OXG25">
        <v>0</v>
      </c>
      <c r="OXH25">
        <v>0</v>
      </c>
      <c r="OXI25">
        <v>0</v>
      </c>
      <c r="OXJ25">
        <v>0</v>
      </c>
      <c r="OXK25">
        <v>0</v>
      </c>
      <c r="OXL25">
        <v>0</v>
      </c>
      <c r="OXM25">
        <v>0</v>
      </c>
      <c r="OXN25">
        <v>0</v>
      </c>
      <c r="OXO25">
        <v>0</v>
      </c>
      <c r="OXP25">
        <v>0</v>
      </c>
      <c r="OXQ25">
        <v>0</v>
      </c>
      <c r="OXR25">
        <v>0</v>
      </c>
      <c r="OXS25">
        <v>0</v>
      </c>
      <c r="OXT25">
        <v>0</v>
      </c>
      <c r="OXU25">
        <v>0</v>
      </c>
      <c r="OXV25">
        <v>0</v>
      </c>
      <c r="OXW25">
        <v>0</v>
      </c>
      <c r="OXX25">
        <v>0</v>
      </c>
      <c r="OXY25">
        <v>0</v>
      </c>
      <c r="OXZ25">
        <v>0</v>
      </c>
      <c r="OYA25">
        <v>0</v>
      </c>
      <c r="OYB25">
        <v>0</v>
      </c>
      <c r="OYC25">
        <v>0</v>
      </c>
      <c r="OYD25">
        <v>0</v>
      </c>
      <c r="OYE25">
        <v>0</v>
      </c>
      <c r="OYF25">
        <v>0</v>
      </c>
      <c r="OYG25">
        <v>0</v>
      </c>
      <c r="OYH25">
        <v>0</v>
      </c>
      <c r="OYI25">
        <v>0</v>
      </c>
      <c r="OYJ25">
        <v>0</v>
      </c>
      <c r="OYK25">
        <v>0</v>
      </c>
      <c r="OYL25">
        <v>0</v>
      </c>
      <c r="OYM25">
        <v>0</v>
      </c>
      <c r="OYN25">
        <v>0</v>
      </c>
      <c r="OYO25">
        <v>0</v>
      </c>
      <c r="OYP25">
        <v>0</v>
      </c>
      <c r="OYQ25">
        <v>0</v>
      </c>
      <c r="OYR25">
        <v>0</v>
      </c>
      <c r="OYS25">
        <v>0</v>
      </c>
      <c r="OYT25">
        <v>0</v>
      </c>
      <c r="OYU25">
        <v>0</v>
      </c>
      <c r="OYV25">
        <v>0</v>
      </c>
      <c r="OYW25">
        <v>0</v>
      </c>
      <c r="OYX25">
        <v>0</v>
      </c>
      <c r="OYY25">
        <v>0</v>
      </c>
      <c r="OYZ25">
        <v>0</v>
      </c>
      <c r="OZA25">
        <v>0</v>
      </c>
      <c r="OZB25">
        <v>0</v>
      </c>
      <c r="OZC25">
        <v>0</v>
      </c>
      <c r="OZD25">
        <v>0</v>
      </c>
      <c r="OZE25">
        <v>0</v>
      </c>
      <c r="OZF25">
        <v>0</v>
      </c>
      <c r="OZG25">
        <v>0</v>
      </c>
      <c r="OZH25">
        <v>0</v>
      </c>
      <c r="OZI25">
        <v>0</v>
      </c>
      <c r="OZJ25">
        <v>0</v>
      </c>
      <c r="OZK25">
        <v>0</v>
      </c>
      <c r="OZL25">
        <v>0</v>
      </c>
      <c r="OZM25">
        <v>0</v>
      </c>
      <c r="OZN25">
        <v>0</v>
      </c>
      <c r="OZO25">
        <v>0</v>
      </c>
      <c r="OZP25">
        <v>0</v>
      </c>
      <c r="OZQ25">
        <v>0</v>
      </c>
      <c r="OZR25">
        <v>0</v>
      </c>
      <c r="OZS25">
        <v>0</v>
      </c>
      <c r="OZT25">
        <v>0</v>
      </c>
      <c r="OZU25">
        <v>0</v>
      </c>
      <c r="OZV25">
        <v>0</v>
      </c>
      <c r="OZW25">
        <v>0</v>
      </c>
      <c r="OZX25">
        <v>0</v>
      </c>
      <c r="OZY25">
        <v>0</v>
      </c>
      <c r="OZZ25">
        <v>0</v>
      </c>
      <c r="PAA25">
        <v>0</v>
      </c>
      <c r="PAB25">
        <v>0</v>
      </c>
      <c r="PAC25">
        <v>0</v>
      </c>
      <c r="PAD25">
        <v>0</v>
      </c>
      <c r="PAE25">
        <v>0</v>
      </c>
      <c r="PAF25">
        <v>0</v>
      </c>
      <c r="PAG25">
        <v>0</v>
      </c>
      <c r="PAH25">
        <v>0</v>
      </c>
      <c r="PAI25">
        <v>0</v>
      </c>
      <c r="PAJ25">
        <v>0</v>
      </c>
      <c r="PAK25">
        <v>0</v>
      </c>
      <c r="PAL25">
        <v>0</v>
      </c>
      <c r="PAM25">
        <v>0</v>
      </c>
      <c r="PAN25">
        <v>0</v>
      </c>
      <c r="PAO25">
        <v>0</v>
      </c>
      <c r="PAP25">
        <v>0</v>
      </c>
      <c r="PAQ25">
        <v>0</v>
      </c>
      <c r="PAR25">
        <v>0</v>
      </c>
      <c r="PAS25">
        <v>0</v>
      </c>
      <c r="PAT25">
        <v>0</v>
      </c>
      <c r="PAU25">
        <v>0</v>
      </c>
      <c r="PAV25">
        <v>0</v>
      </c>
      <c r="PAW25">
        <v>0</v>
      </c>
      <c r="PAX25">
        <v>0</v>
      </c>
      <c r="PAY25">
        <v>0</v>
      </c>
      <c r="PAZ25">
        <v>0</v>
      </c>
      <c r="PBA25">
        <v>0</v>
      </c>
      <c r="PBB25">
        <v>0</v>
      </c>
      <c r="PBC25">
        <v>0</v>
      </c>
      <c r="PBD25">
        <v>0</v>
      </c>
      <c r="PBE25">
        <v>0</v>
      </c>
      <c r="PBF25">
        <v>0</v>
      </c>
      <c r="PBG25">
        <v>0</v>
      </c>
      <c r="PBH25">
        <v>0</v>
      </c>
      <c r="PBI25">
        <v>0</v>
      </c>
      <c r="PBJ25">
        <v>0</v>
      </c>
      <c r="PBK25">
        <v>0</v>
      </c>
      <c r="PBL25">
        <v>0</v>
      </c>
      <c r="PBM25">
        <v>0</v>
      </c>
      <c r="PBN25">
        <v>0</v>
      </c>
      <c r="PBO25">
        <v>0</v>
      </c>
      <c r="PBP25">
        <v>0</v>
      </c>
      <c r="PBQ25">
        <v>0</v>
      </c>
      <c r="PBR25">
        <v>0</v>
      </c>
      <c r="PBS25">
        <v>0</v>
      </c>
      <c r="PBT25">
        <v>0</v>
      </c>
      <c r="PBU25">
        <v>0</v>
      </c>
      <c r="PBV25">
        <v>0</v>
      </c>
      <c r="PBW25">
        <v>0</v>
      </c>
      <c r="PBX25">
        <v>0</v>
      </c>
      <c r="PBY25">
        <v>0</v>
      </c>
      <c r="PBZ25">
        <v>0</v>
      </c>
      <c r="PCA25">
        <v>0</v>
      </c>
      <c r="PCB25">
        <v>0</v>
      </c>
      <c r="PCC25">
        <v>0</v>
      </c>
      <c r="PCD25">
        <v>0</v>
      </c>
      <c r="PCE25">
        <v>0</v>
      </c>
      <c r="PCF25">
        <v>0</v>
      </c>
      <c r="PCG25">
        <v>0</v>
      </c>
      <c r="PCH25">
        <v>0</v>
      </c>
      <c r="PCI25">
        <v>0</v>
      </c>
      <c r="PCJ25">
        <v>0</v>
      </c>
      <c r="PCK25">
        <v>0</v>
      </c>
      <c r="PCL25">
        <v>0</v>
      </c>
      <c r="PCM25">
        <v>0</v>
      </c>
      <c r="PCN25">
        <v>0</v>
      </c>
      <c r="PCO25">
        <v>0</v>
      </c>
      <c r="PCP25">
        <v>0</v>
      </c>
      <c r="PCQ25">
        <v>0</v>
      </c>
      <c r="PCR25">
        <v>0</v>
      </c>
      <c r="PCS25">
        <v>0</v>
      </c>
      <c r="PCT25">
        <v>0</v>
      </c>
      <c r="PCU25">
        <v>0</v>
      </c>
      <c r="PCV25">
        <v>0</v>
      </c>
      <c r="PCW25">
        <v>0</v>
      </c>
      <c r="PCX25">
        <v>0</v>
      </c>
      <c r="PCY25">
        <v>0</v>
      </c>
      <c r="PCZ25">
        <v>0</v>
      </c>
      <c r="PDA25">
        <v>0</v>
      </c>
      <c r="PDB25">
        <v>0</v>
      </c>
      <c r="PDC25">
        <v>0</v>
      </c>
      <c r="PDD25">
        <v>0</v>
      </c>
      <c r="PDE25">
        <v>0</v>
      </c>
      <c r="PDF25">
        <v>0</v>
      </c>
      <c r="PDG25">
        <v>0</v>
      </c>
      <c r="PDH25">
        <v>0</v>
      </c>
      <c r="PDI25">
        <v>0</v>
      </c>
      <c r="PDJ25">
        <v>0</v>
      </c>
      <c r="PDK25">
        <v>0</v>
      </c>
      <c r="PDL25">
        <v>0</v>
      </c>
      <c r="PDM25">
        <v>0</v>
      </c>
      <c r="PDN25">
        <v>0</v>
      </c>
      <c r="PDO25">
        <v>0</v>
      </c>
      <c r="PDP25">
        <v>0</v>
      </c>
      <c r="PDQ25">
        <v>0</v>
      </c>
      <c r="PDR25">
        <v>0</v>
      </c>
      <c r="PDS25">
        <v>0</v>
      </c>
      <c r="PDT25">
        <v>0</v>
      </c>
      <c r="PDU25">
        <v>0</v>
      </c>
      <c r="PDV25">
        <v>0</v>
      </c>
      <c r="PDW25">
        <v>0</v>
      </c>
      <c r="PDX25">
        <v>0</v>
      </c>
      <c r="PDY25">
        <v>0</v>
      </c>
      <c r="PDZ25">
        <v>0</v>
      </c>
      <c r="PEA25">
        <v>0</v>
      </c>
      <c r="PEB25">
        <v>0</v>
      </c>
      <c r="PEC25">
        <v>0</v>
      </c>
      <c r="PED25">
        <v>0</v>
      </c>
      <c r="PEE25">
        <v>0</v>
      </c>
      <c r="PEF25">
        <v>0</v>
      </c>
      <c r="PEG25">
        <v>0</v>
      </c>
      <c r="PEH25">
        <v>0</v>
      </c>
      <c r="PEI25">
        <v>0</v>
      </c>
      <c r="PEJ25">
        <v>0</v>
      </c>
      <c r="PEK25">
        <v>0</v>
      </c>
      <c r="PEL25">
        <v>0</v>
      </c>
      <c r="PEM25">
        <v>0</v>
      </c>
      <c r="PEN25">
        <v>0</v>
      </c>
      <c r="PEO25">
        <v>0</v>
      </c>
      <c r="PEP25">
        <v>0</v>
      </c>
      <c r="PEQ25">
        <v>0</v>
      </c>
      <c r="PER25">
        <v>0</v>
      </c>
      <c r="PES25">
        <v>0</v>
      </c>
      <c r="PET25">
        <v>0</v>
      </c>
      <c r="PEU25">
        <v>0</v>
      </c>
      <c r="PEV25">
        <v>0</v>
      </c>
      <c r="PEW25">
        <v>0</v>
      </c>
      <c r="PEX25">
        <v>0</v>
      </c>
      <c r="PEY25">
        <v>0</v>
      </c>
      <c r="PEZ25">
        <v>0</v>
      </c>
      <c r="PFA25">
        <v>0</v>
      </c>
      <c r="PFB25">
        <v>0</v>
      </c>
      <c r="PFC25">
        <v>0</v>
      </c>
      <c r="PFD25">
        <v>0</v>
      </c>
      <c r="PFE25">
        <v>0</v>
      </c>
      <c r="PFF25">
        <v>0</v>
      </c>
      <c r="PFG25">
        <v>0</v>
      </c>
      <c r="PFH25">
        <v>0</v>
      </c>
      <c r="PFI25">
        <v>0</v>
      </c>
      <c r="PFJ25">
        <v>0</v>
      </c>
      <c r="PFK25">
        <v>0</v>
      </c>
      <c r="PFL25">
        <v>0</v>
      </c>
      <c r="PFM25">
        <v>0</v>
      </c>
      <c r="PFN25">
        <v>0</v>
      </c>
      <c r="PFO25">
        <v>0</v>
      </c>
      <c r="PFP25">
        <v>0</v>
      </c>
      <c r="PFQ25">
        <v>0</v>
      </c>
      <c r="PFR25">
        <v>0</v>
      </c>
      <c r="PFS25">
        <v>0</v>
      </c>
      <c r="PFT25">
        <v>0</v>
      </c>
      <c r="PFU25">
        <v>0</v>
      </c>
      <c r="PFV25">
        <v>0</v>
      </c>
      <c r="PFW25">
        <v>0</v>
      </c>
      <c r="PFX25">
        <v>0</v>
      </c>
      <c r="PFY25">
        <v>0</v>
      </c>
      <c r="PFZ25">
        <v>0</v>
      </c>
      <c r="PGA25">
        <v>0</v>
      </c>
      <c r="PGB25">
        <v>0</v>
      </c>
      <c r="PGC25">
        <v>0</v>
      </c>
      <c r="PGD25">
        <v>0</v>
      </c>
      <c r="PGE25">
        <v>0</v>
      </c>
      <c r="PGF25">
        <v>0</v>
      </c>
      <c r="PGG25">
        <v>0</v>
      </c>
      <c r="PGH25">
        <v>0</v>
      </c>
      <c r="PGI25">
        <v>0</v>
      </c>
      <c r="PGJ25">
        <v>0</v>
      </c>
      <c r="PGK25">
        <v>0</v>
      </c>
      <c r="PGL25">
        <v>0</v>
      </c>
      <c r="PGM25">
        <v>0</v>
      </c>
      <c r="PGN25">
        <v>0</v>
      </c>
      <c r="PGO25">
        <v>0</v>
      </c>
      <c r="PGP25">
        <v>0</v>
      </c>
      <c r="PGQ25">
        <v>0</v>
      </c>
      <c r="PGR25">
        <v>0</v>
      </c>
      <c r="PGS25">
        <v>0</v>
      </c>
      <c r="PGT25">
        <v>0</v>
      </c>
      <c r="PGU25">
        <v>0</v>
      </c>
      <c r="PGV25">
        <v>0</v>
      </c>
      <c r="PGW25">
        <v>0</v>
      </c>
      <c r="PGX25">
        <v>0</v>
      </c>
      <c r="PGY25">
        <v>0</v>
      </c>
      <c r="PGZ25">
        <v>0</v>
      </c>
      <c r="PHA25">
        <v>0</v>
      </c>
      <c r="PHB25">
        <v>0</v>
      </c>
      <c r="PHC25">
        <v>0</v>
      </c>
      <c r="PHD25">
        <v>0</v>
      </c>
      <c r="PHE25">
        <v>0</v>
      </c>
      <c r="PHF25">
        <v>0</v>
      </c>
      <c r="PHG25">
        <v>0</v>
      </c>
      <c r="PHH25">
        <v>0</v>
      </c>
      <c r="PHI25">
        <v>0</v>
      </c>
      <c r="PHJ25">
        <v>0</v>
      </c>
      <c r="PHK25">
        <v>0</v>
      </c>
      <c r="PHL25">
        <v>0</v>
      </c>
      <c r="PHM25">
        <v>0</v>
      </c>
      <c r="PHN25">
        <v>0</v>
      </c>
      <c r="PHO25">
        <v>0</v>
      </c>
      <c r="PHP25">
        <v>0</v>
      </c>
      <c r="PHQ25">
        <v>0</v>
      </c>
      <c r="PHR25">
        <v>0</v>
      </c>
      <c r="PHS25">
        <v>0</v>
      </c>
      <c r="PHT25">
        <v>0</v>
      </c>
      <c r="PHU25">
        <v>0</v>
      </c>
      <c r="PHV25">
        <v>0</v>
      </c>
      <c r="PHW25">
        <v>0</v>
      </c>
      <c r="PHX25">
        <v>0</v>
      </c>
      <c r="PHY25">
        <v>0</v>
      </c>
      <c r="PHZ25">
        <v>0</v>
      </c>
      <c r="PIA25">
        <v>0</v>
      </c>
      <c r="PIB25">
        <v>0</v>
      </c>
      <c r="PIC25">
        <v>0</v>
      </c>
      <c r="PID25">
        <v>0</v>
      </c>
      <c r="PIE25">
        <v>0</v>
      </c>
      <c r="PIF25">
        <v>0</v>
      </c>
      <c r="PIG25">
        <v>0</v>
      </c>
      <c r="PIH25">
        <v>0</v>
      </c>
      <c r="PII25">
        <v>0</v>
      </c>
      <c r="PIJ25">
        <v>0</v>
      </c>
      <c r="PIK25">
        <v>0</v>
      </c>
      <c r="PIL25">
        <v>0</v>
      </c>
      <c r="PIM25">
        <v>0</v>
      </c>
      <c r="PIN25">
        <v>0</v>
      </c>
      <c r="PIO25">
        <v>0</v>
      </c>
      <c r="PIP25">
        <v>0</v>
      </c>
      <c r="PIQ25">
        <v>0</v>
      </c>
      <c r="PIR25">
        <v>0</v>
      </c>
      <c r="PIS25">
        <v>0</v>
      </c>
      <c r="PIT25">
        <v>0</v>
      </c>
      <c r="PIU25">
        <v>0</v>
      </c>
      <c r="PIV25">
        <v>0</v>
      </c>
      <c r="PIW25">
        <v>0</v>
      </c>
      <c r="PIX25">
        <v>0</v>
      </c>
      <c r="PIY25">
        <v>0</v>
      </c>
      <c r="PIZ25">
        <v>0</v>
      </c>
      <c r="PJA25">
        <v>0</v>
      </c>
      <c r="PJB25">
        <v>0</v>
      </c>
      <c r="PJC25">
        <v>0</v>
      </c>
      <c r="PJD25">
        <v>0</v>
      </c>
      <c r="PJE25">
        <v>0</v>
      </c>
      <c r="PJF25">
        <v>0</v>
      </c>
      <c r="PJG25">
        <v>0</v>
      </c>
      <c r="PJH25">
        <v>0</v>
      </c>
      <c r="PJI25">
        <v>0</v>
      </c>
      <c r="PJJ25">
        <v>0</v>
      </c>
      <c r="PJK25">
        <v>0</v>
      </c>
      <c r="PJL25">
        <v>0</v>
      </c>
      <c r="PJM25">
        <v>0</v>
      </c>
      <c r="PJN25">
        <v>0</v>
      </c>
      <c r="PJO25">
        <v>0</v>
      </c>
      <c r="PJP25">
        <v>0</v>
      </c>
      <c r="PJQ25">
        <v>0</v>
      </c>
      <c r="PJR25">
        <v>0</v>
      </c>
      <c r="PJS25">
        <v>0</v>
      </c>
      <c r="PJT25">
        <v>0</v>
      </c>
      <c r="PJU25">
        <v>0</v>
      </c>
      <c r="PJV25">
        <v>0</v>
      </c>
      <c r="PJW25">
        <v>0</v>
      </c>
      <c r="PJX25">
        <v>0</v>
      </c>
      <c r="PJY25">
        <v>0</v>
      </c>
      <c r="PJZ25">
        <v>0</v>
      </c>
      <c r="PKA25">
        <v>0</v>
      </c>
      <c r="PKB25">
        <v>0</v>
      </c>
      <c r="PKC25">
        <v>0</v>
      </c>
      <c r="PKD25">
        <v>0</v>
      </c>
      <c r="PKE25">
        <v>0</v>
      </c>
      <c r="PKF25">
        <v>0</v>
      </c>
      <c r="PKG25">
        <v>0</v>
      </c>
      <c r="PKH25">
        <v>0</v>
      </c>
      <c r="PKI25">
        <v>0</v>
      </c>
      <c r="PKJ25">
        <v>0</v>
      </c>
      <c r="PKK25">
        <v>0</v>
      </c>
      <c r="PKL25">
        <v>0</v>
      </c>
      <c r="PKM25">
        <v>0</v>
      </c>
      <c r="PKN25">
        <v>0</v>
      </c>
      <c r="PKO25">
        <v>0</v>
      </c>
      <c r="PKP25">
        <v>0</v>
      </c>
      <c r="PKQ25">
        <v>0</v>
      </c>
      <c r="PKR25">
        <v>0</v>
      </c>
      <c r="PKS25">
        <v>0</v>
      </c>
      <c r="PKT25">
        <v>0</v>
      </c>
      <c r="PKU25">
        <v>0</v>
      </c>
      <c r="PKV25">
        <v>0</v>
      </c>
      <c r="PKW25">
        <v>0</v>
      </c>
      <c r="PKX25">
        <v>0</v>
      </c>
      <c r="PKY25">
        <v>0</v>
      </c>
      <c r="PKZ25">
        <v>0</v>
      </c>
      <c r="PLA25">
        <v>0</v>
      </c>
      <c r="PLB25">
        <v>0</v>
      </c>
      <c r="PLC25">
        <v>0</v>
      </c>
      <c r="PLD25">
        <v>0</v>
      </c>
      <c r="PLE25">
        <v>0</v>
      </c>
      <c r="PLF25">
        <v>0</v>
      </c>
      <c r="PLG25">
        <v>0</v>
      </c>
      <c r="PLH25">
        <v>0</v>
      </c>
      <c r="PLI25">
        <v>0</v>
      </c>
      <c r="PLJ25">
        <v>0</v>
      </c>
      <c r="PLK25">
        <v>0</v>
      </c>
      <c r="PLL25">
        <v>0</v>
      </c>
      <c r="PLM25">
        <v>0</v>
      </c>
      <c r="PLN25">
        <v>0</v>
      </c>
      <c r="PLO25">
        <v>0</v>
      </c>
      <c r="PLP25">
        <v>0</v>
      </c>
      <c r="PLQ25">
        <v>0</v>
      </c>
      <c r="PLR25">
        <v>0</v>
      </c>
      <c r="PLS25">
        <v>0</v>
      </c>
      <c r="PLT25">
        <v>0</v>
      </c>
      <c r="PLU25">
        <v>0</v>
      </c>
      <c r="PLV25">
        <v>0</v>
      </c>
      <c r="PLW25">
        <v>0</v>
      </c>
      <c r="PLX25">
        <v>0</v>
      </c>
      <c r="PLY25">
        <v>0</v>
      </c>
      <c r="PLZ25">
        <v>0</v>
      </c>
      <c r="PMA25">
        <v>0</v>
      </c>
      <c r="PMB25">
        <v>0</v>
      </c>
      <c r="PMC25">
        <v>0</v>
      </c>
      <c r="PMD25">
        <v>0</v>
      </c>
      <c r="PME25">
        <v>0</v>
      </c>
      <c r="PMF25">
        <v>0</v>
      </c>
      <c r="PMG25">
        <v>0</v>
      </c>
      <c r="PMH25">
        <v>0</v>
      </c>
      <c r="PMI25">
        <v>0</v>
      </c>
      <c r="PMJ25">
        <v>0</v>
      </c>
      <c r="PMK25">
        <v>0</v>
      </c>
      <c r="PML25">
        <v>0</v>
      </c>
      <c r="PMM25">
        <v>0</v>
      </c>
      <c r="PMN25">
        <v>0</v>
      </c>
      <c r="PMO25">
        <v>0</v>
      </c>
      <c r="PMP25">
        <v>0</v>
      </c>
      <c r="PMQ25">
        <v>0</v>
      </c>
      <c r="PMR25">
        <v>0</v>
      </c>
      <c r="PMS25">
        <v>0</v>
      </c>
      <c r="PMT25">
        <v>0</v>
      </c>
      <c r="PMU25">
        <v>0</v>
      </c>
      <c r="PMV25">
        <v>0</v>
      </c>
      <c r="PMW25">
        <v>0</v>
      </c>
      <c r="PMX25">
        <v>0</v>
      </c>
      <c r="PMY25">
        <v>0</v>
      </c>
      <c r="PMZ25">
        <v>0</v>
      </c>
      <c r="PNA25">
        <v>0</v>
      </c>
      <c r="PNB25">
        <v>0</v>
      </c>
      <c r="PNC25">
        <v>0</v>
      </c>
      <c r="PND25">
        <v>0</v>
      </c>
      <c r="PNE25">
        <v>0</v>
      </c>
      <c r="PNF25">
        <v>0</v>
      </c>
      <c r="PNG25">
        <v>0</v>
      </c>
      <c r="PNH25">
        <v>0</v>
      </c>
      <c r="PNI25">
        <v>0</v>
      </c>
      <c r="PNJ25">
        <v>0</v>
      </c>
      <c r="PNK25">
        <v>0</v>
      </c>
      <c r="PNL25">
        <v>0</v>
      </c>
      <c r="PNM25">
        <v>0</v>
      </c>
      <c r="PNN25">
        <v>0</v>
      </c>
      <c r="PNO25">
        <v>0</v>
      </c>
      <c r="PNP25">
        <v>0</v>
      </c>
      <c r="PNQ25">
        <v>0</v>
      </c>
      <c r="PNR25">
        <v>0</v>
      </c>
      <c r="PNS25">
        <v>0</v>
      </c>
      <c r="PNT25">
        <v>0</v>
      </c>
      <c r="PNU25">
        <v>0</v>
      </c>
      <c r="PNV25">
        <v>0</v>
      </c>
      <c r="PNW25">
        <v>0</v>
      </c>
      <c r="PNX25">
        <v>0</v>
      </c>
      <c r="PNY25">
        <v>0</v>
      </c>
      <c r="PNZ25">
        <v>0</v>
      </c>
      <c r="POA25">
        <v>0</v>
      </c>
      <c r="POB25">
        <v>0</v>
      </c>
      <c r="POC25">
        <v>0</v>
      </c>
      <c r="POD25">
        <v>0</v>
      </c>
      <c r="POE25">
        <v>0</v>
      </c>
      <c r="POF25">
        <v>0</v>
      </c>
      <c r="POG25">
        <v>0</v>
      </c>
      <c r="POH25">
        <v>0</v>
      </c>
      <c r="POI25">
        <v>0</v>
      </c>
      <c r="POJ25">
        <v>0</v>
      </c>
      <c r="POK25">
        <v>0</v>
      </c>
      <c r="POL25">
        <v>0</v>
      </c>
      <c r="POM25">
        <v>0</v>
      </c>
      <c r="PON25">
        <v>0</v>
      </c>
      <c r="POO25">
        <v>0</v>
      </c>
      <c r="POP25">
        <v>0</v>
      </c>
      <c r="POQ25">
        <v>0</v>
      </c>
      <c r="POR25">
        <v>0</v>
      </c>
      <c r="POS25">
        <v>0</v>
      </c>
      <c r="POT25">
        <v>0</v>
      </c>
      <c r="POU25">
        <v>0</v>
      </c>
      <c r="POV25">
        <v>0</v>
      </c>
      <c r="POW25">
        <v>0</v>
      </c>
      <c r="POX25">
        <v>0</v>
      </c>
      <c r="POY25">
        <v>0</v>
      </c>
      <c r="POZ25">
        <v>0</v>
      </c>
      <c r="PPA25">
        <v>0</v>
      </c>
      <c r="PPB25">
        <v>0</v>
      </c>
      <c r="PPC25">
        <v>0</v>
      </c>
      <c r="PPD25">
        <v>0</v>
      </c>
      <c r="PPE25">
        <v>0</v>
      </c>
      <c r="PPF25">
        <v>0</v>
      </c>
      <c r="PPG25">
        <v>0</v>
      </c>
      <c r="PPH25">
        <v>0</v>
      </c>
      <c r="PPI25">
        <v>0</v>
      </c>
      <c r="PPJ25">
        <v>0</v>
      </c>
      <c r="PPK25">
        <v>0</v>
      </c>
      <c r="PPL25">
        <v>0</v>
      </c>
      <c r="PPM25">
        <v>0</v>
      </c>
      <c r="PPN25">
        <v>0</v>
      </c>
      <c r="PPO25">
        <v>0</v>
      </c>
      <c r="PPP25">
        <v>0</v>
      </c>
      <c r="PPQ25">
        <v>0</v>
      </c>
      <c r="PPR25">
        <v>0</v>
      </c>
      <c r="PPS25">
        <v>0</v>
      </c>
      <c r="PPT25">
        <v>0</v>
      </c>
      <c r="PPU25">
        <v>0</v>
      </c>
      <c r="PPV25">
        <v>0</v>
      </c>
      <c r="PPW25">
        <v>0</v>
      </c>
      <c r="PPX25">
        <v>0</v>
      </c>
      <c r="PPY25">
        <v>0</v>
      </c>
      <c r="PPZ25">
        <v>0</v>
      </c>
      <c r="PQA25">
        <v>0</v>
      </c>
      <c r="PQB25">
        <v>0</v>
      </c>
      <c r="PQC25">
        <v>0</v>
      </c>
      <c r="PQD25">
        <v>0</v>
      </c>
      <c r="PQE25">
        <v>0</v>
      </c>
      <c r="PQF25">
        <v>0</v>
      </c>
      <c r="PQG25">
        <v>0</v>
      </c>
      <c r="PQH25">
        <v>0</v>
      </c>
      <c r="PQI25">
        <v>0</v>
      </c>
      <c r="PQJ25">
        <v>0</v>
      </c>
      <c r="PQK25">
        <v>0</v>
      </c>
      <c r="PQL25">
        <v>0</v>
      </c>
      <c r="PQM25">
        <v>0</v>
      </c>
      <c r="PQN25">
        <v>0</v>
      </c>
      <c r="PQO25">
        <v>0</v>
      </c>
      <c r="PQP25">
        <v>0</v>
      </c>
      <c r="PQQ25">
        <v>0</v>
      </c>
      <c r="PQR25">
        <v>0</v>
      </c>
      <c r="PQS25">
        <v>0</v>
      </c>
      <c r="PQT25">
        <v>0</v>
      </c>
      <c r="PQU25">
        <v>0</v>
      </c>
      <c r="PQV25">
        <v>0</v>
      </c>
      <c r="PQW25">
        <v>0</v>
      </c>
      <c r="PQX25">
        <v>0</v>
      </c>
      <c r="PQY25">
        <v>0</v>
      </c>
      <c r="PQZ25">
        <v>0</v>
      </c>
      <c r="PRA25">
        <v>0</v>
      </c>
      <c r="PRB25">
        <v>0</v>
      </c>
      <c r="PRC25">
        <v>0</v>
      </c>
      <c r="PRD25">
        <v>0</v>
      </c>
      <c r="PRE25">
        <v>0</v>
      </c>
      <c r="PRF25">
        <v>0</v>
      </c>
      <c r="PRG25">
        <v>0</v>
      </c>
      <c r="PRH25">
        <v>0</v>
      </c>
      <c r="PRI25">
        <v>0</v>
      </c>
      <c r="PRJ25">
        <v>0</v>
      </c>
      <c r="PRK25">
        <v>0</v>
      </c>
      <c r="PRL25">
        <v>0</v>
      </c>
      <c r="PRM25">
        <v>0</v>
      </c>
      <c r="PRN25">
        <v>0</v>
      </c>
      <c r="PRO25">
        <v>0</v>
      </c>
      <c r="PRP25">
        <v>0</v>
      </c>
      <c r="PRQ25">
        <v>0</v>
      </c>
      <c r="PRR25">
        <v>0</v>
      </c>
      <c r="PRS25">
        <v>0</v>
      </c>
      <c r="PRT25">
        <v>0</v>
      </c>
      <c r="PRU25">
        <v>0</v>
      </c>
      <c r="PRV25">
        <v>0</v>
      </c>
      <c r="PRW25">
        <v>0</v>
      </c>
      <c r="PRX25">
        <v>0</v>
      </c>
      <c r="PRY25">
        <v>0</v>
      </c>
      <c r="PRZ25">
        <v>0</v>
      </c>
      <c r="PSA25">
        <v>0</v>
      </c>
      <c r="PSB25">
        <v>0</v>
      </c>
      <c r="PSC25">
        <v>0</v>
      </c>
      <c r="PSD25">
        <v>0</v>
      </c>
      <c r="PSE25">
        <v>0</v>
      </c>
      <c r="PSF25">
        <v>0</v>
      </c>
      <c r="PSG25">
        <v>0</v>
      </c>
      <c r="PSH25">
        <v>0</v>
      </c>
      <c r="PSI25">
        <v>0</v>
      </c>
      <c r="PSJ25">
        <v>0</v>
      </c>
      <c r="PSK25">
        <v>0</v>
      </c>
      <c r="PSL25">
        <v>0</v>
      </c>
      <c r="PSM25">
        <v>0</v>
      </c>
      <c r="PSN25">
        <v>0</v>
      </c>
      <c r="PSO25">
        <v>0</v>
      </c>
      <c r="PSP25">
        <v>0</v>
      </c>
      <c r="PSQ25">
        <v>0</v>
      </c>
      <c r="PSR25">
        <v>0</v>
      </c>
      <c r="PSS25">
        <v>0</v>
      </c>
      <c r="PST25">
        <v>0</v>
      </c>
      <c r="PSU25">
        <v>0</v>
      </c>
      <c r="PSV25">
        <v>0</v>
      </c>
      <c r="PSW25">
        <v>0</v>
      </c>
      <c r="PSX25">
        <v>0</v>
      </c>
      <c r="PSY25">
        <v>0</v>
      </c>
      <c r="PSZ25">
        <v>0</v>
      </c>
      <c r="PTA25">
        <v>0</v>
      </c>
      <c r="PTB25">
        <v>0</v>
      </c>
      <c r="PTC25">
        <v>0</v>
      </c>
      <c r="PTD25">
        <v>0</v>
      </c>
      <c r="PTE25">
        <v>0</v>
      </c>
      <c r="PTF25">
        <v>0</v>
      </c>
      <c r="PTG25">
        <v>0</v>
      </c>
      <c r="PTH25">
        <v>0</v>
      </c>
      <c r="PTI25">
        <v>0</v>
      </c>
      <c r="PTJ25">
        <v>0</v>
      </c>
      <c r="PTK25">
        <v>0</v>
      </c>
      <c r="PTL25">
        <v>0</v>
      </c>
      <c r="PTM25">
        <v>0</v>
      </c>
      <c r="PTN25">
        <v>0</v>
      </c>
      <c r="PTO25">
        <v>0</v>
      </c>
      <c r="PTP25">
        <v>0</v>
      </c>
      <c r="PTQ25">
        <v>0</v>
      </c>
      <c r="PTR25">
        <v>0</v>
      </c>
      <c r="PTS25">
        <v>0</v>
      </c>
      <c r="PTT25">
        <v>0</v>
      </c>
      <c r="PTU25">
        <v>0</v>
      </c>
      <c r="PTV25">
        <v>0</v>
      </c>
      <c r="PTW25">
        <v>0</v>
      </c>
      <c r="PTX25">
        <v>0</v>
      </c>
      <c r="PTY25">
        <v>0</v>
      </c>
      <c r="PTZ25">
        <v>0</v>
      </c>
      <c r="PUA25">
        <v>0</v>
      </c>
      <c r="PUB25">
        <v>0</v>
      </c>
      <c r="PUC25">
        <v>0</v>
      </c>
      <c r="PUD25">
        <v>0</v>
      </c>
      <c r="PUE25">
        <v>0</v>
      </c>
      <c r="PUF25">
        <v>0</v>
      </c>
      <c r="PUG25">
        <v>0</v>
      </c>
      <c r="PUH25">
        <v>0</v>
      </c>
      <c r="PUI25">
        <v>0</v>
      </c>
      <c r="PUJ25">
        <v>0</v>
      </c>
      <c r="PUK25">
        <v>0</v>
      </c>
      <c r="PUL25">
        <v>0</v>
      </c>
      <c r="PUM25">
        <v>0</v>
      </c>
      <c r="PUN25">
        <v>0</v>
      </c>
      <c r="PUO25">
        <v>0</v>
      </c>
      <c r="PUP25">
        <v>0</v>
      </c>
      <c r="PUQ25">
        <v>0</v>
      </c>
      <c r="PUR25">
        <v>0</v>
      </c>
      <c r="PUS25">
        <v>0</v>
      </c>
      <c r="PUT25">
        <v>0</v>
      </c>
      <c r="PUU25">
        <v>0</v>
      </c>
      <c r="PUV25">
        <v>0</v>
      </c>
      <c r="PUW25">
        <v>0</v>
      </c>
      <c r="PUX25">
        <v>0</v>
      </c>
      <c r="PUY25">
        <v>0</v>
      </c>
      <c r="PUZ25">
        <v>0</v>
      </c>
      <c r="PVA25">
        <v>0</v>
      </c>
      <c r="PVB25">
        <v>0</v>
      </c>
      <c r="PVC25">
        <v>0</v>
      </c>
      <c r="PVD25">
        <v>0</v>
      </c>
      <c r="PVE25">
        <v>0</v>
      </c>
      <c r="PVF25">
        <v>0</v>
      </c>
      <c r="PVG25">
        <v>0</v>
      </c>
      <c r="PVH25">
        <v>0</v>
      </c>
      <c r="PVI25">
        <v>0</v>
      </c>
      <c r="PVJ25">
        <v>0</v>
      </c>
      <c r="PVK25">
        <v>0</v>
      </c>
      <c r="PVL25">
        <v>0</v>
      </c>
      <c r="PVM25">
        <v>0</v>
      </c>
      <c r="PVN25">
        <v>0</v>
      </c>
      <c r="PVO25">
        <v>0</v>
      </c>
      <c r="PVP25">
        <v>0</v>
      </c>
      <c r="PVQ25">
        <v>0</v>
      </c>
      <c r="PVR25">
        <v>0</v>
      </c>
      <c r="PVS25">
        <v>0</v>
      </c>
      <c r="PVT25">
        <v>0</v>
      </c>
      <c r="PVU25">
        <v>0</v>
      </c>
      <c r="PVV25">
        <v>0</v>
      </c>
      <c r="PVW25">
        <v>0</v>
      </c>
      <c r="PVX25">
        <v>0</v>
      </c>
      <c r="PVY25">
        <v>0</v>
      </c>
      <c r="PVZ25">
        <v>0</v>
      </c>
      <c r="PWA25">
        <v>0</v>
      </c>
      <c r="PWB25">
        <v>0</v>
      </c>
      <c r="PWC25">
        <v>0</v>
      </c>
      <c r="PWD25">
        <v>0</v>
      </c>
      <c r="PWE25">
        <v>0</v>
      </c>
      <c r="PWF25">
        <v>0</v>
      </c>
      <c r="PWG25">
        <v>0</v>
      </c>
      <c r="PWH25">
        <v>0</v>
      </c>
      <c r="PWI25">
        <v>0</v>
      </c>
      <c r="PWJ25">
        <v>0</v>
      </c>
      <c r="PWK25">
        <v>0</v>
      </c>
      <c r="PWL25">
        <v>0</v>
      </c>
      <c r="PWM25">
        <v>0</v>
      </c>
      <c r="PWN25">
        <v>0</v>
      </c>
      <c r="PWO25">
        <v>0</v>
      </c>
      <c r="PWP25">
        <v>0</v>
      </c>
      <c r="PWQ25">
        <v>0</v>
      </c>
      <c r="PWR25">
        <v>0</v>
      </c>
      <c r="PWS25">
        <v>0</v>
      </c>
      <c r="PWT25">
        <v>0</v>
      </c>
      <c r="PWU25">
        <v>0</v>
      </c>
      <c r="PWV25">
        <v>0</v>
      </c>
      <c r="PWW25">
        <v>0</v>
      </c>
      <c r="PWX25">
        <v>0</v>
      </c>
      <c r="PWY25">
        <v>0</v>
      </c>
      <c r="PWZ25">
        <v>0</v>
      </c>
      <c r="PXA25">
        <v>0</v>
      </c>
      <c r="PXB25">
        <v>0</v>
      </c>
      <c r="PXC25">
        <v>0</v>
      </c>
      <c r="PXD25">
        <v>0</v>
      </c>
      <c r="PXE25">
        <v>0</v>
      </c>
      <c r="PXF25">
        <v>0</v>
      </c>
      <c r="PXG25">
        <v>0</v>
      </c>
      <c r="PXH25">
        <v>0</v>
      </c>
      <c r="PXI25">
        <v>0</v>
      </c>
      <c r="PXJ25">
        <v>0</v>
      </c>
      <c r="PXK25">
        <v>0</v>
      </c>
      <c r="PXL25">
        <v>0</v>
      </c>
      <c r="PXM25">
        <v>0</v>
      </c>
      <c r="PXN25">
        <v>0</v>
      </c>
      <c r="PXO25">
        <v>0</v>
      </c>
      <c r="PXP25">
        <v>0</v>
      </c>
      <c r="PXQ25">
        <v>0</v>
      </c>
      <c r="PXR25">
        <v>0</v>
      </c>
      <c r="PXS25">
        <v>0</v>
      </c>
      <c r="PXT25">
        <v>0</v>
      </c>
      <c r="PXU25">
        <v>0</v>
      </c>
      <c r="PXV25">
        <v>0</v>
      </c>
      <c r="PXW25">
        <v>0</v>
      </c>
      <c r="PXX25">
        <v>0</v>
      </c>
      <c r="PXY25">
        <v>0</v>
      </c>
      <c r="PXZ25">
        <v>0</v>
      </c>
      <c r="PYA25">
        <v>0</v>
      </c>
      <c r="PYB25">
        <v>0</v>
      </c>
      <c r="PYC25">
        <v>0</v>
      </c>
      <c r="PYD25">
        <v>0</v>
      </c>
      <c r="PYE25">
        <v>0</v>
      </c>
      <c r="PYF25">
        <v>0</v>
      </c>
      <c r="PYG25">
        <v>0</v>
      </c>
      <c r="PYH25">
        <v>0</v>
      </c>
      <c r="PYI25">
        <v>0</v>
      </c>
      <c r="PYJ25">
        <v>0</v>
      </c>
      <c r="PYK25">
        <v>0</v>
      </c>
      <c r="PYL25">
        <v>0</v>
      </c>
      <c r="PYM25">
        <v>0</v>
      </c>
      <c r="PYN25">
        <v>0</v>
      </c>
      <c r="PYO25">
        <v>0</v>
      </c>
      <c r="PYP25">
        <v>0</v>
      </c>
      <c r="PYQ25">
        <v>0</v>
      </c>
      <c r="PYR25">
        <v>0</v>
      </c>
      <c r="PYS25">
        <v>0</v>
      </c>
      <c r="PYT25">
        <v>0</v>
      </c>
      <c r="PYU25">
        <v>0</v>
      </c>
      <c r="PYV25">
        <v>0</v>
      </c>
      <c r="PYW25">
        <v>0</v>
      </c>
      <c r="PYX25">
        <v>0</v>
      </c>
      <c r="PYY25">
        <v>0</v>
      </c>
      <c r="PYZ25">
        <v>0</v>
      </c>
      <c r="PZA25">
        <v>0</v>
      </c>
      <c r="PZB25">
        <v>0</v>
      </c>
      <c r="PZC25">
        <v>0</v>
      </c>
      <c r="PZD25">
        <v>0</v>
      </c>
      <c r="PZE25">
        <v>0</v>
      </c>
      <c r="PZF25">
        <v>0</v>
      </c>
      <c r="PZG25">
        <v>0</v>
      </c>
      <c r="PZH25">
        <v>0</v>
      </c>
      <c r="PZI25">
        <v>0</v>
      </c>
      <c r="PZJ25">
        <v>0</v>
      </c>
      <c r="PZK25">
        <v>0</v>
      </c>
      <c r="PZL25">
        <v>0</v>
      </c>
      <c r="PZM25">
        <v>0</v>
      </c>
      <c r="PZN25">
        <v>0</v>
      </c>
      <c r="PZO25">
        <v>0</v>
      </c>
      <c r="PZP25">
        <v>0</v>
      </c>
      <c r="PZQ25">
        <v>0</v>
      </c>
      <c r="PZR25">
        <v>0</v>
      </c>
      <c r="PZS25">
        <v>0</v>
      </c>
      <c r="PZT25">
        <v>0</v>
      </c>
      <c r="PZU25">
        <v>0</v>
      </c>
      <c r="PZV25">
        <v>0</v>
      </c>
      <c r="PZW25">
        <v>0</v>
      </c>
      <c r="PZX25">
        <v>0</v>
      </c>
      <c r="PZY25">
        <v>0</v>
      </c>
      <c r="PZZ25">
        <v>0</v>
      </c>
      <c r="QAA25">
        <v>0</v>
      </c>
      <c r="QAB25">
        <v>0</v>
      </c>
      <c r="QAC25">
        <v>0</v>
      </c>
      <c r="QAD25">
        <v>0</v>
      </c>
      <c r="QAE25">
        <v>0</v>
      </c>
      <c r="QAF25">
        <v>0</v>
      </c>
      <c r="QAG25">
        <v>0</v>
      </c>
      <c r="QAH25">
        <v>0</v>
      </c>
      <c r="QAI25">
        <v>0</v>
      </c>
      <c r="QAJ25">
        <v>0</v>
      </c>
      <c r="QAK25">
        <v>0</v>
      </c>
      <c r="QAL25">
        <v>0</v>
      </c>
      <c r="QAM25">
        <v>0</v>
      </c>
      <c r="QAN25">
        <v>0</v>
      </c>
      <c r="QAO25">
        <v>0</v>
      </c>
      <c r="QAP25">
        <v>0</v>
      </c>
      <c r="QAQ25">
        <v>0</v>
      </c>
      <c r="QAR25">
        <v>0</v>
      </c>
      <c r="QAS25">
        <v>0</v>
      </c>
      <c r="QAT25">
        <v>0</v>
      </c>
      <c r="QAU25">
        <v>0</v>
      </c>
      <c r="QAV25">
        <v>0</v>
      </c>
      <c r="QAW25">
        <v>0</v>
      </c>
      <c r="QAX25">
        <v>0</v>
      </c>
      <c r="QAY25">
        <v>0</v>
      </c>
      <c r="QAZ25">
        <v>0</v>
      </c>
      <c r="QBA25">
        <v>0</v>
      </c>
      <c r="QBB25">
        <v>0</v>
      </c>
      <c r="QBC25">
        <v>0</v>
      </c>
      <c r="QBD25">
        <v>0</v>
      </c>
      <c r="QBE25">
        <v>0</v>
      </c>
      <c r="QBF25">
        <v>0</v>
      </c>
      <c r="QBG25">
        <v>0</v>
      </c>
      <c r="QBH25">
        <v>0</v>
      </c>
      <c r="QBI25">
        <v>0</v>
      </c>
      <c r="QBJ25">
        <v>0</v>
      </c>
      <c r="QBK25">
        <v>0</v>
      </c>
      <c r="QBL25">
        <v>0</v>
      </c>
      <c r="QBM25">
        <v>0</v>
      </c>
      <c r="QBN25">
        <v>0</v>
      </c>
      <c r="QBO25">
        <v>0</v>
      </c>
      <c r="QBP25">
        <v>0</v>
      </c>
      <c r="QBQ25">
        <v>0</v>
      </c>
      <c r="QBR25">
        <v>0</v>
      </c>
      <c r="QBS25">
        <v>0</v>
      </c>
      <c r="QBT25">
        <v>0</v>
      </c>
      <c r="QBU25">
        <v>0</v>
      </c>
      <c r="QBV25">
        <v>0</v>
      </c>
      <c r="QBW25">
        <v>0</v>
      </c>
      <c r="QBX25">
        <v>0</v>
      </c>
      <c r="QBY25">
        <v>0</v>
      </c>
      <c r="QBZ25">
        <v>0</v>
      </c>
      <c r="QCA25">
        <v>0</v>
      </c>
      <c r="QCB25">
        <v>0</v>
      </c>
      <c r="QCC25">
        <v>0</v>
      </c>
      <c r="QCD25">
        <v>0</v>
      </c>
      <c r="QCE25">
        <v>0</v>
      </c>
      <c r="QCF25">
        <v>0</v>
      </c>
      <c r="QCG25">
        <v>0</v>
      </c>
      <c r="QCH25">
        <v>0</v>
      </c>
      <c r="QCI25">
        <v>0</v>
      </c>
      <c r="QCJ25">
        <v>0</v>
      </c>
      <c r="QCK25">
        <v>0</v>
      </c>
      <c r="QCL25">
        <v>0</v>
      </c>
      <c r="QCM25">
        <v>0</v>
      </c>
      <c r="QCN25">
        <v>0</v>
      </c>
      <c r="QCO25">
        <v>0</v>
      </c>
      <c r="QCP25">
        <v>0</v>
      </c>
      <c r="QCQ25">
        <v>0</v>
      </c>
      <c r="QCR25">
        <v>0</v>
      </c>
      <c r="QCS25">
        <v>0</v>
      </c>
      <c r="QCT25">
        <v>0</v>
      </c>
      <c r="QCU25">
        <v>0</v>
      </c>
      <c r="QCV25">
        <v>0</v>
      </c>
      <c r="QCW25">
        <v>0</v>
      </c>
      <c r="QCX25">
        <v>0</v>
      </c>
      <c r="QCY25">
        <v>0</v>
      </c>
      <c r="QCZ25">
        <v>0</v>
      </c>
      <c r="QDA25">
        <v>0</v>
      </c>
      <c r="QDB25">
        <v>0</v>
      </c>
      <c r="QDC25">
        <v>0</v>
      </c>
      <c r="QDD25">
        <v>0</v>
      </c>
      <c r="QDE25">
        <v>0</v>
      </c>
      <c r="QDF25">
        <v>0</v>
      </c>
      <c r="QDG25">
        <v>0</v>
      </c>
      <c r="QDH25">
        <v>0</v>
      </c>
      <c r="QDI25">
        <v>0</v>
      </c>
      <c r="QDJ25">
        <v>0</v>
      </c>
      <c r="QDK25">
        <v>0</v>
      </c>
      <c r="QDL25">
        <v>0</v>
      </c>
      <c r="QDM25">
        <v>0</v>
      </c>
      <c r="QDN25">
        <v>0</v>
      </c>
      <c r="QDO25">
        <v>0</v>
      </c>
      <c r="QDP25">
        <v>0</v>
      </c>
      <c r="QDQ25">
        <v>0</v>
      </c>
      <c r="QDR25">
        <v>0</v>
      </c>
      <c r="QDS25">
        <v>0</v>
      </c>
      <c r="QDT25">
        <v>0</v>
      </c>
      <c r="QDU25">
        <v>0</v>
      </c>
      <c r="QDV25">
        <v>0</v>
      </c>
      <c r="QDW25">
        <v>0</v>
      </c>
      <c r="QDX25">
        <v>0</v>
      </c>
      <c r="QDY25">
        <v>0</v>
      </c>
      <c r="QDZ25">
        <v>0</v>
      </c>
      <c r="QEA25">
        <v>0</v>
      </c>
      <c r="QEB25">
        <v>0</v>
      </c>
      <c r="QEC25">
        <v>0</v>
      </c>
      <c r="QED25">
        <v>0</v>
      </c>
      <c r="QEE25">
        <v>0</v>
      </c>
      <c r="QEF25">
        <v>0</v>
      </c>
      <c r="QEG25">
        <v>0</v>
      </c>
      <c r="QEH25">
        <v>0</v>
      </c>
      <c r="QEI25">
        <v>0</v>
      </c>
      <c r="QEJ25">
        <v>0</v>
      </c>
      <c r="QEK25">
        <v>0</v>
      </c>
      <c r="QEL25">
        <v>0</v>
      </c>
      <c r="QEM25">
        <v>0</v>
      </c>
      <c r="QEN25">
        <v>0</v>
      </c>
      <c r="QEO25">
        <v>0</v>
      </c>
      <c r="QEP25">
        <v>0</v>
      </c>
      <c r="QEQ25">
        <v>0</v>
      </c>
      <c r="QER25">
        <v>0</v>
      </c>
      <c r="QES25">
        <v>0</v>
      </c>
      <c r="QET25">
        <v>0</v>
      </c>
      <c r="QEU25">
        <v>0</v>
      </c>
      <c r="QEV25">
        <v>0</v>
      </c>
      <c r="QEW25">
        <v>0</v>
      </c>
      <c r="QEX25">
        <v>0</v>
      </c>
      <c r="QEY25">
        <v>0</v>
      </c>
      <c r="QEZ25">
        <v>0</v>
      </c>
      <c r="QFA25">
        <v>0</v>
      </c>
      <c r="QFB25">
        <v>0</v>
      </c>
      <c r="QFC25">
        <v>0</v>
      </c>
      <c r="QFD25">
        <v>0</v>
      </c>
      <c r="QFE25">
        <v>0</v>
      </c>
      <c r="QFF25">
        <v>0</v>
      </c>
      <c r="QFG25">
        <v>0</v>
      </c>
      <c r="QFH25">
        <v>0</v>
      </c>
      <c r="QFI25">
        <v>0</v>
      </c>
      <c r="QFJ25">
        <v>0</v>
      </c>
      <c r="QFK25">
        <v>0</v>
      </c>
      <c r="QFL25">
        <v>0</v>
      </c>
      <c r="QFM25">
        <v>0</v>
      </c>
      <c r="QFN25">
        <v>0</v>
      </c>
      <c r="QFO25">
        <v>0</v>
      </c>
      <c r="QFP25">
        <v>0</v>
      </c>
      <c r="QFQ25">
        <v>0</v>
      </c>
      <c r="QFR25">
        <v>0</v>
      </c>
      <c r="QFS25">
        <v>0</v>
      </c>
      <c r="QFT25">
        <v>0</v>
      </c>
      <c r="QFU25">
        <v>0</v>
      </c>
      <c r="QFV25">
        <v>0</v>
      </c>
      <c r="QFW25">
        <v>0</v>
      </c>
      <c r="QFX25">
        <v>0</v>
      </c>
      <c r="QFY25">
        <v>0</v>
      </c>
      <c r="QFZ25">
        <v>0</v>
      </c>
      <c r="QGA25">
        <v>0</v>
      </c>
      <c r="QGB25">
        <v>0</v>
      </c>
      <c r="QGC25">
        <v>0</v>
      </c>
      <c r="QGD25">
        <v>0</v>
      </c>
      <c r="QGE25">
        <v>0</v>
      </c>
      <c r="QGF25">
        <v>0</v>
      </c>
      <c r="QGG25">
        <v>0</v>
      </c>
      <c r="QGH25">
        <v>0</v>
      </c>
      <c r="QGI25">
        <v>0</v>
      </c>
      <c r="QGJ25">
        <v>0</v>
      </c>
      <c r="QGK25">
        <v>0</v>
      </c>
      <c r="QGL25">
        <v>0</v>
      </c>
      <c r="QGM25">
        <v>0</v>
      </c>
      <c r="QGN25">
        <v>0</v>
      </c>
      <c r="QGO25">
        <v>0</v>
      </c>
      <c r="QGP25">
        <v>0</v>
      </c>
      <c r="QGQ25">
        <v>0</v>
      </c>
      <c r="QGR25">
        <v>0</v>
      </c>
      <c r="QGS25">
        <v>0</v>
      </c>
      <c r="QGT25">
        <v>0</v>
      </c>
      <c r="QGU25">
        <v>0</v>
      </c>
      <c r="QGV25">
        <v>0</v>
      </c>
      <c r="QGW25">
        <v>0</v>
      </c>
      <c r="QGX25">
        <v>0</v>
      </c>
      <c r="QGY25">
        <v>0</v>
      </c>
      <c r="QGZ25">
        <v>0</v>
      </c>
      <c r="QHA25">
        <v>0</v>
      </c>
      <c r="QHB25">
        <v>0</v>
      </c>
      <c r="QHC25">
        <v>0</v>
      </c>
      <c r="QHD25">
        <v>0</v>
      </c>
      <c r="QHE25">
        <v>0</v>
      </c>
      <c r="QHF25">
        <v>0</v>
      </c>
      <c r="QHG25">
        <v>0</v>
      </c>
      <c r="QHH25">
        <v>0</v>
      </c>
      <c r="QHI25">
        <v>0</v>
      </c>
      <c r="QHJ25">
        <v>0</v>
      </c>
      <c r="QHK25">
        <v>0</v>
      </c>
      <c r="QHL25">
        <v>0</v>
      </c>
      <c r="QHM25">
        <v>0</v>
      </c>
      <c r="QHN25">
        <v>0</v>
      </c>
      <c r="QHO25">
        <v>0</v>
      </c>
      <c r="QHP25">
        <v>0</v>
      </c>
      <c r="QHQ25">
        <v>0</v>
      </c>
      <c r="QHR25">
        <v>0</v>
      </c>
      <c r="QHS25">
        <v>0</v>
      </c>
      <c r="QHT25">
        <v>0</v>
      </c>
      <c r="QHU25">
        <v>0</v>
      </c>
      <c r="QHV25">
        <v>0</v>
      </c>
      <c r="QHW25">
        <v>0</v>
      </c>
      <c r="QHX25">
        <v>0</v>
      </c>
      <c r="QHY25">
        <v>0</v>
      </c>
      <c r="QHZ25">
        <v>0</v>
      </c>
      <c r="QIA25">
        <v>0</v>
      </c>
      <c r="QIB25">
        <v>0</v>
      </c>
      <c r="QIC25">
        <v>0</v>
      </c>
      <c r="QID25">
        <v>0</v>
      </c>
      <c r="QIE25">
        <v>0</v>
      </c>
      <c r="QIF25">
        <v>0</v>
      </c>
      <c r="QIG25">
        <v>0</v>
      </c>
      <c r="QIH25">
        <v>0</v>
      </c>
      <c r="QII25">
        <v>0</v>
      </c>
      <c r="QIJ25">
        <v>0</v>
      </c>
      <c r="QIK25">
        <v>0</v>
      </c>
      <c r="QIL25">
        <v>0</v>
      </c>
      <c r="QIM25">
        <v>0</v>
      </c>
      <c r="QIN25">
        <v>0</v>
      </c>
      <c r="QIO25">
        <v>0</v>
      </c>
      <c r="QIP25">
        <v>0</v>
      </c>
      <c r="QIQ25">
        <v>0</v>
      </c>
      <c r="QIR25">
        <v>0</v>
      </c>
      <c r="QIS25">
        <v>0</v>
      </c>
      <c r="QIT25">
        <v>0</v>
      </c>
      <c r="QIU25">
        <v>0</v>
      </c>
      <c r="QIV25">
        <v>0</v>
      </c>
      <c r="QIW25">
        <v>0</v>
      </c>
      <c r="QIX25">
        <v>0</v>
      </c>
      <c r="QIY25">
        <v>0</v>
      </c>
      <c r="QIZ25">
        <v>0</v>
      </c>
      <c r="QJA25">
        <v>0</v>
      </c>
      <c r="QJB25">
        <v>0</v>
      </c>
      <c r="QJC25">
        <v>0</v>
      </c>
      <c r="QJD25">
        <v>0</v>
      </c>
      <c r="QJE25">
        <v>0</v>
      </c>
      <c r="QJF25">
        <v>0</v>
      </c>
      <c r="QJG25">
        <v>0</v>
      </c>
      <c r="QJH25">
        <v>0</v>
      </c>
      <c r="QJI25">
        <v>0</v>
      </c>
      <c r="QJJ25">
        <v>0</v>
      </c>
      <c r="QJK25">
        <v>0</v>
      </c>
      <c r="QJL25">
        <v>0</v>
      </c>
      <c r="QJM25">
        <v>0</v>
      </c>
      <c r="QJN25">
        <v>0</v>
      </c>
      <c r="QJO25">
        <v>0</v>
      </c>
      <c r="QJP25">
        <v>0</v>
      </c>
      <c r="QJQ25">
        <v>0</v>
      </c>
      <c r="QJR25">
        <v>0</v>
      </c>
      <c r="QJS25">
        <v>0</v>
      </c>
      <c r="QJT25">
        <v>0</v>
      </c>
      <c r="QJU25">
        <v>0</v>
      </c>
      <c r="QJV25">
        <v>0</v>
      </c>
      <c r="QJW25">
        <v>0</v>
      </c>
      <c r="QJX25">
        <v>0</v>
      </c>
      <c r="QJY25">
        <v>0</v>
      </c>
      <c r="QJZ25">
        <v>0</v>
      </c>
      <c r="QKA25">
        <v>0</v>
      </c>
      <c r="QKB25">
        <v>0</v>
      </c>
      <c r="QKC25">
        <v>0</v>
      </c>
      <c r="QKD25">
        <v>0</v>
      </c>
      <c r="QKE25">
        <v>0</v>
      </c>
      <c r="QKF25">
        <v>0</v>
      </c>
      <c r="QKG25">
        <v>0</v>
      </c>
      <c r="QKH25">
        <v>0</v>
      </c>
      <c r="QKI25">
        <v>0</v>
      </c>
      <c r="QKJ25">
        <v>0</v>
      </c>
      <c r="QKK25">
        <v>0</v>
      </c>
      <c r="QKL25">
        <v>0</v>
      </c>
      <c r="QKM25">
        <v>0</v>
      </c>
      <c r="QKN25">
        <v>0</v>
      </c>
      <c r="QKO25">
        <v>0</v>
      </c>
      <c r="QKP25">
        <v>0</v>
      </c>
      <c r="QKQ25">
        <v>0</v>
      </c>
      <c r="QKR25">
        <v>0</v>
      </c>
      <c r="QKS25">
        <v>0</v>
      </c>
      <c r="QKT25">
        <v>0</v>
      </c>
      <c r="QKU25">
        <v>0</v>
      </c>
      <c r="QKV25">
        <v>0</v>
      </c>
      <c r="QKW25">
        <v>0</v>
      </c>
      <c r="QKX25">
        <v>0</v>
      </c>
      <c r="QKY25">
        <v>0</v>
      </c>
      <c r="QKZ25">
        <v>0</v>
      </c>
      <c r="QLA25">
        <v>0</v>
      </c>
      <c r="QLB25">
        <v>0</v>
      </c>
      <c r="QLC25">
        <v>0</v>
      </c>
      <c r="QLD25">
        <v>0</v>
      </c>
      <c r="QLE25">
        <v>0</v>
      </c>
      <c r="QLF25">
        <v>0</v>
      </c>
      <c r="QLG25">
        <v>0</v>
      </c>
      <c r="QLH25">
        <v>0</v>
      </c>
      <c r="QLI25">
        <v>0</v>
      </c>
      <c r="QLJ25">
        <v>0</v>
      </c>
      <c r="QLK25">
        <v>0</v>
      </c>
      <c r="QLL25">
        <v>0</v>
      </c>
      <c r="QLM25">
        <v>0</v>
      </c>
      <c r="QLN25">
        <v>0</v>
      </c>
      <c r="QLO25">
        <v>0</v>
      </c>
      <c r="QLP25">
        <v>0</v>
      </c>
      <c r="QLQ25">
        <v>0</v>
      </c>
      <c r="QLR25">
        <v>0</v>
      </c>
      <c r="QLS25">
        <v>0</v>
      </c>
      <c r="QLT25">
        <v>0</v>
      </c>
      <c r="QLU25">
        <v>0</v>
      </c>
      <c r="QLV25">
        <v>0</v>
      </c>
      <c r="QLW25">
        <v>0</v>
      </c>
      <c r="QLX25">
        <v>0</v>
      </c>
      <c r="QLY25">
        <v>0</v>
      </c>
      <c r="QLZ25">
        <v>0</v>
      </c>
      <c r="QMA25">
        <v>0</v>
      </c>
      <c r="QMB25">
        <v>0</v>
      </c>
      <c r="QMC25">
        <v>0</v>
      </c>
      <c r="QMD25">
        <v>0</v>
      </c>
      <c r="QME25">
        <v>0</v>
      </c>
      <c r="QMF25">
        <v>0</v>
      </c>
      <c r="QMG25">
        <v>0</v>
      </c>
      <c r="QMH25">
        <v>0</v>
      </c>
      <c r="QMI25">
        <v>0</v>
      </c>
      <c r="QMJ25">
        <v>0</v>
      </c>
      <c r="QMK25">
        <v>0</v>
      </c>
      <c r="QML25">
        <v>0</v>
      </c>
      <c r="QMM25">
        <v>0</v>
      </c>
      <c r="QMN25">
        <v>0</v>
      </c>
      <c r="QMO25">
        <v>0</v>
      </c>
      <c r="QMP25">
        <v>0</v>
      </c>
      <c r="QMQ25">
        <v>0</v>
      </c>
      <c r="QMR25">
        <v>0</v>
      </c>
      <c r="QMS25">
        <v>0</v>
      </c>
      <c r="QMT25">
        <v>0</v>
      </c>
      <c r="QMU25">
        <v>0</v>
      </c>
      <c r="QMV25">
        <v>0</v>
      </c>
      <c r="QMW25">
        <v>0</v>
      </c>
      <c r="QMX25">
        <v>0</v>
      </c>
      <c r="QMY25">
        <v>0</v>
      </c>
      <c r="QMZ25">
        <v>0</v>
      </c>
      <c r="QNA25">
        <v>0</v>
      </c>
      <c r="QNB25">
        <v>0</v>
      </c>
      <c r="QNC25">
        <v>0</v>
      </c>
      <c r="QND25">
        <v>0</v>
      </c>
      <c r="QNE25">
        <v>0</v>
      </c>
      <c r="QNF25">
        <v>0</v>
      </c>
      <c r="QNG25">
        <v>0</v>
      </c>
      <c r="QNH25">
        <v>0</v>
      </c>
      <c r="QNI25">
        <v>0</v>
      </c>
      <c r="QNJ25">
        <v>0</v>
      </c>
      <c r="QNK25">
        <v>0</v>
      </c>
      <c r="QNL25">
        <v>0</v>
      </c>
      <c r="QNM25">
        <v>0</v>
      </c>
      <c r="QNN25">
        <v>0</v>
      </c>
      <c r="QNO25">
        <v>0</v>
      </c>
      <c r="QNP25">
        <v>0</v>
      </c>
      <c r="QNQ25">
        <v>0</v>
      </c>
      <c r="QNR25">
        <v>0</v>
      </c>
      <c r="QNS25">
        <v>0</v>
      </c>
      <c r="QNT25">
        <v>0</v>
      </c>
      <c r="QNU25">
        <v>0</v>
      </c>
      <c r="QNV25">
        <v>0</v>
      </c>
      <c r="QNW25">
        <v>0</v>
      </c>
      <c r="QNX25">
        <v>0</v>
      </c>
      <c r="QNY25">
        <v>0</v>
      </c>
      <c r="QNZ25">
        <v>0</v>
      </c>
      <c r="QOA25">
        <v>0</v>
      </c>
      <c r="QOB25">
        <v>0</v>
      </c>
      <c r="QOC25">
        <v>0</v>
      </c>
      <c r="QOD25">
        <v>0</v>
      </c>
      <c r="QOE25">
        <v>0</v>
      </c>
      <c r="QOF25">
        <v>0</v>
      </c>
      <c r="QOG25">
        <v>0</v>
      </c>
      <c r="QOH25">
        <v>0</v>
      </c>
      <c r="QOI25">
        <v>0</v>
      </c>
      <c r="QOJ25">
        <v>0</v>
      </c>
      <c r="QOK25">
        <v>0</v>
      </c>
      <c r="QOL25">
        <v>0</v>
      </c>
      <c r="QOM25">
        <v>0</v>
      </c>
      <c r="QON25">
        <v>0</v>
      </c>
      <c r="QOO25">
        <v>0</v>
      </c>
      <c r="QOP25">
        <v>0</v>
      </c>
      <c r="QOQ25">
        <v>0</v>
      </c>
      <c r="QOR25">
        <v>0</v>
      </c>
      <c r="QOS25">
        <v>0</v>
      </c>
      <c r="QOT25">
        <v>0</v>
      </c>
      <c r="QOU25">
        <v>0</v>
      </c>
      <c r="QOV25">
        <v>0</v>
      </c>
      <c r="QOW25">
        <v>0</v>
      </c>
      <c r="QOX25">
        <v>0</v>
      </c>
      <c r="QOY25">
        <v>0</v>
      </c>
      <c r="QOZ25">
        <v>0</v>
      </c>
      <c r="QPA25">
        <v>0</v>
      </c>
      <c r="QPB25">
        <v>0</v>
      </c>
      <c r="QPC25">
        <v>0</v>
      </c>
      <c r="QPD25">
        <v>0</v>
      </c>
      <c r="QPE25">
        <v>0</v>
      </c>
      <c r="QPF25">
        <v>0</v>
      </c>
      <c r="QPG25">
        <v>0</v>
      </c>
      <c r="QPH25">
        <v>0</v>
      </c>
      <c r="QPI25">
        <v>0</v>
      </c>
      <c r="QPJ25">
        <v>0</v>
      </c>
      <c r="QPK25">
        <v>0</v>
      </c>
      <c r="QPL25">
        <v>0</v>
      </c>
      <c r="QPM25">
        <v>0</v>
      </c>
      <c r="QPN25">
        <v>0</v>
      </c>
      <c r="QPO25">
        <v>0</v>
      </c>
      <c r="QPP25">
        <v>0</v>
      </c>
      <c r="QPQ25">
        <v>0</v>
      </c>
      <c r="QPR25">
        <v>0</v>
      </c>
      <c r="QPS25">
        <v>0</v>
      </c>
      <c r="QPT25">
        <v>0</v>
      </c>
      <c r="QPU25">
        <v>0</v>
      </c>
      <c r="QPV25">
        <v>0</v>
      </c>
      <c r="QPW25">
        <v>0</v>
      </c>
      <c r="QPX25">
        <v>0</v>
      </c>
      <c r="QPY25">
        <v>0</v>
      </c>
      <c r="QPZ25">
        <v>0</v>
      </c>
      <c r="QQA25">
        <v>0</v>
      </c>
      <c r="QQB25">
        <v>0</v>
      </c>
      <c r="QQC25">
        <v>0</v>
      </c>
      <c r="QQD25">
        <v>0</v>
      </c>
      <c r="QQE25">
        <v>0</v>
      </c>
      <c r="QQF25">
        <v>0</v>
      </c>
      <c r="QQG25">
        <v>0</v>
      </c>
      <c r="QQH25">
        <v>0</v>
      </c>
      <c r="QQI25">
        <v>0</v>
      </c>
      <c r="QQJ25">
        <v>0</v>
      </c>
      <c r="QQK25">
        <v>0</v>
      </c>
      <c r="QQL25">
        <v>0</v>
      </c>
      <c r="QQM25">
        <v>0</v>
      </c>
      <c r="QQN25">
        <v>0</v>
      </c>
      <c r="QQO25">
        <v>0</v>
      </c>
      <c r="QQP25">
        <v>0</v>
      </c>
      <c r="QQQ25">
        <v>0</v>
      </c>
      <c r="QQR25">
        <v>0</v>
      </c>
      <c r="QQS25">
        <v>0</v>
      </c>
      <c r="QQT25">
        <v>0</v>
      </c>
      <c r="QQU25">
        <v>0</v>
      </c>
      <c r="QQV25">
        <v>0</v>
      </c>
      <c r="QQW25">
        <v>0</v>
      </c>
      <c r="QQX25">
        <v>0</v>
      </c>
      <c r="QQY25">
        <v>0</v>
      </c>
      <c r="QQZ25">
        <v>0</v>
      </c>
      <c r="QRA25">
        <v>0</v>
      </c>
      <c r="QRB25">
        <v>0</v>
      </c>
      <c r="QRC25">
        <v>0</v>
      </c>
      <c r="QRD25">
        <v>0</v>
      </c>
      <c r="QRE25">
        <v>0</v>
      </c>
      <c r="QRF25">
        <v>0</v>
      </c>
      <c r="QRG25">
        <v>0</v>
      </c>
      <c r="QRH25">
        <v>0</v>
      </c>
      <c r="QRI25">
        <v>0</v>
      </c>
      <c r="QRJ25">
        <v>0</v>
      </c>
      <c r="QRK25">
        <v>0</v>
      </c>
      <c r="QRL25">
        <v>0</v>
      </c>
      <c r="QRM25">
        <v>0</v>
      </c>
      <c r="QRN25">
        <v>0</v>
      </c>
      <c r="QRO25">
        <v>0</v>
      </c>
      <c r="QRP25">
        <v>0</v>
      </c>
      <c r="QRQ25">
        <v>0</v>
      </c>
      <c r="QRR25">
        <v>0</v>
      </c>
      <c r="QRS25">
        <v>0</v>
      </c>
      <c r="QRT25">
        <v>0</v>
      </c>
      <c r="QRU25">
        <v>0</v>
      </c>
      <c r="QRV25">
        <v>0</v>
      </c>
      <c r="QRW25">
        <v>0</v>
      </c>
      <c r="QRX25">
        <v>0</v>
      </c>
      <c r="QRY25">
        <v>0</v>
      </c>
      <c r="QRZ25">
        <v>0</v>
      </c>
      <c r="QSA25">
        <v>0</v>
      </c>
      <c r="QSB25">
        <v>0</v>
      </c>
      <c r="QSC25">
        <v>0</v>
      </c>
      <c r="QSD25">
        <v>0</v>
      </c>
      <c r="QSE25">
        <v>0</v>
      </c>
      <c r="QSF25">
        <v>0</v>
      </c>
      <c r="QSG25">
        <v>0</v>
      </c>
      <c r="QSH25">
        <v>0</v>
      </c>
      <c r="QSI25">
        <v>0</v>
      </c>
      <c r="QSJ25">
        <v>0</v>
      </c>
      <c r="QSK25">
        <v>0</v>
      </c>
      <c r="QSL25">
        <v>0</v>
      </c>
      <c r="QSM25">
        <v>0</v>
      </c>
      <c r="QSN25">
        <v>0</v>
      </c>
      <c r="QSO25">
        <v>0</v>
      </c>
      <c r="QSP25">
        <v>0</v>
      </c>
      <c r="QSQ25">
        <v>0</v>
      </c>
      <c r="QSR25">
        <v>0</v>
      </c>
      <c r="QSS25">
        <v>0</v>
      </c>
      <c r="QST25">
        <v>0</v>
      </c>
      <c r="QSU25">
        <v>0</v>
      </c>
      <c r="QSV25">
        <v>0</v>
      </c>
      <c r="QSW25">
        <v>0</v>
      </c>
      <c r="QSX25">
        <v>0</v>
      </c>
      <c r="QSY25">
        <v>0</v>
      </c>
      <c r="QSZ25">
        <v>0</v>
      </c>
      <c r="QTA25">
        <v>0</v>
      </c>
      <c r="QTB25">
        <v>0</v>
      </c>
      <c r="QTC25">
        <v>0</v>
      </c>
      <c r="QTD25">
        <v>0</v>
      </c>
      <c r="QTE25">
        <v>0</v>
      </c>
      <c r="QTF25">
        <v>0</v>
      </c>
      <c r="QTG25">
        <v>0</v>
      </c>
      <c r="QTH25">
        <v>0</v>
      </c>
      <c r="QTI25">
        <v>0</v>
      </c>
      <c r="QTJ25">
        <v>0</v>
      </c>
      <c r="QTK25">
        <v>0</v>
      </c>
      <c r="QTL25">
        <v>0</v>
      </c>
      <c r="QTM25">
        <v>0</v>
      </c>
      <c r="QTN25">
        <v>0</v>
      </c>
      <c r="QTO25">
        <v>0</v>
      </c>
      <c r="QTP25">
        <v>0</v>
      </c>
      <c r="QTQ25">
        <v>0</v>
      </c>
      <c r="QTR25">
        <v>0</v>
      </c>
      <c r="QTS25">
        <v>0</v>
      </c>
      <c r="QTT25">
        <v>0</v>
      </c>
      <c r="QTU25">
        <v>0</v>
      </c>
      <c r="QTV25">
        <v>0</v>
      </c>
      <c r="QTW25">
        <v>0</v>
      </c>
      <c r="QTX25">
        <v>0</v>
      </c>
      <c r="QTY25">
        <v>0</v>
      </c>
      <c r="QTZ25">
        <v>0</v>
      </c>
      <c r="QUA25">
        <v>0</v>
      </c>
      <c r="QUB25">
        <v>0</v>
      </c>
      <c r="QUC25">
        <v>0</v>
      </c>
      <c r="QUD25">
        <v>0</v>
      </c>
      <c r="QUE25">
        <v>0</v>
      </c>
      <c r="QUF25">
        <v>0</v>
      </c>
      <c r="QUG25">
        <v>0</v>
      </c>
      <c r="QUH25">
        <v>0</v>
      </c>
      <c r="QUI25">
        <v>0</v>
      </c>
      <c r="QUJ25">
        <v>0</v>
      </c>
      <c r="QUK25">
        <v>0</v>
      </c>
      <c r="QUL25">
        <v>0</v>
      </c>
      <c r="QUM25">
        <v>0</v>
      </c>
      <c r="QUN25">
        <v>0</v>
      </c>
      <c r="QUO25">
        <v>0</v>
      </c>
      <c r="QUP25">
        <v>0</v>
      </c>
      <c r="QUQ25">
        <v>0</v>
      </c>
      <c r="QUR25">
        <v>0</v>
      </c>
      <c r="QUS25">
        <v>0</v>
      </c>
      <c r="QUT25">
        <v>0</v>
      </c>
      <c r="QUU25">
        <v>0</v>
      </c>
      <c r="QUV25">
        <v>0</v>
      </c>
      <c r="QUW25">
        <v>0</v>
      </c>
      <c r="QUX25">
        <v>0</v>
      </c>
      <c r="QUY25">
        <v>0</v>
      </c>
      <c r="QUZ25">
        <v>0</v>
      </c>
      <c r="QVA25">
        <v>0</v>
      </c>
      <c r="QVB25">
        <v>0</v>
      </c>
      <c r="QVC25">
        <v>0</v>
      </c>
      <c r="QVD25">
        <v>0</v>
      </c>
      <c r="QVE25">
        <v>0</v>
      </c>
      <c r="QVF25">
        <v>0</v>
      </c>
      <c r="QVG25">
        <v>0</v>
      </c>
      <c r="QVH25">
        <v>0</v>
      </c>
      <c r="QVI25">
        <v>0</v>
      </c>
      <c r="QVJ25">
        <v>0</v>
      </c>
      <c r="QVK25">
        <v>0</v>
      </c>
      <c r="QVL25">
        <v>0</v>
      </c>
      <c r="QVM25">
        <v>0</v>
      </c>
      <c r="QVN25">
        <v>0</v>
      </c>
      <c r="QVO25">
        <v>0</v>
      </c>
      <c r="QVP25">
        <v>0</v>
      </c>
      <c r="QVQ25">
        <v>0</v>
      </c>
      <c r="QVR25">
        <v>0</v>
      </c>
      <c r="QVS25">
        <v>0</v>
      </c>
      <c r="QVT25">
        <v>0</v>
      </c>
      <c r="QVU25">
        <v>0</v>
      </c>
      <c r="QVV25">
        <v>0</v>
      </c>
      <c r="QVW25">
        <v>0</v>
      </c>
      <c r="QVX25">
        <v>0</v>
      </c>
      <c r="QVY25">
        <v>0</v>
      </c>
      <c r="QVZ25">
        <v>0</v>
      </c>
      <c r="QWA25">
        <v>0</v>
      </c>
      <c r="QWB25">
        <v>0</v>
      </c>
      <c r="QWC25">
        <v>0</v>
      </c>
      <c r="QWD25">
        <v>0</v>
      </c>
      <c r="QWE25">
        <v>0</v>
      </c>
      <c r="QWF25">
        <v>0</v>
      </c>
      <c r="QWG25">
        <v>0</v>
      </c>
      <c r="QWH25">
        <v>0</v>
      </c>
      <c r="QWI25">
        <v>0</v>
      </c>
      <c r="QWJ25">
        <v>0</v>
      </c>
      <c r="QWK25">
        <v>0</v>
      </c>
      <c r="QWL25">
        <v>0</v>
      </c>
      <c r="QWM25">
        <v>0</v>
      </c>
      <c r="QWN25">
        <v>0</v>
      </c>
      <c r="QWO25">
        <v>0</v>
      </c>
      <c r="QWP25">
        <v>0</v>
      </c>
      <c r="QWQ25">
        <v>0</v>
      </c>
      <c r="QWR25">
        <v>0</v>
      </c>
      <c r="QWS25">
        <v>0</v>
      </c>
      <c r="QWT25">
        <v>0</v>
      </c>
      <c r="QWU25">
        <v>0</v>
      </c>
      <c r="QWV25">
        <v>0</v>
      </c>
      <c r="QWW25">
        <v>0</v>
      </c>
      <c r="QWX25">
        <v>0</v>
      </c>
      <c r="QWY25">
        <v>0</v>
      </c>
      <c r="QWZ25">
        <v>0</v>
      </c>
      <c r="QXA25">
        <v>0</v>
      </c>
      <c r="QXB25">
        <v>0</v>
      </c>
      <c r="QXC25">
        <v>0</v>
      </c>
      <c r="QXD25">
        <v>0</v>
      </c>
      <c r="QXE25">
        <v>0</v>
      </c>
      <c r="QXF25">
        <v>0</v>
      </c>
      <c r="QXG25">
        <v>0</v>
      </c>
      <c r="QXH25">
        <v>0</v>
      </c>
      <c r="QXI25">
        <v>0</v>
      </c>
      <c r="QXJ25">
        <v>0</v>
      </c>
      <c r="QXK25">
        <v>0</v>
      </c>
      <c r="QXL25">
        <v>0</v>
      </c>
      <c r="QXM25">
        <v>0</v>
      </c>
      <c r="QXN25">
        <v>0</v>
      </c>
      <c r="QXO25">
        <v>0</v>
      </c>
      <c r="QXP25">
        <v>0</v>
      </c>
      <c r="QXQ25">
        <v>0</v>
      </c>
      <c r="QXR25">
        <v>0</v>
      </c>
      <c r="QXS25">
        <v>0</v>
      </c>
      <c r="QXT25">
        <v>0</v>
      </c>
      <c r="QXU25">
        <v>0</v>
      </c>
      <c r="QXV25">
        <v>0</v>
      </c>
      <c r="QXW25">
        <v>0</v>
      </c>
      <c r="QXX25">
        <v>0</v>
      </c>
      <c r="QXY25">
        <v>0</v>
      </c>
      <c r="QXZ25">
        <v>0</v>
      </c>
      <c r="QYA25">
        <v>0</v>
      </c>
      <c r="QYB25">
        <v>0</v>
      </c>
      <c r="QYC25">
        <v>0</v>
      </c>
      <c r="QYD25">
        <v>0</v>
      </c>
      <c r="QYE25">
        <v>0</v>
      </c>
      <c r="QYF25">
        <v>0</v>
      </c>
      <c r="QYG25">
        <v>0</v>
      </c>
      <c r="QYH25">
        <v>0</v>
      </c>
      <c r="QYI25">
        <v>0</v>
      </c>
      <c r="QYJ25">
        <v>0</v>
      </c>
      <c r="QYK25">
        <v>0</v>
      </c>
      <c r="QYL25">
        <v>0</v>
      </c>
      <c r="QYM25">
        <v>0</v>
      </c>
      <c r="QYN25">
        <v>0</v>
      </c>
      <c r="QYO25">
        <v>0</v>
      </c>
      <c r="QYP25">
        <v>0</v>
      </c>
      <c r="QYQ25">
        <v>0</v>
      </c>
      <c r="QYR25">
        <v>0</v>
      </c>
      <c r="QYS25">
        <v>0</v>
      </c>
      <c r="QYT25">
        <v>0</v>
      </c>
      <c r="QYU25">
        <v>0</v>
      </c>
      <c r="QYV25">
        <v>0</v>
      </c>
      <c r="QYW25">
        <v>0</v>
      </c>
      <c r="QYX25">
        <v>0</v>
      </c>
      <c r="QYY25">
        <v>0</v>
      </c>
      <c r="QYZ25">
        <v>0</v>
      </c>
      <c r="QZA25">
        <v>0</v>
      </c>
      <c r="QZB25">
        <v>0</v>
      </c>
      <c r="QZC25">
        <v>0</v>
      </c>
      <c r="QZD25">
        <v>0</v>
      </c>
      <c r="QZE25">
        <v>0</v>
      </c>
      <c r="QZF25">
        <v>0</v>
      </c>
      <c r="QZG25">
        <v>0</v>
      </c>
      <c r="QZH25">
        <v>0</v>
      </c>
      <c r="QZI25">
        <v>0</v>
      </c>
      <c r="QZJ25">
        <v>0</v>
      </c>
      <c r="QZK25">
        <v>0</v>
      </c>
      <c r="QZL25">
        <v>0</v>
      </c>
      <c r="QZM25">
        <v>0</v>
      </c>
      <c r="QZN25">
        <v>0</v>
      </c>
      <c r="QZO25">
        <v>0</v>
      </c>
      <c r="QZP25">
        <v>0</v>
      </c>
      <c r="QZQ25">
        <v>0</v>
      </c>
      <c r="QZR25">
        <v>0</v>
      </c>
      <c r="QZS25">
        <v>0</v>
      </c>
      <c r="QZT25">
        <v>0</v>
      </c>
      <c r="QZU25">
        <v>0</v>
      </c>
      <c r="QZV25">
        <v>0</v>
      </c>
      <c r="QZW25">
        <v>0</v>
      </c>
      <c r="QZX25">
        <v>0</v>
      </c>
      <c r="QZY25">
        <v>0</v>
      </c>
      <c r="QZZ25">
        <v>0</v>
      </c>
      <c r="RAA25">
        <v>0</v>
      </c>
      <c r="RAB25">
        <v>0</v>
      </c>
      <c r="RAC25">
        <v>0</v>
      </c>
      <c r="RAD25">
        <v>0</v>
      </c>
      <c r="RAE25">
        <v>0</v>
      </c>
      <c r="RAF25">
        <v>0</v>
      </c>
      <c r="RAG25">
        <v>0</v>
      </c>
      <c r="RAH25">
        <v>0</v>
      </c>
      <c r="RAI25">
        <v>0</v>
      </c>
      <c r="RAJ25">
        <v>0</v>
      </c>
      <c r="RAK25">
        <v>0</v>
      </c>
      <c r="RAL25">
        <v>0</v>
      </c>
      <c r="RAM25">
        <v>0</v>
      </c>
      <c r="RAN25">
        <v>0</v>
      </c>
      <c r="RAO25">
        <v>0</v>
      </c>
      <c r="RAP25">
        <v>0</v>
      </c>
      <c r="RAQ25">
        <v>0</v>
      </c>
      <c r="RAR25">
        <v>0</v>
      </c>
      <c r="RAS25">
        <v>0</v>
      </c>
      <c r="RAT25">
        <v>0</v>
      </c>
      <c r="RAU25">
        <v>0</v>
      </c>
      <c r="RAV25">
        <v>0</v>
      </c>
      <c r="RAW25">
        <v>0</v>
      </c>
      <c r="RAX25">
        <v>0</v>
      </c>
      <c r="RAY25">
        <v>0</v>
      </c>
      <c r="RAZ25">
        <v>0</v>
      </c>
      <c r="RBA25">
        <v>0</v>
      </c>
      <c r="RBB25">
        <v>0</v>
      </c>
      <c r="RBC25">
        <v>0</v>
      </c>
      <c r="RBD25">
        <v>0</v>
      </c>
      <c r="RBE25">
        <v>0</v>
      </c>
      <c r="RBF25">
        <v>0</v>
      </c>
      <c r="RBG25">
        <v>0</v>
      </c>
      <c r="RBH25">
        <v>0</v>
      </c>
      <c r="RBI25">
        <v>0</v>
      </c>
      <c r="RBJ25">
        <v>0</v>
      </c>
      <c r="RBK25">
        <v>0</v>
      </c>
      <c r="RBL25">
        <v>0</v>
      </c>
      <c r="RBM25">
        <v>0</v>
      </c>
      <c r="RBN25">
        <v>0</v>
      </c>
      <c r="RBO25">
        <v>0</v>
      </c>
      <c r="RBP25">
        <v>0</v>
      </c>
      <c r="RBQ25">
        <v>0</v>
      </c>
      <c r="RBR25">
        <v>0</v>
      </c>
      <c r="RBS25">
        <v>0</v>
      </c>
      <c r="RBT25">
        <v>0</v>
      </c>
      <c r="RBU25">
        <v>0</v>
      </c>
      <c r="RBV25">
        <v>0</v>
      </c>
      <c r="RBW25">
        <v>0</v>
      </c>
      <c r="RBX25">
        <v>0</v>
      </c>
      <c r="RBY25">
        <v>0</v>
      </c>
      <c r="RBZ25">
        <v>0</v>
      </c>
      <c r="RCA25">
        <v>0</v>
      </c>
      <c r="RCB25">
        <v>0</v>
      </c>
      <c r="RCC25">
        <v>0</v>
      </c>
      <c r="RCD25">
        <v>0</v>
      </c>
      <c r="RCE25">
        <v>0</v>
      </c>
      <c r="RCF25">
        <v>0</v>
      </c>
      <c r="RCG25">
        <v>0</v>
      </c>
      <c r="RCH25">
        <v>0</v>
      </c>
      <c r="RCI25">
        <v>0</v>
      </c>
      <c r="RCJ25">
        <v>0</v>
      </c>
      <c r="RCK25">
        <v>0</v>
      </c>
      <c r="RCL25">
        <v>0</v>
      </c>
      <c r="RCM25">
        <v>0</v>
      </c>
      <c r="RCN25">
        <v>0</v>
      </c>
      <c r="RCO25">
        <v>0</v>
      </c>
      <c r="RCP25">
        <v>0</v>
      </c>
      <c r="RCQ25">
        <v>0</v>
      </c>
      <c r="RCR25">
        <v>0</v>
      </c>
      <c r="RCS25">
        <v>0</v>
      </c>
      <c r="RCT25">
        <v>0</v>
      </c>
      <c r="RCU25">
        <v>0</v>
      </c>
      <c r="RCV25">
        <v>0</v>
      </c>
      <c r="RCW25">
        <v>0</v>
      </c>
      <c r="RCX25">
        <v>0</v>
      </c>
      <c r="RCY25">
        <v>0</v>
      </c>
      <c r="RCZ25">
        <v>0</v>
      </c>
      <c r="RDA25">
        <v>0</v>
      </c>
      <c r="RDB25">
        <v>0</v>
      </c>
      <c r="RDC25">
        <v>0</v>
      </c>
      <c r="RDD25">
        <v>0</v>
      </c>
      <c r="RDE25">
        <v>0</v>
      </c>
      <c r="RDF25">
        <v>0</v>
      </c>
      <c r="RDG25">
        <v>0</v>
      </c>
      <c r="RDH25">
        <v>0</v>
      </c>
      <c r="RDI25">
        <v>0</v>
      </c>
      <c r="RDJ25">
        <v>0</v>
      </c>
      <c r="RDK25">
        <v>0</v>
      </c>
      <c r="RDL25">
        <v>0</v>
      </c>
      <c r="RDM25">
        <v>0</v>
      </c>
      <c r="RDN25">
        <v>0</v>
      </c>
      <c r="RDO25">
        <v>0</v>
      </c>
      <c r="RDP25">
        <v>0</v>
      </c>
      <c r="RDQ25">
        <v>0</v>
      </c>
      <c r="RDR25">
        <v>0</v>
      </c>
      <c r="RDS25">
        <v>0</v>
      </c>
      <c r="RDT25">
        <v>0</v>
      </c>
      <c r="RDU25">
        <v>0</v>
      </c>
      <c r="RDV25">
        <v>0</v>
      </c>
      <c r="RDW25">
        <v>0</v>
      </c>
      <c r="RDX25">
        <v>0</v>
      </c>
      <c r="RDY25">
        <v>0</v>
      </c>
      <c r="RDZ25">
        <v>0</v>
      </c>
      <c r="REA25">
        <v>0</v>
      </c>
      <c r="REB25">
        <v>0</v>
      </c>
      <c r="REC25">
        <v>0</v>
      </c>
      <c r="RED25">
        <v>0</v>
      </c>
      <c r="REE25">
        <v>0</v>
      </c>
      <c r="REF25">
        <v>0</v>
      </c>
      <c r="REG25">
        <v>0</v>
      </c>
      <c r="REH25">
        <v>0</v>
      </c>
      <c r="REI25">
        <v>0</v>
      </c>
      <c r="REJ25">
        <v>0</v>
      </c>
      <c r="REK25">
        <v>0</v>
      </c>
      <c r="REL25">
        <v>0</v>
      </c>
      <c r="REM25">
        <v>0</v>
      </c>
      <c r="REN25">
        <v>0</v>
      </c>
      <c r="REO25">
        <v>0</v>
      </c>
      <c r="REP25">
        <v>0</v>
      </c>
      <c r="REQ25">
        <v>0</v>
      </c>
      <c r="RER25">
        <v>0</v>
      </c>
      <c r="RES25">
        <v>0</v>
      </c>
      <c r="RET25">
        <v>0</v>
      </c>
      <c r="REU25">
        <v>0</v>
      </c>
      <c r="REV25">
        <v>0</v>
      </c>
      <c r="REW25">
        <v>0</v>
      </c>
      <c r="REX25">
        <v>0</v>
      </c>
      <c r="REY25">
        <v>0</v>
      </c>
      <c r="REZ25">
        <v>0</v>
      </c>
      <c r="RFA25">
        <v>0</v>
      </c>
      <c r="RFB25">
        <v>0</v>
      </c>
      <c r="RFC25">
        <v>0</v>
      </c>
      <c r="RFD25">
        <v>0</v>
      </c>
      <c r="RFE25">
        <v>0</v>
      </c>
      <c r="RFF25">
        <v>0</v>
      </c>
      <c r="RFG25">
        <v>0</v>
      </c>
      <c r="RFH25">
        <v>0</v>
      </c>
      <c r="RFI25">
        <v>0</v>
      </c>
      <c r="RFJ25">
        <v>0</v>
      </c>
      <c r="RFK25">
        <v>0</v>
      </c>
      <c r="RFL25">
        <v>0</v>
      </c>
      <c r="RFM25">
        <v>0</v>
      </c>
      <c r="RFN25">
        <v>0</v>
      </c>
      <c r="RFO25">
        <v>0</v>
      </c>
      <c r="RFP25">
        <v>0</v>
      </c>
      <c r="RFQ25">
        <v>0</v>
      </c>
      <c r="RFR25">
        <v>0</v>
      </c>
      <c r="RFS25">
        <v>0</v>
      </c>
      <c r="RFT25">
        <v>0</v>
      </c>
      <c r="RFU25">
        <v>0</v>
      </c>
      <c r="RFV25">
        <v>0</v>
      </c>
      <c r="RFW25">
        <v>0</v>
      </c>
      <c r="RFX25">
        <v>0</v>
      </c>
      <c r="RFY25">
        <v>0</v>
      </c>
      <c r="RFZ25">
        <v>0</v>
      </c>
      <c r="RGA25">
        <v>0</v>
      </c>
      <c r="RGB25">
        <v>0</v>
      </c>
      <c r="RGC25">
        <v>0</v>
      </c>
      <c r="RGD25">
        <v>0</v>
      </c>
      <c r="RGE25">
        <v>0</v>
      </c>
      <c r="RGF25">
        <v>0</v>
      </c>
      <c r="RGG25">
        <v>0</v>
      </c>
      <c r="RGH25">
        <v>0</v>
      </c>
      <c r="RGI25">
        <v>0</v>
      </c>
      <c r="RGJ25">
        <v>0</v>
      </c>
      <c r="RGK25">
        <v>0</v>
      </c>
      <c r="RGL25">
        <v>0</v>
      </c>
      <c r="RGM25">
        <v>0</v>
      </c>
      <c r="RGN25">
        <v>0</v>
      </c>
      <c r="RGO25">
        <v>0</v>
      </c>
      <c r="RGP25">
        <v>0</v>
      </c>
      <c r="RGQ25">
        <v>0</v>
      </c>
      <c r="RGR25">
        <v>0</v>
      </c>
      <c r="RGS25">
        <v>0</v>
      </c>
      <c r="RGT25">
        <v>0</v>
      </c>
      <c r="RGU25">
        <v>0</v>
      </c>
      <c r="RGV25">
        <v>0</v>
      </c>
      <c r="RGW25">
        <v>0</v>
      </c>
      <c r="RGX25">
        <v>0</v>
      </c>
      <c r="RGY25">
        <v>0</v>
      </c>
      <c r="RGZ25">
        <v>0</v>
      </c>
      <c r="RHA25">
        <v>0</v>
      </c>
      <c r="RHB25">
        <v>0</v>
      </c>
      <c r="RHC25">
        <v>0</v>
      </c>
      <c r="RHD25">
        <v>0</v>
      </c>
      <c r="RHE25">
        <v>0</v>
      </c>
      <c r="RHF25">
        <v>0</v>
      </c>
      <c r="RHG25">
        <v>0</v>
      </c>
      <c r="RHH25">
        <v>0</v>
      </c>
      <c r="RHI25">
        <v>0</v>
      </c>
      <c r="RHJ25">
        <v>0</v>
      </c>
      <c r="RHK25">
        <v>0</v>
      </c>
      <c r="RHL25">
        <v>0</v>
      </c>
      <c r="RHM25">
        <v>0</v>
      </c>
      <c r="RHN25">
        <v>0</v>
      </c>
      <c r="RHO25">
        <v>0</v>
      </c>
      <c r="RHP25">
        <v>0</v>
      </c>
      <c r="RHQ25">
        <v>0</v>
      </c>
      <c r="RHR25">
        <v>0</v>
      </c>
      <c r="RHS25">
        <v>0</v>
      </c>
      <c r="RHT25">
        <v>0</v>
      </c>
      <c r="RHU25">
        <v>0</v>
      </c>
      <c r="RHV25">
        <v>0</v>
      </c>
      <c r="RHW25">
        <v>0</v>
      </c>
      <c r="RHX25">
        <v>0</v>
      </c>
      <c r="RHY25">
        <v>0</v>
      </c>
      <c r="RHZ25">
        <v>0</v>
      </c>
      <c r="RIA25">
        <v>0</v>
      </c>
      <c r="RIB25">
        <v>0</v>
      </c>
      <c r="RIC25">
        <v>0</v>
      </c>
      <c r="RID25">
        <v>0</v>
      </c>
      <c r="RIE25">
        <v>0</v>
      </c>
      <c r="RIF25">
        <v>0</v>
      </c>
      <c r="RIG25">
        <v>0</v>
      </c>
      <c r="RIH25">
        <v>0</v>
      </c>
      <c r="RII25">
        <v>0</v>
      </c>
      <c r="RIJ25">
        <v>0</v>
      </c>
      <c r="RIK25">
        <v>0</v>
      </c>
      <c r="RIL25">
        <v>0</v>
      </c>
      <c r="RIM25">
        <v>0</v>
      </c>
      <c r="RIN25">
        <v>0</v>
      </c>
      <c r="RIO25">
        <v>0</v>
      </c>
      <c r="RIP25">
        <v>0</v>
      </c>
      <c r="RIQ25">
        <v>0</v>
      </c>
      <c r="RIR25">
        <v>0</v>
      </c>
      <c r="RIS25">
        <v>0</v>
      </c>
      <c r="RIT25">
        <v>0</v>
      </c>
      <c r="RIU25">
        <v>0</v>
      </c>
      <c r="RIV25">
        <v>0</v>
      </c>
      <c r="RIW25">
        <v>0</v>
      </c>
      <c r="RIX25">
        <v>0</v>
      </c>
      <c r="RIY25">
        <v>0</v>
      </c>
      <c r="RIZ25">
        <v>0</v>
      </c>
      <c r="RJA25">
        <v>0</v>
      </c>
      <c r="RJB25">
        <v>0</v>
      </c>
      <c r="RJC25">
        <v>0</v>
      </c>
      <c r="RJD25">
        <v>0</v>
      </c>
      <c r="RJE25">
        <v>0</v>
      </c>
      <c r="RJF25">
        <v>0</v>
      </c>
      <c r="RJG25">
        <v>0</v>
      </c>
      <c r="RJH25">
        <v>0</v>
      </c>
      <c r="RJI25">
        <v>0</v>
      </c>
      <c r="RJJ25">
        <v>0</v>
      </c>
      <c r="RJK25">
        <v>0</v>
      </c>
      <c r="RJL25">
        <v>0</v>
      </c>
      <c r="RJM25">
        <v>0</v>
      </c>
      <c r="RJN25">
        <v>0</v>
      </c>
      <c r="RJO25">
        <v>0</v>
      </c>
      <c r="RJP25">
        <v>0</v>
      </c>
      <c r="RJQ25">
        <v>0</v>
      </c>
      <c r="RJR25">
        <v>0</v>
      </c>
      <c r="RJS25">
        <v>0</v>
      </c>
      <c r="RJT25">
        <v>0</v>
      </c>
      <c r="RJU25">
        <v>0</v>
      </c>
      <c r="RJV25">
        <v>0</v>
      </c>
      <c r="RJW25">
        <v>0</v>
      </c>
      <c r="RJX25">
        <v>0</v>
      </c>
      <c r="RJY25">
        <v>0</v>
      </c>
      <c r="RJZ25">
        <v>0</v>
      </c>
      <c r="RKA25">
        <v>0</v>
      </c>
      <c r="RKB25">
        <v>0</v>
      </c>
      <c r="RKC25">
        <v>0</v>
      </c>
      <c r="RKD25">
        <v>0</v>
      </c>
      <c r="RKE25">
        <v>0</v>
      </c>
      <c r="RKF25">
        <v>0</v>
      </c>
      <c r="RKG25">
        <v>0</v>
      </c>
      <c r="RKH25">
        <v>0</v>
      </c>
      <c r="RKI25">
        <v>0</v>
      </c>
      <c r="RKJ25">
        <v>0</v>
      </c>
      <c r="RKK25">
        <v>0</v>
      </c>
      <c r="RKL25">
        <v>0</v>
      </c>
      <c r="RKM25">
        <v>0</v>
      </c>
      <c r="RKN25">
        <v>0</v>
      </c>
      <c r="RKO25">
        <v>0</v>
      </c>
      <c r="RKP25">
        <v>0</v>
      </c>
      <c r="RKQ25">
        <v>0</v>
      </c>
      <c r="RKR25">
        <v>0</v>
      </c>
      <c r="RKS25">
        <v>0</v>
      </c>
      <c r="RKT25">
        <v>0</v>
      </c>
      <c r="RKU25">
        <v>0</v>
      </c>
      <c r="RKV25">
        <v>0</v>
      </c>
      <c r="RKW25">
        <v>0</v>
      </c>
      <c r="RKX25">
        <v>0</v>
      </c>
      <c r="RKY25">
        <v>0</v>
      </c>
      <c r="RKZ25">
        <v>0</v>
      </c>
      <c r="RLA25">
        <v>0</v>
      </c>
      <c r="RLB25">
        <v>0</v>
      </c>
      <c r="RLC25">
        <v>0</v>
      </c>
      <c r="RLD25">
        <v>0</v>
      </c>
      <c r="RLE25">
        <v>0</v>
      </c>
      <c r="RLF25">
        <v>0</v>
      </c>
      <c r="RLG25">
        <v>0</v>
      </c>
      <c r="RLH25">
        <v>0</v>
      </c>
      <c r="RLI25">
        <v>0</v>
      </c>
      <c r="RLJ25">
        <v>0</v>
      </c>
      <c r="RLK25">
        <v>0</v>
      </c>
      <c r="RLL25">
        <v>0</v>
      </c>
      <c r="RLM25">
        <v>0</v>
      </c>
      <c r="RLN25">
        <v>0</v>
      </c>
      <c r="RLO25">
        <v>0</v>
      </c>
      <c r="RLP25">
        <v>0</v>
      </c>
      <c r="RLQ25">
        <v>0</v>
      </c>
      <c r="RLR25">
        <v>0</v>
      </c>
      <c r="RLS25">
        <v>0</v>
      </c>
      <c r="RLT25">
        <v>0</v>
      </c>
      <c r="RLU25">
        <v>0</v>
      </c>
      <c r="RLV25">
        <v>0</v>
      </c>
      <c r="RLW25">
        <v>0</v>
      </c>
      <c r="RLX25">
        <v>0</v>
      </c>
      <c r="RLY25">
        <v>0</v>
      </c>
      <c r="RLZ25">
        <v>0</v>
      </c>
      <c r="RMA25">
        <v>0</v>
      </c>
      <c r="RMB25">
        <v>0</v>
      </c>
      <c r="RMC25">
        <v>0</v>
      </c>
      <c r="RMD25">
        <v>0</v>
      </c>
      <c r="RME25">
        <v>0</v>
      </c>
      <c r="RMF25">
        <v>0</v>
      </c>
      <c r="RMG25">
        <v>0</v>
      </c>
      <c r="RMH25">
        <v>0</v>
      </c>
      <c r="RMI25">
        <v>0</v>
      </c>
      <c r="RMJ25">
        <v>0</v>
      </c>
      <c r="RMK25">
        <v>0</v>
      </c>
      <c r="RML25">
        <v>0</v>
      </c>
      <c r="RMM25">
        <v>0</v>
      </c>
      <c r="RMN25">
        <v>0</v>
      </c>
      <c r="RMO25">
        <v>0</v>
      </c>
      <c r="RMP25">
        <v>0</v>
      </c>
      <c r="RMQ25">
        <v>0</v>
      </c>
      <c r="RMR25">
        <v>0</v>
      </c>
      <c r="RMS25">
        <v>0</v>
      </c>
      <c r="RMT25">
        <v>0</v>
      </c>
      <c r="RMU25">
        <v>0</v>
      </c>
      <c r="RMV25">
        <v>0</v>
      </c>
      <c r="RMW25">
        <v>0</v>
      </c>
      <c r="RMX25">
        <v>0</v>
      </c>
      <c r="RMY25">
        <v>0</v>
      </c>
      <c r="RMZ25">
        <v>0</v>
      </c>
      <c r="RNA25">
        <v>0</v>
      </c>
      <c r="RNB25">
        <v>0</v>
      </c>
      <c r="RNC25">
        <v>0</v>
      </c>
      <c r="RND25">
        <v>0</v>
      </c>
      <c r="RNE25">
        <v>0</v>
      </c>
      <c r="RNF25">
        <v>0</v>
      </c>
      <c r="RNG25">
        <v>0</v>
      </c>
      <c r="RNH25">
        <v>0</v>
      </c>
      <c r="RNI25">
        <v>0</v>
      </c>
      <c r="RNJ25">
        <v>0</v>
      </c>
      <c r="RNK25">
        <v>0</v>
      </c>
      <c r="RNL25">
        <v>0</v>
      </c>
      <c r="RNM25">
        <v>0</v>
      </c>
      <c r="RNN25">
        <v>0</v>
      </c>
      <c r="RNO25">
        <v>0</v>
      </c>
      <c r="RNP25">
        <v>0</v>
      </c>
      <c r="RNQ25">
        <v>0</v>
      </c>
      <c r="RNR25">
        <v>0</v>
      </c>
      <c r="RNS25">
        <v>0</v>
      </c>
      <c r="RNT25">
        <v>0</v>
      </c>
      <c r="RNU25">
        <v>0</v>
      </c>
      <c r="RNV25">
        <v>0</v>
      </c>
      <c r="RNW25">
        <v>0</v>
      </c>
      <c r="RNX25">
        <v>0</v>
      </c>
      <c r="RNY25">
        <v>0</v>
      </c>
      <c r="RNZ25">
        <v>0</v>
      </c>
      <c r="ROA25">
        <v>0</v>
      </c>
      <c r="ROB25">
        <v>0</v>
      </c>
      <c r="ROC25">
        <v>0</v>
      </c>
      <c r="ROD25">
        <v>0</v>
      </c>
      <c r="ROE25">
        <v>0</v>
      </c>
      <c r="ROF25">
        <v>0</v>
      </c>
      <c r="ROG25">
        <v>0</v>
      </c>
      <c r="ROH25">
        <v>0</v>
      </c>
      <c r="ROI25">
        <v>0</v>
      </c>
      <c r="ROJ25">
        <v>0</v>
      </c>
      <c r="ROK25">
        <v>0</v>
      </c>
      <c r="ROL25">
        <v>0</v>
      </c>
      <c r="ROM25">
        <v>0</v>
      </c>
      <c r="RON25">
        <v>0</v>
      </c>
      <c r="ROO25">
        <v>0</v>
      </c>
      <c r="ROP25">
        <v>0</v>
      </c>
      <c r="ROQ25">
        <v>0</v>
      </c>
      <c r="ROR25">
        <v>0</v>
      </c>
      <c r="ROS25">
        <v>0</v>
      </c>
      <c r="ROT25">
        <v>0</v>
      </c>
      <c r="ROU25">
        <v>0</v>
      </c>
      <c r="ROV25">
        <v>0</v>
      </c>
      <c r="ROW25">
        <v>0</v>
      </c>
      <c r="ROX25">
        <v>0</v>
      </c>
      <c r="ROY25">
        <v>0</v>
      </c>
      <c r="ROZ25">
        <v>0</v>
      </c>
      <c r="RPA25">
        <v>0</v>
      </c>
      <c r="RPB25">
        <v>0</v>
      </c>
      <c r="RPC25">
        <v>0</v>
      </c>
      <c r="RPD25">
        <v>0</v>
      </c>
      <c r="RPE25">
        <v>0</v>
      </c>
      <c r="RPF25">
        <v>0</v>
      </c>
      <c r="RPG25">
        <v>0</v>
      </c>
      <c r="RPH25">
        <v>0</v>
      </c>
      <c r="RPI25">
        <v>0</v>
      </c>
      <c r="RPJ25">
        <v>0</v>
      </c>
      <c r="RPK25">
        <v>0</v>
      </c>
      <c r="RPL25">
        <v>0</v>
      </c>
      <c r="RPM25">
        <v>0</v>
      </c>
      <c r="RPN25">
        <v>0</v>
      </c>
      <c r="RPO25">
        <v>0</v>
      </c>
      <c r="RPP25">
        <v>0</v>
      </c>
      <c r="RPQ25">
        <v>0</v>
      </c>
      <c r="RPR25">
        <v>0</v>
      </c>
      <c r="RPS25">
        <v>0</v>
      </c>
      <c r="RPT25">
        <v>0</v>
      </c>
      <c r="RPU25">
        <v>0</v>
      </c>
      <c r="RPV25">
        <v>0</v>
      </c>
      <c r="RPW25">
        <v>0</v>
      </c>
      <c r="RPX25">
        <v>0</v>
      </c>
      <c r="RPY25">
        <v>0</v>
      </c>
      <c r="RPZ25">
        <v>0</v>
      </c>
      <c r="RQA25">
        <v>0</v>
      </c>
      <c r="RQB25">
        <v>0</v>
      </c>
      <c r="RQC25">
        <v>0</v>
      </c>
      <c r="RQD25">
        <v>0</v>
      </c>
      <c r="RQE25">
        <v>0</v>
      </c>
      <c r="RQF25">
        <v>0</v>
      </c>
      <c r="RQG25">
        <v>0</v>
      </c>
      <c r="RQH25">
        <v>0</v>
      </c>
      <c r="RQI25">
        <v>0</v>
      </c>
      <c r="RQJ25">
        <v>0</v>
      </c>
      <c r="RQK25">
        <v>0</v>
      </c>
      <c r="RQL25">
        <v>0</v>
      </c>
      <c r="RQM25">
        <v>0</v>
      </c>
      <c r="RQN25">
        <v>0</v>
      </c>
      <c r="RQO25">
        <v>0</v>
      </c>
      <c r="RQP25">
        <v>0</v>
      </c>
      <c r="RQQ25">
        <v>0</v>
      </c>
      <c r="RQR25">
        <v>0</v>
      </c>
      <c r="RQS25">
        <v>0</v>
      </c>
      <c r="RQT25">
        <v>0</v>
      </c>
      <c r="RQU25">
        <v>0</v>
      </c>
      <c r="RQV25">
        <v>0</v>
      </c>
      <c r="RQW25">
        <v>0</v>
      </c>
      <c r="RQX25">
        <v>0</v>
      </c>
      <c r="RQY25">
        <v>0</v>
      </c>
      <c r="RQZ25">
        <v>0</v>
      </c>
      <c r="RRA25">
        <v>0</v>
      </c>
      <c r="RRB25">
        <v>0</v>
      </c>
      <c r="RRC25">
        <v>0</v>
      </c>
      <c r="RRD25">
        <v>0</v>
      </c>
      <c r="RRE25">
        <v>0</v>
      </c>
      <c r="RRF25">
        <v>0</v>
      </c>
      <c r="RRG25">
        <v>0</v>
      </c>
      <c r="RRH25">
        <v>0</v>
      </c>
      <c r="RRI25">
        <v>0</v>
      </c>
      <c r="RRJ25">
        <v>0</v>
      </c>
      <c r="RRK25">
        <v>0</v>
      </c>
      <c r="RRL25">
        <v>0</v>
      </c>
      <c r="RRM25">
        <v>0</v>
      </c>
      <c r="RRN25">
        <v>0</v>
      </c>
      <c r="RRO25">
        <v>0</v>
      </c>
      <c r="RRP25">
        <v>0</v>
      </c>
      <c r="RRQ25">
        <v>0</v>
      </c>
      <c r="RRR25">
        <v>0</v>
      </c>
      <c r="RRS25">
        <v>0</v>
      </c>
      <c r="RRT25">
        <v>0</v>
      </c>
      <c r="RRU25">
        <v>0</v>
      </c>
      <c r="RRV25">
        <v>0</v>
      </c>
      <c r="RRW25">
        <v>0</v>
      </c>
      <c r="RRX25">
        <v>0</v>
      </c>
      <c r="RRY25">
        <v>0</v>
      </c>
      <c r="RRZ25">
        <v>0</v>
      </c>
      <c r="RSA25">
        <v>0</v>
      </c>
      <c r="RSB25">
        <v>0</v>
      </c>
      <c r="RSC25">
        <v>0</v>
      </c>
      <c r="RSD25">
        <v>0</v>
      </c>
      <c r="RSE25">
        <v>0</v>
      </c>
      <c r="RSF25">
        <v>0</v>
      </c>
      <c r="RSG25">
        <v>0</v>
      </c>
      <c r="RSH25">
        <v>0</v>
      </c>
      <c r="RSI25">
        <v>0</v>
      </c>
      <c r="RSJ25">
        <v>0</v>
      </c>
      <c r="RSK25">
        <v>0</v>
      </c>
      <c r="RSL25">
        <v>0</v>
      </c>
      <c r="RSM25">
        <v>0</v>
      </c>
      <c r="RSN25">
        <v>0</v>
      </c>
      <c r="RSO25">
        <v>0</v>
      </c>
      <c r="RSP25">
        <v>0</v>
      </c>
      <c r="RSQ25">
        <v>0</v>
      </c>
      <c r="RSR25">
        <v>0</v>
      </c>
      <c r="RSS25">
        <v>0</v>
      </c>
      <c r="RST25">
        <v>0</v>
      </c>
      <c r="RSU25">
        <v>0</v>
      </c>
      <c r="RSV25">
        <v>0</v>
      </c>
      <c r="RSW25">
        <v>0</v>
      </c>
      <c r="RSX25">
        <v>0</v>
      </c>
      <c r="RSY25">
        <v>0</v>
      </c>
      <c r="RSZ25">
        <v>0</v>
      </c>
      <c r="RTA25">
        <v>0</v>
      </c>
      <c r="RTB25">
        <v>0</v>
      </c>
      <c r="RTC25">
        <v>0</v>
      </c>
      <c r="RTD25">
        <v>0</v>
      </c>
      <c r="RTE25">
        <v>0</v>
      </c>
      <c r="RTF25">
        <v>0</v>
      </c>
      <c r="RTG25">
        <v>0</v>
      </c>
      <c r="RTH25">
        <v>0</v>
      </c>
      <c r="RTI25">
        <v>0</v>
      </c>
      <c r="RTJ25">
        <v>0</v>
      </c>
      <c r="RTK25">
        <v>0</v>
      </c>
      <c r="RTL25">
        <v>0</v>
      </c>
      <c r="RTM25">
        <v>0</v>
      </c>
      <c r="RTN25">
        <v>0</v>
      </c>
      <c r="RTO25">
        <v>0</v>
      </c>
      <c r="RTP25">
        <v>0</v>
      </c>
      <c r="RTQ25">
        <v>0</v>
      </c>
      <c r="RTR25">
        <v>0</v>
      </c>
      <c r="RTS25">
        <v>0</v>
      </c>
      <c r="RTT25">
        <v>0</v>
      </c>
      <c r="RTU25">
        <v>0</v>
      </c>
      <c r="RTV25">
        <v>0</v>
      </c>
      <c r="RTW25">
        <v>0</v>
      </c>
      <c r="RTX25">
        <v>0</v>
      </c>
      <c r="RTY25">
        <v>0</v>
      </c>
      <c r="RTZ25">
        <v>0</v>
      </c>
      <c r="RUA25">
        <v>0</v>
      </c>
      <c r="RUB25">
        <v>0</v>
      </c>
      <c r="RUC25">
        <v>0</v>
      </c>
      <c r="RUD25">
        <v>0</v>
      </c>
      <c r="RUE25">
        <v>0</v>
      </c>
      <c r="RUF25">
        <v>0</v>
      </c>
      <c r="RUG25">
        <v>0</v>
      </c>
      <c r="RUH25">
        <v>0</v>
      </c>
      <c r="RUI25">
        <v>0</v>
      </c>
      <c r="RUJ25">
        <v>0</v>
      </c>
      <c r="RUK25">
        <v>0</v>
      </c>
      <c r="RUL25">
        <v>0</v>
      </c>
      <c r="RUM25">
        <v>0</v>
      </c>
      <c r="RUN25">
        <v>0</v>
      </c>
      <c r="RUO25">
        <v>0</v>
      </c>
      <c r="RUP25">
        <v>0</v>
      </c>
      <c r="RUQ25">
        <v>0</v>
      </c>
      <c r="RUR25">
        <v>0</v>
      </c>
      <c r="RUS25">
        <v>0</v>
      </c>
      <c r="RUT25">
        <v>0</v>
      </c>
      <c r="RUU25">
        <v>0</v>
      </c>
      <c r="RUV25">
        <v>0</v>
      </c>
      <c r="RUW25">
        <v>0</v>
      </c>
      <c r="RUX25">
        <v>0</v>
      </c>
      <c r="RUY25">
        <v>0</v>
      </c>
      <c r="RUZ25">
        <v>0</v>
      </c>
      <c r="RVA25">
        <v>0</v>
      </c>
      <c r="RVB25">
        <v>0</v>
      </c>
      <c r="RVC25">
        <v>0</v>
      </c>
      <c r="RVD25">
        <v>0</v>
      </c>
      <c r="RVE25">
        <v>0</v>
      </c>
      <c r="RVF25">
        <v>0</v>
      </c>
      <c r="RVG25">
        <v>0</v>
      </c>
      <c r="RVH25">
        <v>0</v>
      </c>
      <c r="RVI25">
        <v>0</v>
      </c>
      <c r="RVJ25">
        <v>0</v>
      </c>
      <c r="RVK25">
        <v>0</v>
      </c>
      <c r="RVL25">
        <v>0</v>
      </c>
      <c r="RVM25">
        <v>0</v>
      </c>
      <c r="RVN25">
        <v>0</v>
      </c>
      <c r="RVO25">
        <v>0</v>
      </c>
      <c r="RVP25">
        <v>0</v>
      </c>
      <c r="RVQ25">
        <v>0</v>
      </c>
      <c r="RVR25">
        <v>0</v>
      </c>
      <c r="RVS25">
        <v>0</v>
      </c>
      <c r="RVT25">
        <v>0</v>
      </c>
      <c r="RVU25">
        <v>0</v>
      </c>
      <c r="RVV25">
        <v>0</v>
      </c>
      <c r="RVW25">
        <v>0</v>
      </c>
      <c r="RVX25">
        <v>0</v>
      </c>
      <c r="RVY25">
        <v>0</v>
      </c>
      <c r="RVZ25">
        <v>0</v>
      </c>
      <c r="RWA25">
        <v>0</v>
      </c>
      <c r="RWB25">
        <v>0</v>
      </c>
      <c r="RWC25">
        <v>0</v>
      </c>
      <c r="RWD25">
        <v>0</v>
      </c>
      <c r="RWE25">
        <v>0</v>
      </c>
      <c r="RWF25">
        <v>0</v>
      </c>
      <c r="RWG25">
        <v>0</v>
      </c>
      <c r="RWH25">
        <v>0</v>
      </c>
      <c r="RWI25">
        <v>0</v>
      </c>
      <c r="RWJ25">
        <v>0</v>
      </c>
      <c r="RWK25">
        <v>0</v>
      </c>
      <c r="RWL25">
        <v>0</v>
      </c>
      <c r="RWM25">
        <v>0</v>
      </c>
      <c r="RWN25">
        <v>0</v>
      </c>
      <c r="RWO25">
        <v>0</v>
      </c>
      <c r="RWP25">
        <v>0</v>
      </c>
      <c r="RWQ25">
        <v>0</v>
      </c>
      <c r="RWR25">
        <v>0</v>
      </c>
      <c r="RWS25">
        <v>0</v>
      </c>
      <c r="RWT25">
        <v>0</v>
      </c>
      <c r="RWU25">
        <v>0</v>
      </c>
      <c r="RWV25">
        <v>0</v>
      </c>
      <c r="RWW25">
        <v>0</v>
      </c>
      <c r="RWX25">
        <v>0</v>
      </c>
      <c r="RWY25">
        <v>0</v>
      </c>
      <c r="RWZ25">
        <v>0</v>
      </c>
      <c r="RXA25">
        <v>0</v>
      </c>
      <c r="RXB25">
        <v>0</v>
      </c>
      <c r="RXC25">
        <v>0</v>
      </c>
      <c r="RXD25">
        <v>0</v>
      </c>
      <c r="RXE25">
        <v>0</v>
      </c>
      <c r="RXF25">
        <v>0</v>
      </c>
      <c r="RXG25">
        <v>0</v>
      </c>
      <c r="RXH25">
        <v>0</v>
      </c>
      <c r="RXI25">
        <v>0</v>
      </c>
      <c r="RXJ25">
        <v>0</v>
      </c>
      <c r="RXK25">
        <v>0</v>
      </c>
      <c r="RXL25">
        <v>0</v>
      </c>
      <c r="RXM25">
        <v>0</v>
      </c>
      <c r="RXN25">
        <v>0</v>
      </c>
      <c r="RXO25">
        <v>0</v>
      </c>
      <c r="RXP25">
        <v>0</v>
      </c>
      <c r="RXQ25">
        <v>0</v>
      </c>
      <c r="RXR25">
        <v>0</v>
      </c>
      <c r="RXS25">
        <v>0</v>
      </c>
      <c r="RXT25">
        <v>0</v>
      </c>
      <c r="RXU25">
        <v>0</v>
      </c>
      <c r="RXV25">
        <v>0</v>
      </c>
      <c r="RXW25">
        <v>0</v>
      </c>
      <c r="RXX25">
        <v>0</v>
      </c>
      <c r="RXY25">
        <v>0</v>
      </c>
      <c r="RXZ25">
        <v>0</v>
      </c>
      <c r="RYA25">
        <v>0</v>
      </c>
      <c r="RYB25">
        <v>0</v>
      </c>
      <c r="RYC25">
        <v>0</v>
      </c>
      <c r="RYD25">
        <v>0</v>
      </c>
      <c r="RYE25">
        <v>0</v>
      </c>
      <c r="RYF25">
        <v>0</v>
      </c>
      <c r="RYG25">
        <v>0</v>
      </c>
      <c r="RYH25">
        <v>0</v>
      </c>
      <c r="RYI25">
        <v>0</v>
      </c>
      <c r="RYJ25">
        <v>0</v>
      </c>
      <c r="RYK25">
        <v>0</v>
      </c>
      <c r="RYL25">
        <v>0</v>
      </c>
      <c r="RYM25">
        <v>0</v>
      </c>
      <c r="RYN25">
        <v>0</v>
      </c>
      <c r="RYO25">
        <v>0</v>
      </c>
      <c r="RYP25">
        <v>0</v>
      </c>
      <c r="RYQ25">
        <v>0</v>
      </c>
      <c r="RYR25">
        <v>0</v>
      </c>
      <c r="RYS25">
        <v>0</v>
      </c>
      <c r="RYT25">
        <v>0</v>
      </c>
      <c r="RYU25">
        <v>0</v>
      </c>
      <c r="RYV25">
        <v>0</v>
      </c>
      <c r="RYW25">
        <v>0</v>
      </c>
      <c r="RYX25">
        <v>0</v>
      </c>
      <c r="RYY25">
        <v>0</v>
      </c>
      <c r="RYZ25">
        <v>0</v>
      </c>
      <c r="RZA25">
        <v>0</v>
      </c>
      <c r="RZB25">
        <v>0</v>
      </c>
      <c r="RZC25">
        <v>0</v>
      </c>
      <c r="RZD25">
        <v>0</v>
      </c>
      <c r="RZE25">
        <v>0</v>
      </c>
      <c r="RZF25">
        <v>0</v>
      </c>
      <c r="RZG25">
        <v>0</v>
      </c>
      <c r="RZH25">
        <v>0</v>
      </c>
      <c r="RZI25">
        <v>0</v>
      </c>
      <c r="RZJ25">
        <v>0</v>
      </c>
      <c r="RZK25">
        <v>0</v>
      </c>
      <c r="RZL25">
        <v>0</v>
      </c>
      <c r="RZM25">
        <v>0</v>
      </c>
      <c r="RZN25">
        <v>0</v>
      </c>
      <c r="RZO25">
        <v>0</v>
      </c>
      <c r="RZP25">
        <v>0</v>
      </c>
      <c r="RZQ25">
        <v>0</v>
      </c>
      <c r="RZR25">
        <v>0</v>
      </c>
      <c r="RZS25">
        <v>0</v>
      </c>
      <c r="RZT25">
        <v>0</v>
      </c>
      <c r="RZU25">
        <v>0</v>
      </c>
      <c r="RZV25">
        <v>0</v>
      </c>
      <c r="RZW25">
        <v>0</v>
      </c>
      <c r="RZX25">
        <v>0</v>
      </c>
      <c r="RZY25">
        <v>0</v>
      </c>
      <c r="RZZ25">
        <v>0</v>
      </c>
      <c r="SAA25">
        <v>0</v>
      </c>
      <c r="SAB25">
        <v>0</v>
      </c>
      <c r="SAC25">
        <v>0</v>
      </c>
      <c r="SAD25">
        <v>0</v>
      </c>
      <c r="SAE25">
        <v>0</v>
      </c>
      <c r="SAF25">
        <v>0</v>
      </c>
      <c r="SAG25">
        <v>0</v>
      </c>
      <c r="SAH25">
        <v>0</v>
      </c>
      <c r="SAI25">
        <v>0</v>
      </c>
      <c r="SAJ25">
        <v>0</v>
      </c>
      <c r="SAK25">
        <v>0</v>
      </c>
      <c r="SAL25">
        <v>0</v>
      </c>
      <c r="SAM25">
        <v>0</v>
      </c>
      <c r="SAN25">
        <v>0</v>
      </c>
      <c r="SAO25">
        <v>0</v>
      </c>
      <c r="SAP25">
        <v>0</v>
      </c>
      <c r="SAQ25">
        <v>0</v>
      </c>
      <c r="SAR25">
        <v>0</v>
      </c>
      <c r="SAS25">
        <v>0</v>
      </c>
      <c r="SAT25">
        <v>0</v>
      </c>
      <c r="SAU25">
        <v>0</v>
      </c>
      <c r="SAV25">
        <v>0</v>
      </c>
      <c r="SAW25">
        <v>0</v>
      </c>
      <c r="SAX25">
        <v>0</v>
      </c>
      <c r="SAY25">
        <v>0</v>
      </c>
      <c r="SAZ25">
        <v>0</v>
      </c>
      <c r="SBA25">
        <v>0</v>
      </c>
      <c r="SBB25">
        <v>0</v>
      </c>
      <c r="SBC25">
        <v>0</v>
      </c>
      <c r="SBD25">
        <v>0</v>
      </c>
      <c r="SBE25">
        <v>0</v>
      </c>
      <c r="SBF25">
        <v>0</v>
      </c>
      <c r="SBG25">
        <v>0</v>
      </c>
      <c r="SBH25">
        <v>0</v>
      </c>
      <c r="SBI25">
        <v>0</v>
      </c>
      <c r="SBJ25">
        <v>0</v>
      </c>
      <c r="SBK25">
        <v>0</v>
      </c>
      <c r="SBL25">
        <v>0</v>
      </c>
      <c r="SBM25">
        <v>0</v>
      </c>
      <c r="SBN25">
        <v>0</v>
      </c>
      <c r="SBO25">
        <v>0</v>
      </c>
      <c r="SBP25">
        <v>0</v>
      </c>
      <c r="SBQ25">
        <v>0</v>
      </c>
      <c r="SBR25">
        <v>0</v>
      </c>
      <c r="SBS25">
        <v>0</v>
      </c>
      <c r="SBT25">
        <v>0</v>
      </c>
      <c r="SBU25">
        <v>0</v>
      </c>
      <c r="SBV25">
        <v>0</v>
      </c>
      <c r="SBW25">
        <v>0</v>
      </c>
      <c r="SBX25">
        <v>0</v>
      </c>
      <c r="SBY25">
        <v>0</v>
      </c>
      <c r="SBZ25">
        <v>0</v>
      </c>
      <c r="SCA25">
        <v>0</v>
      </c>
      <c r="SCB25">
        <v>0</v>
      </c>
      <c r="SCC25">
        <v>0</v>
      </c>
      <c r="SCD25">
        <v>0</v>
      </c>
      <c r="SCE25">
        <v>0</v>
      </c>
      <c r="SCF25">
        <v>0</v>
      </c>
      <c r="SCG25">
        <v>0</v>
      </c>
      <c r="SCH25">
        <v>0</v>
      </c>
      <c r="SCI25">
        <v>0</v>
      </c>
      <c r="SCJ25">
        <v>0</v>
      </c>
      <c r="SCK25">
        <v>0</v>
      </c>
      <c r="SCL25">
        <v>0</v>
      </c>
      <c r="SCM25">
        <v>0</v>
      </c>
      <c r="SCN25">
        <v>0</v>
      </c>
      <c r="SCO25">
        <v>0</v>
      </c>
      <c r="SCP25">
        <v>0</v>
      </c>
      <c r="SCQ25">
        <v>0</v>
      </c>
      <c r="SCR25">
        <v>0</v>
      </c>
      <c r="SCS25">
        <v>0</v>
      </c>
      <c r="SCT25">
        <v>0</v>
      </c>
      <c r="SCU25">
        <v>0</v>
      </c>
      <c r="SCV25">
        <v>0</v>
      </c>
      <c r="SCW25">
        <v>0</v>
      </c>
      <c r="SCX25">
        <v>0</v>
      </c>
      <c r="SCY25">
        <v>0</v>
      </c>
      <c r="SCZ25">
        <v>0</v>
      </c>
      <c r="SDA25">
        <v>0</v>
      </c>
      <c r="SDB25">
        <v>0</v>
      </c>
      <c r="SDC25">
        <v>0</v>
      </c>
      <c r="SDD25">
        <v>0</v>
      </c>
      <c r="SDE25">
        <v>0</v>
      </c>
      <c r="SDF25">
        <v>0</v>
      </c>
      <c r="SDG25">
        <v>0</v>
      </c>
      <c r="SDH25">
        <v>0</v>
      </c>
      <c r="SDI25">
        <v>0</v>
      </c>
      <c r="SDJ25">
        <v>0</v>
      </c>
      <c r="SDK25">
        <v>0</v>
      </c>
      <c r="SDL25">
        <v>0</v>
      </c>
      <c r="SDM25">
        <v>0</v>
      </c>
      <c r="SDN25">
        <v>0</v>
      </c>
      <c r="SDO25">
        <v>0</v>
      </c>
      <c r="SDP25">
        <v>0</v>
      </c>
      <c r="SDQ25">
        <v>0</v>
      </c>
      <c r="SDR25">
        <v>0</v>
      </c>
      <c r="SDS25">
        <v>0</v>
      </c>
      <c r="SDT25">
        <v>0</v>
      </c>
      <c r="SDU25">
        <v>0</v>
      </c>
      <c r="SDV25">
        <v>0</v>
      </c>
      <c r="SDW25">
        <v>0</v>
      </c>
      <c r="SDX25">
        <v>0</v>
      </c>
      <c r="SDY25">
        <v>0</v>
      </c>
      <c r="SDZ25">
        <v>0</v>
      </c>
      <c r="SEA25">
        <v>0</v>
      </c>
      <c r="SEB25">
        <v>0</v>
      </c>
      <c r="SEC25">
        <v>0</v>
      </c>
      <c r="SED25">
        <v>0</v>
      </c>
      <c r="SEE25">
        <v>0</v>
      </c>
      <c r="SEF25">
        <v>0</v>
      </c>
      <c r="SEG25">
        <v>0</v>
      </c>
      <c r="SEH25">
        <v>0</v>
      </c>
      <c r="SEI25">
        <v>0</v>
      </c>
      <c r="SEJ25">
        <v>0</v>
      </c>
      <c r="SEK25">
        <v>0</v>
      </c>
      <c r="SEL25">
        <v>0</v>
      </c>
      <c r="SEM25">
        <v>0</v>
      </c>
      <c r="SEN25">
        <v>0</v>
      </c>
      <c r="SEO25">
        <v>0</v>
      </c>
      <c r="SEP25">
        <v>0</v>
      </c>
      <c r="SEQ25">
        <v>0</v>
      </c>
      <c r="SER25">
        <v>0</v>
      </c>
      <c r="SES25">
        <v>0</v>
      </c>
      <c r="SET25">
        <v>0</v>
      </c>
      <c r="SEU25">
        <v>0</v>
      </c>
      <c r="SEV25">
        <v>0</v>
      </c>
      <c r="SEW25">
        <v>0</v>
      </c>
      <c r="SEX25">
        <v>0</v>
      </c>
      <c r="SEY25">
        <v>0</v>
      </c>
      <c r="SEZ25">
        <v>0</v>
      </c>
      <c r="SFA25">
        <v>0</v>
      </c>
      <c r="SFB25">
        <v>0</v>
      </c>
      <c r="SFC25">
        <v>0</v>
      </c>
      <c r="SFD25">
        <v>0</v>
      </c>
      <c r="SFE25">
        <v>0</v>
      </c>
      <c r="SFF25">
        <v>0</v>
      </c>
      <c r="SFG25">
        <v>0</v>
      </c>
      <c r="SFH25">
        <v>0</v>
      </c>
      <c r="SFI25">
        <v>0</v>
      </c>
      <c r="SFJ25">
        <v>0</v>
      </c>
      <c r="SFK25">
        <v>0</v>
      </c>
      <c r="SFL25">
        <v>0</v>
      </c>
      <c r="SFM25">
        <v>0</v>
      </c>
      <c r="SFN25">
        <v>0</v>
      </c>
      <c r="SFO25">
        <v>0</v>
      </c>
      <c r="SFP25">
        <v>0</v>
      </c>
      <c r="SFQ25">
        <v>0</v>
      </c>
      <c r="SFR25">
        <v>0</v>
      </c>
      <c r="SFS25">
        <v>0</v>
      </c>
      <c r="SFT25">
        <v>0</v>
      </c>
      <c r="SFU25">
        <v>0</v>
      </c>
      <c r="SFV25">
        <v>0</v>
      </c>
      <c r="SFW25">
        <v>0</v>
      </c>
      <c r="SFX25">
        <v>0</v>
      </c>
      <c r="SFY25">
        <v>0</v>
      </c>
      <c r="SFZ25">
        <v>0</v>
      </c>
      <c r="SGA25">
        <v>0</v>
      </c>
      <c r="SGB25">
        <v>0</v>
      </c>
      <c r="SGC25">
        <v>0</v>
      </c>
      <c r="SGD25">
        <v>0</v>
      </c>
      <c r="SGE25">
        <v>0</v>
      </c>
      <c r="SGF25">
        <v>0</v>
      </c>
      <c r="SGG25">
        <v>0</v>
      </c>
      <c r="SGH25">
        <v>0</v>
      </c>
      <c r="SGI25">
        <v>0</v>
      </c>
      <c r="SGJ25">
        <v>0</v>
      </c>
      <c r="SGK25">
        <v>0</v>
      </c>
      <c r="SGL25">
        <v>0</v>
      </c>
      <c r="SGM25">
        <v>0</v>
      </c>
      <c r="SGN25">
        <v>0</v>
      </c>
      <c r="SGO25">
        <v>0</v>
      </c>
      <c r="SGP25">
        <v>0</v>
      </c>
      <c r="SGQ25">
        <v>0</v>
      </c>
      <c r="SGR25">
        <v>0</v>
      </c>
      <c r="SGS25">
        <v>0</v>
      </c>
      <c r="SGT25">
        <v>0</v>
      </c>
      <c r="SGU25">
        <v>0</v>
      </c>
      <c r="SGV25">
        <v>0</v>
      </c>
      <c r="SGW25">
        <v>0</v>
      </c>
      <c r="SGX25">
        <v>0</v>
      </c>
      <c r="SGY25">
        <v>0</v>
      </c>
      <c r="SGZ25">
        <v>0</v>
      </c>
      <c r="SHA25">
        <v>0</v>
      </c>
      <c r="SHB25">
        <v>0</v>
      </c>
      <c r="SHC25">
        <v>0</v>
      </c>
      <c r="SHD25">
        <v>0</v>
      </c>
      <c r="SHE25">
        <v>0</v>
      </c>
      <c r="SHF25">
        <v>0</v>
      </c>
      <c r="SHG25">
        <v>0</v>
      </c>
      <c r="SHH25">
        <v>0</v>
      </c>
      <c r="SHI25">
        <v>0</v>
      </c>
      <c r="SHJ25">
        <v>0</v>
      </c>
      <c r="SHK25">
        <v>0</v>
      </c>
      <c r="SHL25">
        <v>0</v>
      </c>
      <c r="SHM25">
        <v>0</v>
      </c>
      <c r="SHN25">
        <v>0</v>
      </c>
      <c r="SHO25">
        <v>0</v>
      </c>
      <c r="SHP25">
        <v>0</v>
      </c>
      <c r="SHQ25">
        <v>0</v>
      </c>
      <c r="SHR25">
        <v>0</v>
      </c>
      <c r="SHS25">
        <v>0</v>
      </c>
      <c r="SHT25">
        <v>0</v>
      </c>
      <c r="SHU25">
        <v>0</v>
      </c>
      <c r="SHV25">
        <v>0</v>
      </c>
      <c r="SHW25">
        <v>0</v>
      </c>
      <c r="SHX25">
        <v>0</v>
      </c>
      <c r="SHY25">
        <v>0</v>
      </c>
      <c r="SHZ25">
        <v>0</v>
      </c>
      <c r="SIA25">
        <v>0</v>
      </c>
      <c r="SIB25">
        <v>0</v>
      </c>
      <c r="SIC25">
        <v>0</v>
      </c>
      <c r="SID25">
        <v>0</v>
      </c>
      <c r="SIE25">
        <v>0</v>
      </c>
      <c r="SIF25">
        <v>0</v>
      </c>
      <c r="SIG25">
        <v>0</v>
      </c>
      <c r="SIH25">
        <v>0</v>
      </c>
      <c r="SII25">
        <v>0</v>
      </c>
      <c r="SIJ25">
        <v>0</v>
      </c>
      <c r="SIK25">
        <v>0</v>
      </c>
      <c r="SIL25">
        <v>0</v>
      </c>
      <c r="SIM25">
        <v>0</v>
      </c>
      <c r="SIN25">
        <v>0</v>
      </c>
      <c r="SIO25">
        <v>0</v>
      </c>
      <c r="SIP25">
        <v>0</v>
      </c>
      <c r="SIQ25">
        <v>0</v>
      </c>
      <c r="SIR25">
        <v>0</v>
      </c>
      <c r="SIS25">
        <v>0</v>
      </c>
      <c r="SIT25">
        <v>0</v>
      </c>
      <c r="SIU25">
        <v>0</v>
      </c>
      <c r="SIV25">
        <v>0</v>
      </c>
      <c r="SIW25">
        <v>0</v>
      </c>
      <c r="SIX25">
        <v>0</v>
      </c>
      <c r="SIY25">
        <v>0</v>
      </c>
      <c r="SIZ25">
        <v>0</v>
      </c>
      <c r="SJA25">
        <v>0</v>
      </c>
      <c r="SJB25">
        <v>0</v>
      </c>
      <c r="SJC25">
        <v>0</v>
      </c>
      <c r="SJD25">
        <v>0</v>
      </c>
      <c r="SJE25">
        <v>0</v>
      </c>
      <c r="SJF25">
        <v>0</v>
      </c>
      <c r="SJG25">
        <v>0</v>
      </c>
      <c r="SJH25">
        <v>0</v>
      </c>
      <c r="SJI25">
        <v>0</v>
      </c>
      <c r="SJJ25">
        <v>0</v>
      </c>
      <c r="SJK25">
        <v>0</v>
      </c>
      <c r="SJL25">
        <v>0</v>
      </c>
      <c r="SJM25">
        <v>0</v>
      </c>
      <c r="SJN25">
        <v>0</v>
      </c>
      <c r="SJO25">
        <v>0</v>
      </c>
      <c r="SJP25">
        <v>0</v>
      </c>
      <c r="SJQ25">
        <v>0</v>
      </c>
      <c r="SJR25">
        <v>0</v>
      </c>
      <c r="SJS25">
        <v>0</v>
      </c>
      <c r="SJT25">
        <v>0</v>
      </c>
      <c r="SJU25">
        <v>0</v>
      </c>
      <c r="SJV25">
        <v>0</v>
      </c>
      <c r="SJW25">
        <v>0</v>
      </c>
      <c r="SJX25">
        <v>0</v>
      </c>
      <c r="SJY25">
        <v>0</v>
      </c>
      <c r="SJZ25">
        <v>0</v>
      </c>
      <c r="SKA25">
        <v>0</v>
      </c>
      <c r="SKB25">
        <v>0</v>
      </c>
      <c r="SKC25">
        <v>0</v>
      </c>
      <c r="SKD25">
        <v>0</v>
      </c>
      <c r="SKE25">
        <v>0</v>
      </c>
      <c r="SKF25">
        <v>0</v>
      </c>
      <c r="SKG25">
        <v>0</v>
      </c>
      <c r="SKH25">
        <v>0</v>
      </c>
      <c r="SKI25">
        <v>0</v>
      </c>
      <c r="SKJ25">
        <v>0</v>
      </c>
      <c r="SKK25">
        <v>0</v>
      </c>
      <c r="SKL25">
        <v>0</v>
      </c>
      <c r="SKM25">
        <v>0</v>
      </c>
      <c r="SKN25">
        <v>0</v>
      </c>
      <c r="SKO25">
        <v>0</v>
      </c>
      <c r="SKP25">
        <v>0</v>
      </c>
      <c r="SKQ25">
        <v>0</v>
      </c>
      <c r="SKR25">
        <v>0</v>
      </c>
      <c r="SKS25">
        <v>0</v>
      </c>
      <c r="SKT25">
        <v>0</v>
      </c>
      <c r="SKU25">
        <v>0</v>
      </c>
      <c r="SKV25">
        <v>0</v>
      </c>
      <c r="SKW25">
        <v>0</v>
      </c>
      <c r="SKX25">
        <v>0</v>
      </c>
      <c r="SKY25">
        <v>0</v>
      </c>
      <c r="SKZ25">
        <v>0</v>
      </c>
      <c r="SLA25">
        <v>0</v>
      </c>
      <c r="SLB25">
        <v>0</v>
      </c>
      <c r="SLC25">
        <v>0</v>
      </c>
      <c r="SLD25">
        <v>0</v>
      </c>
      <c r="SLE25">
        <v>0</v>
      </c>
      <c r="SLF25">
        <v>0</v>
      </c>
      <c r="SLG25">
        <v>0</v>
      </c>
      <c r="SLH25">
        <v>0</v>
      </c>
      <c r="SLI25">
        <v>0</v>
      </c>
      <c r="SLJ25">
        <v>0</v>
      </c>
      <c r="SLK25">
        <v>0</v>
      </c>
      <c r="SLL25">
        <v>0</v>
      </c>
      <c r="SLM25">
        <v>0</v>
      </c>
      <c r="SLN25">
        <v>0</v>
      </c>
      <c r="SLO25">
        <v>0</v>
      </c>
      <c r="SLP25">
        <v>0</v>
      </c>
      <c r="SLQ25">
        <v>0</v>
      </c>
      <c r="SLR25">
        <v>0</v>
      </c>
      <c r="SLS25">
        <v>0</v>
      </c>
      <c r="SLT25">
        <v>0</v>
      </c>
      <c r="SLU25">
        <v>0</v>
      </c>
      <c r="SLV25">
        <v>0</v>
      </c>
      <c r="SLW25">
        <v>0</v>
      </c>
      <c r="SLX25">
        <v>0</v>
      </c>
      <c r="SLY25">
        <v>0</v>
      </c>
      <c r="SLZ25">
        <v>0</v>
      </c>
      <c r="SMA25">
        <v>0</v>
      </c>
      <c r="SMB25">
        <v>0</v>
      </c>
      <c r="SMC25">
        <v>0</v>
      </c>
      <c r="SMD25">
        <v>0</v>
      </c>
      <c r="SME25">
        <v>0</v>
      </c>
      <c r="SMF25">
        <v>0</v>
      </c>
      <c r="SMG25">
        <v>0</v>
      </c>
      <c r="SMH25">
        <v>0</v>
      </c>
      <c r="SMI25">
        <v>0</v>
      </c>
      <c r="SMJ25">
        <v>0</v>
      </c>
      <c r="SMK25">
        <v>0</v>
      </c>
      <c r="SML25">
        <v>0</v>
      </c>
      <c r="SMM25">
        <v>0</v>
      </c>
      <c r="SMN25">
        <v>0</v>
      </c>
      <c r="SMO25">
        <v>0</v>
      </c>
      <c r="SMP25">
        <v>0</v>
      </c>
      <c r="SMQ25">
        <v>0</v>
      </c>
      <c r="SMR25">
        <v>0</v>
      </c>
      <c r="SMS25">
        <v>0</v>
      </c>
      <c r="SMT25">
        <v>0</v>
      </c>
      <c r="SMU25">
        <v>0</v>
      </c>
      <c r="SMV25">
        <v>0</v>
      </c>
      <c r="SMW25">
        <v>0</v>
      </c>
      <c r="SMX25">
        <v>0</v>
      </c>
      <c r="SMY25">
        <v>0</v>
      </c>
      <c r="SMZ25">
        <v>0</v>
      </c>
      <c r="SNA25">
        <v>0</v>
      </c>
      <c r="SNB25">
        <v>0</v>
      </c>
      <c r="SNC25">
        <v>0</v>
      </c>
      <c r="SND25">
        <v>0</v>
      </c>
      <c r="SNE25">
        <v>0</v>
      </c>
      <c r="SNF25">
        <v>0</v>
      </c>
      <c r="SNG25">
        <v>0</v>
      </c>
      <c r="SNH25">
        <v>0</v>
      </c>
      <c r="SNI25">
        <v>0</v>
      </c>
      <c r="SNJ25">
        <v>0</v>
      </c>
      <c r="SNK25">
        <v>0</v>
      </c>
      <c r="SNL25">
        <v>0</v>
      </c>
      <c r="SNM25">
        <v>0</v>
      </c>
      <c r="SNN25">
        <v>0</v>
      </c>
      <c r="SNO25">
        <v>0</v>
      </c>
      <c r="SNP25">
        <v>0</v>
      </c>
      <c r="SNQ25">
        <v>0</v>
      </c>
      <c r="SNR25">
        <v>0</v>
      </c>
      <c r="SNS25">
        <v>0</v>
      </c>
      <c r="SNT25">
        <v>0</v>
      </c>
      <c r="SNU25">
        <v>0</v>
      </c>
      <c r="SNV25">
        <v>0</v>
      </c>
      <c r="SNW25">
        <v>0</v>
      </c>
      <c r="SNX25">
        <v>0</v>
      </c>
      <c r="SNY25">
        <v>0</v>
      </c>
      <c r="SNZ25">
        <v>0</v>
      </c>
      <c r="SOA25">
        <v>0</v>
      </c>
      <c r="SOB25">
        <v>0</v>
      </c>
      <c r="SOC25">
        <v>0</v>
      </c>
      <c r="SOD25">
        <v>0</v>
      </c>
      <c r="SOE25">
        <v>0</v>
      </c>
      <c r="SOF25">
        <v>0</v>
      </c>
      <c r="SOG25">
        <v>0</v>
      </c>
      <c r="SOH25">
        <v>0</v>
      </c>
      <c r="SOI25">
        <v>0</v>
      </c>
      <c r="SOJ25">
        <v>0</v>
      </c>
      <c r="SOK25">
        <v>0</v>
      </c>
      <c r="SOL25">
        <v>0</v>
      </c>
      <c r="SOM25">
        <v>0</v>
      </c>
      <c r="SON25">
        <v>0</v>
      </c>
      <c r="SOO25">
        <v>0</v>
      </c>
      <c r="SOP25">
        <v>0</v>
      </c>
      <c r="SOQ25">
        <v>0</v>
      </c>
      <c r="SOR25">
        <v>0</v>
      </c>
      <c r="SOS25">
        <v>0</v>
      </c>
      <c r="SOT25">
        <v>0</v>
      </c>
      <c r="SOU25">
        <v>0</v>
      </c>
      <c r="SOV25">
        <v>0</v>
      </c>
      <c r="SOW25">
        <v>0</v>
      </c>
      <c r="SOX25">
        <v>0</v>
      </c>
      <c r="SOY25">
        <v>0</v>
      </c>
      <c r="SOZ25">
        <v>0</v>
      </c>
      <c r="SPA25">
        <v>0</v>
      </c>
      <c r="SPB25">
        <v>0</v>
      </c>
      <c r="SPC25">
        <v>0</v>
      </c>
      <c r="SPD25">
        <v>0</v>
      </c>
      <c r="SPE25">
        <v>0</v>
      </c>
      <c r="SPF25">
        <v>0</v>
      </c>
      <c r="SPG25">
        <v>0</v>
      </c>
      <c r="SPH25">
        <v>0</v>
      </c>
      <c r="SPI25">
        <v>0</v>
      </c>
      <c r="SPJ25">
        <v>0</v>
      </c>
      <c r="SPK25">
        <v>0</v>
      </c>
      <c r="SPL25">
        <v>0</v>
      </c>
      <c r="SPM25">
        <v>0</v>
      </c>
      <c r="SPN25">
        <v>0</v>
      </c>
      <c r="SPO25">
        <v>0</v>
      </c>
      <c r="SPP25">
        <v>0</v>
      </c>
      <c r="SPQ25">
        <v>0</v>
      </c>
      <c r="SPR25">
        <v>0</v>
      </c>
      <c r="SPS25">
        <v>0</v>
      </c>
      <c r="SPT25">
        <v>0</v>
      </c>
      <c r="SPU25">
        <v>0</v>
      </c>
      <c r="SPV25">
        <v>0</v>
      </c>
      <c r="SPW25">
        <v>0</v>
      </c>
      <c r="SPX25">
        <v>0</v>
      </c>
      <c r="SPY25">
        <v>0</v>
      </c>
      <c r="SPZ25">
        <v>0</v>
      </c>
      <c r="SQA25">
        <v>0</v>
      </c>
      <c r="SQB25">
        <v>0</v>
      </c>
      <c r="SQC25">
        <v>0</v>
      </c>
      <c r="SQD25">
        <v>0</v>
      </c>
      <c r="SQE25">
        <v>0</v>
      </c>
      <c r="SQF25">
        <v>0</v>
      </c>
      <c r="SQG25">
        <v>0</v>
      </c>
      <c r="SQH25">
        <v>0</v>
      </c>
      <c r="SQI25">
        <v>0</v>
      </c>
      <c r="SQJ25">
        <v>0</v>
      </c>
      <c r="SQK25">
        <v>0</v>
      </c>
      <c r="SQL25">
        <v>0</v>
      </c>
      <c r="SQM25">
        <v>0</v>
      </c>
      <c r="SQN25">
        <v>0</v>
      </c>
      <c r="SQO25">
        <v>0</v>
      </c>
      <c r="SQP25">
        <v>0</v>
      </c>
      <c r="SQQ25">
        <v>0</v>
      </c>
      <c r="SQR25">
        <v>0</v>
      </c>
      <c r="SQS25">
        <v>0</v>
      </c>
      <c r="SQT25">
        <v>0</v>
      </c>
      <c r="SQU25">
        <v>0</v>
      </c>
      <c r="SQV25">
        <v>0</v>
      </c>
      <c r="SQW25">
        <v>0</v>
      </c>
      <c r="SQX25">
        <v>0</v>
      </c>
      <c r="SQY25">
        <v>0</v>
      </c>
      <c r="SQZ25">
        <v>0</v>
      </c>
      <c r="SRA25">
        <v>0</v>
      </c>
      <c r="SRB25">
        <v>0</v>
      </c>
      <c r="SRC25">
        <v>0</v>
      </c>
      <c r="SRD25">
        <v>0</v>
      </c>
      <c r="SRE25">
        <v>0</v>
      </c>
      <c r="SRF25">
        <v>0</v>
      </c>
      <c r="SRG25">
        <v>0</v>
      </c>
      <c r="SRH25">
        <v>0</v>
      </c>
      <c r="SRI25">
        <v>0</v>
      </c>
      <c r="SRJ25">
        <v>0</v>
      </c>
      <c r="SRK25">
        <v>0</v>
      </c>
      <c r="SRL25">
        <v>0</v>
      </c>
      <c r="SRM25">
        <v>0</v>
      </c>
      <c r="SRN25">
        <v>0</v>
      </c>
      <c r="SRO25">
        <v>0</v>
      </c>
      <c r="SRP25">
        <v>0</v>
      </c>
      <c r="SRQ25">
        <v>0</v>
      </c>
      <c r="SRR25">
        <v>0</v>
      </c>
      <c r="SRS25">
        <v>0</v>
      </c>
      <c r="SRT25">
        <v>0</v>
      </c>
      <c r="SRU25">
        <v>0</v>
      </c>
      <c r="SRV25">
        <v>0</v>
      </c>
      <c r="SRW25">
        <v>0</v>
      </c>
      <c r="SRX25">
        <v>0</v>
      </c>
      <c r="SRY25">
        <v>0</v>
      </c>
      <c r="SRZ25">
        <v>0</v>
      </c>
      <c r="SSA25">
        <v>0</v>
      </c>
      <c r="SSB25">
        <v>0</v>
      </c>
      <c r="SSC25">
        <v>0</v>
      </c>
      <c r="SSD25">
        <v>0</v>
      </c>
      <c r="SSE25">
        <v>0</v>
      </c>
      <c r="SSF25">
        <v>0</v>
      </c>
      <c r="SSG25">
        <v>0</v>
      </c>
      <c r="SSH25">
        <v>0</v>
      </c>
      <c r="SSI25">
        <v>0</v>
      </c>
      <c r="SSJ25">
        <v>0</v>
      </c>
      <c r="SSK25">
        <v>0</v>
      </c>
      <c r="SSL25">
        <v>0</v>
      </c>
      <c r="SSM25">
        <v>0</v>
      </c>
      <c r="SSN25">
        <v>0</v>
      </c>
      <c r="SSO25">
        <v>0</v>
      </c>
      <c r="SSP25">
        <v>0</v>
      </c>
      <c r="SSQ25">
        <v>0</v>
      </c>
      <c r="SSR25">
        <v>0</v>
      </c>
      <c r="SSS25">
        <v>0</v>
      </c>
      <c r="SST25">
        <v>0</v>
      </c>
      <c r="SSU25">
        <v>0</v>
      </c>
      <c r="SSV25">
        <v>0</v>
      </c>
      <c r="SSW25">
        <v>0</v>
      </c>
      <c r="SSX25">
        <v>0</v>
      </c>
      <c r="SSY25">
        <v>0</v>
      </c>
      <c r="SSZ25">
        <v>0</v>
      </c>
      <c r="STA25">
        <v>0</v>
      </c>
      <c r="STB25">
        <v>0</v>
      </c>
      <c r="STC25">
        <v>0</v>
      </c>
      <c r="STD25">
        <v>0</v>
      </c>
      <c r="STE25">
        <v>0</v>
      </c>
      <c r="STF25">
        <v>0</v>
      </c>
      <c r="STG25">
        <v>0</v>
      </c>
      <c r="STH25">
        <v>0</v>
      </c>
      <c r="STI25">
        <v>0</v>
      </c>
      <c r="STJ25">
        <v>0</v>
      </c>
      <c r="STK25">
        <v>0</v>
      </c>
      <c r="STL25">
        <v>0</v>
      </c>
      <c r="STM25">
        <v>0</v>
      </c>
      <c r="STN25">
        <v>0</v>
      </c>
      <c r="STO25">
        <v>0</v>
      </c>
      <c r="STP25">
        <v>0</v>
      </c>
      <c r="STQ25">
        <v>0</v>
      </c>
      <c r="STR25">
        <v>0</v>
      </c>
      <c r="STS25">
        <v>0</v>
      </c>
      <c r="STT25">
        <v>0</v>
      </c>
      <c r="STU25">
        <v>0</v>
      </c>
      <c r="STV25">
        <v>0</v>
      </c>
      <c r="STW25">
        <v>0</v>
      </c>
      <c r="STX25">
        <v>0</v>
      </c>
      <c r="STY25">
        <v>0</v>
      </c>
      <c r="STZ25">
        <v>0</v>
      </c>
      <c r="SUA25">
        <v>0</v>
      </c>
      <c r="SUB25">
        <v>0</v>
      </c>
      <c r="SUC25">
        <v>0</v>
      </c>
      <c r="SUD25">
        <v>0</v>
      </c>
      <c r="SUE25">
        <v>0</v>
      </c>
      <c r="SUF25">
        <v>0</v>
      </c>
      <c r="SUG25">
        <v>0</v>
      </c>
      <c r="SUH25">
        <v>0</v>
      </c>
      <c r="SUI25">
        <v>0</v>
      </c>
      <c r="SUJ25">
        <v>0</v>
      </c>
      <c r="SUK25">
        <v>0</v>
      </c>
      <c r="SUL25">
        <v>0</v>
      </c>
      <c r="SUM25">
        <v>0</v>
      </c>
      <c r="SUN25">
        <v>0</v>
      </c>
      <c r="SUO25">
        <v>0</v>
      </c>
      <c r="SUP25">
        <v>0</v>
      </c>
      <c r="SUQ25">
        <v>0</v>
      </c>
      <c r="SUR25">
        <v>0</v>
      </c>
      <c r="SUS25">
        <v>0</v>
      </c>
      <c r="SUT25">
        <v>0</v>
      </c>
      <c r="SUU25">
        <v>0</v>
      </c>
      <c r="SUV25">
        <v>0</v>
      </c>
      <c r="SUW25">
        <v>0</v>
      </c>
      <c r="SUX25">
        <v>0</v>
      </c>
      <c r="SUY25">
        <v>0</v>
      </c>
      <c r="SUZ25">
        <v>0</v>
      </c>
      <c r="SVA25">
        <v>0</v>
      </c>
      <c r="SVB25">
        <v>0</v>
      </c>
      <c r="SVC25">
        <v>0</v>
      </c>
      <c r="SVD25">
        <v>0</v>
      </c>
      <c r="SVE25">
        <v>0</v>
      </c>
      <c r="SVF25">
        <v>0</v>
      </c>
      <c r="SVG25">
        <v>0</v>
      </c>
      <c r="SVH25">
        <v>0</v>
      </c>
      <c r="SVI25">
        <v>0</v>
      </c>
      <c r="SVJ25">
        <v>0</v>
      </c>
      <c r="SVK25">
        <v>0</v>
      </c>
      <c r="SVL25">
        <v>0</v>
      </c>
      <c r="SVM25">
        <v>0</v>
      </c>
      <c r="SVN25">
        <v>0</v>
      </c>
      <c r="SVO25">
        <v>0</v>
      </c>
      <c r="SVP25">
        <v>0</v>
      </c>
      <c r="SVQ25">
        <v>0</v>
      </c>
      <c r="SVR25">
        <v>0</v>
      </c>
      <c r="SVS25">
        <v>0</v>
      </c>
      <c r="SVT25">
        <v>0</v>
      </c>
      <c r="SVU25">
        <v>0</v>
      </c>
      <c r="SVV25">
        <v>0</v>
      </c>
      <c r="SVW25">
        <v>0</v>
      </c>
      <c r="SVX25">
        <v>0</v>
      </c>
      <c r="SVY25">
        <v>0</v>
      </c>
      <c r="SVZ25">
        <v>0</v>
      </c>
      <c r="SWA25">
        <v>0</v>
      </c>
      <c r="SWB25">
        <v>0</v>
      </c>
      <c r="SWC25">
        <v>0</v>
      </c>
      <c r="SWD25">
        <v>0</v>
      </c>
      <c r="SWE25">
        <v>0</v>
      </c>
      <c r="SWF25">
        <v>0</v>
      </c>
      <c r="SWG25">
        <v>0</v>
      </c>
      <c r="SWH25">
        <v>0</v>
      </c>
      <c r="SWI25">
        <v>0</v>
      </c>
      <c r="SWJ25">
        <v>0</v>
      </c>
      <c r="SWK25">
        <v>0</v>
      </c>
      <c r="SWL25">
        <v>0</v>
      </c>
      <c r="SWM25">
        <v>0</v>
      </c>
      <c r="SWN25">
        <v>0</v>
      </c>
      <c r="SWO25">
        <v>0</v>
      </c>
      <c r="SWP25">
        <v>0</v>
      </c>
      <c r="SWQ25">
        <v>0</v>
      </c>
      <c r="SWR25">
        <v>0</v>
      </c>
      <c r="SWS25">
        <v>0</v>
      </c>
      <c r="SWT25">
        <v>0</v>
      </c>
      <c r="SWU25">
        <v>0</v>
      </c>
      <c r="SWV25">
        <v>0</v>
      </c>
      <c r="SWW25">
        <v>0</v>
      </c>
      <c r="SWX25">
        <v>0</v>
      </c>
      <c r="SWY25">
        <v>0</v>
      </c>
      <c r="SWZ25">
        <v>0</v>
      </c>
      <c r="SXA25">
        <v>0</v>
      </c>
      <c r="SXB25">
        <v>0</v>
      </c>
      <c r="SXC25">
        <v>0</v>
      </c>
      <c r="SXD25">
        <v>0</v>
      </c>
      <c r="SXE25">
        <v>0</v>
      </c>
      <c r="SXF25">
        <v>0</v>
      </c>
      <c r="SXG25">
        <v>0</v>
      </c>
      <c r="SXH25">
        <v>0</v>
      </c>
      <c r="SXI25">
        <v>0</v>
      </c>
      <c r="SXJ25">
        <v>0</v>
      </c>
      <c r="SXK25">
        <v>0</v>
      </c>
      <c r="SXL25">
        <v>0</v>
      </c>
      <c r="SXM25">
        <v>0</v>
      </c>
      <c r="SXN25">
        <v>0</v>
      </c>
      <c r="SXO25">
        <v>0</v>
      </c>
      <c r="SXP25">
        <v>0</v>
      </c>
      <c r="SXQ25">
        <v>0</v>
      </c>
      <c r="SXR25">
        <v>0</v>
      </c>
      <c r="SXS25">
        <v>0</v>
      </c>
      <c r="SXT25">
        <v>0</v>
      </c>
      <c r="SXU25">
        <v>0</v>
      </c>
      <c r="SXV25">
        <v>0</v>
      </c>
      <c r="SXW25">
        <v>0</v>
      </c>
      <c r="SXX25">
        <v>0</v>
      </c>
      <c r="SXY25">
        <v>0</v>
      </c>
      <c r="SXZ25">
        <v>0</v>
      </c>
      <c r="SYA25">
        <v>0</v>
      </c>
      <c r="SYB25">
        <v>0</v>
      </c>
      <c r="SYC25">
        <v>0</v>
      </c>
      <c r="SYD25">
        <v>0</v>
      </c>
      <c r="SYE25">
        <v>0</v>
      </c>
      <c r="SYF25">
        <v>0</v>
      </c>
      <c r="SYG25">
        <v>0</v>
      </c>
      <c r="SYH25">
        <v>0</v>
      </c>
      <c r="SYI25">
        <v>0</v>
      </c>
      <c r="SYJ25">
        <v>0</v>
      </c>
      <c r="SYK25">
        <v>0</v>
      </c>
      <c r="SYL25">
        <v>0</v>
      </c>
      <c r="SYM25">
        <v>0</v>
      </c>
      <c r="SYN25">
        <v>0</v>
      </c>
      <c r="SYO25">
        <v>0</v>
      </c>
      <c r="SYP25">
        <v>0</v>
      </c>
      <c r="SYQ25">
        <v>0</v>
      </c>
      <c r="SYR25">
        <v>0</v>
      </c>
      <c r="SYS25">
        <v>0</v>
      </c>
      <c r="SYT25">
        <v>0</v>
      </c>
      <c r="SYU25">
        <v>0</v>
      </c>
      <c r="SYV25">
        <v>0</v>
      </c>
      <c r="SYW25">
        <v>0</v>
      </c>
      <c r="SYX25">
        <v>0</v>
      </c>
      <c r="SYY25">
        <v>0</v>
      </c>
      <c r="SYZ25">
        <v>0</v>
      </c>
      <c r="SZA25">
        <v>0</v>
      </c>
      <c r="SZB25">
        <v>0</v>
      </c>
      <c r="SZC25">
        <v>0</v>
      </c>
      <c r="SZD25">
        <v>0</v>
      </c>
      <c r="SZE25">
        <v>0</v>
      </c>
      <c r="SZF25">
        <v>0</v>
      </c>
      <c r="SZG25">
        <v>0</v>
      </c>
      <c r="SZH25">
        <v>0</v>
      </c>
      <c r="SZI25">
        <v>0</v>
      </c>
      <c r="SZJ25">
        <v>0</v>
      </c>
      <c r="SZK25">
        <v>0</v>
      </c>
      <c r="SZL25">
        <v>0</v>
      </c>
      <c r="SZM25">
        <v>0</v>
      </c>
      <c r="SZN25">
        <v>0</v>
      </c>
      <c r="SZO25">
        <v>0</v>
      </c>
      <c r="SZP25">
        <v>0</v>
      </c>
      <c r="SZQ25">
        <v>0</v>
      </c>
      <c r="SZR25">
        <v>0</v>
      </c>
      <c r="SZS25">
        <v>0</v>
      </c>
      <c r="SZT25">
        <v>0</v>
      </c>
      <c r="SZU25">
        <v>0</v>
      </c>
      <c r="SZV25">
        <v>0</v>
      </c>
      <c r="SZW25">
        <v>0</v>
      </c>
      <c r="SZX25">
        <v>0</v>
      </c>
      <c r="SZY25">
        <v>0</v>
      </c>
      <c r="SZZ25">
        <v>0</v>
      </c>
      <c r="TAA25">
        <v>0</v>
      </c>
      <c r="TAB25">
        <v>0</v>
      </c>
      <c r="TAC25">
        <v>0</v>
      </c>
      <c r="TAD25">
        <v>0</v>
      </c>
      <c r="TAE25">
        <v>0</v>
      </c>
      <c r="TAF25">
        <v>0</v>
      </c>
      <c r="TAG25">
        <v>0</v>
      </c>
      <c r="TAH25">
        <v>0</v>
      </c>
      <c r="TAI25">
        <v>0</v>
      </c>
      <c r="TAJ25">
        <v>0</v>
      </c>
      <c r="TAK25">
        <v>0</v>
      </c>
      <c r="TAL25">
        <v>0</v>
      </c>
      <c r="TAM25">
        <v>0</v>
      </c>
      <c r="TAN25">
        <v>0</v>
      </c>
      <c r="TAO25">
        <v>0</v>
      </c>
      <c r="TAP25">
        <v>0</v>
      </c>
      <c r="TAQ25">
        <v>0</v>
      </c>
      <c r="TAR25">
        <v>0</v>
      </c>
      <c r="TAS25">
        <v>0</v>
      </c>
      <c r="TAT25">
        <v>0</v>
      </c>
      <c r="TAU25">
        <v>0</v>
      </c>
      <c r="TAV25">
        <v>0</v>
      </c>
      <c r="TAW25">
        <v>0</v>
      </c>
      <c r="TAX25">
        <v>0</v>
      </c>
      <c r="TAY25">
        <v>0</v>
      </c>
      <c r="TAZ25">
        <v>0</v>
      </c>
      <c r="TBA25">
        <v>0</v>
      </c>
      <c r="TBB25">
        <v>0</v>
      </c>
      <c r="TBC25">
        <v>0</v>
      </c>
      <c r="TBD25">
        <v>0</v>
      </c>
      <c r="TBE25">
        <v>0</v>
      </c>
      <c r="TBF25">
        <v>0</v>
      </c>
      <c r="TBG25">
        <v>0</v>
      </c>
      <c r="TBH25">
        <v>0</v>
      </c>
      <c r="TBI25">
        <v>0</v>
      </c>
      <c r="TBJ25">
        <v>0</v>
      </c>
      <c r="TBK25">
        <v>0</v>
      </c>
      <c r="TBL25">
        <v>0</v>
      </c>
      <c r="TBM25">
        <v>0</v>
      </c>
      <c r="TBN25">
        <v>0</v>
      </c>
      <c r="TBO25">
        <v>0</v>
      </c>
      <c r="TBP25">
        <v>0</v>
      </c>
      <c r="TBQ25">
        <v>0</v>
      </c>
      <c r="TBR25">
        <v>0</v>
      </c>
      <c r="TBS25">
        <v>0</v>
      </c>
      <c r="TBT25">
        <v>0</v>
      </c>
      <c r="TBU25">
        <v>0</v>
      </c>
      <c r="TBV25">
        <v>0</v>
      </c>
      <c r="TBW25">
        <v>0</v>
      </c>
      <c r="TBX25">
        <v>0</v>
      </c>
      <c r="TBY25">
        <v>0</v>
      </c>
      <c r="TBZ25">
        <v>0</v>
      </c>
      <c r="TCA25">
        <v>0</v>
      </c>
      <c r="TCB25">
        <v>0</v>
      </c>
      <c r="TCC25">
        <v>0</v>
      </c>
      <c r="TCD25">
        <v>0</v>
      </c>
      <c r="TCE25">
        <v>0</v>
      </c>
      <c r="TCF25">
        <v>0</v>
      </c>
      <c r="TCG25">
        <v>0</v>
      </c>
      <c r="TCH25">
        <v>0</v>
      </c>
      <c r="TCI25">
        <v>0</v>
      </c>
      <c r="TCJ25">
        <v>0</v>
      </c>
      <c r="TCK25">
        <v>0</v>
      </c>
      <c r="TCL25">
        <v>0</v>
      </c>
      <c r="TCM25">
        <v>0</v>
      </c>
      <c r="TCN25">
        <v>0</v>
      </c>
      <c r="TCO25">
        <v>0</v>
      </c>
      <c r="TCP25">
        <v>0</v>
      </c>
      <c r="TCQ25">
        <v>0</v>
      </c>
      <c r="TCR25">
        <v>0</v>
      </c>
      <c r="TCS25">
        <v>0</v>
      </c>
      <c r="TCT25">
        <v>0</v>
      </c>
      <c r="TCU25">
        <v>0</v>
      </c>
      <c r="TCV25">
        <v>0</v>
      </c>
      <c r="TCW25">
        <v>0</v>
      </c>
      <c r="TCX25">
        <v>0</v>
      </c>
      <c r="TCY25">
        <v>0</v>
      </c>
      <c r="TCZ25">
        <v>0</v>
      </c>
      <c r="TDA25">
        <v>0</v>
      </c>
      <c r="TDB25">
        <v>0</v>
      </c>
      <c r="TDC25">
        <v>0</v>
      </c>
      <c r="TDD25">
        <v>0</v>
      </c>
      <c r="TDE25">
        <v>0</v>
      </c>
      <c r="TDF25">
        <v>0</v>
      </c>
      <c r="TDG25">
        <v>0</v>
      </c>
      <c r="TDH25">
        <v>0</v>
      </c>
      <c r="TDI25">
        <v>0</v>
      </c>
      <c r="TDJ25">
        <v>0</v>
      </c>
      <c r="TDK25">
        <v>0</v>
      </c>
      <c r="TDL25">
        <v>0</v>
      </c>
      <c r="TDM25">
        <v>0</v>
      </c>
      <c r="TDN25">
        <v>0</v>
      </c>
      <c r="TDO25">
        <v>0</v>
      </c>
      <c r="TDP25">
        <v>0</v>
      </c>
      <c r="TDQ25">
        <v>0</v>
      </c>
      <c r="TDR25">
        <v>0</v>
      </c>
      <c r="TDS25">
        <v>0</v>
      </c>
      <c r="TDT25">
        <v>0</v>
      </c>
      <c r="TDU25">
        <v>0</v>
      </c>
      <c r="TDV25">
        <v>0</v>
      </c>
      <c r="TDW25">
        <v>0</v>
      </c>
      <c r="TDX25">
        <v>0</v>
      </c>
      <c r="TDY25">
        <v>0</v>
      </c>
      <c r="TDZ25">
        <v>0</v>
      </c>
      <c r="TEA25">
        <v>0</v>
      </c>
      <c r="TEB25">
        <v>0</v>
      </c>
      <c r="TEC25">
        <v>0</v>
      </c>
      <c r="TED25">
        <v>0</v>
      </c>
      <c r="TEE25">
        <v>0</v>
      </c>
      <c r="TEF25">
        <v>0</v>
      </c>
      <c r="TEG25">
        <v>0</v>
      </c>
      <c r="TEH25">
        <v>0</v>
      </c>
      <c r="TEI25">
        <v>0</v>
      </c>
      <c r="TEJ25">
        <v>0</v>
      </c>
      <c r="TEK25">
        <v>0</v>
      </c>
      <c r="TEL25">
        <v>0</v>
      </c>
      <c r="TEM25">
        <v>0</v>
      </c>
      <c r="TEN25">
        <v>0</v>
      </c>
      <c r="TEO25">
        <v>0</v>
      </c>
      <c r="TEP25">
        <v>0</v>
      </c>
      <c r="TEQ25">
        <v>0</v>
      </c>
      <c r="TER25">
        <v>0</v>
      </c>
      <c r="TES25">
        <v>0</v>
      </c>
      <c r="TET25">
        <v>0</v>
      </c>
      <c r="TEU25">
        <v>0</v>
      </c>
      <c r="TEV25">
        <v>0</v>
      </c>
      <c r="TEW25">
        <v>0</v>
      </c>
      <c r="TEX25">
        <v>0</v>
      </c>
      <c r="TEY25">
        <v>0</v>
      </c>
      <c r="TEZ25">
        <v>0</v>
      </c>
      <c r="TFA25">
        <v>0</v>
      </c>
      <c r="TFB25">
        <v>0</v>
      </c>
      <c r="TFC25">
        <v>0</v>
      </c>
      <c r="TFD25">
        <v>0</v>
      </c>
      <c r="TFE25">
        <v>0</v>
      </c>
      <c r="TFF25">
        <v>0</v>
      </c>
      <c r="TFG25">
        <v>0</v>
      </c>
      <c r="TFH25">
        <v>0</v>
      </c>
      <c r="TFI25">
        <v>0</v>
      </c>
      <c r="TFJ25">
        <v>0</v>
      </c>
      <c r="TFK25">
        <v>0</v>
      </c>
      <c r="TFL25">
        <v>0</v>
      </c>
      <c r="TFM25">
        <v>0</v>
      </c>
      <c r="TFN25">
        <v>0</v>
      </c>
      <c r="TFO25">
        <v>0</v>
      </c>
      <c r="TFP25">
        <v>0</v>
      </c>
      <c r="TFQ25">
        <v>0</v>
      </c>
      <c r="TFR25">
        <v>0</v>
      </c>
      <c r="TFS25">
        <v>0</v>
      </c>
      <c r="TFT25">
        <v>0</v>
      </c>
      <c r="TFU25">
        <v>0</v>
      </c>
      <c r="TFV25">
        <v>0</v>
      </c>
      <c r="TFW25">
        <v>0</v>
      </c>
      <c r="TFX25">
        <v>0</v>
      </c>
      <c r="TFY25">
        <v>0</v>
      </c>
      <c r="TFZ25">
        <v>0</v>
      </c>
      <c r="TGA25">
        <v>0</v>
      </c>
      <c r="TGB25">
        <v>0</v>
      </c>
      <c r="TGC25">
        <v>0</v>
      </c>
      <c r="TGD25">
        <v>0</v>
      </c>
      <c r="TGE25">
        <v>0</v>
      </c>
      <c r="TGF25">
        <v>0</v>
      </c>
      <c r="TGG25">
        <v>0</v>
      </c>
      <c r="TGH25">
        <v>0</v>
      </c>
      <c r="TGI25">
        <v>0</v>
      </c>
      <c r="TGJ25">
        <v>0</v>
      </c>
      <c r="TGK25">
        <v>0</v>
      </c>
      <c r="TGL25">
        <v>0</v>
      </c>
      <c r="TGM25">
        <v>0</v>
      </c>
      <c r="TGN25">
        <v>0</v>
      </c>
      <c r="TGO25">
        <v>0</v>
      </c>
      <c r="TGP25">
        <v>0</v>
      </c>
      <c r="TGQ25">
        <v>0</v>
      </c>
      <c r="TGR25">
        <v>0</v>
      </c>
      <c r="TGS25">
        <v>0</v>
      </c>
      <c r="TGT25">
        <v>0</v>
      </c>
      <c r="TGU25">
        <v>0</v>
      </c>
      <c r="TGV25">
        <v>0</v>
      </c>
      <c r="TGW25">
        <v>0</v>
      </c>
      <c r="TGX25">
        <v>0</v>
      </c>
      <c r="TGY25">
        <v>0</v>
      </c>
      <c r="TGZ25">
        <v>0</v>
      </c>
      <c r="THA25">
        <v>0</v>
      </c>
      <c r="THB25">
        <v>0</v>
      </c>
      <c r="THC25">
        <v>0</v>
      </c>
      <c r="THD25">
        <v>0</v>
      </c>
      <c r="THE25">
        <v>0</v>
      </c>
      <c r="THF25">
        <v>0</v>
      </c>
      <c r="THG25">
        <v>0</v>
      </c>
      <c r="THH25">
        <v>0</v>
      </c>
      <c r="THI25">
        <v>0</v>
      </c>
      <c r="THJ25">
        <v>0</v>
      </c>
      <c r="THK25">
        <v>0</v>
      </c>
      <c r="THL25">
        <v>0</v>
      </c>
      <c r="THM25">
        <v>0</v>
      </c>
      <c r="THN25">
        <v>0</v>
      </c>
      <c r="THO25">
        <v>0</v>
      </c>
      <c r="THP25">
        <v>0</v>
      </c>
      <c r="THQ25">
        <v>0</v>
      </c>
      <c r="THR25">
        <v>0</v>
      </c>
      <c r="THS25">
        <v>0</v>
      </c>
      <c r="THT25">
        <v>0</v>
      </c>
      <c r="THU25">
        <v>0</v>
      </c>
      <c r="THV25">
        <v>0</v>
      </c>
      <c r="THW25">
        <v>0</v>
      </c>
      <c r="THX25">
        <v>0</v>
      </c>
      <c r="THY25">
        <v>0</v>
      </c>
      <c r="THZ25">
        <v>0</v>
      </c>
      <c r="TIA25">
        <v>0</v>
      </c>
      <c r="TIB25">
        <v>0</v>
      </c>
      <c r="TIC25">
        <v>0</v>
      </c>
      <c r="TID25">
        <v>0</v>
      </c>
      <c r="TIE25">
        <v>0</v>
      </c>
      <c r="TIF25">
        <v>0</v>
      </c>
      <c r="TIG25">
        <v>0</v>
      </c>
      <c r="TIH25">
        <v>0</v>
      </c>
      <c r="TII25">
        <v>0</v>
      </c>
      <c r="TIJ25">
        <v>0</v>
      </c>
      <c r="TIK25">
        <v>0</v>
      </c>
      <c r="TIL25">
        <v>0</v>
      </c>
      <c r="TIM25">
        <v>0</v>
      </c>
      <c r="TIN25">
        <v>0</v>
      </c>
      <c r="TIO25">
        <v>0</v>
      </c>
      <c r="TIP25">
        <v>0</v>
      </c>
      <c r="TIQ25">
        <v>0</v>
      </c>
      <c r="TIR25">
        <v>0</v>
      </c>
      <c r="TIS25">
        <v>0</v>
      </c>
      <c r="TIT25">
        <v>0</v>
      </c>
      <c r="TIU25">
        <v>0</v>
      </c>
      <c r="TIV25">
        <v>0</v>
      </c>
      <c r="TIW25">
        <v>0</v>
      </c>
      <c r="TIX25">
        <v>0</v>
      </c>
      <c r="TIY25">
        <v>0</v>
      </c>
      <c r="TIZ25">
        <v>0</v>
      </c>
      <c r="TJA25">
        <v>0</v>
      </c>
      <c r="TJB25">
        <v>0</v>
      </c>
      <c r="TJC25">
        <v>0</v>
      </c>
      <c r="TJD25">
        <v>0</v>
      </c>
      <c r="TJE25">
        <v>0</v>
      </c>
      <c r="TJF25">
        <v>0</v>
      </c>
      <c r="TJG25">
        <v>0</v>
      </c>
      <c r="TJH25">
        <v>0</v>
      </c>
      <c r="TJI25">
        <v>0</v>
      </c>
      <c r="TJJ25">
        <v>0</v>
      </c>
      <c r="TJK25">
        <v>0</v>
      </c>
      <c r="TJL25">
        <v>0</v>
      </c>
      <c r="TJM25">
        <v>0</v>
      </c>
      <c r="TJN25">
        <v>0</v>
      </c>
      <c r="TJO25">
        <v>0</v>
      </c>
      <c r="TJP25">
        <v>0</v>
      </c>
      <c r="TJQ25">
        <v>0</v>
      </c>
      <c r="TJR25">
        <v>0</v>
      </c>
      <c r="TJS25">
        <v>0</v>
      </c>
      <c r="TJT25">
        <v>0</v>
      </c>
      <c r="TJU25">
        <v>0</v>
      </c>
      <c r="TJV25">
        <v>0</v>
      </c>
      <c r="TJW25">
        <v>0</v>
      </c>
      <c r="TJX25">
        <v>0</v>
      </c>
      <c r="TJY25">
        <v>0</v>
      </c>
      <c r="TJZ25">
        <v>0</v>
      </c>
      <c r="TKA25">
        <v>0</v>
      </c>
      <c r="TKB25">
        <v>0</v>
      </c>
      <c r="TKC25">
        <v>0</v>
      </c>
      <c r="TKD25">
        <v>0</v>
      </c>
      <c r="TKE25">
        <v>0</v>
      </c>
      <c r="TKF25">
        <v>0</v>
      </c>
      <c r="TKG25">
        <v>0</v>
      </c>
      <c r="TKH25">
        <v>0</v>
      </c>
      <c r="TKI25">
        <v>0</v>
      </c>
      <c r="TKJ25">
        <v>0</v>
      </c>
      <c r="TKK25">
        <v>0</v>
      </c>
      <c r="TKL25">
        <v>0</v>
      </c>
      <c r="TKM25">
        <v>0</v>
      </c>
      <c r="TKN25">
        <v>0</v>
      </c>
      <c r="TKO25">
        <v>0</v>
      </c>
      <c r="TKP25">
        <v>0</v>
      </c>
      <c r="TKQ25">
        <v>0</v>
      </c>
      <c r="TKR25">
        <v>0</v>
      </c>
      <c r="TKS25">
        <v>0</v>
      </c>
      <c r="TKT25">
        <v>0</v>
      </c>
      <c r="TKU25">
        <v>0</v>
      </c>
      <c r="TKV25">
        <v>0</v>
      </c>
      <c r="TKW25">
        <v>0</v>
      </c>
      <c r="TKX25">
        <v>0</v>
      </c>
      <c r="TKY25">
        <v>0</v>
      </c>
      <c r="TKZ25">
        <v>0</v>
      </c>
      <c r="TLA25">
        <v>0</v>
      </c>
      <c r="TLB25">
        <v>0</v>
      </c>
      <c r="TLC25">
        <v>0</v>
      </c>
      <c r="TLD25">
        <v>0</v>
      </c>
      <c r="TLE25">
        <v>0</v>
      </c>
      <c r="TLF25">
        <v>0</v>
      </c>
      <c r="TLG25">
        <v>0</v>
      </c>
      <c r="TLH25">
        <v>0</v>
      </c>
      <c r="TLI25">
        <v>0</v>
      </c>
      <c r="TLJ25">
        <v>0</v>
      </c>
      <c r="TLK25">
        <v>0</v>
      </c>
      <c r="TLL25">
        <v>0</v>
      </c>
      <c r="TLM25">
        <v>0</v>
      </c>
      <c r="TLN25">
        <v>0</v>
      </c>
      <c r="TLO25">
        <v>0</v>
      </c>
      <c r="TLP25">
        <v>0</v>
      </c>
      <c r="TLQ25">
        <v>0</v>
      </c>
      <c r="TLR25">
        <v>0</v>
      </c>
      <c r="TLS25">
        <v>0</v>
      </c>
      <c r="TLT25">
        <v>0</v>
      </c>
      <c r="TLU25">
        <v>0</v>
      </c>
      <c r="TLV25">
        <v>0</v>
      </c>
      <c r="TLW25">
        <v>0</v>
      </c>
      <c r="TLX25">
        <v>0</v>
      </c>
      <c r="TLY25">
        <v>0</v>
      </c>
      <c r="TLZ25">
        <v>0</v>
      </c>
      <c r="TMA25">
        <v>0</v>
      </c>
      <c r="TMB25">
        <v>0</v>
      </c>
      <c r="TMC25">
        <v>0</v>
      </c>
      <c r="TMD25">
        <v>0</v>
      </c>
      <c r="TME25">
        <v>0</v>
      </c>
      <c r="TMF25">
        <v>0</v>
      </c>
      <c r="TMG25">
        <v>0</v>
      </c>
      <c r="TMH25">
        <v>0</v>
      </c>
      <c r="TMI25">
        <v>0</v>
      </c>
      <c r="TMJ25">
        <v>0</v>
      </c>
      <c r="TMK25">
        <v>0</v>
      </c>
      <c r="TML25">
        <v>0</v>
      </c>
      <c r="TMM25">
        <v>0</v>
      </c>
      <c r="TMN25">
        <v>0</v>
      </c>
      <c r="TMO25">
        <v>0</v>
      </c>
      <c r="TMP25">
        <v>0</v>
      </c>
      <c r="TMQ25">
        <v>0</v>
      </c>
      <c r="TMR25">
        <v>0</v>
      </c>
      <c r="TMS25">
        <v>0</v>
      </c>
      <c r="TMT25">
        <v>0</v>
      </c>
      <c r="TMU25">
        <v>0</v>
      </c>
      <c r="TMV25">
        <v>0</v>
      </c>
      <c r="TMW25">
        <v>0</v>
      </c>
      <c r="TMX25">
        <v>0</v>
      </c>
      <c r="TMY25">
        <v>0</v>
      </c>
      <c r="TMZ25">
        <v>0</v>
      </c>
      <c r="TNA25">
        <v>0</v>
      </c>
      <c r="TNB25">
        <v>0</v>
      </c>
      <c r="TNC25">
        <v>0</v>
      </c>
      <c r="TND25">
        <v>0</v>
      </c>
      <c r="TNE25">
        <v>0</v>
      </c>
      <c r="TNF25">
        <v>0</v>
      </c>
      <c r="TNG25">
        <v>0</v>
      </c>
      <c r="TNH25">
        <v>0</v>
      </c>
      <c r="TNI25">
        <v>0</v>
      </c>
      <c r="TNJ25">
        <v>0</v>
      </c>
      <c r="TNK25">
        <v>0</v>
      </c>
      <c r="TNL25">
        <v>0</v>
      </c>
      <c r="TNM25">
        <v>0</v>
      </c>
      <c r="TNN25">
        <v>0</v>
      </c>
      <c r="TNO25">
        <v>0</v>
      </c>
      <c r="TNP25">
        <v>0</v>
      </c>
      <c r="TNQ25">
        <v>0</v>
      </c>
      <c r="TNR25">
        <v>0</v>
      </c>
      <c r="TNS25">
        <v>0</v>
      </c>
      <c r="TNT25">
        <v>0</v>
      </c>
      <c r="TNU25">
        <v>0</v>
      </c>
      <c r="TNV25">
        <v>0</v>
      </c>
      <c r="TNW25">
        <v>0</v>
      </c>
      <c r="TNX25">
        <v>0</v>
      </c>
      <c r="TNY25">
        <v>0</v>
      </c>
      <c r="TNZ25">
        <v>0</v>
      </c>
      <c r="TOA25">
        <v>0</v>
      </c>
      <c r="TOB25">
        <v>0</v>
      </c>
      <c r="TOC25">
        <v>0</v>
      </c>
      <c r="TOD25">
        <v>0</v>
      </c>
      <c r="TOE25">
        <v>0</v>
      </c>
      <c r="TOF25">
        <v>0</v>
      </c>
      <c r="TOG25">
        <v>0</v>
      </c>
      <c r="TOH25">
        <v>0</v>
      </c>
      <c r="TOI25">
        <v>0</v>
      </c>
      <c r="TOJ25">
        <v>0</v>
      </c>
      <c r="TOK25">
        <v>0</v>
      </c>
      <c r="TOL25">
        <v>0</v>
      </c>
      <c r="TOM25">
        <v>0</v>
      </c>
      <c r="TON25">
        <v>0</v>
      </c>
      <c r="TOO25">
        <v>0</v>
      </c>
      <c r="TOP25">
        <v>0</v>
      </c>
      <c r="TOQ25">
        <v>0</v>
      </c>
      <c r="TOR25">
        <v>0</v>
      </c>
      <c r="TOS25">
        <v>0</v>
      </c>
      <c r="TOT25">
        <v>0</v>
      </c>
      <c r="TOU25">
        <v>0</v>
      </c>
      <c r="TOV25">
        <v>0</v>
      </c>
      <c r="TOW25">
        <v>0</v>
      </c>
      <c r="TOX25">
        <v>0</v>
      </c>
      <c r="TOY25">
        <v>0</v>
      </c>
      <c r="TOZ25">
        <v>0</v>
      </c>
      <c r="TPA25">
        <v>0</v>
      </c>
      <c r="TPB25">
        <v>0</v>
      </c>
      <c r="TPC25">
        <v>0</v>
      </c>
      <c r="TPD25">
        <v>0</v>
      </c>
      <c r="TPE25">
        <v>0</v>
      </c>
      <c r="TPF25">
        <v>0</v>
      </c>
      <c r="TPG25">
        <v>0</v>
      </c>
      <c r="TPH25">
        <v>0</v>
      </c>
      <c r="TPI25">
        <v>0</v>
      </c>
      <c r="TPJ25">
        <v>0</v>
      </c>
      <c r="TPK25">
        <v>0</v>
      </c>
      <c r="TPL25">
        <v>0</v>
      </c>
      <c r="TPM25">
        <v>0</v>
      </c>
      <c r="TPN25">
        <v>0</v>
      </c>
      <c r="TPO25">
        <v>0</v>
      </c>
      <c r="TPP25">
        <v>0</v>
      </c>
      <c r="TPQ25">
        <v>0</v>
      </c>
      <c r="TPR25">
        <v>0</v>
      </c>
      <c r="TPS25">
        <v>0</v>
      </c>
      <c r="TPT25">
        <v>0</v>
      </c>
      <c r="TPU25">
        <v>0</v>
      </c>
      <c r="TPV25">
        <v>0</v>
      </c>
      <c r="TPW25">
        <v>0</v>
      </c>
      <c r="TPX25">
        <v>0</v>
      </c>
      <c r="TPY25">
        <v>0</v>
      </c>
      <c r="TPZ25">
        <v>0</v>
      </c>
      <c r="TQA25">
        <v>0</v>
      </c>
      <c r="TQB25">
        <v>0</v>
      </c>
      <c r="TQC25">
        <v>0</v>
      </c>
      <c r="TQD25">
        <v>0</v>
      </c>
      <c r="TQE25">
        <v>0</v>
      </c>
      <c r="TQF25">
        <v>0</v>
      </c>
      <c r="TQG25">
        <v>0</v>
      </c>
      <c r="TQH25">
        <v>0</v>
      </c>
      <c r="TQI25">
        <v>0</v>
      </c>
      <c r="TQJ25">
        <v>0</v>
      </c>
      <c r="TQK25">
        <v>0</v>
      </c>
      <c r="TQL25">
        <v>0</v>
      </c>
      <c r="TQM25">
        <v>0</v>
      </c>
      <c r="TQN25">
        <v>0</v>
      </c>
      <c r="TQO25">
        <v>0</v>
      </c>
      <c r="TQP25">
        <v>0</v>
      </c>
      <c r="TQQ25">
        <v>0</v>
      </c>
      <c r="TQR25">
        <v>0</v>
      </c>
      <c r="TQS25">
        <v>0</v>
      </c>
      <c r="TQT25">
        <v>0</v>
      </c>
      <c r="TQU25">
        <v>0</v>
      </c>
      <c r="TQV25">
        <v>0</v>
      </c>
      <c r="TQW25">
        <v>0</v>
      </c>
      <c r="TQX25">
        <v>0</v>
      </c>
      <c r="TQY25">
        <v>0</v>
      </c>
      <c r="TQZ25">
        <v>0</v>
      </c>
      <c r="TRA25">
        <v>0</v>
      </c>
      <c r="TRB25">
        <v>0</v>
      </c>
      <c r="TRC25">
        <v>0</v>
      </c>
      <c r="TRD25">
        <v>0</v>
      </c>
      <c r="TRE25">
        <v>0</v>
      </c>
      <c r="TRF25">
        <v>0</v>
      </c>
      <c r="TRG25">
        <v>0</v>
      </c>
      <c r="TRH25">
        <v>0</v>
      </c>
      <c r="TRI25">
        <v>0</v>
      </c>
      <c r="TRJ25">
        <v>0</v>
      </c>
      <c r="TRK25">
        <v>0</v>
      </c>
      <c r="TRL25">
        <v>0</v>
      </c>
      <c r="TRM25">
        <v>0</v>
      </c>
      <c r="TRN25">
        <v>0</v>
      </c>
      <c r="TRO25">
        <v>0</v>
      </c>
      <c r="TRP25">
        <v>0</v>
      </c>
      <c r="TRQ25">
        <v>0</v>
      </c>
      <c r="TRR25">
        <v>0</v>
      </c>
      <c r="TRS25">
        <v>0</v>
      </c>
      <c r="TRT25">
        <v>0</v>
      </c>
      <c r="TRU25">
        <v>0</v>
      </c>
      <c r="TRV25">
        <v>0</v>
      </c>
      <c r="TRW25">
        <v>0</v>
      </c>
      <c r="TRX25">
        <v>0</v>
      </c>
      <c r="TRY25">
        <v>0</v>
      </c>
      <c r="TRZ25">
        <v>0</v>
      </c>
      <c r="TSA25">
        <v>0</v>
      </c>
      <c r="TSB25">
        <v>0</v>
      </c>
      <c r="TSC25">
        <v>0</v>
      </c>
      <c r="TSD25">
        <v>0</v>
      </c>
      <c r="TSE25">
        <v>0</v>
      </c>
      <c r="TSF25">
        <v>0</v>
      </c>
      <c r="TSG25">
        <v>0</v>
      </c>
      <c r="TSH25">
        <v>0</v>
      </c>
      <c r="TSI25">
        <v>0</v>
      </c>
      <c r="TSJ25">
        <v>0</v>
      </c>
      <c r="TSK25">
        <v>0</v>
      </c>
      <c r="TSL25">
        <v>0</v>
      </c>
      <c r="TSM25">
        <v>0</v>
      </c>
      <c r="TSN25">
        <v>0</v>
      </c>
      <c r="TSO25">
        <v>0</v>
      </c>
      <c r="TSP25">
        <v>0</v>
      </c>
      <c r="TSQ25">
        <v>0</v>
      </c>
      <c r="TSR25">
        <v>0</v>
      </c>
      <c r="TSS25">
        <v>0</v>
      </c>
      <c r="TST25">
        <v>0</v>
      </c>
      <c r="TSU25">
        <v>0</v>
      </c>
      <c r="TSV25">
        <v>0</v>
      </c>
      <c r="TSW25">
        <v>0</v>
      </c>
      <c r="TSX25">
        <v>0</v>
      </c>
      <c r="TSY25">
        <v>0</v>
      </c>
      <c r="TSZ25">
        <v>0</v>
      </c>
      <c r="TTA25">
        <v>0</v>
      </c>
      <c r="TTB25">
        <v>0</v>
      </c>
      <c r="TTC25">
        <v>0</v>
      </c>
      <c r="TTD25">
        <v>0</v>
      </c>
      <c r="TTE25">
        <v>0</v>
      </c>
      <c r="TTF25">
        <v>0</v>
      </c>
      <c r="TTG25">
        <v>0</v>
      </c>
      <c r="TTH25">
        <v>0</v>
      </c>
      <c r="TTI25">
        <v>0</v>
      </c>
      <c r="TTJ25">
        <v>0</v>
      </c>
      <c r="TTK25">
        <v>0</v>
      </c>
      <c r="TTL25">
        <v>0</v>
      </c>
      <c r="TTM25">
        <v>0</v>
      </c>
      <c r="TTN25">
        <v>0</v>
      </c>
      <c r="TTO25">
        <v>0</v>
      </c>
      <c r="TTP25">
        <v>0</v>
      </c>
      <c r="TTQ25">
        <v>0</v>
      </c>
      <c r="TTR25">
        <v>0</v>
      </c>
      <c r="TTS25">
        <v>0</v>
      </c>
      <c r="TTT25">
        <v>0</v>
      </c>
      <c r="TTU25">
        <v>0</v>
      </c>
      <c r="TTV25">
        <v>0</v>
      </c>
      <c r="TTW25">
        <v>0</v>
      </c>
      <c r="TTX25">
        <v>0</v>
      </c>
      <c r="TTY25">
        <v>0</v>
      </c>
      <c r="TTZ25">
        <v>0</v>
      </c>
      <c r="TUA25">
        <v>0</v>
      </c>
      <c r="TUB25">
        <v>0</v>
      </c>
      <c r="TUC25">
        <v>0</v>
      </c>
      <c r="TUD25">
        <v>0</v>
      </c>
      <c r="TUE25">
        <v>0</v>
      </c>
      <c r="TUF25">
        <v>0</v>
      </c>
      <c r="TUG25">
        <v>0</v>
      </c>
      <c r="TUH25">
        <v>0</v>
      </c>
      <c r="TUI25">
        <v>0</v>
      </c>
      <c r="TUJ25">
        <v>0</v>
      </c>
      <c r="TUK25">
        <v>0</v>
      </c>
      <c r="TUL25">
        <v>0</v>
      </c>
      <c r="TUM25">
        <v>0</v>
      </c>
      <c r="TUN25">
        <v>0</v>
      </c>
      <c r="TUO25">
        <v>0</v>
      </c>
      <c r="TUP25">
        <v>0</v>
      </c>
      <c r="TUQ25">
        <v>0</v>
      </c>
      <c r="TUR25">
        <v>0</v>
      </c>
      <c r="TUS25">
        <v>0</v>
      </c>
      <c r="TUT25">
        <v>0</v>
      </c>
      <c r="TUU25">
        <v>0</v>
      </c>
      <c r="TUV25">
        <v>0</v>
      </c>
      <c r="TUW25">
        <v>0</v>
      </c>
      <c r="TUX25">
        <v>0</v>
      </c>
      <c r="TUY25">
        <v>0</v>
      </c>
      <c r="TUZ25">
        <v>0</v>
      </c>
      <c r="TVA25">
        <v>0</v>
      </c>
      <c r="TVB25">
        <v>0</v>
      </c>
      <c r="TVC25">
        <v>0</v>
      </c>
      <c r="TVD25">
        <v>0</v>
      </c>
      <c r="TVE25">
        <v>0</v>
      </c>
      <c r="TVF25">
        <v>0</v>
      </c>
      <c r="TVG25">
        <v>0</v>
      </c>
      <c r="TVH25">
        <v>0</v>
      </c>
      <c r="TVI25">
        <v>0</v>
      </c>
      <c r="TVJ25">
        <v>0</v>
      </c>
      <c r="TVK25">
        <v>0</v>
      </c>
      <c r="TVL25">
        <v>0</v>
      </c>
      <c r="TVM25">
        <v>0</v>
      </c>
      <c r="TVN25">
        <v>0</v>
      </c>
      <c r="TVO25">
        <v>0</v>
      </c>
      <c r="TVP25">
        <v>0</v>
      </c>
      <c r="TVQ25">
        <v>0</v>
      </c>
      <c r="TVR25">
        <v>0</v>
      </c>
      <c r="TVS25">
        <v>0</v>
      </c>
      <c r="TVT25">
        <v>0</v>
      </c>
      <c r="TVU25">
        <v>0</v>
      </c>
      <c r="TVV25">
        <v>0</v>
      </c>
      <c r="TVW25">
        <v>0</v>
      </c>
      <c r="TVX25">
        <v>0</v>
      </c>
      <c r="TVY25">
        <v>0</v>
      </c>
      <c r="TVZ25">
        <v>0</v>
      </c>
      <c r="TWA25">
        <v>0</v>
      </c>
      <c r="TWB25">
        <v>0</v>
      </c>
      <c r="TWC25">
        <v>0</v>
      </c>
      <c r="TWD25">
        <v>0</v>
      </c>
      <c r="TWE25">
        <v>0</v>
      </c>
      <c r="TWF25">
        <v>0</v>
      </c>
      <c r="TWG25">
        <v>0</v>
      </c>
      <c r="TWH25">
        <v>0</v>
      </c>
      <c r="TWI25">
        <v>0</v>
      </c>
      <c r="TWJ25">
        <v>0</v>
      </c>
      <c r="TWK25">
        <v>0</v>
      </c>
      <c r="TWL25">
        <v>0</v>
      </c>
      <c r="TWM25">
        <v>0</v>
      </c>
      <c r="TWN25">
        <v>0</v>
      </c>
      <c r="TWO25">
        <v>0</v>
      </c>
      <c r="TWP25">
        <v>0</v>
      </c>
      <c r="TWQ25">
        <v>0</v>
      </c>
      <c r="TWR25">
        <v>0</v>
      </c>
      <c r="TWS25">
        <v>0</v>
      </c>
      <c r="TWT25">
        <v>0</v>
      </c>
      <c r="TWU25">
        <v>0</v>
      </c>
      <c r="TWV25">
        <v>0</v>
      </c>
      <c r="TWW25">
        <v>0</v>
      </c>
      <c r="TWX25">
        <v>0</v>
      </c>
      <c r="TWY25">
        <v>0</v>
      </c>
      <c r="TWZ25">
        <v>0</v>
      </c>
      <c r="TXA25">
        <v>0</v>
      </c>
      <c r="TXB25">
        <v>0</v>
      </c>
      <c r="TXC25">
        <v>0</v>
      </c>
      <c r="TXD25">
        <v>0</v>
      </c>
      <c r="TXE25">
        <v>0</v>
      </c>
      <c r="TXF25">
        <v>0</v>
      </c>
      <c r="TXG25">
        <v>0</v>
      </c>
      <c r="TXH25">
        <v>0</v>
      </c>
      <c r="TXI25">
        <v>0</v>
      </c>
      <c r="TXJ25">
        <v>0</v>
      </c>
      <c r="TXK25">
        <v>0</v>
      </c>
      <c r="TXL25">
        <v>0</v>
      </c>
      <c r="TXM25">
        <v>0</v>
      </c>
      <c r="TXN25">
        <v>0</v>
      </c>
      <c r="TXO25">
        <v>0</v>
      </c>
      <c r="TXP25">
        <v>0</v>
      </c>
      <c r="TXQ25">
        <v>0</v>
      </c>
      <c r="TXR25">
        <v>0</v>
      </c>
      <c r="TXS25">
        <v>0</v>
      </c>
      <c r="TXT25">
        <v>0</v>
      </c>
      <c r="TXU25">
        <v>0</v>
      </c>
      <c r="TXV25">
        <v>0</v>
      </c>
      <c r="TXW25">
        <v>0</v>
      </c>
      <c r="TXX25">
        <v>0</v>
      </c>
      <c r="TXY25">
        <v>0</v>
      </c>
      <c r="TXZ25">
        <v>0</v>
      </c>
      <c r="TYA25">
        <v>0</v>
      </c>
      <c r="TYB25">
        <v>0</v>
      </c>
      <c r="TYC25">
        <v>0</v>
      </c>
      <c r="TYD25">
        <v>0</v>
      </c>
      <c r="TYE25">
        <v>0</v>
      </c>
      <c r="TYF25">
        <v>0</v>
      </c>
      <c r="TYG25">
        <v>0</v>
      </c>
      <c r="TYH25">
        <v>0</v>
      </c>
      <c r="TYI25">
        <v>0</v>
      </c>
      <c r="TYJ25">
        <v>0</v>
      </c>
      <c r="TYK25">
        <v>0</v>
      </c>
      <c r="TYL25">
        <v>0</v>
      </c>
      <c r="TYM25">
        <v>0</v>
      </c>
      <c r="TYN25">
        <v>0</v>
      </c>
      <c r="TYO25">
        <v>0</v>
      </c>
      <c r="TYP25">
        <v>0</v>
      </c>
      <c r="TYQ25">
        <v>0</v>
      </c>
      <c r="TYR25">
        <v>0</v>
      </c>
      <c r="TYS25">
        <v>0</v>
      </c>
      <c r="TYT25">
        <v>0</v>
      </c>
      <c r="TYU25">
        <v>0</v>
      </c>
      <c r="TYV25">
        <v>0</v>
      </c>
      <c r="TYW25">
        <v>0</v>
      </c>
      <c r="TYX25">
        <v>0</v>
      </c>
      <c r="TYY25">
        <v>0</v>
      </c>
      <c r="TYZ25">
        <v>0</v>
      </c>
      <c r="TZA25">
        <v>0</v>
      </c>
      <c r="TZB25">
        <v>0</v>
      </c>
      <c r="TZC25">
        <v>0</v>
      </c>
      <c r="TZD25">
        <v>0</v>
      </c>
      <c r="TZE25">
        <v>0</v>
      </c>
      <c r="TZF25">
        <v>0</v>
      </c>
      <c r="TZG25">
        <v>0</v>
      </c>
      <c r="TZH25">
        <v>0</v>
      </c>
      <c r="TZI25">
        <v>0</v>
      </c>
      <c r="TZJ25">
        <v>0</v>
      </c>
      <c r="TZK25">
        <v>0</v>
      </c>
      <c r="TZL25">
        <v>0</v>
      </c>
      <c r="TZM25">
        <v>0</v>
      </c>
      <c r="TZN25">
        <v>0</v>
      </c>
      <c r="TZO25">
        <v>0</v>
      </c>
      <c r="TZP25">
        <v>0</v>
      </c>
      <c r="TZQ25">
        <v>0</v>
      </c>
      <c r="TZR25">
        <v>0</v>
      </c>
      <c r="TZS25">
        <v>0</v>
      </c>
      <c r="TZT25">
        <v>0</v>
      </c>
      <c r="TZU25">
        <v>0</v>
      </c>
      <c r="TZV25">
        <v>0</v>
      </c>
      <c r="TZW25">
        <v>0</v>
      </c>
      <c r="TZX25">
        <v>0</v>
      </c>
      <c r="TZY25">
        <v>0</v>
      </c>
      <c r="TZZ25">
        <v>0</v>
      </c>
      <c r="UAA25">
        <v>0</v>
      </c>
      <c r="UAB25">
        <v>0</v>
      </c>
      <c r="UAC25">
        <v>0</v>
      </c>
      <c r="UAD25">
        <v>0</v>
      </c>
      <c r="UAE25">
        <v>0</v>
      </c>
      <c r="UAF25">
        <v>0</v>
      </c>
      <c r="UAG25">
        <v>0</v>
      </c>
      <c r="UAH25">
        <v>0</v>
      </c>
      <c r="UAI25">
        <v>0</v>
      </c>
      <c r="UAJ25">
        <v>0</v>
      </c>
      <c r="UAK25">
        <v>0</v>
      </c>
      <c r="UAL25">
        <v>0</v>
      </c>
      <c r="UAM25">
        <v>0</v>
      </c>
      <c r="UAN25">
        <v>0</v>
      </c>
      <c r="UAO25">
        <v>0</v>
      </c>
      <c r="UAP25">
        <v>0</v>
      </c>
      <c r="UAQ25">
        <v>0</v>
      </c>
      <c r="UAR25">
        <v>0</v>
      </c>
      <c r="UAS25">
        <v>0</v>
      </c>
      <c r="UAT25">
        <v>0</v>
      </c>
      <c r="UAU25">
        <v>0</v>
      </c>
      <c r="UAV25">
        <v>0</v>
      </c>
      <c r="UAW25">
        <v>0</v>
      </c>
      <c r="UAX25">
        <v>0</v>
      </c>
      <c r="UAY25">
        <v>0</v>
      </c>
      <c r="UAZ25">
        <v>0</v>
      </c>
      <c r="UBA25">
        <v>0</v>
      </c>
      <c r="UBB25">
        <v>0</v>
      </c>
      <c r="UBC25">
        <v>0</v>
      </c>
      <c r="UBD25">
        <v>0</v>
      </c>
      <c r="UBE25">
        <v>0</v>
      </c>
      <c r="UBF25">
        <v>0</v>
      </c>
      <c r="UBG25">
        <v>0</v>
      </c>
      <c r="UBH25">
        <v>0</v>
      </c>
      <c r="UBI25">
        <v>0</v>
      </c>
      <c r="UBJ25">
        <v>0</v>
      </c>
      <c r="UBK25">
        <v>0</v>
      </c>
      <c r="UBL25">
        <v>0</v>
      </c>
      <c r="UBM25">
        <v>0</v>
      </c>
      <c r="UBN25">
        <v>0</v>
      </c>
      <c r="UBO25">
        <v>0</v>
      </c>
      <c r="UBP25">
        <v>0</v>
      </c>
      <c r="UBQ25">
        <v>0</v>
      </c>
      <c r="UBR25">
        <v>0</v>
      </c>
      <c r="UBS25">
        <v>0</v>
      </c>
      <c r="UBT25">
        <v>0</v>
      </c>
      <c r="UBU25">
        <v>0</v>
      </c>
      <c r="UBV25">
        <v>0</v>
      </c>
      <c r="UBW25">
        <v>0</v>
      </c>
      <c r="UBX25">
        <v>0</v>
      </c>
      <c r="UBY25">
        <v>0</v>
      </c>
      <c r="UBZ25">
        <v>0</v>
      </c>
      <c r="UCA25">
        <v>0</v>
      </c>
      <c r="UCB25">
        <v>0</v>
      </c>
      <c r="UCC25">
        <v>0</v>
      </c>
      <c r="UCD25">
        <v>0</v>
      </c>
      <c r="UCE25">
        <v>0</v>
      </c>
      <c r="UCF25">
        <v>0</v>
      </c>
      <c r="UCG25">
        <v>0</v>
      </c>
      <c r="UCH25">
        <v>0</v>
      </c>
      <c r="UCI25">
        <v>0</v>
      </c>
      <c r="UCJ25">
        <v>0</v>
      </c>
      <c r="UCK25">
        <v>0</v>
      </c>
      <c r="UCL25">
        <v>0</v>
      </c>
      <c r="UCM25">
        <v>0</v>
      </c>
      <c r="UCN25">
        <v>0</v>
      </c>
      <c r="UCO25">
        <v>0</v>
      </c>
      <c r="UCP25">
        <v>0</v>
      </c>
      <c r="UCQ25">
        <v>0</v>
      </c>
      <c r="UCR25">
        <v>0</v>
      </c>
      <c r="UCS25">
        <v>0</v>
      </c>
      <c r="UCT25">
        <v>0</v>
      </c>
      <c r="UCU25">
        <v>0</v>
      </c>
      <c r="UCV25">
        <v>0</v>
      </c>
      <c r="UCW25">
        <v>0</v>
      </c>
      <c r="UCX25">
        <v>0</v>
      </c>
      <c r="UCY25">
        <v>0</v>
      </c>
      <c r="UCZ25">
        <v>0</v>
      </c>
      <c r="UDA25">
        <v>0</v>
      </c>
      <c r="UDB25">
        <v>0</v>
      </c>
      <c r="UDC25">
        <v>0</v>
      </c>
      <c r="UDD25">
        <v>0</v>
      </c>
      <c r="UDE25">
        <v>0</v>
      </c>
      <c r="UDF25">
        <v>0</v>
      </c>
      <c r="UDG25">
        <v>0</v>
      </c>
      <c r="UDH25">
        <v>0</v>
      </c>
      <c r="UDI25">
        <v>0</v>
      </c>
      <c r="UDJ25">
        <v>0</v>
      </c>
      <c r="UDK25">
        <v>0</v>
      </c>
      <c r="UDL25">
        <v>0</v>
      </c>
      <c r="UDM25">
        <v>0</v>
      </c>
      <c r="UDN25">
        <v>0</v>
      </c>
      <c r="UDO25">
        <v>0</v>
      </c>
      <c r="UDP25">
        <v>0</v>
      </c>
      <c r="UDQ25">
        <v>0</v>
      </c>
      <c r="UDR25">
        <v>0</v>
      </c>
      <c r="UDS25">
        <v>0</v>
      </c>
      <c r="UDT25">
        <v>0</v>
      </c>
      <c r="UDU25">
        <v>0</v>
      </c>
      <c r="UDV25">
        <v>0</v>
      </c>
      <c r="UDW25">
        <v>0</v>
      </c>
      <c r="UDX25">
        <v>0</v>
      </c>
      <c r="UDY25">
        <v>0</v>
      </c>
      <c r="UDZ25">
        <v>0</v>
      </c>
      <c r="UEA25">
        <v>0</v>
      </c>
      <c r="UEB25">
        <v>0</v>
      </c>
      <c r="UEC25">
        <v>0</v>
      </c>
      <c r="UED25">
        <v>0</v>
      </c>
      <c r="UEE25">
        <v>0</v>
      </c>
      <c r="UEF25">
        <v>0</v>
      </c>
      <c r="UEG25">
        <v>0</v>
      </c>
      <c r="UEH25">
        <v>0</v>
      </c>
      <c r="UEI25">
        <v>0</v>
      </c>
      <c r="UEJ25">
        <v>0</v>
      </c>
      <c r="UEK25">
        <v>0</v>
      </c>
      <c r="UEL25">
        <v>0</v>
      </c>
      <c r="UEM25">
        <v>0</v>
      </c>
      <c r="UEN25">
        <v>0</v>
      </c>
      <c r="UEO25">
        <v>0</v>
      </c>
      <c r="UEP25">
        <v>0</v>
      </c>
      <c r="UEQ25">
        <v>0</v>
      </c>
      <c r="UER25">
        <v>0</v>
      </c>
      <c r="UES25">
        <v>0</v>
      </c>
      <c r="UET25">
        <v>0</v>
      </c>
      <c r="UEU25">
        <v>0</v>
      </c>
      <c r="UEV25">
        <v>0</v>
      </c>
      <c r="UEW25">
        <v>0</v>
      </c>
      <c r="UEX25">
        <v>0</v>
      </c>
      <c r="UEY25">
        <v>0</v>
      </c>
      <c r="UEZ25">
        <v>0</v>
      </c>
      <c r="UFA25">
        <v>0</v>
      </c>
      <c r="UFB25">
        <v>0</v>
      </c>
      <c r="UFC25">
        <v>0</v>
      </c>
      <c r="UFD25">
        <v>0</v>
      </c>
      <c r="UFE25">
        <v>0</v>
      </c>
      <c r="UFF25">
        <v>0</v>
      </c>
      <c r="UFG25">
        <v>0</v>
      </c>
      <c r="UFH25">
        <v>0</v>
      </c>
      <c r="UFI25">
        <v>0</v>
      </c>
      <c r="UFJ25">
        <v>0</v>
      </c>
      <c r="UFK25">
        <v>0</v>
      </c>
      <c r="UFL25">
        <v>0</v>
      </c>
      <c r="UFM25">
        <v>0</v>
      </c>
      <c r="UFN25">
        <v>0</v>
      </c>
      <c r="UFO25">
        <v>0</v>
      </c>
      <c r="UFP25">
        <v>0</v>
      </c>
      <c r="UFQ25">
        <v>0</v>
      </c>
      <c r="UFR25">
        <v>0</v>
      </c>
      <c r="UFS25">
        <v>0</v>
      </c>
      <c r="UFT25">
        <v>0</v>
      </c>
      <c r="UFU25">
        <v>0</v>
      </c>
      <c r="UFV25">
        <v>0</v>
      </c>
      <c r="UFW25">
        <v>0</v>
      </c>
      <c r="UFX25">
        <v>0</v>
      </c>
      <c r="UFY25">
        <v>0</v>
      </c>
      <c r="UFZ25">
        <v>0</v>
      </c>
      <c r="UGA25">
        <v>0</v>
      </c>
      <c r="UGB25">
        <v>0</v>
      </c>
      <c r="UGC25">
        <v>0</v>
      </c>
      <c r="UGD25">
        <v>0</v>
      </c>
      <c r="UGE25">
        <v>0</v>
      </c>
      <c r="UGF25">
        <v>0</v>
      </c>
      <c r="UGG25">
        <v>0</v>
      </c>
      <c r="UGH25">
        <v>0</v>
      </c>
      <c r="UGI25">
        <v>0</v>
      </c>
      <c r="UGJ25">
        <v>0</v>
      </c>
      <c r="UGK25">
        <v>0</v>
      </c>
      <c r="UGL25">
        <v>0</v>
      </c>
      <c r="UGM25">
        <v>0</v>
      </c>
      <c r="UGN25">
        <v>0</v>
      </c>
      <c r="UGO25">
        <v>0</v>
      </c>
      <c r="UGP25">
        <v>0</v>
      </c>
      <c r="UGQ25">
        <v>0</v>
      </c>
      <c r="UGR25">
        <v>0</v>
      </c>
      <c r="UGS25">
        <v>0</v>
      </c>
      <c r="UGT25">
        <v>0</v>
      </c>
      <c r="UGU25">
        <v>0</v>
      </c>
      <c r="UGV25">
        <v>0</v>
      </c>
      <c r="UGW25">
        <v>0</v>
      </c>
      <c r="UGX25">
        <v>0</v>
      </c>
      <c r="UGY25">
        <v>0</v>
      </c>
      <c r="UGZ25">
        <v>0</v>
      </c>
      <c r="UHA25">
        <v>0</v>
      </c>
      <c r="UHB25">
        <v>0</v>
      </c>
      <c r="UHC25">
        <v>0</v>
      </c>
      <c r="UHD25">
        <v>0</v>
      </c>
      <c r="UHE25">
        <v>0</v>
      </c>
      <c r="UHF25">
        <v>0</v>
      </c>
      <c r="UHG25">
        <v>0</v>
      </c>
      <c r="UHH25">
        <v>0</v>
      </c>
      <c r="UHI25">
        <v>0</v>
      </c>
      <c r="UHJ25">
        <v>0</v>
      </c>
      <c r="UHK25">
        <v>0</v>
      </c>
      <c r="UHL25">
        <v>0</v>
      </c>
      <c r="UHM25">
        <v>0</v>
      </c>
      <c r="UHN25">
        <v>0</v>
      </c>
      <c r="UHO25">
        <v>0</v>
      </c>
      <c r="UHP25">
        <v>0</v>
      </c>
      <c r="UHQ25">
        <v>0</v>
      </c>
      <c r="UHR25">
        <v>0</v>
      </c>
      <c r="UHS25">
        <v>0</v>
      </c>
      <c r="UHT25">
        <v>0</v>
      </c>
      <c r="UHU25">
        <v>0</v>
      </c>
      <c r="UHV25">
        <v>0</v>
      </c>
      <c r="UHW25">
        <v>0</v>
      </c>
      <c r="UHX25">
        <v>0</v>
      </c>
      <c r="UHY25">
        <v>0</v>
      </c>
      <c r="UHZ25">
        <v>0</v>
      </c>
      <c r="UIA25">
        <v>0</v>
      </c>
      <c r="UIB25">
        <v>0</v>
      </c>
      <c r="UIC25">
        <v>0</v>
      </c>
      <c r="UID25">
        <v>0</v>
      </c>
      <c r="UIE25">
        <v>0</v>
      </c>
      <c r="UIF25">
        <v>0</v>
      </c>
      <c r="UIG25">
        <v>0</v>
      </c>
      <c r="UIH25">
        <v>0</v>
      </c>
      <c r="UII25">
        <v>0</v>
      </c>
      <c r="UIJ25">
        <v>0</v>
      </c>
      <c r="UIK25">
        <v>0</v>
      </c>
      <c r="UIL25">
        <v>0</v>
      </c>
      <c r="UIM25">
        <v>0</v>
      </c>
      <c r="UIN25">
        <v>0</v>
      </c>
      <c r="UIO25">
        <v>0</v>
      </c>
      <c r="UIP25">
        <v>0</v>
      </c>
      <c r="UIQ25">
        <v>0</v>
      </c>
      <c r="UIR25">
        <v>0</v>
      </c>
      <c r="UIS25">
        <v>0</v>
      </c>
      <c r="UIT25">
        <v>0</v>
      </c>
      <c r="UIU25">
        <v>0</v>
      </c>
      <c r="UIV25">
        <v>0</v>
      </c>
      <c r="UIW25">
        <v>0</v>
      </c>
      <c r="UIX25">
        <v>0</v>
      </c>
      <c r="UIY25">
        <v>0</v>
      </c>
      <c r="UIZ25">
        <v>0</v>
      </c>
      <c r="UJA25">
        <v>0</v>
      </c>
      <c r="UJB25">
        <v>0</v>
      </c>
      <c r="UJC25">
        <v>0</v>
      </c>
      <c r="UJD25">
        <v>0</v>
      </c>
      <c r="UJE25">
        <v>0</v>
      </c>
      <c r="UJF25">
        <v>0</v>
      </c>
      <c r="UJG25">
        <v>0</v>
      </c>
      <c r="UJH25">
        <v>0</v>
      </c>
      <c r="UJI25">
        <v>0</v>
      </c>
      <c r="UJJ25">
        <v>0</v>
      </c>
      <c r="UJK25">
        <v>0</v>
      </c>
      <c r="UJL25">
        <v>0</v>
      </c>
      <c r="UJM25">
        <v>0</v>
      </c>
      <c r="UJN25">
        <v>0</v>
      </c>
      <c r="UJO25">
        <v>0</v>
      </c>
      <c r="UJP25">
        <v>0</v>
      </c>
      <c r="UJQ25">
        <v>0</v>
      </c>
      <c r="UJR25">
        <v>0</v>
      </c>
      <c r="UJS25">
        <v>0</v>
      </c>
      <c r="UJT25">
        <v>0</v>
      </c>
      <c r="UJU25">
        <v>0</v>
      </c>
      <c r="UJV25">
        <v>0</v>
      </c>
      <c r="UJW25">
        <v>0</v>
      </c>
      <c r="UJX25">
        <v>0</v>
      </c>
      <c r="UJY25">
        <v>0</v>
      </c>
      <c r="UJZ25">
        <v>0</v>
      </c>
      <c r="UKA25">
        <v>0</v>
      </c>
      <c r="UKB25">
        <v>0</v>
      </c>
      <c r="UKC25">
        <v>0</v>
      </c>
      <c r="UKD25">
        <v>0</v>
      </c>
      <c r="UKE25">
        <v>0</v>
      </c>
      <c r="UKF25">
        <v>0</v>
      </c>
      <c r="UKG25">
        <v>0</v>
      </c>
      <c r="UKH25">
        <v>0</v>
      </c>
      <c r="UKI25">
        <v>0</v>
      </c>
      <c r="UKJ25">
        <v>0</v>
      </c>
      <c r="UKK25">
        <v>0</v>
      </c>
      <c r="UKL25">
        <v>0</v>
      </c>
      <c r="UKM25">
        <v>0</v>
      </c>
      <c r="UKN25">
        <v>0</v>
      </c>
      <c r="UKO25">
        <v>0</v>
      </c>
      <c r="UKP25">
        <v>0</v>
      </c>
      <c r="UKQ25">
        <v>0</v>
      </c>
      <c r="UKR25">
        <v>0</v>
      </c>
      <c r="UKS25">
        <v>0</v>
      </c>
      <c r="UKT25">
        <v>0</v>
      </c>
      <c r="UKU25">
        <v>0</v>
      </c>
      <c r="UKV25">
        <v>0</v>
      </c>
      <c r="UKW25">
        <v>0</v>
      </c>
      <c r="UKX25">
        <v>0</v>
      </c>
      <c r="UKY25">
        <v>0</v>
      </c>
      <c r="UKZ25">
        <v>0</v>
      </c>
      <c r="ULA25">
        <v>0</v>
      </c>
      <c r="ULB25">
        <v>0</v>
      </c>
      <c r="ULC25">
        <v>0</v>
      </c>
      <c r="ULD25">
        <v>0</v>
      </c>
      <c r="ULE25">
        <v>0</v>
      </c>
      <c r="ULF25">
        <v>0</v>
      </c>
      <c r="ULG25">
        <v>0</v>
      </c>
      <c r="ULH25">
        <v>0</v>
      </c>
      <c r="ULI25">
        <v>0</v>
      </c>
      <c r="ULJ25">
        <v>0</v>
      </c>
      <c r="ULK25">
        <v>0</v>
      </c>
      <c r="ULL25">
        <v>0</v>
      </c>
      <c r="ULM25">
        <v>0</v>
      </c>
      <c r="ULN25">
        <v>0</v>
      </c>
      <c r="ULO25">
        <v>0</v>
      </c>
      <c r="ULP25">
        <v>0</v>
      </c>
      <c r="ULQ25">
        <v>0</v>
      </c>
      <c r="ULR25">
        <v>0</v>
      </c>
      <c r="ULS25">
        <v>0</v>
      </c>
      <c r="ULT25">
        <v>0</v>
      </c>
      <c r="ULU25">
        <v>0</v>
      </c>
      <c r="ULV25">
        <v>0</v>
      </c>
      <c r="ULW25">
        <v>0</v>
      </c>
      <c r="ULX25">
        <v>0</v>
      </c>
      <c r="ULY25">
        <v>0</v>
      </c>
      <c r="ULZ25">
        <v>0</v>
      </c>
      <c r="UMA25">
        <v>0</v>
      </c>
      <c r="UMB25">
        <v>0</v>
      </c>
      <c r="UMC25">
        <v>0</v>
      </c>
      <c r="UMD25">
        <v>0</v>
      </c>
      <c r="UME25">
        <v>0</v>
      </c>
      <c r="UMF25">
        <v>0</v>
      </c>
      <c r="UMG25">
        <v>0</v>
      </c>
      <c r="UMH25">
        <v>0</v>
      </c>
      <c r="UMI25">
        <v>0</v>
      </c>
      <c r="UMJ25">
        <v>0</v>
      </c>
      <c r="UMK25">
        <v>0</v>
      </c>
      <c r="UML25">
        <v>0</v>
      </c>
      <c r="UMM25">
        <v>0</v>
      </c>
      <c r="UMN25">
        <v>0</v>
      </c>
      <c r="UMO25">
        <v>0</v>
      </c>
      <c r="UMP25">
        <v>0</v>
      </c>
      <c r="UMQ25">
        <v>0</v>
      </c>
      <c r="UMR25">
        <v>0</v>
      </c>
      <c r="UMS25">
        <v>0</v>
      </c>
      <c r="UMT25">
        <v>0</v>
      </c>
      <c r="UMU25">
        <v>0</v>
      </c>
      <c r="UMV25">
        <v>0</v>
      </c>
      <c r="UMW25">
        <v>0</v>
      </c>
      <c r="UMX25">
        <v>0</v>
      </c>
      <c r="UMY25">
        <v>0</v>
      </c>
      <c r="UMZ25">
        <v>0</v>
      </c>
      <c r="UNA25">
        <v>0</v>
      </c>
      <c r="UNB25">
        <v>0</v>
      </c>
      <c r="UNC25">
        <v>0</v>
      </c>
      <c r="UND25">
        <v>0</v>
      </c>
      <c r="UNE25">
        <v>0</v>
      </c>
      <c r="UNF25">
        <v>0</v>
      </c>
      <c r="UNG25">
        <v>0</v>
      </c>
      <c r="UNH25">
        <v>0</v>
      </c>
      <c r="UNI25">
        <v>0</v>
      </c>
      <c r="UNJ25">
        <v>0</v>
      </c>
      <c r="UNK25">
        <v>0</v>
      </c>
      <c r="UNL25">
        <v>0</v>
      </c>
      <c r="UNM25">
        <v>0</v>
      </c>
      <c r="UNN25">
        <v>0</v>
      </c>
      <c r="UNO25">
        <v>0</v>
      </c>
      <c r="UNP25">
        <v>0</v>
      </c>
      <c r="UNQ25">
        <v>0</v>
      </c>
      <c r="UNR25">
        <v>0</v>
      </c>
      <c r="UNS25">
        <v>0</v>
      </c>
      <c r="UNT25">
        <v>0</v>
      </c>
      <c r="UNU25">
        <v>0</v>
      </c>
      <c r="UNV25">
        <v>0</v>
      </c>
      <c r="UNW25">
        <v>0</v>
      </c>
      <c r="UNX25">
        <v>0</v>
      </c>
      <c r="UNY25">
        <v>0</v>
      </c>
      <c r="UNZ25">
        <v>0</v>
      </c>
      <c r="UOA25">
        <v>0</v>
      </c>
      <c r="UOB25">
        <v>0</v>
      </c>
      <c r="UOC25">
        <v>0</v>
      </c>
      <c r="UOD25">
        <v>0</v>
      </c>
      <c r="UOE25">
        <v>0</v>
      </c>
      <c r="UOF25">
        <v>0</v>
      </c>
      <c r="UOG25">
        <v>0</v>
      </c>
      <c r="UOH25">
        <v>0</v>
      </c>
      <c r="UOI25">
        <v>0</v>
      </c>
      <c r="UOJ25">
        <v>0</v>
      </c>
      <c r="UOK25">
        <v>0</v>
      </c>
      <c r="UOL25">
        <v>0</v>
      </c>
      <c r="UOM25">
        <v>0</v>
      </c>
      <c r="UON25">
        <v>0</v>
      </c>
      <c r="UOO25">
        <v>0</v>
      </c>
      <c r="UOP25">
        <v>0</v>
      </c>
      <c r="UOQ25">
        <v>0</v>
      </c>
      <c r="UOR25">
        <v>0</v>
      </c>
      <c r="UOS25">
        <v>0</v>
      </c>
      <c r="UOT25">
        <v>0</v>
      </c>
      <c r="UOU25">
        <v>0</v>
      </c>
      <c r="UOV25">
        <v>0</v>
      </c>
      <c r="UOW25">
        <v>0</v>
      </c>
      <c r="UOX25">
        <v>0</v>
      </c>
      <c r="UOY25">
        <v>0</v>
      </c>
      <c r="UOZ25">
        <v>0</v>
      </c>
      <c r="UPA25">
        <v>0</v>
      </c>
      <c r="UPB25">
        <v>0</v>
      </c>
      <c r="UPC25">
        <v>0</v>
      </c>
      <c r="UPD25">
        <v>0</v>
      </c>
      <c r="UPE25">
        <v>0</v>
      </c>
      <c r="UPF25">
        <v>0</v>
      </c>
      <c r="UPG25">
        <v>0</v>
      </c>
      <c r="UPH25">
        <v>0</v>
      </c>
      <c r="UPI25">
        <v>0</v>
      </c>
      <c r="UPJ25">
        <v>0</v>
      </c>
      <c r="UPK25">
        <v>0</v>
      </c>
      <c r="UPL25">
        <v>0</v>
      </c>
      <c r="UPM25">
        <v>0</v>
      </c>
      <c r="UPN25">
        <v>0</v>
      </c>
      <c r="UPO25">
        <v>0</v>
      </c>
      <c r="UPP25">
        <v>0</v>
      </c>
      <c r="UPQ25">
        <v>0</v>
      </c>
      <c r="UPR25">
        <v>0</v>
      </c>
      <c r="UPS25">
        <v>0</v>
      </c>
      <c r="UPT25">
        <v>0</v>
      </c>
      <c r="UPU25">
        <v>0</v>
      </c>
      <c r="UPV25">
        <v>0</v>
      </c>
      <c r="UPW25">
        <v>0</v>
      </c>
      <c r="UPX25">
        <v>0</v>
      </c>
      <c r="UPY25">
        <v>0</v>
      </c>
      <c r="UPZ25">
        <v>0</v>
      </c>
      <c r="UQA25">
        <v>0</v>
      </c>
      <c r="UQB25">
        <v>0</v>
      </c>
      <c r="UQC25">
        <v>0</v>
      </c>
      <c r="UQD25">
        <v>0</v>
      </c>
      <c r="UQE25">
        <v>0</v>
      </c>
      <c r="UQF25">
        <v>0</v>
      </c>
      <c r="UQG25">
        <v>0</v>
      </c>
      <c r="UQH25">
        <v>0</v>
      </c>
      <c r="UQI25">
        <v>0</v>
      </c>
      <c r="UQJ25">
        <v>0</v>
      </c>
      <c r="UQK25">
        <v>0</v>
      </c>
      <c r="UQL25">
        <v>0</v>
      </c>
      <c r="UQM25">
        <v>0</v>
      </c>
      <c r="UQN25">
        <v>0</v>
      </c>
      <c r="UQO25">
        <v>0</v>
      </c>
      <c r="UQP25">
        <v>0</v>
      </c>
      <c r="UQQ25">
        <v>0</v>
      </c>
      <c r="UQR25">
        <v>0</v>
      </c>
      <c r="UQS25">
        <v>0</v>
      </c>
      <c r="UQT25">
        <v>0</v>
      </c>
      <c r="UQU25">
        <v>0</v>
      </c>
      <c r="UQV25">
        <v>0</v>
      </c>
      <c r="UQW25">
        <v>0</v>
      </c>
      <c r="UQX25">
        <v>0</v>
      </c>
      <c r="UQY25">
        <v>0</v>
      </c>
      <c r="UQZ25">
        <v>0</v>
      </c>
      <c r="URA25">
        <v>0</v>
      </c>
      <c r="URB25">
        <v>0</v>
      </c>
      <c r="URC25">
        <v>0</v>
      </c>
      <c r="URD25">
        <v>0</v>
      </c>
      <c r="URE25">
        <v>0</v>
      </c>
      <c r="URF25">
        <v>0</v>
      </c>
      <c r="URG25">
        <v>0</v>
      </c>
      <c r="URH25">
        <v>0</v>
      </c>
      <c r="URI25">
        <v>0</v>
      </c>
      <c r="URJ25">
        <v>0</v>
      </c>
      <c r="URK25">
        <v>0</v>
      </c>
      <c r="URL25">
        <v>0</v>
      </c>
      <c r="URM25">
        <v>0</v>
      </c>
      <c r="URN25">
        <v>0</v>
      </c>
      <c r="URO25">
        <v>0</v>
      </c>
      <c r="URP25">
        <v>0</v>
      </c>
      <c r="URQ25">
        <v>0</v>
      </c>
      <c r="URR25">
        <v>0</v>
      </c>
      <c r="URS25">
        <v>0</v>
      </c>
      <c r="URT25">
        <v>0</v>
      </c>
      <c r="URU25">
        <v>0</v>
      </c>
      <c r="URV25">
        <v>0</v>
      </c>
      <c r="URW25">
        <v>0</v>
      </c>
      <c r="URX25">
        <v>0</v>
      </c>
      <c r="URY25">
        <v>0</v>
      </c>
      <c r="URZ25">
        <v>0</v>
      </c>
      <c r="USA25">
        <v>0</v>
      </c>
      <c r="USB25">
        <v>0</v>
      </c>
      <c r="USC25">
        <v>0</v>
      </c>
      <c r="USD25">
        <v>0</v>
      </c>
      <c r="USE25">
        <v>0</v>
      </c>
      <c r="USF25">
        <v>0</v>
      </c>
      <c r="USG25">
        <v>0</v>
      </c>
      <c r="USH25">
        <v>0</v>
      </c>
      <c r="USI25">
        <v>0</v>
      </c>
      <c r="USJ25">
        <v>0</v>
      </c>
      <c r="USK25">
        <v>0</v>
      </c>
      <c r="USL25">
        <v>0</v>
      </c>
      <c r="USM25">
        <v>0</v>
      </c>
      <c r="USN25">
        <v>0</v>
      </c>
      <c r="USO25">
        <v>0</v>
      </c>
      <c r="USP25">
        <v>0</v>
      </c>
      <c r="USQ25">
        <v>0</v>
      </c>
      <c r="USR25">
        <v>0</v>
      </c>
      <c r="USS25">
        <v>0</v>
      </c>
      <c r="UST25">
        <v>0</v>
      </c>
      <c r="USU25">
        <v>0</v>
      </c>
      <c r="USV25">
        <v>0</v>
      </c>
      <c r="USW25">
        <v>0</v>
      </c>
      <c r="USX25">
        <v>0</v>
      </c>
      <c r="USY25">
        <v>0</v>
      </c>
      <c r="USZ25">
        <v>0</v>
      </c>
      <c r="UTA25">
        <v>0</v>
      </c>
      <c r="UTB25">
        <v>0</v>
      </c>
      <c r="UTC25">
        <v>0</v>
      </c>
      <c r="UTD25">
        <v>0</v>
      </c>
      <c r="UTE25">
        <v>0</v>
      </c>
      <c r="UTF25">
        <v>0</v>
      </c>
      <c r="UTG25">
        <v>0</v>
      </c>
      <c r="UTH25">
        <v>0</v>
      </c>
      <c r="UTI25">
        <v>0</v>
      </c>
      <c r="UTJ25">
        <v>0</v>
      </c>
      <c r="UTK25">
        <v>0</v>
      </c>
      <c r="UTL25">
        <v>0</v>
      </c>
      <c r="UTM25">
        <v>0</v>
      </c>
      <c r="UTN25">
        <v>0</v>
      </c>
      <c r="UTO25">
        <v>0</v>
      </c>
      <c r="UTP25">
        <v>0</v>
      </c>
      <c r="UTQ25">
        <v>0</v>
      </c>
      <c r="UTR25">
        <v>0</v>
      </c>
      <c r="UTS25">
        <v>0</v>
      </c>
      <c r="UTT25">
        <v>0</v>
      </c>
      <c r="UTU25">
        <v>0</v>
      </c>
      <c r="UTV25">
        <v>0</v>
      </c>
      <c r="UTW25">
        <v>0</v>
      </c>
      <c r="UTX25">
        <v>0</v>
      </c>
      <c r="UTY25">
        <v>0</v>
      </c>
      <c r="UTZ25">
        <v>0</v>
      </c>
      <c r="UUA25">
        <v>0</v>
      </c>
      <c r="UUB25">
        <v>0</v>
      </c>
      <c r="UUC25">
        <v>0</v>
      </c>
      <c r="UUD25">
        <v>0</v>
      </c>
      <c r="UUE25">
        <v>0</v>
      </c>
      <c r="UUF25">
        <v>0</v>
      </c>
      <c r="UUG25">
        <v>0</v>
      </c>
      <c r="UUH25">
        <v>0</v>
      </c>
      <c r="UUI25">
        <v>0</v>
      </c>
      <c r="UUJ25">
        <v>0</v>
      </c>
      <c r="UUK25">
        <v>0</v>
      </c>
      <c r="UUL25">
        <v>0</v>
      </c>
      <c r="UUM25">
        <v>0</v>
      </c>
      <c r="UUN25">
        <v>0</v>
      </c>
      <c r="UUO25">
        <v>0</v>
      </c>
      <c r="UUP25">
        <v>0</v>
      </c>
      <c r="UUQ25">
        <v>0</v>
      </c>
      <c r="UUR25">
        <v>0</v>
      </c>
      <c r="UUS25">
        <v>0</v>
      </c>
      <c r="UUT25">
        <v>0</v>
      </c>
      <c r="UUU25">
        <v>0</v>
      </c>
      <c r="UUV25">
        <v>0</v>
      </c>
      <c r="UUW25">
        <v>0</v>
      </c>
      <c r="UUX25">
        <v>0</v>
      </c>
      <c r="UUY25">
        <v>0</v>
      </c>
      <c r="UUZ25">
        <v>0</v>
      </c>
      <c r="UVA25">
        <v>0</v>
      </c>
      <c r="UVB25">
        <v>0</v>
      </c>
      <c r="UVC25">
        <v>0</v>
      </c>
      <c r="UVD25">
        <v>0</v>
      </c>
      <c r="UVE25">
        <v>0</v>
      </c>
      <c r="UVF25">
        <v>0</v>
      </c>
      <c r="UVG25">
        <v>0</v>
      </c>
      <c r="UVH25">
        <v>0</v>
      </c>
      <c r="UVI25">
        <v>0</v>
      </c>
      <c r="UVJ25">
        <v>0</v>
      </c>
      <c r="UVK25">
        <v>0</v>
      </c>
      <c r="UVL25">
        <v>0</v>
      </c>
      <c r="UVM25">
        <v>0</v>
      </c>
      <c r="UVN25">
        <v>0</v>
      </c>
      <c r="UVO25">
        <v>0</v>
      </c>
      <c r="UVP25">
        <v>0</v>
      </c>
      <c r="UVQ25">
        <v>0</v>
      </c>
      <c r="UVR25">
        <v>0</v>
      </c>
      <c r="UVS25">
        <v>0</v>
      </c>
      <c r="UVT25">
        <v>0</v>
      </c>
      <c r="UVU25">
        <v>0</v>
      </c>
      <c r="UVV25">
        <v>0</v>
      </c>
      <c r="UVW25">
        <v>0</v>
      </c>
      <c r="UVX25">
        <v>0</v>
      </c>
      <c r="UVY25">
        <v>0</v>
      </c>
      <c r="UVZ25">
        <v>0</v>
      </c>
      <c r="UWA25">
        <v>0</v>
      </c>
      <c r="UWB25">
        <v>0</v>
      </c>
      <c r="UWC25">
        <v>0</v>
      </c>
      <c r="UWD25">
        <v>0</v>
      </c>
      <c r="UWE25">
        <v>0</v>
      </c>
      <c r="UWF25">
        <v>0</v>
      </c>
      <c r="UWG25">
        <v>0</v>
      </c>
      <c r="UWH25">
        <v>0</v>
      </c>
      <c r="UWI25">
        <v>0</v>
      </c>
      <c r="UWJ25">
        <v>0</v>
      </c>
      <c r="UWK25">
        <v>0</v>
      </c>
      <c r="UWL25">
        <v>0</v>
      </c>
      <c r="UWM25">
        <v>0</v>
      </c>
      <c r="UWN25">
        <v>0</v>
      </c>
      <c r="UWO25">
        <v>0</v>
      </c>
      <c r="UWP25">
        <v>0</v>
      </c>
      <c r="UWQ25">
        <v>0</v>
      </c>
      <c r="UWR25">
        <v>0</v>
      </c>
      <c r="UWS25">
        <v>0</v>
      </c>
      <c r="UWT25">
        <v>0</v>
      </c>
      <c r="UWU25">
        <v>0</v>
      </c>
      <c r="UWV25">
        <v>0</v>
      </c>
      <c r="UWW25">
        <v>0</v>
      </c>
      <c r="UWX25">
        <v>0</v>
      </c>
      <c r="UWY25">
        <v>0</v>
      </c>
      <c r="UWZ25">
        <v>0</v>
      </c>
      <c r="UXA25">
        <v>0</v>
      </c>
      <c r="UXB25">
        <v>0</v>
      </c>
      <c r="UXC25">
        <v>0</v>
      </c>
      <c r="UXD25">
        <v>0</v>
      </c>
      <c r="UXE25">
        <v>0</v>
      </c>
      <c r="UXF25">
        <v>0</v>
      </c>
      <c r="UXG25">
        <v>0</v>
      </c>
      <c r="UXH25">
        <v>0</v>
      </c>
      <c r="UXI25">
        <v>0</v>
      </c>
      <c r="UXJ25">
        <v>0</v>
      </c>
      <c r="UXK25">
        <v>0</v>
      </c>
      <c r="UXL25">
        <v>0</v>
      </c>
      <c r="UXM25">
        <v>0</v>
      </c>
      <c r="UXN25">
        <v>0</v>
      </c>
      <c r="UXO25">
        <v>0</v>
      </c>
      <c r="UXP25">
        <v>0</v>
      </c>
      <c r="UXQ25">
        <v>0</v>
      </c>
      <c r="UXR25">
        <v>0</v>
      </c>
      <c r="UXS25">
        <v>0</v>
      </c>
      <c r="UXT25">
        <v>0</v>
      </c>
      <c r="UXU25">
        <v>0</v>
      </c>
      <c r="UXV25">
        <v>0</v>
      </c>
      <c r="UXW25">
        <v>0</v>
      </c>
      <c r="UXX25">
        <v>0</v>
      </c>
      <c r="UXY25">
        <v>0</v>
      </c>
      <c r="UXZ25">
        <v>0</v>
      </c>
      <c r="UYA25">
        <v>0</v>
      </c>
      <c r="UYB25">
        <v>0</v>
      </c>
      <c r="UYC25">
        <v>0</v>
      </c>
      <c r="UYD25">
        <v>0</v>
      </c>
      <c r="UYE25">
        <v>0</v>
      </c>
      <c r="UYF25">
        <v>0</v>
      </c>
      <c r="UYG25">
        <v>0</v>
      </c>
      <c r="UYH25">
        <v>0</v>
      </c>
      <c r="UYI25">
        <v>0</v>
      </c>
      <c r="UYJ25">
        <v>0</v>
      </c>
      <c r="UYK25">
        <v>0</v>
      </c>
      <c r="UYL25">
        <v>0</v>
      </c>
      <c r="UYM25">
        <v>0</v>
      </c>
      <c r="UYN25">
        <v>0</v>
      </c>
      <c r="UYO25">
        <v>0</v>
      </c>
      <c r="UYP25">
        <v>0</v>
      </c>
      <c r="UYQ25">
        <v>0</v>
      </c>
      <c r="UYR25">
        <v>0</v>
      </c>
      <c r="UYS25">
        <v>0</v>
      </c>
      <c r="UYT25">
        <v>0</v>
      </c>
      <c r="UYU25">
        <v>0</v>
      </c>
      <c r="UYV25">
        <v>0</v>
      </c>
      <c r="UYW25">
        <v>0</v>
      </c>
      <c r="UYX25">
        <v>0</v>
      </c>
      <c r="UYY25">
        <v>0</v>
      </c>
      <c r="UYZ25">
        <v>0</v>
      </c>
      <c r="UZA25">
        <v>0</v>
      </c>
      <c r="UZB25">
        <v>0</v>
      </c>
      <c r="UZC25">
        <v>0</v>
      </c>
      <c r="UZD25">
        <v>0</v>
      </c>
      <c r="UZE25">
        <v>0</v>
      </c>
      <c r="UZF25">
        <v>0</v>
      </c>
      <c r="UZG25">
        <v>0</v>
      </c>
      <c r="UZH25">
        <v>0</v>
      </c>
      <c r="UZI25">
        <v>0</v>
      </c>
      <c r="UZJ25">
        <v>0</v>
      </c>
      <c r="UZK25">
        <v>0</v>
      </c>
      <c r="UZL25">
        <v>0</v>
      </c>
      <c r="UZM25">
        <v>0</v>
      </c>
      <c r="UZN25">
        <v>0</v>
      </c>
      <c r="UZO25">
        <v>0</v>
      </c>
      <c r="UZP25">
        <v>0</v>
      </c>
      <c r="UZQ25">
        <v>0</v>
      </c>
      <c r="UZR25">
        <v>0</v>
      </c>
      <c r="UZS25">
        <v>0</v>
      </c>
      <c r="UZT25">
        <v>0</v>
      </c>
      <c r="UZU25">
        <v>0</v>
      </c>
      <c r="UZV25">
        <v>0</v>
      </c>
      <c r="UZW25">
        <v>0</v>
      </c>
      <c r="UZX25">
        <v>0</v>
      </c>
      <c r="UZY25">
        <v>0</v>
      </c>
      <c r="UZZ25">
        <v>0</v>
      </c>
      <c r="VAA25">
        <v>0</v>
      </c>
      <c r="VAB25">
        <v>0</v>
      </c>
      <c r="VAC25">
        <v>0</v>
      </c>
      <c r="VAD25">
        <v>0</v>
      </c>
      <c r="VAE25">
        <v>0</v>
      </c>
      <c r="VAF25">
        <v>0</v>
      </c>
      <c r="VAG25">
        <v>0</v>
      </c>
      <c r="VAH25">
        <v>0</v>
      </c>
      <c r="VAI25">
        <v>0</v>
      </c>
      <c r="VAJ25">
        <v>0</v>
      </c>
      <c r="VAK25">
        <v>0</v>
      </c>
      <c r="VAL25">
        <v>0</v>
      </c>
      <c r="VAM25">
        <v>0</v>
      </c>
      <c r="VAN25">
        <v>0</v>
      </c>
      <c r="VAO25">
        <v>0</v>
      </c>
      <c r="VAP25">
        <v>0</v>
      </c>
      <c r="VAQ25">
        <v>0</v>
      </c>
      <c r="VAR25">
        <v>0</v>
      </c>
      <c r="VAS25">
        <v>0</v>
      </c>
      <c r="VAT25">
        <v>0</v>
      </c>
      <c r="VAU25">
        <v>0</v>
      </c>
      <c r="VAV25">
        <v>0</v>
      </c>
      <c r="VAW25">
        <v>0</v>
      </c>
      <c r="VAX25">
        <v>0</v>
      </c>
      <c r="VAY25">
        <v>0</v>
      </c>
      <c r="VAZ25">
        <v>0</v>
      </c>
      <c r="VBA25">
        <v>0</v>
      </c>
      <c r="VBB25">
        <v>0</v>
      </c>
      <c r="VBC25">
        <v>0</v>
      </c>
      <c r="VBD25">
        <v>0</v>
      </c>
      <c r="VBE25">
        <v>0</v>
      </c>
      <c r="VBF25">
        <v>0</v>
      </c>
      <c r="VBG25">
        <v>0</v>
      </c>
      <c r="VBH25">
        <v>0</v>
      </c>
      <c r="VBI25">
        <v>0</v>
      </c>
      <c r="VBJ25">
        <v>0</v>
      </c>
      <c r="VBK25">
        <v>0</v>
      </c>
      <c r="VBL25">
        <v>0</v>
      </c>
      <c r="VBM25">
        <v>0</v>
      </c>
      <c r="VBN25">
        <v>0</v>
      </c>
      <c r="VBO25">
        <v>0</v>
      </c>
      <c r="VBP25">
        <v>0</v>
      </c>
      <c r="VBQ25">
        <v>0</v>
      </c>
      <c r="VBR25">
        <v>0</v>
      </c>
      <c r="VBS25">
        <v>0</v>
      </c>
      <c r="VBT25">
        <v>0</v>
      </c>
      <c r="VBU25">
        <v>0</v>
      </c>
      <c r="VBV25">
        <v>0</v>
      </c>
      <c r="VBW25">
        <v>0</v>
      </c>
      <c r="VBX25">
        <v>0</v>
      </c>
      <c r="VBY25">
        <v>0</v>
      </c>
      <c r="VBZ25">
        <v>0</v>
      </c>
      <c r="VCA25">
        <v>0</v>
      </c>
      <c r="VCB25">
        <v>0</v>
      </c>
      <c r="VCC25">
        <v>0</v>
      </c>
      <c r="VCD25">
        <v>0</v>
      </c>
      <c r="VCE25">
        <v>0</v>
      </c>
      <c r="VCF25">
        <v>0</v>
      </c>
      <c r="VCG25">
        <v>0</v>
      </c>
      <c r="VCH25">
        <v>0</v>
      </c>
      <c r="VCI25">
        <v>0</v>
      </c>
      <c r="VCJ25">
        <v>0</v>
      </c>
      <c r="VCK25">
        <v>0</v>
      </c>
      <c r="VCL25">
        <v>0</v>
      </c>
      <c r="VCM25">
        <v>0</v>
      </c>
      <c r="VCN25">
        <v>0</v>
      </c>
      <c r="VCO25">
        <v>0</v>
      </c>
      <c r="VCP25">
        <v>0</v>
      </c>
      <c r="VCQ25">
        <v>0</v>
      </c>
      <c r="VCR25">
        <v>0</v>
      </c>
      <c r="VCS25">
        <v>0</v>
      </c>
      <c r="VCT25">
        <v>0</v>
      </c>
      <c r="VCU25">
        <v>0</v>
      </c>
      <c r="VCV25">
        <v>0</v>
      </c>
      <c r="VCW25">
        <v>0</v>
      </c>
      <c r="VCX25">
        <v>0</v>
      </c>
      <c r="VCY25">
        <v>0</v>
      </c>
      <c r="VCZ25">
        <v>0</v>
      </c>
      <c r="VDA25">
        <v>0</v>
      </c>
      <c r="VDB25">
        <v>0</v>
      </c>
      <c r="VDC25">
        <v>0</v>
      </c>
      <c r="VDD25">
        <v>0</v>
      </c>
      <c r="VDE25">
        <v>0</v>
      </c>
      <c r="VDF25">
        <v>0</v>
      </c>
      <c r="VDG25">
        <v>0</v>
      </c>
      <c r="VDH25">
        <v>0</v>
      </c>
      <c r="VDI25">
        <v>0</v>
      </c>
      <c r="VDJ25">
        <v>0</v>
      </c>
      <c r="VDK25">
        <v>0</v>
      </c>
      <c r="VDL25">
        <v>0</v>
      </c>
      <c r="VDM25">
        <v>0</v>
      </c>
      <c r="VDN25">
        <v>0</v>
      </c>
      <c r="VDO25">
        <v>0</v>
      </c>
      <c r="VDP25">
        <v>0</v>
      </c>
      <c r="VDQ25">
        <v>0</v>
      </c>
      <c r="VDR25">
        <v>0</v>
      </c>
      <c r="VDS25">
        <v>0</v>
      </c>
      <c r="VDT25">
        <v>0</v>
      </c>
      <c r="VDU25">
        <v>0</v>
      </c>
      <c r="VDV25">
        <v>0</v>
      </c>
      <c r="VDW25">
        <v>0</v>
      </c>
      <c r="VDX25">
        <v>0</v>
      </c>
      <c r="VDY25">
        <v>0</v>
      </c>
      <c r="VDZ25">
        <v>0</v>
      </c>
      <c r="VEA25">
        <v>0</v>
      </c>
      <c r="VEB25">
        <v>0</v>
      </c>
      <c r="VEC25">
        <v>0</v>
      </c>
      <c r="VED25">
        <v>0</v>
      </c>
      <c r="VEE25">
        <v>0</v>
      </c>
      <c r="VEF25">
        <v>0</v>
      </c>
      <c r="VEG25">
        <v>0</v>
      </c>
      <c r="VEH25">
        <v>0</v>
      </c>
      <c r="VEI25">
        <v>0</v>
      </c>
      <c r="VEJ25">
        <v>0</v>
      </c>
      <c r="VEK25">
        <v>0</v>
      </c>
      <c r="VEL25">
        <v>0</v>
      </c>
      <c r="VEM25">
        <v>0</v>
      </c>
      <c r="VEN25">
        <v>0</v>
      </c>
      <c r="VEO25">
        <v>0</v>
      </c>
      <c r="VEP25">
        <v>0</v>
      </c>
      <c r="VEQ25">
        <v>0</v>
      </c>
      <c r="VER25">
        <v>0</v>
      </c>
      <c r="VES25">
        <v>0</v>
      </c>
      <c r="VET25">
        <v>0</v>
      </c>
      <c r="VEU25">
        <v>0</v>
      </c>
      <c r="VEV25">
        <v>0</v>
      </c>
      <c r="VEW25">
        <v>0</v>
      </c>
      <c r="VEX25">
        <v>0</v>
      </c>
      <c r="VEY25">
        <v>0</v>
      </c>
      <c r="VEZ25">
        <v>0</v>
      </c>
      <c r="VFA25">
        <v>0</v>
      </c>
      <c r="VFB25">
        <v>0</v>
      </c>
      <c r="VFC25">
        <v>0</v>
      </c>
      <c r="VFD25">
        <v>0</v>
      </c>
      <c r="VFE25">
        <v>0</v>
      </c>
      <c r="VFF25">
        <v>0</v>
      </c>
      <c r="VFG25">
        <v>0</v>
      </c>
      <c r="VFH25">
        <v>0</v>
      </c>
      <c r="VFI25">
        <v>0</v>
      </c>
      <c r="VFJ25">
        <v>0</v>
      </c>
      <c r="VFK25">
        <v>0</v>
      </c>
      <c r="VFL25">
        <v>0</v>
      </c>
      <c r="VFM25">
        <v>0</v>
      </c>
      <c r="VFN25">
        <v>0</v>
      </c>
      <c r="VFO25">
        <v>0</v>
      </c>
      <c r="VFP25">
        <v>0</v>
      </c>
      <c r="VFQ25">
        <v>0</v>
      </c>
      <c r="VFR25">
        <v>0</v>
      </c>
      <c r="VFS25">
        <v>0</v>
      </c>
      <c r="VFT25">
        <v>0</v>
      </c>
      <c r="VFU25">
        <v>0</v>
      </c>
      <c r="VFV25">
        <v>0</v>
      </c>
      <c r="VFW25">
        <v>0</v>
      </c>
      <c r="VFX25">
        <v>0</v>
      </c>
      <c r="VFY25">
        <v>0</v>
      </c>
      <c r="VFZ25">
        <v>0</v>
      </c>
      <c r="VGA25">
        <v>0</v>
      </c>
      <c r="VGB25">
        <v>0</v>
      </c>
      <c r="VGC25">
        <v>0</v>
      </c>
      <c r="VGD25">
        <v>0</v>
      </c>
      <c r="VGE25">
        <v>0</v>
      </c>
      <c r="VGF25">
        <v>0</v>
      </c>
      <c r="VGG25">
        <v>0</v>
      </c>
      <c r="VGH25">
        <v>0</v>
      </c>
      <c r="VGI25">
        <v>0</v>
      </c>
      <c r="VGJ25">
        <v>0</v>
      </c>
      <c r="VGK25">
        <v>0</v>
      </c>
      <c r="VGL25">
        <v>0</v>
      </c>
      <c r="VGM25">
        <v>0</v>
      </c>
      <c r="VGN25">
        <v>0</v>
      </c>
      <c r="VGO25">
        <v>0</v>
      </c>
      <c r="VGP25">
        <v>0</v>
      </c>
      <c r="VGQ25">
        <v>0</v>
      </c>
      <c r="VGR25">
        <v>0</v>
      </c>
      <c r="VGS25">
        <v>0</v>
      </c>
      <c r="VGT25">
        <v>0</v>
      </c>
      <c r="VGU25">
        <v>0</v>
      </c>
      <c r="VGV25">
        <v>0</v>
      </c>
      <c r="VGW25">
        <v>0</v>
      </c>
      <c r="VGX25">
        <v>0</v>
      </c>
      <c r="VGY25">
        <v>0</v>
      </c>
      <c r="VGZ25">
        <v>0</v>
      </c>
      <c r="VHA25">
        <v>0</v>
      </c>
      <c r="VHB25">
        <v>0</v>
      </c>
      <c r="VHC25">
        <v>0</v>
      </c>
      <c r="VHD25">
        <v>0</v>
      </c>
      <c r="VHE25">
        <v>0</v>
      </c>
      <c r="VHF25">
        <v>0</v>
      </c>
      <c r="VHG25">
        <v>0</v>
      </c>
      <c r="VHH25">
        <v>0</v>
      </c>
      <c r="VHI25">
        <v>0</v>
      </c>
      <c r="VHJ25">
        <v>0</v>
      </c>
      <c r="VHK25">
        <v>0</v>
      </c>
      <c r="VHL25">
        <v>0</v>
      </c>
      <c r="VHM25">
        <v>0</v>
      </c>
      <c r="VHN25">
        <v>0</v>
      </c>
      <c r="VHO25">
        <v>0</v>
      </c>
      <c r="VHP25">
        <v>0</v>
      </c>
      <c r="VHQ25">
        <v>0</v>
      </c>
      <c r="VHR25">
        <v>0</v>
      </c>
      <c r="VHS25">
        <v>0</v>
      </c>
      <c r="VHT25">
        <v>0</v>
      </c>
      <c r="VHU25">
        <v>0</v>
      </c>
      <c r="VHV25">
        <v>0</v>
      </c>
      <c r="VHW25">
        <v>0</v>
      </c>
      <c r="VHX25">
        <v>0</v>
      </c>
      <c r="VHY25">
        <v>0</v>
      </c>
      <c r="VHZ25">
        <v>0</v>
      </c>
      <c r="VIA25">
        <v>0</v>
      </c>
      <c r="VIB25">
        <v>0</v>
      </c>
      <c r="VIC25">
        <v>0</v>
      </c>
      <c r="VID25">
        <v>0</v>
      </c>
      <c r="VIE25">
        <v>0</v>
      </c>
      <c r="VIF25">
        <v>0</v>
      </c>
      <c r="VIG25">
        <v>0</v>
      </c>
      <c r="VIH25">
        <v>0</v>
      </c>
      <c r="VII25">
        <v>0</v>
      </c>
      <c r="VIJ25">
        <v>0</v>
      </c>
      <c r="VIK25">
        <v>0</v>
      </c>
      <c r="VIL25">
        <v>0</v>
      </c>
      <c r="VIM25">
        <v>0</v>
      </c>
      <c r="VIN25">
        <v>0</v>
      </c>
      <c r="VIO25">
        <v>0</v>
      </c>
      <c r="VIP25">
        <v>0</v>
      </c>
      <c r="VIQ25">
        <v>0</v>
      </c>
      <c r="VIR25">
        <v>0</v>
      </c>
      <c r="VIS25">
        <v>0</v>
      </c>
      <c r="VIT25">
        <v>0</v>
      </c>
      <c r="VIU25">
        <v>0</v>
      </c>
      <c r="VIV25">
        <v>0</v>
      </c>
      <c r="VIW25">
        <v>0</v>
      </c>
      <c r="VIX25">
        <v>0</v>
      </c>
      <c r="VIY25">
        <v>0</v>
      </c>
      <c r="VIZ25">
        <v>0</v>
      </c>
      <c r="VJA25">
        <v>0</v>
      </c>
      <c r="VJB25">
        <v>0</v>
      </c>
      <c r="VJC25">
        <v>0</v>
      </c>
      <c r="VJD25">
        <v>0</v>
      </c>
      <c r="VJE25">
        <v>0</v>
      </c>
      <c r="VJF25">
        <v>0</v>
      </c>
      <c r="VJG25">
        <v>0</v>
      </c>
      <c r="VJH25">
        <v>0</v>
      </c>
      <c r="VJI25">
        <v>0</v>
      </c>
      <c r="VJJ25">
        <v>0</v>
      </c>
      <c r="VJK25">
        <v>0</v>
      </c>
      <c r="VJL25">
        <v>0</v>
      </c>
      <c r="VJM25">
        <v>0</v>
      </c>
      <c r="VJN25">
        <v>0</v>
      </c>
      <c r="VJO25">
        <v>0</v>
      </c>
      <c r="VJP25">
        <v>0</v>
      </c>
      <c r="VJQ25">
        <v>0</v>
      </c>
      <c r="VJR25">
        <v>0</v>
      </c>
      <c r="VJS25">
        <v>0</v>
      </c>
      <c r="VJT25">
        <v>0</v>
      </c>
      <c r="VJU25">
        <v>0</v>
      </c>
      <c r="VJV25">
        <v>0</v>
      </c>
      <c r="VJW25">
        <v>0</v>
      </c>
      <c r="VJX25">
        <v>0</v>
      </c>
      <c r="VJY25">
        <v>0</v>
      </c>
      <c r="VJZ25">
        <v>0</v>
      </c>
      <c r="VKA25">
        <v>0</v>
      </c>
      <c r="VKB25">
        <v>0</v>
      </c>
      <c r="VKC25">
        <v>0</v>
      </c>
      <c r="VKD25">
        <v>0</v>
      </c>
      <c r="VKE25">
        <v>0</v>
      </c>
      <c r="VKF25">
        <v>0</v>
      </c>
      <c r="VKG25">
        <v>0</v>
      </c>
      <c r="VKH25">
        <v>0</v>
      </c>
      <c r="VKI25">
        <v>0</v>
      </c>
      <c r="VKJ25">
        <v>0</v>
      </c>
      <c r="VKK25">
        <v>0</v>
      </c>
      <c r="VKL25">
        <v>0</v>
      </c>
      <c r="VKM25">
        <v>0</v>
      </c>
      <c r="VKN25">
        <v>0</v>
      </c>
      <c r="VKO25">
        <v>0</v>
      </c>
      <c r="VKP25">
        <v>0</v>
      </c>
      <c r="VKQ25">
        <v>0</v>
      </c>
      <c r="VKR25">
        <v>0</v>
      </c>
      <c r="VKS25">
        <v>0</v>
      </c>
      <c r="VKT25">
        <v>0</v>
      </c>
      <c r="VKU25">
        <v>0</v>
      </c>
      <c r="VKV25">
        <v>0</v>
      </c>
      <c r="VKW25">
        <v>0</v>
      </c>
      <c r="VKX25">
        <v>0</v>
      </c>
      <c r="VKY25">
        <v>0</v>
      </c>
      <c r="VKZ25">
        <v>0</v>
      </c>
      <c r="VLA25">
        <v>0</v>
      </c>
      <c r="VLB25">
        <v>0</v>
      </c>
      <c r="VLC25">
        <v>0</v>
      </c>
      <c r="VLD25">
        <v>0</v>
      </c>
      <c r="VLE25">
        <v>0</v>
      </c>
      <c r="VLF25">
        <v>0</v>
      </c>
      <c r="VLG25">
        <v>0</v>
      </c>
      <c r="VLH25">
        <v>0</v>
      </c>
      <c r="VLI25">
        <v>0</v>
      </c>
      <c r="VLJ25">
        <v>0</v>
      </c>
      <c r="VLK25">
        <v>0</v>
      </c>
      <c r="VLL25">
        <v>0</v>
      </c>
      <c r="VLM25">
        <v>0</v>
      </c>
      <c r="VLN25">
        <v>0</v>
      </c>
      <c r="VLO25">
        <v>0</v>
      </c>
      <c r="VLP25">
        <v>0</v>
      </c>
      <c r="VLQ25">
        <v>0</v>
      </c>
      <c r="VLR25">
        <v>0</v>
      </c>
      <c r="VLS25">
        <v>0</v>
      </c>
      <c r="VLT25">
        <v>0</v>
      </c>
      <c r="VLU25">
        <v>0</v>
      </c>
      <c r="VLV25">
        <v>0</v>
      </c>
      <c r="VLW25">
        <v>0</v>
      </c>
      <c r="VLX25">
        <v>0</v>
      </c>
      <c r="VLY25">
        <v>0</v>
      </c>
      <c r="VLZ25">
        <v>0</v>
      </c>
      <c r="VMA25">
        <v>0</v>
      </c>
      <c r="VMB25">
        <v>0</v>
      </c>
      <c r="VMC25">
        <v>0</v>
      </c>
      <c r="VMD25">
        <v>0</v>
      </c>
      <c r="VME25">
        <v>0</v>
      </c>
      <c r="VMF25">
        <v>0</v>
      </c>
      <c r="VMG25">
        <v>0</v>
      </c>
      <c r="VMH25">
        <v>0</v>
      </c>
      <c r="VMI25">
        <v>0</v>
      </c>
      <c r="VMJ25">
        <v>0</v>
      </c>
      <c r="VMK25">
        <v>0</v>
      </c>
      <c r="VML25">
        <v>0</v>
      </c>
      <c r="VMM25">
        <v>0</v>
      </c>
      <c r="VMN25">
        <v>0</v>
      </c>
      <c r="VMO25">
        <v>0</v>
      </c>
      <c r="VMP25">
        <v>0</v>
      </c>
      <c r="VMQ25">
        <v>0</v>
      </c>
      <c r="VMR25">
        <v>0</v>
      </c>
      <c r="VMS25">
        <v>0</v>
      </c>
      <c r="VMT25">
        <v>0</v>
      </c>
      <c r="VMU25">
        <v>0</v>
      </c>
      <c r="VMV25">
        <v>0</v>
      </c>
      <c r="VMW25">
        <v>0</v>
      </c>
      <c r="VMX25">
        <v>0</v>
      </c>
      <c r="VMY25">
        <v>0</v>
      </c>
      <c r="VMZ25">
        <v>0</v>
      </c>
      <c r="VNA25">
        <v>0</v>
      </c>
      <c r="VNB25">
        <v>0</v>
      </c>
      <c r="VNC25">
        <v>0</v>
      </c>
      <c r="VND25">
        <v>0</v>
      </c>
      <c r="VNE25">
        <v>0</v>
      </c>
      <c r="VNF25">
        <v>0</v>
      </c>
      <c r="VNG25">
        <v>0</v>
      </c>
      <c r="VNH25">
        <v>0</v>
      </c>
      <c r="VNI25">
        <v>0</v>
      </c>
      <c r="VNJ25">
        <v>0</v>
      </c>
      <c r="VNK25">
        <v>0</v>
      </c>
      <c r="VNL25">
        <v>0</v>
      </c>
      <c r="VNM25">
        <v>0</v>
      </c>
      <c r="VNN25">
        <v>0</v>
      </c>
      <c r="VNO25">
        <v>0</v>
      </c>
      <c r="VNP25">
        <v>0</v>
      </c>
      <c r="VNQ25">
        <v>0</v>
      </c>
      <c r="VNR25">
        <v>0</v>
      </c>
      <c r="VNS25">
        <v>0</v>
      </c>
      <c r="VNT25">
        <v>0</v>
      </c>
      <c r="VNU25">
        <v>0</v>
      </c>
      <c r="VNV25">
        <v>0</v>
      </c>
      <c r="VNW25">
        <v>0</v>
      </c>
      <c r="VNX25">
        <v>0</v>
      </c>
      <c r="VNY25">
        <v>0</v>
      </c>
      <c r="VNZ25">
        <v>0</v>
      </c>
      <c r="VOA25">
        <v>0</v>
      </c>
      <c r="VOB25">
        <v>0</v>
      </c>
      <c r="VOC25">
        <v>0</v>
      </c>
      <c r="VOD25">
        <v>0</v>
      </c>
      <c r="VOE25">
        <v>0</v>
      </c>
      <c r="VOF25">
        <v>0</v>
      </c>
      <c r="VOG25">
        <v>0</v>
      </c>
      <c r="VOH25">
        <v>0</v>
      </c>
      <c r="VOI25">
        <v>0</v>
      </c>
      <c r="VOJ25">
        <v>0</v>
      </c>
      <c r="VOK25">
        <v>0</v>
      </c>
      <c r="VOL25">
        <v>0</v>
      </c>
      <c r="VOM25">
        <v>0</v>
      </c>
      <c r="VON25">
        <v>0</v>
      </c>
      <c r="VOO25">
        <v>0</v>
      </c>
      <c r="VOP25">
        <v>0</v>
      </c>
      <c r="VOQ25">
        <v>0</v>
      </c>
      <c r="VOR25">
        <v>0</v>
      </c>
      <c r="VOS25">
        <v>0</v>
      </c>
      <c r="VOT25">
        <v>0</v>
      </c>
      <c r="VOU25">
        <v>0</v>
      </c>
      <c r="VOV25">
        <v>0</v>
      </c>
      <c r="VOW25">
        <v>0</v>
      </c>
      <c r="VOX25">
        <v>0</v>
      </c>
      <c r="VOY25">
        <v>0</v>
      </c>
      <c r="VOZ25">
        <v>0</v>
      </c>
      <c r="VPA25">
        <v>0</v>
      </c>
      <c r="VPB25">
        <v>0</v>
      </c>
      <c r="VPC25">
        <v>0</v>
      </c>
      <c r="VPD25">
        <v>0</v>
      </c>
      <c r="VPE25">
        <v>0</v>
      </c>
      <c r="VPF25">
        <v>0</v>
      </c>
      <c r="VPG25">
        <v>0</v>
      </c>
      <c r="VPH25">
        <v>0</v>
      </c>
      <c r="VPI25">
        <v>0</v>
      </c>
      <c r="VPJ25">
        <v>0</v>
      </c>
      <c r="VPK25">
        <v>0</v>
      </c>
      <c r="VPL25">
        <v>0</v>
      </c>
      <c r="VPM25">
        <v>0</v>
      </c>
      <c r="VPN25">
        <v>0</v>
      </c>
      <c r="VPO25">
        <v>0</v>
      </c>
      <c r="VPP25">
        <v>0</v>
      </c>
      <c r="VPQ25">
        <v>0</v>
      </c>
      <c r="VPR25">
        <v>0</v>
      </c>
      <c r="VPS25">
        <v>0</v>
      </c>
      <c r="VPT25">
        <v>0</v>
      </c>
      <c r="VPU25">
        <v>0</v>
      </c>
      <c r="VPV25">
        <v>0</v>
      </c>
      <c r="VPW25">
        <v>0</v>
      </c>
      <c r="VPX25">
        <v>0</v>
      </c>
      <c r="VPY25">
        <v>0</v>
      </c>
      <c r="VPZ25">
        <v>0</v>
      </c>
      <c r="VQA25">
        <v>0</v>
      </c>
      <c r="VQB25">
        <v>0</v>
      </c>
      <c r="VQC25">
        <v>0</v>
      </c>
      <c r="VQD25">
        <v>0</v>
      </c>
      <c r="VQE25">
        <v>0</v>
      </c>
      <c r="VQF25">
        <v>0</v>
      </c>
      <c r="VQG25">
        <v>0</v>
      </c>
      <c r="VQH25">
        <v>0</v>
      </c>
      <c r="VQI25">
        <v>0</v>
      </c>
      <c r="VQJ25">
        <v>0</v>
      </c>
      <c r="VQK25">
        <v>0</v>
      </c>
      <c r="VQL25">
        <v>0</v>
      </c>
      <c r="VQM25">
        <v>0</v>
      </c>
      <c r="VQN25">
        <v>0</v>
      </c>
      <c r="VQO25">
        <v>0</v>
      </c>
      <c r="VQP25">
        <v>0</v>
      </c>
      <c r="VQQ25">
        <v>0</v>
      </c>
      <c r="VQR25">
        <v>0</v>
      </c>
      <c r="VQS25">
        <v>0</v>
      </c>
      <c r="VQT25">
        <v>0</v>
      </c>
      <c r="VQU25">
        <v>0</v>
      </c>
      <c r="VQV25">
        <v>0</v>
      </c>
      <c r="VQW25">
        <v>0</v>
      </c>
      <c r="VQX25">
        <v>0</v>
      </c>
      <c r="VQY25">
        <v>0</v>
      </c>
      <c r="VQZ25">
        <v>0</v>
      </c>
      <c r="VRA25">
        <v>0</v>
      </c>
      <c r="VRB25">
        <v>0</v>
      </c>
      <c r="VRC25">
        <v>0</v>
      </c>
      <c r="VRD25">
        <v>0</v>
      </c>
      <c r="VRE25">
        <v>0</v>
      </c>
      <c r="VRF25">
        <v>0</v>
      </c>
      <c r="VRG25">
        <v>0</v>
      </c>
      <c r="VRH25">
        <v>0</v>
      </c>
      <c r="VRI25">
        <v>0</v>
      </c>
      <c r="VRJ25">
        <v>0</v>
      </c>
      <c r="VRK25">
        <v>0</v>
      </c>
      <c r="VRL25">
        <v>0</v>
      </c>
      <c r="VRM25">
        <v>0</v>
      </c>
      <c r="VRN25">
        <v>0</v>
      </c>
      <c r="VRO25">
        <v>0</v>
      </c>
      <c r="VRP25">
        <v>0</v>
      </c>
      <c r="VRQ25">
        <v>0</v>
      </c>
      <c r="VRR25">
        <v>0</v>
      </c>
      <c r="VRS25">
        <v>0</v>
      </c>
      <c r="VRT25">
        <v>0</v>
      </c>
      <c r="VRU25">
        <v>0</v>
      </c>
      <c r="VRV25">
        <v>0</v>
      </c>
      <c r="VRW25">
        <v>0</v>
      </c>
      <c r="VRX25">
        <v>0</v>
      </c>
      <c r="VRY25">
        <v>0</v>
      </c>
      <c r="VRZ25">
        <v>0</v>
      </c>
      <c r="VSA25">
        <v>0</v>
      </c>
      <c r="VSB25">
        <v>0</v>
      </c>
      <c r="VSC25">
        <v>0</v>
      </c>
      <c r="VSD25">
        <v>0</v>
      </c>
      <c r="VSE25">
        <v>0</v>
      </c>
      <c r="VSF25">
        <v>0</v>
      </c>
      <c r="VSG25">
        <v>0</v>
      </c>
      <c r="VSH25">
        <v>0</v>
      </c>
      <c r="VSI25">
        <v>0</v>
      </c>
      <c r="VSJ25">
        <v>0</v>
      </c>
      <c r="VSK25">
        <v>0</v>
      </c>
      <c r="VSL25">
        <v>0</v>
      </c>
      <c r="VSM25">
        <v>0</v>
      </c>
      <c r="VSN25">
        <v>0</v>
      </c>
      <c r="VSO25">
        <v>0</v>
      </c>
      <c r="VSP25">
        <v>0</v>
      </c>
      <c r="VSQ25">
        <v>0</v>
      </c>
      <c r="VSR25">
        <v>0</v>
      </c>
      <c r="VSS25">
        <v>0</v>
      </c>
      <c r="VST25">
        <v>0</v>
      </c>
      <c r="VSU25">
        <v>0</v>
      </c>
      <c r="VSV25">
        <v>0</v>
      </c>
      <c r="VSW25">
        <v>0</v>
      </c>
      <c r="VSX25">
        <v>0</v>
      </c>
      <c r="VSY25">
        <v>0</v>
      </c>
      <c r="VSZ25">
        <v>0</v>
      </c>
      <c r="VTA25">
        <v>0</v>
      </c>
      <c r="VTB25">
        <v>0</v>
      </c>
      <c r="VTC25">
        <v>0</v>
      </c>
      <c r="VTD25">
        <v>0</v>
      </c>
      <c r="VTE25">
        <v>0</v>
      </c>
      <c r="VTF25">
        <v>0</v>
      </c>
      <c r="VTG25">
        <v>0</v>
      </c>
      <c r="VTH25">
        <v>0</v>
      </c>
      <c r="VTI25">
        <v>0</v>
      </c>
      <c r="VTJ25">
        <v>0</v>
      </c>
      <c r="VTK25">
        <v>0</v>
      </c>
      <c r="VTL25">
        <v>0</v>
      </c>
      <c r="VTM25">
        <v>0</v>
      </c>
      <c r="VTN25">
        <v>0</v>
      </c>
      <c r="VTO25">
        <v>0</v>
      </c>
      <c r="VTP25">
        <v>0</v>
      </c>
      <c r="VTQ25">
        <v>0</v>
      </c>
      <c r="VTR25">
        <v>0</v>
      </c>
      <c r="VTS25">
        <v>0</v>
      </c>
      <c r="VTT25">
        <v>0</v>
      </c>
      <c r="VTU25">
        <v>0</v>
      </c>
      <c r="VTV25">
        <v>0</v>
      </c>
      <c r="VTW25">
        <v>0</v>
      </c>
      <c r="VTX25">
        <v>0</v>
      </c>
      <c r="VTY25">
        <v>0</v>
      </c>
      <c r="VTZ25">
        <v>0</v>
      </c>
      <c r="VUA25">
        <v>0</v>
      </c>
      <c r="VUB25">
        <v>0</v>
      </c>
      <c r="VUC25">
        <v>0</v>
      </c>
      <c r="VUD25">
        <v>0</v>
      </c>
      <c r="VUE25">
        <v>0</v>
      </c>
      <c r="VUF25">
        <v>0</v>
      </c>
      <c r="VUG25">
        <v>0</v>
      </c>
      <c r="VUH25">
        <v>0</v>
      </c>
      <c r="VUI25">
        <v>0</v>
      </c>
      <c r="VUJ25">
        <v>0</v>
      </c>
      <c r="VUK25">
        <v>0</v>
      </c>
      <c r="VUL25">
        <v>0</v>
      </c>
      <c r="VUM25">
        <v>0</v>
      </c>
      <c r="VUN25">
        <v>0</v>
      </c>
      <c r="VUO25">
        <v>0</v>
      </c>
      <c r="VUP25">
        <v>0</v>
      </c>
      <c r="VUQ25">
        <v>0</v>
      </c>
      <c r="VUR25">
        <v>0</v>
      </c>
      <c r="VUS25">
        <v>0</v>
      </c>
      <c r="VUT25">
        <v>0</v>
      </c>
      <c r="VUU25">
        <v>0</v>
      </c>
      <c r="VUV25">
        <v>0</v>
      </c>
      <c r="VUW25">
        <v>0</v>
      </c>
      <c r="VUX25">
        <v>0</v>
      </c>
      <c r="VUY25">
        <v>0</v>
      </c>
      <c r="VUZ25">
        <v>0</v>
      </c>
      <c r="VVA25">
        <v>0</v>
      </c>
      <c r="VVB25">
        <v>0</v>
      </c>
      <c r="VVC25">
        <v>0</v>
      </c>
      <c r="VVD25">
        <v>0</v>
      </c>
      <c r="VVE25">
        <v>0</v>
      </c>
      <c r="VVF25">
        <v>0</v>
      </c>
      <c r="VVG25">
        <v>0</v>
      </c>
      <c r="VVH25">
        <v>0</v>
      </c>
      <c r="VVI25">
        <v>0</v>
      </c>
      <c r="VVJ25">
        <v>0</v>
      </c>
      <c r="VVK25">
        <v>0</v>
      </c>
      <c r="VVL25">
        <v>0</v>
      </c>
      <c r="VVM25">
        <v>0</v>
      </c>
      <c r="VVN25">
        <v>0</v>
      </c>
      <c r="VVO25">
        <v>0</v>
      </c>
      <c r="VVP25">
        <v>0</v>
      </c>
      <c r="VVQ25">
        <v>0</v>
      </c>
      <c r="VVR25">
        <v>0</v>
      </c>
      <c r="VVS25">
        <v>0</v>
      </c>
      <c r="VVT25">
        <v>0</v>
      </c>
      <c r="VVU25">
        <v>0</v>
      </c>
      <c r="VVV25">
        <v>0</v>
      </c>
      <c r="VVW25">
        <v>0</v>
      </c>
      <c r="VVX25">
        <v>0</v>
      </c>
      <c r="VVY25">
        <v>0</v>
      </c>
      <c r="VVZ25">
        <v>0</v>
      </c>
      <c r="VWA25">
        <v>0</v>
      </c>
      <c r="VWB25">
        <v>0</v>
      </c>
      <c r="VWC25">
        <v>0</v>
      </c>
      <c r="VWD25">
        <v>0</v>
      </c>
      <c r="VWE25">
        <v>0</v>
      </c>
      <c r="VWF25">
        <v>0</v>
      </c>
      <c r="VWG25">
        <v>0</v>
      </c>
      <c r="VWH25">
        <v>0</v>
      </c>
      <c r="VWI25">
        <v>0</v>
      </c>
      <c r="VWJ25">
        <v>0</v>
      </c>
      <c r="VWK25">
        <v>0</v>
      </c>
      <c r="VWL25">
        <v>0</v>
      </c>
      <c r="VWM25">
        <v>0</v>
      </c>
      <c r="VWN25">
        <v>0</v>
      </c>
      <c r="VWO25">
        <v>0</v>
      </c>
      <c r="VWP25">
        <v>0</v>
      </c>
      <c r="VWQ25">
        <v>0</v>
      </c>
      <c r="VWR25">
        <v>0</v>
      </c>
      <c r="VWS25">
        <v>0</v>
      </c>
      <c r="VWT25">
        <v>0</v>
      </c>
      <c r="VWU25">
        <v>0</v>
      </c>
      <c r="VWV25">
        <v>0</v>
      </c>
      <c r="VWW25">
        <v>0</v>
      </c>
      <c r="VWX25">
        <v>0</v>
      </c>
      <c r="VWY25">
        <v>0</v>
      </c>
      <c r="VWZ25">
        <v>0</v>
      </c>
      <c r="VXA25">
        <v>0</v>
      </c>
      <c r="VXB25">
        <v>0</v>
      </c>
      <c r="VXC25">
        <v>0</v>
      </c>
      <c r="VXD25">
        <v>0</v>
      </c>
      <c r="VXE25">
        <v>0</v>
      </c>
      <c r="VXF25">
        <v>0</v>
      </c>
      <c r="VXG25">
        <v>0</v>
      </c>
      <c r="VXH25">
        <v>0</v>
      </c>
      <c r="VXI25">
        <v>0</v>
      </c>
      <c r="VXJ25">
        <v>0</v>
      </c>
      <c r="VXK25">
        <v>0</v>
      </c>
      <c r="VXL25">
        <v>0</v>
      </c>
      <c r="VXM25">
        <v>0</v>
      </c>
      <c r="VXN25">
        <v>0</v>
      </c>
      <c r="VXO25">
        <v>0</v>
      </c>
      <c r="VXP25">
        <v>0</v>
      </c>
      <c r="VXQ25">
        <v>0</v>
      </c>
      <c r="VXR25">
        <v>0</v>
      </c>
      <c r="VXS25">
        <v>0</v>
      </c>
      <c r="VXT25">
        <v>0</v>
      </c>
      <c r="VXU25">
        <v>0</v>
      </c>
      <c r="VXV25">
        <v>0</v>
      </c>
      <c r="VXW25">
        <v>0</v>
      </c>
      <c r="VXX25">
        <v>0</v>
      </c>
      <c r="VXY25">
        <v>0</v>
      </c>
      <c r="VXZ25">
        <v>0</v>
      </c>
      <c r="VYA25">
        <v>0</v>
      </c>
      <c r="VYB25">
        <v>0</v>
      </c>
      <c r="VYC25">
        <v>0</v>
      </c>
      <c r="VYD25">
        <v>0</v>
      </c>
      <c r="VYE25">
        <v>0</v>
      </c>
      <c r="VYF25">
        <v>0</v>
      </c>
      <c r="VYG25">
        <v>0</v>
      </c>
      <c r="VYH25">
        <v>0</v>
      </c>
      <c r="VYI25">
        <v>0</v>
      </c>
      <c r="VYJ25">
        <v>0</v>
      </c>
      <c r="VYK25">
        <v>0</v>
      </c>
      <c r="VYL25">
        <v>0</v>
      </c>
      <c r="VYM25">
        <v>0</v>
      </c>
      <c r="VYN25">
        <v>0</v>
      </c>
      <c r="VYO25">
        <v>0</v>
      </c>
      <c r="VYP25">
        <v>0</v>
      </c>
      <c r="VYQ25">
        <v>0</v>
      </c>
      <c r="VYR25">
        <v>0</v>
      </c>
      <c r="VYS25">
        <v>0</v>
      </c>
      <c r="VYT25">
        <v>0</v>
      </c>
      <c r="VYU25">
        <v>0</v>
      </c>
      <c r="VYV25">
        <v>0</v>
      </c>
      <c r="VYW25">
        <v>0</v>
      </c>
      <c r="VYX25">
        <v>0</v>
      </c>
      <c r="VYY25">
        <v>0</v>
      </c>
      <c r="VYZ25">
        <v>0</v>
      </c>
      <c r="VZA25">
        <v>0</v>
      </c>
      <c r="VZB25">
        <v>0</v>
      </c>
      <c r="VZC25">
        <v>0</v>
      </c>
      <c r="VZD25">
        <v>0</v>
      </c>
      <c r="VZE25">
        <v>0</v>
      </c>
      <c r="VZF25">
        <v>0</v>
      </c>
      <c r="VZG25">
        <v>0</v>
      </c>
      <c r="VZH25">
        <v>0</v>
      </c>
      <c r="VZI25">
        <v>0</v>
      </c>
      <c r="VZJ25">
        <v>0</v>
      </c>
      <c r="VZK25">
        <v>0</v>
      </c>
      <c r="VZL25">
        <v>0</v>
      </c>
      <c r="VZM25">
        <v>0</v>
      </c>
      <c r="VZN25">
        <v>0</v>
      </c>
      <c r="VZO25">
        <v>0</v>
      </c>
      <c r="VZP25">
        <v>0</v>
      </c>
      <c r="VZQ25">
        <v>0</v>
      </c>
      <c r="VZR25">
        <v>0</v>
      </c>
      <c r="VZS25">
        <v>0</v>
      </c>
      <c r="VZT25">
        <v>0</v>
      </c>
      <c r="VZU25">
        <v>0</v>
      </c>
      <c r="VZV25">
        <v>0</v>
      </c>
      <c r="VZW25">
        <v>0</v>
      </c>
      <c r="VZX25">
        <v>0</v>
      </c>
      <c r="VZY25">
        <v>0</v>
      </c>
      <c r="VZZ25">
        <v>0</v>
      </c>
      <c r="WAA25">
        <v>0</v>
      </c>
      <c r="WAB25">
        <v>0</v>
      </c>
      <c r="WAC25">
        <v>0</v>
      </c>
      <c r="WAD25">
        <v>0</v>
      </c>
      <c r="WAE25">
        <v>0</v>
      </c>
      <c r="WAF25">
        <v>0</v>
      </c>
      <c r="WAG25">
        <v>0</v>
      </c>
      <c r="WAH25">
        <v>0</v>
      </c>
      <c r="WAI25">
        <v>0</v>
      </c>
      <c r="WAJ25">
        <v>0</v>
      </c>
      <c r="WAK25">
        <v>0</v>
      </c>
      <c r="WAL25">
        <v>0</v>
      </c>
      <c r="WAM25">
        <v>0</v>
      </c>
      <c r="WAN25">
        <v>0</v>
      </c>
      <c r="WAO25">
        <v>0</v>
      </c>
      <c r="WAP25">
        <v>0</v>
      </c>
      <c r="WAQ25">
        <v>0</v>
      </c>
      <c r="WAR25">
        <v>0</v>
      </c>
      <c r="WAS25">
        <v>0</v>
      </c>
      <c r="WAT25">
        <v>0</v>
      </c>
      <c r="WAU25">
        <v>0</v>
      </c>
      <c r="WAV25">
        <v>0</v>
      </c>
      <c r="WAW25">
        <v>0</v>
      </c>
      <c r="WAX25">
        <v>0</v>
      </c>
      <c r="WAY25">
        <v>0</v>
      </c>
      <c r="WAZ25">
        <v>0</v>
      </c>
      <c r="WBA25">
        <v>0</v>
      </c>
      <c r="WBB25">
        <v>0</v>
      </c>
      <c r="WBC25">
        <v>0</v>
      </c>
      <c r="WBD25">
        <v>0</v>
      </c>
      <c r="WBE25">
        <v>0</v>
      </c>
      <c r="WBF25">
        <v>0</v>
      </c>
      <c r="WBG25">
        <v>0</v>
      </c>
      <c r="WBH25">
        <v>0</v>
      </c>
      <c r="WBI25">
        <v>0</v>
      </c>
      <c r="WBJ25">
        <v>0</v>
      </c>
      <c r="WBK25">
        <v>0</v>
      </c>
      <c r="WBL25">
        <v>0</v>
      </c>
      <c r="WBM25">
        <v>0</v>
      </c>
      <c r="WBN25">
        <v>0</v>
      </c>
      <c r="WBO25">
        <v>0</v>
      </c>
      <c r="WBP25">
        <v>0</v>
      </c>
      <c r="WBQ25">
        <v>0</v>
      </c>
      <c r="WBR25">
        <v>0</v>
      </c>
      <c r="WBS25">
        <v>0</v>
      </c>
      <c r="WBT25">
        <v>0</v>
      </c>
      <c r="WBU25">
        <v>0</v>
      </c>
      <c r="WBV25">
        <v>0</v>
      </c>
      <c r="WBW25">
        <v>0</v>
      </c>
      <c r="WBX25">
        <v>0</v>
      </c>
      <c r="WBY25">
        <v>0</v>
      </c>
      <c r="WBZ25">
        <v>0</v>
      </c>
      <c r="WCA25">
        <v>0</v>
      </c>
      <c r="WCB25">
        <v>0</v>
      </c>
      <c r="WCC25">
        <v>0</v>
      </c>
      <c r="WCD25">
        <v>0</v>
      </c>
      <c r="WCE25">
        <v>0</v>
      </c>
      <c r="WCF25">
        <v>0</v>
      </c>
      <c r="WCG25">
        <v>0</v>
      </c>
      <c r="WCH25">
        <v>0</v>
      </c>
      <c r="WCI25">
        <v>0</v>
      </c>
      <c r="WCJ25">
        <v>0</v>
      </c>
      <c r="WCK25">
        <v>0</v>
      </c>
      <c r="WCL25">
        <v>0</v>
      </c>
      <c r="WCM25">
        <v>0</v>
      </c>
      <c r="WCN25">
        <v>0</v>
      </c>
      <c r="WCO25">
        <v>0</v>
      </c>
      <c r="WCP25">
        <v>0</v>
      </c>
      <c r="WCQ25">
        <v>0</v>
      </c>
      <c r="WCR25">
        <v>0</v>
      </c>
      <c r="WCS25">
        <v>0</v>
      </c>
      <c r="WCT25">
        <v>0</v>
      </c>
      <c r="WCU25">
        <v>0</v>
      </c>
      <c r="WCV25">
        <v>0</v>
      </c>
      <c r="WCW25">
        <v>0</v>
      </c>
      <c r="WCX25">
        <v>0</v>
      </c>
      <c r="WCY25">
        <v>0</v>
      </c>
      <c r="WCZ25">
        <v>0</v>
      </c>
      <c r="WDA25">
        <v>0</v>
      </c>
      <c r="WDB25">
        <v>0</v>
      </c>
      <c r="WDC25">
        <v>0</v>
      </c>
      <c r="WDD25">
        <v>0</v>
      </c>
      <c r="WDE25">
        <v>0</v>
      </c>
      <c r="WDF25">
        <v>0</v>
      </c>
      <c r="WDG25">
        <v>0</v>
      </c>
      <c r="WDH25">
        <v>0</v>
      </c>
      <c r="WDI25">
        <v>0</v>
      </c>
      <c r="WDJ25">
        <v>0</v>
      </c>
      <c r="WDK25">
        <v>0</v>
      </c>
      <c r="WDL25">
        <v>0</v>
      </c>
      <c r="WDM25">
        <v>0</v>
      </c>
      <c r="WDN25">
        <v>0</v>
      </c>
      <c r="WDO25">
        <v>0</v>
      </c>
      <c r="WDP25">
        <v>0</v>
      </c>
      <c r="WDQ25">
        <v>0</v>
      </c>
      <c r="WDR25">
        <v>0</v>
      </c>
      <c r="WDS25">
        <v>0</v>
      </c>
      <c r="WDT25">
        <v>0</v>
      </c>
      <c r="WDU25">
        <v>0</v>
      </c>
      <c r="WDV25">
        <v>0</v>
      </c>
      <c r="WDW25">
        <v>0</v>
      </c>
      <c r="WDX25">
        <v>0</v>
      </c>
      <c r="WDY25">
        <v>0</v>
      </c>
      <c r="WDZ25">
        <v>0</v>
      </c>
      <c r="WEA25">
        <v>0</v>
      </c>
      <c r="WEB25">
        <v>0</v>
      </c>
      <c r="WEC25">
        <v>0</v>
      </c>
      <c r="WED25">
        <v>0</v>
      </c>
      <c r="WEE25">
        <v>0</v>
      </c>
      <c r="WEF25">
        <v>0</v>
      </c>
      <c r="WEG25">
        <v>0</v>
      </c>
      <c r="WEH25">
        <v>0</v>
      </c>
      <c r="WEI25">
        <v>0</v>
      </c>
      <c r="WEJ25">
        <v>0</v>
      </c>
      <c r="WEK25">
        <v>0</v>
      </c>
      <c r="WEL25">
        <v>0</v>
      </c>
      <c r="WEM25">
        <v>0</v>
      </c>
      <c r="WEN25">
        <v>0</v>
      </c>
      <c r="WEO25">
        <v>0</v>
      </c>
      <c r="WEP25">
        <v>0</v>
      </c>
      <c r="WEQ25">
        <v>0</v>
      </c>
      <c r="WER25">
        <v>0</v>
      </c>
      <c r="WES25">
        <v>0</v>
      </c>
      <c r="WET25">
        <v>0</v>
      </c>
      <c r="WEU25">
        <v>0</v>
      </c>
      <c r="WEV25">
        <v>0</v>
      </c>
      <c r="WEW25">
        <v>0</v>
      </c>
      <c r="WEX25">
        <v>0</v>
      </c>
      <c r="WEY25">
        <v>0</v>
      </c>
      <c r="WEZ25">
        <v>0</v>
      </c>
      <c r="WFA25">
        <v>0</v>
      </c>
      <c r="WFB25">
        <v>0</v>
      </c>
      <c r="WFC25">
        <v>0</v>
      </c>
      <c r="WFD25">
        <v>0</v>
      </c>
      <c r="WFE25">
        <v>0</v>
      </c>
      <c r="WFF25">
        <v>0</v>
      </c>
      <c r="WFG25">
        <v>0</v>
      </c>
      <c r="WFH25">
        <v>0</v>
      </c>
      <c r="WFI25">
        <v>0</v>
      </c>
      <c r="WFJ25">
        <v>0</v>
      </c>
      <c r="WFK25">
        <v>0</v>
      </c>
      <c r="WFL25">
        <v>0</v>
      </c>
      <c r="WFM25">
        <v>0</v>
      </c>
      <c r="WFN25">
        <v>0</v>
      </c>
      <c r="WFO25">
        <v>0</v>
      </c>
      <c r="WFP25">
        <v>0</v>
      </c>
      <c r="WFQ25">
        <v>0</v>
      </c>
      <c r="WFR25">
        <v>0</v>
      </c>
      <c r="WFS25">
        <v>0</v>
      </c>
      <c r="WFT25">
        <v>0</v>
      </c>
      <c r="WFU25">
        <v>0</v>
      </c>
      <c r="WFV25">
        <v>0</v>
      </c>
      <c r="WFW25">
        <v>0</v>
      </c>
      <c r="WFX25">
        <v>0</v>
      </c>
      <c r="WFY25">
        <v>0</v>
      </c>
      <c r="WFZ25">
        <v>0</v>
      </c>
      <c r="WGA25">
        <v>0</v>
      </c>
      <c r="WGB25">
        <v>0</v>
      </c>
      <c r="WGC25">
        <v>0</v>
      </c>
      <c r="WGD25">
        <v>0</v>
      </c>
      <c r="WGE25">
        <v>0</v>
      </c>
      <c r="WGF25">
        <v>0</v>
      </c>
      <c r="WGG25">
        <v>0</v>
      </c>
      <c r="WGH25">
        <v>0</v>
      </c>
      <c r="WGI25">
        <v>0</v>
      </c>
      <c r="WGJ25">
        <v>0</v>
      </c>
      <c r="WGK25">
        <v>0</v>
      </c>
      <c r="WGL25">
        <v>0</v>
      </c>
      <c r="WGM25">
        <v>0</v>
      </c>
      <c r="WGN25">
        <v>0</v>
      </c>
      <c r="WGO25">
        <v>0</v>
      </c>
      <c r="WGP25">
        <v>0</v>
      </c>
      <c r="WGQ25">
        <v>0</v>
      </c>
      <c r="WGR25">
        <v>0</v>
      </c>
      <c r="WGS25">
        <v>0</v>
      </c>
      <c r="WGT25">
        <v>0</v>
      </c>
      <c r="WGU25">
        <v>0</v>
      </c>
      <c r="WGV25">
        <v>0</v>
      </c>
      <c r="WGW25">
        <v>0</v>
      </c>
      <c r="WGX25">
        <v>0</v>
      </c>
      <c r="WGY25">
        <v>0</v>
      </c>
      <c r="WGZ25">
        <v>0</v>
      </c>
      <c r="WHA25">
        <v>0</v>
      </c>
      <c r="WHB25">
        <v>0</v>
      </c>
      <c r="WHC25">
        <v>0</v>
      </c>
      <c r="WHD25">
        <v>0</v>
      </c>
      <c r="WHE25">
        <v>0</v>
      </c>
      <c r="WHF25">
        <v>0</v>
      </c>
      <c r="WHG25">
        <v>0</v>
      </c>
      <c r="WHH25">
        <v>0</v>
      </c>
      <c r="WHI25">
        <v>0</v>
      </c>
      <c r="WHJ25">
        <v>0</v>
      </c>
      <c r="WHK25">
        <v>0</v>
      </c>
      <c r="WHL25">
        <v>0</v>
      </c>
      <c r="WHM25">
        <v>0</v>
      </c>
      <c r="WHN25">
        <v>0</v>
      </c>
      <c r="WHO25">
        <v>0</v>
      </c>
      <c r="WHP25">
        <v>0</v>
      </c>
      <c r="WHQ25">
        <v>0</v>
      </c>
      <c r="WHR25">
        <v>0</v>
      </c>
      <c r="WHS25">
        <v>0</v>
      </c>
      <c r="WHT25">
        <v>0</v>
      </c>
      <c r="WHU25">
        <v>0</v>
      </c>
      <c r="WHV25">
        <v>0</v>
      </c>
      <c r="WHW25">
        <v>0</v>
      </c>
      <c r="WHX25">
        <v>0</v>
      </c>
      <c r="WHY25">
        <v>0</v>
      </c>
      <c r="WHZ25">
        <v>0</v>
      </c>
      <c r="WIA25">
        <v>0</v>
      </c>
      <c r="WIB25">
        <v>0</v>
      </c>
      <c r="WIC25">
        <v>0</v>
      </c>
      <c r="WID25">
        <v>0</v>
      </c>
      <c r="WIE25">
        <v>0</v>
      </c>
      <c r="WIF25">
        <v>0</v>
      </c>
      <c r="WIG25">
        <v>0</v>
      </c>
      <c r="WIH25">
        <v>0</v>
      </c>
      <c r="WII25">
        <v>0</v>
      </c>
      <c r="WIJ25">
        <v>0</v>
      </c>
      <c r="WIK25">
        <v>0</v>
      </c>
      <c r="WIL25">
        <v>0</v>
      </c>
      <c r="WIM25">
        <v>0</v>
      </c>
      <c r="WIN25">
        <v>0</v>
      </c>
      <c r="WIO25">
        <v>0</v>
      </c>
      <c r="WIP25">
        <v>0</v>
      </c>
      <c r="WIQ25">
        <v>0</v>
      </c>
      <c r="WIR25">
        <v>0</v>
      </c>
      <c r="WIS25">
        <v>0</v>
      </c>
      <c r="WIT25">
        <v>0</v>
      </c>
      <c r="WIU25">
        <v>0</v>
      </c>
      <c r="WIV25">
        <v>0</v>
      </c>
      <c r="WIW25">
        <v>0</v>
      </c>
      <c r="WIX25">
        <v>0</v>
      </c>
      <c r="WIY25">
        <v>0</v>
      </c>
      <c r="WIZ25">
        <v>0</v>
      </c>
      <c r="WJA25">
        <v>0</v>
      </c>
      <c r="WJB25">
        <v>0</v>
      </c>
      <c r="WJC25">
        <v>0</v>
      </c>
      <c r="WJD25">
        <v>0</v>
      </c>
      <c r="WJE25">
        <v>0</v>
      </c>
      <c r="WJF25">
        <v>0</v>
      </c>
      <c r="WJG25">
        <v>0</v>
      </c>
      <c r="WJH25">
        <v>0</v>
      </c>
      <c r="WJI25">
        <v>0</v>
      </c>
      <c r="WJJ25">
        <v>0</v>
      </c>
      <c r="WJK25">
        <v>0</v>
      </c>
      <c r="WJL25">
        <v>0</v>
      </c>
      <c r="WJM25">
        <v>0</v>
      </c>
      <c r="WJN25">
        <v>0</v>
      </c>
      <c r="WJO25">
        <v>0</v>
      </c>
      <c r="WJP25">
        <v>0</v>
      </c>
      <c r="WJQ25">
        <v>0</v>
      </c>
      <c r="WJR25">
        <v>0</v>
      </c>
      <c r="WJS25">
        <v>0</v>
      </c>
      <c r="WJT25">
        <v>0</v>
      </c>
      <c r="WJU25">
        <v>0</v>
      </c>
      <c r="WJV25">
        <v>0</v>
      </c>
      <c r="WJW25">
        <v>0</v>
      </c>
      <c r="WJX25">
        <v>0</v>
      </c>
      <c r="WJY25">
        <v>0</v>
      </c>
      <c r="WJZ25">
        <v>0</v>
      </c>
      <c r="WKA25">
        <v>0</v>
      </c>
      <c r="WKB25">
        <v>0</v>
      </c>
      <c r="WKC25">
        <v>0</v>
      </c>
      <c r="WKD25">
        <v>0</v>
      </c>
      <c r="WKE25">
        <v>0</v>
      </c>
      <c r="WKF25">
        <v>0</v>
      </c>
      <c r="WKG25">
        <v>0</v>
      </c>
      <c r="WKH25">
        <v>0</v>
      </c>
      <c r="WKI25">
        <v>0</v>
      </c>
      <c r="WKJ25">
        <v>0</v>
      </c>
      <c r="WKK25">
        <v>0</v>
      </c>
      <c r="WKL25">
        <v>0</v>
      </c>
      <c r="WKM25">
        <v>0</v>
      </c>
      <c r="WKN25">
        <v>0</v>
      </c>
      <c r="WKO25">
        <v>0</v>
      </c>
      <c r="WKP25">
        <v>0</v>
      </c>
      <c r="WKQ25">
        <v>0</v>
      </c>
      <c r="WKR25">
        <v>0</v>
      </c>
      <c r="WKS25">
        <v>0</v>
      </c>
      <c r="WKT25">
        <v>0</v>
      </c>
      <c r="WKU25">
        <v>0</v>
      </c>
      <c r="WKV25">
        <v>0</v>
      </c>
      <c r="WKW25">
        <v>0</v>
      </c>
      <c r="WKX25">
        <v>0</v>
      </c>
      <c r="WKY25">
        <v>0</v>
      </c>
      <c r="WKZ25">
        <v>0</v>
      </c>
      <c r="WLA25">
        <v>0</v>
      </c>
      <c r="WLB25">
        <v>0</v>
      </c>
      <c r="WLC25">
        <v>0</v>
      </c>
      <c r="WLD25">
        <v>0</v>
      </c>
      <c r="WLE25">
        <v>0</v>
      </c>
      <c r="WLF25">
        <v>0</v>
      </c>
      <c r="WLG25">
        <v>0</v>
      </c>
      <c r="WLH25">
        <v>0</v>
      </c>
      <c r="WLI25">
        <v>0</v>
      </c>
      <c r="WLJ25">
        <v>0</v>
      </c>
      <c r="WLK25">
        <v>0</v>
      </c>
      <c r="WLL25">
        <v>0</v>
      </c>
      <c r="WLM25">
        <v>0</v>
      </c>
      <c r="WLN25">
        <v>0</v>
      </c>
      <c r="WLO25">
        <v>0</v>
      </c>
      <c r="WLP25">
        <v>0</v>
      </c>
      <c r="WLQ25">
        <v>0</v>
      </c>
      <c r="WLR25">
        <v>0</v>
      </c>
      <c r="WLS25">
        <v>0</v>
      </c>
      <c r="WLT25">
        <v>0</v>
      </c>
      <c r="WLU25">
        <v>0</v>
      </c>
      <c r="WLV25">
        <v>0</v>
      </c>
      <c r="WLW25">
        <v>0</v>
      </c>
      <c r="WLX25">
        <v>0</v>
      </c>
      <c r="WLY25">
        <v>0</v>
      </c>
      <c r="WLZ25">
        <v>0</v>
      </c>
      <c r="WMA25">
        <v>0</v>
      </c>
      <c r="WMB25">
        <v>0</v>
      </c>
      <c r="WMC25">
        <v>0</v>
      </c>
      <c r="WMD25">
        <v>0</v>
      </c>
      <c r="WME25">
        <v>0</v>
      </c>
      <c r="WMF25">
        <v>0</v>
      </c>
      <c r="WMG25">
        <v>0</v>
      </c>
      <c r="WMH25">
        <v>0</v>
      </c>
      <c r="WMI25">
        <v>0</v>
      </c>
      <c r="WMJ25">
        <v>0</v>
      </c>
      <c r="WMK25">
        <v>0</v>
      </c>
      <c r="WML25">
        <v>0</v>
      </c>
      <c r="WMM25">
        <v>0</v>
      </c>
      <c r="WMN25">
        <v>0</v>
      </c>
      <c r="WMO25">
        <v>0</v>
      </c>
      <c r="WMP25">
        <v>0</v>
      </c>
      <c r="WMQ25">
        <v>0</v>
      </c>
      <c r="WMR25">
        <v>0</v>
      </c>
      <c r="WMS25">
        <v>0</v>
      </c>
      <c r="WMT25">
        <v>0</v>
      </c>
      <c r="WMU25">
        <v>0</v>
      </c>
      <c r="WMV25">
        <v>0</v>
      </c>
      <c r="WMW25">
        <v>0</v>
      </c>
      <c r="WMX25">
        <v>0</v>
      </c>
      <c r="WMY25">
        <v>0</v>
      </c>
      <c r="WMZ25">
        <v>0</v>
      </c>
      <c r="WNA25">
        <v>0</v>
      </c>
      <c r="WNB25">
        <v>0</v>
      </c>
      <c r="WNC25">
        <v>0</v>
      </c>
      <c r="WND25">
        <v>0</v>
      </c>
      <c r="WNE25">
        <v>0</v>
      </c>
      <c r="WNF25">
        <v>0</v>
      </c>
      <c r="WNG25">
        <v>0</v>
      </c>
      <c r="WNH25">
        <v>0</v>
      </c>
      <c r="WNI25">
        <v>0</v>
      </c>
      <c r="WNJ25">
        <v>0</v>
      </c>
      <c r="WNK25">
        <v>0</v>
      </c>
      <c r="WNL25">
        <v>0</v>
      </c>
      <c r="WNM25">
        <v>0</v>
      </c>
      <c r="WNN25">
        <v>0</v>
      </c>
      <c r="WNO25">
        <v>0</v>
      </c>
      <c r="WNP25">
        <v>0</v>
      </c>
      <c r="WNQ25">
        <v>0</v>
      </c>
      <c r="WNR25">
        <v>0</v>
      </c>
      <c r="WNS25">
        <v>0</v>
      </c>
      <c r="WNT25">
        <v>0</v>
      </c>
      <c r="WNU25">
        <v>0</v>
      </c>
      <c r="WNV25">
        <v>0</v>
      </c>
      <c r="WNW25">
        <v>0</v>
      </c>
      <c r="WNX25">
        <v>0</v>
      </c>
      <c r="WNY25">
        <v>0</v>
      </c>
      <c r="WNZ25">
        <v>0</v>
      </c>
      <c r="WOA25">
        <v>0</v>
      </c>
      <c r="WOB25">
        <v>0</v>
      </c>
      <c r="WOC25">
        <v>0</v>
      </c>
      <c r="WOD25">
        <v>0</v>
      </c>
      <c r="WOE25">
        <v>0</v>
      </c>
      <c r="WOF25">
        <v>0</v>
      </c>
      <c r="WOG25">
        <v>0</v>
      </c>
      <c r="WOH25">
        <v>0</v>
      </c>
      <c r="WOI25">
        <v>0</v>
      </c>
      <c r="WOJ25">
        <v>0</v>
      </c>
      <c r="WOK25">
        <v>0</v>
      </c>
      <c r="WOL25">
        <v>0</v>
      </c>
      <c r="WOM25">
        <v>0</v>
      </c>
      <c r="WON25">
        <v>0</v>
      </c>
      <c r="WOO25">
        <v>0</v>
      </c>
      <c r="WOP25">
        <v>0</v>
      </c>
      <c r="WOQ25">
        <v>0</v>
      </c>
      <c r="WOR25">
        <v>0</v>
      </c>
      <c r="WOS25">
        <v>0</v>
      </c>
      <c r="WOT25">
        <v>0</v>
      </c>
      <c r="WOU25">
        <v>0</v>
      </c>
      <c r="WOV25">
        <v>0</v>
      </c>
      <c r="WOW25">
        <v>0</v>
      </c>
      <c r="WOX25">
        <v>0</v>
      </c>
      <c r="WOY25">
        <v>0</v>
      </c>
      <c r="WOZ25">
        <v>0</v>
      </c>
      <c r="WPA25">
        <v>0</v>
      </c>
      <c r="WPB25">
        <v>0</v>
      </c>
      <c r="WPC25">
        <v>0</v>
      </c>
      <c r="WPD25">
        <v>0</v>
      </c>
      <c r="WPE25">
        <v>0</v>
      </c>
      <c r="WPF25">
        <v>0</v>
      </c>
      <c r="WPG25">
        <v>0</v>
      </c>
      <c r="WPH25">
        <v>0</v>
      </c>
      <c r="WPI25">
        <v>0</v>
      </c>
      <c r="WPJ25">
        <v>0</v>
      </c>
      <c r="WPK25">
        <v>0</v>
      </c>
      <c r="WPL25">
        <v>0</v>
      </c>
      <c r="WPM25">
        <v>0</v>
      </c>
      <c r="WPN25">
        <v>0</v>
      </c>
      <c r="WPO25">
        <v>0</v>
      </c>
      <c r="WPP25">
        <v>0</v>
      </c>
      <c r="WPQ25">
        <v>0</v>
      </c>
      <c r="WPR25">
        <v>0</v>
      </c>
      <c r="WPS25">
        <v>0</v>
      </c>
      <c r="WPT25">
        <v>0</v>
      </c>
      <c r="WPU25">
        <v>0</v>
      </c>
      <c r="WPV25">
        <v>0</v>
      </c>
      <c r="WPW25">
        <v>0</v>
      </c>
      <c r="WPX25">
        <v>0</v>
      </c>
      <c r="WPY25">
        <v>0</v>
      </c>
      <c r="WPZ25">
        <v>0</v>
      </c>
      <c r="WQA25">
        <v>0</v>
      </c>
      <c r="WQB25">
        <v>0</v>
      </c>
      <c r="WQC25">
        <v>0</v>
      </c>
      <c r="WQD25">
        <v>0</v>
      </c>
      <c r="WQE25">
        <v>0</v>
      </c>
      <c r="WQF25">
        <v>0</v>
      </c>
      <c r="WQG25">
        <v>0</v>
      </c>
      <c r="WQH25">
        <v>0</v>
      </c>
      <c r="WQI25">
        <v>0</v>
      </c>
      <c r="WQJ25">
        <v>0</v>
      </c>
      <c r="WQK25">
        <v>0</v>
      </c>
      <c r="WQL25">
        <v>0</v>
      </c>
      <c r="WQM25">
        <v>0</v>
      </c>
      <c r="WQN25">
        <v>0</v>
      </c>
      <c r="WQO25">
        <v>0</v>
      </c>
      <c r="WQP25">
        <v>0</v>
      </c>
      <c r="WQQ25">
        <v>0</v>
      </c>
      <c r="WQR25">
        <v>0</v>
      </c>
      <c r="WQS25">
        <v>0</v>
      </c>
      <c r="WQT25">
        <v>0</v>
      </c>
      <c r="WQU25">
        <v>0</v>
      </c>
      <c r="WQV25">
        <v>0</v>
      </c>
      <c r="WQW25">
        <v>0</v>
      </c>
      <c r="WQX25">
        <v>0</v>
      </c>
      <c r="WQY25">
        <v>0</v>
      </c>
      <c r="WQZ25">
        <v>0</v>
      </c>
      <c r="WRA25">
        <v>0</v>
      </c>
      <c r="WRB25">
        <v>0</v>
      </c>
      <c r="WRC25">
        <v>0</v>
      </c>
      <c r="WRD25">
        <v>0</v>
      </c>
      <c r="WRE25">
        <v>0</v>
      </c>
      <c r="WRF25">
        <v>0</v>
      </c>
      <c r="WRG25">
        <v>0</v>
      </c>
      <c r="WRH25">
        <v>0</v>
      </c>
      <c r="WRI25">
        <v>0</v>
      </c>
      <c r="WRJ25">
        <v>0</v>
      </c>
      <c r="WRK25">
        <v>0</v>
      </c>
      <c r="WRL25">
        <v>0</v>
      </c>
      <c r="WRM25">
        <v>0</v>
      </c>
      <c r="WRN25">
        <v>0</v>
      </c>
      <c r="WRO25">
        <v>0</v>
      </c>
      <c r="WRP25">
        <v>0</v>
      </c>
      <c r="WRQ25">
        <v>0</v>
      </c>
      <c r="WRR25">
        <v>0</v>
      </c>
      <c r="WRS25">
        <v>0</v>
      </c>
      <c r="WRT25">
        <v>0</v>
      </c>
      <c r="WRU25">
        <v>0</v>
      </c>
      <c r="WRV25">
        <v>0</v>
      </c>
      <c r="WRW25">
        <v>0</v>
      </c>
      <c r="WRX25">
        <v>0</v>
      </c>
      <c r="WRY25">
        <v>0</v>
      </c>
      <c r="WRZ25">
        <v>0</v>
      </c>
      <c r="WSA25">
        <v>0</v>
      </c>
      <c r="WSB25">
        <v>0</v>
      </c>
      <c r="WSC25">
        <v>0</v>
      </c>
      <c r="WSD25">
        <v>0</v>
      </c>
      <c r="WSE25">
        <v>0</v>
      </c>
      <c r="WSF25">
        <v>0</v>
      </c>
      <c r="WSG25">
        <v>0</v>
      </c>
      <c r="WSH25">
        <v>0</v>
      </c>
      <c r="WSI25">
        <v>0</v>
      </c>
      <c r="WSJ25">
        <v>0</v>
      </c>
      <c r="WSK25">
        <v>0</v>
      </c>
      <c r="WSL25">
        <v>0</v>
      </c>
      <c r="WSM25">
        <v>0</v>
      </c>
      <c r="WSN25">
        <v>0</v>
      </c>
      <c r="WSO25">
        <v>0</v>
      </c>
      <c r="WSP25">
        <v>0</v>
      </c>
      <c r="WSQ25">
        <v>0</v>
      </c>
      <c r="WSR25">
        <v>0</v>
      </c>
      <c r="WSS25">
        <v>0</v>
      </c>
      <c r="WST25">
        <v>0</v>
      </c>
      <c r="WSU25">
        <v>0</v>
      </c>
      <c r="WSV25">
        <v>0</v>
      </c>
      <c r="WSW25">
        <v>0</v>
      </c>
      <c r="WSX25">
        <v>0</v>
      </c>
      <c r="WSY25">
        <v>0</v>
      </c>
      <c r="WSZ25">
        <v>0</v>
      </c>
      <c r="WTA25">
        <v>0</v>
      </c>
      <c r="WTB25">
        <v>0</v>
      </c>
      <c r="WTC25">
        <v>0</v>
      </c>
      <c r="WTD25">
        <v>0</v>
      </c>
      <c r="WTE25">
        <v>0</v>
      </c>
      <c r="WTF25">
        <v>0</v>
      </c>
      <c r="WTG25">
        <v>0</v>
      </c>
      <c r="WTH25">
        <v>0</v>
      </c>
      <c r="WTI25">
        <v>0</v>
      </c>
      <c r="WTJ25">
        <v>0</v>
      </c>
      <c r="WTK25">
        <v>0</v>
      </c>
      <c r="WTL25">
        <v>0</v>
      </c>
      <c r="WTM25">
        <v>0</v>
      </c>
      <c r="WTN25">
        <v>0</v>
      </c>
      <c r="WTO25">
        <v>0</v>
      </c>
      <c r="WTP25">
        <v>0</v>
      </c>
      <c r="WTQ25">
        <v>0</v>
      </c>
      <c r="WTR25">
        <v>0</v>
      </c>
      <c r="WTS25">
        <v>0</v>
      </c>
      <c r="WTT25">
        <v>0</v>
      </c>
      <c r="WTU25">
        <v>0</v>
      </c>
      <c r="WTV25">
        <v>0</v>
      </c>
      <c r="WTW25">
        <v>0</v>
      </c>
      <c r="WTX25">
        <v>0</v>
      </c>
      <c r="WTY25">
        <v>0</v>
      </c>
      <c r="WTZ25">
        <v>0</v>
      </c>
      <c r="WUA25">
        <v>0</v>
      </c>
      <c r="WUB25">
        <v>0</v>
      </c>
      <c r="WUC25">
        <v>0</v>
      </c>
      <c r="WUD25">
        <v>0</v>
      </c>
      <c r="WUE25">
        <v>0</v>
      </c>
      <c r="WUF25">
        <v>0</v>
      </c>
      <c r="WUG25">
        <v>0</v>
      </c>
      <c r="WUH25">
        <v>0</v>
      </c>
      <c r="WUI25">
        <v>0</v>
      </c>
      <c r="WUJ25">
        <v>0</v>
      </c>
      <c r="WUK25">
        <v>0</v>
      </c>
      <c r="WUL25">
        <v>0</v>
      </c>
      <c r="WUM25">
        <v>0</v>
      </c>
      <c r="WUN25">
        <v>0</v>
      </c>
      <c r="WUO25">
        <v>0</v>
      </c>
      <c r="WUP25">
        <v>0</v>
      </c>
      <c r="WUQ25">
        <v>0</v>
      </c>
      <c r="WUR25">
        <v>0</v>
      </c>
      <c r="WUS25">
        <v>0</v>
      </c>
      <c r="WUT25">
        <v>0</v>
      </c>
      <c r="WUU25">
        <v>0</v>
      </c>
      <c r="WUV25">
        <v>0</v>
      </c>
      <c r="WUW25">
        <v>0</v>
      </c>
      <c r="WUX25">
        <v>0</v>
      </c>
      <c r="WUY25">
        <v>0</v>
      </c>
      <c r="WUZ25">
        <v>0</v>
      </c>
      <c r="WVA25">
        <v>0</v>
      </c>
      <c r="WVB25">
        <v>0</v>
      </c>
      <c r="WVC25">
        <v>0</v>
      </c>
      <c r="WVD25">
        <v>0</v>
      </c>
      <c r="WVE25">
        <v>0</v>
      </c>
      <c r="WVF25">
        <v>0</v>
      </c>
      <c r="WVG25">
        <v>0</v>
      </c>
      <c r="WVH25">
        <v>0</v>
      </c>
      <c r="WVI25">
        <v>0</v>
      </c>
      <c r="WVJ25">
        <v>0</v>
      </c>
      <c r="WVK25">
        <v>0</v>
      </c>
      <c r="WVL25">
        <v>0</v>
      </c>
      <c r="WVM25">
        <v>0</v>
      </c>
      <c r="WVN25">
        <v>0</v>
      </c>
      <c r="WVO25">
        <v>0</v>
      </c>
      <c r="WVP25">
        <v>0</v>
      </c>
      <c r="WVQ25">
        <v>0</v>
      </c>
      <c r="WVR25">
        <v>0</v>
      </c>
      <c r="WVS25">
        <v>0</v>
      </c>
      <c r="WVT25">
        <v>0</v>
      </c>
      <c r="WVU25">
        <v>0</v>
      </c>
      <c r="WVV25">
        <v>0</v>
      </c>
      <c r="WVW25">
        <v>0</v>
      </c>
      <c r="WVX25">
        <v>0</v>
      </c>
      <c r="WVY25">
        <v>0</v>
      </c>
      <c r="WVZ25">
        <v>0</v>
      </c>
      <c r="WWA25">
        <v>0</v>
      </c>
      <c r="WWB25">
        <v>0</v>
      </c>
      <c r="WWC25">
        <v>0</v>
      </c>
      <c r="WWD25">
        <v>0</v>
      </c>
      <c r="WWE25">
        <v>0</v>
      </c>
      <c r="WWF25">
        <v>0</v>
      </c>
      <c r="WWG25">
        <v>0</v>
      </c>
      <c r="WWH25">
        <v>0</v>
      </c>
      <c r="WWI25">
        <v>0</v>
      </c>
      <c r="WWJ25">
        <v>0</v>
      </c>
      <c r="WWK25">
        <v>0</v>
      </c>
      <c r="WWL25">
        <v>0</v>
      </c>
      <c r="WWM25">
        <v>0</v>
      </c>
      <c r="WWN25">
        <v>0</v>
      </c>
      <c r="WWO25">
        <v>0</v>
      </c>
      <c r="WWP25">
        <v>0</v>
      </c>
      <c r="WWQ25">
        <v>0</v>
      </c>
      <c r="WWR25">
        <v>0</v>
      </c>
      <c r="WWS25">
        <v>0</v>
      </c>
      <c r="WWT25">
        <v>0</v>
      </c>
      <c r="WWU25">
        <v>0</v>
      </c>
      <c r="WWV25">
        <v>0</v>
      </c>
      <c r="WWW25">
        <v>0</v>
      </c>
      <c r="WWX25">
        <v>0</v>
      </c>
      <c r="WWY25">
        <v>0</v>
      </c>
      <c r="WWZ25">
        <v>0</v>
      </c>
      <c r="WXA25">
        <v>0</v>
      </c>
      <c r="WXB25">
        <v>0</v>
      </c>
      <c r="WXC25">
        <v>0</v>
      </c>
      <c r="WXD25">
        <v>0</v>
      </c>
      <c r="WXE25">
        <v>0</v>
      </c>
      <c r="WXF25">
        <v>0</v>
      </c>
      <c r="WXG25">
        <v>0</v>
      </c>
      <c r="WXH25">
        <v>0</v>
      </c>
      <c r="WXI25">
        <v>0</v>
      </c>
      <c r="WXJ25">
        <v>0</v>
      </c>
      <c r="WXK25">
        <v>0</v>
      </c>
      <c r="WXL25">
        <v>0</v>
      </c>
      <c r="WXM25">
        <v>0</v>
      </c>
      <c r="WXN25">
        <v>0</v>
      </c>
      <c r="WXO25">
        <v>0</v>
      </c>
      <c r="WXP25">
        <v>0</v>
      </c>
      <c r="WXQ25">
        <v>0</v>
      </c>
      <c r="WXR25">
        <v>0</v>
      </c>
      <c r="WXS25">
        <v>0</v>
      </c>
      <c r="WXT25">
        <v>0</v>
      </c>
      <c r="WXU25">
        <v>0</v>
      </c>
      <c r="WXV25">
        <v>0</v>
      </c>
      <c r="WXW25">
        <v>0</v>
      </c>
      <c r="WXX25">
        <v>0</v>
      </c>
      <c r="WXY25">
        <v>0</v>
      </c>
      <c r="WXZ25">
        <v>0</v>
      </c>
      <c r="WYA25">
        <v>0</v>
      </c>
      <c r="WYB25">
        <v>0</v>
      </c>
      <c r="WYC25">
        <v>0</v>
      </c>
      <c r="WYD25">
        <v>0</v>
      </c>
      <c r="WYE25">
        <v>0</v>
      </c>
      <c r="WYF25">
        <v>0</v>
      </c>
      <c r="WYG25">
        <v>0</v>
      </c>
      <c r="WYH25">
        <v>0</v>
      </c>
      <c r="WYI25">
        <v>0</v>
      </c>
      <c r="WYJ25">
        <v>0</v>
      </c>
      <c r="WYK25">
        <v>0</v>
      </c>
      <c r="WYL25">
        <v>0</v>
      </c>
      <c r="WYM25">
        <v>0</v>
      </c>
      <c r="WYN25">
        <v>0</v>
      </c>
      <c r="WYO25">
        <v>0</v>
      </c>
      <c r="WYP25">
        <v>0</v>
      </c>
      <c r="WYQ25">
        <v>0</v>
      </c>
      <c r="WYR25">
        <v>0</v>
      </c>
      <c r="WYS25">
        <v>0</v>
      </c>
      <c r="WYT25">
        <v>0</v>
      </c>
      <c r="WYU25">
        <v>0</v>
      </c>
      <c r="WYV25">
        <v>0</v>
      </c>
      <c r="WYW25">
        <v>0</v>
      </c>
      <c r="WYX25">
        <v>0</v>
      </c>
      <c r="WYY25">
        <v>0</v>
      </c>
      <c r="WYZ25">
        <v>0</v>
      </c>
      <c r="WZA25">
        <v>0</v>
      </c>
      <c r="WZB25">
        <v>0</v>
      </c>
      <c r="WZC25">
        <v>0</v>
      </c>
      <c r="WZD25">
        <v>0</v>
      </c>
      <c r="WZE25">
        <v>0</v>
      </c>
      <c r="WZF25">
        <v>0</v>
      </c>
      <c r="WZG25">
        <v>0</v>
      </c>
      <c r="WZH25">
        <v>0</v>
      </c>
      <c r="WZI25">
        <v>0</v>
      </c>
      <c r="WZJ25">
        <v>0</v>
      </c>
      <c r="WZK25">
        <v>0</v>
      </c>
      <c r="WZL25">
        <v>0</v>
      </c>
      <c r="WZM25">
        <v>0</v>
      </c>
      <c r="WZN25">
        <v>0</v>
      </c>
      <c r="WZO25">
        <v>0</v>
      </c>
      <c r="WZP25">
        <v>0</v>
      </c>
      <c r="WZQ25">
        <v>0</v>
      </c>
      <c r="WZR25">
        <v>0</v>
      </c>
      <c r="WZS25">
        <v>0</v>
      </c>
      <c r="WZT25">
        <v>0</v>
      </c>
      <c r="WZU25">
        <v>0</v>
      </c>
      <c r="WZV25">
        <v>0</v>
      </c>
      <c r="WZW25">
        <v>0</v>
      </c>
      <c r="WZX25">
        <v>0</v>
      </c>
      <c r="WZY25">
        <v>0</v>
      </c>
      <c r="WZZ25">
        <v>0</v>
      </c>
      <c r="XAA25">
        <v>0</v>
      </c>
      <c r="XAB25">
        <v>0</v>
      </c>
      <c r="XAC25">
        <v>0</v>
      </c>
      <c r="XAD25">
        <v>0</v>
      </c>
      <c r="XAE25">
        <v>0</v>
      </c>
      <c r="XAF25">
        <v>0</v>
      </c>
      <c r="XAG25">
        <v>0</v>
      </c>
      <c r="XAH25">
        <v>0</v>
      </c>
      <c r="XAI25">
        <v>0</v>
      </c>
      <c r="XAJ25">
        <v>0</v>
      </c>
      <c r="XAK25">
        <v>0</v>
      </c>
      <c r="XAL25">
        <v>0</v>
      </c>
      <c r="XAM25">
        <v>0</v>
      </c>
      <c r="XAN25">
        <v>0</v>
      </c>
      <c r="XAO25">
        <v>0</v>
      </c>
      <c r="XAP25">
        <v>0</v>
      </c>
      <c r="XAQ25">
        <v>0</v>
      </c>
      <c r="XAR25">
        <v>0</v>
      </c>
      <c r="XAS25">
        <v>0</v>
      </c>
      <c r="XAT25">
        <v>0</v>
      </c>
      <c r="XAU25">
        <v>0</v>
      </c>
      <c r="XAV25">
        <v>0</v>
      </c>
      <c r="XAW25">
        <v>0</v>
      </c>
      <c r="XAX25">
        <v>0</v>
      </c>
      <c r="XAY25">
        <v>0</v>
      </c>
      <c r="XAZ25">
        <v>0</v>
      </c>
      <c r="XBA25">
        <v>0</v>
      </c>
      <c r="XBB25">
        <v>0</v>
      </c>
      <c r="XBC25">
        <v>0</v>
      </c>
      <c r="XBD25">
        <v>0</v>
      </c>
      <c r="XBE25">
        <v>0</v>
      </c>
      <c r="XBF25">
        <v>0</v>
      </c>
      <c r="XBG25">
        <v>0</v>
      </c>
      <c r="XBH25">
        <v>0</v>
      </c>
      <c r="XBI25">
        <v>0</v>
      </c>
      <c r="XBJ25">
        <v>0</v>
      </c>
      <c r="XBK25">
        <v>0</v>
      </c>
      <c r="XBL25">
        <v>0</v>
      </c>
      <c r="XBM25">
        <v>0</v>
      </c>
      <c r="XBN25">
        <v>0</v>
      </c>
      <c r="XBO25">
        <v>0</v>
      </c>
      <c r="XBP25">
        <v>0</v>
      </c>
      <c r="XBQ25">
        <v>0</v>
      </c>
      <c r="XBR25">
        <v>0</v>
      </c>
      <c r="XBS25">
        <v>0</v>
      </c>
      <c r="XBT25">
        <v>0</v>
      </c>
      <c r="XBU25">
        <v>0</v>
      </c>
      <c r="XBV25">
        <v>0</v>
      </c>
      <c r="XBW25">
        <v>0</v>
      </c>
      <c r="XBX25">
        <v>0</v>
      </c>
      <c r="XBY25">
        <v>0</v>
      </c>
      <c r="XBZ25">
        <v>0</v>
      </c>
      <c r="XCA25">
        <v>0</v>
      </c>
      <c r="XCB25">
        <v>0</v>
      </c>
      <c r="XCC25">
        <v>0</v>
      </c>
      <c r="XCD25">
        <v>0</v>
      </c>
      <c r="XCE25">
        <v>0</v>
      </c>
      <c r="XCF25">
        <v>0</v>
      </c>
      <c r="XCG25">
        <v>0</v>
      </c>
      <c r="XCH25">
        <v>0</v>
      </c>
      <c r="XCI25">
        <v>0</v>
      </c>
      <c r="XCJ25">
        <v>0</v>
      </c>
      <c r="XCK25">
        <v>0</v>
      </c>
      <c r="XCL25">
        <v>0</v>
      </c>
      <c r="XCM25">
        <v>0</v>
      </c>
      <c r="XCN25">
        <v>0</v>
      </c>
      <c r="XCO25">
        <v>0</v>
      </c>
      <c r="XCP25">
        <v>0</v>
      </c>
      <c r="XCQ25">
        <v>0</v>
      </c>
      <c r="XCR25">
        <v>0</v>
      </c>
      <c r="XCS25">
        <v>0</v>
      </c>
      <c r="XCT25">
        <v>0</v>
      </c>
      <c r="XCU25">
        <v>0</v>
      </c>
      <c r="XCV25">
        <v>0</v>
      </c>
      <c r="XCW25">
        <v>0</v>
      </c>
      <c r="XCX25">
        <v>0</v>
      </c>
      <c r="XCY25">
        <v>0</v>
      </c>
      <c r="XCZ25">
        <v>0</v>
      </c>
      <c r="XDA25">
        <v>0</v>
      </c>
      <c r="XDB25">
        <v>0</v>
      </c>
      <c r="XDC25">
        <v>0</v>
      </c>
      <c r="XDD25">
        <v>0</v>
      </c>
      <c r="XDE25">
        <v>0</v>
      </c>
      <c r="XDF25">
        <v>0</v>
      </c>
      <c r="XDG25">
        <v>0</v>
      </c>
      <c r="XDH25">
        <v>0</v>
      </c>
      <c r="XDI25">
        <v>0</v>
      </c>
      <c r="XDJ25">
        <v>0</v>
      </c>
      <c r="XDK25">
        <v>0</v>
      </c>
      <c r="XDL25">
        <v>0</v>
      </c>
      <c r="XDM25">
        <v>0</v>
      </c>
      <c r="XDN25">
        <v>0</v>
      </c>
      <c r="XDO25">
        <v>0</v>
      </c>
      <c r="XDP25">
        <v>0</v>
      </c>
      <c r="XDQ25">
        <v>0</v>
      </c>
      <c r="XDR25">
        <v>0</v>
      </c>
      <c r="XDS25">
        <v>0</v>
      </c>
      <c r="XDT25">
        <v>0</v>
      </c>
      <c r="XDU25">
        <v>0</v>
      </c>
      <c r="XDV25">
        <v>0</v>
      </c>
      <c r="XDW25">
        <v>0</v>
      </c>
      <c r="XDX25">
        <v>0</v>
      </c>
      <c r="XDY25">
        <v>0</v>
      </c>
      <c r="XDZ25">
        <v>0</v>
      </c>
      <c r="XEA25">
        <v>0</v>
      </c>
      <c r="XEB25">
        <v>0</v>
      </c>
      <c r="XEC25">
        <v>0</v>
      </c>
      <c r="XED25">
        <v>0</v>
      </c>
      <c r="XEE25">
        <v>0</v>
      </c>
      <c r="XEF25">
        <v>0</v>
      </c>
      <c r="XEG25">
        <v>0</v>
      </c>
      <c r="XEH25">
        <v>0</v>
      </c>
      <c r="XEI25">
        <v>0</v>
      </c>
      <c r="XEJ25">
        <v>0</v>
      </c>
      <c r="XEK25">
        <v>0</v>
      </c>
      <c r="XEL25">
        <v>0</v>
      </c>
      <c r="XEM25">
        <v>0</v>
      </c>
      <c r="XEN25">
        <v>0</v>
      </c>
      <c r="XEO25">
        <v>0</v>
      </c>
      <c r="XEP25">
        <v>0</v>
      </c>
      <c r="XEQ25">
        <v>0</v>
      </c>
      <c r="XER25">
        <v>0</v>
      </c>
      <c r="XES25">
        <v>0</v>
      </c>
      <c r="XET25">
        <v>0</v>
      </c>
      <c r="XEU25">
        <v>0</v>
      </c>
      <c r="XEV25">
        <v>0</v>
      </c>
      <c r="XEW25">
        <v>0</v>
      </c>
      <c r="XEX25">
        <v>0</v>
      </c>
      <c r="XEY25">
        <v>0</v>
      </c>
      <c r="XEZ25">
        <v>0</v>
      </c>
      <c r="XFA25">
        <v>0</v>
      </c>
      <c r="XFB25">
        <v>0</v>
      </c>
      <c r="XFC25">
        <v>0</v>
      </c>
      <c r="XFD25">
        <v>0</v>
      </c>
    </row>
    <row r="26" spans="1:16384" x14ac:dyDescent="0.3">
      <c r="A26" t="str">
        <v>Data Analyst</v>
      </c>
      <c r="B26" t="str">
        <v>Data Analyst, Talent Acquisition - REMOTE</v>
      </c>
      <c r="C26" t="str">
        <v>Los Angeles,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44946.542673611111</v>
      </c>
      <c r="I26" t="b">
        <v>0</v>
      </c>
      <c r="J26" t="b">
        <v>0</v>
      </c>
      <c r="K26" t="str">
        <v>United States</v>
      </c>
      <c r="L26" t="str">
        <v>year</v>
      </c>
      <c r="M26">
        <v>79928.40625</v>
      </c>
      <c r="N26">
        <v>0</v>
      </c>
      <c r="O26" t="str">
        <v>USC</v>
      </c>
      <c r="P26" t="str">
        <v>['python', 'sql', 'word', 'excel', 'outlook', 'powerpoint', 'tableau', 'power bi']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0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0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>
        <v>0</v>
      </c>
      <c r="DXL26">
        <v>0</v>
      </c>
      <c r="DXM26">
        <v>0</v>
      </c>
      <c r="DXN26">
        <v>0</v>
      </c>
      <c r="DXO26">
        <v>0</v>
      </c>
      <c r="DXP26">
        <v>0</v>
      </c>
      <c r="DXQ26">
        <v>0</v>
      </c>
      <c r="DXR26">
        <v>0</v>
      </c>
      <c r="DXS26">
        <v>0</v>
      </c>
      <c r="DXT26">
        <v>0</v>
      </c>
      <c r="DXU26">
        <v>0</v>
      </c>
      <c r="DXV26">
        <v>0</v>
      </c>
      <c r="DXW26">
        <v>0</v>
      </c>
      <c r="DXX26">
        <v>0</v>
      </c>
      <c r="DXY26">
        <v>0</v>
      </c>
      <c r="DXZ26">
        <v>0</v>
      </c>
      <c r="DYA26">
        <v>0</v>
      </c>
      <c r="DYB26">
        <v>0</v>
      </c>
      <c r="DYC26">
        <v>0</v>
      </c>
      <c r="DYD26">
        <v>0</v>
      </c>
      <c r="DYE26">
        <v>0</v>
      </c>
      <c r="DYF26">
        <v>0</v>
      </c>
      <c r="DYG26">
        <v>0</v>
      </c>
      <c r="DYH26">
        <v>0</v>
      </c>
      <c r="DYI26">
        <v>0</v>
      </c>
      <c r="DYJ26">
        <v>0</v>
      </c>
      <c r="DYK26">
        <v>0</v>
      </c>
      <c r="DYL26">
        <v>0</v>
      </c>
      <c r="DYM26">
        <v>0</v>
      </c>
      <c r="DYN26">
        <v>0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0</v>
      </c>
      <c r="DZC26">
        <v>0</v>
      </c>
      <c r="DZD26">
        <v>0</v>
      </c>
      <c r="DZE26">
        <v>0</v>
      </c>
      <c r="DZF26">
        <v>0</v>
      </c>
      <c r="DZG26">
        <v>0</v>
      </c>
      <c r="DZH26">
        <v>0</v>
      </c>
      <c r="DZI26">
        <v>0</v>
      </c>
      <c r="DZJ26">
        <v>0</v>
      </c>
      <c r="DZK26">
        <v>0</v>
      </c>
      <c r="DZL26">
        <v>0</v>
      </c>
      <c r="DZM26">
        <v>0</v>
      </c>
      <c r="DZN26">
        <v>0</v>
      </c>
      <c r="DZO26">
        <v>0</v>
      </c>
      <c r="DZP26">
        <v>0</v>
      </c>
      <c r="DZQ26">
        <v>0</v>
      </c>
      <c r="DZR26">
        <v>0</v>
      </c>
      <c r="DZS26">
        <v>0</v>
      </c>
      <c r="DZT26">
        <v>0</v>
      </c>
      <c r="DZU26">
        <v>0</v>
      </c>
      <c r="DZV26">
        <v>0</v>
      </c>
      <c r="DZW26">
        <v>0</v>
      </c>
      <c r="DZX26">
        <v>0</v>
      </c>
      <c r="DZY26">
        <v>0</v>
      </c>
      <c r="DZZ26">
        <v>0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0</v>
      </c>
      <c r="EAI26">
        <v>0</v>
      </c>
      <c r="EAJ26">
        <v>0</v>
      </c>
      <c r="EAK26">
        <v>0</v>
      </c>
      <c r="EAL26">
        <v>0</v>
      </c>
      <c r="EAM26">
        <v>0</v>
      </c>
      <c r="EAN26">
        <v>0</v>
      </c>
      <c r="EAO26">
        <v>0</v>
      </c>
      <c r="EAP26">
        <v>0</v>
      </c>
      <c r="EAQ26">
        <v>0</v>
      </c>
      <c r="EAR26">
        <v>0</v>
      </c>
      <c r="EAS26">
        <v>0</v>
      </c>
      <c r="EAT26">
        <v>0</v>
      </c>
      <c r="EAU26">
        <v>0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0</v>
      </c>
      <c r="EBT26">
        <v>0</v>
      </c>
      <c r="EBU26">
        <v>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>
        <v>0</v>
      </c>
      <c r="ECH26">
        <v>0</v>
      </c>
      <c r="ECI26">
        <v>0</v>
      </c>
      <c r="ECJ26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>
        <v>0</v>
      </c>
      <c r="ECW26">
        <v>0</v>
      </c>
      <c r="ECX26">
        <v>0</v>
      </c>
      <c r="ECY26">
        <v>0</v>
      </c>
      <c r="ECZ26">
        <v>0</v>
      </c>
      <c r="EDA26">
        <v>0</v>
      </c>
      <c r="EDB26">
        <v>0</v>
      </c>
      <c r="EDC26">
        <v>0</v>
      </c>
      <c r="EDD26">
        <v>0</v>
      </c>
      <c r="EDE26">
        <v>0</v>
      </c>
      <c r="EDF26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0</v>
      </c>
      <c r="EDR26">
        <v>0</v>
      </c>
      <c r="EDS26">
        <v>0</v>
      </c>
      <c r="EDT26">
        <v>0</v>
      </c>
      <c r="EDU26">
        <v>0</v>
      </c>
      <c r="EDV26">
        <v>0</v>
      </c>
      <c r="EDW26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>
        <v>0</v>
      </c>
      <c r="EEK26">
        <v>0</v>
      </c>
      <c r="EEL26">
        <v>0</v>
      </c>
      <c r="EEM26">
        <v>0</v>
      </c>
      <c r="EEN26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>
        <v>0</v>
      </c>
      <c r="EEW26">
        <v>0</v>
      </c>
      <c r="EEX26">
        <v>0</v>
      </c>
      <c r="EEY26">
        <v>0</v>
      </c>
      <c r="EEZ26">
        <v>0</v>
      </c>
      <c r="EFA26">
        <v>0</v>
      </c>
      <c r="EFB26">
        <v>0</v>
      </c>
      <c r="EFC26">
        <v>0</v>
      </c>
      <c r="EFD26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0</v>
      </c>
      <c r="EFS26">
        <v>0</v>
      </c>
      <c r="EFT26">
        <v>0</v>
      </c>
      <c r="EFU26">
        <v>0</v>
      </c>
      <c r="EFV26">
        <v>0</v>
      </c>
      <c r="EFW26">
        <v>0</v>
      </c>
      <c r="EFX26">
        <v>0</v>
      </c>
      <c r="EFY26">
        <v>0</v>
      </c>
      <c r="EFZ26">
        <v>0</v>
      </c>
      <c r="EGA26">
        <v>0</v>
      </c>
      <c r="EGB26">
        <v>0</v>
      </c>
      <c r="EGC26">
        <v>0</v>
      </c>
      <c r="EGD26">
        <v>0</v>
      </c>
      <c r="EGE26">
        <v>0</v>
      </c>
      <c r="EGF26">
        <v>0</v>
      </c>
      <c r="EGG26">
        <v>0</v>
      </c>
      <c r="EGH26">
        <v>0</v>
      </c>
      <c r="EGI26">
        <v>0</v>
      </c>
      <c r="EGJ26">
        <v>0</v>
      </c>
      <c r="EGK26">
        <v>0</v>
      </c>
      <c r="EGL26">
        <v>0</v>
      </c>
      <c r="EGM26">
        <v>0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0</v>
      </c>
      <c r="EHA26">
        <v>0</v>
      </c>
      <c r="EHB26">
        <v>0</v>
      </c>
      <c r="EHC26">
        <v>0</v>
      </c>
      <c r="EHD26">
        <v>0</v>
      </c>
      <c r="EHE26">
        <v>0</v>
      </c>
      <c r="EHF26">
        <v>0</v>
      </c>
      <c r="EHG26">
        <v>0</v>
      </c>
      <c r="EHH26">
        <v>0</v>
      </c>
      <c r="EHI26">
        <v>0</v>
      </c>
      <c r="EHJ26">
        <v>0</v>
      </c>
      <c r="EHK26">
        <v>0</v>
      </c>
      <c r="EHL26">
        <v>0</v>
      </c>
      <c r="EHM26">
        <v>0</v>
      </c>
      <c r="EHN26">
        <v>0</v>
      </c>
      <c r="EHO26">
        <v>0</v>
      </c>
      <c r="EHP26">
        <v>0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0</v>
      </c>
      <c r="EHY26">
        <v>0</v>
      </c>
      <c r="EHZ26">
        <v>0</v>
      </c>
      <c r="EIA26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>
        <v>0</v>
      </c>
      <c r="EIM26">
        <v>0</v>
      </c>
      <c r="EIN26">
        <v>0</v>
      </c>
      <c r="EIO26">
        <v>0</v>
      </c>
      <c r="EIP26">
        <v>0</v>
      </c>
      <c r="EIQ26">
        <v>0</v>
      </c>
      <c r="EIR26">
        <v>0</v>
      </c>
      <c r="EIS26">
        <v>0</v>
      </c>
      <c r="EIT26">
        <v>0</v>
      </c>
      <c r="EIU26">
        <v>0</v>
      </c>
      <c r="EIV26">
        <v>0</v>
      </c>
      <c r="EIW26">
        <v>0</v>
      </c>
      <c r="EIX26">
        <v>0</v>
      </c>
      <c r="EIY26">
        <v>0</v>
      </c>
      <c r="EIZ26">
        <v>0</v>
      </c>
      <c r="EJA26">
        <v>0</v>
      </c>
      <c r="EJB26">
        <v>0</v>
      </c>
      <c r="EJC26">
        <v>0</v>
      </c>
      <c r="EJD26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>
        <v>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0</v>
      </c>
      <c r="EKA26">
        <v>0</v>
      </c>
      <c r="EKB26">
        <v>0</v>
      </c>
      <c r="EKC26">
        <v>0</v>
      </c>
      <c r="EKD26">
        <v>0</v>
      </c>
      <c r="EKE26">
        <v>0</v>
      </c>
      <c r="EKF26">
        <v>0</v>
      </c>
      <c r="EKG26">
        <v>0</v>
      </c>
      <c r="EKH26">
        <v>0</v>
      </c>
      <c r="EKI26">
        <v>0</v>
      </c>
      <c r="EKJ26">
        <v>0</v>
      </c>
      <c r="EKK26">
        <v>0</v>
      </c>
      <c r="EKL26">
        <v>0</v>
      </c>
      <c r="EKM26">
        <v>0</v>
      </c>
      <c r="EKN26">
        <v>0</v>
      </c>
      <c r="EKO26">
        <v>0</v>
      </c>
      <c r="EKP26">
        <v>0</v>
      </c>
      <c r="EKQ26">
        <v>0</v>
      </c>
      <c r="EKR26">
        <v>0</v>
      </c>
      <c r="EKS26">
        <v>0</v>
      </c>
      <c r="EKT26">
        <v>0</v>
      </c>
      <c r="EKU26">
        <v>0</v>
      </c>
      <c r="EKV26">
        <v>0</v>
      </c>
      <c r="EKW26">
        <v>0</v>
      </c>
      <c r="EKX26">
        <v>0</v>
      </c>
      <c r="EKY26">
        <v>0</v>
      </c>
      <c r="EKZ26">
        <v>0</v>
      </c>
      <c r="ELA26">
        <v>0</v>
      </c>
      <c r="ELB26">
        <v>0</v>
      </c>
      <c r="ELC26">
        <v>0</v>
      </c>
      <c r="ELD26">
        <v>0</v>
      </c>
      <c r="ELE26">
        <v>0</v>
      </c>
      <c r="ELF26">
        <v>0</v>
      </c>
      <c r="ELG26">
        <v>0</v>
      </c>
      <c r="ELH26">
        <v>0</v>
      </c>
      <c r="ELI26">
        <v>0</v>
      </c>
      <c r="ELJ26">
        <v>0</v>
      </c>
      <c r="ELK26">
        <v>0</v>
      </c>
      <c r="ELL26">
        <v>0</v>
      </c>
      <c r="ELM26">
        <v>0</v>
      </c>
      <c r="ELN26">
        <v>0</v>
      </c>
      <c r="ELO26">
        <v>0</v>
      </c>
      <c r="ELP26">
        <v>0</v>
      </c>
      <c r="ELQ26">
        <v>0</v>
      </c>
      <c r="ELR26">
        <v>0</v>
      </c>
      <c r="ELS26">
        <v>0</v>
      </c>
      <c r="ELT26">
        <v>0</v>
      </c>
      <c r="ELU26">
        <v>0</v>
      </c>
      <c r="ELV26">
        <v>0</v>
      </c>
      <c r="ELW26">
        <v>0</v>
      </c>
      <c r="ELX26">
        <v>0</v>
      </c>
      <c r="ELY26">
        <v>0</v>
      </c>
      <c r="ELZ26">
        <v>0</v>
      </c>
      <c r="EMA26">
        <v>0</v>
      </c>
      <c r="EMB26">
        <v>0</v>
      </c>
      <c r="EMC26">
        <v>0</v>
      </c>
      <c r="EMD26">
        <v>0</v>
      </c>
      <c r="EME26">
        <v>0</v>
      </c>
      <c r="EMF26">
        <v>0</v>
      </c>
      <c r="EMG26">
        <v>0</v>
      </c>
      <c r="EMH26">
        <v>0</v>
      </c>
      <c r="EMI26">
        <v>0</v>
      </c>
      <c r="EMJ26">
        <v>0</v>
      </c>
      <c r="EMK26">
        <v>0</v>
      </c>
      <c r="EML26">
        <v>0</v>
      </c>
      <c r="EMM26">
        <v>0</v>
      </c>
      <c r="EMN26">
        <v>0</v>
      </c>
      <c r="EMO26">
        <v>0</v>
      </c>
      <c r="EMP26">
        <v>0</v>
      </c>
      <c r="EMQ26">
        <v>0</v>
      </c>
      <c r="EMR26">
        <v>0</v>
      </c>
      <c r="EMS26">
        <v>0</v>
      </c>
      <c r="EMT26">
        <v>0</v>
      </c>
      <c r="EMU26">
        <v>0</v>
      </c>
      <c r="EMV26">
        <v>0</v>
      </c>
      <c r="EMW26">
        <v>0</v>
      </c>
      <c r="EMX26">
        <v>0</v>
      </c>
      <c r="EMY26">
        <v>0</v>
      </c>
      <c r="EMZ26">
        <v>0</v>
      </c>
      <c r="ENA26">
        <v>0</v>
      </c>
      <c r="ENB26">
        <v>0</v>
      </c>
      <c r="ENC26">
        <v>0</v>
      </c>
      <c r="END26">
        <v>0</v>
      </c>
      <c r="ENE26">
        <v>0</v>
      </c>
      <c r="ENF26">
        <v>0</v>
      </c>
      <c r="ENG26">
        <v>0</v>
      </c>
      <c r="ENH26">
        <v>0</v>
      </c>
      <c r="ENI26">
        <v>0</v>
      </c>
      <c r="ENJ26">
        <v>0</v>
      </c>
      <c r="ENK26">
        <v>0</v>
      </c>
      <c r="ENL26">
        <v>0</v>
      </c>
      <c r="ENM26">
        <v>0</v>
      </c>
      <c r="ENN26">
        <v>0</v>
      </c>
      <c r="ENO26">
        <v>0</v>
      </c>
      <c r="ENP26">
        <v>0</v>
      </c>
      <c r="ENQ26">
        <v>0</v>
      </c>
      <c r="ENR26">
        <v>0</v>
      </c>
      <c r="ENS26">
        <v>0</v>
      </c>
      <c r="ENT26">
        <v>0</v>
      </c>
      <c r="ENU26">
        <v>0</v>
      </c>
      <c r="ENV26">
        <v>0</v>
      </c>
      <c r="ENW26">
        <v>0</v>
      </c>
      <c r="ENX26">
        <v>0</v>
      </c>
      <c r="ENY26">
        <v>0</v>
      </c>
      <c r="ENZ26">
        <v>0</v>
      </c>
      <c r="EOA26">
        <v>0</v>
      </c>
      <c r="EOB26">
        <v>0</v>
      </c>
      <c r="EOC26">
        <v>0</v>
      </c>
      <c r="EOD26">
        <v>0</v>
      </c>
      <c r="EOE26">
        <v>0</v>
      </c>
      <c r="EOF26">
        <v>0</v>
      </c>
      <c r="EOG26">
        <v>0</v>
      </c>
      <c r="EOH26">
        <v>0</v>
      </c>
      <c r="EOI26">
        <v>0</v>
      </c>
      <c r="EOJ26">
        <v>0</v>
      </c>
      <c r="EOK26">
        <v>0</v>
      </c>
      <c r="EOL26">
        <v>0</v>
      </c>
      <c r="EOM26">
        <v>0</v>
      </c>
      <c r="EON26">
        <v>0</v>
      </c>
      <c r="EOO26">
        <v>0</v>
      </c>
      <c r="EOP26">
        <v>0</v>
      </c>
      <c r="EOQ26">
        <v>0</v>
      </c>
      <c r="EOR26">
        <v>0</v>
      </c>
      <c r="EOS26">
        <v>0</v>
      </c>
      <c r="EOT26">
        <v>0</v>
      </c>
      <c r="EOU26">
        <v>0</v>
      </c>
      <c r="EOV26">
        <v>0</v>
      </c>
      <c r="EOW26">
        <v>0</v>
      </c>
      <c r="EOX26">
        <v>0</v>
      </c>
      <c r="EOY26">
        <v>0</v>
      </c>
      <c r="EOZ26">
        <v>0</v>
      </c>
      <c r="EPA26">
        <v>0</v>
      </c>
      <c r="EPB26">
        <v>0</v>
      </c>
      <c r="EPC26">
        <v>0</v>
      </c>
      <c r="EPD26">
        <v>0</v>
      </c>
      <c r="EPE26">
        <v>0</v>
      </c>
      <c r="EPF26">
        <v>0</v>
      </c>
      <c r="EPG26">
        <v>0</v>
      </c>
      <c r="EPH26">
        <v>0</v>
      </c>
      <c r="EPI26">
        <v>0</v>
      </c>
      <c r="EPJ26">
        <v>0</v>
      </c>
      <c r="EPK26">
        <v>0</v>
      </c>
      <c r="EPL26">
        <v>0</v>
      </c>
      <c r="EPM26">
        <v>0</v>
      </c>
      <c r="EPN26">
        <v>0</v>
      </c>
      <c r="EPO26">
        <v>0</v>
      </c>
      <c r="EPP26">
        <v>0</v>
      </c>
      <c r="EPQ26">
        <v>0</v>
      </c>
      <c r="EPR26">
        <v>0</v>
      </c>
      <c r="EPS26">
        <v>0</v>
      </c>
      <c r="EPT26">
        <v>0</v>
      </c>
      <c r="EPU26">
        <v>0</v>
      </c>
      <c r="EPV26">
        <v>0</v>
      </c>
      <c r="EPW26">
        <v>0</v>
      </c>
      <c r="EPX26">
        <v>0</v>
      </c>
      <c r="EPY26">
        <v>0</v>
      </c>
      <c r="EPZ26">
        <v>0</v>
      </c>
      <c r="EQA26">
        <v>0</v>
      </c>
      <c r="EQB26">
        <v>0</v>
      </c>
      <c r="EQC26">
        <v>0</v>
      </c>
      <c r="EQD26">
        <v>0</v>
      </c>
      <c r="EQE26">
        <v>0</v>
      </c>
      <c r="EQF26">
        <v>0</v>
      </c>
      <c r="EQG26">
        <v>0</v>
      </c>
      <c r="EQH26">
        <v>0</v>
      </c>
      <c r="EQI26">
        <v>0</v>
      </c>
      <c r="EQJ26">
        <v>0</v>
      </c>
      <c r="EQK26">
        <v>0</v>
      </c>
      <c r="EQL26">
        <v>0</v>
      </c>
      <c r="EQM26">
        <v>0</v>
      </c>
      <c r="EQN26">
        <v>0</v>
      </c>
      <c r="EQO26">
        <v>0</v>
      </c>
      <c r="EQP26">
        <v>0</v>
      </c>
      <c r="EQQ26">
        <v>0</v>
      </c>
      <c r="EQR26">
        <v>0</v>
      </c>
      <c r="EQS26">
        <v>0</v>
      </c>
      <c r="EQT26">
        <v>0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>
        <v>0</v>
      </c>
      <c r="ERC26">
        <v>0</v>
      </c>
      <c r="ERD26">
        <v>0</v>
      </c>
      <c r="ERE26">
        <v>0</v>
      </c>
      <c r="ERF26">
        <v>0</v>
      </c>
      <c r="ERG26">
        <v>0</v>
      </c>
      <c r="ERH26">
        <v>0</v>
      </c>
      <c r="ERI26">
        <v>0</v>
      </c>
      <c r="ERJ26">
        <v>0</v>
      </c>
      <c r="ERK26">
        <v>0</v>
      </c>
      <c r="ERL26">
        <v>0</v>
      </c>
      <c r="ERM26">
        <v>0</v>
      </c>
      <c r="ERN26">
        <v>0</v>
      </c>
      <c r="ERO26">
        <v>0</v>
      </c>
      <c r="ERP26">
        <v>0</v>
      </c>
      <c r="ERQ26">
        <v>0</v>
      </c>
      <c r="ERR26">
        <v>0</v>
      </c>
      <c r="ERS26">
        <v>0</v>
      </c>
      <c r="ERT26">
        <v>0</v>
      </c>
      <c r="ERU26">
        <v>0</v>
      </c>
      <c r="ERV26">
        <v>0</v>
      </c>
      <c r="ERW26">
        <v>0</v>
      </c>
      <c r="ERX26">
        <v>0</v>
      </c>
      <c r="ERY26">
        <v>0</v>
      </c>
      <c r="ERZ26">
        <v>0</v>
      </c>
      <c r="ESA26">
        <v>0</v>
      </c>
      <c r="ESB26">
        <v>0</v>
      </c>
      <c r="ESC26">
        <v>0</v>
      </c>
      <c r="ESD26">
        <v>0</v>
      </c>
      <c r="ESE26">
        <v>0</v>
      </c>
      <c r="ESF26">
        <v>0</v>
      </c>
      <c r="ESG26">
        <v>0</v>
      </c>
      <c r="ESH26">
        <v>0</v>
      </c>
      <c r="ESI26">
        <v>0</v>
      </c>
      <c r="ESJ26">
        <v>0</v>
      </c>
      <c r="ESK26">
        <v>0</v>
      </c>
      <c r="ESL26">
        <v>0</v>
      </c>
      <c r="ESM26">
        <v>0</v>
      </c>
      <c r="ESN26">
        <v>0</v>
      </c>
      <c r="ESO26">
        <v>0</v>
      </c>
      <c r="ESP26">
        <v>0</v>
      </c>
      <c r="ESQ26">
        <v>0</v>
      </c>
      <c r="ESR26">
        <v>0</v>
      </c>
      <c r="ESS26">
        <v>0</v>
      </c>
      <c r="EST26">
        <v>0</v>
      </c>
      <c r="ESU26">
        <v>0</v>
      </c>
      <c r="ESV26">
        <v>0</v>
      </c>
      <c r="ESW26">
        <v>0</v>
      </c>
      <c r="ESX26">
        <v>0</v>
      </c>
      <c r="ESY26">
        <v>0</v>
      </c>
      <c r="ESZ26">
        <v>0</v>
      </c>
      <c r="ETA26">
        <v>0</v>
      </c>
      <c r="ETB26">
        <v>0</v>
      </c>
      <c r="ETC26">
        <v>0</v>
      </c>
      <c r="ETD26">
        <v>0</v>
      </c>
      <c r="ETE26">
        <v>0</v>
      </c>
      <c r="ETF26">
        <v>0</v>
      </c>
      <c r="ETG26">
        <v>0</v>
      </c>
      <c r="ETH26">
        <v>0</v>
      </c>
      <c r="ETI26">
        <v>0</v>
      </c>
      <c r="ETJ26">
        <v>0</v>
      </c>
      <c r="ETK26">
        <v>0</v>
      </c>
      <c r="ETL26">
        <v>0</v>
      </c>
      <c r="ETM26">
        <v>0</v>
      </c>
      <c r="ETN26">
        <v>0</v>
      </c>
      <c r="ETO26">
        <v>0</v>
      </c>
      <c r="ETP26">
        <v>0</v>
      </c>
      <c r="ETQ26">
        <v>0</v>
      </c>
      <c r="ETR26">
        <v>0</v>
      </c>
      <c r="ETS26">
        <v>0</v>
      </c>
      <c r="ETT26">
        <v>0</v>
      </c>
      <c r="ETU26">
        <v>0</v>
      </c>
      <c r="ETV26">
        <v>0</v>
      </c>
      <c r="ETW26">
        <v>0</v>
      </c>
      <c r="ETX26">
        <v>0</v>
      </c>
      <c r="ETY26">
        <v>0</v>
      </c>
      <c r="ETZ26">
        <v>0</v>
      </c>
      <c r="EUA26">
        <v>0</v>
      </c>
      <c r="EUB26">
        <v>0</v>
      </c>
      <c r="EUC26">
        <v>0</v>
      </c>
      <c r="EUD26">
        <v>0</v>
      </c>
      <c r="EUE26">
        <v>0</v>
      </c>
      <c r="EUF26">
        <v>0</v>
      </c>
      <c r="EUG26">
        <v>0</v>
      </c>
      <c r="EUH26">
        <v>0</v>
      </c>
      <c r="EUI26">
        <v>0</v>
      </c>
      <c r="EUJ26">
        <v>0</v>
      </c>
      <c r="EUK26">
        <v>0</v>
      </c>
      <c r="EUL26">
        <v>0</v>
      </c>
      <c r="EUM26">
        <v>0</v>
      </c>
      <c r="EUN26">
        <v>0</v>
      </c>
      <c r="EUO26">
        <v>0</v>
      </c>
      <c r="EUP26">
        <v>0</v>
      </c>
      <c r="EUQ26">
        <v>0</v>
      </c>
      <c r="EUR26">
        <v>0</v>
      </c>
      <c r="EUS26">
        <v>0</v>
      </c>
      <c r="EUT26">
        <v>0</v>
      </c>
      <c r="EUU26">
        <v>0</v>
      </c>
      <c r="EUV26">
        <v>0</v>
      </c>
      <c r="EUW26">
        <v>0</v>
      </c>
      <c r="EUX26">
        <v>0</v>
      </c>
      <c r="EUY26">
        <v>0</v>
      </c>
      <c r="EUZ26">
        <v>0</v>
      </c>
      <c r="EVA26">
        <v>0</v>
      </c>
      <c r="EVB26">
        <v>0</v>
      </c>
      <c r="EVC26">
        <v>0</v>
      </c>
      <c r="EVD26">
        <v>0</v>
      </c>
      <c r="EVE26">
        <v>0</v>
      </c>
      <c r="EVF26">
        <v>0</v>
      </c>
      <c r="EVG26">
        <v>0</v>
      </c>
      <c r="EVH26">
        <v>0</v>
      </c>
      <c r="EVI26">
        <v>0</v>
      </c>
      <c r="EVJ26">
        <v>0</v>
      </c>
      <c r="EVK26">
        <v>0</v>
      </c>
      <c r="EVL26">
        <v>0</v>
      </c>
      <c r="EVM26">
        <v>0</v>
      </c>
      <c r="EVN26">
        <v>0</v>
      </c>
      <c r="EVO26">
        <v>0</v>
      </c>
      <c r="EVP26">
        <v>0</v>
      </c>
      <c r="EVQ26">
        <v>0</v>
      </c>
      <c r="EVR26">
        <v>0</v>
      </c>
      <c r="EVS26">
        <v>0</v>
      </c>
      <c r="EVT26">
        <v>0</v>
      </c>
      <c r="EVU26">
        <v>0</v>
      </c>
      <c r="EVV26">
        <v>0</v>
      </c>
      <c r="EVW26">
        <v>0</v>
      </c>
      <c r="EVX26">
        <v>0</v>
      </c>
      <c r="EVY26">
        <v>0</v>
      </c>
      <c r="EVZ26">
        <v>0</v>
      </c>
      <c r="EWA26">
        <v>0</v>
      </c>
      <c r="EWB26">
        <v>0</v>
      </c>
      <c r="EWC26">
        <v>0</v>
      </c>
      <c r="EWD26">
        <v>0</v>
      </c>
      <c r="EWE26">
        <v>0</v>
      </c>
      <c r="EWF26">
        <v>0</v>
      </c>
      <c r="EWG26">
        <v>0</v>
      </c>
      <c r="EWH26">
        <v>0</v>
      </c>
      <c r="EWI26">
        <v>0</v>
      </c>
      <c r="EWJ26">
        <v>0</v>
      </c>
      <c r="EWK26">
        <v>0</v>
      </c>
      <c r="EWL26">
        <v>0</v>
      </c>
      <c r="EWM26">
        <v>0</v>
      </c>
      <c r="EWN26">
        <v>0</v>
      </c>
      <c r="EWO26">
        <v>0</v>
      </c>
      <c r="EWP26">
        <v>0</v>
      </c>
      <c r="EWQ26">
        <v>0</v>
      </c>
      <c r="EWR26">
        <v>0</v>
      </c>
      <c r="EWS26">
        <v>0</v>
      </c>
      <c r="EWT26">
        <v>0</v>
      </c>
      <c r="EWU26">
        <v>0</v>
      </c>
      <c r="EWV26">
        <v>0</v>
      </c>
      <c r="EWW26">
        <v>0</v>
      </c>
      <c r="EWX26">
        <v>0</v>
      </c>
      <c r="EWY26">
        <v>0</v>
      </c>
      <c r="EWZ26">
        <v>0</v>
      </c>
      <c r="EXA26">
        <v>0</v>
      </c>
      <c r="EXB26">
        <v>0</v>
      </c>
      <c r="EXC26">
        <v>0</v>
      </c>
      <c r="EXD26">
        <v>0</v>
      </c>
      <c r="EXE26">
        <v>0</v>
      </c>
      <c r="EXF26">
        <v>0</v>
      </c>
      <c r="EXG26">
        <v>0</v>
      </c>
      <c r="EXH26">
        <v>0</v>
      </c>
      <c r="EXI26">
        <v>0</v>
      </c>
      <c r="EXJ26">
        <v>0</v>
      </c>
      <c r="EXK26">
        <v>0</v>
      </c>
      <c r="EXL26">
        <v>0</v>
      </c>
      <c r="EXM26">
        <v>0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0</v>
      </c>
      <c r="EXT26">
        <v>0</v>
      </c>
      <c r="EXU26">
        <v>0</v>
      </c>
      <c r="EXV26">
        <v>0</v>
      </c>
      <c r="EXW26">
        <v>0</v>
      </c>
      <c r="EXX26">
        <v>0</v>
      </c>
      <c r="EXY26">
        <v>0</v>
      </c>
      <c r="EXZ26">
        <v>0</v>
      </c>
      <c r="EYA26">
        <v>0</v>
      </c>
      <c r="EYB26">
        <v>0</v>
      </c>
      <c r="EYC26">
        <v>0</v>
      </c>
      <c r="EYD26">
        <v>0</v>
      </c>
      <c r="EYE26">
        <v>0</v>
      </c>
      <c r="EYF26">
        <v>0</v>
      </c>
      <c r="EYG26">
        <v>0</v>
      </c>
      <c r="EYH26">
        <v>0</v>
      </c>
      <c r="EYI26">
        <v>0</v>
      </c>
      <c r="EYJ26">
        <v>0</v>
      </c>
      <c r="EYK26">
        <v>0</v>
      </c>
      <c r="EYL26">
        <v>0</v>
      </c>
      <c r="EYM26">
        <v>0</v>
      </c>
      <c r="EYN26">
        <v>0</v>
      </c>
      <c r="EYO26">
        <v>0</v>
      </c>
      <c r="EYP26">
        <v>0</v>
      </c>
      <c r="EYQ26">
        <v>0</v>
      </c>
      <c r="EYR26">
        <v>0</v>
      </c>
      <c r="EYS26">
        <v>0</v>
      </c>
      <c r="EYT26">
        <v>0</v>
      </c>
      <c r="EYU26">
        <v>0</v>
      </c>
      <c r="EYV26">
        <v>0</v>
      </c>
      <c r="EYW26">
        <v>0</v>
      </c>
      <c r="EYX26">
        <v>0</v>
      </c>
      <c r="EYY26">
        <v>0</v>
      </c>
      <c r="EYZ26">
        <v>0</v>
      </c>
      <c r="EZA26">
        <v>0</v>
      </c>
      <c r="EZB26">
        <v>0</v>
      </c>
      <c r="EZC26">
        <v>0</v>
      </c>
      <c r="EZD26">
        <v>0</v>
      </c>
      <c r="EZE26">
        <v>0</v>
      </c>
      <c r="EZF26">
        <v>0</v>
      </c>
      <c r="EZG26">
        <v>0</v>
      </c>
      <c r="EZH26">
        <v>0</v>
      </c>
      <c r="EZI26">
        <v>0</v>
      </c>
      <c r="EZJ26">
        <v>0</v>
      </c>
      <c r="EZK26">
        <v>0</v>
      </c>
      <c r="EZL26">
        <v>0</v>
      </c>
      <c r="EZM26">
        <v>0</v>
      </c>
      <c r="EZN26">
        <v>0</v>
      </c>
      <c r="EZO26">
        <v>0</v>
      </c>
      <c r="EZP26">
        <v>0</v>
      </c>
      <c r="EZQ26">
        <v>0</v>
      </c>
      <c r="EZR26">
        <v>0</v>
      </c>
      <c r="EZS26">
        <v>0</v>
      </c>
      <c r="EZT26">
        <v>0</v>
      </c>
      <c r="EZU26">
        <v>0</v>
      </c>
      <c r="EZV26">
        <v>0</v>
      </c>
      <c r="EZW26">
        <v>0</v>
      </c>
      <c r="EZX26">
        <v>0</v>
      </c>
      <c r="EZY26">
        <v>0</v>
      </c>
      <c r="EZZ26">
        <v>0</v>
      </c>
      <c r="FAA26">
        <v>0</v>
      </c>
      <c r="FAB26">
        <v>0</v>
      </c>
      <c r="FAC26">
        <v>0</v>
      </c>
      <c r="FAD26">
        <v>0</v>
      </c>
      <c r="FAE26">
        <v>0</v>
      </c>
      <c r="FAF26">
        <v>0</v>
      </c>
      <c r="FAG26">
        <v>0</v>
      </c>
      <c r="FAH26">
        <v>0</v>
      </c>
      <c r="FAI26">
        <v>0</v>
      </c>
      <c r="FAJ26">
        <v>0</v>
      </c>
      <c r="FAK26">
        <v>0</v>
      </c>
      <c r="FAL26">
        <v>0</v>
      </c>
      <c r="FAM26">
        <v>0</v>
      </c>
      <c r="FAN26">
        <v>0</v>
      </c>
      <c r="FAO26">
        <v>0</v>
      </c>
      <c r="FAP26">
        <v>0</v>
      </c>
      <c r="FAQ26">
        <v>0</v>
      </c>
      <c r="FAR26">
        <v>0</v>
      </c>
      <c r="FAS26">
        <v>0</v>
      </c>
      <c r="FAT26">
        <v>0</v>
      </c>
      <c r="FAU26">
        <v>0</v>
      </c>
      <c r="FAV26">
        <v>0</v>
      </c>
      <c r="FAW26">
        <v>0</v>
      </c>
      <c r="FAX26">
        <v>0</v>
      </c>
      <c r="FAY26">
        <v>0</v>
      </c>
      <c r="FAZ26">
        <v>0</v>
      </c>
      <c r="FBA26">
        <v>0</v>
      </c>
      <c r="FBB26">
        <v>0</v>
      </c>
      <c r="FBC26">
        <v>0</v>
      </c>
      <c r="FBD26">
        <v>0</v>
      </c>
      <c r="FBE26">
        <v>0</v>
      </c>
      <c r="FBF26">
        <v>0</v>
      </c>
      <c r="FBG26">
        <v>0</v>
      </c>
      <c r="FBH26">
        <v>0</v>
      </c>
      <c r="FBI26">
        <v>0</v>
      </c>
      <c r="FBJ26">
        <v>0</v>
      </c>
      <c r="FBK26">
        <v>0</v>
      </c>
      <c r="FBL26">
        <v>0</v>
      </c>
      <c r="FBM26">
        <v>0</v>
      </c>
      <c r="FBN26">
        <v>0</v>
      </c>
      <c r="FBO26">
        <v>0</v>
      </c>
      <c r="FBP26">
        <v>0</v>
      </c>
      <c r="FBQ26">
        <v>0</v>
      </c>
      <c r="FBR26">
        <v>0</v>
      </c>
      <c r="FBS26">
        <v>0</v>
      </c>
      <c r="FBT26">
        <v>0</v>
      </c>
      <c r="FBU26">
        <v>0</v>
      </c>
      <c r="FBV26">
        <v>0</v>
      </c>
      <c r="FBW26">
        <v>0</v>
      </c>
      <c r="FBX26">
        <v>0</v>
      </c>
      <c r="FBY26">
        <v>0</v>
      </c>
      <c r="FBZ26">
        <v>0</v>
      </c>
      <c r="FCA26">
        <v>0</v>
      </c>
      <c r="FCB26">
        <v>0</v>
      </c>
      <c r="FCC26">
        <v>0</v>
      </c>
      <c r="FCD26">
        <v>0</v>
      </c>
      <c r="FCE26">
        <v>0</v>
      </c>
      <c r="FCF26">
        <v>0</v>
      </c>
      <c r="FCG26">
        <v>0</v>
      </c>
      <c r="FCH26">
        <v>0</v>
      </c>
      <c r="FCI26">
        <v>0</v>
      </c>
      <c r="FCJ26">
        <v>0</v>
      </c>
      <c r="FCK26">
        <v>0</v>
      </c>
      <c r="FCL26">
        <v>0</v>
      </c>
      <c r="FCM26">
        <v>0</v>
      </c>
      <c r="FCN26">
        <v>0</v>
      </c>
      <c r="FCO26">
        <v>0</v>
      </c>
      <c r="FCP26">
        <v>0</v>
      </c>
      <c r="FCQ26">
        <v>0</v>
      </c>
      <c r="FCR26">
        <v>0</v>
      </c>
      <c r="FCS26">
        <v>0</v>
      </c>
      <c r="FCT26">
        <v>0</v>
      </c>
      <c r="FCU26">
        <v>0</v>
      </c>
      <c r="FCV26">
        <v>0</v>
      </c>
      <c r="FCW26">
        <v>0</v>
      </c>
      <c r="FCX26">
        <v>0</v>
      </c>
      <c r="FCY26">
        <v>0</v>
      </c>
      <c r="FCZ26">
        <v>0</v>
      </c>
      <c r="FDA26">
        <v>0</v>
      </c>
      <c r="FDB26">
        <v>0</v>
      </c>
      <c r="FDC26">
        <v>0</v>
      </c>
      <c r="FDD26">
        <v>0</v>
      </c>
      <c r="FDE26">
        <v>0</v>
      </c>
      <c r="FDF26">
        <v>0</v>
      </c>
      <c r="FDG26">
        <v>0</v>
      </c>
      <c r="FDH26">
        <v>0</v>
      </c>
      <c r="FDI26">
        <v>0</v>
      </c>
      <c r="FDJ26">
        <v>0</v>
      </c>
      <c r="FDK26">
        <v>0</v>
      </c>
      <c r="FDL26">
        <v>0</v>
      </c>
      <c r="FDM26">
        <v>0</v>
      </c>
      <c r="FDN26">
        <v>0</v>
      </c>
      <c r="FDO26">
        <v>0</v>
      </c>
      <c r="FDP26">
        <v>0</v>
      </c>
      <c r="FDQ26">
        <v>0</v>
      </c>
      <c r="FDR26">
        <v>0</v>
      </c>
      <c r="FDS26">
        <v>0</v>
      </c>
      <c r="FDT26">
        <v>0</v>
      </c>
      <c r="FDU26">
        <v>0</v>
      </c>
      <c r="FDV26">
        <v>0</v>
      </c>
      <c r="FDW26">
        <v>0</v>
      </c>
      <c r="FDX26">
        <v>0</v>
      </c>
      <c r="FDY26">
        <v>0</v>
      </c>
      <c r="FDZ26">
        <v>0</v>
      </c>
      <c r="FEA26">
        <v>0</v>
      </c>
      <c r="FEB26">
        <v>0</v>
      </c>
      <c r="FEC26">
        <v>0</v>
      </c>
      <c r="FED26">
        <v>0</v>
      </c>
      <c r="FEE26">
        <v>0</v>
      </c>
      <c r="FEF26">
        <v>0</v>
      </c>
      <c r="FEG26">
        <v>0</v>
      </c>
      <c r="FEH26">
        <v>0</v>
      </c>
      <c r="FEI26">
        <v>0</v>
      </c>
      <c r="FEJ26">
        <v>0</v>
      </c>
      <c r="FEK26">
        <v>0</v>
      </c>
      <c r="FEL26">
        <v>0</v>
      </c>
      <c r="FEM26">
        <v>0</v>
      </c>
      <c r="FEN26">
        <v>0</v>
      </c>
      <c r="FEO26">
        <v>0</v>
      </c>
      <c r="FEP26">
        <v>0</v>
      </c>
      <c r="FEQ26">
        <v>0</v>
      </c>
      <c r="FER26">
        <v>0</v>
      </c>
      <c r="FES26">
        <v>0</v>
      </c>
      <c r="FET26">
        <v>0</v>
      </c>
      <c r="FEU26">
        <v>0</v>
      </c>
      <c r="FEV26">
        <v>0</v>
      </c>
      <c r="FEW26">
        <v>0</v>
      </c>
      <c r="FEX26">
        <v>0</v>
      </c>
      <c r="FEY26">
        <v>0</v>
      </c>
      <c r="FEZ26">
        <v>0</v>
      </c>
      <c r="FFA26">
        <v>0</v>
      </c>
      <c r="FFB26">
        <v>0</v>
      </c>
      <c r="FFC26">
        <v>0</v>
      </c>
      <c r="FFD26">
        <v>0</v>
      </c>
      <c r="FFE26">
        <v>0</v>
      </c>
      <c r="FFF26">
        <v>0</v>
      </c>
      <c r="FFG26">
        <v>0</v>
      </c>
      <c r="FFH26">
        <v>0</v>
      </c>
      <c r="FFI26">
        <v>0</v>
      </c>
      <c r="FFJ26">
        <v>0</v>
      </c>
      <c r="FFK26">
        <v>0</v>
      </c>
      <c r="FFL26">
        <v>0</v>
      </c>
      <c r="FFM26">
        <v>0</v>
      </c>
      <c r="FFN26">
        <v>0</v>
      </c>
      <c r="FFO26">
        <v>0</v>
      </c>
      <c r="FFP26">
        <v>0</v>
      </c>
      <c r="FFQ26">
        <v>0</v>
      </c>
      <c r="FFR26">
        <v>0</v>
      </c>
      <c r="FFS26">
        <v>0</v>
      </c>
      <c r="FFT26">
        <v>0</v>
      </c>
      <c r="FFU26">
        <v>0</v>
      </c>
      <c r="FFV26">
        <v>0</v>
      </c>
      <c r="FFW26">
        <v>0</v>
      </c>
      <c r="FFX26">
        <v>0</v>
      </c>
      <c r="FFY26">
        <v>0</v>
      </c>
      <c r="FFZ26">
        <v>0</v>
      </c>
      <c r="FGA26">
        <v>0</v>
      </c>
      <c r="FGB26">
        <v>0</v>
      </c>
      <c r="FGC26">
        <v>0</v>
      </c>
      <c r="FGD26">
        <v>0</v>
      </c>
      <c r="FGE26">
        <v>0</v>
      </c>
      <c r="FGF26">
        <v>0</v>
      </c>
      <c r="FGG26">
        <v>0</v>
      </c>
      <c r="FGH26">
        <v>0</v>
      </c>
      <c r="FGI26">
        <v>0</v>
      </c>
      <c r="FGJ26">
        <v>0</v>
      </c>
      <c r="FGK26">
        <v>0</v>
      </c>
      <c r="FGL26">
        <v>0</v>
      </c>
      <c r="FGM26">
        <v>0</v>
      </c>
      <c r="FGN26">
        <v>0</v>
      </c>
      <c r="FGO26">
        <v>0</v>
      </c>
      <c r="FGP26">
        <v>0</v>
      </c>
      <c r="FGQ26">
        <v>0</v>
      </c>
      <c r="FGR26">
        <v>0</v>
      </c>
      <c r="FGS26">
        <v>0</v>
      </c>
      <c r="FGT26">
        <v>0</v>
      </c>
      <c r="FGU26">
        <v>0</v>
      </c>
      <c r="FGV26">
        <v>0</v>
      </c>
      <c r="FGW26">
        <v>0</v>
      </c>
      <c r="FGX26">
        <v>0</v>
      </c>
      <c r="FGY26">
        <v>0</v>
      </c>
      <c r="FGZ26">
        <v>0</v>
      </c>
      <c r="FHA26">
        <v>0</v>
      </c>
      <c r="FHB26">
        <v>0</v>
      </c>
      <c r="FHC26">
        <v>0</v>
      </c>
      <c r="FHD26">
        <v>0</v>
      </c>
      <c r="FHE26">
        <v>0</v>
      </c>
      <c r="FHF26">
        <v>0</v>
      </c>
      <c r="FHG26">
        <v>0</v>
      </c>
      <c r="FHH26">
        <v>0</v>
      </c>
      <c r="FHI26">
        <v>0</v>
      </c>
      <c r="FHJ26">
        <v>0</v>
      </c>
      <c r="FHK26">
        <v>0</v>
      </c>
      <c r="FHL26">
        <v>0</v>
      </c>
      <c r="FHM26">
        <v>0</v>
      </c>
      <c r="FHN26">
        <v>0</v>
      </c>
      <c r="FHO26">
        <v>0</v>
      </c>
      <c r="FHP26">
        <v>0</v>
      </c>
      <c r="FHQ26">
        <v>0</v>
      </c>
      <c r="FHR26">
        <v>0</v>
      </c>
      <c r="FHS26">
        <v>0</v>
      </c>
      <c r="FHT26">
        <v>0</v>
      </c>
      <c r="FHU26">
        <v>0</v>
      </c>
      <c r="FHV26">
        <v>0</v>
      </c>
      <c r="FHW26">
        <v>0</v>
      </c>
      <c r="FHX26">
        <v>0</v>
      </c>
      <c r="FHY26">
        <v>0</v>
      </c>
      <c r="FHZ26">
        <v>0</v>
      </c>
      <c r="FIA26">
        <v>0</v>
      </c>
      <c r="FIB26">
        <v>0</v>
      </c>
      <c r="FIC26">
        <v>0</v>
      </c>
      <c r="FID26">
        <v>0</v>
      </c>
      <c r="FIE26">
        <v>0</v>
      </c>
      <c r="FIF26">
        <v>0</v>
      </c>
      <c r="FIG26">
        <v>0</v>
      </c>
      <c r="FIH26">
        <v>0</v>
      </c>
      <c r="FII26">
        <v>0</v>
      </c>
      <c r="FIJ26">
        <v>0</v>
      </c>
      <c r="FIK26">
        <v>0</v>
      </c>
      <c r="FIL26">
        <v>0</v>
      </c>
      <c r="FIM26">
        <v>0</v>
      </c>
      <c r="FIN26">
        <v>0</v>
      </c>
      <c r="FIO26">
        <v>0</v>
      </c>
      <c r="FIP26">
        <v>0</v>
      </c>
      <c r="FIQ26">
        <v>0</v>
      </c>
      <c r="FIR26">
        <v>0</v>
      </c>
      <c r="FIS26">
        <v>0</v>
      </c>
      <c r="FIT26">
        <v>0</v>
      </c>
      <c r="FIU26">
        <v>0</v>
      </c>
      <c r="FIV26">
        <v>0</v>
      </c>
      <c r="FIW26">
        <v>0</v>
      </c>
      <c r="FIX26">
        <v>0</v>
      </c>
      <c r="FIY26">
        <v>0</v>
      </c>
      <c r="FIZ26">
        <v>0</v>
      </c>
      <c r="FJA26">
        <v>0</v>
      </c>
      <c r="FJB26">
        <v>0</v>
      </c>
      <c r="FJC26">
        <v>0</v>
      </c>
      <c r="FJD26">
        <v>0</v>
      </c>
      <c r="FJE26">
        <v>0</v>
      </c>
      <c r="FJF26">
        <v>0</v>
      </c>
      <c r="FJG26">
        <v>0</v>
      </c>
      <c r="FJH26">
        <v>0</v>
      </c>
      <c r="FJI26">
        <v>0</v>
      </c>
      <c r="FJJ26">
        <v>0</v>
      </c>
      <c r="FJK26">
        <v>0</v>
      </c>
      <c r="FJL26">
        <v>0</v>
      </c>
      <c r="FJM26">
        <v>0</v>
      </c>
      <c r="FJN26">
        <v>0</v>
      </c>
      <c r="FJO26">
        <v>0</v>
      </c>
      <c r="FJP26">
        <v>0</v>
      </c>
      <c r="FJQ26">
        <v>0</v>
      </c>
      <c r="FJR26">
        <v>0</v>
      </c>
      <c r="FJS26">
        <v>0</v>
      </c>
      <c r="FJT26">
        <v>0</v>
      </c>
      <c r="FJU26">
        <v>0</v>
      </c>
      <c r="FJV26">
        <v>0</v>
      </c>
      <c r="FJW26">
        <v>0</v>
      </c>
      <c r="FJX26">
        <v>0</v>
      </c>
      <c r="FJY26">
        <v>0</v>
      </c>
      <c r="FJZ26">
        <v>0</v>
      </c>
      <c r="FKA26">
        <v>0</v>
      </c>
      <c r="FKB26">
        <v>0</v>
      </c>
      <c r="FKC26">
        <v>0</v>
      </c>
      <c r="FKD26">
        <v>0</v>
      </c>
      <c r="FKE26">
        <v>0</v>
      </c>
      <c r="FKF26">
        <v>0</v>
      </c>
      <c r="FKG26">
        <v>0</v>
      </c>
      <c r="FKH26">
        <v>0</v>
      </c>
      <c r="FKI26">
        <v>0</v>
      </c>
      <c r="FKJ26">
        <v>0</v>
      </c>
      <c r="FKK26">
        <v>0</v>
      </c>
      <c r="FKL26">
        <v>0</v>
      </c>
      <c r="FKM26">
        <v>0</v>
      </c>
      <c r="FKN26">
        <v>0</v>
      </c>
      <c r="FKO26">
        <v>0</v>
      </c>
      <c r="FKP26">
        <v>0</v>
      </c>
      <c r="FKQ26">
        <v>0</v>
      </c>
      <c r="FKR26">
        <v>0</v>
      </c>
      <c r="FKS26">
        <v>0</v>
      </c>
      <c r="FKT26">
        <v>0</v>
      </c>
      <c r="FKU26">
        <v>0</v>
      </c>
      <c r="FKV26">
        <v>0</v>
      </c>
      <c r="FKW26">
        <v>0</v>
      </c>
      <c r="FKX26">
        <v>0</v>
      </c>
      <c r="FKY26">
        <v>0</v>
      </c>
      <c r="FKZ26">
        <v>0</v>
      </c>
      <c r="FLA26">
        <v>0</v>
      </c>
      <c r="FLB26">
        <v>0</v>
      </c>
      <c r="FLC26">
        <v>0</v>
      </c>
      <c r="FLD26">
        <v>0</v>
      </c>
      <c r="FLE26">
        <v>0</v>
      </c>
      <c r="FLF26">
        <v>0</v>
      </c>
      <c r="FLG26">
        <v>0</v>
      </c>
      <c r="FLH26">
        <v>0</v>
      </c>
      <c r="FLI26">
        <v>0</v>
      </c>
      <c r="FLJ26">
        <v>0</v>
      </c>
      <c r="FLK26">
        <v>0</v>
      </c>
      <c r="FLL26">
        <v>0</v>
      </c>
      <c r="FLM26">
        <v>0</v>
      </c>
      <c r="FLN26">
        <v>0</v>
      </c>
      <c r="FLO26">
        <v>0</v>
      </c>
      <c r="FLP26">
        <v>0</v>
      </c>
      <c r="FLQ26">
        <v>0</v>
      </c>
      <c r="FLR26">
        <v>0</v>
      </c>
      <c r="FLS26">
        <v>0</v>
      </c>
      <c r="FLT26">
        <v>0</v>
      </c>
      <c r="FLU26">
        <v>0</v>
      </c>
      <c r="FLV26">
        <v>0</v>
      </c>
      <c r="FLW26">
        <v>0</v>
      </c>
      <c r="FLX26">
        <v>0</v>
      </c>
      <c r="FLY26">
        <v>0</v>
      </c>
      <c r="FLZ26">
        <v>0</v>
      </c>
      <c r="FMA26">
        <v>0</v>
      </c>
      <c r="FMB26">
        <v>0</v>
      </c>
      <c r="FMC26">
        <v>0</v>
      </c>
      <c r="FMD26">
        <v>0</v>
      </c>
      <c r="FME26">
        <v>0</v>
      </c>
      <c r="FMF26">
        <v>0</v>
      </c>
      <c r="FMG26">
        <v>0</v>
      </c>
      <c r="FMH26">
        <v>0</v>
      </c>
      <c r="FMI26">
        <v>0</v>
      </c>
      <c r="FMJ26">
        <v>0</v>
      </c>
      <c r="FMK26">
        <v>0</v>
      </c>
      <c r="FML26">
        <v>0</v>
      </c>
      <c r="FMM26">
        <v>0</v>
      </c>
      <c r="FMN26">
        <v>0</v>
      </c>
      <c r="FMO26">
        <v>0</v>
      </c>
      <c r="FMP26">
        <v>0</v>
      </c>
      <c r="FMQ26">
        <v>0</v>
      </c>
      <c r="FMR26">
        <v>0</v>
      </c>
      <c r="FMS26">
        <v>0</v>
      </c>
      <c r="FMT26">
        <v>0</v>
      </c>
      <c r="FMU26">
        <v>0</v>
      </c>
      <c r="FMV26">
        <v>0</v>
      </c>
      <c r="FMW26">
        <v>0</v>
      </c>
      <c r="FMX26">
        <v>0</v>
      </c>
      <c r="FMY26">
        <v>0</v>
      </c>
      <c r="FMZ26">
        <v>0</v>
      </c>
      <c r="FNA26">
        <v>0</v>
      </c>
      <c r="FNB26">
        <v>0</v>
      </c>
      <c r="FNC26">
        <v>0</v>
      </c>
      <c r="FND26">
        <v>0</v>
      </c>
      <c r="FNE26">
        <v>0</v>
      </c>
      <c r="FNF26">
        <v>0</v>
      </c>
      <c r="FNG26">
        <v>0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0</v>
      </c>
      <c r="FNU26">
        <v>0</v>
      </c>
      <c r="FNV26">
        <v>0</v>
      </c>
      <c r="FNW26">
        <v>0</v>
      </c>
      <c r="FNX26">
        <v>0</v>
      </c>
      <c r="FNY26">
        <v>0</v>
      </c>
      <c r="FNZ26">
        <v>0</v>
      </c>
      <c r="FOA26">
        <v>0</v>
      </c>
      <c r="FOB26">
        <v>0</v>
      </c>
      <c r="FOC26">
        <v>0</v>
      </c>
      <c r="FOD26">
        <v>0</v>
      </c>
      <c r="FOE26">
        <v>0</v>
      </c>
      <c r="FOF26">
        <v>0</v>
      </c>
      <c r="FOG26">
        <v>0</v>
      </c>
      <c r="FOH26">
        <v>0</v>
      </c>
      <c r="FOI26">
        <v>0</v>
      </c>
      <c r="FOJ26">
        <v>0</v>
      </c>
      <c r="FOK26">
        <v>0</v>
      </c>
      <c r="FOL26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>
        <v>0</v>
      </c>
      <c r="FOX26">
        <v>0</v>
      </c>
      <c r="FOY26">
        <v>0</v>
      </c>
      <c r="FOZ26">
        <v>0</v>
      </c>
      <c r="FPA26">
        <v>0</v>
      </c>
      <c r="FPB26">
        <v>0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0</v>
      </c>
      <c r="FPJ26">
        <v>0</v>
      </c>
      <c r="FPK26">
        <v>0</v>
      </c>
      <c r="FPL26">
        <v>0</v>
      </c>
      <c r="FPM26">
        <v>0</v>
      </c>
      <c r="FPN26">
        <v>0</v>
      </c>
      <c r="FPO26">
        <v>0</v>
      </c>
      <c r="FPP26">
        <v>0</v>
      </c>
      <c r="FPQ26">
        <v>0</v>
      </c>
      <c r="FPR26">
        <v>0</v>
      </c>
      <c r="FPS26">
        <v>0</v>
      </c>
      <c r="FPT26">
        <v>0</v>
      </c>
      <c r="FPU26">
        <v>0</v>
      </c>
      <c r="FPV26">
        <v>0</v>
      </c>
      <c r="FPW26">
        <v>0</v>
      </c>
      <c r="FPX26">
        <v>0</v>
      </c>
      <c r="FPY26">
        <v>0</v>
      </c>
      <c r="FPZ26">
        <v>0</v>
      </c>
      <c r="FQA26">
        <v>0</v>
      </c>
      <c r="FQB26">
        <v>0</v>
      </c>
      <c r="FQC26">
        <v>0</v>
      </c>
      <c r="FQD26">
        <v>0</v>
      </c>
      <c r="FQE26">
        <v>0</v>
      </c>
      <c r="FQF26">
        <v>0</v>
      </c>
      <c r="FQG26">
        <v>0</v>
      </c>
      <c r="FQH26">
        <v>0</v>
      </c>
      <c r="FQI26">
        <v>0</v>
      </c>
      <c r="FQJ26">
        <v>0</v>
      </c>
      <c r="FQK26">
        <v>0</v>
      </c>
      <c r="FQL26">
        <v>0</v>
      </c>
      <c r="FQM26">
        <v>0</v>
      </c>
      <c r="FQN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U26">
        <v>0</v>
      </c>
      <c r="FQV26">
        <v>0</v>
      </c>
      <c r="FQW26">
        <v>0</v>
      </c>
      <c r="FQX26">
        <v>0</v>
      </c>
      <c r="FQY26">
        <v>0</v>
      </c>
      <c r="FQZ26">
        <v>0</v>
      </c>
      <c r="FRA26">
        <v>0</v>
      </c>
      <c r="FRB26">
        <v>0</v>
      </c>
      <c r="FRC26">
        <v>0</v>
      </c>
      <c r="FRD26">
        <v>0</v>
      </c>
      <c r="FRE26">
        <v>0</v>
      </c>
      <c r="FRF26">
        <v>0</v>
      </c>
      <c r="FRG26">
        <v>0</v>
      </c>
      <c r="FRH26">
        <v>0</v>
      </c>
      <c r="FRI26">
        <v>0</v>
      </c>
      <c r="FRJ26">
        <v>0</v>
      </c>
      <c r="FRK26">
        <v>0</v>
      </c>
      <c r="FRL26">
        <v>0</v>
      </c>
      <c r="FRM26">
        <v>0</v>
      </c>
      <c r="FRN26">
        <v>0</v>
      </c>
      <c r="FRO26">
        <v>0</v>
      </c>
      <c r="FRP26">
        <v>0</v>
      </c>
      <c r="FRQ26">
        <v>0</v>
      </c>
      <c r="FRR26">
        <v>0</v>
      </c>
      <c r="FRS26">
        <v>0</v>
      </c>
      <c r="FRT26">
        <v>0</v>
      </c>
      <c r="FRU26">
        <v>0</v>
      </c>
      <c r="FRV26">
        <v>0</v>
      </c>
      <c r="FRW26">
        <v>0</v>
      </c>
      <c r="FRX26">
        <v>0</v>
      </c>
      <c r="FRY26">
        <v>0</v>
      </c>
      <c r="FRZ26">
        <v>0</v>
      </c>
      <c r="FSA26">
        <v>0</v>
      </c>
      <c r="FSB26">
        <v>0</v>
      </c>
      <c r="FSC26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0</v>
      </c>
      <c r="FSL26">
        <v>0</v>
      </c>
      <c r="FSM26">
        <v>0</v>
      </c>
      <c r="FSN26">
        <v>0</v>
      </c>
      <c r="FSO26">
        <v>0</v>
      </c>
      <c r="FSP26">
        <v>0</v>
      </c>
      <c r="FSQ26">
        <v>0</v>
      </c>
      <c r="FSR26">
        <v>0</v>
      </c>
      <c r="FSS26">
        <v>0</v>
      </c>
      <c r="FST26">
        <v>0</v>
      </c>
      <c r="FSU26">
        <v>0</v>
      </c>
      <c r="FSV26">
        <v>0</v>
      </c>
      <c r="FSW26">
        <v>0</v>
      </c>
      <c r="FSX26">
        <v>0</v>
      </c>
      <c r="FSY26">
        <v>0</v>
      </c>
      <c r="FSZ26">
        <v>0</v>
      </c>
      <c r="FTA26">
        <v>0</v>
      </c>
      <c r="FTB26">
        <v>0</v>
      </c>
      <c r="FTC26">
        <v>0</v>
      </c>
      <c r="FTD26">
        <v>0</v>
      </c>
      <c r="FTE26">
        <v>0</v>
      </c>
      <c r="FTF26">
        <v>0</v>
      </c>
      <c r="FTG26">
        <v>0</v>
      </c>
      <c r="FTH26">
        <v>0</v>
      </c>
      <c r="FTI26">
        <v>0</v>
      </c>
      <c r="FTJ26">
        <v>0</v>
      </c>
      <c r="FTK26">
        <v>0</v>
      </c>
      <c r="FTL26">
        <v>0</v>
      </c>
      <c r="FTM26">
        <v>0</v>
      </c>
      <c r="FTN26">
        <v>0</v>
      </c>
      <c r="FTO26">
        <v>0</v>
      </c>
      <c r="FTP26">
        <v>0</v>
      </c>
      <c r="FTQ26">
        <v>0</v>
      </c>
      <c r="FTR26">
        <v>0</v>
      </c>
      <c r="FTS26">
        <v>0</v>
      </c>
      <c r="FTT26">
        <v>0</v>
      </c>
      <c r="FTU26">
        <v>0</v>
      </c>
      <c r="FTV26">
        <v>0</v>
      </c>
      <c r="FTW26">
        <v>0</v>
      </c>
      <c r="FTX26">
        <v>0</v>
      </c>
      <c r="FTY26">
        <v>0</v>
      </c>
      <c r="FTZ26">
        <v>0</v>
      </c>
      <c r="FUA26">
        <v>0</v>
      </c>
      <c r="FUB26">
        <v>0</v>
      </c>
      <c r="FUC26">
        <v>0</v>
      </c>
      <c r="FUD26">
        <v>0</v>
      </c>
      <c r="FUE26">
        <v>0</v>
      </c>
      <c r="FUF26">
        <v>0</v>
      </c>
      <c r="FUG26">
        <v>0</v>
      </c>
      <c r="FUH26">
        <v>0</v>
      </c>
      <c r="FUI26">
        <v>0</v>
      </c>
      <c r="FUJ26">
        <v>0</v>
      </c>
      <c r="FUK26">
        <v>0</v>
      </c>
      <c r="FUL26">
        <v>0</v>
      </c>
      <c r="FUM26">
        <v>0</v>
      </c>
      <c r="FUN26">
        <v>0</v>
      </c>
      <c r="FUO26">
        <v>0</v>
      </c>
      <c r="FUP26">
        <v>0</v>
      </c>
      <c r="FUQ26">
        <v>0</v>
      </c>
      <c r="FUR26">
        <v>0</v>
      </c>
      <c r="FUS26">
        <v>0</v>
      </c>
      <c r="FUT26">
        <v>0</v>
      </c>
      <c r="FUU26">
        <v>0</v>
      </c>
      <c r="FUV26">
        <v>0</v>
      </c>
      <c r="FUW26">
        <v>0</v>
      </c>
      <c r="FUX26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  <c r="FVE26">
        <v>0</v>
      </c>
      <c r="FVF26">
        <v>0</v>
      </c>
      <c r="FVG26">
        <v>0</v>
      </c>
      <c r="FVH26">
        <v>0</v>
      </c>
      <c r="FVI26">
        <v>0</v>
      </c>
      <c r="FVJ26">
        <v>0</v>
      </c>
      <c r="FVK26">
        <v>0</v>
      </c>
      <c r="FVL26">
        <v>0</v>
      </c>
      <c r="FVM26">
        <v>0</v>
      </c>
      <c r="FVN26">
        <v>0</v>
      </c>
      <c r="FVO26">
        <v>0</v>
      </c>
      <c r="FVP26">
        <v>0</v>
      </c>
      <c r="FVQ26">
        <v>0</v>
      </c>
      <c r="FVR26">
        <v>0</v>
      </c>
      <c r="FVS26">
        <v>0</v>
      </c>
      <c r="FVT26">
        <v>0</v>
      </c>
      <c r="FVU26">
        <v>0</v>
      </c>
      <c r="FVV26">
        <v>0</v>
      </c>
      <c r="FVW26">
        <v>0</v>
      </c>
      <c r="FVX26">
        <v>0</v>
      </c>
      <c r="FVY26">
        <v>0</v>
      </c>
      <c r="FVZ26">
        <v>0</v>
      </c>
      <c r="FWA26">
        <v>0</v>
      </c>
      <c r="FWB26">
        <v>0</v>
      </c>
      <c r="FWC26">
        <v>0</v>
      </c>
      <c r="FWD26">
        <v>0</v>
      </c>
      <c r="FWE26">
        <v>0</v>
      </c>
      <c r="FWF26">
        <v>0</v>
      </c>
      <c r="FWG26">
        <v>0</v>
      </c>
      <c r="FWH26">
        <v>0</v>
      </c>
      <c r="FWI26">
        <v>0</v>
      </c>
      <c r="FWJ26">
        <v>0</v>
      </c>
      <c r="FWK26">
        <v>0</v>
      </c>
      <c r="FWL26">
        <v>0</v>
      </c>
      <c r="FWM26">
        <v>0</v>
      </c>
      <c r="FWN26">
        <v>0</v>
      </c>
      <c r="FWO26">
        <v>0</v>
      </c>
      <c r="FWP26">
        <v>0</v>
      </c>
      <c r="FWQ26">
        <v>0</v>
      </c>
      <c r="FWR26">
        <v>0</v>
      </c>
      <c r="FWS26">
        <v>0</v>
      </c>
      <c r="FWT26">
        <v>0</v>
      </c>
      <c r="FWU26">
        <v>0</v>
      </c>
      <c r="FWV26">
        <v>0</v>
      </c>
      <c r="FWW26">
        <v>0</v>
      </c>
      <c r="FWX26">
        <v>0</v>
      </c>
      <c r="FWY26">
        <v>0</v>
      </c>
      <c r="FWZ26">
        <v>0</v>
      </c>
      <c r="FXA26">
        <v>0</v>
      </c>
      <c r="FXB26">
        <v>0</v>
      </c>
      <c r="FXC26">
        <v>0</v>
      </c>
      <c r="FXD26">
        <v>0</v>
      </c>
      <c r="FXE26">
        <v>0</v>
      </c>
      <c r="FXF26">
        <v>0</v>
      </c>
      <c r="FXG26">
        <v>0</v>
      </c>
      <c r="FXH26">
        <v>0</v>
      </c>
      <c r="FXI26">
        <v>0</v>
      </c>
      <c r="FXJ26">
        <v>0</v>
      </c>
      <c r="FXK26">
        <v>0</v>
      </c>
      <c r="FXL26">
        <v>0</v>
      </c>
      <c r="FXM26">
        <v>0</v>
      </c>
      <c r="FXN26">
        <v>0</v>
      </c>
      <c r="FXO26">
        <v>0</v>
      </c>
      <c r="FXP26">
        <v>0</v>
      </c>
      <c r="FXQ26">
        <v>0</v>
      </c>
      <c r="FXR26">
        <v>0</v>
      </c>
      <c r="FXS26">
        <v>0</v>
      </c>
      <c r="FXT26">
        <v>0</v>
      </c>
      <c r="FXU26">
        <v>0</v>
      </c>
      <c r="FXV26">
        <v>0</v>
      </c>
      <c r="FXW26">
        <v>0</v>
      </c>
      <c r="FXX26">
        <v>0</v>
      </c>
      <c r="FXY26">
        <v>0</v>
      </c>
      <c r="FXZ26">
        <v>0</v>
      </c>
      <c r="FYA26">
        <v>0</v>
      </c>
      <c r="FYB26">
        <v>0</v>
      </c>
      <c r="FYC26">
        <v>0</v>
      </c>
      <c r="FYD26">
        <v>0</v>
      </c>
      <c r="FYE26">
        <v>0</v>
      </c>
      <c r="FYF26">
        <v>0</v>
      </c>
      <c r="FYG26">
        <v>0</v>
      </c>
      <c r="FYH26">
        <v>0</v>
      </c>
      <c r="FYI26">
        <v>0</v>
      </c>
      <c r="FYJ26">
        <v>0</v>
      </c>
      <c r="FYK26">
        <v>0</v>
      </c>
      <c r="FYL26">
        <v>0</v>
      </c>
      <c r="FYM26">
        <v>0</v>
      </c>
      <c r="FYN26">
        <v>0</v>
      </c>
      <c r="FYO26">
        <v>0</v>
      </c>
      <c r="FYP26">
        <v>0</v>
      </c>
      <c r="FYQ26">
        <v>0</v>
      </c>
      <c r="FYR26">
        <v>0</v>
      </c>
      <c r="FYS26">
        <v>0</v>
      </c>
      <c r="FYT26">
        <v>0</v>
      </c>
      <c r="FYU26">
        <v>0</v>
      </c>
      <c r="FYV26">
        <v>0</v>
      </c>
      <c r="FYW26">
        <v>0</v>
      </c>
      <c r="FYX26">
        <v>0</v>
      </c>
      <c r="FYY26">
        <v>0</v>
      </c>
      <c r="FYZ26">
        <v>0</v>
      </c>
      <c r="FZA26">
        <v>0</v>
      </c>
      <c r="FZB26">
        <v>0</v>
      </c>
      <c r="FZC26">
        <v>0</v>
      </c>
      <c r="FZD26">
        <v>0</v>
      </c>
      <c r="FZE26">
        <v>0</v>
      </c>
      <c r="FZF26">
        <v>0</v>
      </c>
      <c r="FZG26">
        <v>0</v>
      </c>
      <c r="FZH26">
        <v>0</v>
      </c>
      <c r="FZI26">
        <v>0</v>
      </c>
      <c r="FZJ26">
        <v>0</v>
      </c>
      <c r="FZK26">
        <v>0</v>
      </c>
      <c r="FZL26">
        <v>0</v>
      </c>
      <c r="FZM26">
        <v>0</v>
      </c>
      <c r="FZN26">
        <v>0</v>
      </c>
      <c r="FZO26">
        <v>0</v>
      </c>
      <c r="FZP26">
        <v>0</v>
      </c>
      <c r="FZQ26">
        <v>0</v>
      </c>
      <c r="FZR26">
        <v>0</v>
      </c>
      <c r="FZS26">
        <v>0</v>
      </c>
      <c r="FZT26">
        <v>0</v>
      </c>
      <c r="FZU26">
        <v>0</v>
      </c>
      <c r="FZV26">
        <v>0</v>
      </c>
      <c r="FZW26">
        <v>0</v>
      </c>
      <c r="FZX26">
        <v>0</v>
      </c>
      <c r="FZY26">
        <v>0</v>
      </c>
      <c r="FZZ26">
        <v>0</v>
      </c>
      <c r="GAA26">
        <v>0</v>
      </c>
      <c r="GAB26">
        <v>0</v>
      </c>
      <c r="GAC26">
        <v>0</v>
      </c>
      <c r="GAD26">
        <v>0</v>
      </c>
      <c r="GAE26">
        <v>0</v>
      </c>
      <c r="GAF26">
        <v>0</v>
      </c>
      <c r="GAG26">
        <v>0</v>
      </c>
      <c r="GAH26">
        <v>0</v>
      </c>
      <c r="GAI26">
        <v>0</v>
      </c>
      <c r="GAJ26">
        <v>0</v>
      </c>
      <c r="GAK26">
        <v>0</v>
      </c>
      <c r="GAL26">
        <v>0</v>
      </c>
      <c r="GAM26">
        <v>0</v>
      </c>
      <c r="GAN26">
        <v>0</v>
      </c>
      <c r="GAO26">
        <v>0</v>
      </c>
      <c r="GAP26">
        <v>0</v>
      </c>
      <c r="GAQ26">
        <v>0</v>
      </c>
      <c r="GAR26">
        <v>0</v>
      </c>
      <c r="GAS26">
        <v>0</v>
      </c>
      <c r="GAT26">
        <v>0</v>
      </c>
      <c r="GAU26">
        <v>0</v>
      </c>
      <c r="GAV26">
        <v>0</v>
      </c>
      <c r="GAW26">
        <v>0</v>
      </c>
      <c r="GAX26">
        <v>0</v>
      </c>
      <c r="GAY26">
        <v>0</v>
      </c>
      <c r="GAZ26">
        <v>0</v>
      </c>
      <c r="GBA26">
        <v>0</v>
      </c>
      <c r="GBB26">
        <v>0</v>
      </c>
      <c r="GBC26">
        <v>0</v>
      </c>
      <c r="GBD26">
        <v>0</v>
      </c>
      <c r="GBE26">
        <v>0</v>
      </c>
      <c r="GBF26">
        <v>0</v>
      </c>
      <c r="GBG26">
        <v>0</v>
      </c>
      <c r="GBH26">
        <v>0</v>
      </c>
      <c r="GBI26">
        <v>0</v>
      </c>
      <c r="GBJ26">
        <v>0</v>
      </c>
      <c r="GBK26">
        <v>0</v>
      </c>
      <c r="GBL26">
        <v>0</v>
      </c>
      <c r="GBM26">
        <v>0</v>
      </c>
      <c r="GBN26">
        <v>0</v>
      </c>
      <c r="GBO26">
        <v>0</v>
      </c>
      <c r="GBP26">
        <v>0</v>
      </c>
      <c r="GBQ26">
        <v>0</v>
      </c>
      <c r="GBR26">
        <v>0</v>
      </c>
      <c r="GBS26">
        <v>0</v>
      </c>
      <c r="GBT26">
        <v>0</v>
      </c>
      <c r="GBU26">
        <v>0</v>
      </c>
      <c r="GBV26">
        <v>0</v>
      </c>
      <c r="GBW26">
        <v>0</v>
      </c>
      <c r="GBX26">
        <v>0</v>
      </c>
      <c r="GBY26">
        <v>0</v>
      </c>
      <c r="GBZ26">
        <v>0</v>
      </c>
      <c r="GCA26">
        <v>0</v>
      </c>
      <c r="GCB26">
        <v>0</v>
      </c>
      <c r="GCC26">
        <v>0</v>
      </c>
      <c r="GCD26">
        <v>0</v>
      </c>
      <c r="GCE26">
        <v>0</v>
      </c>
      <c r="GCF26">
        <v>0</v>
      </c>
      <c r="GCG26">
        <v>0</v>
      </c>
      <c r="GCH26">
        <v>0</v>
      </c>
      <c r="GCI26">
        <v>0</v>
      </c>
      <c r="GCJ26">
        <v>0</v>
      </c>
      <c r="GCK26">
        <v>0</v>
      </c>
      <c r="GCL26">
        <v>0</v>
      </c>
      <c r="GCM26">
        <v>0</v>
      </c>
      <c r="GCN26">
        <v>0</v>
      </c>
      <c r="GCO26">
        <v>0</v>
      </c>
      <c r="GCP26">
        <v>0</v>
      </c>
      <c r="GCQ26">
        <v>0</v>
      </c>
      <c r="GCR26">
        <v>0</v>
      </c>
      <c r="GCS26">
        <v>0</v>
      </c>
      <c r="GCT26">
        <v>0</v>
      </c>
      <c r="GCU26">
        <v>0</v>
      </c>
      <c r="GCV26">
        <v>0</v>
      </c>
      <c r="GCW26">
        <v>0</v>
      </c>
      <c r="GCX26">
        <v>0</v>
      </c>
      <c r="GCY26">
        <v>0</v>
      </c>
      <c r="GCZ26">
        <v>0</v>
      </c>
      <c r="GDA26">
        <v>0</v>
      </c>
      <c r="GDB26">
        <v>0</v>
      </c>
      <c r="GDC26">
        <v>0</v>
      </c>
      <c r="GDD26">
        <v>0</v>
      </c>
      <c r="GDE26">
        <v>0</v>
      </c>
      <c r="GDF26">
        <v>0</v>
      </c>
      <c r="GDG26">
        <v>0</v>
      </c>
      <c r="GDH26">
        <v>0</v>
      </c>
      <c r="GDI26">
        <v>0</v>
      </c>
      <c r="GDJ26">
        <v>0</v>
      </c>
      <c r="GDK26">
        <v>0</v>
      </c>
      <c r="GDL26">
        <v>0</v>
      </c>
      <c r="GDM26">
        <v>0</v>
      </c>
      <c r="GDN26">
        <v>0</v>
      </c>
      <c r="GDO26">
        <v>0</v>
      </c>
      <c r="GDP26">
        <v>0</v>
      </c>
      <c r="GDQ26">
        <v>0</v>
      </c>
      <c r="GDR26">
        <v>0</v>
      </c>
      <c r="GDS26">
        <v>0</v>
      </c>
      <c r="GDT26">
        <v>0</v>
      </c>
      <c r="GDU26">
        <v>0</v>
      </c>
      <c r="GDV26">
        <v>0</v>
      </c>
      <c r="GDW26">
        <v>0</v>
      </c>
      <c r="GDX26">
        <v>0</v>
      </c>
      <c r="GDY26">
        <v>0</v>
      </c>
      <c r="GDZ26">
        <v>0</v>
      </c>
      <c r="GEA26">
        <v>0</v>
      </c>
      <c r="GEB26">
        <v>0</v>
      </c>
      <c r="GEC26">
        <v>0</v>
      </c>
      <c r="GED26">
        <v>0</v>
      </c>
      <c r="GEE26">
        <v>0</v>
      </c>
      <c r="GEF26">
        <v>0</v>
      </c>
      <c r="GEG26">
        <v>0</v>
      </c>
      <c r="GEH26">
        <v>0</v>
      </c>
      <c r="GEI26">
        <v>0</v>
      </c>
      <c r="GEJ26">
        <v>0</v>
      </c>
      <c r="GEK26">
        <v>0</v>
      </c>
      <c r="GEL26">
        <v>0</v>
      </c>
      <c r="GEM26">
        <v>0</v>
      </c>
      <c r="GEN26">
        <v>0</v>
      </c>
      <c r="GEO26">
        <v>0</v>
      </c>
      <c r="GEP26">
        <v>0</v>
      </c>
      <c r="GEQ26">
        <v>0</v>
      </c>
      <c r="GER26">
        <v>0</v>
      </c>
      <c r="GES26">
        <v>0</v>
      </c>
      <c r="GET26">
        <v>0</v>
      </c>
      <c r="GEU26">
        <v>0</v>
      </c>
      <c r="GEV26">
        <v>0</v>
      </c>
      <c r="GEW26">
        <v>0</v>
      </c>
      <c r="GEX26">
        <v>0</v>
      </c>
      <c r="GEY26">
        <v>0</v>
      </c>
      <c r="GEZ26">
        <v>0</v>
      </c>
      <c r="GFA26">
        <v>0</v>
      </c>
      <c r="GFB26">
        <v>0</v>
      </c>
      <c r="GFC26">
        <v>0</v>
      </c>
      <c r="GFD26">
        <v>0</v>
      </c>
      <c r="GFE26">
        <v>0</v>
      </c>
      <c r="GFF26">
        <v>0</v>
      </c>
      <c r="GFG26">
        <v>0</v>
      </c>
      <c r="GFH26">
        <v>0</v>
      </c>
      <c r="GFI26">
        <v>0</v>
      </c>
      <c r="GFJ26">
        <v>0</v>
      </c>
      <c r="GFK26">
        <v>0</v>
      </c>
      <c r="GFL26">
        <v>0</v>
      </c>
      <c r="GFM26">
        <v>0</v>
      </c>
      <c r="GFN26">
        <v>0</v>
      </c>
      <c r="GFO26">
        <v>0</v>
      </c>
      <c r="GFP26">
        <v>0</v>
      </c>
      <c r="GFQ26">
        <v>0</v>
      </c>
      <c r="GFR26">
        <v>0</v>
      </c>
      <c r="GFS26">
        <v>0</v>
      </c>
      <c r="GFT26">
        <v>0</v>
      </c>
      <c r="GFU26">
        <v>0</v>
      </c>
      <c r="GFV26">
        <v>0</v>
      </c>
      <c r="GFW26">
        <v>0</v>
      </c>
      <c r="GFX26">
        <v>0</v>
      </c>
      <c r="GFY26">
        <v>0</v>
      </c>
      <c r="GFZ26">
        <v>0</v>
      </c>
      <c r="GGA26">
        <v>0</v>
      </c>
      <c r="GGB26">
        <v>0</v>
      </c>
      <c r="GGC26">
        <v>0</v>
      </c>
      <c r="GGD26">
        <v>0</v>
      </c>
      <c r="GGE26">
        <v>0</v>
      </c>
      <c r="GGF26">
        <v>0</v>
      </c>
      <c r="GGG26">
        <v>0</v>
      </c>
      <c r="GGH26">
        <v>0</v>
      </c>
      <c r="GGI26">
        <v>0</v>
      </c>
      <c r="GGJ26">
        <v>0</v>
      </c>
      <c r="GGK26">
        <v>0</v>
      </c>
      <c r="GGL26">
        <v>0</v>
      </c>
      <c r="GGM26">
        <v>0</v>
      </c>
      <c r="GGN26">
        <v>0</v>
      </c>
      <c r="GGO26">
        <v>0</v>
      </c>
      <c r="GGP26">
        <v>0</v>
      </c>
      <c r="GGQ26">
        <v>0</v>
      </c>
      <c r="GGR26">
        <v>0</v>
      </c>
      <c r="GGS26">
        <v>0</v>
      </c>
      <c r="GGT26">
        <v>0</v>
      </c>
      <c r="GGU26">
        <v>0</v>
      </c>
      <c r="GGV26">
        <v>0</v>
      </c>
      <c r="GGW26">
        <v>0</v>
      </c>
      <c r="GGX26">
        <v>0</v>
      </c>
      <c r="GGY26">
        <v>0</v>
      </c>
      <c r="GGZ26">
        <v>0</v>
      </c>
      <c r="GHA26">
        <v>0</v>
      </c>
      <c r="GHB26">
        <v>0</v>
      </c>
      <c r="GHC26">
        <v>0</v>
      </c>
      <c r="GHD26">
        <v>0</v>
      </c>
      <c r="GHE26">
        <v>0</v>
      </c>
      <c r="GHF26">
        <v>0</v>
      </c>
      <c r="GHG26">
        <v>0</v>
      </c>
      <c r="GHH26">
        <v>0</v>
      </c>
      <c r="GHI26">
        <v>0</v>
      </c>
      <c r="GHJ26">
        <v>0</v>
      </c>
      <c r="GHK26">
        <v>0</v>
      </c>
      <c r="GHL26">
        <v>0</v>
      </c>
      <c r="GHM26">
        <v>0</v>
      </c>
      <c r="GHN26">
        <v>0</v>
      </c>
      <c r="GHO26">
        <v>0</v>
      </c>
      <c r="GHP26">
        <v>0</v>
      </c>
      <c r="GHQ26">
        <v>0</v>
      </c>
      <c r="GHR26">
        <v>0</v>
      </c>
      <c r="GHS26">
        <v>0</v>
      </c>
      <c r="GHT26">
        <v>0</v>
      </c>
      <c r="GHU26">
        <v>0</v>
      </c>
      <c r="GHV26">
        <v>0</v>
      </c>
      <c r="GHW26">
        <v>0</v>
      </c>
      <c r="GHX26">
        <v>0</v>
      </c>
      <c r="GHY26">
        <v>0</v>
      </c>
      <c r="GHZ26">
        <v>0</v>
      </c>
      <c r="GIA26">
        <v>0</v>
      </c>
      <c r="GIB26">
        <v>0</v>
      </c>
      <c r="GIC26">
        <v>0</v>
      </c>
      <c r="GID26">
        <v>0</v>
      </c>
      <c r="GIE26">
        <v>0</v>
      </c>
      <c r="GIF26">
        <v>0</v>
      </c>
      <c r="GIG26">
        <v>0</v>
      </c>
      <c r="GIH26">
        <v>0</v>
      </c>
      <c r="GII26">
        <v>0</v>
      </c>
      <c r="GIJ26">
        <v>0</v>
      </c>
      <c r="GIK26">
        <v>0</v>
      </c>
      <c r="GIL26">
        <v>0</v>
      </c>
      <c r="GIM26">
        <v>0</v>
      </c>
      <c r="GIN26">
        <v>0</v>
      </c>
      <c r="GIO26">
        <v>0</v>
      </c>
      <c r="GIP26">
        <v>0</v>
      </c>
      <c r="GIQ26">
        <v>0</v>
      </c>
      <c r="GIR26">
        <v>0</v>
      </c>
      <c r="GIS26">
        <v>0</v>
      </c>
      <c r="GIT26">
        <v>0</v>
      </c>
      <c r="GIU26">
        <v>0</v>
      </c>
      <c r="GIV26">
        <v>0</v>
      </c>
      <c r="GIW26">
        <v>0</v>
      </c>
      <c r="GIX26">
        <v>0</v>
      </c>
      <c r="GIY26">
        <v>0</v>
      </c>
      <c r="GIZ26">
        <v>0</v>
      </c>
      <c r="GJA26">
        <v>0</v>
      </c>
      <c r="GJB26">
        <v>0</v>
      </c>
      <c r="GJC26">
        <v>0</v>
      </c>
      <c r="GJD26">
        <v>0</v>
      </c>
      <c r="GJE26">
        <v>0</v>
      </c>
      <c r="GJF26">
        <v>0</v>
      </c>
      <c r="GJG26">
        <v>0</v>
      </c>
      <c r="GJH26">
        <v>0</v>
      </c>
      <c r="GJI26">
        <v>0</v>
      </c>
      <c r="GJJ26">
        <v>0</v>
      </c>
      <c r="GJK26">
        <v>0</v>
      </c>
      <c r="GJL26">
        <v>0</v>
      </c>
      <c r="GJM26">
        <v>0</v>
      </c>
      <c r="GJN26">
        <v>0</v>
      </c>
      <c r="GJO26">
        <v>0</v>
      </c>
      <c r="GJP26">
        <v>0</v>
      </c>
      <c r="GJQ26">
        <v>0</v>
      </c>
      <c r="GJR26">
        <v>0</v>
      </c>
      <c r="GJS26">
        <v>0</v>
      </c>
      <c r="GJT26">
        <v>0</v>
      </c>
      <c r="GJU26">
        <v>0</v>
      </c>
      <c r="GJV26">
        <v>0</v>
      </c>
      <c r="GJW26">
        <v>0</v>
      </c>
      <c r="GJX26">
        <v>0</v>
      </c>
      <c r="GJY26">
        <v>0</v>
      </c>
      <c r="GJZ26">
        <v>0</v>
      </c>
      <c r="GKA26">
        <v>0</v>
      </c>
      <c r="GKB26">
        <v>0</v>
      </c>
      <c r="GKC26">
        <v>0</v>
      </c>
      <c r="GKD26">
        <v>0</v>
      </c>
      <c r="GKE26">
        <v>0</v>
      </c>
      <c r="GKF26">
        <v>0</v>
      </c>
      <c r="GKG26">
        <v>0</v>
      </c>
      <c r="GKH26">
        <v>0</v>
      </c>
      <c r="GKI26">
        <v>0</v>
      </c>
      <c r="GKJ26">
        <v>0</v>
      </c>
      <c r="GKK26">
        <v>0</v>
      </c>
      <c r="GKL26">
        <v>0</v>
      </c>
      <c r="GKM26">
        <v>0</v>
      </c>
      <c r="GKN26">
        <v>0</v>
      </c>
      <c r="GKO26">
        <v>0</v>
      </c>
      <c r="GKP26">
        <v>0</v>
      </c>
      <c r="GKQ26">
        <v>0</v>
      </c>
      <c r="GKR26">
        <v>0</v>
      </c>
      <c r="GKS26">
        <v>0</v>
      </c>
      <c r="GKT26">
        <v>0</v>
      </c>
      <c r="GKU26">
        <v>0</v>
      </c>
      <c r="GKV26">
        <v>0</v>
      </c>
      <c r="GKW26">
        <v>0</v>
      </c>
      <c r="GKX26">
        <v>0</v>
      </c>
      <c r="GKY26">
        <v>0</v>
      </c>
      <c r="GKZ26">
        <v>0</v>
      </c>
      <c r="GLA26">
        <v>0</v>
      </c>
      <c r="GLB26">
        <v>0</v>
      </c>
      <c r="GLC26">
        <v>0</v>
      </c>
      <c r="GLD26">
        <v>0</v>
      </c>
      <c r="GLE26">
        <v>0</v>
      </c>
      <c r="GLF26">
        <v>0</v>
      </c>
      <c r="GLG26">
        <v>0</v>
      </c>
      <c r="GLH26">
        <v>0</v>
      </c>
      <c r="GLI26">
        <v>0</v>
      </c>
      <c r="GLJ26">
        <v>0</v>
      </c>
      <c r="GLK26">
        <v>0</v>
      </c>
      <c r="GLL26">
        <v>0</v>
      </c>
      <c r="GLM26">
        <v>0</v>
      </c>
      <c r="GLN26">
        <v>0</v>
      </c>
      <c r="GLO26">
        <v>0</v>
      </c>
      <c r="GLP26">
        <v>0</v>
      </c>
      <c r="GLQ26">
        <v>0</v>
      </c>
      <c r="GLR26">
        <v>0</v>
      </c>
      <c r="GLS26">
        <v>0</v>
      </c>
      <c r="GLT26">
        <v>0</v>
      </c>
      <c r="GLU26">
        <v>0</v>
      </c>
      <c r="GLV26">
        <v>0</v>
      </c>
      <c r="GLW26">
        <v>0</v>
      </c>
      <c r="GLX26">
        <v>0</v>
      </c>
      <c r="GLY26">
        <v>0</v>
      </c>
      <c r="GLZ26">
        <v>0</v>
      </c>
      <c r="GMA26">
        <v>0</v>
      </c>
      <c r="GMB26">
        <v>0</v>
      </c>
      <c r="GMC26">
        <v>0</v>
      </c>
      <c r="GMD26">
        <v>0</v>
      </c>
      <c r="GME26">
        <v>0</v>
      </c>
      <c r="GMF26">
        <v>0</v>
      </c>
      <c r="GMG26">
        <v>0</v>
      </c>
      <c r="GMH26">
        <v>0</v>
      </c>
      <c r="GMI26">
        <v>0</v>
      </c>
      <c r="GMJ26">
        <v>0</v>
      </c>
      <c r="GMK26">
        <v>0</v>
      </c>
      <c r="GML26">
        <v>0</v>
      </c>
      <c r="GMM26">
        <v>0</v>
      </c>
      <c r="GMN26">
        <v>0</v>
      </c>
      <c r="GMO26">
        <v>0</v>
      </c>
      <c r="GMP26">
        <v>0</v>
      </c>
      <c r="GMQ26">
        <v>0</v>
      </c>
      <c r="GMR26">
        <v>0</v>
      </c>
      <c r="GMS26">
        <v>0</v>
      </c>
      <c r="GMT26">
        <v>0</v>
      </c>
      <c r="GMU26">
        <v>0</v>
      </c>
      <c r="GMV26">
        <v>0</v>
      </c>
      <c r="GMW26">
        <v>0</v>
      </c>
      <c r="GMX26">
        <v>0</v>
      </c>
      <c r="GMY26">
        <v>0</v>
      </c>
      <c r="GMZ26">
        <v>0</v>
      </c>
      <c r="GNA26">
        <v>0</v>
      </c>
      <c r="GNB26">
        <v>0</v>
      </c>
      <c r="GNC26">
        <v>0</v>
      </c>
      <c r="GND26">
        <v>0</v>
      </c>
      <c r="GNE26">
        <v>0</v>
      </c>
      <c r="GNF26">
        <v>0</v>
      </c>
      <c r="GNG26">
        <v>0</v>
      </c>
      <c r="GNH26">
        <v>0</v>
      </c>
      <c r="GNI26">
        <v>0</v>
      </c>
      <c r="GNJ26">
        <v>0</v>
      </c>
      <c r="GNK26">
        <v>0</v>
      </c>
      <c r="GNL26">
        <v>0</v>
      </c>
      <c r="GNM26">
        <v>0</v>
      </c>
      <c r="GNN26">
        <v>0</v>
      </c>
      <c r="GNO26">
        <v>0</v>
      </c>
      <c r="GNP26">
        <v>0</v>
      </c>
      <c r="GNQ26">
        <v>0</v>
      </c>
      <c r="GNR26">
        <v>0</v>
      </c>
      <c r="GNS26">
        <v>0</v>
      </c>
      <c r="GNT26">
        <v>0</v>
      </c>
      <c r="GNU26">
        <v>0</v>
      </c>
      <c r="GNV26">
        <v>0</v>
      </c>
      <c r="GNW26">
        <v>0</v>
      </c>
      <c r="GNX26">
        <v>0</v>
      </c>
      <c r="GNY26">
        <v>0</v>
      </c>
      <c r="GNZ26">
        <v>0</v>
      </c>
      <c r="GOA26">
        <v>0</v>
      </c>
      <c r="GOB26">
        <v>0</v>
      </c>
      <c r="GOC26">
        <v>0</v>
      </c>
      <c r="GOD26">
        <v>0</v>
      </c>
      <c r="GOE26">
        <v>0</v>
      </c>
      <c r="GOF26">
        <v>0</v>
      </c>
      <c r="GOG26">
        <v>0</v>
      </c>
      <c r="GOH26">
        <v>0</v>
      </c>
      <c r="GOI26">
        <v>0</v>
      </c>
      <c r="GOJ26">
        <v>0</v>
      </c>
      <c r="GOK26">
        <v>0</v>
      </c>
      <c r="GOL26">
        <v>0</v>
      </c>
      <c r="GOM26">
        <v>0</v>
      </c>
      <c r="GON26">
        <v>0</v>
      </c>
      <c r="GOO26">
        <v>0</v>
      </c>
      <c r="GOP26">
        <v>0</v>
      </c>
      <c r="GOQ26">
        <v>0</v>
      </c>
      <c r="GOR26">
        <v>0</v>
      </c>
      <c r="GOS26">
        <v>0</v>
      </c>
      <c r="GOT26">
        <v>0</v>
      </c>
      <c r="GOU26">
        <v>0</v>
      </c>
      <c r="GOV26">
        <v>0</v>
      </c>
      <c r="GOW26">
        <v>0</v>
      </c>
      <c r="GOX26">
        <v>0</v>
      </c>
      <c r="GOY26">
        <v>0</v>
      </c>
      <c r="GOZ26">
        <v>0</v>
      </c>
      <c r="GPA26">
        <v>0</v>
      </c>
      <c r="GPB26">
        <v>0</v>
      </c>
      <c r="GPC26">
        <v>0</v>
      </c>
      <c r="GPD26">
        <v>0</v>
      </c>
      <c r="GPE26">
        <v>0</v>
      </c>
      <c r="GPF26">
        <v>0</v>
      </c>
      <c r="GPG26">
        <v>0</v>
      </c>
      <c r="GPH26">
        <v>0</v>
      </c>
      <c r="GPI26">
        <v>0</v>
      </c>
      <c r="GPJ26">
        <v>0</v>
      </c>
      <c r="GPK26">
        <v>0</v>
      </c>
      <c r="GPL26">
        <v>0</v>
      </c>
      <c r="GPM26">
        <v>0</v>
      </c>
      <c r="GPN26">
        <v>0</v>
      </c>
      <c r="GPO26">
        <v>0</v>
      </c>
      <c r="GPP26">
        <v>0</v>
      </c>
      <c r="GPQ26">
        <v>0</v>
      </c>
      <c r="GPR26">
        <v>0</v>
      </c>
      <c r="GPS26">
        <v>0</v>
      </c>
      <c r="GPT26">
        <v>0</v>
      </c>
      <c r="GPU26">
        <v>0</v>
      </c>
      <c r="GPV26">
        <v>0</v>
      </c>
      <c r="GPW26">
        <v>0</v>
      </c>
      <c r="GPX26">
        <v>0</v>
      </c>
      <c r="GPY26">
        <v>0</v>
      </c>
      <c r="GPZ26">
        <v>0</v>
      </c>
      <c r="GQA26">
        <v>0</v>
      </c>
      <c r="GQB26">
        <v>0</v>
      </c>
      <c r="GQC26">
        <v>0</v>
      </c>
      <c r="GQD26">
        <v>0</v>
      </c>
      <c r="GQE26">
        <v>0</v>
      </c>
      <c r="GQF26">
        <v>0</v>
      </c>
      <c r="GQG26">
        <v>0</v>
      </c>
      <c r="GQH26">
        <v>0</v>
      </c>
      <c r="GQI26">
        <v>0</v>
      </c>
      <c r="GQJ26">
        <v>0</v>
      </c>
      <c r="GQK26">
        <v>0</v>
      </c>
      <c r="GQL26">
        <v>0</v>
      </c>
      <c r="GQM26">
        <v>0</v>
      </c>
      <c r="GQN26">
        <v>0</v>
      </c>
      <c r="GQO26">
        <v>0</v>
      </c>
      <c r="GQP26">
        <v>0</v>
      </c>
      <c r="GQQ26">
        <v>0</v>
      </c>
      <c r="GQR26">
        <v>0</v>
      </c>
      <c r="GQS26">
        <v>0</v>
      </c>
      <c r="GQT26">
        <v>0</v>
      </c>
      <c r="GQU26">
        <v>0</v>
      </c>
      <c r="GQV26">
        <v>0</v>
      </c>
      <c r="GQW26">
        <v>0</v>
      </c>
      <c r="GQX26">
        <v>0</v>
      </c>
      <c r="GQY26">
        <v>0</v>
      </c>
      <c r="GQZ26">
        <v>0</v>
      </c>
      <c r="GRA26">
        <v>0</v>
      </c>
      <c r="GRB26">
        <v>0</v>
      </c>
      <c r="GRC26">
        <v>0</v>
      </c>
      <c r="GRD26">
        <v>0</v>
      </c>
      <c r="GRE26">
        <v>0</v>
      </c>
      <c r="GRF26">
        <v>0</v>
      </c>
      <c r="GRG26">
        <v>0</v>
      </c>
      <c r="GRH26">
        <v>0</v>
      </c>
      <c r="GRI26">
        <v>0</v>
      </c>
      <c r="GRJ26">
        <v>0</v>
      </c>
      <c r="GRK26">
        <v>0</v>
      </c>
      <c r="GRL26">
        <v>0</v>
      </c>
      <c r="GRM26">
        <v>0</v>
      </c>
      <c r="GRN26">
        <v>0</v>
      </c>
      <c r="GRO26">
        <v>0</v>
      </c>
      <c r="GRP26">
        <v>0</v>
      </c>
      <c r="GRQ26">
        <v>0</v>
      </c>
      <c r="GRR26">
        <v>0</v>
      </c>
      <c r="GRS26">
        <v>0</v>
      </c>
      <c r="GRT26">
        <v>0</v>
      </c>
      <c r="GRU26">
        <v>0</v>
      </c>
      <c r="GRV26">
        <v>0</v>
      </c>
      <c r="GRW26">
        <v>0</v>
      </c>
      <c r="GRX26">
        <v>0</v>
      </c>
      <c r="GRY26">
        <v>0</v>
      </c>
      <c r="GRZ26">
        <v>0</v>
      </c>
      <c r="GSA26">
        <v>0</v>
      </c>
      <c r="GSB26">
        <v>0</v>
      </c>
      <c r="GSC26">
        <v>0</v>
      </c>
      <c r="GSD26">
        <v>0</v>
      </c>
      <c r="GSE26">
        <v>0</v>
      </c>
      <c r="GSF26">
        <v>0</v>
      </c>
      <c r="GSG26">
        <v>0</v>
      </c>
      <c r="GSH26">
        <v>0</v>
      </c>
      <c r="GSI26">
        <v>0</v>
      </c>
      <c r="GSJ26">
        <v>0</v>
      </c>
      <c r="GSK26">
        <v>0</v>
      </c>
      <c r="GSL26">
        <v>0</v>
      </c>
      <c r="GSM26">
        <v>0</v>
      </c>
      <c r="GSN26">
        <v>0</v>
      </c>
      <c r="GSO26">
        <v>0</v>
      </c>
      <c r="GSP26">
        <v>0</v>
      </c>
      <c r="GSQ26">
        <v>0</v>
      </c>
      <c r="GSR26">
        <v>0</v>
      </c>
      <c r="GSS26">
        <v>0</v>
      </c>
      <c r="GST26">
        <v>0</v>
      </c>
      <c r="GSU26">
        <v>0</v>
      </c>
      <c r="GSV26">
        <v>0</v>
      </c>
      <c r="GSW26">
        <v>0</v>
      </c>
      <c r="GSX26">
        <v>0</v>
      </c>
      <c r="GSY26">
        <v>0</v>
      </c>
      <c r="GSZ26">
        <v>0</v>
      </c>
      <c r="GTA26">
        <v>0</v>
      </c>
      <c r="GTB26">
        <v>0</v>
      </c>
      <c r="GTC26">
        <v>0</v>
      </c>
      <c r="GTD26">
        <v>0</v>
      </c>
      <c r="GTE26">
        <v>0</v>
      </c>
      <c r="GTF26">
        <v>0</v>
      </c>
      <c r="GTG26">
        <v>0</v>
      </c>
      <c r="GTH26">
        <v>0</v>
      </c>
      <c r="GTI26">
        <v>0</v>
      </c>
      <c r="GTJ26">
        <v>0</v>
      </c>
      <c r="GTK26">
        <v>0</v>
      </c>
      <c r="GTL26">
        <v>0</v>
      </c>
      <c r="GTM26">
        <v>0</v>
      </c>
      <c r="GTN26">
        <v>0</v>
      </c>
      <c r="GTO26">
        <v>0</v>
      </c>
      <c r="GTP26">
        <v>0</v>
      </c>
      <c r="GTQ26">
        <v>0</v>
      </c>
      <c r="GTR26">
        <v>0</v>
      </c>
      <c r="GTS26">
        <v>0</v>
      </c>
      <c r="GTT26">
        <v>0</v>
      </c>
      <c r="GTU26">
        <v>0</v>
      </c>
      <c r="GTV26">
        <v>0</v>
      </c>
      <c r="GTW26">
        <v>0</v>
      </c>
      <c r="GTX26">
        <v>0</v>
      </c>
      <c r="GTY26">
        <v>0</v>
      </c>
      <c r="GTZ26">
        <v>0</v>
      </c>
      <c r="GUA26">
        <v>0</v>
      </c>
      <c r="GUB26">
        <v>0</v>
      </c>
      <c r="GUC26">
        <v>0</v>
      </c>
      <c r="GUD26">
        <v>0</v>
      </c>
      <c r="GUE26">
        <v>0</v>
      </c>
      <c r="GUF26">
        <v>0</v>
      </c>
      <c r="GUG26">
        <v>0</v>
      </c>
      <c r="GUH26">
        <v>0</v>
      </c>
      <c r="GUI26">
        <v>0</v>
      </c>
      <c r="GUJ26">
        <v>0</v>
      </c>
      <c r="GUK26">
        <v>0</v>
      </c>
      <c r="GUL26">
        <v>0</v>
      </c>
      <c r="GUM26">
        <v>0</v>
      </c>
      <c r="GUN26">
        <v>0</v>
      </c>
      <c r="GUO26">
        <v>0</v>
      </c>
      <c r="GUP26">
        <v>0</v>
      </c>
      <c r="GUQ26">
        <v>0</v>
      </c>
      <c r="GUR26">
        <v>0</v>
      </c>
      <c r="GUS26">
        <v>0</v>
      </c>
      <c r="GUT26">
        <v>0</v>
      </c>
      <c r="GUU26">
        <v>0</v>
      </c>
      <c r="GUV26">
        <v>0</v>
      </c>
      <c r="GUW26">
        <v>0</v>
      </c>
      <c r="GUX26">
        <v>0</v>
      </c>
      <c r="GUY26">
        <v>0</v>
      </c>
      <c r="GUZ26">
        <v>0</v>
      </c>
      <c r="GVA26">
        <v>0</v>
      </c>
      <c r="GVB26">
        <v>0</v>
      </c>
      <c r="GVC26">
        <v>0</v>
      </c>
      <c r="GVD26">
        <v>0</v>
      </c>
      <c r="GVE26">
        <v>0</v>
      </c>
      <c r="GVF26">
        <v>0</v>
      </c>
      <c r="GVG26">
        <v>0</v>
      </c>
      <c r="GVH26">
        <v>0</v>
      </c>
      <c r="GVI26">
        <v>0</v>
      </c>
      <c r="GVJ26">
        <v>0</v>
      </c>
      <c r="GVK26">
        <v>0</v>
      </c>
      <c r="GVL26">
        <v>0</v>
      </c>
      <c r="GVM26">
        <v>0</v>
      </c>
      <c r="GVN26">
        <v>0</v>
      </c>
      <c r="GVO26">
        <v>0</v>
      </c>
      <c r="GVP26">
        <v>0</v>
      </c>
      <c r="GVQ26">
        <v>0</v>
      </c>
      <c r="GVR26">
        <v>0</v>
      </c>
      <c r="GVS26">
        <v>0</v>
      </c>
      <c r="GVT26">
        <v>0</v>
      </c>
      <c r="GVU26">
        <v>0</v>
      </c>
      <c r="GVV26">
        <v>0</v>
      </c>
      <c r="GVW26">
        <v>0</v>
      </c>
      <c r="GVX26">
        <v>0</v>
      </c>
      <c r="GVY26">
        <v>0</v>
      </c>
      <c r="GVZ26">
        <v>0</v>
      </c>
      <c r="GWA26">
        <v>0</v>
      </c>
      <c r="GWB26">
        <v>0</v>
      </c>
      <c r="GWC26">
        <v>0</v>
      </c>
      <c r="GWD26">
        <v>0</v>
      </c>
      <c r="GWE26">
        <v>0</v>
      </c>
      <c r="GWF26">
        <v>0</v>
      </c>
      <c r="GWG26">
        <v>0</v>
      </c>
      <c r="GWH26">
        <v>0</v>
      </c>
      <c r="GWI26">
        <v>0</v>
      </c>
      <c r="GWJ26">
        <v>0</v>
      </c>
      <c r="GWK26">
        <v>0</v>
      </c>
      <c r="GWL26">
        <v>0</v>
      </c>
      <c r="GWM26">
        <v>0</v>
      </c>
      <c r="GWN26">
        <v>0</v>
      </c>
      <c r="GWO26">
        <v>0</v>
      </c>
      <c r="GWP26">
        <v>0</v>
      </c>
      <c r="GWQ26">
        <v>0</v>
      </c>
      <c r="GWR26">
        <v>0</v>
      </c>
      <c r="GWS26">
        <v>0</v>
      </c>
      <c r="GWT26">
        <v>0</v>
      </c>
      <c r="GWU26">
        <v>0</v>
      </c>
      <c r="GWV26">
        <v>0</v>
      </c>
      <c r="GWW26">
        <v>0</v>
      </c>
      <c r="GWX26">
        <v>0</v>
      </c>
      <c r="GWY26">
        <v>0</v>
      </c>
      <c r="GWZ26">
        <v>0</v>
      </c>
      <c r="GXA26">
        <v>0</v>
      </c>
      <c r="GXB26">
        <v>0</v>
      </c>
      <c r="GXC26">
        <v>0</v>
      </c>
      <c r="GXD26">
        <v>0</v>
      </c>
      <c r="GXE26">
        <v>0</v>
      </c>
      <c r="GXF26">
        <v>0</v>
      </c>
      <c r="GXG26">
        <v>0</v>
      </c>
      <c r="GXH26">
        <v>0</v>
      </c>
      <c r="GXI26">
        <v>0</v>
      </c>
      <c r="GXJ26">
        <v>0</v>
      </c>
      <c r="GXK26">
        <v>0</v>
      </c>
      <c r="GXL26">
        <v>0</v>
      </c>
      <c r="GXM26">
        <v>0</v>
      </c>
      <c r="GXN26">
        <v>0</v>
      </c>
      <c r="GXO26">
        <v>0</v>
      </c>
      <c r="GXP26">
        <v>0</v>
      </c>
      <c r="GXQ26">
        <v>0</v>
      </c>
      <c r="GXR26">
        <v>0</v>
      </c>
      <c r="GXS26">
        <v>0</v>
      </c>
      <c r="GXT26">
        <v>0</v>
      </c>
      <c r="GXU26">
        <v>0</v>
      </c>
      <c r="GXV26">
        <v>0</v>
      </c>
      <c r="GXW26">
        <v>0</v>
      </c>
      <c r="GXX26">
        <v>0</v>
      </c>
      <c r="GXY26">
        <v>0</v>
      </c>
      <c r="GXZ26">
        <v>0</v>
      </c>
      <c r="GYA26">
        <v>0</v>
      </c>
      <c r="GYB26">
        <v>0</v>
      </c>
      <c r="GYC26">
        <v>0</v>
      </c>
      <c r="GYD26">
        <v>0</v>
      </c>
      <c r="GYE26">
        <v>0</v>
      </c>
      <c r="GYF26">
        <v>0</v>
      </c>
      <c r="GYG26">
        <v>0</v>
      </c>
      <c r="GYH26">
        <v>0</v>
      </c>
      <c r="GYI26">
        <v>0</v>
      </c>
      <c r="GYJ26">
        <v>0</v>
      </c>
      <c r="GYK26">
        <v>0</v>
      </c>
      <c r="GYL26">
        <v>0</v>
      </c>
      <c r="GYM26">
        <v>0</v>
      </c>
      <c r="GYN26">
        <v>0</v>
      </c>
      <c r="GYO26">
        <v>0</v>
      </c>
      <c r="GYP26">
        <v>0</v>
      </c>
      <c r="GYQ26">
        <v>0</v>
      </c>
      <c r="GYR26">
        <v>0</v>
      </c>
      <c r="GYS26">
        <v>0</v>
      </c>
      <c r="GYT26">
        <v>0</v>
      </c>
      <c r="GYU26">
        <v>0</v>
      </c>
      <c r="GYV26">
        <v>0</v>
      </c>
      <c r="GYW26">
        <v>0</v>
      </c>
      <c r="GYX26">
        <v>0</v>
      </c>
      <c r="GYY26">
        <v>0</v>
      </c>
      <c r="GYZ26">
        <v>0</v>
      </c>
      <c r="GZA26">
        <v>0</v>
      </c>
      <c r="GZB26">
        <v>0</v>
      </c>
      <c r="GZC26">
        <v>0</v>
      </c>
      <c r="GZD26">
        <v>0</v>
      </c>
      <c r="GZE26">
        <v>0</v>
      </c>
      <c r="GZF26">
        <v>0</v>
      </c>
      <c r="GZG26">
        <v>0</v>
      </c>
      <c r="GZH26">
        <v>0</v>
      </c>
      <c r="GZI26">
        <v>0</v>
      </c>
      <c r="GZJ26">
        <v>0</v>
      </c>
      <c r="GZK26">
        <v>0</v>
      </c>
      <c r="GZL26">
        <v>0</v>
      </c>
      <c r="GZM26">
        <v>0</v>
      </c>
      <c r="GZN26">
        <v>0</v>
      </c>
      <c r="GZO26">
        <v>0</v>
      </c>
      <c r="GZP26">
        <v>0</v>
      </c>
      <c r="GZQ26">
        <v>0</v>
      </c>
      <c r="GZR26">
        <v>0</v>
      </c>
      <c r="GZS26">
        <v>0</v>
      </c>
      <c r="GZT26">
        <v>0</v>
      </c>
      <c r="GZU26">
        <v>0</v>
      </c>
      <c r="GZV26">
        <v>0</v>
      </c>
      <c r="GZW26">
        <v>0</v>
      </c>
      <c r="GZX26">
        <v>0</v>
      </c>
      <c r="GZY26">
        <v>0</v>
      </c>
      <c r="GZZ26">
        <v>0</v>
      </c>
      <c r="HAA26">
        <v>0</v>
      </c>
      <c r="HAB26">
        <v>0</v>
      </c>
      <c r="HAC26">
        <v>0</v>
      </c>
      <c r="HAD26">
        <v>0</v>
      </c>
      <c r="HAE26">
        <v>0</v>
      </c>
      <c r="HAF26">
        <v>0</v>
      </c>
      <c r="HAG26">
        <v>0</v>
      </c>
      <c r="HAH26">
        <v>0</v>
      </c>
      <c r="HAI26">
        <v>0</v>
      </c>
      <c r="HAJ26">
        <v>0</v>
      </c>
      <c r="HAK26">
        <v>0</v>
      </c>
      <c r="HAL26">
        <v>0</v>
      </c>
      <c r="HAM26">
        <v>0</v>
      </c>
      <c r="HAN26">
        <v>0</v>
      </c>
      <c r="HAO26">
        <v>0</v>
      </c>
      <c r="HAP26">
        <v>0</v>
      </c>
      <c r="HAQ26">
        <v>0</v>
      </c>
      <c r="HAR26">
        <v>0</v>
      </c>
      <c r="HAS26">
        <v>0</v>
      </c>
      <c r="HAT26">
        <v>0</v>
      </c>
      <c r="HAU26">
        <v>0</v>
      </c>
      <c r="HAV26">
        <v>0</v>
      </c>
      <c r="HAW26">
        <v>0</v>
      </c>
      <c r="HAX26">
        <v>0</v>
      </c>
      <c r="HAY26">
        <v>0</v>
      </c>
      <c r="HAZ26">
        <v>0</v>
      </c>
      <c r="HBA26">
        <v>0</v>
      </c>
      <c r="HBB26">
        <v>0</v>
      </c>
      <c r="HBC26">
        <v>0</v>
      </c>
      <c r="HBD26">
        <v>0</v>
      </c>
      <c r="HBE26">
        <v>0</v>
      </c>
      <c r="HBF26">
        <v>0</v>
      </c>
      <c r="HBG26">
        <v>0</v>
      </c>
      <c r="HBH26">
        <v>0</v>
      </c>
      <c r="HBI26">
        <v>0</v>
      </c>
      <c r="HBJ26">
        <v>0</v>
      </c>
      <c r="HBK26">
        <v>0</v>
      </c>
      <c r="HBL26">
        <v>0</v>
      </c>
      <c r="HBM26">
        <v>0</v>
      </c>
      <c r="HBN26">
        <v>0</v>
      </c>
      <c r="HBO26">
        <v>0</v>
      </c>
      <c r="HBP26">
        <v>0</v>
      </c>
      <c r="HBQ26">
        <v>0</v>
      </c>
      <c r="HBR26">
        <v>0</v>
      </c>
      <c r="HBS26">
        <v>0</v>
      </c>
      <c r="HBT26">
        <v>0</v>
      </c>
      <c r="HBU26">
        <v>0</v>
      </c>
      <c r="HBV26">
        <v>0</v>
      </c>
      <c r="HBW26">
        <v>0</v>
      </c>
      <c r="HBX26">
        <v>0</v>
      </c>
      <c r="HBY26">
        <v>0</v>
      </c>
      <c r="HBZ26">
        <v>0</v>
      </c>
      <c r="HCA26">
        <v>0</v>
      </c>
      <c r="HCB26">
        <v>0</v>
      </c>
      <c r="HCC26">
        <v>0</v>
      </c>
      <c r="HCD26">
        <v>0</v>
      </c>
      <c r="HCE26">
        <v>0</v>
      </c>
      <c r="HCF26">
        <v>0</v>
      </c>
      <c r="HCG26">
        <v>0</v>
      </c>
      <c r="HCH26">
        <v>0</v>
      </c>
      <c r="HCI26">
        <v>0</v>
      </c>
      <c r="HCJ26">
        <v>0</v>
      </c>
      <c r="HCK26">
        <v>0</v>
      </c>
      <c r="HCL26">
        <v>0</v>
      </c>
      <c r="HCM26">
        <v>0</v>
      </c>
      <c r="HCN26">
        <v>0</v>
      </c>
      <c r="HCO26">
        <v>0</v>
      </c>
      <c r="HCP26">
        <v>0</v>
      </c>
      <c r="HCQ26">
        <v>0</v>
      </c>
      <c r="HCR26">
        <v>0</v>
      </c>
      <c r="HCS26">
        <v>0</v>
      </c>
      <c r="HCT26">
        <v>0</v>
      </c>
      <c r="HCU26">
        <v>0</v>
      </c>
      <c r="HCV26">
        <v>0</v>
      </c>
      <c r="HCW26">
        <v>0</v>
      </c>
      <c r="HCX26">
        <v>0</v>
      </c>
      <c r="HCY26">
        <v>0</v>
      </c>
      <c r="HCZ26">
        <v>0</v>
      </c>
      <c r="HDA26">
        <v>0</v>
      </c>
      <c r="HDB26">
        <v>0</v>
      </c>
      <c r="HDC26">
        <v>0</v>
      </c>
      <c r="HDD26">
        <v>0</v>
      </c>
      <c r="HDE26">
        <v>0</v>
      </c>
      <c r="HDF26">
        <v>0</v>
      </c>
      <c r="HDG26">
        <v>0</v>
      </c>
      <c r="HDH26">
        <v>0</v>
      </c>
      <c r="HDI26">
        <v>0</v>
      </c>
      <c r="HDJ26">
        <v>0</v>
      </c>
      <c r="HDK26">
        <v>0</v>
      </c>
      <c r="HDL26">
        <v>0</v>
      </c>
      <c r="HDM26">
        <v>0</v>
      </c>
      <c r="HDN26">
        <v>0</v>
      </c>
      <c r="HDO26">
        <v>0</v>
      </c>
      <c r="HDP26">
        <v>0</v>
      </c>
      <c r="HDQ26">
        <v>0</v>
      </c>
      <c r="HDR26">
        <v>0</v>
      </c>
      <c r="HDS26">
        <v>0</v>
      </c>
      <c r="HDT26">
        <v>0</v>
      </c>
      <c r="HDU26">
        <v>0</v>
      </c>
      <c r="HDV26">
        <v>0</v>
      </c>
      <c r="HDW26">
        <v>0</v>
      </c>
      <c r="HDX26">
        <v>0</v>
      </c>
      <c r="HDY26">
        <v>0</v>
      </c>
      <c r="HDZ26">
        <v>0</v>
      </c>
      <c r="HEA26">
        <v>0</v>
      </c>
      <c r="HEB26">
        <v>0</v>
      </c>
      <c r="HEC26">
        <v>0</v>
      </c>
      <c r="HED26">
        <v>0</v>
      </c>
      <c r="HEE26">
        <v>0</v>
      </c>
      <c r="HEF26">
        <v>0</v>
      </c>
      <c r="HEG26">
        <v>0</v>
      </c>
      <c r="HEH26">
        <v>0</v>
      </c>
      <c r="HEI26">
        <v>0</v>
      </c>
      <c r="HEJ26">
        <v>0</v>
      </c>
      <c r="HEK26">
        <v>0</v>
      </c>
      <c r="HEL26">
        <v>0</v>
      </c>
      <c r="HEM26">
        <v>0</v>
      </c>
      <c r="HEN26">
        <v>0</v>
      </c>
      <c r="HEO26">
        <v>0</v>
      </c>
      <c r="HEP26">
        <v>0</v>
      </c>
      <c r="HEQ26">
        <v>0</v>
      </c>
      <c r="HER26">
        <v>0</v>
      </c>
      <c r="HES26">
        <v>0</v>
      </c>
      <c r="HET26">
        <v>0</v>
      </c>
      <c r="HEU26">
        <v>0</v>
      </c>
      <c r="HEV26">
        <v>0</v>
      </c>
      <c r="HEW26">
        <v>0</v>
      </c>
      <c r="HEX26">
        <v>0</v>
      </c>
      <c r="HEY26">
        <v>0</v>
      </c>
      <c r="HEZ26">
        <v>0</v>
      </c>
      <c r="HFA26">
        <v>0</v>
      </c>
      <c r="HFB26">
        <v>0</v>
      </c>
      <c r="HFC26">
        <v>0</v>
      </c>
      <c r="HFD26">
        <v>0</v>
      </c>
      <c r="HFE26">
        <v>0</v>
      </c>
      <c r="HFF26">
        <v>0</v>
      </c>
      <c r="HFG26">
        <v>0</v>
      </c>
      <c r="HFH26">
        <v>0</v>
      </c>
      <c r="HFI26">
        <v>0</v>
      </c>
      <c r="HFJ26">
        <v>0</v>
      </c>
      <c r="HFK26">
        <v>0</v>
      </c>
      <c r="HFL26">
        <v>0</v>
      </c>
      <c r="HFM26">
        <v>0</v>
      </c>
      <c r="HFN26">
        <v>0</v>
      </c>
      <c r="HFO26">
        <v>0</v>
      </c>
      <c r="HFP26">
        <v>0</v>
      </c>
      <c r="HFQ26">
        <v>0</v>
      </c>
      <c r="HFR26">
        <v>0</v>
      </c>
      <c r="HFS26">
        <v>0</v>
      </c>
      <c r="HFT26">
        <v>0</v>
      </c>
      <c r="HFU26">
        <v>0</v>
      </c>
      <c r="HFV26">
        <v>0</v>
      </c>
      <c r="HFW26">
        <v>0</v>
      </c>
      <c r="HFX26">
        <v>0</v>
      </c>
      <c r="HFY26">
        <v>0</v>
      </c>
      <c r="HFZ26">
        <v>0</v>
      </c>
      <c r="HGA26">
        <v>0</v>
      </c>
      <c r="HGB26">
        <v>0</v>
      </c>
      <c r="HGC26">
        <v>0</v>
      </c>
      <c r="HGD26">
        <v>0</v>
      </c>
      <c r="HGE26">
        <v>0</v>
      </c>
      <c r="HGF26">
        <v>0</v>
      </c>
      <c r="HGG26">
        <v>0</v>
      </c>
      <c r="HGH26">
        <v>0</v>
      </c>
      <c r="HGI26">
        <v>0</v>
      </c>
      <c r="HGJ26">
        <v>0</v>
      </c>
      <c r="HGK26">
        <v>0</v>
      </c>
      <c r="HGL26">
        <v>0</v>
      </c>
      <c r="HGM26">
        <v>0</v>
      </c>
      <c r="HGN26">
        <v>0</v>
      </c>
      <c r="HGO26">
        <v>0</v>
      </c>
      <c r="HGP26">
        <v>0</v>
      </c>
      <c r="HGQ26">
        <v>0</v>
      </c>
      <c r="HGR26">
        <v>0</v>
      </c>
      <c r="HGS26">
        <v>0</v>
      </c>
      <c r="HGT26">
        <v>0</v>
      </c>
      <c r="HGU26">
        <v>0</v>
      </c>
      <c r="HGV26">
        <v>0</v>
      </c>
      <c r="HGW26">
        <v>0</v>
      </c>
      <c r="HGX26">
        <v>0</v>
      </c>
      <c r="HGY26">
        <v>0</v>
      </c>
      <c r="HGZ26">
        <v>0</v>
      </c>
      <c r="HHA26">
        <v>0</v>
      </c>
      <c r="HHB26">
        <v>0</v>
      </c>
      <c r="HHC26">
        <v>0</v>
      </c>
      <c r="HHD26">
        <v>0</v>
      </c>
      <c r="HHE26">
        <v>0</v>
      </c>
      <c r="HHF26">
        <v>0</v>
      </c>
      <c r="HHG26">
        <v>0</v>
      </c>
      <c r="HHH26">
        <v>0</v>
      </c>
      <c r="HHI26">
        <v>0</v>
      </c>
      <c r="HHJ26">
        <v>0</v>
      </c>
      <c r="HHK26">
        <v>0</v>
      </c>
      <c r="HHL26">
        <v>0</v>
      </c>
      <c r="HHM26">
        <v>0</v>
      </c>
      <c r="HHN26">
        <v>0</v>
      </c>
      <c r="HHO26">
        <v>0</v>
      </c>
      <c r="HHP26">
        <v>0</v>
      </c>
      <c r="HHQ26">
        <v>0</v>
      </c>
      <c r="HHR26">
        <v>0</v>
      </c>
      <c r="HHS26">
        <v>0</v>
      </c>
      <c r="HHT26">
        <v>0</v>
      </c>
      <c r="HHU26">
        <v>0</v>
      </c>
      <c r="HHV26">
        <v>0</v>
      </c>
      <c r="HHW26">
        <v>0</v>
      </c>
      <c r="HHX26">
        <v>0</v>
      </c>
      <c r="HHY26">
        <v>0</v>
      </c>
      <c r="HHZ26">
        <v>0</v>
      </c>
      <c r="HIA26">
        <v>0</v>
      </c>
      <c r="HIB26">
        <v>0</v>
      </c>
      <c r="HIC26">
        <v>0</v>
      </c>
      <c r="HID26">
        <v>0</v>
      </c>
      <c r="HIE26">
        <v>0</v>
      </c>
      <c r="HIF26">
        <v>0</v>
      </c>
      <c r="HIG26">
        <v>0</v>
      </c>
      <c r="HIH26">
        <v>0</v>
      </c>
      <c r="HII26">
        <v>0</v>
      </c>
      <c r="HIJ26">
        <v>0</v>
      </c>
      <c r="HIK26">
        <v>0</v>
      </c>
      <c r="HIL26">
        <v>0</v>
      </c>
      <c r="HIM26">
        <v>0</v>
      </c>
      <c r="HIN26">
        <v>0</v>
      </c>
      <c r="HIO26">
        <v>0</v>
      </c>
      <c r="HIP26">
        <v>0</v>
      </c>
      <c r="HIQ26">
        <v>0</v>
      </c>
      <c r="HIR26">
        <v>0</v>
      </c>
      <c r="HIS26">
        <v>0</v>
      </c>
      <c r="HIT26">
        <v>0</v>
      </c>
      <c r="HIU26">
        <v>0</v>
      </c>
      <c r="HIV26">
        <v>0</v>
      </c>
      <c r="HIW26">
        <v>0</v>
      </c>
      <c r="HIX26">
        <v>0</v>
      </c>
      <c r="HIY26">
        <v>0</v>
      </c>
      <c r="HIZ26">
        <v>0</v>
      </c>
      <c r="HJA26">
        <v>0</v>
      </c>
      <c r="HJB26">
        <v>0</v>
      </c>
      <c r="HJC26">
        <v>0</v>
      </c>
      <c r="HJD26">
        <v>0</v>
      </c>
      <c r="HJE26">
        <v>0</v>
      </c>
      <c r="HJF26">
        <v>0</v>
      </c>
      <c r="HJG26">
        <v>0</v>
      </c>
      <c r="HJH26">
        <v>0</v>
      </c>
      <c r="HJI26">
        <v>0</v>
      </c>
      <c r="HJJ26">
        <v>0</v>
      </c>
      <c r="HJK26">
        <v>0</v>
      </c>
      <c r="HJL26">
        <v>0</v>
      </c>
      <c r="HJM26">
        <v>0</v>
      </c>
      <c r="HJN26">
        <v>0</v>
      </c>
      <c r="HJO26">
        <v>0</v>
      </c>
      <c r="HJP26">
        <v>0</v>
      </c>
      <c r="HJQ26">
        <v>0</v>
      </c>
      <c r="HJR26">
        <v>0</v>
      </c>
      <c r="HJS26">
        <v>0</v>
      </c>
      <c r="HJT26">
        <v>0</v>
      </c>
      <c r="HJU26">
        <v>0</v>
      </c>
      <c r="HJV26">
        <v>0</v>
      </c>
      <c r="HJW26">
        <v>0</v>
      </c>
      <c r="HJX26">
        <v>0</v>
      </c>
      <c r="HJY26">
        <v>0</v>
      </c>
      <c r="HJZ26">
        <v>0</v>
      </c>
      <c r="HKA26">
        <v>0</v>
      </c>
      <c r="HKB26">
        <v>0</v>
      </c>
      <c r="HKC26">
        <v>0</v>
      </c>
      <c r="HKD26">
        <v>0</v>
      </c>
      <c r="HKE26">
        <v>0</v>
      </c>
      <c r="HKF26">
        <v>0</v>
      </c>
      <c r="HKG26">
        <v>0</v>
      </c>
      <c r="HKH26">
        <v>0</v>
      </c>
      <c r="HKI26">
        <v>0</v>
      </c>
      <c r="HKJ26">
        <v>0</v>
      </c>
      <c r="HKK26">
        <v>0</v>
      </c>
      <c r="HKL26">
        <v>0</v>
      </c>
      <c r="HKM26">
        <v>0</v>
      </c>
      <c r="HKN26">
        <v>0</v>
      </c>
      <c r="HKO26">
        <v>0</v>
      </c>
      <c r="HKP26">
        <v>0</v>
      </c>
      <c r="HKQ26">
        <v>0</v>
      </c>
      <c r="HKR26">
        <v>0</v>
      </c>
      <c r="HKS26">
        <v>0</v>
      </c>
      <c r="HKT26">
        <v>0</v>
      </c>
      <c r="HKU26">
        <v>0</v>
      </c>
      <c r="HKV26">
        <v>0</v>
      </c>
      <c r="HKW26">
        <v>0</v>
      </c>
      <c r="HKX26">
        <v>0</v>
      </c>
      <c r="HKY26">
        <v>0</v>
      </c>
      <c r="HKZ26">
        <v>0</v>
      </c>
      <c r="HLA26">
        <v>0</v>
      </c>
      <c r="HLB26">
        <v>0</v>
      </c>
      <c r="HLC26">
        <v>0</v>
      </c>
      <c r="HLD26">
        <v>0</v>
      </c>
      <c r="HLE26">
        <v>0</v>
      </c>
      <c r="HLF26">
        <v>0</v>
      </c>
      <c r="HLG26">
        <v>0</v>
      </c>
      <c r="HLH26">
        <v>0</v>
      </c>
      <c r="HLI26">
        <v>0</v>
      </c>
      <c r="HLJ26">
        <v>0</v>
      </c>
      <c r="HLK26">
        <v>0</v>
      </c>
      <c r="HLL26">
        <v>0</v>
      </c>
      <c r="HLM26">
        <v>0</v>
      </c>
      <c r="HLN26">
        <v>0</v>
      </c>
      <c r="HLO26">
        <v>0</v>
      </c>
      <c r="HLP26">
        <v>0</v>
      </c>
      <c r="HLQ26">
        <v>0</v>
      </c>
      <c r="HLR26">
        <v>0</v>
      </c>
      <c r="HLS26">
        <v>0</v>
      </c>
      <c r="HLT26">
        <v>0</v>
      </c>
      <c r="HLU26">
        <v>0</v>
      </c>
      <c r="HLV26">
        <v>0</v>
      </c>
      <c r="HLW26">
        <v>0</v>
      </c>
      <c r="HLX26">
        <v>0</v>
      </c>
      <c r="HLY26">
        <v>0</v>
      </c>
      <c r="HLZ26">
        <v>0</v>
      </c>
      <c r="HMA26">
        <v>0</v>
      </c>
      <c r="HMB26">
        <v>0</v>
      </c>
      <c r="HMC26">
        <v>0</v>
      </c>
      <c r="HMD26">
        <v>0</v>
      </c>
      <c r="HME26">
        <v>0</v>
      </c>
      <c r="HMF26">
        <v>0</v>
      </c>
      <c r="HMG26">
        <v>0</v>
      </c>
      <c r="HMH26">
        <v>0</v>
      </c>
      <c r="HMI26">
        <v>0</v>
      </c>
      <c r="HMJ26">
        <v>0</v>
      </c>
      <c r="HMK26">
        <v>0</v>
      </c>
      <c r="HML26">
        <v>0</v>
      </c>
      <c r="HMM26">
        <v>0</v>
      </c>
      <c r="HMN26">
        <v>0</v>
      </c>
      <c r="HMO26">
        <v>0</v>
      </c>
      <c r="HMP26">
        <v>0</v>
      </c>
      <c r="HMQ26">
        <v>0</v>
      </c>
      <c r="HMR26">
        <v>0</v>
      </c>
      <c r="HMS26">
        <v>0</v>
      </c>
      <c r="HMT26">
        <v>0</v>
      </c>
      <c r="HMU26">
        <v>0</v>
      </c>
      <c r="HMV26">
        <v>0</v>
      </c>
      <c r="HMW26">
        <v>0</v>
      </c>
      <c r="HMX26">
        <v>0</v>
      </c>
      <c r="HMY26">
        <v>0</v>
      </c>
      <c r="HMZ26">
        <v>0</v>
      </c>
      <c r="HNA26">
        <v>0</v>
      </c>
      <c r="HNB26">
        <v>0</v>
      </c>
      <c r="HNC26">
        <v>0</v>
      </c>
      <c r="HND26">
        <v>0</v>
      </c>
      <c r="HNE26">
        <v>0</v>
      </c>
      <c r="HNF26">
        <v>0</v>
      </c>
      <c r="HNG26">
        <v>0</v>
      </c>
      <c r="HNH26">
        <v>0</v>
      </c>
      <c r="HNI26">
        <v>0</v>
      </c>
      <c r="HNJ26">
        <v>0</v>
      </c>
      <c r="HNK26">
        <v>0</v>
      </c>
      <c r="HNL26">
        <v>0</v>
      </c>
      <c r="HNM26">
        <v>0</v>
      </c>
      <c r="HNN26">
        <v>0</v>
      </c>
      <c r="HNO26">
        <v>0</v>
      </c>
      <c r="HNP26">
        <v>0</v>
      </c>
      <c r="HNQ26">
        <v>0</v>
      </c>
      <c r="HNR26">
        <v>0</v>
      </c>
      <c r="HNS26">
        <v>0</v>
      </c>
      <c r="HNT26">
        <v>0</v>
      </c>
      <c r="HNU26">
        <v>0</v>
      </c>
      <c r="HNV26">
        <v>0</v>
      </c>
      <c r="HNW26">
        <v>0</v>
      </c>
      <c r="HNX26">
        <v>0</v>
      </c>
      <c r="HNY26">
        <v>0</v>
      </c>
      <c r="HNZ26">
        <v>0</v>
      </c>
      <c r="HOA26">
        <v>0</v>
      </c>
      <c r="HOB26">
        <v>0</v>
      </c>
      <c r="HOC26">
        <v>0</v>
      </c>
      <c r="HOD26">
        <v>0</v>
      </c>
      <c r="HOE26">
        <v>0</v>
      </c>
      <c r="HOF26">
        <v>0</v>
      </c>
      <c r="HOG26">
        <v>0</v>
      </c>
      <c r="HOH26">
        <v>0</v>
      </c>
      <c r="HOI26">
        <v>0</v>
      </c>
      <c r="HOJ26">
        <v>0</v>
      </c>
      <c r="HOK26">
        <v>0</v>
      </c>
      <c r="HOL26">
        <v>0</v>
      </c>
      <c r="HOM26">
        <v>0</v>
      </c>
      <c r="HON26">
        <v>0</v>
      </c>
      <c r="HOO26">
        <v>0</v>
      </c>
      <c r="HOP26">
        <v>0</v>
      </c>
      <c r="HOQ26">
        <v>0</v>
      </c>
      <c r="HOR26">
        <v>0</v>
      </c>
      <c r="HOS26">
        <v>0</v>
      </c>
      <c r="HOT26">
        <v>0</v>
      </c>
      <c r="HOU26">
        <v>0</v>
      </c>
      <c r="HOV26">
        <v>0</v>
      </c>
      <c r="HOW26">
        <v>0</v>
      </c>
      <c r="HOX26">
        <v>0</v>
      </c>
      <c r="HOY26">
        <v>0</v>
      </c>
      <c r="HOZ26">
        <v>0</v>
      </c>
      <c r="HPA26">
        <v>0</v>
      </c>
      <c r="HPB26">
        <v>0</v>
      </c>
      <c r="HPC26">
        <v>0</v>
      </c>
      <c r="HPD26">
        <v>0</v>
      </c>
      <c r="HPE26">
        <v>0</v>
      </c>
      <c r="HPF26">
        <v>0</v>
      </c>
      <c r="HPG26">
        <v>0</v>
      </c>
      <c r="HPH26">
        <v>0</v>
      </c>
      <c r="HPI26">
        <v>0</v>
      </c>
      <c r="HPJ26">
        <v>0</v>
      </c>
      <c r="HPK26">
        <v>0</v>
      </c>
      <c r="HPL26">
        <v>0</v>
      </c>
      <c r="HPM26">
        <v>0</v>
      </c>
      <c r="HPN26">
        <v>0</v>
      </c>
      <c r="HPO26">
        <v>0</v>
      </c>
      <c r="HPP26">
        <v>0</v>
      </c>
      <c r="HPQ26">
        <v>0</v>
      </c>
      <c r="HPR26">
        <v>0</v>
      </c>
      <c r="HPS26">
        <v>0</v>
      </c>
      <c r="HPT26">
        <v>0</v>
      </c>
      <c r="HPU26">
        <v>0</v>
      </c>
      <c r="HPV26">
        <v>0</v>
      </c>
      <c r="HPW26">
        <v>0</v>
      </c>
      <c r="HPX26">
        <v>0</v>
      </c>
      <c r="HPY26">
        <v>0</v>
      </c>
      <c r="HPZ26">
        <v>0</v>
      </c>
      <c r="HQA26">
        <v>0</v>
      </c>
      <c r="HQB26">
        <v>0</v>
      </c>
      <c r="HQC26">
        <v>0</v>
      </c>
      <c r="HQD26">
        <v>0</v>
      </c>
      <c r="HQE26">
        <v>0</v>
      </c>
      <c r="HQF26">
        <v>0</v>
      </c>
      <c r="HQG26">
        <v>0</v>
      </c>
      <c r="HQH26">
        <v>0</v>
      </c>
      <c r="HQI26">
        <v>0</v>
      </c>
      <c r="HQJ26">
        <v>0</v>
      </c>
      <c r="HQK26">
        <v>0</v>
      </c>
      <c r="HQL26">
        <v>0</v>
      </c>
      <c r="HQM26">
        <v>0</v>
      </c>
      <c r="HQN26">
        <v>0</v>
      </c>
      <c r="HQO26">
        <v>0</v>
      </c>
      <c r="HQP26">
        <v>0</v>
      </c>
      <c r="HQQ26">
        <v>0</v>
      </c>
      <c r="HQR26">
        <v>0</v>
      </c>
      <c r="HQS26">
        <v>0</v>
      </c>
      <c r="HQT26">
        <v>0</v>
      </c>
      <c r="HQU26">
        <v>0</v>
      </c>
      <c r="HQV26">
        <v>0</v>
      </c>
      <c r="HQW26">
        <v>0</v>
      </c>
      <c r="HQX26">
        <v>0</v>
      </c>
      <c r="HQY26">
        <v>0</v>
      </c>
      <c r="HQZ26">
        <v>0</v>
      </c>
      <c r="HRA26">
        <v>0</v>
      </c>
      <c r="HRB26">
        <v>0</v>
      </c>
      <c r="HRC26">
        <v>0</v>
      </c>
      <c r="HRD26">
        <v>0</v>
      </c>
      <c r="HRE26">
        <v>0</v>
      </c>
      <c r="HRF26">
        <v>0</v>
      </c>
      <c r="HRG26">
        <v>0</v>
      </c>
      <c r="HRH26">
        <v>0</v>
      </c>
      <c r="HRI26">
        <v>0</v>
      </c>
      <c r="HRJ26">
        <v>0</v>
      </c>
      <c r="HRK26">
        <v>0</v>
      </c>
      <c r="HRL26">
        <v>0</v>
      </c>
      <c r="HRM26">
        <v>0</v>
      </c>
      <c r="HRN26">
        <v>0</v>
      </c>
      <c r="HRO26">
        <v>0</v>
      </c>
      <c r="HRP26">
        <v>0</v>
      </c>
      <c r="HRQ26">
        <v>0</v>
      </c>
      <c r="HRR26">
        <v>0</v>
      </c>
      <c r="HRS26">
        <v>0</v>
      </c>
      <c r="HRT26">
        <v>0</v>
      </c>
      <c r="HRU26">
        <v>0</v>
      </c>
      <c r="HRV26">
        <v>0</v>
      </c>
      <c r="HRW26">
        <v>0</v>
      </c>
      <c r="HRX26">
        <v>0</v>
      </c>
      <c r="HRY26">
        <v>0</v>
      </c>
      <c r="HRZ26">
        <v>0</v>
      </c>
      <c r="HSA26">
        <v>0</v>
      </c>
      <c r="HSB26">
        <v>0</v>
      </c>
      <c r="HSC26">
        <v>0</v>
      </c>
      <c r="HSD26">
        <v>0</v>
      </c>
      <c r="HSE26">
        <v>0</v>
      </c>
      <c r="HSF26">
        <v>0</v>
      </c>
      <c r="HSG26">
        <v>0</v>
      </c>
      <c r="HSH26">
        <v>0</v>
      </c>
      <c r="HSI26">
        <v>0</v>
      </c>
      <c r="HSJ26">
        <v>0</v>
      </c>
      <c r="HSK26">
        <v>0</v>
      </c>
      <c r="HSL26">
        <v>0</v>
      </c>
      <c r="HSM26">
        <v>0</v>
      </c>
      <c r="HSN26">
        <v>0</v>
      </c>
      <c r="HSO26">
        <v>0</v>
      </c>
      <c r="HSP26">
        <v>0</v>
      </c>
      <c r="HSQ26">
        <v>0</v>
      </c>
      <c r="HSR26">
        <v>0</v>
      </c>
      <c r="HSS26">
        <v>0</v>
      </c>
      <c r="HST26">
        <v>0</v>
      </c>
      <c r="HSU26">
        <v>0</v>
      </c>
      <c r="HSV26">
        <v>0</v>
      </c>
      <c r="HSW26">
        <v>0</v>
      </c>
      <c r="HSX26">
        <v>0</v>
      </c>
      <c r="HSY26">
        <v>0</v>
      </c>
      <c r="HSZ26">
        <v>0</v>
      </c>
      <c r="HTA26">
        <v>0</v>
      </c>
      <c r="HTB26">
        <v>0</v>
      </c>
      <c r="HTC26">
        <v>0</v>
      </c>
      <c r="HTD26">
        <v>0</v>
      </c>
      <c r="HTE26">
        <v>0</v>
      </c>
      <c r="HTF26">
        <v>0</v>
      </c>
      <c r="HTG26">
        <v>0</v>
      </c>
      <c r="HTH26">
        <v>0</v>
      </c>
      <c r="HTI26">
        <v>0</v>
      </c>
      <c r="HTJ26">
        <v>0</v>
      </c>
      <c r="HTK26">
        <v>0</v>
      </c>
      <c r="HTL26">
        <v>0</v>
      </c>
      <c r="HTM26">
        <v>0</v>
      </c>
      <c r="HTN26">
        <v>0</v>
      </c>
      <c r="HTO26">
        <v>0</v>
      </c>
      <c r="HTP26">
        <v>0</v>
      </c>
      <c r="HTQ26">
        <v>0</v>
      </c>
      <c r="HTR26">
        <v>0</v>
      </c>
      <c r="HTS26">
        <v>0</v>
      </c>
      <c r="HTT26">
        <v>0</v>
      </c>
      <c r="HTU26">
        <v>0</v>
      </c>
      <c r="HTV26">
        <v>0</v>
      </c>
      <c r="HTW26">
        <v>0</v>
      </c>
      <c r="HTX26">
        <v>0</v>
      </c>
      <c r="HTY26">
        <v>0</v>
      </c>
      <c r="HTZ26">
        <v>0</v>
      </c>
      <c r="HUA26">
        <v>0</v>
      </c>
      <c r="HUB26">
        <v>0</v>
      </c>
      <c r="HUC26">
        <v>0</v>
      </c>
      <c r="HUD26">
        <v>0</v>
      </c>
      <c r="HUE26">
        <v>0</v>
      </c>
      <c r="HUF26">
        <v>0</v>
      </c>
      <c r="HUG26">
        <v>0</v>
      </c>
      <c r="HUH26">
        <v>0</v>
      </c>
      <c r="HUI26">
        <v>0</v>
      </c>
      <c r="HUJ26">
        <v>0</v>
      </c>
      <c r="HUK26">
        <v>0</v>
      </c>
      <c r="HUL26">
        <v>0</v>
      </c>
      <c r="HUM26">
        <v>0</v>
      </c>
      <c r="HUN26">
        <v>0</v>
      </c>
      <c r="HUO26">
        <v>0</v>
      </c>
      <c r="HUP26">
        <v>0</v>
      </c>
      <c r="HUQ26">
        <v>0</v>
      </c>
      <c r="HUR26">
        <v>0</v>
      </c>
      <c r="HUS26">
        <v>0</v>
      </c>
      <c r="HUT26">
        <v>0</v>
      </c>
      <c r="HUU26">
        <v>0</v>
      </c>
      <c r="HUV26">
        <v>0</v>
      </c>
      <c r="HUW26">
        <v>0</v>
      </c>
      <c r="HUX26">
        <v>0</v>
      </c>
      <c r="HUY26">
        <v>0</v>
      </c>
      <c r="HUZ26">
        <v>0</v>
      </c>
      <c r="HVA26">
        <v>0</v>
      </c>
      <c r="HVB26">
        <v>0</v>
      </c>
      <c r="HVC26">
        <v>0</v>
      </c>
      <c r="HVD26">
        <v>0</v>
      </c>
      <c r="HVE26">
        <v>0</v>
      </c>
      <c r="HVF26">
        <v>0</v>
      </c>
      <c r="HVG26">
        <v>0</v>
      </c>
      <c r="HVH26">
        <v>0</v>
      </c>
      <c r="HVI26">
        <v>0</v>
      </c>
      <c r="HVJ26">
        <v>0</v>
      </c>
      <c r="HVK26">
        <v>0</v>
      </c>
      <c r="HVL26">
        <v>0</v>
      </c>
      <c r="HVM26">
        <v>0</v>
      </c>
      <c r="HVN26">
        <v>0</v>
      </c>
      <c r="HVO26">
        <v>0</v>
      </c>
      <c r="HVP26">
        <v>0</v>
      </c>
      <c r="HVQ26">
        <v>0</v>
      </c>
      <c r="HVR26">
        <v>0</v>
      </c>
      <c r="HVS26">
        <v>0</v>
      </c>
      <c r="HVT26">
        <v>0</v>
      </c>
      <c r="HVU26">
        <v>0</v>
      </c>
      <c r="HVV26">
        <v>0</v>
      </c>
      <c r="HVW26">
        <v>0</v>
      </c>
      <c r="HVX26">
        <v>0</v>
      </c>
      <c r="HVY26">
        <v>0</v>
      </c>
      <c r="HVZ26">
        <v>0</v>
      </c>
      <c r="HWA26">
        <v>0</v>
      </c>
      <c r="HWB26">
        <v>0</v>
      </c>
      <c r="HWC26">
        <v>0</v>
      </c>
      <c r="HWD26">
        <v>0</v>
      </c>
      <c r="HWE26">
        <v>0</v>
      </c>
      <c r="HWF26">
        <v>0</v>
      </c>
      <c r="HWG26">
        <v>0</v>
      </c>
      <c r="HWH26">
        <v>0</v>
      </c>
      <c r="HWI26">
        <v>0</v>
      </c>
      <c r="HWJ26">
        <v>0</v>
      </c>
      <c r="HWK26">
        <v>0</v>
      </c>
      <c r="HWL26">
        <v>0</v>
      </c>
      <c r="HWM26">
        <v>0</v>
      </c>
      <c r="HWN26">
        <v>0</v>
      </c>
      <c r="HWO26">
        <v>0</v>
      </c>
      <c r="HWP26">
        <v>0</v>
      </c>
      <c r="HWQ26">
        <v>0</v>
      </c>
      <c r="HWR26">
        <v>0</v>
      </c>
      <c r="HWS26">
        <v>0</v>
      </c>
      <c r="HWT26">
        <v>0</v>
      </c>
      <c r="HWU26">
        <v>0</v>
      </c>
      <c r="HWV26">
        <v>0</v>
      </c>
      <c r="HWW26">
        <v>0</v>
      </c>
      <c r="HWX26">
        <v>0</v>
      </c>
      <c r="HWY26">
        <v>0</v>
      </c>
      <c r="HWZ26">
        <v>0</v>
      </c>
      <c r="HXA26">
        <v>0</v>
      </c>
      <c r="HXB26">
        <v>0</v>
      </c>
      <c r="HXC26">
        <v>0</v>
      </c>
      <c r="HXD26">
        <v>0</v>
      </c>
      <c r="HXE26">
        <v>0</v>
      </c>
      <c r="HXF26">
        <v>0</v>
      </c>
      <c r="HXG26">
        <v>0</v>
      </c>
      <c r="HXH26">
        <v>0</v>
      </c>
      <c r="HXI26">
        <v>0</v>
      </c>
      <c r="HXJ26">
        <v>0</v>
      </c>
      <c r="HXK26">
        <v>0</v>
      </c>
      <c r="HXL26">
        <v>0</v>
      </c>
      <c r="HXM26">
        <v>0</v>
      </c>
      <c r="HXN26">
        <v>0</v>
      </c>
      <c r="HXO26">
        <v>0</v>
      </c>
      <c r="HXP26">
        <v>0</v>
      </c>
      <c r="HXQ26">
        <v>0</v>
      </c>
      <c r="HXR26">
        <v>0</v>
      </c>
      <c r="HXS26">
        <v>0</v>
      </c>
      <c r="HXT26">
        <v>0</v>
      </c>
      <c r="HXU26">
        <v>0</v>
      </c>
      <c r="HXV26">
        <v>0</v>
      </c>
      <c r="HXW26">
        <v>0</v>
      </c>
      <c r="HXX26">
        <v>0</v>
      </c>
      <c r="HXY26">
        <v>0</v>
      </c>
      <c r="HXZ26">
        <v>0</v>
      </c>
      <c r="HYA26">
        <v>0</v>
      </c>
      <c r="HYB26">
        <v>0</v>
      </c>
      <c r="HYC26">
        <v>0</v>
      </c>
      <c r="HYD26">
        <v>0</v>
      </c>
      <c r="HYE26">
        <v>0</v>
      </c>
      <c r="HYF26">
        <v>0</v>
      </c>
      <c r="HYG26">
        <v>0</v>
      </c>
      <c r="HYH26">
        <v>0</v>
      </c>
      <c r="HYI26">
        <v>0</v>
      </c>
      <c r="HYJ26">
        <v>0</v>
      </c>
      <c r="HYK26">
        <v>0</v>
      </c>
      <c r="HYL26">
        <v>0</v>
      </c>
      <c r="HYM26">
        <v>0</v>
      </c>
      <c r="HYN26">
        <v>0</v>
      </c>
      <c r="HYO26">
        <v>0</v>
      </c>
      <c r="HYP26">
        <v>0</v>
      </c>
      <c r="HYQ26">
        <v>0</v>
      </c>
      <c r="HYR26">
        <v>0</v>
      </c>
      <c r="HYS26">
        <v>0</v>
      </c>
      <c r="HYT26">
        <v>0</v>
      </c>
      <c r="HYU26">
        <v>0</v>
      </c>
      <c r="HYV26">
        <v>0</v>
      </c>
      <c r="HYW26">
        <v>0</v>
      </c>
      <c r="HYX26">
        <v>0</v>
      </c>
      <c r="HYY26">
        <v>0</v>
      </c>
      <c r="HYZ26">
        <v>0</v>
      </c>
      <c r="HZA26">
        <v>0</v>
      </c>
      <c r="HZB26">
        <v>0</v>
      </c>
      <c r="HZC26">
        <v>0</v>
      </c>
      <c r="HZD26">
        <v>0</v>
      </c>
      <c r="HZE26">
        <v>0</v>
      </c>
      <c r="HZF26">
        <v>0</v>
      </c>
      <c r="HZG26">
        <v>0</v>
      </c>
      <c r="HZH26">
        <v>0</v>
      </c>
      <c r="HZI26">
        <v>0</v>
      </c>
      <c r="HZJ26">
        <v>0</v>
      </c>
      <c r="HZK26">
        <v>0</v>
      </c>
      <c r="HZL26">
        <v>0</v>
      </c>
      <c r="HZM26">
        <v>0</v>
      </c>
      <c r="HZN26">
        <v>0</v>
      </c>
      <c r="HZO26">
        <v>0</v>
      </c>
      <c r="HZP26">
        <v>0</v>
      </c>
      <c r="HZQ26">
        <v>0</v>
      </c>
      <c r="HZR26">
        <v>0</v>
      </c>
      <c r="HZS26">
        <v>0</v>
      </c>
      <c r="HZT26">
        <v>0</v>
      </c>
      <c r="HZU26">
        <v>0</v>
      </c>
      <c r="HZV26">
        <v>0</v>
      </c>
      <c r="HZW26">
        <v>0</v>
      </c>
      <c r="HZX26">
        <v>0</v>
      </c>
      <c r="HZY26">
        <v>0</v>
      </c>
      <c r="HZZ26">
        <v>0</v>
      </c>
      <c r="IAA26">
        <v>0</v>
      </c>
      <c r="IAB26">
        <v>0</v>
      </c>
      <c r="IAC26">
        <v>0</v>
      </c>
      <c r="IAD26">
        <v>0</v>
      </c>
      <c r="IAE26">
        <v>0</v>
      </c>
      <c r="IAF26">
        <v>0</v>
      </c>
      <c r="IAG26">
        <v>0</v>
      </c>
      <c r="IAH26">
        <v>0</v>
      </c>
      <c r="IAI26">
        <v>0</v>
      </c>
      <c r="IAJ26">
        <v>0</v>
      </c>
      <c r="IAK26">
        <v>0</v>
      </c>
      <c r="IAL26">
        <v>0</v>
      </c>
      <c r="IAM26">
        <v>0</v>
      </c>
      <c r="IAN26">
        <v>0</v>
      </c>
      <c r="IAO26">
        <v>0</v>
      </c>
      <c r="IAP26">
        <v>0</v>
      </c>
      <c r="IAQ26">
        <v>0</v>
      </c>
      <c r="IAR26">
        <v>0</v>
      </c>
      <c r="IAS26">
        <v>0</v>
      </c>
      <c r="IAT26">
        <v>0</v>
      </c>
      <c r="IAU26">
        <v>0</v>
      </c>
      <c r="IAV26">
        <v>0</v>
      </c>
      <c r="IAW26">
        <v>0</v>
      </c>
      <c r="IAX26">
        <v>0</v>
      </c>
      <c r="IAY26">
        <v>0</v>
      </c>
      <c r="IAZ26">
        <v>0</v>
      </c>
      <c r="IBA26">
        <v>0</v>
      </c>
      <c r="IBB26">
        <v>0</v>
      </c>
      <c r="IBC26">
        <v>0</v>
      </c>
      <c r="IBD26">
        <v>0</v>
      </c>
      <c r="IBE26">
        <v>0</v>
      </c>
      <c r="IBF26">
        <v>0</v>
      </c>
      <c r="IBG26">
        <v>0</v>
      </c>
      <c r="IBH26">
        <v>0</v>
      </c>
      <c r="IBI26">
        <v>0</v>
      </c>
      <c r="IBJ26">
        <v>0</v>
      </c>
      <c r="IBK26">
        <v>0</v>
      </c>
      <c r="IBL26">
        <v>0</v>
      </c>
      <c r="IBM26">
        <v>0</v>
      </c>
      <c r="IBN26">
        <v>0</v>
      </c>
      <c r="IBO26">
        <v>0</v>
      </c>
      <c r="IBP26">
        <v>0</v>
      </c>
      <c r="IBQ26">
        <v>0</v>
      </c>
      <c r="IBR26">
        <v>0</v>
      </c>
      <c r="IBS26">
        <v>0</v>
      </c>
      <c r="IBT26">
        <v>0</v>
      </c>
      <c r="IBU26">
        <v>0</v>
      </c>
      <c r="IBV26">
        <v>0</v>
      </c>
      <c r="IBW26">
        <v>0</v>
      </c>
      <c r="IBX26">
        <v>0</v>
      </c>
      <c r="IBY26">
        <v>0</v>
      </c>
      <c r="IBZ26">
        <v>0</v>
      </c>
      <c r="ICA26">
        <v>0</v>
      </c>
      <c r="ICB26">
        <v>0</v>
      </c>
      <c r="ICC26">
        <v>0</v>
      </c>
      <c r="ICD26">
        <v>0</v>
      </c>
      <c r="ICE26">
        <v>0</v>
      </c>
      <c r="ICF26">
        <v>0</v>
      </c>
      <c r="ICG26">
        <v>0</v>
      </c>
      <c r="ICH26">
        <v>0</v>
      </c>
      <c r="ICI26">
        <v>0</v>
      </c>
      <c r="ICJ26">
        <v>0</v>
      </c>
      <c r="ICK26">
        <v>0</v>
      </c>
      <c r="ICL26">
        <v>0</v>
      </c>
      <c r="ICM26">
        <v>0</v>
      </c>
      <c r="ICN26">
        <v>0</v>
      </c>
      <c r="ICO26">
        <v>0</v>
      </c>
      <c r="ICP26">
        <v>0</v>
      </c>
      <c r="ICQ26">
        <v>0</v>
      </c>
      <c r="ICR26">
        <v>0</v>
      </c>
      <c r="ICS26">
        <v>0</v>
      </c>
      <c r="ICT26">
        <v>0</v>
      </c>
      <c r="ICU26">
        <v>0</v>
      </c>
      <c r="ICV26">
        <v>0</v>
      </c>
      <c r="ICW26">
        <v>0</v>
      </c>
      <c r="ICX26">
        <v>0</v>
      </c>
      <c r="ICY26">
        <v>0</v>
      </c>
      <c r="ICZ26">
        <v>0</v>
      </c>
      <c r="IDA26">
        <v>0</v>
      </c>
      <c r="IDB26">
        <v>0</v>
      </c>
      <c r="IDC26">
        <v>0</v>
      </c>
      <c r="IDD26">
        <v>0</v>
      </c>
      <c r="IDE26">
        <v>0</v>
      </c>
      <c r="IDF26">
        <v>0</v>
      </c>
      <c r="IDG26">
        <v>0</v>
      </c>
      <c r="IDH26">
        <v>0</v>
      </c>
      <c r="IDI26">
        <v>0</v>
      </c>
      <c r="IDJ26">
        <v>0</v>
      </c>
      <c r="IDK26">
        <v>0</v>
      </c>
      <c r="IDL26">
        <v>0</v>
      </c>
      <c r="IDM26">
        <v>0</v>
      </c>
      <c r="IDN26">
        <v>0</v>
      </c>
      <c r="IDO26">
        <v>0</v>
      </c>
      <c r="IDP26">
        <v>0</v>
      </c>
      <c r="IDQ26">
        <v>0</v>
      </c>
      <c r="IDR26">
        <v>0</v>
      </c>
      <c r="IDS26">
        <v>0</v>
      </c>
      <c r="IDT26">
        <v>0</v>
      </c>
      <c r="IDU26">
        <v>0</v>
      </c>
      <c r="IDV26">
        <v>0</v>
      </c>
      <c r="IDW26">
        <v>0</v>
      </c>
      <c r="IDX26">
        <v>0</v>
      </c>
      <c r="IDY26">
        <v>0</v>
      </c>
      <c r="IDZ26">
        <v>0</v>
      </c>
      <c r="IEA26">
        <v>0</v>
      </c>
      <c r="IEB26">
        <v>0</v>
      </c>
      <c r="IEC26">
        <v>0</v>
      </c>
      <c r="IED26">
        <v>0</v>
      </c>
      <c r="IEE26">
        <v>0</v>
      </c>
      <c r="IEF26">
        <v>0</v>
      </c>
      <c r="IEG26">
        <v>0</v>
      </c>
      <c r="IEH26">
        <v>0</v>
      </c>
      <c r="IEI26">
        <v>0</v>
      </c>
      <c r="IEJ26">
        <v>0</v>
      </c>
      <c r="IEK26">
        <v>0</v>
      </c>
      <c r="IEL26">
        <v>0</v>
      </c>
      <c r="IEM26">
        <v>0</v>
      </c>
      <c r="IEN26">
        <v>0</v>
      </c>
      <c r="IEO26">
        <v>0</v>
      </c>
      <c r="IEP26">
        <v>0</v>
      </c>
      <c r="IEQ26">
        <v>0</v>
      </c>
      <c r="IER26">
        <v>0</v>
      </c>
      <c r="IES26">
        <v>0</v>
      </c>
      <c r="IET26">
        <v>0</v>
      </c>
      <c r="IEU26">
        <v>0</v>
      </c>
      <c r="IEV26">
        <v>0</v>
      </c>
      <c r="IEW26">
        <v>0</v>
      </c>
      <c r="IEX26">
        <v>0</v>
      </c>
      <c r="IEY26">
        <v>0</v>
      </c>
      <c r="IEZ26">
        <v>0</v>
      </c>
      <c r="IFA26">
        <v>0</v>
      </c>
      <c r="IFB26">
        <v>0</v>
      </c>
      <c r="IFC26">
        <v>0</v>
      </c>
      <c r="IFD26">
        <v>0</v>
      </c>
      <c r="IFE26">
        <v>0</v>
      </c>
      <c r="IFF26">
        <v>0</v>
      </c>
      <c r="IFG26">
        <v>0</v>
      </c>
      <c r="IFH26">
        <v>0</v>
      </c>
      <c r="IFI26">
        <v>0</v>
      </c>
      <c r="IFJ26">
        <v>0</v>
      </c>
      <c r="IFK26">
        <v>0</v>
      </c>
      <c r="IFL26">
        <v>0</v>
      </c>
      <c r="IFM26">
        <v>0</v>
      </c>
      <c r="IFN26">
        <v>0</v>
      </c>
      <c r="IFO26">
        <v>0</v>
      </c>
      <c r="IFP26">
        <v>0</v>
      </c>
      <c r="IFQ26">
        <v>0</v>
      </c>
      <c r="IFR26">
        <v>0</v>
      </c>
      <c r="IFS26">
        <v>0</v>
      </c>
      <c r="IFT26">
        <v>0</v>
      </c>
      <c r="IFU26">
        <v>0</v>
      </c>
      <c r="IFV26">
        <v>0</v>
      </c>
      <c r="IFW26">
        <v>0</v>
      </c>
      <c r="IFX26">
        <v>0</v>
      </c>
      <c r="IFY26">
        <v>0</v>
      </c>
      <c r="IFZ26">
        <v>0</v>
      </c>
      <c r="IGA26">
        <v>0</v>
      </c>
      <c r="IGB26">
        <v>0</v>
      </c>
      <c r="IGC26">
        <v>0</v>
      </c>
      <c r="IGD26">
        <v>0</v>
      </c>
      <c r="IGE26">
        <v>0</v>
      </c>
      <c r="IGF26">
        <v>0</v>
      </c>
      <c r="IGG26">
        <v>0</v>
      </c>
      <c r="IGH26">
        <v>0</v>
      </c>
      <c r="IGI26">
        <v>0</v>
      </c>
      <c r="IGJ26">
        <v>0</v>
      </c>
      <c r="IGK26">
        <v>0</v>
      </c>
      <c r="IGL26">
        <v>0</v>
      </c>
      <c r="IGM26">
        <v>0</v>
      </c>
      <c r="IGN26">
        <v>0</v>
      </c>
      <c r="IGO26">
        <v>0</v>
      </c>
      <c r="IGP26">
        <v>0</v>
      </c>
      <c r="IGQ26">
        <v>0</v>
      </c>
      <c r="IGR26">
        <v>0</v>
      </c>
      <c r="IGS26">
        <v>0</v>
      </c>
      <c r="IGT26">
        <v>0</v>
      </c>
      <c r="IGU26">
        <v>0</v>
      </c>
      <c r="IGV26">
        <v>0</v>
      </c>
      <c r="IGW26">
        <v>0</v>
      </c>
      <c r="IGX26">
        <v>0</v>
      </c>
      <c r="IGY26">
        <v>0</v>
      </c>
      <c r="IGZ26">
        <v>0</v>
      </c>
      <c r="IHA26">
        <v>0</v>
      </c>
      <c r="IHB26">
        <v>0</v>
      </c>
      <c r="IHC26">
        <v>0</v>
      </c>
      <c r="IHD26">
        <v>0</v>
      </c>
      <c r="IHE26">
        <v>0</v>
      </c>
      <c r="IHF26">
        <v>0</v>
      </c>
      <c r="IHG26">
        <v>0</v>
      </c>
      <c r="IHH26">
        <v>0</v>
      </c>
      <c r="IHI26">
        <v>0</v>
      </c>
      <c r="IHJ26">
        <v>0</v>
      </c>
      <c r="IHK26">
        <v>0</v>
      </c>
      <c r="IHL26">
        <v>0</v>
      </c>
      <c r="IHM26">
        <v>0</v>
      </c>
      <c r="IHN26">
        <v>0</v>
      </c>
      <c r="IHO26">
        <v>0</v>
      </c>
      <c r="IHP26">
        <v>0</v>
      </c>
      <c r="IHQ26">
        <v>0</v>
      </c>
      <c r="IHR26">
        <v>0</v>
      </c>
      <c r="IHS26">
        <v>0</v>
      </c>
      <c r="IHT26">
        <v>0</v>
      </c>
      <c r="IHU26">
        <v>0</v>
      </c>
      <c r="IHV26">
        <v>0</v>
      </c>
      <c r="IHW26">
        <v>0</v>
      </c>
      <c r="IHX26">
        <v>0</v>
      </c>
      <c r="IHY26">
        <v>0</v>
      </c>
      <c r="IHZ26">
        <v>0</v>
      </c>
      <c r="IIA26">
        <v>0</v>
      </c>
      <c r="IIB26">
        <v>0</v>
      </c>
      <c r="IIC26">
        <v>0</v>
      </c>
      <c r="IID26">
        <v>0</v>
      </c>
      <c r="IIE26">
        <v>0</v>
      </c>
      <c r="IIF26">
        <v>0</v>
      </c>
      <c r="IIG26">
        <v>0</v>
      </c>
      <c r="IIH26">
        <v>0</v>
      </c>
      <c r="III26">
        <v>0</v>
      </c>
      <c r="IIJ26">
        <v>0</v>
      </c>
      <c r="IIK26">
        <v>0</v>
      </c>
      <c r="IIL26">
        <v>0</v>
      </c>
      <c r="IIM26">
        <v>0</v>
      </c>
      <c r="IIN26">
        <v>0</v>
      </c>
      <c r="IIO26">
        <v>0</v>
      </c>
      <c r="IIP26">
        <v>0</v>
      </c>
      <c r="IIQ26">
        <v>0</v>
      </c>
      <c r="IIR26">
        <v>0</v>
      </c>
      <c r="IIS26">
        <v>0</v>
      </c>
      <c r="IIT26">
        <v>0</v>
      </c>
      <c r="IIU26">
        <v>0</v>
      </c>
      <c r="IIV26">
        <v>0</v>
      </c>
      <c r="IIW26">
        <v>0</v>
      </c>
      <c r="IIX26">
        <v>0</v>
      </c>
      <c r="IIY26">
        <v>0</v>
      </c>
      <c r="IIZ26">
        <v>0</v>
      </c>
      <c r="IJA26">
        <v>0</v>
      </c>
      <c r="IJB26">
        <v>0</v>
      </c>
      <c r="IJC26">
        <v>0</v>
      </c>
      <c r="IJD26">
        <v>0</v>
      </c>
      <c r="IJE26">
        <v>0</v>
      </c>
      <c r="IJF26">
        <v>0</v>
      </c>
      <c r="IJG26">
        <v>0</v>
      </c>
      <c r="IJH26">
        <v>0</v>
      </c>
      <c r="IJI26">
        <v>0</v>
      </c>
      <c r="IJJ26">
        <v>0</v>
      </c>
      <c r="IJK26">
        <v>0</v>
      </c>
      <c r="IJL26">
        <v>0</v>
      </c>
      <c r="IJM26">
        <v>0</v>
      </c>
      <c r="IJN26">
        <v>0</v>
      </c>
      <c r="IJO26">
        <v>0</v>
      </c>
      <c r="IJP26">
        <v>0</v>
      </c>
      <c r="IJQ26">
        <v>0</v>
      </c>
      <c r="IJR26">
        <v>0</v>
      </c>
      <c r="IJS26">
        <v>0</v>
      </c>
      <c r="IJT26">
        <v>0</v>
      </c>
      <c r="IJU26">
        <v>0</v>
      </c>
      <c r="IJV26">
        <v>0</v>
      </c>
      <c r="IJW26">
        <v>0</v>
      </c>
      <c r="IJX26">
        <v>0</v>
      </c>
      <c r="IJY26">
        <v>0</v>
      </c>
      <c r="IJZ26">
        <v>0</v>
      </c>
      <c r="IKA26">
        <v>0</v>
      </c>
      <c r="IKB26">
        <v>0</v>
      </c>
      <c r="IKC26">
        <v>0</v>
      </c>
      <c r="IKD26">
        <v>0</v>
      </c>
      <c r="IKE26">
        <v>0</v>
      </c>
      <c r="IKF26">
        <v>0</v>
      </c>
      <c r="IKG26">
        <v>0</v>
      </c>
      <c r="IKH26">
        <v>0</v>
      </c>
      <c r="IKI26">
        <v>0</v>
      </c>
      <c r="IKJ26">
        <v>0</v>
      </c>
      <c r="IKK26">
        <v>0</v>
      </c>
      <c r="IKL26">
        <v>0</v>
      </c>
      <c r="IKM26">
        <v>0</v>
      </c>
      <c r="IKN26">
        <v>0</v>
      </c>
      <c r="IKO26">
        <v>0</v>
      </c>
      <c r="IKP26">
        <v>0</v>
      </c>
      <c r="IKQ26">
        <v>0</v>
      </c>
      <c r="IKR26">
        <v>0</v>
      </c>
      <c r="IKS26">
        <v>0</v>
      </c>
      <c r="IKT26">
        <v>0</v>
      </c>
      <c r="IKU26">
        <v>0</v>
      </c>
      <c r="IKV26">
        <v>0</v>
      </c>
      <c r="IKW26">
        <v>0</v>
      </c>
      <c r="IKX26">
        <v>0</v>
      </c>
      <c r="IKY26">
        <v>0</v>
      </c>
      <c r="IKZ26">
        <v>0</v>
      </c>
      <c r="ILA26">
        <v>0</v>
      </c>
      <c r="ILB26">
        <v>0</v>
      </c>
      <c r="ILC26">
        <v>0</v>
      </c>
      <c r="ILD26">
        <v>0</v>
      </c>
      <c r="ILE26">
        <v>0</v>
      </c>
      <c r="ILF26">
        <v>0</v>
      </c>
      <c r="ILG26">
        <v>0</v>
      </c>
      <c r="ILH26">
        <v>0</v>
      </c>
      <c r="ILI26">
        <v>0</v>
      </c>
      <c r="ILJ26">
        <v>0</v>
      </c>
      <c r="ILK26">
        <v>0</v>
      </c>
      <c r="ILL26">
        <v>0</v>
      </c>
      <c r="ILM26">
        <v>0</v>
      </c>
      <c r="ILN26">
        <v>0</v>
      </c>
      <c r="ILO26">
        <v>0</v>
      </c>
      <c r="ILP26">
        <v>0</v>
      </c>
      <c r="ILQ26">
        <v>0</v>
      </c>
      <c r="ILR26">
        <v>0</v>
      </c>
      <c r="ILS26">
        <v>0</v>
      </c>
      <c r="ILT26">
        <v>0</v>
      </c>
      <c r="ILU26">
        <v>0</v>
      </c>
      <c r="ILV26">
        <v>0</v>
      </c>
      <c r="ILW26">
        <v>0</v>
      </c>
      <c r="ILX26">
        <v>0</v>
      </c>
      <c r="ILY26">
        <v>0</v>
      </c>
      <c r="ILZ26">
        <v>0</v>
      </c>
      <c r="IMA26">
        <v>0</v>
      </c>
      <c r="IMB26">
        <v>0</v>
      </c>
      <c r="IMC26">
        <v>0</v>
      </c>
      <c r="IMD26">
        <v>0</v>
      </c>
      <c r="IME26">
        <v>0</v>
      </c>
      <c r="IMF26">
        <v>0</v>
      </c>
      <c r="IMG26">
        <v>0</v>
      </c>
      <c r="IMH26">
        <v>0</v>
      </c>
      <c r="IMI26">
        <v>0</v>
      </c>
      <c r="IMJ26">
        <v>0</v>
      </c>
      <c r="IMK26">
        <v>0</v>
      </c>
      <c r="IML26">
        <v>0</v>
      </c>
      <c r="IMM26">
        <v>0</v>
      </c>
      <c r="IMN26">
        <v>0</v>
      </c>
      <c r="IMO26">
        <v>0</v>
      </c>
      <c r="IMP26">
        <v>0</v>
      </c>
      <c r="IMQ26">
        <v>0</v>
      </c>
      <c r="IMR26">
        <v>0</v>
      </c>
      <c r="IMS26">
        <v>0</v>
      </c>
      <c r="IMT26">
        <v>0</v>
      </c>
      <c r="IMU26">
        <v>0</v>
      </c>
      <c r="IMV26">
        <v>0</v>
      </c>
      <c r="IMW26">
        <v>0</v>
      </c>
      <c r="IMX26">
        <v>0</v>
      </c>
      <c r="IMY26">
        <v>0</v>
      </c>
      <c r="IMZ26">
        <v>0</v>
      </c>
      <c r="INA26">
        <v>0</v>
      </c>
      <c r="INB26">
        <v>0</v>
      </c>
      <c r="INC26">
        <v>0</v>
      </c>
      <c r="IND26">
        <v>0</v>
      </c>
      <c r="INE26">
        <v>0</v>
      </c>
      <c r="INF26">
        <v>0</v>
      </c>
      <c r="ING26">
        <v>0</v>
      </c>
      <c r="INH26">
        <v>0</v>
      </c>
      <c r="INI26">
        <v>0</v>
      </c>
      <c r="INJ26">
        <v>0</v>
      </c>
      <c r="INK26">
        <v>0</v>
      </c>
      <c r="INL26">
        <v>0</v>
      </c>
      <c r="INM26">
        <v>0</v>
      </c>
      <c r="INN26">
        <v>0</v>
      </c>
      <c r="INO26">
        <v>0</v>
      </c>
      <c r="INP26">
        <v>0</v>
      </c>
      <c r="INQ26">
        <v>0</v>
      </c>
      <c r="INR26">
        <v>0</v>
      </c>
      <c r="INS26">
        <v>0</v>
      </c>
      <c r="INT26">
        <v>0</v>
      </c>
      <c r="INU26">
        <v>0</v>
      </c>
      <c r="INV26">
        <v>0</v>
      </c>
      <c r="INW26">
        <v>0</v>
      </c>
      <c r="INX26">
        <v>0</v>
      </c>
      <c r="INY26">
        <v>0</v>
      </c>
      <c r="INZ26">
        <v>0</v>
      </c>
      <c r="IOA26">
        <v>0</v>
      </c>
      <c r="IOB26">
        <v>0</v>
      </c>
      <c r="IOC26">
        <v>0</v>
      </c>
      <c r="IOD26">
        <v>0</v>
      </c>
      <c r="IOE26">
        <v>0</v>
      </c>
      <c r="IOF26">
        <v>0</v>
      </c>
      <c r="IOG26">
        <v>0</v>
      </c>
      <c r="IOH26">
        <v>0</v>
      </c>
      <c r="IOI26">
        <v>0</v>
      </c>
      <c r="IOJ26">
        <v>0</v>
      </c>
      <c r="IOK26">
        <v>0</v>
      </c>
      <c r="IOL26">
        <v>0</v>
      </c>
      <c r="IOM26">
        <v>0</v>
      </c>
      <c r="ION26">
        <v>0</v>
      </c>
      <c r="IOO26">
        <v>0</v>
      </c>
      <c r="IOP26">
        <v>0</v>
      </c>
      <c r="IOQ26">
        <v>0</v>
      </c>
      <c r="IOR26">
        <v>0</v>
      </c>
      <c r="IOS26">
        <v>0</v>
      </c>
      <c r="IOT26">
        <v>0</v>
      </c>
      <c r="IOU26">
        <v>0</v>
      </c>
      <c r="IOV26">
        <v>0</v>
      </c>
      <c r="IOW26">
        <v>0</v>
      </c>
      <c r="IOX26">
        <v>0</v>
      </c>
      <c r="IOY26">
        <v>0</v>
      </c>
      <c r="IOZ26">
        <v>0</v>
      </c>
      <c r="IPA26">
        <v>0</v>
      </c>
      <c r="IPB26">
        <v>0</v>
      </c>
      <c r="IPC26">
        <v>0</v>
      </c>
      <c r="IPD26">
        <v>0</v>
      </c>
      <c r="IPE26">
        <v>0</v>
      </c>
      <c r="IPF26">
        <v>0</v>
      </c>
      <c r="IPG26">
        <v>0</v>
      </c>
      <c r="IPH26">
        <v>0</v>
      </c>
      <c r="IPI26">
        <v>0</v>
      </c>
      <c r="IPJ26">
        <v>0</v>
      </c>
      <c r="IPK26">
        <v>0</v>
      </c>
      <c r="IPL26">
        <v>0</v>
      </c>
      <c r="IPM26">
        <v>0</v>
      </c>
      <c r="IPN26">
        <v>0</v>
      </c>
      <c r="IPO26">
        <v>0</v>
      </c>
      <c r="IPP26">
        <v>0</v>
      </c>
      <c r="IPQ26">
        <v>0</v>
      </c>
      <c r="IPR26">
        <v>0</v>
      </c>
      <c r="IPS26">
        <v>0</v>
      </c>
      <c r="IPT26">
        <v>0</v>
      </c>
      <c r="IPU26">
        <v>0</v>
      </c>
      <c r="IPV26">
        <v>0</v>
      </c>
      <c r="IPW26">
        <v>0</v>
      </c>
      <c r="IPX26">
        <v>0</v>
      </c>
      <c r="IPY26">
        <v>0</v>
      </c>
      <c r="IPZ26">
        <v>0</v>
      </c>
      <c r="IQA26">
        <v>0</v>
      </c>
      <c r="IQB26">
        <v>0</v>
      </c>
      <c r="IQC26">
        <v>0</v>
      </c>
      <c r="IQD26">
        <v>0</v>
      </c>
      <c r="IQE26">
        <v>0</v>
      </c>
      <c r="IQF26">
        <v>0</v>
      </c>
      <c r="IQG26">
        <v>0</v>
      </c>
      <c r="IQH26">
        <v>0</v>
      </c>
      <c r="IQI26">
        <v>0</v>
      </c>
      <c r="IQJ26">
        <v>0</v>
      </c>
      <c r="IQK26">
        <v>0</v>
      </c>
      <c r="IQL26">
        <v>0</v>
      </c>
      <c r="IQM26">
        <v>0</v>
      </c>
      <c r="IQN26">
        <v>0</v>
      </c>
      <c r="IQO26">
        <v>0</v>
      </c>
      <c r="IQP26">
        <v>0</v>
      </c>
      <c r="IQQ26">
        <v>0</v>
      </c>
      <c r="IQR26">
        <v>0</v>
      </c>
      <c r="IQS26">
        <v>0</v>
      </c>
      <c r="IQT26">
        <v>0</v>
      </c>
      <c r="IQU26">
        <v>0</v>
      </c>
      <c r="IQV26">
        <v>0</v>
      </c>
      <c r="IQW26">
        <v>0</v>
      </c>
      <c r="IQX26">
        <v>0</v>
      </c>
      <c r="IQY26">
        <v>0</v>
      </c>
      <c r="IQZ26">
        <v>0</v>
      </c>
      <c r="IRA26">
        <v>0</v>
      </c>
      <c r="IRB26">
        <v>0</v>
      </c>
      <c r="IRC26">
        <v>0</v>
      </c>
      <c r="IRD26">
        <v>0</v>
      </c>
      <c r="IRE26">
        <v>0</v>
      </c>
      <c r="IRF26">
        <v>0</v>
      </c>
      <c r="IRG26">
        <v>0</v>
      </c>
      <c r="IRH26">
        <v>0</v>
      </c>
      <c r="IRI26">
        <v>0</v>
      </c>
      <c r="IRJ26">
        <v>0</v>
      </c>
      <c r="IRK26">
        <v>0</v>
      </c>
      <c r="IRL26">
        <v>0</v>
      </c>
      <c r="IRM26">
        <v>0</v>
      </c>
      <c r="IRN26">
        <v>0</v>
      </c>
      <c r="IRO26">
        <v>0</v>
      </c>
      <c r="IRP26">
        <v>0</v>
      </c>
      <c r="IRQ26">
        <v>0</v>
      </c>
      <c r="IRR26">
        <v>0</v>
      </c>
      <c r="IRS26">
        <v>0</v>
      </c>
      <c r="IRT26">
        <v>0</v>
      </c>
      <c r="IRU26">
        <v>0</v>
      </c>
      <c r="IRV26">
        <v>0</v>
      </c>
      <c r="IRW26">
        <v>0</v>
      </c>
      <c r="IRX26">
        <v>0</v>
      </c>
      <c r="IRY26">
        <v>0</v>
      </c>
      <c r="IRZ26">
        <v>0</v>
      </c>
      <c r="ISA26">
        <v>0</v>
      </c>
      <c r="ISB26">
        <v>0</v>
      </c>
      <c r="ISC26">
        <v>0</v>
      </c>
      <c r="ISD26">
        <v>0</v>
      </c>
      <c r="ISE26">
        <v>0</v>
      </c>
      <c r="ISF26">
        <v>0</v>
      </c>
      <c r="ISG26">
        <v>0</v>
      </c>
      <c r="ISH26">
        <v>0</v>
      </c>
      <c r="ISI26">
        <v>0</v>
      </c>
      <c r="ISJ26">
        <v>0</v>
      </c>
      <c r="ISK26">
        <v>0</v>
      </c>
      <c r="ISL26">
        <v>0</v>
      </c>
      <c r="ISM26">
        <v>0</v>
      </c>
      <c r="ISN26">
        <v>0</v>
      </c>
      <c r="ISO26">
        <v>0</v>
      </c>
      <c r="ISP26">
        <v>0</v>
      </c>
      <c r="ISQ26">
        <v>0</v>
      </c>
      <c r="ISR26">
        <v>0</v>
      </c>
      <c r="ISS26">
        <v>0</v>
      </c>
      <c r="IST26">
        <v>0</v>
      </c>
      <c r="ISU26">
        <v>0</v>
      </c>
      <c r="ISV26">
        <v>0</v>
      </c>
      <c r="ISW26">
        <v>0</v>
      </c>
      <c r="ISX26">
        <v>0</v>
      </c>
      <c r="ISY26">
        <v>0</v>
      </c>
      <c r="ISZ26">
        <v>0</v>
      </c>
      <c r="ITA26">
        <v>0</v>
      </c>
      <c r="ITB26">
        <v>0</v>
      </c>
      <c r="ITC26">
        <v>0</v>
      </c>
      <c r="ITD26">
        <v>0</v>
      </c>
      <c r="ITE26">
        <v>0</v>
      </c>
      <c r="ITF26">
        <v>0</v>
      </c>
      <c r="ITG26">
        <v>0</v>
      </c>
      <c r="ITH26">
        <v>0</v>
      </c>
      <c r="ITI26">
        <v>0</v>
      </c>
      <c r="ITJ26">
        <v>0</v>
      </c>
      <c r="ITK26">
        <v>0</v>
      </c>
      <c r="ITL26">
        <v>0</v>
      </c>
      <c r="ITM26">
        <v>0</v>
      </c>
      <c r="ITN26">
        <v>0</v>
      </c>
      <c r="ITO26">
        <v>0</v>
      </c>
      <c r="ITP26">
        <v>0</v>
      </c>
      <c r="ITQ26">
        <v>0</v>
      </c>
      <c r="ITR26">
        <v>0</v>
      </c>
      <c r="ITS26">
        <v>0</v>
      </c>
      <c r="ITT26">
        <v>0</v>
      </c>
      <c r="ITU26">
        <v>0</v>
      </c>
      <c r="ITV26">
        <v>0</v>
      </c>
      <c r="ITW26">
        <v>0</v>
      </c>
      <c r="ITX26">
        <v>0</v>
      </c>
      <c r="ITY26">
        <v>0</v>
      </c>
      <c r="ITZ26">
        <v>0</v>
      </c>
      <c r="IUA26">
        <v>0</v>
      </c>
      <c r="IUB26">
        <v>0</v>
      </c>
      <c r="IUC26">
        <v>0</v>
      </c>
      <c r="IUD26">
        <v>0</v>
      </c>
      <c r="IUE26">
        <v>0</v>
      </c>
      <c r="IUF26">
        <v>0</v>
      </c>
      <c r="IUG26">
        <v>0</v>
      </c>
      <c r="IUH26">
        <v>0</v>
      </c>
      <c r="IUI26">
        <v>0</v>
      </c>
      <c r="IUJ26">
        <v>0</v>
      </c>
      <c r="IUK26">
        <v>0</v>
      </c>
      <c r="IUL26">
        <v>0</v>
      </c>
      <c r="IUM26">
        <v>0</v>
      </c>
      <c r="IUN26">
        <v>0</v>
      </c>
      <c r="IUO26">
        <v>0</v>
      </c>
      <c r="IUP26">
        <v>0</v>
      </c>
      <c r="IUQ26">
        <v>0</v>
      </c>
      <c r="IUR26">
        <v>0</v>
      </c>
      <c r="IUS26">
        <v>0</v>
      </c>
      <c r="IUT26">
        <v>0</v>
      </c>
      <c r="IUU26">
        <v>0</v>
      </c>
      <c r="IUV26">
        <v>0</v>
      </c>
      <c r="IUW26">
        <v>0</v>
      </c>
      <c r="IUX26">
        <v>0</v>
      </c>
      <c r="IUY26">
        <v>0</v>
      </c>
      <c r="IUZ26">
        <v>0</v>
      </c>
      <c r="IVA26">
        <v>0</v>
      </c>
      <c r="IVB26">
        <v>0</v>
      </c>
      <c r="IVC26">
        <v>0</v>
      </c>
      <c r="IVD26">
        <v>0</v>
      </c>
      <c r="IVE26">
        <v>0</v>
      </c>
      <c r="IVF26">
        <v>0</v>
      </c>
      <c r="IVG26">
        <v>0</v>
      </c>
      <c r="IVH26">
        <v>0</v>
      </c>
      <c r="IVI26">
        <v>0</v>
      </c>
      <c r="IVJ26">
        <v>0</v>
      </c>
      <c r="IVK26">
        <v>0</v>
      </c>
      <c r="IVL26">
        <v>0</v>
      </c>
      <c r="IVM26">
        <v>0</v>
      </c>
      <c r="IVN26">
        <v>0</v>
      </c>
      <c r="IVO26">
        <v>0</v>
      </c>
      <c r="IVP26">
        <v>0</v>
      </c>
      <c r="IVQ26">
        <v>0</v>
      </c>
      <c r="IVR26">
        <v>0</v>
      </c>
      <c r="IVS26">
        <v>0</v>
      </c>
      <c r="IVT26">
        <v>0</v>
      </c>
      <c r="IVU26">
        <v>0</v>
      </c>
      <c r="IVV26">
        <v>0</v>
      </c>
      <c r="IVW26">
        <v>0</v>
      </c>
      <c r="IVX26">
        <v>0</v>
      </c>
      <c r="IVY26">
        <v>0</v>
      </c>
      <c r="IVZ26">
        <v>0</v>
      </c>
      <c r="IWA26">
        <v>0</v>
      </c>
      <c r="IWB26">
        <v>0</v>
      </c>
      <c r="IWC26">
        <v>0</v>
      </c>
      <c r="IWD26">
        <v>0</v>
      </c>
      <c r="IWE26">
        <v>0</v>
      </c>
      <c r="IWF26">
        <v>0</v>
      </c>
      <c r="IWG26">
        <v>0</v>
      </c>
      <c r="IWH26">
        <v>0</v>
      </c>
      <c r="IWI26">
        <v>0</v>
      </c>
      <c r="IWJ26">
        <v>0</v>
      </c>
      <c r="IWK26">
        <v>0</v>
      </c>
      <c r="IWL26">
        <v>0</v>
      </c>
      <c r="IWM26">
        <v>0</v>
      </c>
      <c r="IWN26">
        <v>0</v>
      </c>
      <c r="IWO26">
        <v>0</v>
      </c>
      <c r="IWP26">
        <v>0</v>
      </c>
      <c r="IWQ26">
        <v>0</v>
      </c>
      <c r="IWR26">
        <v>0</v>
      </c>
      <c r="IWS26">
        <v>0</v>
      </c>
      <c r="IWT26">
        <v>0</v>
      </c>
      <c r="IWU26">
        <v>0</v>
      </c>
      <c r="IWV26">
        <v>0</v>
      </c>
      <c r="IWW26">
        <v>0</v>
      </c>
      <c r="IWX26">
        <v>0</v>
      </c>
      <c r="IWY26">
        <v>0</v>
      </c>
      <c r="IWZ26">
        <v>0</v>
      </c>
      <c r="IXA26">
        <v>0</v>
      </c>
      <c r="IXB26">
        <v>0</v>
      </c>
      <c r="IXC26">
        <v>0</v>
      </c>
      <c r="IXD26">
        <v>0</v>
      </c>
      <c r="IXE26">
        <v>0</v>
      </c>
      <c r="IXF26">
        <v>0</v>
      </c>
      <c r="IXG26">
        <v>0</v>
      </c>
      <c r="IXH26">
        <v>0</v>
      </c>
      <c r="IXI26">
        <v>0</v>
      </c>
      <c r="IXJ26">
        <v>0</v>
      </c>
      <c r="IXK26">
        <v>0</v>
      </c>
      <c r="IXL26">
        <v>0</v>
      </c>
      <c r="IXM26">
        <v>0</v>
      </c>
      <c r="IXN26">
        <v>0</v>
      </c>
      <c r="IXO26">
        <v>0</v>
      </c>
      <c r="IXP26">
        <v>0</v>
      </c>
      <c r="IXQ26">
        <v>0</v>
      </c>
      <c r="IXR26">
        <v>0</v>
      </c>
      <c r="IXS26">
        <v>0</v>
      </c>
      <c r="IXT26">
        <v>0</v>
      </c>
      <c r="IXU26">
        <v>0</v>
      </c>
      <c r="IXV26">
        <v>0</v>
      </c>
      <c r="IXW26">
        <v>0</v>
      </c>
      <c r="IXX26">
        <v>0</v>
      </c>
      <c r="IXY26">
        <v>0</v>
      </c>
      <c r="IXZ26">
        <v>0</v>
      </c>
      <c r="IYA26">
        <v>0</v>
      </c>
      <c r="IYB26">
        <v>0</v>
      </c>
      <c r="IYC26">
        <v>0</v>
      </c>
      <c r="IYD26">
        <v>0</v>
      </c>
      <c r="IYE26">
        <v>0</v>
      </c>
      <c r="IYF26">
        <v>0</v>
      </c>
      <c r="IYG26">
        <v>0</v>
      </c>
      <c r="IYH26">
        <v>0</v>
      </c>
      <c r="IYI26">
        <v>0</v>
      </c>
      <c r="IYJ26">
        <v>0</v>
      </c>
      <c r="IYK26">
        <v>0</v>
      </c>
      <c r="IYL26">
        <v>0</v>
      </c>
      <c r="IYM26">
        <v>0</v>
      </c>
      <c r="IYN26">
        <v>0</v>
      </c>
      <c r="IYO26">
        <v>0</v>
      </c>
      <c r="IYP26">
        <v>0</v>
      </c>
      <c r="IYQ26">
        <v>0</v>
      </c>
      <c r="IYR26">
        <v>0</v>
      </c>
      <c r="IYS26">
        <v>0</v>
      </c>
      <c r="IYT26">
        <v>0</v>
      </c>
      <c r="IYU26">
        <v>0</v>
      </c>
      <c r="IYV26">
        <v>0</v>
      </c>
      <c r="IYW26">
        <v>0</v>
      </c>
      <c r="IYX26">
        <v>0</v>
      </c>
      <c r="IYY26">
        <v>0</v>
      </c>
      <c r="IYZ26">
        <v>0</v>
      </c>
      <c r="IZA26">
        <v>0</v>
      </c>
      <c r="IZB26">
        <v>0</v>
      </c>
      <c r="IZC26">
        <v>0</v>
      </c>
      <c r="IZD26">
        <v>0</v>
      </c>
      <c r="IZE26">
        <v>0</v>
      </c>
      <c r="IZF26">
        <v>0</v>
      </c>
      <c r="IZG26">
        <v>0</v>
      </c>
      <c r="IZH26">
        <v>0</v>
      </c>
      <c r="IZI26">
        <v>0</v>
      </c>
      <c r="IZJ26">
        <v>0</v>
      </c>
      <c r="IZK26">
        <v>0</v>
      </c>
      <c r="IZL26">
        <v>0</v>
      </c>
      <c r="IZM26">
        <v>0</v>
      </c>
      <c r="IZN26">
        <v>0</v>
      </c>
      <c r="IZO26">
        <v>0</v>
      </c>
      <c r="IZP26">
        <v>0</v>
      </c>
      <c r="IZQ26">
        <v>0</v>
      </c>
      <c r="IZR26">
        <v>0</v>
      </c>
      <c r="IZS26">
        <v>0</v>
      </c>
      <c r="IZT26">
        <v>0</v>
      </c>
      <c r="IZU26">
        <v>0</v>
      </c>
      <c r="IZV26">
        <v>0</v>
      </c>
      <c r="IZW26">
        <v>0</v>
      </c>
      <c r="IZX26">
        <v>0</v>
      </c>
      <c r="IZY26">
        <v>0</v>
      </c>
      <c r="IZZ26">
        <v>0</v>
      </c>
      <c r="JAA26">
        <v>0</v>
      </c>
      <c r="JAB26">
        <v>0</v>
      </c>
      <c r="JAC26">
        <v>0</v>
      </c>
      <c r="JAD26">
        <v>0</v>
      </c>
      <c r="JAE26">
        <v>0</v>
      </c>
      <c r="JAF26">
        <v>0</v>
      </c>
      <c r="JAG26">
        <v>0</v>
      </c>
      <c r="JAH26">
        <v>0</v>
      </c>
      <c r="JAI26">
        <v>0</v>
      </c>
      <c r="JAJ26">
        <v>0</v>
      </c>
      <c r="JAK26">
        <v>0</v>
      </c>
      <c r="JAL26">
        <v>0</v>
      </c>
      <c r="JAM26">
        <v>0</v>
      </c>
      <c r="JAN26">
        <v>0</v>
      </c>
      <c r="JAO26">
        <v>0</v>
      </c>
      <c r="JAP26">
        <v>0</v>
      </c>
      <c r="JAQ26">
        <v>0</v>
      </c>
      <c r="JAR26">
        <v>0</v>
      </c>
      <c r="JAS26">
        <v>0</v>
      </c>
      <c r="JAT26">
        <v>0</v>
      </c>
      <c r="JAU26">
        <v>0</v>
      </c>
      <c r="JAV26">
        <v>0</v>
      </c>
      <c r="JAW26">
        <v>0</v>
      </c>
      <c r="JAX26">
        <v>0</v>
      </c>
      <c r="JAY26">
        <v>0</v>
      </c>
      <c r="JAZ26">
        <v>0</v>
      </c>
      <c r="JBA26">
        <v>0</v>
      </c>
      <c r="JBB26">
        <v>0</v>
      </c>
      <c r="JBC26">
        <v>0</v>
      </c>
      <c r="JBD26">
        <v>0</v>
      </c>
      <c r="JBE26">
        <v>0</v>
      </c>
      <c r="JBF26">
        <v>0</v>
      </c>
      <c r="JBG26">
        <v>0</v>
      </c>
      <c r="JBH26">
        <v>0</v>
      </c>
      <c r="JBI26">
        <v>0</v>
      </c>
      <c r="JBJ26">
        <v>0</v>
      </c>
      <c r="JBK26">
        <v>0</v>
      </c>
      <c r="JBL26">
        <v>0</v>
      </c>
      <c r="JBM26">
        <v>0</v>
      </c>
      <c r="JBN26">
        <v>0</v>
      </c>
      <c r="JBO26">
        <v>0</v>
      </c>
      <c r="JBP26">
        <v>0</v>
      </c>
      <c r="JBQ26">
        <v>0</v>
      </c>
      <c r="JBR26">
        <v>0</v>
      </c>
      <c r="JBS26">
        <v>0</v>
      </c>
      <c r="JBT26">
        <v>0</v>
      </c>
      <c r="JBU26">
        <v>0</v>
      </c>
      <c r="JBV26">
        <v>0</v>
      </c>
      <c r="JBW26">
        <v>0</v>
      </c>
      <c r="JBX26">
        <v>0</v>
      </c>
      <c r="JBY26">
        <v>0</v>
      </c>
      <c r="JBZ26">
        <v>0</v>
      </c>
      <c r="JCA26">
        <v>0</v>
      </c>
      <c r="JCB26">
        <v>0</v>
      </c>
      <c r="JCC26">
        <v>0</v>
      </c>
      <c r="JCD26">
        <v>0</v>
      </c>
      <c r="JCE26">
        <v>0</v>
      </c>
      <c r="JCF26">
        <v>0</v>
      </c>
      <c r="JCG26">
        <v>0</v>
      </c>
      <c r="JCH26">
        <v>0</v>
      </c>
      <c r="JCI26">
        <v>0</v>
      </c>
      <c r="JCJ26">
        <v>0</v>
      </c>
      <c r="JCK26">
        <v>0</v>
      </c>
      <c r="JCL26">
        <v>0</v>
      </c>
      <c r="JCM26">
        <v>0</v>
      </c>
      <c r="JCN26">
        <v>0</v>
      </c>
      <c r="JCO26">
        <v>0</v>
      </c>
      <c r="JCP26">
        <v>0</v>
      </c>
      <c r="JCQ26">
        <v>0</v>
      </c>
      <c r="JCR26">
        <v>0</v>
      </c>
      <c r="JCS26">
        <v>0</v>
      </c>
      <c r="JCT26">
        <v>0</v>
      </c>
      <c r="JCU26">
        <v>0</v>
      </c>
      <c r="JCV26">
        <v>0</v>
      </c>
      <c r="JCW26">
        <v>0</v>
      </c>
      <c r="JCX26">
        <v>0</v>
      </c>
      <c r="JCY26">
        <v>0</v>
      </c>
      <c r="JCZ26">
        <v>0</v>
      </c>
      <c r="JDA26">
        <v>0</v>
      </c>
      <c r="JDB26">
        <v>0</v>
      </c>
      <c r="JDC26">
        <v>0</v>
      </c>
      <c r="JDD26">
        <v>0</v>
      </c>
      <c r="JDE26">
        <v>0</v>
      </c>
      <c r="JDF26">
        <v>0</v>
      </c>
      <c r="JDG26">
        <v>0</v>
      </c>
      <c r="JDH26">
        <v>0</v>
      </c>
      <c r="JDI26">
        <v>0</v>
      </c>
      <c r="JDJ26">
        <v>0</v>
      </c>
      <c r="JDK26">
        <v>0</v>
      </c>
      <c r="JDL26">
        <v>0</v>
      </c>
      <c r="JDM26">
        <v>0</v>
      </c>
      <c r="JDN26">
        <v>0</v>
      </c>
      <c r="JDO26">
        <v>0</v>
      </c>
      <c r="JDP26">
        <v>0</v>
      </c>
      <c r="JDQ26">
        <v>0</v>
      </c>
      <c r="JDR26">
        <v>0</v>
      </c>
      <c r="JDS26">
        <v>0</v>
      </c>
      <c r="JDT26">
        <v>0</v>
      </c>
      <c r="JDU26">
        <v>0</v>
      </c>
      <c r="JDV26">
        <v>0</v>
      </c>
      <c r="JDW26">
        <v>0</v>
      </c>
      <c r="JDX26">
        <v>0</v>
      </c>
      <c r="JDY26">
        <v>0</v>
      </c>
      <c r="JDZ26">
        <v>0</v>
      </c>
      <c r="JEA26">
        <v>0</v>
      </c>
      <c r="JEB26">
        <v>0</v>
      </c>
      <c r="JEC26">
        <v>0</v>
      </c>
      <c r="JED26">
        <v>0</v>
      </c>
      <c r="JEE26">
        <v>0</v>
      </c>
      <c r="JEF26">
        <v>0</v>
      </c>
      <c r="JEG26">
        <v>0</v>
      </c>
      <c r="JEH26">
        <v>0</v>
      </c>
      <c r="JEI26">
        <v>0</v>
      </c>
      <c r="JEJ26">
        <v>0</v>
      </c>
      <c r="JEK26">
        <v>0</v>
      </c>
      <c r="JEL26">
        <v>0</v>
      </c>
      <c r="JEM26">
        <v>0</v>
      </c>
      <c r="JEN26">
        <v>0</v>
      </c>
      <c r="JEO26">
        <v>0</v>
      </c>
      <c r="JEP26">
        <v>0</v>
      </c>
      <c r="JEQ26">
        <v>0</v>
      </c>
      <c r="JER26">
        <v>0</v>
      </c>
      <c r="JES26">
        <v>0</v>
      </c>
      <c r="JET26">
        <v>0</v>
      </c>
      <c r="JEU26">
        <v>0</v>
      </c>
      <c r="JEV26">
        <v>0</v>
      </c>
      <c r="JEW26">
        <v>0</v>
      </c>
      <c r="JEX26">
        <v>0</v>
      </c>
      <c r="JEY26">
        <v>0</v>
      </c>
      <c r="JEZ26">
        <v>0</v>
      </c>
      <c r="JFA26">
        <v>0</v>
      </c>
      <c r="JFB26">
        <v>0</v>
      </c>
      <c r="JFC26">
        <v>0</v>
      </c>
      <c r="JFD26">
        <v>0</v>
      </c>
      <c r="JFE26">
        <v>0</v>
      </c>
      <c r="JFF26">
        <v>0</v>
      </c>
      <c r="JFG26">
        <v>0</v>
      </c>
      <c r="JFH26">
        <v>0</v>
      </c>
      <c r="JFI26">
        <v>0</v>
      </c>
      <c r="JFJ26">
        <v>0</v>
      </c>
      <c r="JFK26">
        <v>0</v>
      </c>
      <c r="JFL26">
        <v>0</v>
      </c>
      <c r="JFM26">
        <v>0</v>
      </c>
      <c r="JFN26">
        <v>0</v>
      </c>
      <c r="JFO26">
        <v>0</v>
      </c>
      <c r="JFP26">
        <v>0</v>
      </c>
      <c r="JFQ26">
        <v>0</v>
      </c>
      <c r="JFR26">
        <v>0</v>
      </c>
      <c r="JFS26">
        <v>0</v>
      </c>
      <c r="JFT26">
        <v>0</v>
      </c>
      <c r="JFU26">
        <v>0</v>
      </c>
      <c r="JFV26">
        <v>0</v>
      </c>
      <c r="JFW26">
        <v>0</v>
      </c>
      <c r="JFX26">
        <v>0</v>
      </c>
      <c r="JFY26">
        <v>0</v>
      </c>
      <c r="JFZ26">
        <v>0</v>
      </c>
      <c r="JGA26">
        <v>0</v>
      </c>
      <c r="JGB26">
        <v>0</v>
      </c>
      <c r="JGC26">
        <v>0</v>
      </c>
      <c r="JGD26">
        <v>0</v>
      </c>
      <c r="JGE26">
        <v>0</v>
      </c>
      <c r="JGF26">
        <v>0</v>
      </c>
      <c r="JGG26">
        <v>0</v>
      </c>
      <c r="JGH26">
        <v>0</v>
      </c>
      <c r="JGI26">
        <v>0</v>
      </c>
      <c r="JGJ26">
        <v>0</v>
      </c>
      <c r="JGK26">
        <v>0</v>
      </c>
      <c r="JGL26">
        <v>0</v>
      </c>
      <c r="JGM26">
        <v>0</v>
      </c>
      <c r="JGN26">
        <v>0</v>
      </c>
      <c r="JGO26">
        <v>0</v>
      </c>
      <c r="JGP26">
        <v>0</v>
      </c>
      <c r="JGQ26">
        <v>0</v>
      </c>
      <c r="JGR26">
        <v>0</v>
      </c>
      <c r="JGS26">
        <v>0</v>
      </c>
      <c r="JGT26">
        <v>0</v>
      </c>
      <c r="JGU26">
        <v>0</v>
      </c>
      <c r="JGV26">
        <v>0</v>
      </c>
      <c r="JGW26">
        <v>0</v>
      </c>
      <c r="JGX26">
        <v>0</v>
      </c>
      <c r="JGY26">
        <v>0</v>
      </c>
      <c r="JGZ26">
        <v>0</v>
      </c>
      <c r="JHA26">
        <v>0</v>
      </c>
      <c r="JHB26">
        <v>0</v>
      </c>
      <c r="JHC26">
        <v>0</v>
      </c>
      <c r="JHD26">
        <v>0</v>
      </c>
      <c r="JHE26">
        <v>0</v>
      </c>
      <c r="JHF26">
        <v>0</v>
      </c>
      <c r="JHG26">
        <v>0</v>
      </c>
      <c r="JHH26">
        <v>0</v>
      </c>
      <c r="JHI26">
        <v>0</v>
      </c>
      <c r="JHJ26">
        <v>0</v>
      </c>
      <c r="JHK26">
        <v>0</v>
      </c>
      <c r="JHL26">
        <v>0</v>
      </c>
      <c r="JHM26">
        <v>0</v>
      </c>
      <c r="JHN26">
        <v>0</v>
      </c>
      <c r="JHO26">
        <v>0</v>
      </c>
      <c r="JHP26">
        <v>0</v>
      </c>
      <c r="JHQ26">
        <v>0</v>
      </c>
      <c r="JHR26">
        <v>0</v>
      </c>
      <c r="JHS26">
        <v>0</v>
      </c>
      <c r="JHT26">
        <v>0</v>
      </c>
      <c r="JHU26">
        <v>0</v>
      </c>
      <c r="JHV26">
        <v>0</v>
      </c>
      <c r="JHW26">
        <v>0</v>
      </c>
      <c r="JHX26">
        <v>0</v>
      </c>
      <c r="JHY26">
        <v>0</v>
      </c>
      <c r="JHZ26">
        <v>0</v>
      </c>
      <c r="JIA26">
        <v>0</v>
      </c>
      <c r="JIB26">
        <v>0</v>
      </c>
      <c r="JIC26">
        <v>0</v>
      </c>
      <c r="JID26">
        <v>0</v>
      </c>
      <c r="JIE26">
        <v>0</v>
      </c>
      <c r="JIF26">
        <v>0</v>
      </c>
      <c r="JIG26">
        <v>0</v>
      </c>
      <c r="JIH26">
        <v>0</v>
      </c>
      <c r="JII26">
        <v>0</v>
      </c>
      <c r="JIJ26">
        <v>0</v>
      </c>
      <c r="JIK26">
        <v>0</v>
      </c>
      <c r="JIL26">
        <v>0</v>
      </c>
      <c r="JIM26">
        <v>0</v>
      </c>
      <c r="JIN26">
        <v>0</v>
      </c>
      <c r="JIO26">
        <v>0</v>
      </c>
      <c r="JIP26">
        <v>0</v>
      </c>
      <c r="JIQ26">
        <v>0</v>
      </c>
      <c r="JIR26">
        <v>0</v>
      </c>
      <c r="JIS26">
        <v>0</v>
      </c>
      <c r="JIT26">
        <v>0</v>
      </c>
      <c r="JIU26">
        <v>0</v>
      </c>
      <c r="JIV26">
        <v>0</v>
      </c>
      <c r="JIW26">
        <v>0</v>
      </c>
      <c r="JIX26">
        <v>0</v>
      </c>
      <c r="JIY26">
        <v>0</v>
      </c>
      <c r="JIZ26">
        <v>0</v>
      </c>
      <c r="JJA26">
        <v>0</v>
      </c>
      <c r="JJB26">
        <v>0</v>
      </c>
      <c r="JJC26">
        <v>0</v>
      </c>
      <c r="JJD26">
        <v>0</v>
      </c>
      <c r="JJE26">
        <v>0</v>
      </c>
      <c r="JJF26">
        <v>0</v>
      </c>
      <c r="JJG26">
        <v>0</v>
      </c>
      <c r="JJH26">
        <v>0</v>
      </c>
      <c r="JJI26">
        <v>0</v>
      </c>
      <c r="JJJ26">
        <v>0</v>
      </c>
      <c r="JJK26">
        <v>0</v>
      </c>
      <c r="JJL26">
        <v>0</v>
      </c>
      <c r="JJM26">
        <v>0</v>
      </c>
      <c r="JJN26">
        <v>0</v>
      </c>
      <c r="JJO26">
        <v>0</v>
      </c>
      <c r="JJP26">
        <v>0</v>
      </c>
      <c r="JJQ26">
        <v>0</v>
      </c>
      <c r="JJR26">
        <v>0</v>
      </c>
      <c r="JJS26">
        <v>0</v>
      </c>
      <c r="JJT26">
        <v>0</v>
      </c>
      <c r="JJU26">
        <v>0</v>
      </c>
      <c r="JJV26">
        <v>0</v>
      </c>
      <c r="JJW26">
        <v>0</v>
      </c>
      <c r="JJX26">
        <v>0</v>
      </c>
      <c r="JJY26">
        <v>0</v>
      </c>
      <c r="JJZ26">
        <v>0</v>
      </c>
      <c r="JKA26">
        <v>0</v>
      </c>
      <c r="JKB26">
        <v>0</v>
      </c>
      <c r="JKC26">
        <v>0</v>
      </c>
      <c r="JKD26">
        <v>0</v>
      </c>
      <c r="JKE26">
        <v>0</v>
      </c>
      <c r="JKF26">
        <v>0</v>
      </c>
      <c r="JKG26">
        <v>0</v>
      </c>
      <c r="JKH26">
        <v>0</v>
      </c>
      <c r="JKI26">
        <v>0</v>
      </c>
      <c r="JKJ26">
        <v>0</v>
      </c>
      <c r="JKK26">
        <v>0</v>
      </c>
      <c r="JKL26">
        <v>0</v>
      </c>
      <c r="JKM26">
        <v>0</v>
      </c>
      <c r="JKN26">
        <v>0</v>
      </c>
      <c r="JKO26">
        <v>0</v>
      </c>
      <c r="JKP26">
        <v>0</v>
      </c>
      <c r="JKQ26">
        <v>0</v>
      </c>
      <c r="JKR26">
        <v>0</v>
      </c>
      <c r="JKS26">
        <v>0</v>
      </c>
      <c r="JKT26">
        <v>0</v>
      </c>
      <c r="JKU26">
        <v>0</v>
      </c>
      <c r="JKV26">
        <v>0</v>
      </c>
      <c r="JKW26">
        <v>0</v>
      </c>
      <c r="JKX26">
        <v>0</v>
      </c>
      <c r="JKY26">
        <v>0</v>
      </c>
      <c r="JKZ26">
        <v>0</v>
      </c>
      <c r="JLA26">
        <v>0</v>
      </c>
      <c r="JLB26">
        <v>0</v>
      </c>
      <c r="JLC26">
        <v>0</v>
      </c>
      <c r="JLD26">
        <v>0</v>
      </c>
      <c r="JLE26">
        <v>0</v>
      </c>
      <c r="JLF26">
        <v>0</v>
      </c>
      <c r="JLG26">
        <v>0</v>
      </c>
      <c r="JLH26">
        <v>0</v>
      </c>
      <c r="JLI26">
        <v>0</v>
      </c>
      <c r="JLJ26">
        <v>0</v>
      </c>
      <c r="JLK26">
        <v>0</v>
      </c>
      <c r="JLL26">
        <v>0</v>
      </c>
      <c r="JLM26">
        <v>0</v>
      </c>
      <c r="JLN26">
        <v>0</v>
      </c>
      <c r="JLO26">
        <v>0</v>
      </c>
      <c r="JLP26">
        <v>0</v>
      </c>
      <c r="JLQ26">
        <v>0</v>
      </c>
      <c r="JLR26">
        <v>0</v>
      </c>
      <c r="JLS26">
        <v>0</v>
      </c>
      <c r="JLT26">
        <v>0</v>
      </c>
      <c r="JLU26">
        <v>0</v>
      </c>
      <c r="JLV26">
        <v>0</v>
      </c>
      <c r="JLW26">
        <v>0</v>
      </c>
      <c r="JLX26">
        <v>0</v>
      </c>
      <c r="JLY26">
        <v>0</v>
      </c>
      <c r="JLZ26">
        <v>0</v>
      </c>
      <c r="JMA26">
        <v>0</v>
      </c>
      <c r="JMB26">
        <v>0</v>
      </c>
      <c r="JMC26">
        <v>0</v>
      </c>
      <c r="JMD26">
        <v>0</v>
      </c>
      <c r="JME26">
        <v>0</v>
      </c>
      <c r="JMF26">
        <v>0</v>
      </c>
      <c r="JMG26">
        <v>0</v>
      </c>
      <c r="JMH26">
        <v>0</v>
      </c>
      <c r="JMI26">
        <v>0</v>
      </c>
      <c r="JMJ26">
        <v>0</v>
      </c>
      <c r="JMK26">
        <v>0</v>
      </c>
      <c r="JML26">
        <v>0</v>
      </c>
      <c r="JMM26">
        <v>0</v>
      </c>
      <c r="JMN26">
        <v>0</v>
      </c>
      <c r="JMO26">
        <v>0</v>
      </c>
      <c r="JMP26">
        <v>0</v>
      </c>
      <c r="JMQ26">
        <v>0</v>
      </c>
      <c r="JMR26">
        <v>0</v>
      </c>
      <c r="JMS26">
        <v>0</v>
      </c>
      <c r="JMT26">
        <v>0</v>
      </c>
      <c r="JMU26">
        <v>0</v>
      </c>
      <c r="JMV26">
        <v>0</v>
      </c>
      <c r="JMW26">
        <v>0</v>
      </c>
      <c r="JMX26">
        <v>0</v>
      </c>
      <c r="JMY26">
        <v>0</v>
      </c>
      <c r="JMZ26">
        <v>0</v>
      </c>
      <c r="JNA26">
        <v>0</v>
      </c>
      <c r="JNB26">
        <v>0</v>
      </c>
      <c r="JNC26">
        <v>0</v>
      </c>
      <c r="JND26">
        <v>0</v>
      </c>
      <c r="JNE26">
        <v>0</v>
      </c>
      <c r="JNF26">
        <v>0</v>
      </c>
      <c r="JNG26">
        <v>0</v>
      </c>
      <c r="JNH26">
        <v>0</v>
      </c>
      <c r="JNI26">
        <v>0</v>
      </c>
      <c r="JNJ26">
        <v>0</v>
      </c>
      <c r="JNK26">
        <v>0</v>
      </c>
      <c r="JNL26">
        <v>0</v>
      </c>
      <c r="JNM26">
        <v>0</v>
      </c>
      <c r="JNN26">
        <v>0</v>
      </c>
      <c r="JNO26">
        <v>0</v>
      </c>
      <c r="JNP26">
        <v>0</v>
      </c>
      <c r="JNQ26">
        <v>0</v>
      </c>
      <c r="JNR26">
        <v>0</v>
      </c>
      <c r="JNS26">
        <v>0</v>
      </c>
      <c r="JNT26">
        <v>0</v>
      </c>
      <c r="JNU26">
        <v>0</v>
      </c>
      <c r="JNV26">
        <v>0</v>
      </c>
      <c r="JNW26">
        <v>0</v>
      </c>
      <c r="JNX26">
        <v>0</v>
      </c>
      <c r="JNY26">
        <v>0</v>
      </c>
      <c r="JNZ26">
        <v>0</v>
      </c>
      <c r="JOA26">
        <v>0</v>
      </c>
      <c r="JOB26">
        <v>0</v>
      </c>
      <c r="JOC26">
        <v>0</v>
      </c>
      <c r="JOD26">
        <v>0</v>
      </c>
      <c r="JOE26">
        <v>0</v>
      </c>
      <c r="JOF26">
        <v>0</v>
      </c>
      <c r="JOG26">
        <v>0</v>
      </c>
      <c r="JOH26">
        <v>0</v>
      </c>
      <c r="JOI26">
        <v>0</v>
      </c>
      <c r="JOJ26">
        <v>0</v>
      </c>
      <c r="JOK26">
        <v>0</v>
      </c>
      <c r="JOL26">
        <v>0</v>
      </c>
      <c r="JOM26">
        <v>0</v>
      </c>
      <c r="JON26">
        <v>0</v>
      </c>
      <c r="JOO26">
        <v>0</v>
      </c>
      <c r="JOP26">
        <v>0</v>
      </c>
      <c r="JOQ26">
        <v>0</v>
      </c>
      <c r="JOR26">
        <v>0</v>
      </c>
      <c r="JOS26">
        <v>0</v>
      </c>
      <c r="JOT26">
        <v>0</v>
      </c>
      <c r="JOU26">
        <v>0</v>
      </c>
      <c r="JOV26">
        <v>0</v>
      </c>
      <c r="JOW26">
        <v>0</v>
      </c>
      <c r="JOX26">
        <v>0</v>
      </c>
      <c r="JOY26">
        <v>0</v>
      </c>
      <c r="JOZ26">
        <v>0</v>
      </c>
      <c r="JPA26">
        <v>0</v>
      </c>
      <c r="JPB26">
        <v>0</v>
      </c>
      <c r="JPC26">
        <v>0</v>
      </c>
      <c r="JPD26">
        <v>0</v>
      </c>
      <c r="JPE26">
        <v>0</v>
      </c>
      <c r="JPF26">
        <v>0</v>
      </c>
      <c r="JPG26">
        <v>0</v>
      </c>
      <c r="JPH26">
        <v>0</v>
      </c>
      <c r="JPI26">
        <v>0</v>
      </c>
      <c r="JPJ26">
        <v>0</v>
      </c>
      <c r="JPK26">
        <v>0</v>
      </c>
      <c r="JPL26">
        <v>0</v>
      </c>
      <c r="JPM26">
        <v>0</v>
      </c>
      <c r="JPN26">
        <v>0</v>
      </c>
      <c r="JPO26">
        <v>0</v>
      </c>
      <c r="JPP26">
        <v>0</v>
      </c>
      <c r="JPQ26">
        <v>0</v>
      </c>
      <c r="JPR26">
        <v>0</v>
      </c>
      <c r="JPS26">
        <v>0</v>
      </c>
      <c r="JPT26">
        <v>0</v>
      </c>
      <c r="JPU26">
        <v>0</v>
      </c>
      <c r="JPV26">
        <v>0</v>
      </c>
      <c r="JPW26">
        <v>0</v>
      </c>
      <c r="JPX26">
        <v>0</v>
      </c>
      <c r="JPY26">
        <v>0</v>
      </c>
      <c r="JPZ26">
        <v>0</v>
      </c>
      <c r="JQA26">
        <v>0</v>
      </c>
      <c r="JQB26">
        <v>0</v>
      </c>
      <c r="JQC26">
        <v>0</v>
      </c>
      <c r="JQD26">
        <v>0</v>
      </c>
      <c r="JQE26">
        <v>0</v>
      </c>
      <c r="JQF26">
        <v>0</v>
      </c>
      <c r="JQG26">
        <v>0</v>
      </c>
      <c r="JQH26">
        <v>0</v>
      </c>
      <c r="JQI26">
        <v>0</v>
      </c>
      <c r="JQJ26">
        <v>0</v>
      </c>
      <c r="JQK26">
        <v>0</v>
      </c>
      <c r="JQL26">
        <v>0</v>
      </c>
      <c r="JQM26">
        <v>0</v>
      </c>
      <c r="JQN26">
        <v>0</v>
      </c>
      <c r="JQO26">
        <v>0</v>
      </c>
      <c r="JQP26">
        <v>0</v>
      </c>
      <c r="JQQ26">
        <v>0</v>
      </c>
      <c r="JQR26">
        <v>0</v>
      </c>
      <c r="JQS26">
        <v>0</v>
      </c>
      <c r="JQT26">
        <v>0</v>
      </c>
      <c r="JQU26">
        <v>0</v>
      </c>
      <c r="JQV26">
        <v>0</v>
      </c>
      <c r="JQW26">
        <v>0</v>
      </c>
      <c r="JQX26">
        <v>0</v>
      </c>
      <c r="JQY26">
        <v>0</v>
      </c>
      <c r="JQZ26">
        <v>0</v>
      </c>
      <c r="JRA26">
        <v>0</v>
      </c>
      <c r="JRB26">
        <v>0</v>
      </c>
      <c r="JRC26">
        <v>0</v>
      </c>
      <c r="JRD26">
        <v>0</v>
      </c>
      <c r="JRE26">
        <v>0</v>
      </c>
      <c r="JRF26">
        <v>0</v>
      </c>
      <c r="JRG26">
        <v>0</v>
      </c>
      <c r="JRH26">
        <v>0</v>
      </c>
      <c r="JRI26">
        <v>0</v>
      </c>
      <c r="JRJ26">
        <v>0</v>
      </c>
      <c r="JRK26">
        <v>0</v>
      </c>
      <c r="JRL26">
        <v>0</v>
      </c>
      <c r="JRM26">
        <v>0</v>
      </c>
      <c r="JRN26">
        <v>0</v>
      </c>
      <c r="JRO26">
        <v>0</v>
      </c>
      <c r="JRP26">
        <v>0</v>
      </c>
      <c r="JRQ26">
        <v>0</v>
      </c>
      <c r="JRR26">
        <v>0</v>
      </c>
      <c r="JRS26">
        <v>0</v>
      </c>
      <c r="JRT26">
        <v>0</v>
      </c>
      <c r="JRU26">
        <v>0</v>
      </c>
      <c r="JRV26">
        <v>0</v>
      </c>
      <c r="JRW26">
        <v>0</v>
      </c>
      <c r="JRX26">
        <v>0</v>
      </c>
      <c r="JRY26">
        <v>0</v>
      </c>
      <c r="JRZ26">
        <v>0</v>
      </c>
      <c r="JSA26">
        <v>0</v>
      </c>
      <c r="JSB26">
        <v>0</v>
      </c>
      <c r="JSC26">
        <v>0</v>
      </c>
      <c r="JSD26">
        <v>0</v>
      </c>
      <c r="JSE26">
        <v>0</v>
      </c>
      <c r="JSF26">
        <v>0</v>
      </c>
      <c r="JSG26">
        <v>0</v>
      </c>
      <c r="JSH26">
        <v>0</v>
      </c>
      <c r="JSI26">
        <v>0</v>
      </c>
      <c r="JSJ26">
        <v>0</v>
      </c>
      <c r="JSK26">
        <v>0</v>
      </c>
      <c r="JSL26">
        <v>0</v>
      </c>
      <c r="JSM26">
        <v>0</v>
      </c>
      <c r="JSN26">
        <v>0</v>
      </c>
      <c r="JSO26">
        <v>0</v>
      </c>
      <c r="JSP26">
        <v>0</v>
      </c>
      <c r="JSQ26">
        <v>0</v>
      </c>
      <c r="JSR26">
        <v>0</v>
      </c>
      <c r="JSS26">
        <v>0</v>
      </c>
      <c r="JST26">
        <v>0</v>
      </c>
      <c r="JSU26">
        <v>0</v>
      </c>
      <c r="JSV26">
        <v>0</v>
      </c>
      <c r="JSW26">
        <v>0</v>
      </c>
      <c r="JSX26">
        <v>0</v>
      </c>
      <c r="JSY26">
        <v>0</v>
      </c>
      <c r="JSZ26">
        <v>0</v>
      </c>
      <c r="JTA26">
        <v>0</v>
      </c>
      <c r="JTB26">
        <v>0</v>
      </c>
      <c r="JTC26">
        <v>0</v>
      </c>
      <c r="JTD26">
        <v>0</v>
      </c>
      <c r="JTE26">
        <v>0</v>
      </c>
      <c r="JTF26">
        <v>0</v>
      </c>
      <c r="JTG26">
        <v>0</v>
      </c>
      <c r="JTH26">
        <v>0</v>
      </c>
      <c r="JTI26">
        <v>0</v>
      </c>
      <c r="JTJ26">
        <v>0</v>
      </c>
      <c r="JTK26">
        <v>0</v>
      </c>
      <c r="JTL26">
        <v>0</v>
      </c>
      <c r="JTM26">
        <v>0</v>
      </c>
      <c r="JTN26">
        <v>0</v>
      </c>
      <c r="JTO26">
        <v>0</v>
      </c>
      <c r="JTP26">
        <v>0</v>
      </c>
      <c r="JTQ26">
        <v>0</v>
      </c>
      <c r="JTR26">
        <v>0</v>
      </c>
      <c r="JTS26">
        <v>0</v>
      </c>
      <c r="JTT26">
        <v>0</v>
      </c>
      <c r="JTU26">
        <v>0</v>
      </c>
      <c r="JTV26">
        <v>0</v>
      </c>
      <c r="JTW26">
        <v>0</v>
      </c>
      <c r="JTX26">
        <v>0</v>
      </c>
      <c r="JTY26">
        <v>0</v>
      </c>
      <c r="JTZ26">
        <v>0</v>
      </c>
      <c r="JUA26">
        <v>0</v>
      </c>
      <c r="JUB26">
        <v>0</v>
      </c>
      <c r="JUC26">
        <v>0</v>
      </c>
      <c r="JUD26">
        <v>0</v>
      </c>
      <c r="JUE26">
        <v>0</v>
      </c>
      <c r="JUF26">
        <v>0</v>
      </c>
      <c r="JUG26">
        <v>0</v>
      </c>
      <c r="JUH26">
        <v>0</v>
      </c>
      <c r="JUI26">
        <v>0</v>
      </c>
      <c r="JUJ26">
        <v>0</v>
      </c>
      <c r="JUK26">
        <v>0</v>
      </c>
      <c r="JUL26">
        <v>0</v>
      </c>
      <c r="JUM26">
        <v>0</v>
      </c>
      <c r="JUN26">
        <v>0</v>
      </c>
      <c r="JUO26">
        <v>0</v>
      </c>
      <c r="JUP26">
        <v>0</v>
      </c>
      <c r="JUQ26">
        <v>0</v>
      </c>
      <c r="JUR26">
        <v>0</v>
      </c>
      <c r="JUS26">
        <v>0</v>
      </c>
      <c r="JUT26">
        <v>0</v>
      </c>
      <c r="JUU26">
        <v>0</v>
      </c>
      <c r="JUV26">
        <v>0</v>
      </c>
      <c r="JUW26">
        <v>0</v>
      </c>
      <c r="JUX26">
        <v>0</v>
      </c>
      <c r="JUY26">
        <v>0</v>
      </c>
      <c r="JUZ26">
        <v>0</v>
      </c>
      <c r="JVA26">
        <v>0</v>
      </c>
      <c r="JVB26">
        <v>0</v>
      </c>
      <c r="JVC26">
        <v>0</v>
      </c>
      <c r="JVD26">
        <v>0</v>
      </c>
      <c r="JVE26">
        <v>0</v>
      </c>
      <c r="JVF26">
        <v>0</v>
      </c>
      <c r="JVG26">
        <v>0</v>
      </c>
      <c r="JVH26">
        <v>0</v>
      </c>
      <c r="JVI26">
        <v>0</v>
      </c>
      <c r="JVJ26">
        <v>0</v>
      </c>
      <c r="JVK26">
        <v>0</v>
      </c>
      <c r="JVL26">
        <v>0</v>
      </c>
      <c r="JVM26">
        <v>0</v>
      </c>
      <c r="JVN26">
        <v>0</v>
      </c>
      <c r="JVO26">
        <v>0</v>
      </c>
      <c r="JVP26">
        <v>0</v>
      </c>
      <c r="JVQ26">
        <v>0</v>
      </c>
      <c r="JVR26">
        <v>0</v>
      </c>
      <c r="JVS26">
        <v>0</v>
      </c>
      <c r="JVT26">
        <v>0</v>
      </c>
      <c r="JVU26">
        <v>0</v>
      </c>
      <c r="JVV26">
        <v>0</v>
      </c>
      <c r="JVW26">
        <v>0</v>
      </c>
      <c r="JVX26">
        <v>0</v>
      </c>
      <c r="JVY26">
        <v>0</v>
      </c>
      <c r="JVZ26">
        <v>0</v>
      </c>
      <c r="JWA26">
        <v>0</v>
      </c>
      <c r="JWB26">
        <v>0</v>
      </c>
      <c r="JWC26">
        <v>0</v>
      </c>
      <c r="JWD26">
        <v>0</v>
      </c>
      <c r="JWE26">
        <v>0</v>
      </c>
      <c r="JWF26">
        <v>0</v>
      </c>
      <c r="JWG26">
        <v>0</v>
      </c>
      <c r="JWH26">
        <v>0</v>
      </c>
      <c r="JWI26">
        <v>0</v>
      </c>
      <c r="JWJ26">
        <v>0</v>
      </c>
      <c r="JWK26">
        <v>0</v>
      </c>
      <c r="JWL26">
        <v>0</v>
      </c>
      <c r="JWM26">
        <v>0</v>
      </c>
      <c r="JWN26">
        <v>0</v>
      </c>
      <c r="JWO26">
        <v>0</v>
      </c>
      <c r="JWP26">
        <v>0</v>
      </c>
      <c r="JWQ26">
        <v>0</v>
      </c>
      <c r="JWR26">
        <v>0</v>
      </c>
      <c r="JWS26">
        <v>0</v>
      </c>
      <c r="JWT26">
        <v>0</v>
      </c>
      <c r="JWU26">
        <v>0</v>
      </c>
      <c r="JWV26">
        <v>0</v>
      </c>
      <c r="JWW26">
        <v>0</v>
      </c>
      <c r="JWX26">
        <v>0</v>
      </c>
      <c r="JWY26">
        <v>0</v>
      </c>
      <c r="JWZ26">
        <v>0</v>
      </c>
      <c r="JXA26">
        <v>0</v>
      </c>
      <c r="JXB26">
        <v>0</v>
      </c>
      <c r="JXC26">
        <v>0</v>
      </c>
      <c r="JXD26">
        <v>0</v>
      </c>
      <c r="JXE26">
        <v>0</v>
      </c>
      <c r="JXF26">
        <v>0</v>
      </c>
      <c r="JXG26">
        <v>0</v>
      </c>
      <c r="JXH26">
        <v>0</v>
      </c>
      <c r="JXI26">
        <v>0</v>
      </c>
      <c r="JXJ26">
        <v>0</v>
      </c>
      <c r="JXK26">
        <v>0</v>
      </c>
      <c r="JXL26">
        <v>0</v>
      </c>
      <c r="JXM26">
        <v>0</v>
      </c>
      <c r="JXN26">
        <v>0</v>
      </c>
      <c r="JXO26">
        <v>0</v>
      </c>
      <c r="JXP26">
        <v>0</v>
      </c>
      <c r="JXQ26">
        <v>0</v>
      </c>
      <c r="JXR26">
        <v>0</v>
      </c>
      <c r="JXS26">
        <v>0</v>
      </c>
      <c r="JXT26">
        <v>0</v>
      </c>
      <c r="JXU26">
        <v>0</v>
      </c>
      <c r="JXV26">
        <v>0</v>
      </c>
      <c r="JXW26">
        <v>0</v>
      </c>
      <c r="JXX26">
        <v>0</v>
      </c>
      <c r="JXY26">
        <v>0</v>
      </c>
      <c r="JXZ26">
        <v>0</v>
      </c>
      <c r="JYA26">
        <v>0</v>
      </c>
      <c r="JYB26">
        <v>0</v>
      </c>
      <c r="JYC26">
        <v>0</v>
      </c>
      <c r="JYD26">
        <v>0</v>
      </c>
      <c r="JYE26">
        <v>0</v>
      </c>
      <c r="JYF26">
        <v>0</v>
      </c>
      <c r="JYG26">
        <v>0</v>
      </c>
      <c r="JYH26">
        <v>0</v>
      </c>
      <c r="JYI26">
        <v>0</v>
      </c>
      <c r="JYJ26">
        <v>0</v>
      </c>
      <c r="JYK26">
        <v>0</v>
      </c>
      <c r="JYL26">
        <v>0</v>
      </c>
      <c r="JYM26">
        <v>0</v>
      </c>
      <c r="JYN26">
        <v>0</v>
      </c>
      <c r="JYO26">
        <v>0</v>
      </c>
      <c r="JYP26">
        <v>0</v>
      </c>
      <c r="JYQ26">
        <v>0</v>
      </c>
      <c r="JYR26">
        <v>0</v>
      </c>
      <c r="JYS26">
        <v>0</v>
      </c>
      <c r="JYT26">
        <v>0</v>
      </c>
      <c r="JYU26">
        <v>0</v>
      </c>
      <c r="JYV26">
        <v>0</v>
      </c>
      <c r="JYW26">
        <v>0</v>
      </c>
      <c r="JYX26">
        <v>0</v>
      </c>
      <c r="JYY26">
        <v>0</v>
      </c>
      <c r="JYZ26">
        <v>0</v>
      </c>
      <c r="JZA26">
        <v>0</v>
      </c>
      <c r="JZB26">
        <v>0</v>
      </c>
      <c r="JZC26">
        <v>0</v>
      </c>
      <c r="JZD26">
        <v>0</v>
      </c>
      <c r="JZE26">
        <v>0</v>
      </c>
      <c r="JZF26">
        <v>0</v>
      </c>
      <c r="JZG26">
        <v>0</v>
      </c>
      <c r="JZH26">
        <v>0</v>
      </c>
      <c r="JZI26">
        <v>0</v>
      </c>
      <c r="JZJ26">
        <v>0</v>
      </c>
      <c r="JZK26">
        <v>0</v>
      </c>
      <c r="JZL26">
        <v>0</v>
      </c>
      <c r="JZM26">
        <v>0</v>
      </c>
      <c r="JZN26">
        <v>0</v>
      </c>
      <c r="JZO26">
        <v>0</v>
      </c>
      <c r="JZP26">
        <v>0</v>
      </c>
      <c r="JZQ26">
        <v>0</v>
      </c>
      <c r="JZR26">
        <v>0</v>
      </c>
      <c r="JZS26">
        <v>0</v>
      </c>
      <c r="JZT26">
        <v>0</v>
      </c>
      <c r="JZU26">
        <v>0</v>
      </c>
      <c r="JZV26">
        <v>0</v>
      </c>
      <c r="JZW26">
        <v>0</v>
      </c>
      <c r="JZX26">
        <v>0</v>
      </c>
      <c r="JZY26">
        <v>0</v>
      </c>
      <c r="JZZ26">
        <v>0</v>
      </c>
      <c r="KAA26">
        <v>0</v>
      </c>
      <c r="KAB26">
        <v>0</v>
      </c>
      <c r="KAC26">
        <v>0</v>
      </c>
      <c r="KAD26">
        <v>0</v>
      </c>
      <c r="KAE26">
        <v>0</v>
      </c>
      <c r="KAF26">
        <v>0</v>
      </c>
      <c r="KAG26">
        <v>0</v>
      </c>
      <c r="KAH26">
        <v>0</v>
      </c>
      <c r="KAI26">
        <v>0</v>
      </c>
      <c r="KAJ26">
        <v>0</v>
      </c>
      <c r="KAK26">
        <v>0</v>
      </c>
      <c r="KAL26">
        <v>0</v>
      </c>
      <c r="KAM26">
        <v>0</v>
      </c>
      <c r="KAN26">
        <v>0</v>
      </c>
      <c r="KAO26">
        <v>0</v>
      </c>
      <c r="KAP26">
        <v>0</v>
      </c>
      <c r="KAQ26">
        <v>0</v>
      </c>
      <c r="KAR26">
        <v>0</v>
      </c>
      <c r="KAS26">
        <v>0</v>
      </c>
      <c r="KAT26">
        <v>0</v>
      </c>
      <c r="KAU26">
        <v>0</v>
      </c>
      <c r="KAV26">
        <v>0</v>
      </c>
      <c r="KAW26">
        <v>0</v>
      </c>
      <c r="KAX26">
        <v>0</v>
      </c>
      <c r="KAY26">
        <v>0</v>
      </c>
      <c r="KAZ26">
        <v>0</v>
      </c>
      <c r="KBA26">
        <v>0</v>
      </c>
      <c r="KBB26">
        <v>0</v>
      </c>
      <c r="KBC26">
        <v>0</v>
      </c>
      <c r="KBD26">
        <v>0</v>
      </c>
      <c r="KBE26">
        <v>0</v>
      </c>
      <c r="KBF26">
        <v>0</v>
      </c>
      <c r="KBG26">
        <v>0</v>
      </c>
      <c r="KBH26">
        <v>0</v>
      </c>
      <c r="KBI26">
        <v>0</v>
      </c>
      <c r="KBJ26">
        <v>0</v>
      </c>
      <c r="KBK26">
        <v>0</v>
      </c>
      <c r="KBL26">
        <v>0</v>
      </c>
      <c r="KBM26">
        <v>0</v>
      </c>
      <c r="KBN26">
        <v>0</v>
      </c>
      <c r="KBO26">
        <v>0</v>
      </c>
      <c r="KBP26">
        <v>0</v>
      </c>
      <c r="KBQ26">
        <v>0</v>
      </c>
      <c r="KBR26">
        <v>0</v>
      </c>
      <c r="KBS26">
        <v>0</v>
      </c>
      <c r="KBT26">
        <v>0</v>
      </c>
      <c r="KBU26">
        <v>0</v>
      </c>
      <c r="KBV26">
        <v>0</v>
      </c>
      <c r="KBW26">
        <v>0</v>
      </c>
      <c r="KBX26">
        <v>0</v>
      </c>
      <c r="KBY26">
        <v>0</v>
      </c>
      <c r="KBZ26">
        <v>0</v>
      </c>
      <c r="KCA26">
        <v>0</v>
      </c>
      <c r="KCB26">
        <v>0</v>
      </c>
      <c r="KCC26">
        <v>0</v>
      </c>
      <c r="KCD26">
        <v>0</v>
      </c>
      <c r="KCE26">
        <v>0</v>
      </c>
      <c r="KCF26">
        <v>0</v>
      </c>
      <c r="KCG26">
        <v>0</v>
      </c>
      <c r="KCH26">
        <v>0</v>
      </c>
      <c r="KCI26">
        <v>0</v>
      </c>
      <c r="KCJ26">
        <v>0</v>
      </c>
      <c r="KCK26">
        <v>0</v>
      </c>
      <c r="KCL26">
        <v>0</v>
      </c>
      <c r="KCM26">
        <v>0</v>
      </c>
      <c r="KCN26">
        <v>0</v>
      </c>
      <c r="KCO26">
        <v>0</v>
      </c>
      <c r="KCP26">
        <v>0</v>
      </c>
      <c r="KCQ26">
        <v>0</v>
      </c>
      <c r="KCR26">
        <v>0</v>
      </c>
      <c r="KCS26">
        <v>0</v>
      </c>
      <c r="KCT26">
        <v>0</v>
      </c>
      <c r="KCU26">
        <v>0</v>
      </c>
      <c r="KCV26">
        <v>0</v>
      </c>
      <c r="KCW26">
        <v>0</v>
      </c>
      <c r="KCX26">
        <v>0</v>
      </c>
      <c r="KCY26">
        <v>0</v>
      </c>
      <c r="KCZ26">
        <v>0</v>
      </c>
      <c r="KDA26">
        <v>0</v>
      </c>
      <c r="KDB26">
        <v>0</v>
      </c>
      <c r="KDC26">
        <v>0</v>
      </c>
      <c r="KDD26">
        <v>0</v>
      </c>
      <c r="KDE26">
        <v>0</v>
      </c>
      <c r="KDF26">
        <v>0</v>
      </c>
      <c r="KDG26">
        <v>0</v>
      </c>
      <c r="KDH26">
        <v>0</v>
      </c>
      <c r="KDI26">
        <v>0</v>
      </c>
      <c r="KDJ26">
        <v>0</v>
      </c>
      <c r="KDK26">
        <v>0</v>
      </c>
      <c r="KDL26">
        <v>0</v>
      </c>
      <c r="KDM26">
        <v>0</v>
      </c>
      <c r="KDN26">
        <v>0</v>
      </c>
      <c r="KDO26">
        <v>0</v>
      </c>
      <c r="KDP26">
        <v>0</v>
      </c>
      <c r="KDQ26">
        <v>0</v>
      </c>
      <c r="KDR26">
        <v>0</v>
      </c>
      <c r="KDS26">
        <v>0</v>
      </c>
      <c r="KDT26">
        <v>0</v>
      </c>
      <c r="KDU26">
        <v>0</v>
      </c>
      <c r="KDV26">
        <v>0</v>
      </c>
      <c r="KDW26">
        <v>0</v>
      </c>
      <c r="KDX26">
        <v>0</v>
      </c>
      <c r="KDY26">
        <v>0</v>
      </c>
      <c r="KDZ26">
        <v>0</v>
      </c>
      <c r="KEA26">
        <v>0</v>
      </c>
      <c r="KEB26">
        <v>0</v>
      </c>
      <c r="KEC26">
        <v>0</v>
      </c>
      <c r="KED26">
        <v>0</v>
      </c>
      <c r="KEE26">
        <v>0</v>
      </c>
      <c r="KEF26">
        <v>0</v>
      </c>
      <c r="KEG26">
        <v>0</v>
      </c>
      <c r="KEH26">
        <v>0</v>
      </c>
      <c r="KEI26">
        <v>0</v>
      </c>
      <c r="KEJ26">
        <v>0</v>
      </c>
      <c r="KEK26">
        <v>0</v>
      </c>
      <c r="KEL26">
        <v>0</v>
      </c>
      <c r="KEM26">
        <v>0</v>
      </c>
      <c r="KEN26">
        <v>0</v>
      </c>
      <c r="KEO26">
        <v>0</v>
      </c>
      <c r="KEP26">
        <v>0</v>
      </c>
      <c r="KEQ26">
        <v>0</v>
      </c>
      <c r="KER26">
        <v>0</v>
      </c>
      <c r="KES26">
        <v>0</v>
      </c>
      <c r="KET26">
        <v>0</v>
      </c>
      <c r="KEU26">
        <v>0</v>
      </c>
      <c r="KEV26">
        <v>0</v>
      </c>
      <c r="KEW26">
        <v>0</v>
      </c>
      <c r="KEX26">
        <v>0</v>
      </c>
      <c r="KEY26">
        <v>0</v>
      </c>
      <c r="KEZ26">
        <v>0</v>
      </c>
      <c r="KFA26">
        <v>0</v>
      </c>
      <c r="KFB26">
        <v>0</v>
      </c>
      <c r="KFC26">
        <v>0</v>
      </c>
      <c r="KFD26">
        <v>0</v>
      </c>
      <c r="KFE26">
        <v>0</v>
      </c>
      <c r="KFF26">
        <v>0</v>
      </c>
      <c r="KFG26">
        <v>0</v>
      </c>
      <c r="KFH26">
        <v>0</v>
      </c>
      <c r="KFI26">
        <v>0</v>
      </c>
      <c r="KFJ26">
        <v>0</v>
      </c>
      <c r="KFK26">
        <v>0</v>
      </c>
      <c r="KFL26">
        <v>0</v>
      </c>
      <c r="KFM26">
        <v>0</v>
      </c>
      <c r="KFN26">
        <v>0</v>
      </c>
      <c r="KFO26">
        <v>0</v>
      </c>
      <c r="KFP26">
        <v>0</v>
      </c>
      <c r="KFQ26">
        <v>0</v>
      </c>
      <c r="KFR26">
        <v>0</v>
      </c>
      <c r="KFS26">
        <v>0</v>
      </c>
      <c r="KFT26">
        <v>0</v>
      </c>
      <c r="KFU26">
        <v>0</v>
      </c>
      <c r="KFV26">
        <v>0</v>
      </c>
      <c r="KFW26">
        <v>0</v>
      </c>
      <c r="KFX26">
        <v>0</v>
      </c>
      <c r="KFY26">
        <v>0</v>
      </c>
      <c r="KFZ26">
        <v>0</v>
      </c>
      <c r="KGA26">
        <v>0</v>
      </c>
      <c r="KGB26">
        <v>0</v>
      </c>
      <c r="KGC26">
        <v>0</v>
      </c>
      <c r="KGD26">
        <v>0</v>
      </c>
      <c r="KGE26">
        <v>0</v>
      </c>
      <c r="KGF26">
        <v>0</v>
      </c>
      <c r="KGG26">
        <v>0</v>
      </c>
      <c r="KGH26">
        <v>0</v>
      </c>
      <c r="KGI26">
        <v>0</v>
      </c>
      <c r="KGJ26">
        <v>0</v>
      </c>
      <c r="KGK26">
        <v>0</v>
      </c>
      <c r="KGL26">
        <v>0</v>
      </c>
      <c r="KGM26">
        <v>0</v>
      </c>
      <c r="KGN26">
        <v>0</v>
      </c>
      <c r="KGO26">
        <v>0</v>
      </c>
      <c r="KGP26">
        <v>0</v>
      </c>
      <c r="KGQ26">
        <v>0</v>
      </c>
      <c r="KGR26">
        <v>0</v>
      </c>
      <c r="KGS26">
        <v>0</v>
      </c>
      <c r="KGT26">
        <v>0</v>
      </c>
      <c r="KGU26">
        <v>0</v>
      </c>
      <c r="KGV26">
        <v>0</v>
      </c>
      <c r="KGW26">
        <v>0</v>
      </c>
      <c r="KGX26">
        <v>0</v>
      </c>
      <c r="KGY26">
        <v>0</v>
      </c>
      <c r="KGZ26">
        <v>0</v>
      </c>
      <c r="KHA26">
        <v>0</v>
      </c>
      <c r="KHB26">
        <v>0</v>
      </c>
      <c r="KHC26">
        <v>0</v>
      </c>
      <c r="KHD26">
        <v>0</v>
      </c>
      <c r="KHE26">
        <v>0</v>
      </c>
      <c r="KHF26">
        <v>0</v>
      </c>
      <c r="KHG26">
        <v>0</v>
      </c>
      <c r="KHH26">
        <v>0</v>
      </c>
      <c r="KHI26">
        <v>0</v>
      </c>
      <c r="KHJ26">
        <v>0</v>
      </c>
      <c r="KHK26">
        <v>0</v>
      </c>
      <c r="KHL26">
        <v>0</v>
      </c>
      <c r="KHM26">
        <v>0</v>
      </c>
      <c r="KHN26">
        <v>0</v>
      </c>
      <c r="KHO26">
        <v>0</v>
      </c>
      <c r="KHP26">
        <v>0</v>
      </c>
      <c r="KHQ26">
        <v>0</v>
      </c>
      <c r="KHR26">
        <v>0</v>
      </c>
      <c r="KHS26">
        <v>0</v>
      </c>
      <c r="KHT26">
        <v>0</v>
      </c>
      <c r="KHU26">
        <v>0</v>
      </c>
      <c r="KHV26">
        <v>0</v>
      </c>
      <c r="KHW26">
        <v>0</v>
      </c>
      <c r="KHX26">
        <v>0</v>
      </c>
      <c r="KHY26">
        <v>0</v>
      </c>
      <c r="KHZ26">
        <v>0</v>
      </c>
      <c r="KIA26">
        <v>0</v>
      </c>
      <c r="KIB26">
        <v>0</v>
      </c>
      <c r="KIC26">
        <v>0</v>
      </c>
      <c r="KID26">
        <v>0</v>
      </c>
      <c r="KIE26">
        <v>0</v>
      </c>
      <c r="KIF26">
        <v>0</v>
      </c>
      <c r="KIG26">
        <v>0</v>
      </c>
      <c r="KIH26">
        <v>0</v>
      </c>
      <c r="KII26">
        <v>0</v>
      </c>
      <c r="KIJ26">
        <v>0</v>
      </c>
      <c r="KIK26">
        <v>0</v>
      </c>
      <c r="KIL26">
        <v>0</v>
      </c>
      <c r="KIM26">
        <v>0</v>
      </c>
      <c r="KIN26">
        <v>0</v>
      </c>
      <c r="KIO26">
        <v>0</v>
      </c>
      <c r="KIP26">
        <v>0</v>
      </c>
      <c r="KIQ26">
        <v>0</v>
      </c>
      <c r="KIR26">
        <v>0</v>
      </c>
      <c r="KIS26">
        <v>0</v>
      </c>
      <c r="KIT26">
        <v>0</v>
      </c>
      <c r="KIU26">
        <v>0</v>
      </c>
      <c r="KIV26">
        <v>0</v>
      </c>
      <c r="KIW26">
        <v>0</v>
      </c>
      <c r="KIX26">
        <v>0</v>
      </c>
      <c r="KIY26">
        <v>0</v>
      </c>
      <c r="KIZ26">
        <v>0</v>
      </c>
      <c r="KJA26">
        <v>0</v>
      </c>
      <c r="KJB26">
        <v>0</v>
      </c>
      <c r="KJC26">
        <v>0</v>
      </c>
      <c r="KJD26">
        <v>0</v>
      </c>
      <c r="KJE26">
        <v>0</v>
      </c>
      <c r="KJF26">
        <v>0</v>
      </c>
      <c r="KJG26">
        <v>0</v>
      </c>
      <c r="KJH26">
        <v>0</v>
      </c>
      <c r="KJI26">
        <v>0</v>
      </c>
      <c r="KJJ26">
        <v>0</v>
      </c>
      <c r="KJK26">
        <v>0</v>
      </c>
      <c r="KJL26">
        <v>0</v>
      </c>
      <c r="KJM26">
        <v>0</v>
      </c>
      <c r="KJN26">
        <v>0</v>
      </c>
      <c r="KJO26">
        <v>0</v>
      </c>
      <c r="KJP26">
        <v>0</v>
      </c>
      <c r="KJQ26">
        <v>0</v>
      </c>
      <c r="KJR26">
        <v>0</v>
      </c>
      <c r="KJS26">
        <v>0</v>
      </c>
      <c r="KJT26">
        <v>0</v>
      </c>
      <c r="KJU26">
        <v>0</v>
      </c>
      <c r="KJV26">
        <v>0</v>
      </c>
      <c r="KJW26">
        <v>0</v>
      </c>
      <c r="KJX26">
        <v>0</v>
      </c>
      <c r="KJY26">
        <v>0</v>
      </c>
      <c r="KJZ26">
        <v>0</v>
      </c>
      <c r="KKA26">
        <v>0</v>
      </c>
      <c r="KKB26">
        <v>0</v>
      </c>
      <c r="KKC26">
        <v>0</v>
      </c>
      <c r="KKD26">
        <v>0</v>
      </c>
      <c r="KKE26">
        <v>0</v>
      </c>
      <c r="KKF26">
        <v>0</v>
      </c>
      <c r="KKG26">
        <v>0</v>
      </c>
      <c r="KKH26">
        <v>0</v>
      </c>
      <c r="KKI26">
        <v>0</v>
      </c>
      <c r="KKJ26">
        <v>0</v>
      </c>
      <c r="KKK26">
        <v>0</v>
      </c>
      <c r="KKL26">
        <v>0</v>
      </c>
      <c r="KKM26">
        <v>0</v>
      </c>
      <c r="KKN26">
        <v>0</v>
      </c>
      <c r="KKO26">
        <v>0</v>
      </c>
      <c r="KKP26">
        <v>0</v>
      </c>
      <c r="KKQ26">
        <v>0</v>
      </c>
      <c r="KKR26">
        <v>0</v>
      </c>
      <c r="KKS26">
        <v>0</v>
      </c>
      <c r="KKT26">
        <v>0</v>
      </c>
      <c r="KKU26">
        <v>0</v>
      </c>
      <c r="KKV26">
        <v>0</v>
      </c>
      <c r="KKW26">
        <v>0</v>
      </c>
      <c r="KKX26">
        <v>0</v>
      </c>
      <c r="KKY26">
        <v>0</v>
      </c>
      <c r="KKZ26">
        <v>0</v>
      </c>
      <c r="KLA26">
        <v>0</v>
      </c>
      <c r="KLB26">
        <v>0</v>
      </c>
      <c r="KLC26">
        <v>0</v>
      </c>
      <c r="KLD26">
        <v>0</v>
      </c>
      <c r="KLE26">
        <v>0</v>
      </c>
      <c r="KLF26">
        <v>0</v>
      </c>
      <c r="KLG26">
        <v>0</v>
      </c>
      <c r="KLH26">
        <v>0</v>
      </c>
      <c r="KLI26">
        <v>0</v>
      </c>
      <c r="KLJ26">
        <v>0</v>
      </c>
      <c r="KLK26">
        <v>0</v>
      </c>
      <c r="KLL26">
        <v>0</v>
      </c>
      <c r="KLM26">
        <v>0</v>
      </c>
      <c r="KLN26">
        <v>0</v>
      </c>
      <c r="KLO26">
        <v>0</v>
      </c>
      <c r="KLP26">
        <v>0</v>
      </c>
      <c r="KLQ26">
        <v>0</v>
      </c>
      <c r="KLR26">
        <v>0</v>
      </c>
      <c r="KLS26">
        <v>0</v>
      </c>
      <c r="KLT26">
        <v>0</v>
      </c>
      <c r="KLU26">
        <v>0</v>
      </c>
      <c r="KLV26">
        <v>0</v>
      </c>
      <c r="KLW26">
        <v>0</v>
      </c>
      <c r="KLX26">
        <v>0</v>
      </c>
      <c r="KLY26">
        <v>0</v>
      </c>
      <c r="KLZ26">
        <v>0</v>
      </c>
      <c r="KMA26">
        <v>0</v>
      </c>
      <c r="KMB26">
        <v>0</v>
      </c>
      <c r="KMC26">
        <v>0</v>
      </c>
      <c r="KMD26">
        <v>0</v>
      </c>
      <c r="KME26">
        <v>0</v>
      </c>
      <c r="KMF26">
        <v>0</v>
      </c>
      <c r="KMG26">
        <v>0</v>
      </c>
      <c r="KMH26">
        <v>0</v>
      </c>
      <c r="KMI26">
        <v>0</v>
      </c>
      <c r="KMJ26">
        <v>0</v>
      </c>
      <c r="KMK26">
        <v>0</v>
      </c>
      <c r="KML26">
        <v>0</v>
      </c>
      <c r="KMM26">
        <v>0</v>
      </c>
      <c r="KMN26">
        <v>0</v>
      </c>
      <c r="KMO26">
        <v>0</v>
      </c>
      <c r="KMP26">
        <v>0</v>
      </c>
      <c r="KMQ26">
        <v>0</v>
      </c>
      <c r="KMR26">
        <v>0</v>
      </c>
      <c r="KMS26">
        <v>0</v>
      </c>
      <c r="KMT26">
        <v>0</v>
      </c>
      <c r="KMU26">
        <v>0</v>
      </c>
      <c r="KMV26">
        <v>0</v>
      </c>
      <c r="KMW26">
        <v>0</v>
      </c>
      <c r="KMX26">
        <v>0</v>
      </c>
      <c r="KMY26">
        <v>0</v>
      </c>
      <c r="KMZ26">
        <v>0</v>
      </c>
      <c r="KNA26">
        <v>0</v>
      </c>
      <c r="KNB26">
        <v>0</v>
      </c>
      <c r="KNC26">
        <v>0</v>
      </c>
      <c r="KND26">
        <v>0</v>
      </c>
      <c r="KNE26">
        <v>0</v>
      </c>
      <c r="KNF26">
        <v>0</v>
      </c>
      <c r="KNG26">
        <v>0</v>
      </c>
      <c r="KNH26">
        <v>0</v>
      </c>
      <c r="KNI26">
        <v>0</v>
      </c>
      <c r="KNJ26">
        <v>0</v>
      </c>
      <c r="KNK26">
        <v>0</v>
      </c>
      <c r="KNL26">
        <v>0</v>
      </c>
      <c r="KNM26">
        <v>0</v>
      </c>
      <c r="KNN26">
        <v>0</v>
      </c>
      <c r="KNO26">
        <v>0</v>
      </c>
      <c r="KNP26">
        <v>0</v>
      </c>
      <c r="KNQ26">
        <v>0</v>
      </c>
      <c r="KNR26">
        <v>0</v>
      </c>
      <c r="KNS26">
        <v>0</v>
      </c>
      <c r="KNT26">
        <v>0</v>
      </c>
      <c r="KNU26">
        <v>0</v>
      </c>
      <c r="KNV26">
        <v>0</v>
      </c>
      <c r="KNW26">
        <v>0</v>
      </c>
      <c r="KNX26">
        <v>0</v>
      </c>
      <c r="KNY26">
        <v>0</v>
      </c>
      <c r="KNZ26">
        <v>0</v>
      </c>
      <c r="KOA26">
        <v>0</v>
      </c>
      <c r="KOB26">
        <v>0</v>
      </c>
      <c r="KOC26">
        <v>0</v>
      </c>
      <c r="KOD26">
        <v>0</v>
      </c>
      <c r="KOE26">
        <v>0</v>
      </c>
      <c r="KOF26">
        <v>0</v>
      </c>
      <c r="KOG26">
        <v>0</v>
      </c>
      <c r="KOH26">
        <v>0</v>
      </c>
      <c r="KOI26">
        <v>0</v>
      </c>
      <c r="KOJ26">
        <v>0</v>
      </c>
      <c r="KOK26">
        <v>0</v>
      </c>
      <c r="KOL26">
        <v>0</v>
      </c>
      <c r="KOM26">
        <v>0</v>
      </c>
      <c r="KON26">
        <v>0</v>
      </c>
      <c r="KOO26">
        <v>0</v>
      </c>
      <c r="KOP26">
        <v>0</v>
      </c>
      <c r="KOQ26">
        <v>0</v>
      </c>
      <c r="KOR26">
        <v>0</v>
      </c>
      <c r="KOS26">
        <v>0</v>
      </c>
      <c r="KOT26">
        <v>0</v>
      </c>
      <c r="KOU26">
        <v>0</v>
      </c>
      <c r="KOV26">
        <v>0</v>
      </c>
      <c r="KOW26">
        <v>0</v>
      </c>
      <c r="KOX26">
        <v>0</v>
      </c>
      <c r="KOY26">
        <v>0</v>
      </c>
      <c r="KOZ26">
        <v>0</v>
      </c>
      <c r="KPA26">
        <v>0</v>
      </c>
      <c r="KPB26">
        <v>0</v>
      </c>
      <c r="KPC26">
        <v>0</v>
      </c>
      <c r="KPD26">
        <v>0</v>
      </c>
      <c r="KPE26">
        <v>0</v>
      </c>
      <c r="KPF26">
        <v>0</v>
      </c>
      <c r="KPG26">
        <v>0</v>
      </c>
      <c r="KPH26">
        <v>0</v>
      </c>
      <c r="KPI26">
        <v>0</v>
      </c>
      <c r="KPJ26">
        <v>0</v>
      </c>
      <c r="KPK26">
        <v>0</v>
      </c>
      <c r="KPL26">
        <v>0</v>
      </c>
      <c r="KPM26">
        <v>0</v>
      </c>
      <c r="KPN26">
        <v>0</v>
      </c>
      <c r="KPO26">
        <v>0</v>
      </c>
      <c r="KPP26">
        <v>0</v>
      </c>
      <c r="KPQ26">
        <v>0</v>
      </c>
      <c r="KPR26">
        <v>0</v>
      </c>
      <c r="KPS26">
        <v>0</v>
      </c>
      <c r="KPT26">
        <v>0</v>
      </c>
      <c r="KPU26">
        <v>0</v>
      </c>
      <c r="KPV26">
        <v>0</v>
      </c>
      <c r="KPW26">
        <v>0</v>
      </c>
      <c r="KPX26">
        <v>0</v>
      </c>
      <c r="KPY26">
        <v>0</v>
      </c>
      <c r="KPZ26">
        <v>0</v>
      </c>
      <c r="KQA26">
        <v>0</v>
      </c>
      <c r="KQB26">
        <v>0</v>
      </c>
      <c r="KQC26">
        <v>0</v>
      </c>
      <c r="KQD26">
        <v>0</v>
      </c>
      <c r="KQE26">
        <v>0</v>
      </c>
      <c r="KQF26">
        <v>0</v>
      </c>
      <c r="KQG26">
        <v>0</v>
      </c>
      <c r="KQH26">
        <v>0</v>
      </c>
      <c r="KQI26">
        <v>0</v>
      </c>
      <c r="KQJ26">
        <v>0</v>
      </c>
      <c r="KQK26">
        <v>0</v>
      </c>
      <c r="KQL26">
        <v>0</v>
      </c>
      <c r="KQM26">
        <v>0</v>
      </c>
      <c r="KQN26">
        <v>0</v>
      </c>
      <c r="KQO26">
        <v>0</v>
      </c>
      <c r="KQP26">
        <v>0</v>
      </c>
      <c r="KQQ26">
        <v>0</v>
      </c>
      <c r="KQR26">
        <v>0</v>
      </c>
      <c r="KQS26">
        <v>0</v>
      </c>
      <c r="KQT26">
        <v>0</v>
      </c>
      <c r="KQU26">
        <v>0</v>
      </c>
      <c r="KQV26">
        <v>0</v>
      </c>
      <c r="KQW26">
        <v>0</v>
      </c>
      <c r="KQX26">
        <v>0</v>
      </c>
      <c r="KQY26">
        <v>0</v>
      </c>
      <c r="KQZ26">
        <v>0</v>
      </c>
      <c r="KRA26">
        <v>0</v>
      </c>
      <c r="KRB26">
        <v>0</v>
      </c>
      <c r="KRC26">
        <v>0</v>
      </c>
      <c r="KRD26">
        <v>0</v>
      </c>
      <c r="KRE26">
        <v>0</v>
      </c>
      <c r="KRF26">
        <v>0</v>
      </c>
      <c r="KRG26">
        <v>0</v>
      </c>
      <c r="KRH26">
        <v>0</v>
      </c>
      <c r="KRI26">
        <v>0</v>
      </c>
      <c r="KRJ26">
        <v>0</v>
      </c>
      <c r="KRK26">
        <v>0</v>
      </c>
      <c r="KRL26">
        <v>0</v>
      </c>
      <c r="KRM26">
        <v>0</v>
      </c>
      <c r="KRN26">
        <v>0</v>
      </c>
      <c r="KRO26">
        <v>0</v>
      </c>
      <c r="KRP26">
        <v>0</v>
      </c>
      <c r="KRQ26">
        <v>0</v>
      </c>
      <c r="KRR26">
        <v>0</v>
      </c>
      <c r="KRS26">
        <v>0</v>
      </c>
      <c r="KRT26">
        <v>0</v>
      </c>
      <c r="KRU26">
        <v>0</v>
      </c>
      <c r="KRV26">
        <v>0</v>
      </c>
      <c r="KRW26">
        <v>0</v>
      </c>
      <c r="KRX26">
        <v>0</v>
      </c>
      <c r="KRY26">
        <v>0</v>
      </c>
      <c r="KRZ26">
        <v>0</v>
      </c>
      <c r="KSA26">
        <v>0</v>
      </c>
      <c r="KSB26">
        <v>0</v>
      </c>
      <c r="KSC26">
        <v>0</v>
      </c>
      <c r="KSD26">
        <v>0</v>
      </c>
      <c r="KSE26">
        <v>0</v>
      </c>
      <c r="KSF26">
        <v>0</v>
      </c>
      <c r="KSG26">
        <v>0</v>
      </c>
      <c r="KSH26">
        <v>0</v>
      </c>
      <c r="KSI26">
        <v>0</v>
      </c>
      <c r="KSJ26">
        <v>0</v>
      </c>
      <c r="KSK26">
        <v>0</v>
      </c>
      <c r="KSL26">
        <v>0</v>
      </c>
      <c r="KSM26">
        <v>0</v>
      </c>
      <c r="KSN26">
        <v>0</v>
      </c>
      <c r="KSO26">
        <v>0</v>
      </c>
      <c r="KSP26">
        <v>0</v>
      </c>
      <c r="KSQ26">
        <v>0</v>
      </c>
      <c r="KSR26">
        <v>0</v>
      </c>
      <c r="KSS26">
        <v>0</v>
      </c>
      <c r="KST26">
        <v>0</v>
      </c>
      <c r="KSU26">
        <v>0</v>
      </c>
      <c r="KSV26">
        <v>0</v>
      </c>
      <c r="KSW26">
        <v>0</v>
      </c>
      <c r="KSX26">
        <v>0</v>
      </c>
      <c r="KSY26">
        <v>0</v>
      </c>
      <c r="KSZ26">
        <v>0</v>
      </c>
      <c r="KTA26">
        <v>0</v>
      </c>
      <c r="KTB26">
        <v>0</v>
      </c>
      <c r="KTC26">
        <v>0</v>
      </c>
      <c r="KTD26">
        <v>0</v>
      </c>
      <c r="KTE26">
        <v>0</v>
      </c>
      <c r="KTF26">
        <v>0</v>
      </c>
      <c r="KTG26">
        <v>0</v>
      </c>
      <c r="KTH26">
        <v>0</v>
      </c>
      <c r="KTI26">
        <v>0</v>
      </c>
      <c r="KTJ26">
        <v>0</v>
      </c>
      <c r="KTK26">
        <v>0</v>
      </c>
      <c r="KTL26">
        <v>0</v>
      </c>
      <c r="KTM26">
        <v>0</v>
      </c>
      <c r="KTN26">
        <v>0</v>
      </c>
      <c r="KTO26">
        <v>0</v>
      </c>
      <c r="KTP26">
        <v>0</v>
      </c>
      <c r="KTQ26">
        <v>0</v>
      </c>
      <c r="KTR26">
        <v>0</v>
      </c>
      <c r="KTS26">
        <v>0</v>
      </c>
      <c r="KTT26">
        <v>0</v>
      </c>
      <c r="KTU26">
        <v>0</v>
      </c>
      <c r="KTV26">
        <v>0</v>
      </c>
      <c r="KTW26">
        <v>0</v>
      </c>
      <c r="KTX26">
        <v>0</v>
      </c>
      <c r="KTY26">
        <v>0</v>
      </c>
      <c r="KTZ26">
        <v>0</v>
      </c>
      <c r="KUA26">
        <v>0</v>
      </c>
      <c r="KUB26">
        <v>0</v>
      </c>
      <c r="KUC26">
        <v>0</v>
      </c>
      <c r="KUD26">
        <v>0</v>
      </c>
      <c r="KUE26">
        <v>0</v>
      </c>
      <c r="KUF26">
        <v>0</v>
      </c>
      <c r="KUG26">
        <v>0</v>
      </c>
      <c r="KUH26">
        <v>0</v>
      </c>
      <c r="KUI26">
        <v>0</v>
      </c>
      <c r="KUJ26">
        <v>0</v>
      </c>
      <c r="KUK26">
        <v>0</v>
      </c>
      <c r="KUL26">
        <v>0</v>
      </c>
      <c r="KUM26">
        <v>0</v>
      </c>
      <c r="KUN26">
        <v>0</v>
      </c>
      <c r="KUO26">
        <v>0</v>
      </c>
      <c r="KUP26">
        <v>0</v>
      </c>
      <c r="KUQ26">
        <v>0</v>
      </c>
      <c r="KUR26">
        <v>0</v>
      </c>
      <c r="KUS26">
        <v>0</v>
      </c>
      <c r="KUT26">
        <v>0</v>
      </c>
      <c r="KUU26">
        <v>0</v>
      </c>
      <c r="KUV26">
        <v>0</v>
      </c>
      <c r="KUW26">
        <v>0</v>
      </c>
      <c r="KUX26">
        <v>0</v>
      </c>
      <c r="KUY26">
        <v>0</v>
      </c>
      <c r="KUZ26">
        <v>0</v>
      </c>
      <c r="KVA26">
        <v>0</v>
      </c>
      <c r="KVB26">
        <v>0</v>
      </c>
      <c r="KVC26">
        <v>0</v>
      </c>
      <c r="KVD26">
        <v>0</v>
      </c>
      <c r="KVE26">
        <v>0</v>
      </c>
      <c r="KVF26">
        <v>0</v>
      </c>
      <c r="KVG26">
        <v>0</v>
      </c>
      <c r="KVH26">
        <v>0</v>
      </c>
      <c r="KVI26">
        <v>0</v>
      </c>
      <c r="KVJ26">
        <v>0</v>
      </c>
      <c r="KVK26">
        <v>0</v>
      </c>
      <c r="KVL26">
        <v>0</v>
      </c>
      <c r="KVM26">
        <v>0</v>
      </c>
      <c r="KVN26">
        <v>0</v>
      </c>
      <c r="KVO26">
        <v>0</v>
      </c>
      <c r="KVP26">
        <v>0</v>
      </c>
      <c r="KVQ26">
        <v>0</v>
      </c>
      <c r="KVR26">
        <v>0</v>
      </c>
      <c r="KVS26">
        <v>0</v>
      </c>
      <c r="KVT26">
        <v>0</v>
      </c>
      <c r="KVU26">
        <v>0</v>
      </c>
      <c r="KVV26">
        <v>0</v>
      </c>
      <c r="KVW26">
        <v>0</v>
      </c>
      <c r="KVX26">
        <v>0</v>
      </c>
      <c r="KVY26">
        <v>0</v>
      </c>
      <c r="KVZ26">
        <v>0</v>
      </c>
      <c r="KWA26">
        <v>0</v>
      </c>
      <c r="KWB26">
        <v>0</v>
      </c>
      <c r="KWC26">
        <v>0</v>
      </c>
      <c r="KWD26">
        <v>0</v>
      </c>
      <c r="KWE26">
        <v>0</v>
      </c>
      <c r="KWF26">
        <v>0</v>
      </c>
      <c r="KWG26">
        <v>0</v>
      </c>
      <c r="KWH26">
        <v>0</v>
      </c>
      <c r="KWI26">
        <v>0</v>
      </c>
      <c r="KWJ26">
        <v>0</v>
      </c>
      <c r="KWK26">
        <v>0</v>
      </c>
      <c r="KWL26">
        <v>0</v>
      </c>
      <c r="KWM26">
        <v>0</v>
      </c>
      <c r="KWN26">
        <v>0</v>
      </c>
      <c r="KWO26">
        <v>0</v>
      </c>
      <c r="KWP26">
        <v>0</v>
      </c>
      <c r="KWQ26">
        <v>0</v>
      </c>
      <c r="KWR26">
        <v>0</v>
      </c>
      <c r="KWS26">
        <v>0</v>
      </c>
      <c r="KWT26">
        <v>0</v>
      </c>
      <c r="KWU26">
        <v>0</v>
      </c>
      <c r="KWV26">
        <v>0</v>
      </c>
      <c r="KWW26">
        <v>0</v>
      </c>
      <c r="KWX26">
        <v>0</v>
      </c>
      <c r="KWY26">
        <v>0</v>
      </c>
      <c r="KWZ26">
        <v>0</v>
      </c>
      <c r="KXA26">
        <v>0</v>
      </c>
      <c r="KXB26">
        <v>0</v>
      </c>
      <c r="KXC26">
        <v>0</v>
      </c>
      <c r="KXD26">
        <v>0</v>
      </c>
      <c r="KXE26">
        <v>0</v>
      </c>
      <c r="KXF26">
        <v>0</v>
      </c>
      <c r="KXG26">
        <v>0</v>
      </c>
      <c r="KXH26">
        <v>0</v>
      </c>
      <c r="KXI26">
        <v>0</v>
      </c>
      <c r="KXJ26">
        <v>0</v>
      </c>
      <c r="KXK26">
        <v>0</v>
      </c>
      <c r="KXL26">
        <v>0</v>
      </c>
      <c r="KXM26">
        <v>0</v>
      </c>
      <c r="KXN26">
        <v>0</v>
      </c>
      <c r="KXO26">
        <v>0</v>
      </c>
      <c r="KXP26">
        <v>0</v>
      </c>
      <c r="KXQ26">
        <v>0</v>
      </c>
      <c r="KXR26">
        <v>0</v>
      </c>
      <c r="KXS26">
        <v>0</v>
      </c>
      <c r="KXT26">
        <v>0</v>
      </c>
      <c r="KXU26">
        <v>0</v>
      </c>
      <c r="KXV26">
        <v>0</v>
      </c>
      <c r="KXW26">
        <v>0</v>
      </c>
      <c r="KXX26">
        <v>0</v>
      </c>
      <c r="KXY26">
        <v>0</v>
      </c>
      <c r="KXZ26">
        <v>0</v>
      </c>
      <c r="KYA26">
        <v>0</v>
      </c>
      <c r="KYB26">
        <v>0</v>
      </c>
      <c r="KYC26">
        <v>0</v>
      </c>
      <c r="KYD26">
        <v>0</v>
      </c>
      <c r="KYE26">
        <v>0</v>
      </c>
      <c r="KYF26">
        <v>0</v>
      </c>
      <c r="KYG26">
        <v>0</v>
      </c>
      <c r="KYH26">
        <v>0</v>
      </c>
      <c r="KYI26">
        <v>0</v>
      </c>
      <c r="KYJ26">
        <v>0</v>
      </c>
      <c r="KYK26">
        <v>0</v>
      </c>
      <c r="KYL26">
        <v>0</v>
      </c>
      <c r="KYM26">
        <v>0</v>
      </c>
      <c r="KYN26">
        <v>0</v>
      </c>
      <c r="KYO26">
        <v>0</v>
      </c>
      <c r="KYP26">
        <v>0</v>
      </c>
      <c r="KYQ26">
        <v>0</v>
      </c>
      <c r="KYR26">
        <v>0</v>
      </c>
      <c r="KYS26">
        <v>0</v>
      </c>
      <c r="KYT26">
        <v>0</v>
      </c>
      <c r="KYU26">
        <v>0</v>
      </c>
      <c r="KYV26">
        <v>0</v>
      </c>
      <c r="KYW26">
        <v>0</v>
      </c>
      <c r="KYX26">
        <v>0</v>
      </c>
      <c r="KYY26">
        <v>0</v>
      </c>
      <c r="KYZ26">
        <v>0</v>
      </c>
      <c r="KZA26">
        <v>0</v>
      </c>
      <c r="KZB26">
        <v>0</v>
      </c>
      <c r="KZC26">
        <v>0</v>
      </c>
      <c r="KZD26">
        <v>0</v>
      </c>
      <c r="KZE26">
        <v>0</v>
      </c>
      <c r="KZF26">
        <v>0</v>
      </c>
      <c r="KZG26">
        <v>0</v>
      </c>
      <c r="KZH26">
        <v>0</v>
      </c>
      <c r="KZI26">
        <v>0</v>
      </c>
      <c r="KZJ26">
        <v>0</v>
      </c>
      <c r="KZK26">
        <v>0</v>
      </c>
      <c r="KZL26">
        <v>0</v>
      </c>
      <c r="KZM26">
        <v>0</v>
      </c>
      <c r="KZN26">
        <v>0</v>
      </c>
      <c r="KZO26">
        <v>0</v>
      </c>
      <c r="KZP26">
        <v>0</v>
      </c>
      <c r="KZQ26">
        <v>0</v>
      </c>
      <c r="KZR26">
        <v>0</v>
      </c>
      <c r="KZS26">
        <v>0</v>
      </c>
      <c r="KZT26">
        <v>0</v>
      </c>
      <c r="KZU26">
        <v>0</v>
      </c>
      <c r="KZV26">
        <v>0</v>
      </c>
      <c r="KZW26">
        <v>0</v>
      </c>
      <c r="KZX26">
        <v>0</v>
      </c>
      <c r="KZY26">
        <v>0</v>
      </c>
      <c r="KZZ26">
        <v>0</v>
      </c>
      <c r="LAA26">
        <v>0</v>
      </c>
      <c r="LAB26">
        <v>0</v>
      </c>
      <c r="LAC26">
        <v>0</v>
      </c>
      <c r="LAD26">
        <v>0</v>
      </c>
      <c r="LAE26">
        <v>0</v>
      </c>
      <c r="LAF26">
        <v>0</v>
      </c>
      <c r="LAG26">
        <v>0</v>
      </c>
      <c r="LAH26">
        <v>0</v>
      </c>
      <c r="LAI26">
        <v>0</v>
      </c>
      <c r="LAJ26">
        <v>0</v>
      </c>
      <c r="LAK26">
        <v>0</v>
      </c>
      <c r="LAL26">
        <v>0</v>
      </c>
      <c r="LAM26">
        <v>0</v>
      </c>
      <c r="LAN26">
        <v>0</v>
      </c>
      <c r="LAO26">
        <v>0</v>
      </c>
      <c r="LAP26">
        <v>0</v>
      </c>
      <c r="LAQ26">
        <v>0</v>
      </c>
      <c r="LAR26">
        <v>0</v>
      </c>
      <c r="LAS26">
        <v>0</v>
      </c>
      <c r="LAT26">
        <v>0</v>
      </c>
      <c r="LAU26">
        <v>0</v>
      </c>
      <c r="LAV26">
        <v>0</v>
      </c>
      <c r="LAW26">
        <v>0</v>
      </c>
      <c r="LAX26">
        <v>0</v>
      </c>
      <c r="LAY26">
        <v>0</v>
      </c>
      <c r="LAZ26">
        <v>0</v>
      </c>
      <c r="LBA26">
        <v>0</v>
      </c>
      <c r="LBB26">
        <v>0</v>
      </c>
      <c r="LBC26">
        <v>0</v>
      </c>
      <c r="LBD26">
        <v>0</v>
      </c>
      <c r="LBE26">
        <v>0</v>
      </c>
      <c r="LBF26">
        <v>0</v>
      </c>
      <c r="LBG26">
        <v>0</v>
      </c>
      <c r="LBH26">
        <v>0</v>
      </c>
      <c r="LBI26">
        <v>0</v>
      </c>
      <c r="LBJ26">
        <v>0</v>
      </c>
      <c r="LBK26">
        <v>0</v>
      </c>
      <c r="LBL26">
        <v>0</v>
      </c>
      <c r="LBM26">
        <v>0</v>
      </c>
      <c r="LBN26">
        <v>0</v>
      </c>
      <c r="LBO26">
        <v>0</v>
      </c>
      <c r="LBP26">
        <v>0</v>
      </c>
      <c r="LBQ26">
        <v>0</v>
      </c>
      <c r="LBR26">
        <v>0</v>
      </c>
      <c r="LBS26">
        <v>0</v>
      </c>
      <c r="LBT26">
        <v>0</v>
      </c>
      <c r="LBU26">
        <v>0</v>
      </c>
      <c r="LBV26">
        <v>0</v>
      </c>
      <c r="LBW26">
        <v>0</v>
      </c>
      <c r="LBX26">
        <v>0</v>
      </c>
      <c r="LBY26">
        <v>0</v>
      </c>
      <c r="LBZ26">
        <v>0</v>
      </c>
      <c r="LCA26">
        <v>0</v>
      </c>
      <c r="LCB26">
        <v>0</v>
      </c>
      <c r="LCC26">
        <v>0</v>
      </c>
      <c r="LCD26">
        <v>0</v>
      </c>
      <c r="LCE26">
        <v>0</v>
      </c>
      <c r="LCF26">
        <v>0</v>
      </c>
      <c r="LCG26">
        <v>0</v>
      </c>
      <c r="LCH26">
        <v>0</v>
      </c>
      <c r="LCI26">
        <v>0</v>
      </c>
      <c r="LCJ26">
        <v>0</v>
      </c>
      <c r="LCK26">
        <v>0</v>
      </c>
      <c r="LCL26">
        <v>0</v>
      </c>
      <c r="LCM26">
        <v>0</v>
      </c>
      <c r="LCN26">
        <v>0</v>
      </c>
      <c r="LCO26">
        <v>0</v>
      </c>
      <c r="LCP26">
        <v>0</v>
      </c>
      <c r="LCQ26">
        <v>0</v>
      </c>
      <c r="LCR26">
        <v>0</v>
      </c>
      <c r="LCS26">
        <v>0</v>
      </c>
      <c r="LCT26">
        <v>0</v>
      </c>
      <c r="LCU26">
        <v>0</v>
      </c>
      <c r="LCV26">
        <v>0</v>
      </c>
      <c r="LCW26">
        <v>0</v>
      </c>
      <c r="LCX26">
        <v>0</v>
      </c>
      <c r="LCY26">
        <v>0</v>
      </c>
      <c r="LCZ26">
        <v>0</v>
      </c>
      <c r="LDA26">
        <v>0</v>
      </c>
      <c r="LDB26">
        <v>0</v>
      </c>
      <c r="LDC26">
        <v>0</v>
      </c>
      <c r="LDD26">
        <v>0</v>
      </c>
      <c r="LDE26">
        <v>0</v>
      </c>
      <c r="LDF26">
        <v>0</v>
      </c>
      <c r="LDG26">
        <v>0</v>
      </c>
      <c r="LDH26">
        <v>0</v>
      </c>
      <c r="LDI26">
        <v>0</v>
      </c>
      <c r="LDJ26">
        <v>0</v>
      </c>
      <c r="LDK26">
        <v>0</v>
      </c>
      <c r="LDL26">
        <v>0</v>
      </c>
      <c r="LDM26">
        <v>0</v>
      </c>
      <c r="LDN26">
        <v>0</v>
      </c>
      <c r="LDO26">
        <v>0</v>
      </c>
      <c r="LDP26">
        <v>0</v>
      </c>
      <c r="LDQ26">
        <v>0</v>
      </c>
      <c r="LDR26">
        <v>0</v>
      </c>
      <c r="LDS26">
        <v>0</v>
      </c>
      <c r="LDT26">
        <v>0</v>
      </c>
      <c r="LDU26">
        <v>0</v>
      </c>
      <c r="LDV26">
        <v>0</v>
      </c>
      <c r="LDW26">
        <v>0</v>
      </c>
      <c r="LDX26">
        <v>0</v>
      </c>
      <c r="LDY26">
        <v>0</v>
      </c>
      <c r="LDZ26">
        <v>0</v>
      </c>
      <c r="LEA26">
        <v>0</v>
      </c>
      <c r="LEB26">
        <v>0</v>
      </c>
      <c r="LEC26">
        <v>0</v>
      </c>
      <c r="LED26">
        <v>0</v>
      </c>
      <c r="LEE26">
        <v>0</v>
      </c>
      <c r="LEF26">
        <v>0</v>
      </c>
      <c r="LEG26">
        <v>0</v>
      </c>
      <c r="LEH26">
        <v>0</v>
      </c>
      <c r="LEI26">
        <v>0</v>
      </c>
      <c r="LEJ26">
        <v>0</v>
      </c>
      <c r="LEK26">
        <v>0</v>
      </c>
      <c r="LEL26">
        <v>0</v>
      </c>
      <c r="LEM26">
        <v>0</v>
      </c>
      <c r="LEN26">
        <v>0</v>
      </c>
      <c r="LEO26">
        <v>0</v>
      </c>
      <c r="LEP26">
        <v>0</v>
      </c>
      <c r="LEQ26">
        <v>0</v>
      </c>
      <c r="LER26">
        <v>0</v>
      </c>
      <c r="LES26">
        <v>0</v>
      </c>
      <c r="LET26">
        <v>0</v>
      </c>
      <c r="LEU26">
        <v>0</v>
      </c>
      <c r="LEV26">
        <v>0</v>
      </c>
      <c r="LEW26">
        <v>0</v>
      </c>
      <c r="LEX26">
        <v>0</v>
      </c>
      <c r="LEY26">
        <v>0</v>
      </c>
      <c r="LEZ26">
        <v>0</v>
      </c>
      <c r="LFA26">
        <v>0</v>
      </c>
      <c r="LFB26">
        <v>0</v>
      </c>
      <c r="LFC26">
        <v>0</v>
      </c>
      <c r="LFD26">
        <v>0</v>
      </c>
      <c r="LFE26">
        <v>0</v>
      </c>
      <c r="LFF26">
        <v>0</v>
      </c>
      <c r="LFG26">
        <v>0</v>
      </c>
      <c r="LFH26">
        <v>0</v>
      </c>
      <c r="LFI26">
        <v>0</v>
      </c>
      <c r="LFJ26">
        <v>0</v>
      </c>
      <c r="LFK26">
        <v>0</v>
      </c>
      <c r="LFL26">
        <v>0</v>
      </c>
      <c r="LFM26">
        <v>0</v>
      </c>
      <c r="LFN26">
        <v>0</v>
      </c>
      <c r="LFO26">
        <v>0</v>
      </c>
      <c r="LFP26">
        <v>0</v>
      </c>
      <c r="LFQ26">
        <v>0</v>
      </c>
      <c r="LFR26">
        <v>0</v>
      </c>
      <c r="LFS26">
        <v>0</v>
      </c>
      <c r="LFT26">
        <v>0</v>
      </c>
      <c r="LFU26">
        <v>0</v>
      </c>
      <c r="LFV26">
        <v>0</v>
      </c>
      <c r="LFW26">
        <v>0</v>
      </c>
      <c r="LFX26">
        <v>0</v>
      </c>
      <c r="LFY26">
        <v>0</v>
      </c>
      <c r="LFZ26">
        <v>0</v>
      </c>
      <c r="LGA26">
        <v>0</v>
      </c>
      <c r="LGB26">
        <v>0</v>
      </c>
      <c r="LGC26">
        <v>0</v>
      </c>
      <c r="LGD26">
        <v>0</v>
      </c>
      <c r="LGE26">
        <v>0</v>
      </c>
      <c r="LGF26">
        <v>0</v>
      </c>
      <c r="LGG26">
        <v>0</v>
      </c>
      <c r="LGH26">
        <v>0</v>
      </c>
      <c r="LGI26">
        <v>0</v>
      </c>
      <c r="LGJ26">
        <v>0</v>
      </c>
      <c r="LGK26">
        <v>0</v>
      </c>
      <c r="LGL26">
        <v>0</v>
      </c>
      <c r="LGM26">
        <v>0</v>
      </c>
      <c r="LGN26">
        <v>0</v>
      </c>
      <c r="LGO26">
        <v>0</v>
      </c>
      <c r="LGP26">
        <v>0</v>
      </c>
      <c r="LGQ26">
        <v>0</v>
      </c>
      <c r="LGR26">
        <v>0</v>
      </c>
      <c r="LGS26">
        <v>0</v>
      </c>
      <c r="LGT26">
        <v>0</v>
      </c>
      <c r="LGU26">
        <v>0</v>
      </c>
      <c r="LGV26">
        <v>0</v>
      </c>
      <c r="LGW26">
        <v>0</v>
      </c>
      <c r="LGX26">
        <v>0</v>
      </c>
      <c r="LGY26">
        <v>0</v>
      </c>
      <c r="LGZ26">
        <v>0</v>
      </c>
      <c r="LHA26">
        <v>0</v>
      </c>
      <c r="LHB26">
        <v>0</v>
      </c>
      <c r="LHC26">
        <v>0</v>
      </c>
      <c r="LHD26">
        <v>0</v>
      </c>
      <c r="LHE26">
        <v>0</v>
      </c>
      <c r="LHF26">
        <v>0</v>
      </c>
      <c r="LHG26">
        <v>0</v>
      </c>
      <c r="LHH26">
        <v>0</v>
      </c>
      <c r="LHI26">
        <v>0</v>
      </c>
      <c r="LHJ26">
        <v>0</v>
      </c>
      <c r="LHK26">
        <v>0</v>
      </c>
      <c r="LHL26">
        <v>0</v>
      </c>
      <c r="LHM26">
        <v>0</v>
      </c>
      <c r="LHN26">
        <v>0</v>
      </c>
      <c r="LHO26">
        <v>0</v>
      </c>
      <c r="LHP26">
        <v>0</v>
      </c>
      <c r="LHQ26">
        <v>0</v>
      </c>
      <c r="LHR26">
        <v>0</v>
      </c>
      <c r="LHS26">
        <v>0</v>
      </c>
      <c r="LHT26">
        <v>0</v>
      </c>
      <c r="LHU26">
        <v>0</v>
      </c>
      <c r="LHV26">
        <v>0</v>
      </c>
      <c r="LHW26">
        <v>0</v>
      </c>
      <c r="LHX26">
        <v>0</v>
      </c>
      <c r="LHY26">
        <v>0</v>
      </c>
      <c r="LHZ26">
        <v>0</v>
      </c>
      <c r="LIA26">
        <v>0</v>
      </c>
      <c r="LIB26">
        <v>0</v>
      </c>
      <c r="LIC26">
        <v>0</v>
      </c>
      <c r="LID26">
        <v>0</v>
      </c>
      <c r="LIE26">
        <v>0</v>
      </c>
      <c r="LIF26">
        <v>0</v>
      </c>
      <c r="LIG26">
        <v>0</v>
      </c>
      <c r="LIH26">
        <v>0</v>
      </c>
      <c r="LII26">
        <v>0</v>
      </c>
      <c r="LIJ26">
        <v>0</v>
      </c>
      <c r="LIK26">
        <v>0</v>
      </c>
      <c r="LIL26">
        <v>0</v>
      </c>
      <c r="LIM26">
        <v>0</v>
      </c>
      <c r="LIN26">
        <v>0</v>
      </c>
      <c r="LIO26">
        <v>0</v>
      </c>
      <c r="LIP26">
        <v>0</v>
      </c>
      <c r="LIQ26">
        <v>0</v>
      </c>
      <c r="LIR26">
        <v>0</v>
      </c>
      <c r="LIS26">
        <v>0</v>
      </c>
      <c r="LIT26">
        <v>0</v>
      </c>
      <c r="LIU26">
        <v>0</v>
      </c>
      <c r="LIV26">
        <v>0</v>
      </c>
      <c r="LIW26">
        <v>0</v>
      </c>
      <c r="LIX26">
        <v>0</v>
      </c>
      <c r="LIY26">
        <v>0</v>
      </c>
      <c r="LIZ26">
        <v>0</v>
      </c>
      <c r="LJA26">
        <v>0</v>
      </c>
      <c r="LJB26">
        <v>0</v>
      </c>
      <c r="LJC26">
        <v>0</v>
      </c>
      <c r="LJD26">
        <v>0</v>
      </c>
      <c r="LJE26">
        <v>0</v>
      </c>
      <c r="LJF26">
        <v>0</v>
      </c>
      <c r="LJG26">
        <v>0</v>
      </c>
      <c r="LJH26">
        <v>0</v>
      </c>
      <c r="LJI26">
        <v>0</v>
      </c>
      <c r="LJJ26">
        <v>0</v>
      </c>
      <c r="LJK26">
        <v>0</v>
      </c>
      <c r="LJL26">
        <v>0</v>
      </c>
      <c r="LJM26">
        <v>0</v>
      </c>
      <c r="LJN26">
        <v>0</v>
      </c>
      <c r="LJO26">
        <v>0</v>
      </c>
      <c r="LJP26">
        <v>0</v>
      </c>
      <c r="LJQ26">
        <v>0</v>
      </c>
      <c r="LJR26">
        <v>0</v>
      </c>
      <c r="LJS26">
        <v>0</v>
      </c>
      <c r="LJT26">
        <v>0</v>
      </c>
      <c r="LJU26">
        <v>0</v>
      </c>
      <c r="LJV26">
        <v>0</v>
      </c>
      <c r="LJW26">
        <v>0</v>
      </c>
      <c r="LJX26">
        <v>0</v>
      </c>
      <c r="LJY26">
        <v>0</v>
      </c>
      <c r="LJZ26">
        <v>0</v>
      </c>
      <c r="LKA26">
        <v>0</v>
      </c>
      <c r="LKB26">
        <v>0</v>
      </c>
      <c r="LKC26">
        <v>0</v>
      </c>
      <c r="LKD26">
        <v>0</v>
      </c>
      <c r="LKE26">
        <v>0</v>
      </c>
      <c r="LKF26">
        <v>0</v>
      </c>
      <c r="LKG26">
        <v>0</v>
      </c>
      <c r="LKH26">
        <v>0</v>
      </c>
      <c r="LKI26">
        <v>0</v>
      </c>
      <c r="LKJ26">
        <v>0</v>
      </c>
      <c r="LKK26">
        <v>0</v>
      </c>
      <c r="LKL26">
        <v>0</v>
      </c>
      <c r="LKM26">
        <v>0</v>
      </c>
      <c r="LKN26">
        <v>0</v>
      </c>
      <c r="LKO26">
        <v>0</v>
      </c>
      <c r="LKP26">
        <v>0</v>
      </c>
      <c r="LKQ26">
        <v>0</v>
      </c>
      <c r="LKR26">
        <v>0</v>
      </c>
      <c r="LKS26">
        <v>0</v>
      </c>
      <c r="LKT26">
        <v>0</v>
      </c>
      <c r="LKU26">
        <v>0</v>
      </c>
      <c r="LKV26">
        <v>0</v>
      </c>
      <c r="LKW26">
        <v>0</v>
      </c>
      <c r="LKX26">
        <v>0</v>
      </c>
      <c r="LKY26">
        <v>0</v>
      </c>
      <c r="LKZ26">
        <v>0</v>
      </c>
      <c r="LLA26">
        <v>0</v>
      </c>
      <c r="LLB26">
        <v>0</v>
      </c>
      <c r="LLC26">
        <v>0</v>
      </c>
      <c r="LLD26">
        <v>0</v>
      </c>
      <c r="LLE26">
        <v>0</v>
      </c>
      <c r="LLF26">
        <v>0</v>
      </c>
      <c r="LLG26">
        <v>0</v>
      </c>
      <c r="LLH26">
        <v>0</v>
      </c>
      <c r="LLI26">
        <v>0</v>
      </c>
      <c r="LLJ26">
        <v>0</v>
      </c>
      <c r="LLK26">
        <v>0</v>
      </c>
      <c r="LLL26">
        <v>0</v>
      </c>
      <c r="LLM26">
        <v>0</v>
      </c>
      <c r="LLN26">
        <v>0</v>
      </c>
      <c r="LLO26">
        <v>0</v>
      </c>
      <c r="LLP26">
        <v>0</v>
      </c>
      <c r="LLQ26">
        <v>0</v>
      </c>
      <c r="LLR26">
        <v>0</v>
      </c>
      <c r="LLS26">
        <v>0</v>
      </c>
      <c r="LLT26">
        <v>0</v>
      </c>
      <c r="LLU26">
        <v>0</v>
      </c>
      <c r="LLV26">
        <v>0</v>
      </c>
      <c r="LLW26">
        <v>0</v>
      </c>
      <c r="LLX26">
        <v>0</v>
      </c>
      <c r="LLY26">
        <v>0</v>
      </c>
      <c r="LLZ26">
        <v>0</v>
      </c>
      <c r="LMA26">
        <v>0</v>
      </c>
      <c r="LMB26">
        <v>0</v>
      </c>
      <c r="LMC26">
        <v>0</v>
      </c>
      <c r="LMD26">
        <v>0</v>
      </c>
      <c r="LME26">
        <v>0</v>
      </c>
      <c r="LMF26">
        <v>0</v>
      </c>
      <c r="LMG26">
        <v>0</v>
      </c>
      <c r="LMH26">
        <v>0</v>
      </c>
      <c r="LMI26">
        <v>0</v>
      </c>
      <c r="LMJ26">
        <v>0</v>
      </c>
      <c r="LMK26">
        <v>0</v>
      </c>
      <c r="LML26">
        <v>0</v>
      </c>
      <c r="LMM26">
        <v>0</v>
      </c>
      <c r="LMN26">
        <v>0</v>
      </c>
      <c r="LMO26">
        <v>0</v>
      </c>
      <c r="LMP26">
        <v>0</v>
      </c>
      <c r="LMQ26">
        <v>0</v>
      </c>
      <c r="LMR26">
        <v>0</v>
      </c>
      <c r="LMS26">
        <v>0</v>
      </c>
      <c r="LMT26">
        <v>0</v>
      </c>
      <c r="LMU26">
        <v>0</v>
      </c>
      <c r="LMV26">
        <v>0</v>
      </c>
      <c r="LMW26">
        <v>0</v>
      </c>
      <c r="LMX26">
        <v>0</v>
      </c>
      <c r="LMY26">
        <v>0</v>
      </c>
      <c r="LMZ26">
        <v>0</v>
      </c>
      <c r="LNA26">
        <v>0</v>
      </c>
      <c r="LNB26">
        <v>0</v>
      </c>
      <c r="LNC26">
        <v>0</v>
      </c>
      <c r="LND26">
        <v>0</v>
      </c>
      <c r="LNE26">
        <v>0</v>
      </c>
      <c r="LNF26">
        <v>0</v>
      </c>
      <c r="LNG26">
        <v>0</v>
      </c>
      <c r="LNH26">
        <v>0</v>
      </c>
      <c r="LNI26">
        <v>0</v>
      </c>
      <c r="LNJ26">
        <v>0</v>
      </c>
      <c r="LNK26">
        <v>0</v>
      </c>
      <c r="LNL26">
        <v>0</v>
      </c>
      <c r="LNM26">
        <v>0</v>
      </c>
      <c r="LNN26">
        <v>0</v>
      </c>
      <c r="LNO26">
        <v>0</v>
      </c>
      <c r="LNP26">
        <v>0</v>
      </c>
      <c r="LNQ26">
        <v>0</v>
      </c>
      <c r="LNR26">
        <v>0</v>
      </c>
      <c r="LNS26">
        <v>0</v>
      </c>
      <c r="LNT26">
        <v>0</v>
      </c>
      <c r="LNU26">
        <v>0</v>
      </c>
      <c r="LNV26">
        <v>0</v>
      </c>
      <c r="LNW26">
        <v>0</v>
      </c>
      <c r="LNX26">
        <v>0</v>
      </c>
      <c r="LNY26">
        <v>0</v>
      </c>
      <c r="LNZ26">
        <v>0</v>
      </c>
      <c r="LOA26">
        <v>0</v>
      </c>
      <c r="LOB26">
        <v>0</v>
      </c>
      <c r="LOC26">
        <v>0</v>
      </c>
      <c r="LOD26">
        <v>0</v>
      </c>
      <c r="LOE26">
        <v>0</v>
      </c>
      <c r="LOF26">
        <v>0</v>
      </c>
      <c r="LOG26">
        <v>0</v>
      </c>
      <c r="LOH26">
        <v>0</v>
      </c>
      <c r="LOI26">
        <v>0</v>
      </c>
      <c r="LOJ26">
        <v>0</v>
      </c>
      <c r="LOK26">
        <v>0</v>
      </c>
      <c r="LOL26">
        <v>0</v>
      </c>
      <c r="LOM26">
        <v>0</v>
      </c>
      <c r="LON26">
        <v>0</v>
      </c>
      <c r="LOO26">
        <v>0</v>
      </c>
      <c r="LOP26">
        <v>0</v>
      </c>
      <c r="LOQ26">
        <v>0</v>
      </c>
      <c r="LOR26">
        <v>0</v>
      </c>
      <c r="LOS26">
        <v>0</v>
      </c>
      <c r="LOT26">
        <v>0</v>
      </c>
      <c r="LOU26">
        <v>0</v>
      </c>
      <c r="LOV26">
        <v>0</v>
      </c>
      <c r="LOW26">
        <v>0</v>
      </c>
      <c r="LOX26">
        <v>0</v>
      </c>
      <c r="LOY26">
        <v>0</v>
      </c>
      <c r="LOZ26">
        <v>0</v>
      </c>
      <c r="LPA26">
        <v>0</v>
      </c>
      <c r="LPB26">
        <v>0</v>
      </c>
      <c r="LPC26">
        <v>0</v>
      </c>
      <c r="LPD26">
        <v>0</v>
      </c>
      <c r="LPE26">
        <v>0</v>
      </c>
      <c r="LPF26">
        <v>0</v>
      </c>
      <c r="LPG26">
        <v>0</v>
      </c>
      <c r="LPH26">
        <v>0</v>
      </c>
      <c r="LPI26">
        <v>0</v>
      </c>
      <c r="LPJ26">
        <v>0</v>
      </c>
      <c r="LPK26">
        <v>0</v>
      </c>
      <c r="LPL26">
        <v>0</v>
      </c>
      <c r="LPM26">
        <v>0</v>
      </c>
      <c r="LPN26">
        <v>0</v>
      </c>
      <c r="LPO26">
        <v>0</v>
      </c>
      <c r="LPP26">
        <v>0</v>
      </c>
      <c r="LPQ26">
        <v>0</v>
      </c>
      <c r="LPR26">
        <v>0</v>
      </c>
      <c r="LPS26">
        <v>0</v>
      </c>
      <c r="LPT26">
        <v>0</v>
      </c>
      <c r="LPU26">
        <v>0</v>
      </c>
      <c r="LPV26">
        <v>0</v>
      </c>
      <c r="LPW26">
        <v>0</v>
      </c>
      <c r="LPX26">
        <v>0</v>
      </c>
      <c r="LPY26">
        <v>0</v>
      </c>
      <c r="LPZ26">
        <v>0</v>
      </c>
      <c r="LQA26">
        <v>0</v>
      </c>
      <c r="LQB26">
        <v>0</v>
      </c>
      <c r="LQC26">
        <v>0</v>
      </c>
      <c r="LQD26">
        <v>0</v>
      </c>
      <c r="LQE26">
        <v>0</v>
      </c>
      <c r="LQF26">
        <v>0</v>
      </c>
      <c r="LQG26">
        <v>0</v>
      </c>
      <c r="LQH26">
        <v>0</v>
      </c>
      <c r="LQI26">
        <v>0</v>
      </c>
      <c r="LQJ26">
        <v>0</v>
      </c>
      <c r="LQK26">
        <v>0</v>
      </c>
      <c r="LQL26">
        <v>0</v>
      </c>
      <c r="LQM26">
        <v>0</v>
      </c>
      <c r="LQN26">
        <v>0</v>
      </c>
      <c r="LQO26">
        <v>0</v>
      </c>
      <c r="LQP26">
        <v>0</v>
      </c>
      <c r="LQQ26">
        <v>0</v>
      </c>
      <c r="LQR26">
        <v>0</v>
      </c>
      <c r="LQS26">
        <v>0</v>
      </c>
      <c r="LQT26">
        <v>0</v>
      </c>
      <c r="LQU26">
        <v>0</v>
      </c>
      <c r="LQV26">
        <v>0</v>
      </c>
      <c r="LQW26">
        <v>0</v>
      </c>
      <c r="LQX26">
        <v>0</v>
      </c>
      <c r="LQY26">
        <v>0</v>
      </c>
      <c r="LQZ26">
        <v>0</v>
      </c>
      <c r="LRA26">
        <v>0</v>
      </c>
      <c r="LRB26">
        <v>0</v>
      </c>
      <c r="LRC26">
        <v>0</v>
      </c>
      <c r="LRD26">
        <v>0</v>
      </c>
      <c r="LRE26">
        <v>0</v>
      </c>
      <c r="LRF26">
        <v>0</v>
      </c>
      <c r="LRG26">
        <v>0</v>
      </c>
      <c r="LRH26">
        <v>0</v>
      </c>
      <c r="LRI26">
        <v>0</v>
      </c>
      <c r="LRJ26">
        <v>0</v>
      </c>
      <c r="LRK26">
        <v>0</v>
      </c>
      <c r="LRL26">
        <v>0</v>
      </c>
      <c r="LRM26">
        <v>0</v>
      </c>
      <c r="LRN26">
        <v>0</v>
      </c>
      <c r="LRO26">
        <v>0</v>
      </c>
      <c r="LRP26">
        <v>0</v>
      </c>
      <c r="LRQ26">
        <v>0</v>
      </c>
      <c r="LRR26">
        <v>0</v>
      </c>
      <c r="LRS26">
        <v>0</v>
      </c>
      <c r="LRT26">
        <v>0</v>
      </c>
      <c r="LRU26">
        <v>0</v>
      </c>
      <c r="LRV26">
        <v>0</v>
      </c>
      <c r="LRW26">
        <v>0</v>
      </c>
      <c r="LRX26">
        <v>0</v>
      </c>
      <c r="LRY26">
        <v>0</v>
      </c>
      <c r="LRZ26">
        <v>0</v>
      </c>
      <c r="LSA26">
        <v>0</v>
      </c>
      <c r="LSB26">
        <v>0</v>
      </c>
      <c r="LSC26">
        <v>0</v>
      </c>
      <c r="LSD26">
        <v>0</v>
      </c>
      <c r="LSE26">
        <v>0</v>
      </c>
      <c r="LSF26">
        <v>0</v>
      </c>
      <c r="LSG26">
        <v>0</v>
      </c>
      <c r="LSH26">
        <v>0</v>
      </c>
      <c r="LSI26">
        <v>0</v>
      </c>
      <c r="LSJ26">
        <v>0</v>
      </c>
      <c r="LSK26">
        <v>0</v>
      </c>
      <c r="LSL26">
        <v>0</v>
      </c>
      <c r="LSM26">
        <v>0</v>
      </c>
      <c r="LSN26">
        <v>0</v>
      </c>
      <c r="LSO26">
        <v>0</v>
      </c>
      <c r="LSP26">
        <v>0</v>
      </c>
      <c r="LSQ26">
        <v>0</v>
      </c>
      <c r="LSR26">
        <v>0</v>
      </c>
      <c r="LSS26">
        <v>0</v>
      </c>
      <c r="LST26">
        <v>0</v>
      </c>
      <c r="LSU26">
        <v>0</v>
      </c>
      <c r="LSV26">
        <v>0</v>
      </c>
      <c r="LSW26">
        <v>0</v>
      </c>
      <c r="LSX26">
        <v>0</v>
      </c>
      <c r="LSY26">
        <v>0</v>
      </c>
      <c r="LSZ26">
        <v>0</v>
      </c>
      <c r="LTA26">
        <v>0</v>
      </c>
      <c r="LTB26">
        <v>0</v>
      </c>
      <c r="LTC26">
        <v>0</v>
      </c>
      <c r="LTD26">
        <v>0</v>
      </c>
      <c r="LTE26">
        <v>0</v>
      </c>
      <c r="LTF26">
        <v>0</v>
      </c>
      <c r="LTG26">
        <v>0</v>
      </c>
      <c r="LTH26">
        <v>0</v>
      </c>
      <c r="LTI26">
        <v>0</v>
      </c>
      <c r="LTJ26">
        <v>0</v>
      </c>
      <c r="LTK26">
        <v>0</v>
      </c>
      <c r="LTL26">
        <v>0</v>
      </c>
      <c r="LTM26">
        <v>0</v>
      </c>
      <c r="LTN26">
        <v>0</v>
      </c>
      <c r="LTO26">
        <v>0</v>
      </c>
      <c r="LTP26">
        <v>0</v>
      </c>
      <c r="LTQ26">
        <v>0</v>
      </c>
      <c r="LTR26">
        <v>0</v>
      </c>
      <c r="LTS26">
        <v>0</v>
      </c>
      <c r="LTT26">
        <v>0</v>
      </c>
      <c r="LTU26">
        <v>0</v>
      </c>
      <c r="LTV26">
        <v>0</v>
      </c>
      <c r="LTW26">
        <v>0</v>
      </c>
      <c r="LTX26">
        <v>0</v>
      </c>
      <c r="LTY26">
        <v>0</v>
      </c>
      <c r="LTZ26">
        <v>0</v>
      </c>
      <c r="LUA26">
        <v>0</v>
      </c>
      <c r="LUB26">
        <v>0</v>
      </c>
      <c r="LUC26">
        <v>0</v>
      </c>
      <c r="LUD26">
        <v>0</v>
      </c>
      <c r="LUE26">
        <v>0</v>
      </c>
      <c r="LUF26">
        <v>0</v>
      </c>
      <c r="LUG26">
        <v>0</v>
      </c>
      <c r="LUH26">
        <v>0</v>
      </c>
      <c r="LUI26">
        <v>0</v>
      </c>
      <c r="LUJ26">
        <v>0</v>
      </c>
      <c r="LUK26">
        <v>0</v>
      </c>
      <c r="LUL26">
        <v>0</v>
      </c>
      <c r="LUM26">
        <v>0</v>
      </c>
      <c r="LUN26">
        <v>0</v>
      </c>
      <c r="LUO26">
        <v>0</v>
      </c>
      <c r="LUP26">
        <v>0</v>
      </c>
      <c r="LUQ26">
        <v>0</v>
      </c>
      <c r="LUR26">
        <v>0</v>
      </c>
      <c r="LUS26">
        <v>0</v>
      </c>
      <c r="LUT26">
        <v>0</v>
      </c>
      <c r="LUU26">
        <v>0</v>
      </c>
      <c r="LUV26">
        <v>0</v>
      </c>
      <c r="LUW26">
        <v>0</v>
      </c>
      <c r="LUX26">
        <v>0</v>
      </c>
      <c r="LUY26">
        <v>0</v>
      </c>
      <c r="LUZ26">
        <v>0</v>
      </c>
      <c r="LVA26">
        <v>0</v>
      </c>
      <c r="LVB26">
        <v>0</v>
      </c>
      <c r="LVC26">
        <v>0</v>
      </c>
      <c r="LVD26">
        <v>0</v>
      </c>
      <c r="LVE26">
        <v>0</v>
      </c>
      <c r="LVF26">
        <v>0</v>
      </c>
      <c r="LVG26">
        <v>0</v>
      </c>
      <c r="LVH26">
        <v>0</v>
      </c>
      <c r="LVI26">
        <v>0</v>
      </c>
      <c r="LVJ26">
        <v>0</v>
      </c>
      <c r="LVK26">
        <v>0</v>
      </c>
      <c r="LVL26">
        <v>0</v>
      </c>
      <c r="LVM26">
        <v>0</v>
      </c>
      <c r="LVN26">
        <v>0</v>
      </c>
      <c r="LVO26">
        <v>0</v>
      </c>
      <c r="LVP26">
        <v>0</v>
      </c>
      <c r="LVQ26">
        <v>0</v>
      </c>
      <c r="LVR26">
        <v>0</v>
      </c>
      <c r="LVS26">
        <v>0</v>
      </c>
      <c r="LVT26">
        <v>0</v>
      </c>
      <c r="LVU26">
        <v>0</v>
      </c>
      <c r="LVV26">
        <v>0</v>
      </c>
      <c r="LVW26">
        <v>0</v>
      </c>
      <c r="LVX26">
        <v>0</v>
      </c>
      <c r="LVY26">
        <v>0</v>
      </c>
      <c r="LVZ26">
        <v>0</v>
      </c>
      <c r="LWA26">
        <v>0</v>
      </c>
      <c r="LWB26">
        <v>0</v>
      </c>
      <c r="LWC26">
        <v>0</v>
      </c>
      <c r="LWD26">
        <v>0</v>
      </c>
      <c r="LWE26">
        <v>0</v>
      </c>
      <c r="LWF26">
        <v>0</v>
      </c>
      <c r="LWG26">
        <v>0</v>
      </c>
      <c r="LWH26">
        <v>0</v>
      </c>
      <c r="LWI26">
        <v>0</v>
      </c>
      <c r="LWJ26">
        <v>0</v>
      </c>
      <c r="LWK26">
        <v>0</v>
      </c>
      <c r="LWL26">
        <v>0</v>
      </c>
      <c r="LWM26">
        <v>0</v>
      </c>
      <c r="LWN26">
        <v>0</v>
      </c>
      <c r="LWO26">
        <v>0</v>
      </c>
      <c r="LWP26">
        <v>0</v>
      </c>
      <c r="LWQ26">
        <v>0</v>
      </c>
      <c r="LWR26">
        <v>0</v>
      </c>
      <c r="LWS26">
        <v>0</v>
      </c>
      <c r="LWT26">
        <v>0</v>
      </c>
      <c r="LWU26">
        <v>0</v>
      </c>
      <c r="LWV26">
        <v>0</v>
      </c>
      <c r="LWW26">
        <v>0</v>
      </c>
      <c r="LWX26">
        <v>0</v>
      </c>
      <c r="LWY26">
        <v>0</v>
      </c>
      <c r="LWZ26">
        <v>0</v>
      </c>
      <c r="LXA26">
        <v>0</v>
      </c>
      <c r="LXB26">
        <v>0</v>
      </c>
      <c r="LXC26">
        <v>0</v>
      </c>
      <c r="LXD26">
        <v>0</v>
      </c>
      <c r="LXE26">
        <v>0</v>
      </c>
      <c r="LXF26">
        <v>0</v>
      </c>
      <c r="LXG26">
        <v>0</v>
      </c>
      <c r="LXH26">
        <v>0</v>
      </c>
      <c r="LXI26">
        <v>0</v>
      </c>
      <c r="LXJ26">
        <v>0</v>
      </c>
      <c r="LXK26">
        <v>0</v>
      </c>
      <c r="LXL26">
        <v>0</v>
      </c>
      <c r="LXM26">
        <v>0</v>
      </c>
      <c r="LXN26">
        <v>0</v>
      </c>
      <c r="LXO26">
        <v>0</v>
      </c>
      <c r="LXP26">
        <v>0</v>
      </c>
      <c r="LXQ26">
        <v>0</v>
      </c>
      <c r="LXR26">
        <v>0</v>
      </c>
      <c r="LXS26">
        <v>0</v>
      </c>
      <c r="LXT26">
        <v>0</v>
      </c>
      <c r="LXU26">
        <v>0</v>
      </c>
      <c r="LXV26">
        <v>0</v>
      </c>
      <c r="LXW26">
        <v>0</v>
      </c>
      <c r="LXX26">
        <v>0</v>
      </c>
      <c r="LXY26">
        <v>0</v>
      </c>
      <c r="LXZ26">
        <v>0</v>
      </c>
      <c r="LYA26">
        <v>0</v>
      </c>
      <c r="LYB26">
        <v>0</v>
      </c>
      <c r="LYC26">
        <v>0</v>
      </c>
      <c r="LYD26">
        <v>0</v>
      </c>
      <c r="LYE26">
        <v>0</v>
      </c>
      <c r="LYF26">
        <v>0</v>
      </c>
      <c r="LYG26">
        <v>0</v>
      </c>
      <c r="LYH26">
        <v>0</v>
      </c>
      <c r="LYI26">
        <v>0</v>
      </c>
      <c r="LYJ26">
        <v>0</v>
      </c>
      <c r="LYK26">
        <v>0</v>
      </c>
      <c r="LYL26">
        <v>0</v>
      </c>
      <c r="LYM26">
        <v>0</v>
      </c>
      <c r="LYN26">
        <v>0</v>
      </c>
      <c r="LYO26">
        <v>0</v>
      </c>
      <c r="LYP26">
        <v>0</v>
      </c>
      <c r="LYQ26">
        <v>0</v>
      </c>
      <c r="LYR26">
        <v>0</v>
      </c>
      <c r="LYS26">
        <v>0</v>
      </c>
      <c r="LYT26">
        <v>0</v>
      </c>
      <c r="LYU26">
        <v>0</v>
      </c>
      <c r="LYV26">
        <v>0</v>
      </c>
      <c r="LYW26">
        <v>0</v>
      </c>
      <c r="LYX26">
        <v>0</v>
      </c>
      <c r="LYY26">
        <v>0</v>
      </c>
      <c r="LYZ26">
        <v>0</v>
      </c>
      <c r="LZA26">
        <v>0</v>
      </c>
      <c r="LZB26">
        <v>0</v>
      </c>
      <c r="LZC26">
        <v>0</v>
      </c>
      <c r="LZD26">
        <v>0</v>
      </c>
      <c r="LZE26">
        <v>0</v>
      </c>
      <c r="LZF26">
        <v>0</v>
      </c>
      <c r="LZG26">
        <v>0</v>
      </c>
      <c r="LZH26">
        <v>0</v>
      </c>
      <c r="LZI26">
        <v>0</v>
      </c>
      <c r="LZJ26">
        <v>0</v>
      </c>
      <c r="LZK26">
        <v>0</v>
      </c>
      <c r="LZL26">
        <v>0</v>
      </c>
      <c r="LZM26">
        <v>0</v>
      </c>
      <c r="LZN26">
        <v>0</v>
      </c>
      <c r="LZO26">
        <v>0</v>
      </c>
      <c r="LZP26">
        <v>0</v>
      </c>
      <c r="LZQ26">
        <v>0</v>
      </c>
      <c r="LZR26">
        <v>0</v>
      </c>
      <c r="LZS26">
        <v>0</v>
      </c>
      <c r="LZT26">
        <v>0</v>
      </c>
      <c r="LZU26">
        <v>0</v>
      </c>
      <c r="LZV26">
        <v>0</v>
      </c>
      <c r="LZW26">
        <v>0</v>
      </c>
      <c r="LZX26">
        <v>0</v>
      </c>
      <c r="LZY26">
        <v>0</v>
      </c>
      <c r="LZZ26">
        <v>0</v>
      </c>
      <c r="MAA26">
        <v>0</v>
      </c>
      <c r="MAB26">
        <v>0</v>
      </c>
      <c r="MAC26">
        <v>0</v>
      </c>
      <c r="MAD26">
        <v>0</v>
      </c>
      <c r="MAE26">
        <v>0</v>
      </c>
      <c r="MAF26">
        <v>0</v>
      </c>
      <c r="MAG26">
        <v>0</v>
      </c>
      <c r="MAH26">
        <v>0</v>
      </c>
      <c r="MAI26">
        <v>0</v>
      </c>
      <c r="MAJ26">
        <v>0</v>
      </c>
      <c r="MAK26">
        <v>0</v>
      </c>
      <c r="MAL26">
        <v>0</v>
      </c>
      <c r="MAM26">
        <v>0</v>
      </c>
      <c r="MAN26">
        <v>0</v>
      </c>
      <c r="MAO26">
        <v>0</v>
      </c>
      <c r="MAP26">
        <v>0</v>
      </c>
      <c r="MAQ26">
        <v>0</v>
      </c>
      <c r="MAR26">
        <v>0</v>
      </c>
      <c r="MAS26">
        <v>0</v>
      </c>
      <c r="MAT26">
        <v>0</v>
      </c>
      <c r="MAU26">
        <v>0</v>
      </c>
      <c r="MAV26">
        <v>0</v>
      </c>
      <c r="MAW26">
        <v>0</v>
      </c>
      <c r="MAX26">
        <v>0</v>
      </c>
      <c r="MAY26">
        <v>0</v>
      </c>
      <c r="MAZ26">
        <v>0</v>
      </c>
      <c r="MBA26">
        <v>0</v>
      </c>
      <c r="MBB26">
        <v>0</v>
      </c>
      <c r="MBC26">
        <v>0</v>
      </c>
      <c r="MBD26">
        <v>0</v>
      </c>
      <c r="MBE26">
        <v>0</v>
      </c>
      <c r="MBF26">
        <v>0</v>
      </c>
      <c r="MBG26">
        <v>0</v>
      </c>
      <c r="MBH26">
        <v>0</v>
      </c>
      <c r="MBI26">
        <v>0</v>
      </c>
      <c r="MBJ26">
        <v>0</v>
      </c>
      <c r="MBK26">
        <v>0</v>
      </c>
      <c r="MBL26">
        <v>0</v>
      </c>
      <c r="MBM26">
        <v>0</v>
      </c>
      <c r="MBN26">
        <v>0</v>
      </c>
      <c r="MBO26">
        <v>0</v>
      </c>
      <c r="MBP26">
        <v>0</v>
      </c>
      <c r="MBQ26">
        <v>0</v>
      </c>
      <c r="MBR26">
        <v>0</v>
      </c>
      <c r="MBS26">
        <v>0</v>
      </c>
      <c r="MBT26">
        <v>0</v>
      </c>
      <c r="MBU26">
        <v>0</v>
      </c>
      <c r="MBV26">
        <v>0</v>
      </c>
      <c r="MBW26">
        <v>0</v>
      </c>
      <c r="MBX26">
        <v>0</v>
      </c>
      <c r="MBY26">
        <v>0</v>
      </c>
      <c r="MBZ26">
        <v>0</v>
      </c>
      <c r="MCA26">
        <v>0</v>
      </c>
      <c r="MCB26">
        <v>0</v>
      </c>
      <c r="MCC26">
        <v>0</v>
      </c>
      <c r="MCD26">
        <v>0</v>
      </c>
      <c r="MCE26">
        <v>0</v>
      </c>
      <c r="MCF26">
        <v>0</v>
      </c>
      <c r="MCG26">
        <v>0</v>
      </c>
      <c r="MCH26">
        <v>0</v>
      </c>
      <c r="MCI26">
        <v>0</v>
      </c>
      <c r="MCJ26">
        <v>0</v>
      </c>
      <c r="MCK26">
        <v>0</v>
      </c>
      <c r="MCL26">
        <v>0</v>
      </c>
      <c r="MCM26">
        <v>0</v>
      </c>
      <c r="MCN26">
        <v>0</v>
      </c>
      <c r="MCO26">
        <v>0</v>
      </c>
      <c r="MCP26">
        <v>0</v>
      </c>
      <c r="MCQ26">
        <v>0</v>
      </c>
      <c r="MCR26">
        <v>0</v>
      </c>
      <c r="MCS26">
        <v>0</v>
      </c>
      <c r="MCT26">
        <v>0</v>
      </c>
      <c r="MCU26">
        <v>0</v>
      </c>
      <c r="MCV26">
        <v>0</v>
      </c>
      <c r="MCW26">
        <v>0</v>
      </c>
      <c r="MCX26">
        <v>0</v>
      </c>
      <c r="MCY26">
        <v>0</v>
      </c>
      <c r="MCZ26">
        <v>0</v>
      </c>
      <c r="MDA26">
        <v>0</v>
      </c>
      <c r="MDB26">
        <v>0</v>
      </c>
      <c r="MDC26">
        <v>0</v>
      </c>
      <c r="MDD26">
        <v>0</v>
      </c>
      <c r="MDE26">
        <v>0</v>
      </c>
      <c r="MDF26">
        <v>0</v>
      </c>
      <c r="MDG26">
        <v>0</v>
      </c>
      <c r="MDH26">
        <v>0</v>
      </c>
      <c r="MDI26">
        <v>0</v>
      </c>
      <c r="MDJ26">
        <v>0</v>
      </c>
      <c r="MDK26">
        <v>0</v>
      </c>
      <c r="MDL26">
        <v>0</v>
      </c>
      <c r="MDM26">
        <v>0</v>
      </c>
      <c r="MDN26">
        <v>0</v>
      </c>
      <c r="MDO26">
        <v>0</v>
      </c>
      <c r="MDP26">
        <v>0</v>
      </c>
      <c r="MDQ26">
        <v>0</v>
      </c>
      <c r="MDR26">
        <v>0</v>
      </c>
      <c r="MDS26">
        <v>0</v>
      </c>
      <c r="MDT26">
        <v>0</v>
      </c>
      <c r="MDU26">
        <v>0</v>
      </c>
      <c r="MDV26">
        <v>0</v>
      </c>
      <c r="MDW26">
        <v>0</v>
      </c>
      <c r="MDX26">
        <v>0</v>
      </c>
      <c r="MDY26">
        <v>0</v>
      </c>
      <c r="MDZ26">
        <v>0</v>
      </c>
      <c r="MEA26">
        <v>0</v>
      </c>
      <c r="MEB26">
        <v>0</v>
      </c>
      <c r="MEC26">
        <v>0</v>
      </c>
      <c r="MED26">
        <v>0</v>
      </c>
      <c r="MEE26">
        <v>0</v>
      </c>
      <c r="MEF26">
        <v>0</v>
      </c>
      <c r="MEG26">
        <v>0</v>
      </c>
      <c r="MEH26">
        <v>0</v>
      </c>
      <c r="MEI26">
        <v>0</v>
      </c>
      <c r="MEJ26">
        <v>0</v>
      </c>
      <c r="MEK26">
        <v>0</v>
      </c>
      <c r="MEL26">
        <v>0</v>
      </c>
      <c r="MEM26">
        <v>0</v>
      </c>
      <c r="MEN26">
        <v>0</v>
      </c>
      <c r="MEO26">
        <v>0</v>
      </c>
      <c r="MEP26">
        <v>0</v>
      </c>
      <c r="MEQ26">
        <v>0</v>
      </c>
      <c r="MER26">
        <v>0</v>
      </c>
      <c r="MES26">
        <v>0</v>
      </c>
      <c r="MET26">
        <v>0</v>
      </c>
      <c r="MEU26">
        <v>0</v>
      </c>
      <c r="MEV26">
        <v>0</v>
      </c>
      <c r="MEW26">
        <v>0</v>
      </c>
      <c r="MEX26">
        <v>0</v>
      </c>
      <c r="MEY26">
        <v>0</v>
      </c>
      <c r="MEZ26">
        <v>0</v>
      </c>
      <c r="MFA26">
        <v>0</v>
      </c>
      <c r="MFB26">
        <v>0</v>
      </c>
      <c r="MFC26">
        <v>0</v>
      </c>
      <c r="MFD26">
        <v>0</v>
      </c>
      <c r="MFE26">
        <v>0</v>
      </c>
      <c r="MFF26">
        <v>0</v>
      </c>
      <c r="MFG26">
        <v>0</v>
      </c>
      <c r="MFH26">
        <v>0</v>
      </c>
      <c r="MFI26">
        <v>0</v>
      </c>
      <c r="MFJ26">
        <v>0</v>
      </c>
      <c r="MFK26">
        <v>0</v>
      </c>
      <c r="MFL26">
        <v>0</v>
      </c>
      <c r="MFM26">
        <v>0</v>
      </c>
      <c r="MFN26">
        <v>0</v>
      </c>
      <c r="MFO26">
        <v>0</v>
      </c>
      <c r="MFP26">
        <v>0</v>
      </c>
      <c r="MFQ26">
        <v>0</v>
      </c>
      <c r="MFR26">
        <v>0</v>
      </c>
      <c r="MFS26">
        <v>0</v>
      </c>
      <c r="MFT26">
        <v>0</v>
      </c>
      <c r="MFU26">
        <v>0</v>
      </c>
      <c r="MFV26">
        <v>0</v>
      </c>
      <c r="MFW26">
        <v>0</v>
      </c>
      <c r="MFX26">
        <v>0</v>
      </c>
      <c r="MFY26">
        <v>0</v>
      </c>
      <c r="MFZ26">
        <v>0</v>
      </c>
      <c r="MGA26">
        <v>0</v>
      </c>
      <c r="MGB26">
        <v>0</v>
      </c>
      <c r="MGC26">
        <v>0</v>
      </c>
      <c r="MGD26">
        <v>0</v>
      </c>
      <c r="MGE26">
        <v>0</v>
      </c>
      <c r="MGF26">
        <v>0</v>
      </c>
      <c r="MGG26">
        <v>0</v>
      </c>
      <c r="MGH26">
        <v>0</v>
      </c>
      <c r="MGI26">
        <v>0</v>
      </c>
      <c r="MGJ26">
        <v>0</v>
      </c>
      <c r="MGK26">
        <v>0</v>
      </c>
      <c r="MGL26">
        <v>0</v>
      </c>
      <c r="MGM26">
        <v>0</v>
      </c>
      <c r="MGN26">
        <v>0</v>
      </c>
      <c r="MGO26">
        <v>0</v>
      </c>
      <c r="MGP26">
        <v>0</v>
      </c>
      <c r="MGQ26">
        <v>0</v>
      </c>
      <c r="MGR26">
        <v>0</v>
      </c>
      <c r="MGS26">
        <v>0</v>
      </c>
      <c r="MGT26">
        <v>0</v>
      </c>
      <c r="MGU26">
        <v>0</v>
      </c>
      <c r="MGV26">
        <v>0</v>
      </c>
      <c r="MGW26">
        <v>0</v>
      </c>
      <c r="MGX26">
        <v>0</v>
      </c>
      <c r="MGY26">
        <v>0</v>
      </c>
      <c r="MGZ26">
        <v>0</v>
      </c>
      <c r="MHA26">
        <v>0</v>
      </c>
      <c r="MHB26">
        <v>0</v>
      </c>
      <c r="MHC26">
        <v>0</v>
      </c>
      <c r="MHD26">
        <v>0</v>
      </c>
      <c r="MHE26">
        <v>0</v>
      </c>
      <c r="MHF26">
        <v>0</v>
      </c>
      <c r="MHG26">
        <v>0</v>
      </c>
      <c r="MHH26">
        <v>0</v>
      </c>
      <c r="MHI26">
        <v>0</v>
      </c>
      <c r="MHJ26">
        <v>0</v>
      </c>
      <c r="MHK26">
        <v>0</v>
      </c>
      <c r="MHL26">
        <v>0</v>
      </c>
      <c r="MHM26">
        <v>0</v>
      </c>
      <c r="MHN26">
        <v>0</v>
      </c>
      <c r="MHO26">
        <v>0</v>
      </c>
      <c r="MHP26">
        <v>0</v>
      </c>
      <c r="MHQ26">
        <v>0</v>
      </c>
      <c r="MHR26">
        <v>0</v>
      </c>
      <c r="MHS26">
        <v>0</v>
      </c>
      <c r="MHT26">
        <v>0</v>
      </c>
      <c r="MHU26">
        <v>0</v>
      </c>
      <c r="MHV26">
        <v>0</v>
      </c>
      <c r="MHW26">
        <v>0</v>
      </c>
      <c r="MHX26">
        <v>0</v>
      </c>
      <c r="MHY26">
        <v>0</v>
      </c>
      <c r="MHZ26">
        <v>0</v>
      </c>
      <c r="MIA26">
        <v>0</v>
      </c>
      <c r="MIB26">
        <v>0</v>
      </c>
      <c r="MIC26">
        <v>0</v>
      </c>
      <c r="MID26">
        <v>0</v>
      </c>
      <c r="MIE26">
        <v>0</v>
      </c>
      <c r="MIF26">
        <v>0</v>
      </c>
      <c r="MIG26">
        <v>0</v>
      </c>
      <c r="MIH26">
        <v>0</v>
      </c>
      <c r="MII26">
        <v>0</v>
      </c>
      <c r="MIJ26">
        <v>0</v>
      </c>
      <c r="MIK26">
        <v>0</v>
      </c>
      <c r="MIL26">
        <v>0</v>
      </c>
      <c r="MIM26">
        <v>0</v>
      </c>
      <c r="MIN26">
        <v>0</v>
      </c>
      <c r="MIO26">
        <v>0</v>
      </c>
      <c r="MIP26">
        <v>0</v>
      </c>
      <c r="MIQ26">
        <v>0</v>
      </c>
      <c r="MIR26">
        <v>0</v>
      </c>
      <c r="MIS26">
        <v>0</v>
      </c>
      <c r="MIT26">
        <v>0</v>
      </c>
      <c r="MIU26">
        <v>0</v>
      </c>
      <c r="MIV26">
        <v>0</v>
      </c>
      <c r="MIW26">
        <v>0</v>
      </c>
      <c r="MIX26">
        <v>0</v>
      </c>
      <c r="MIY26">
        <v>0</v>
      </c>
      <c r="MIZ26">
        <v>0</v>
      </c>
      <c r="MJA26">
        <v>0</v>
      </c>
      <c r="MJB26">
        <v>0</v>
      </c>
      <c r="MJC26">
        <v>0</v>
      </c>
      <c r="MJD26">
        <v>0</v>
      </c>
      <c r="MJE26">
        <v>0</v>
      </c>
      <c r="MJF26">
        <v>0</v>
      </c>
      <c r="MJG26">
        <v>0</v>
      </c>
      <c r="MJH26">
        <v>0</v>
      </c>
      <c r="MJI26">
        <v>0</v>
      </c>
      <c r="MJJ26">
        <v>0</v>
      </c>
      <c r="MJK26">
        <v>0</v>
      </c>
      <c r="MJL26">
        <v>0</v>
      </c>
      <c r="MJM26">
        <v>0</v>
      </c>
      <c r="MJN26">
        <v>0</v>
      </c>
      <c r="MJO26">
        <v>0</v>
      </c>
      <c r="MJP26">
        <v>0</v>
      </c>
      <c r="MJQ26">
        <v>0</v>
      </c>
      <c r="MJR26">
        <v>0</v>
      </c>
      <c r="MJS26">
        <v>0</v>
      </c>
      <c r="MJT26">
        <v>0</v>
      </c>
      <c r="MJU26">
        <v>0</v>
      </c>
      <c r="MJV26">
        <v>0</v>
      </c>
      <c r="MJW26">
        <v>0</v>
      </c>
      <c r="MJX26">
        <v>0</v>
      </c>
      <c r="MJY26">
        <v>0</v>
      </c>
      <c r="MJZ26">
        <v>0</v>
      </c>
      <c r="MKA26">
        <v>0</v>
      </c>
      <c r="MKB26">
        <v>0</v>
      </c>
      <c r="MKC26">
        <v>0</v>
      </c>
      <c r="MKD26">
        <v>0</v>
      </c>
      <c r="MKE26">
        <v>0</v>
      </c>
      <c r="MKF26">
        <v>0</v>
      </c>
      <c r="MKG26">
        <v>0</v>
      </c>
      <c r="MKH26">
        <v>0</v>
      </c>
      <c r="MKI26">
        <v>0</v>
      </c>
      <c r="MKJ26">
        <v>0</v>
      </c>
      <c r="MKK26">
        <v>0</v>
      </c>
      <c r="MKL26">
        <v>0</v>
      </c>
      <c r="MKM26">
        <v>0</v>
      </c>
      <c r="MKN26">
        <v>0</v>
      </c>
      <c r="MKO26">
        <v>0</v>
      </c>
      <c r="MKP26">
        <v>0</v>
      </c>
      <c r="MKQ26">
        <v>0</v>
      </c>
      <c r="MKR26">
        <v>0</v>
      </c>
      <c r="MKS26">
        <v>0</v>
      </c>
      <c r="MKT26">
        <v>0</v>
      </c>
      <c r="MKU26">
        <v>0</v>
      </c>
      <c r="MKV26">
        <v>0</v>
      </c>
      <c r="MKW26">
        <v>0</v>
      </c>
      <c r="MKX26">
        <v>0</v>
      </c>
      <c r="MKY26">
        <v>0</v>
      </c>
      <c r="MKZ26">
        <v>0</v>
      </c>
      <c r="MLA26">
        <v>0</v>
      </c>
      <c r="MLB26">
        <v>0</v>
      </c>
      <c r="MLC26">
        <v>0</v>
      </c>
      <c r="MLD26">
        <v>0</v>
      </c>
      <c r="MLE26">
        <v>0</v>
      </c>
      <c r="MLF26">
        <v>0</v>
      </c>
      <c r="MLG26">
        <v>0</v>
      </c>
      <c r="MLH26">
        <v>0</v>
      </c>
      <c r="MLI26">
        <v>0</v>
      </c>
      <c r="MLJ26">
        <v>0</v>
      </c>
      <c r="MLK26">
        <v>0</v>
      </c>
      <c r="MLL26">
        <v>0</v>
      </c>
      <c r="MLM26">
        <v>0</v>
      </c>
      <c r="MLN26">
        <v>0</v>
      </c>
      <c r="MLO26">
        <v>0</v>
      </c>
      <c r="MLP26">
        <v>0</v>
      </c>
      <c r="MLQ26">
        <v>0</v>
      </c>
      <c r="MLR26">
        <v>0</v>
      </c>
      <c r="MLS26">
        <v>0</v>
      </c>
      <c r="MLT26">
        <v>0</v>
      </c>
      <c r="MLU26">
        <v>0</v>
      </c>
      <c r="MLV26">
        <v>0</v>
      </c>
      <c r="MLW26">
        <v>0</v>
      </c>
      <c r="MLX26">
        <v>0</v>
      </c>
      <c r="MLY26">
        <v>0</v>
      </c>
      <c r="MLZ26">
        <v>0</v>
      </c>
      <c r="MMA26">
        <v>0</v>
      </c>
      <c r="MMB26">
        <v>0</v>
      </c>
      <c r="MMC26">
        <v>0</v>
      </c>
      <c r="MMD26">
        <v>0</v>
      </c>
      <c r="MME26">
        <v>0</v>
      </c>
      <c r="MMF26">
        <v>0</v>
      </c>
      <c r="MMG26">
        <v>0</v>
      </c>
      <c r="MMH26">
        <v>0</v>
      </c>
      <c r="MMI26">
        <v>0</v>
      </c>
      <c r="MMJ26">
        <v>0</v>
      </c>
      <c r="MMK26">
        <v>0</v>
      </c>
      <c r="MML26">
        <v>0</v>
      </c>
      <c r="MMM26">
        <v>0</v>
      </c>
      <c r="MMN26">
        <v>0</v>
      </c>
      <c r="MMO26">
        <v>0</v>
      </c>
      <c r="MMP26">
        <v>0</v>
      </c>
      <c r="MMQ26">
        <v>0</v>
      </c>
      <c r="MMR26">
        <v>0</v>
      </c>
      <c r="MMS26">
        <v>0</v>
      </c>
      <c r="MMT26">
        <v>0</v>
      </c>
      <c r="MMU26">
        <v>0</v>
      </c>
      <c r="MMV26">
        <v>0</v>
      </c>
      <c r="MMW26">
        <v>0</v>
      </c>
      <c r="MMX26">
        <v>0</v>
      </c>
      <c r="MMY26">
        <v>0</v>
      </c>
      <c r="MMZ26">
        <v>0</v>
      </c>
      <c r="MNA26">
        <v>0</v>
      </c>
      <c r="MNB26">
        <v>0</v>
      </c>
      <c r="MNC26">
        <v>0</v>
      </c>
      <c r="MND26">
        <v>0</v>
      </c>
      <c r="MNE26">
        <v>0</v>
      </c>
      <c r="MNF26">
        <v>0</v>
      </c>
      <c r="MNG26">
        <v>0</v>
      </c>
      <c r="MNH26">
        <v>0</v>
      </c>
      <c r="MNI26">
        <v>0</v>
      </c>
      <c r="MNJ26">
        <v>0</v>
      </c>
      <c r="MNK26">
        <v>0</v>
      </c>
      <c r="MNL26">
        <v>0</v>
      </c>
      <c r="MNM26">
        <v>0</v>
      </c>
      <c r="MNN26">
        <v>0</v>
      </c>
      <c r="MNO26">
        <v>0</v>
      </c>
      <c r="MNP26">
        <v>0</v>
      </c>
      <c r="MNQ26">
        <v>0</v>
      </c>
      <c r="MNR26">
        <v>0</v>
      </c>
      <c r="MNS26">
        <v>0</v>
      </c>
      <c r="MNT26">
        <v>0</v>
      </c>
      <c r="MNU26">
        <v>0</v>
      </c>
      <c r="MNV26">
        <v>0</v>
      </c>
      <c r="MNW26">
        <v>0</v>
      </c>
      <c r="MNX26">
        <v>0</v>
      </c>
      <c r="MNY26">
        <v>0</v>
      </c>
      <c r="MNZ26">
        <v>0</v>
      </c>
      <c r="MOA26">
        <v>0</v>
      </c>
      <c r="MOB26">
        <v>0</v>
      </c>
      <c r="MOC26">
        <v>0</v>
      </c>
      <c r="MOD26">
        <v>0</v>
      </c>
      <c r="MOE26">
        <v>0</v>
      </c>
      <c r="MOF26">
        <v>0</v>
      </c>
      <c r="MOG26">
        <v>0</v>
      </c>
      <c r="MOH26">
        <v>0</v>
      </c>
      <c r="MOI26">
        <v>0</v>
      </c>
      <c r="MOJ26">
        <v>0</v>
      </c>
      <c r="MOK26">
        <v>0</v>
      </c>
      <c r="MOL26">
        <v>0</v>
      </c>
      <c r="MOM26">
        <v>0</v>
      </c>
      <c r="MON26">
        <v>0</v>
      </c>
      <c r="MOO26">
        <v>0</v>
      </c>
      <c r="MOP26">
        <v>0</v>
      </c>
      <c r="MOQ26">
        <v>0</v>
      </c>
      <c r="MOR26">
        <v>0</v>
      </c>
      <c r="MOS26">
        <v>0</v>
      </c>
      <c r="MOT26">
        <v>0</v>
      </c>
      <c r="MOU26">
        <v>0</v>
      </c>
      <c r="MOV26">
        <v>0</v>
      </c>
      <c r="MOW26">
        <v>0</v>
      </c>
      <c r="MOX26">
        <v>0</v>
      </c>
      <c r="MOY26">
        <v>0</v>
      </c>
      <c r="MOZ26">
        <v>0</v>
      </c>
      <c r="MPA26">
        <v>0</v>
      </c>
      <c r="MPB26">
        <v>0</v>
      </c>
      <c r="MPC26">
        <v>0</v>
      </c>
      <c r="MPD26">
        <v>0</v>
      </c>
      <c r="MPE26">
        <v>0</v>
      </c>
      <c r="MPF26">
        <v>0</v>
      </c>
      <c r="MPG26">
        <v>0</v>
      </c>
      <c r="MPH26">
        <v>0</v>
      </c>
      <c r="MPI26">
        <v>0</v>
      </c>
      <c r="MPJ26">
        <v>0</v>
      </c>
      <c r="MPK26">
        <v>0</v>
      </c>
      <c r="MPL26">
        <v>0</v>
      </c>
      <c r="MPM26">
        <v>0</v>
      </c>
      <c r="MPN26">
        <v>0</v>
      </c>
      <c r="MPO26">
        <v>0</v>
      </c>
      <c r="MPP26">
        <v>0</v>
      </c>
      <c r="MPQ26">
        <v>0</v>
      </c>
      <c r="MPR26">
        <v>0</v>
      </c>
      <c r="MPS26">
        <v>0</v>
      </c>
      <c r="MPT26">
        <v>0</v>
      </c>
      <c r="MPU26">
        <v>0</v>
      </c>
      <c r="MPV26">
        <v>0</v>
      </c>
      <c r="MPW26">
        <v>0</v>
      </c>
      <c r="MPX26">
        <v>0</v>
      </c>
      <c r="MPY26">
        <v>0</v>
      </c>
      <c r="MPZ26">
        <v>0</v>
      </c>
      <c r="MQA26">
        <v>0</v>
      </c>
      <c r="MQB26">
        <v>0</v>
      </c>
      <c r="MQC26">
        <v>0</v>
      </c>
      <c r="MQD26">
        <v>0</v>
      </c>
      <c r="MQE26">
        <v>0</v>
      </c>
      <c r="MQF26">
        <v>0</v>
      </c>
      <c r="MQG26">
        <v>0</v>
      </c>
      <c r="MQH26">
        <v>0</v>
      </c>
      <c r="MQI26">
        <v>0</v>
      </c>
      <c r="MQJ26">
        <v>0</v>
      </c>
      <c r="MQK26">
        <v>0</v>
      </c>
      <c r="MQL26">
        <v>0</v>
      </c>
      <c r="MQM26">
        <v>0</v>
      </c>
      <c r="MQN26">
        <v>0</v>
      </c>
      <c r="MQO26">
        <v>0</v>
      </c>
      <c r="MQP26">
        <v>0</v>
      </c>
      <c r="MQQ26">
        <v>0</v>
      </c>
      <c r="MQR26">
        <v>0</v>
      </c>
      <c r="MQS26">
        <v>0</v>
      </c>
      <c r="MQT26">
        <v>0</v>
      </c>
      <c r="MQU26">
        <v>0</v>
      </c>
      <c r="MQV26">
        <v>0</v>
      </c>
      <c r="MQW26">
        <v>0</v>
      </c>
      <c r="MQX26">
        <v>0</v>
      </c>
      <c r="MQY26">
        <v>0</v>
      </c>
      <c r="MQZ26">
        <v>0</v>
      </c>
      <c r="MRA26">
        <v>0</v>
      </c>
      <c r="MRB26">
        <v>0</v>
      </c>
      <c r="MRC26">
        <v>0</v>
      </c>
      <c r="MRD26">
        <v>0</v>
      </c>
      <c r="MRE26">
        <v>0</v>
      </c>
      <c r="MRF26">
        <v>0</v>
      </c>
      <c r="MRG26">
        <v>0</v>
      </c>
      <c r="MRH26">
        <v>0</v>
      </c>
      <c r="MRI26">
        <v>0</v>
      </c>
      <c r="MRJ26">
        <v>0</v>
      </c>
      <c r="MRK26">
        <v>0</v>
      </c>
      <c r="MRL26">
        <v>0</v>
      </c>
      <c r="MRM26">
        <v>0</v>
      </c>
      <c r="MRN26">
        <v>0</v>
      </c>
      <c r="MRO26">
        <v>0</v>
      </c>
      <c r="MRP26">
        <v>0</v>
      </c>
      <c r="MRQ26">
        <v>0</v>
      </c>
      <c r="MRR26">
        <v>0</v>
      </c>
      <c r="MRS26">
        <v>0</v>
      </c>
      <c r="MRT26">
        <v>0</v>
      </c>
      <c r="MRU26">
        <v>0</v>
      </c>
      <c r="MRV26">
        <v>0</v>
      </c>
      <c r="MRW26">
        <v>0</v>
      </c>
      <c r="MRX26">
        <v>0</v>
      </c>
      <c r="MRY26">
        <v>0</v>
      </c>
      <c r="MRZ26">
        <v>0</v>
      </c>
      <c r="MSA26">
        <v>0</v>
      </c>
      <c r="MSB26">
        <v>0</v>
      </c>
      <c r="MSC26">
        <v>0</v>
      </c>
      <c r="MSD26">
        <v>0</v>
      </c>
      <c r="MSE26">
        <v>0</v>
      </c>
      <c r="MSF26">
        <v>0</v>
      </c>
      <c r="MSG26">
        <v>0</v>
      </c>
      <c r="MSH26">
        <v>0</v>
      </c>
      <c r="MSI26">
        <v>0</v>
      </c>
      <c r="MSJ26">
        <v>0</v>
      </c>
      <c r="MSK26">
        <v>0</v>
      </c>
      <c r="MSL26">
        <v>0</v>
      </c>
      <c r="MSM26">
        <v>0</v>
      </c>
      <c r="MSN26">
        <v>0</v>
      </c>
      <c r="MSO26">
        <v>0</v>
      </c>
      <c r="MSP26">
        <v>0</v>
      </c>
      <c r="MSQ26">
        <v>0</v>
      </c>
      <c r="MSR26">
        <v>0</v>
      </c>
      <c r="MSS26">
        <v>0</v>
      </c>
      <c r="MST26">
        <v>0</v>
      </c>
      <c r="MSU26">
        <v>0</v>
      </c>
      <c r="MSV26">
        <v>0</v>
      </c>
      <c r="MSW26">
        <v>0</v>
      </c>
      <c r="MSX26">
        <v>0</v>
      </c>
      <c r="MSY26">
        <v>0</v>
      </c>
      <c r="MSZ26">
        <v>0</v>
      </c>
      <c r="MTA26">
        <v>0</v>
      </c>
      <c r="MTB26">
        <v>0</v>
      </c>
      <c r="MTC26">
        <v>0</v>
      </c>
      <c r="MTD26">
        <v>0</v>
      </c>
      <c r="MTE26">
        <v>0</v>
      </c>
      <c r="MTF26">
        <v>0</v>
      </c>
      <c r="MTG26">
        <v>0</v>
      </c>
      <c r="MTH26">
        <v>0</v>
      </c>
      <c r="MTI26">
        <v>0</v>
      </c>
      <c r="MTJ26">
        <v>0</v>
      </c>
      <c r="MTK26">
        <v>0</v>
      </c>
      <c r="MTL26">
        <v>0</v>
      </c>
      <c r="MTM26">
        <v>0</v>
      </c>
      <c r="MTN26">
        <v>0</v>
      </c>
      <c r="MTO26">
        <v>0</v>
      </c>
      <c r="MTP26">
        <v>0</v>
      </c>
      <c r="MTQ26">
        <v>0</v>
      </c>
      <c r="MTR26">
        <v>0</v>
      </c>
      <c r="MTS26">
        <v>0</v>
      </c>
      <c r="MTT26">
        <v>0</v>
      </c>
      <c r="MTU26">
        <v>0</v>
      </c>
      <c r="MTV26">
        <v>0</v>
      </c>
      <c r="MTW26">
        <v>0</v>
      </c>
      <c r="MTX26">
        <v>0</v>
      </c>
      <c r="MTY26">
        <v>0</v>
      </c>
      <c r="MTZ26">
        <v>0</v>
      </c>
      <c r="MUA26">
        <v>0</v>
      </c>
      <c r="MUB26">
        <v>0</v>
      </c>
      <c r="MUC26">
        <v>0</v>
      </c>
      <c r="MUD26">
        <v>0</v>
      </c>
      <c r="MUE26">
        <v>0</v>
      </c>
      <c r="MUF26">
        <v>0</v>
      </c>
      <c r="MUG26">
        <v>0</v>
      </c>
      <c r="MUH26">
        <v>0</v>
      </c>
      <c r="MUI26">
        <v>0</v>
      </c>
      <c r="MUJ26">
        <v>0</v>
      </c>
      <c r="MUK26">
        <v>0</v>
      </c>
      <c r="MUL26">
        <v>0</v>
      </c>
      <c r="MUM26">
        <v>0</v>
      </c>
      <c r="MUN26">
        <v>0</v>
      </c>
      <c r="MUO26">
        <v>0</v>
      </c>
      <c r="MUP26">
        <v>0</v>
      </c>
      <c r="MUQ26">
        <v>0</v>
      </c>
      <c r="MUR26">
        <v>0</v>
      </c>
      <c r="MUS26">
        <v>0</v>
      </c>
      <c r="MUT26">
        <v>0</v>
      </c>
      <c r="MUU26">
        <v>0</v>
      </c>
      <c r="MUV26">
        <v>0</v>
      </c>
      <c r="MUW26">
        <v>0</v>
      </c>
      <c r="MUX26">
        <v>0</v>
      </c>
      <c r="MUY26">
        <v>0</v>
      </c>
      <c r="MUZ26">
        <v>0</v>
      </c>
      <c r="MVA26">
        <v>0</v>
      </c>
      <c r="MVB26">
        <v>0</v>
      </c>
      <c r="MVC26">
        <v>0</v>
      </c>
      <c r="MVD26">
        <v>0</v>
      </c>
      <c r="MVE26">
        <v>0</v>
      </c>
      <c r="MVF26">
        <v>0</v>
      </c>
      <c r="MVG26">
        <v>0</v>
      </c>
      <c r="MVH26">
        <v>0</v>
      </c>
      <c r="MVI26">
        <v>0</v>
      </c>
      <c r="MVJ26">
        <v>0</v>
      </c>
      <c r="MVK26">
        <v>0</v>
      </c>
      <c r="MVL26">
        <v>0</v>
      </c>
      <c r="MVM26">
        <v>0</v>
      </c>
      <c r="MVN26">
        <v>0</v>
      </c>
      <c r="MVO26">
        <v>0</v>
      </c>
      <c r="MVP26">
        <v>0</v>
      </c>
      <c r="MVQ26">
        <v>0</v>
      </c>
      <c r="MVR26">
        <v>0</v>
      </c>
      <c r="MVS26">
        <v>0</v>
      </c>
      <c r="MVT26">
        <v>0</v>
      </c>
      <c r="MVU26">
        <v>0</v>
      </c>
      <c r="MVV26">
        <v>0</v>
      </c>
      <c r="MVW26">
        <v>0</v>
      </c>
      <c r="MVX26">
        <v>0</v>
      </c>
      <c r="MVY26">
        <v>0</v>
      </c>
      <c r="MVZ26">
        <v>0</v>
      </c>
      <c r="MWA26">
        <v>0</v>
      </c>
      <c r="MWB26">
        <v>0</v>
      </c>
      <c r="MWC26">
        <v>0</v>
      </c>
      <c r="MWD26">
        <v>0</v>
      </c>
      <c r="MWE26">
        <v>0</v>
      </c>
      <c r="MWF26">
        <v>0</v>
      </c>
      <c r="MWG26">
        <v>0</v>
      </c>
      <c r="MWH26">
        <v>0</v>
      </c>
      <c r="MWI26">
        <v>0</v>
      </c>
      <c r="MWJ26">
        <v>0</v>
      </c>
      <c r="MWK26">
        <v>0</v>
      </c>
      <c r="MWL26">
        <v>0</v>
      </c>
      <c r="MWM26">
        <v>0</v>
      </c>
      <c r="MWN26">
        <v>0</v>
      </c>
      <c r="MWO26">
        <v>0</v>
      </c>
      <c r="MWP26">
        <v>0</v>
      </c>
      <c r="MWQ26">
        <v>0</v>
      </c>
      <c r="MWR26">
        <v>0</v>
      </c>
      <c r="MWS26">
        <v>0</v>
      </c>
      <c r="MWT26">
        <v>0</v>
      </c>
      <c r="MWU26">
        <v>0</v>
      </c>
      <c r="MWV26">
        <v>0</v>
      </c>
      <c r="MWW26">
        <v>0</v>
      </c>
      <c r="MWX26">
        <v>0</v>
      </c>
      <c r="MWY26">
        <v>0</v>
      </c>
      <c r="MWZ26">
        <v>0</v>
      </c>
      <c r="MXA26">
        <v>0</v>
      </c>
      <c r="MXB26">
        <v>0</v>
      </c>
      <c r="MXC26">
        <v>0</v>
      </c>
      <c r="MXD26">
        <v>0</v>
      </c>
      <c r="MXE26">
        <v>0</v>
      </c>
      <c r="MXF26">
        <v>0</v>
      </c>
      <c r="MXG26">
        <v>0</v>
      </c>
      <c r="MXH26">
        <v>0</v>
      </c>
      <c r="MXI26">
        <v>0</v>
      </c>
      <c r="MXJ26">
        <v>0</v>
      </c>
      <c r="MXK26">
        <v>0</v>
      </c>
      <c r="MXL26">
        <v>0</v>
      </c>
      <c r="MXM26">
        <v>0</v>
      </c>
      <c r="MXN26">
        <v>0</v>
      </c>
      <c r="MXO26">
        <v>0</v>
      </c>
      <c r="MXP26">
        <v>0</v>
      </c>
      <c r="MXQ26">
        <v>0</v>
      </c>
      <c r="MXR26">
        <v>0</v>
      </c>
      <c r="MXS26">
        <v>0</v>
      </c>
      <c r="MXT26">
        <v>0</v>
      </c>
      <c r="MXU26">
        <v>0</v>
      </c>
      <c r="MXV26">
        <v>0</v>
      </c>
      <c r="MXW26">
        <v>0</v>
      </c>
      <c r="MXX26">
        <v>0</v>
      </c>
      <c r="MXY26">
        <v>0</v>
      </c>
      <c r="MXZ26">
        <v>0</v>
      </c>
      <c r="MYA26">
        <v>0</v>
      </c>
      <c r="MYB26">
        <v>0</v>
      </c>
      <c r="MYC26">
        <v>0</v>
      </c>
      <c r="MYD26">
        <v>0</v>
      </c>
      <c r="MYE26">
        <v>0</v>
      </c>
      <c r="MYF26">
        <v>0</v>
      </c>
      <c r="MYG26">
        <v>0</v>
      </c>
      <c r="MYH26">
        <v>0</v>
      </c>
      <c r="MYI26">
        <v>0</v>
      </c>
      <c r="MYJ26">
        <v>0</v>
      </c>
      <c r="MYK26">
        <v>0</v>
      </c>
      <c r="MYL26">
        <v>0</v>
      </c>
      <c r="MYM26">
        <v>0</v>
      </c>
      <c r="MYN26">
        <v>0</v>
      </c>
      <c r="MYO26">
        <v>0</v>
      </c>
      <c r="MYP26">
        <v>0</v>
      </c>
      <c r="MYQ26">
        <v>0</v>
      </c>
      <c r="MYR26">
        <v>0</v>
      </c>
      <c r="MYS26">
        <v>0</v>
      </c>
      <c r="MYT26">
        <v>0</v>
      </c>
      <c r="MYU26">
        <v>0</v>
      </c>
      <c r="MYV26">
        <v>0</v>
      </c>
      <c r="MYW26">
        <v>0</v>
      </c>
      <c r="MYX26">
        <v>0</v>
      </c>
      <c r="MYY26">
        <v>0</v>
      </c>
      <c r="MYZ26">
        <v>0</v>
      </c>
      <c r="MZA26">
        <v>0</v>
      </c>
      <c r="MZB26">
        <v>0</v>
      </c>
      <c r="MZC26">
        <v>0</v>
      </c>
      <c r="MZD26">
        <v>0</v>
      </c>
      <c r="MZE26">
        <v>0</v>
      </c>
      <c r="MZF26">
        <v>0</v>
      </c>
      <c r="MZG26">
        <v>0</v>
      </c>
      <c r="MZH26">
        <v>0</v>
      </c>
      <c r="MZI26">
        <v>0</v>
      </c>
      <c r="MZJ26">
        <v>0</v>
      </c>
      <c r="MZK26">
        <v>0</v>
      </c>
      <c r="MZL26">
        <v>0</v>
      </c>
      <c r="MZM26">
        <v>0</v>
      </c>
      <c r="MZN26">
        <v>0</v>
      </c>
      <c r="MZO26">
        <v>0</v>
      </c>
      <c r="MZP26">
        <v>0</v>
      </c>
      <c r="MZQ26">
        <v>0</v>
      </c>
      <c r="MZR26">
        <v>0</v>
      </c>
      <c r="MZS26">
        <v>0</v>
      </c>
      <c r="MZT26">
        <v>0</v>
      </c>
      <c r="MZU26">
        <v>0</v>
      </c>
      <c r="MZV26">
        <v>0</v>
      </c>
      <c r="MZW26">
        <v>0</v>
      </c>
      <c r="MZX26">
        <v>0</v>
      </c>
      <c r="MZY26">
        <v>0</v>
      </c>
      <c r="MZZ26">
        <v>0</v>
      </c>
      <c r="NAA26">
        <v>0</v>
      </c>
      <c r="NAB26">
        <v>0</v>
      </c>
      <c r="NAC26">
        <v>0</v>
      </c>
      <c r="NAD26">
        <v>0</v>
      </c>
      <c r="NAE26">
        <v>0</v>
      </c>
      <c r="NAF26">
        <v>0</v>
      </c>
      <c r="NAG26">
        <v>0</v>
      </c>
      <c r="NAH26">
        <v>0</v>
      </c>
      <c r="NAI26">
        <v>0</v>
      </c>
      <c r="NAJ26">
        <v>0</v>
      </c>
      <c r="NAK26">
        <v>0</v>
      </c>
      <c r="NAL26">
        <v>0</v>
      </c>
      <c r="NAM26">
        <v>0</v>
      </c>
      <c r="NAN26">
        <v>0</v>
      </c>
      <c r="NAO26">
        <v>0</v>
      </c>
      <c r="NAP26">
        <v>0</v>
      </c>
      <c r="NAQ26">
        <v>0</v>
      </c>
      <c r="NAR26">
        <v>0</v>
      </c>
      <c r="NAS26">
        <v>0</v>
      </c>
      <c r="NAT26">
        <v>0</v>
      </c>
      <c r="NAU26">
        <v>0</v>
      </c>
      <c r="NAV26">
        <v>0</v>
      </c>
      <c r="NAW26">
        <v>0</v>
      </c>
      <c r="NAX26">
        <v>0</v>
      </c>
      <c r="NAY26">
        <v>0</v>
      </c>
      <c r="NAZ26">
        <v>0</v>
      </c>
      <c r="NBA26">
        <v>0</v>
      </c>
      <c r="NBB26">
        <v>0</v>
      </c>
      <c r="NBC26">
        <v>0</v>
      </c>
      <c r="NBD26">
        <v>0</v>
      </c>
      <c r="NBE26">
        <v>0</v>
      </c>
      <c r="NBF26">
        <v>0</v>
      </c>
      <c r="NBG26">
        <v>0</v>
      </c>
      <c r="NBH26">
        <v>0</v>
      </c>
      <c r="NBI26">
        <v>0</v>
      </c>
      <c r="NBJ26">
        <v>0</v>
      </c>
      <c r="NBK26">
        <v>0</v>
      </c>
      <c r="NBL26">
        <v>0</v>
      </c>
      <c r="NBM26">
        <v>0</v>
      </c>
      <c r="NBN26">
        <v>0</v>
      </c>
      <c r="NBO26">
        <v>0</v>
      </c>
      <c r="NBP26">
        <v>0</v>
      </c>
      <c r="NBQ26">
        <v>0</v>
      </c>
      <c r="NBR26">
        <v>0</v>
      </c>
      <c r="NBS26">
        <v>0</v>
      </c>
      <c r="NBT26">
        <v>0</v>
      </c>
      <c r="NBU26">
        <v>0</v>
      </c>
      <c r="NBV26">
        <v>0</v>
      </c>
      <c r="NBW26">
        <v>0</v>
      </c>
      <c r="NBX26">
        <v>0</v>
      </c>
      <c r="NBY26">
        <v>0</v>
      </c>
      <c r="NBZ26">
        <v>0</v>
      </c>
      <c r="NCA26">
        <v>0</v>
      </c>
      <c r="NCB26">
        <v>0</v>
      </c>
      <c r="NCC26">
        <v>0</v>
      </c>
      <c r="NCD26">
        <v>0</v>
      </c>
      <c r="NCE26">
        <v>0</v>
      </c>
      <c r="NCF26">
        <v>0</v>
      </c>
      <c r="NCG26">
        <v>0</v>
      </c>
      <c r="NCH26">
        <v>0</v>
      </c>
      <c r="NCI26">
        <v>0</v>
      </c>
      <c r="NCJ26">
        <v>0</v>
      </c>
      <c r="NCK26">
        <v>0</v>
      </c>
      <c r="NCL26">
        <v>0</v>
      </c>
      <c r="NCM26">
        <v>0</v>
      </c>
      <c r="NCN26">
        <v>0</v>
      </c>
      <c r="NCO26">
        <v>0</v>
      </c>
      <c r="NCP26">
        <v>0</v>
      </c>
      <c r="NCQ26">
        <v>0</v>
      </c>
      <c r="NCR26">
        <v>0</v>
      </c>
      <c r="NCS26">
        <v>0</v>
      </c>
      <c r="NCT26">
        <v>0</v>
      </c>
      <c r="NCU26">
        <v>0</v>
      </c>
      <c r="NCV26">
        <v>0</v>
      </c>
      <c r="NCW26">
        <v>0</v>
      </c>
      <c r="NCX26">
        <v>0</v>
      </c>
      <c r="NCY26">
        <v>0</v>
      </c>
      <c r="NCZ26">
        <v>0</v>
      </c>
      <c r="NDA26">
        <v>0</v>
      </c>
      <c r="NDB26">
        <v>0</v>
      </c>
      <c r="NDC26">
        <v>0</v>
      </c>
      <c r="NDD26">
        <v>0</v>
      </c>
      <c r="NDE26">
        <v>0</v>
      </c>
      <c r="NDF26">
        <v>0</v>
      </c>
      <c r="NDG26">
        <v>0</v>
      </c>
      <c r="NDH26">
        <v>0</v>
      </c>
      <c r="NDI26">
        <v>0</v>
      </c>
      <c r="NDJ26">
        <v>0</v>
      </c>
      <c r="NDK26">
        <v>0</v>
      </c>
      <c r="NDL26">
        <v>0</v>
      </c>
      <c r="NDM26">
        <v>0</v>
      </c>
      <c r="NDN26">
        <v>0</v>
      </c>
      <c r="NDO26">
        <v>0</v>
      </c>
      <c r="NDP26">
        <v>0</v>
      </c>
      <c r="NDQ26">
        <v>0</v>
      </c>
      <c r="NDR26">
        <v>0</v>
      </c>
      <c r="NDS26">
        <v>0</v>
      </c>
      <c r="NDT26">
        <v>0</v>
      </c>
      <c r="NDU26">
        <v>0</v>
      </c>
      <c r="NDV26">
        <v>0</v>
      </c>
      <c r="NDW26">
        <v>0</v>
      </c>
      <c r="NDX26">
        <v>0</v>
      </c>
      <c r="NDY26">
        <v>0</v>
      </c>
      <c r="NDZ26">
        <v>0</v>
      </c>
      <c r="NEA26">
        <v>0</v>
      </c>
      <c r="NEB26">
        <v>0</v>
      </c>
      <c r="NEC26">
        <v>0</v>
      </c>
      <c r="NED26">
        <v>0</v>
      </c>
      <c r="NEE26">
        <v>0</v>
      </c>
      <c r="NEF26">
        <v>0</v>
      </c>
      <c r="NEG26">
        <v>0</v>
      </c>
      <c r="NEH26">
        <v>0</v>
      </c>
      <c r="NEI26">
        <v>0</v>
      </c>
      <c r="NEJ26">
        <v>0</v>
      </c>
      <c r="NEK26">
        <v>0</v>
      </c>
      <c r="NEL26">
        <v>0</v>
      </c>
      <c r="NEM26">
        <v>0</v>
      </c>
      <c r="NEN26">
        <v>0</v>
      </c>
      <c r="NEO26">
        <v>0</v>
      </c>
      <c r="NEP26">
        <v>0</v>
      </c>
      <c r="NEQ26">
        <v>0</v>
      </c>
      <c r="NER26">
        <v>0</v>
      </c>
      <c r="NES26">
        <v>0</v>
      </c>
      <c r="NET26">
        <v>0</v>
      </c>
      <c r="NEU26">
        <v>0</v>
      </c>
      <c r="NEV26">
        <v>0</v>
      </c>
      <c r="NEW26">
        <v>0</v>
      </c>
      <c r="NEX26">
        <v>0</v>
      </c>
      <c r="NEY26">
        <v>0</v>
      </c>
      <c r="NEZ26">
        <v>0</v>
      </c>
      <c r="NFA26">
        <v>0</v>
      </c>
      <c r="NFB26">
        <v>0</v>
      </c>
      <c r="NFC26">
        <v>0</v>
      </c>
      <c r="NFD26">
        <v>0</v>
      </c>
      <c r="NFE26">
        <v>0</v>
      </c>
      <c r="NFF26">
        <v>0</v>
      </c>
      <c r="NFG26">
        <v>0</v>
      </c>
      <c r="NFH26">
        <v>0</v>
      </c>
      <c r="NFI26">
        <v>0</v>
      </c>
      <c r="NFJ26">
        <v>0</v>
      </c>
      <c r="NFK26">
        <v>0</v>
      </c>
      <c r="NFL26">
        <v>0</v>
      </c>
      <c r="NFM26">
        <v>0</v>
      </c>
      <c r="NFN26">
        <v>0</v>
      </c>
      <c r="NFO26">
        <v>0</v>
      </c>
      <c r="NFP26">
        <v>0</v>
      </c>
      <c r="NFQ26">
        <v>0</v>
      </c>
      <c r="NFR26">
        <v>0</v>
      </c>
      <c r="NFS26">
        <v>0</v>
      </c>
      <c r="NFT26">
        <v>0</v>
      </c>
      <c r="NFU26">
        <v>0</v>
      </c>
      <c r="NFV26">
        <v>0</v>
      </c>
      <c r="NFW26">
        <v>0</v>
      </c>
      <c r="NFX26">
        <v>0</v>
      </c>
      <c r="NFY26">
        <v>0</v>
      </c>
      <c r="NFZ26">
        <v>0</v>
      </c>
      <c r="NGA26">
        <v>0</v>
      </c>
      <c r="NGB26">
        <v>0</v>
      </c>
      <c r="NGC26">
        <v>0</v>
      </c>
      <c r="NGD26">
        <v>0</v>
      </c>
      <c r="NGE26">
        <v>0</v>
      </c>
      <c r="NGF26">
        <v>0</v>
      </c>
      <c r="NGG26">
        <v>0</v>
      </c>
      <c r="NGH26">
        <v>0</v>
      </c>
      <c r="NGI26">
        <v>0</v>
      </c>
      <c r="NGJ26">
        <v>0</v>
      </c>
      <c r="NGK26">
        <v>0</v>
      </c>
      <c r="NGL26">
        <v>0</v>
      </c>
      <c r="NGM26">
        <v>0</v>
      </c>
      <c r="NGN26">
        <v>0</v>
      </c>
      <c r="NGO26">
        <v>0</v>
      </c>
      <c r="NGP26">
        <v>0</v>
      </c>
      <c r="NGQ26">
        <v>0</v>
      </c>
      <c r="NGR26">
        <v>0</v>
      </c>
      <c r="NGS26">
        <v>0</v>
      </c>
      <c r="NGT26">
        <v>0</v>
      </c>
      <c r="NGU26">
        <v>0</v>
      </c>
      <c r="NGV26">
        <v>0</v>
      </c>
      <c r="NGW26">
        <v>0</v>
      </c>
      <c r="NGX26">
        <v>0</v>
      </c>
      <c r="NGY26">
        <v>0</v>
      </c>
      <c r="NGZ26">
        <v>0</v>
      </c>
      <c r="NHA26">
        <v>0</v>
      </c>
      <c r="NHB26">
        <v>0</v>
      </c>
      <c r="NHC26">
        <v>0</v>
      </c>
      <c r="NHD26">
        <v>0</v>
      </c>
      <c r="NHE26">
        <v>0</v>
      </c>
      <c r="NHF26">
        <v>0</v>
      </c>
      <c r="NHG26">
        <v>0</v>
      </c>
      <c r="NHH26">
        <v>0</v>
      </c>
      <c r="NHI26">
        <v>0</v>
      </c>
      <c r="NHJ26">
        <v>0</v>
      </c>
      <c r="NHK26">
        <v>0</v>
      </c>
      <c r="NHL26">
        <v>0</v>
      </c>
      <c r="NHM26">
        <v>0</v>
      </c>
      <c r="NHN26">
        <v>0</v>
      </c>
      <c r="NHO26">
        <v>0</v>
      </c>
      <c r="NHP26">
        <v>0</v>
      </c>
      <c r="NHQ26">
        <v>0</v>
      </c>
      <c r="NHR26">
        <v>0</v>
      </c>
      <c r="NHS26">
        <v>0</v>
      </c>
      <c r="NHT26">
        <v>0</v>
      </c>
      <c r="NHU26">
        <v>0</v>
      </c>
      <c r="NHV26">
        <v>0</v>
      </c>
      <c r="NHW26">
        <v>0</v>
      </c>
      <c r="NHX26">
        <v>0</v>
      </c>
      <c r="NHY26">
        <v>0</v>
      </c>
      <c r="NHZ26">
        <v>0</v>
      </c>
      <c r="NIA26">
        <v>0</v>
      </c>
      <c r="NIB26">
        <v>0</v>
      </c>
      <c r="NIC26">
        <v>0</v>
      </c>
      <c r="NID26">
        <v>0</v>
      </c>
      <c r="NIE26">
        <v>0</v>
      </c>
      <c r="NIF26">
        <v>0</v>
      </c>
      <c r="NIG26">
        <v>0</v>
      </c>
      <c r="NIH26">
        <v>0</v>
      </c>
      <c r="NII26">
        <v>0</v>
      </c>
      <c r="NIJ26">
        <v>0</v>
      </c>
      <c r="NIK26">
        <v>0</v>
      </c>
      <c r="NIL26">
        <v>0</v>
      </c>
      <c r="NIM26">
        <v>0</v>
      </c>
      <c r="NIN26">
        <v>0</v>
      </c>
      <c r="NIO26">
        <v>0</v>
      </c>
      <c r="NIP26">
        <v>0</v>
      </c>
      <c r="NIQ26">
        <v>0</v>
      </c>
      <c r="NIR26">
        <v>0</v>
      </c>
      <c r="NIS26">
        <v>0</v>
      </c>
      <c r="NIT26">
        <v>0</v>
      </c>
      <c r="NIU26">
        <v>0</v>
      </c>
      <c r="NIV26">
        <v>0</v>
      </c>
      <c r="NIW26">
        <v>0</v>
      </c>
      <c r="NIX26">
        <v>0</v>
      </c>
      <c r="NIY26">
        <v>0</v>
      </c>
      <c r="NIZ26">
        <v>0</v>
      </c>
      <c r="NJA26">
        <v>0</v>
      </c>
      <c r="NJB26">
        <v>0</v>
      </c>
      <c r="NJC26">
        <v>0</v>
      </c>
      <c r="NJD26">
        <v>0</v>
      </c>
      <c r="NJE26">
        <v>0</v>
      </c>
      <c r="NJF26">
        <v>0</v>
      </c>
      <c r="NJG26">
        <v>0</v>
      </c>
      <c r="NJH26">
        <v>0</v>
      </c>
      <c r="NJI26">
        <v>0</v>
      </c>
      <c r="NJJ26">
        <v>0</v>
      </c>
      <c r="NJK26">
        <v>0</v>
      </c>
      <c r="NJL26">
        <v>0</v>
      </c>
      <c r="NJM26">
        <v>0</v>
      </c>
      <c r="NJN26">
        <v>0</v>
      </c>
      <c r="NJO26">
        <v>0</v>
      </c>
      <c r="NJP26">
        <v>0</v>
      </c>
      <c r="NJQ26">
        <v>0</v>
      </c>
      <c r="NJR26">
        <v>0</v>
      </c>
      <c r="NJS26">
        <v>0</v>
      </c>
      <c r="NJT26">
        <v>0</v>
      </c>
      <c r="NJU26">
        <v>0</v>
      </c>
      <c r="NJV26">
        <v>0</v>
      </c>
      <c r="NJW26">
        <v>0</v>
      </c>
      <c r="NJX26">
        <v>0</v>
      </c>
      <c r="NJY26">
        <v>0</v>
      </c>
      <c r="NJZ26">
        <v>0</v>
      </c>
      <c r="NKA26">
        <v>0</v>
      </c>
      <c r="NKB26">
        <v>0</v>
      </c>
      <c r="NKC26">
        <v>0</v>
      </c>
      <c r="NKD26">
        <v>0</v>
      </c>
      <c r="NKE26">
        <v>0</v>
      </c>
      <c r="NKF26">
        <v>0</v>
      </c>
      <c r="NKG26">
        <v>0</v>
      </c>
      <c r="NKH26">
        <v>0</v>
      </c>
      <c r="NKI26">
        <v>0</v>
      </c>
      <c r="NKJ26">
        <v>0</v>
      </c>
      <c r="NKK26">
        <v>0</v>
      </c>
      <c r="NKL26">
        <v>0</v>
      </c>
      <c r="NKM26">
        <v>0</v>
      </c>
      <c r="NKN26">
        <v>0</v>
      </c>
      <c r="NKO26">
        <v>0</v>
      </c>
      <c r="NKP26">
        <v>0</v>
      </c>
      <c r="NKQ26">
        <v>0</v>
      </c>
      <c r="NKR26">
        <v>0</v>
      </c>
      <c r="NKS26">
        <v>0</v>
      </c>
      <c r="NKT26">
        <v>0</v>
      </c>
      <c r="NKU26">
        <v>0</v>
      </c>
      <c r="NKV26">
        <v>0</v>
      </c>
      <c r="NKW26">
        <v>0</v>
      </c>
      <c r="NKX26">
        <v>0</v>
      </c>
      <c r="NKY26">
        <v>0</v>
      </c>
      <c r="NKZ26">
        <v>0</v>
      </c>
      <c r="NLA26">
        <v>0</v>
      </c>
      <c r="NLB26">
        <v>0</v>
      </c>
      <c r="NLC26">
        <v>0</v>
      </c>
      <c r="NLD26">
        <v>0</v>
      </c>
      <c r="NLE26">
        <v>0</v>
      </c>
      <c r="NLF26">
        <v>0</v>
      </c>
      <c r="NLG26">
        <v>0</v>
      </c>
      <c r="NLH26">
        <v>0</v>
      </c>
      <c r="NLI26">
        <v>0</v>
      </c>
      <c r="NLJ26">
        <v>0</v>
      </c>
      <c r="NLK26">
        <v>0</v>
      </c>
      <c r="NLL26">
        <v>0</v>
      </c>
      <c r="NLM26">
        <v>0</v>
      </c>
      <c r="NLN26">
        <v>0</v>
      </c>
      <c r="NLO26">
        <v>0</v>
      </c>
      <c r="NLP26">
        <v>0</v>
      </c>
      <c r="NLQ26">
        <v>0</v>
      </c>
      <c r="NLR26">
        <v>0</v>
      </c>
      <c r="NLS26">
        <v>0</v>
      </c>
      <c r="NLT26">
        <v>0</v>
      </c>
      <c r="NLU26">
        <v>0</v>
      </c>
      <c r="NLV26">
        <v>0</v>
      </c>
      <c r="NLW26">
        <v>0</v>
      </c>
      <c r="NLX26">
        <v>0</v>
      </c>
      <c r="NLY26">
        <v>0</v>
      </c>
      <c r="NLZ26">
        <v>0</v>
      </c>
      <c r="NMA26">
        <v>0</v>
      </c>
      <c r="NMB26">
        <v>0</v>
      </c>
      <c r="NMC26">
        <v>0</v>
      </c>
      <c r="NMD26">
        <v>0</v>
      </c>
      <c r="NME26">
        <v>0</v>
      </c>
      <c r="NMF26">
        <v>0</v>
      </c>
      <c r="NMG26">
        <v>0</v>
      </c>
      <c r="NMH26">
        <v>0</v>
      </c>
      <c r="NMI26">
        <v>0</v>
      </c>
      <c r="NMJ26">
        <v>0</v>
      </c>
      <c r="NMK26">
        <v>0</v>
      </c>
      <c r="NML26">
        <v>0</v>
      </c>
      <c r="NMM26">
        <v>0</v>
      </c>
      <c r="NMN26">
        <v>0</v>
      </c>
      <c r="NMO26">
        <v>0</v>
      </c>
      <c r="NMP26">
        <v>0</v>
      </c>
      <c r="NMQ26">
        <v>0</v>
      </c>
      <c r="NMR26">
        <v>0</v>
      </c>
      <c r="NMS26">
        <v>0</v>
      </c>
      <c r="NMT26">
        <v>0</v>
      </c>
      <c r="NMU26">
        <v>0</v>
      </c>
      <c r="NMV26">
        <v>0</v>
      </c>
      <c r="NMW26">
        <v>0</v>
      </c>
      <c r="NMX26">
        <v>0</v>
      </c>
      <c r="NMY26">
        <v>0</v>
      </c>
      <c r="NMZ26">
        <v>0</v>
      </c>
      <c r="NNA26">
        <v>0</v>
      </c>
      <c r="NNB26">
        <v>0</v>
      </c>
      <c r="NNC26">
        <v>0</v>
      </c>
      <c r="NND26">
        <v>0</v>
      </c>
      <c r="NNE26">
        <v>0</v>
      </c>
      <c r="NNF26">
        <v>0</v>
      </c>
      <c r="NNG26">
        <v>0</v>
      </c>
      <c r="NNH26">
        <v>0</v>
      </c>
      <c r="NNI26">
        <v>0</v>
      </c>
      <c r="NNJ26">
        <v>0</v>
      </c>
      <c r="NNK26">
        <v>0</v>
      </c>
      <c r="NNL26">
        <v>0</v>
      </c>
      <c r="NNM26">
        <v>0</v>
      </c>
      <c r="NNN26">
        <v>0</v>
      </c>
      <c r="NNO26">
        <v>0</v>
      </c>
      <c r="NNP26">
        <v>0</v>
      </c>
      <c r="NNQ26">
        <v>0</v>
      </c>
      <c r="NNR26">
        <v>0</v>
      </c>
      <c r="NNS26">
        <v>0</v>
      </c>
      <c r="NNT26">
        <v>0</v>
      </c>
      <c r="NNU26">
        <v>0</v>
      </c>
      <c r="NNV26">
        <v>0</v>
      </c>
      <c r="NNW26">
        <v>0</v>
      </c>
      <c r="NNX26">
        <v>0</v>
      </c>
      <c r="NNY26">
        <v>0</v>
      </c>
      <c r="NNZ26">
        <v>0</v>
      </c>
      <c r="NOA26">
        <v>0</v>
      </c>
      <c r="NOB26">
        <v>0</v>
      </c>
      <c r="NOC26">
        <v>0</v>
      </c>
      <c r="NOD26">
        <v>0</v>
      </c>
      <c r="NOE26">
        <v>0</v>
      </c>
      <c r="NOF26">
        <v>0</v>
      </c>
      <c r="NOG26">
        <v>0</v>
      </c>
      <c r="NOH26">
        <v>0</v>
      </c>
      <c r="NOI26">
        <v>0</v>
      </c>
      <c r="NOJ26">
        <v>0</v>
      </c>
      <c r="NOK26">
        <v>0</v>
      </c>
      <c r="NOL26">
        <v>0</v>
      </c>
      <c r="NOM26">
        <v>0</v>
      </c>
      <c r="NON26">
        <v>0</v>
      </c>
      <c r="NOO26">
        <v>0</v>
      </c>
      <c r="NOP26">
        <v>0</v>
      </c>
      <c r="NOQ26">
        <v>0</v>
      </c>
      <c r="NOR26">
        <v>0</v>
      </c>
      <c r="NOS26">
        <v>0</v>
      </c>
      <c r="NOT26">
        <v>0</v>
      </c>
      <c r="NOU26">
        <v>0</v>
      </c>
      <c r="NOV26">
        <v>0</v>
      </c>
      <c r="NOW26">
        <v>0</v>
      </c>
      <c r="NOX26">
        <v>0</v>
      </c>
      <c r="NOY26">
        <v>0</v>
      </c>
      <c r="NOZ26">
        <v>0</v>
      </c>
      <c r="NPA26">
        <v>0</v>
      </c>
      <c r="NPB26">
        <v>0</v>
      </c>
      <c r="NPC26">
        <v>0</v>
      </c>
      <c r="NPD26">
        <v>0</v>
      </c>
      <c r="NPE26">
        <v>0</v>
      </c>
      <c r="NPF26">
        <v>0</v>
      </c>
      <c r="NPG26">
        <v>0</v>
      </c>
      <c r="NPH26">
        <v>0</v>
      </c>
      <c r="NPI26">
        <v>0</v>
      </c>
      <c r="NPJ26">
        <v>0</v>
      </c>
      <c r="NPK26">
        <v>0</v>
      </c>
      <c r="NPL26">
        <v>0</v>
      </c>
      <c r="NPM26">
        <v>0</v>
      </c>
      <c r="NPN26">
        <v>0</v>
      </c>
      <c r="NPO26">
        <v>0</v>
      </c>
      <c r="NPP26">
        <v>0</v>
      </c>
      <c r="NPQ26">
        <v>0</v>
      </c>
      <c r="NPR26">
        <v>0</v>
      </c>
      <c r="NPS26">
        <v>0</v>
      </c>
      <c r="NPT26">
        <v>0</v>
      </c>
      <c r="NPU26">
        <v>0</v>
      </c>
      <c r="NPV26">
        <v>0</v>
      </c>
      <c r="NPW26">
        <v>0</v>
      </c>
      <c r="NPX26">
        <v>0</v>
      </c>
      <c r="NPY26">
        <v>0</v>
      </c>
      <c r="NPZ26">
        <v>0</v>
      </c>
      <c r="NQA26">
        <v>0</v>
      </c>
      <c r="NQB26">
        <v>0</v>
      </c>
      <c r="NQC26">
        <v>0</v>
      </c>
      <c r="NQD26">
        <v>0</v>
      </c>
      <c r="NQE26">
        <v>0</v>
      </c>
      <c r="NQF26">
        <v>0</v>
      </c>
      <c r="NQG26">
        <v>0</v>
      </c>
      <c r="NQH26">
        <v>0</v>
      </c>
      <c r="NQI26">
        <v>0</v>
      </c>
      <c r="NQJ26">
        <v>0</v>
      </c>
      <c r="NQK26">
        <v>0</v>
      </c>
      <c r="NQL26">
        <v>0</v>
      </c>
      <c r="NQM26">
        <v>0</v>
      </c>
      <c r="NQN26">
        <v>0</v>
      </c>
      <c r="NQO26">
        <v>0</v>
      </c>
      <c r="NQP26">
        <v>0</v>
      </c>
      <c r="NQQ26">
        <v>0</v>
      </c>
      <c r="NQR26">
        <v>0</v>
      </c>
      <c r="NQS26">
        <v>0</v>
      </c>
      <c r="NQT26">
        <v>0</v>
      </c>
      <c r="NQU26">
        <v>0</v>
      </c>
      <c r="NQV26">
        <v>0</v>
      </c>
      <c r="NQW26">
        <v>0</v>
      </c>
      <c r="NQX26">
        <v>0</v>
      </c>
      <c r="NQY26">
        <v>0</v>
      </c>
      <c r="NQZ26">
        <v>0</v>
      </c>
      <c r="NRA26">
        <v>0</v>
      </c>
      <c r="NRB26">
        <v>0</v>
      </c>
      <c r="NRC26">
        <v>0</v>
      </c>
      <c r="NRD26">
        <v>0</v>
      </c>
      <c r="NRE26">
        <v>0</v>
      </c>
      <c r="NRF26">
        <v>0</v>
      </c>
      <c r="NRG26">
        <v>0</v>
      </c>
      <c r="NRH26">
        <v>0</v>
      </c>
      <c r="NRI26">
        <v>0</v>
      </c>
      <c r="NRJ26">
        <v>0</v>
      </c>
      <c r="NRK26">
        <v>0</v>
      </c>
      <c r="NRL26">
        <v>0</v>
      </c>
      <c r="NRM26">
        <v>0</v>
      </c>
      <c r="NRN26">
        <v>0</v>
      </c>
      <c r="NRO26">
        <v>0</v>
      </c>
      <c r="NRP26">
        <v>0</v>
      </c>
      <c r="NRQ26">
        <v>0</v>
      </c>
      <c r="NRR26">
        <v>0</v>
      </c>
      <c r="NRS26">
        <v>0</v>
      </c>
      <c r="NRT26">
        <v>0</v>
      </c>
      <c r="NRU26">
        <v>0</v>
      </c>
      <c r="NRV26">
        <v>0</v>
      </c>
      <c r="NRW26">
        <v>0</v>
      </c>
      <c r="NRX26">
        <v>0</v>
      </c>
      <c r="NRY26">
        <v>0</v>
      </c>
      <c r="NRZ26">
        <v>0</v>
      </c>
      <c r="NSA26">
        <v>0</v>
      </c>
      <c r="NSB26">
        <v>0</v>
      </c>
      <c r="NSC26">
        <v>0</v>
      </c>
      <c r="NSD26">
        <v>0</v>
      </c>
      <c r="NSE26">
        <v>0</v>
      </c>
      <c r="NSF26">
        <v>0</v>
      </c>
      <c r="NSG26">
        <v>0</v>
      </c>
      <c r="NSH26">
        <v>0</v>
      </c>
      <c r="NSI26">
        <v>0</v>
      </c>
      <c r="NSJ26">
        <v>0</v>
      </c>
      <c r="NSK26">
        <v>0</v>
      </c>
      <c r="NSL26">
        <v>0</v>
      </c>
      <c r="NSM26">
        <v>0</v>
      </c>
      <c r="NSN26">
        <v>0</v>
      </c>
      <c r="NSO26">
        <v>0</v>
      </c>
      <c r="NSP26">
        <v>0</v>
      </c>
      <c r="NSQ26">
        <v>0</v>
      </c>
      <c r="NSR26">
        <v>0</v>
      </c>
      <c r="NSS26">
        <v>0</v>
      </c>
      <c r="NST26">
        <v>0</v>
      </c>
      <c r="NSU26">
        <v>0</v>
      </c>
      <c r="NSV26">
        <v>0</v>
      </c>
      <c r="NSW26">
        <v>0</v>
      </c>
      <c r="NSX26">
        <v>0</v>
      </c>
      <c r="NSY26">
        <v>0</v>
      </c>
      <c r="NSZ26">
        <v>0</v>
      </c>
      <c r="NTA26">
        <v>0</v>
      </c>
      <c r="NTB26">
        <v>0</v>
      </c>
      <c r="NTC26">
        <v>0</v>
      </c>
      <c r="NTD26">
        <v>0</v>
      </c>
      <c r="NTE26">
        <v>0</v>
      </c>
      <c r="NTF26">
        <v>0</v>
      </c>
      <c r="NTG26">
        <v>0</v>
      </c>
      <c r="NTH26">
        <v>0</v>
      </c>
      <c r="NTI26">
        <v>0</v>
      </c>
      <c r="NTJ26">
        <v>0</v>
      </c>
      <c r="NTK26">
        <v>0</v>
      </c>
      <c r="NTL26">
        <v>0</v>
      </c>
      <c r="NTM26">
        <v>0</v>
      </c>
      <c r="NTN26">
        <v>0</v>
      </c>
      <c r="NTO26">
        <v>0</v>
      </c>
      <c r="NTP26">
        <v>0</v>
      </c>
      <c r="NTQ26">
        <v>0</v>
      </c>
      <c r="NTR26">
        <v>0</v>
      </c>
      <c r="NTS26">
        <v>0</v>
      </c>
      <c r="NTT26">
        <v>0</v>
      </c>
      <c r="NTU26">
        <v>0</v>
      </c>
      <c r="NTV26">
        <v>0</v>
      </c>
      <c r="NTW26">
        <v>0</v>
      </c>
      <c r="NTX26">
        <v>0</v>
      </c>
      <c r="NTY26">
        <v>0</v>
      </c>
      <c r="NTZ26">
        <v>0</v>
      </c>
      <c r="NUA26">
        <v>0</v>
      </c>
      <c r="NUB26">
        <v>0</v>
      </c>
      <c r="NUC26">
        <v>0</v>
      </c>
      <c r="NUD26">
        <v>0</v>
      </c>
      <c r="NUE26">
        <v>0</v>
      </c>
      <c r="NUF26">
        <v>0</v>
      </c>
      <c r="NUG26">
        <v>0</v>
      </c>
      <c r="NUH26">
        <v>0</v>
      </c>
      <c r="NUI26">
        <v>0</v>
      </c>
      <c r="NUJ26">
        <v>0</v>
      </c>
      <c r="NUK26">
        <v>0</v>
      </c>
      <c r="NUL26">
        <v>0</v>
      </c>
      <c r="NUM26">
        <v>0</v>
      </c>
      <c r="NUN26">
        <v>0</v>
      </c>
      <c r="NUO26">
        <v>0</v>
      </c>
      <c r="NUP26">
        <v>0</v>
      </c>
      <c r="NUQ26">
        <v>0</v>
      </c>
      <c r="NUR26">
        <v>0</v>
      </c>
      <c r="NUS26">
        <v>0</v>
      </c>
      <c r="NUT26">
        <v>0</v>
      </c>
      <c r="NUU26">
        <v>0</v>
      </c>
      <c r="NUV26">
        <v>0</v>
      </c>
      <c r="NUW26">
        <v>0</v>
      </c>
      <c r="NUX26">
        <v>0</v>
      </c>
      <c r="NUY26">
        <v>0</v>
      </c>
      <c r="NUZ26">
        <v>0</v>
      </c>
      <c r="NVA26">
        <v>0</v>
      </c>
      <c r="NVB26">
        <v>0</v>
      </c>
      <c r="NVC26">
        <v>0</v>
      </c>
      <c r="NVD26">
        <v>0</v>
      </c>
      <c r="NVE26">
        <v>0</v>
      </c>
      <c r="NVF26">
        <v>0</v>
      </c>
      <c r="NVG26">
        <v>0</v>
      </c>
      <c r="NVH26">
        <v>0</v>
      </c>
      <c r="NVI26">
        <v>0</v>
      </c>
      <c r="NVJ26">
        <v>0</v>
      </c>
      <c r="NVK26">
        <v>0</v>
      </c>
      <c r="NVL26">
        <v>0</v>
      </c>
      <c r="NVM26">
        <v>0</v>
      </c>
      <c r="NVN26">
        <v>0</v>
      </c>
      <c r="NVO26">
        <v>0</v>
      </c>
      <c r="NVP26">
        <v>0</v>
      </c>
      <c r="NVQ26">
        <v>0</v>
      </c>
      <c r="NVR26">
        <v>0</v>
      </c>
      <c r="NVS26">
        <v>0</v>
      </c>
      <c r="NVT26">
        <v>0</v>
      </c>
      <c r="NVU26">
        <v>0</v>
      </c>
      <c r="NVV26">
        <v>0</v>
      </c>
      <c r="NVW26">
        <v>0</v>
      </c>
      <c r="NVX26">
        <v>0</v>
      </c>
      <c r="NVY26">
        <v>0</v>
      </c>
      <c r="NVZ26">
        <v>0</v>
      </c>
      <c r="NWA26">
        <v>0</v>
      </c>
      <c r="NWB26">
        <v>0</v>
      </c>
      <c r="NWC26">
        <v>0</v>
      </c>
      <c r="NWD26">
        <v>0</v>
      </c>
      <c r="NWE26">
        <v>0</v>
      </c>
      <c r="NWF26">
        <v>0</v>
      </c>
      <c r="NWG26">
        <v>0</v>
      </c>
      <c r="NWH26">
        <v>0</v>
      </c>
      <c r="NWI26">
        <v>0</v>
      </c>
      <c r="NWJ26">
        <v>0</v>
      </c>
      <c r="NWK26">
        <v>0</v>
      </c>
      <c r="NWL26">
        <v>0</v>
      </c>
      <c r="NWM26">
        <v>0</v>
      </c>
      <c r="NWN26">
        <v>0</v>
      </c>
      <c r="NWO26">
        <v>0</v>
      </c>
      <c r="NWP26">
        <v>0</v>
      </c>
      <c r="NWQ26">
        <v>0</v>
      </c>
      <c r="NWR26">
        <v>0</v>
      </c>
      <c r="NWS26">
        <v>0</v>
      </c>
      <c r="NWT26">
        <v>0</v>
      </c>
      <c r="NWU26">
        <v>0</v>
      </c>
      <c r="NWV26">
        <v>0</v>
      </c>
      <c r="NWW26">
        <v>0</v>
      </c>
      <c r="NWX26">
        <v>0</v>
      </c>
      <c r="NWY26">
        <v>0</v>
      </c>
      <c r="NWZ26">
        <v>0</v>
      </c>
      <c r="NXA26">
        <v>0</v>
      </c>
      <c r="NXB26">
        <v>0</v>
      </c>
      <c r="NXC26">
        <v>0</v>
      </c>
      <c r="NXD26">
        <v>0</v>
      </c>
      <c r="NXE26">
        <v>0</v>
      </c>
      <c r="NXF26">
        <v>0</v>
      </c>
      <c r="NXG26">
        <v>0</v>
      </c>
      <c r="NXH26">
        <v>0</v>
      </c>
      <c r="NXI26">
        <v>0</v>
      </c>
      <c r="NXJ26">
        <v>0</v>
      </c>
      <c r="NXK26">
        <v>0</v>
      </c>
      <c r="NXL26">
        <v>0</v>
      </c>
      <c r="NXM26">
        <v>0</v>
      </c>
      <c r="NXN26">
        <v>0</v>
      </c>
      <c r="NXO26">
        <v>0</v>
      </c>
      <c r="NXP26">
        <v>0</v>
      </c>
      <c r="NXQ26">
        <v>0</v>
      </c>
      <c r="NXR26">
        <v>0</v>
      </c>
      <c r="NXS26">
        <v>0</v>
      </c>
      <c r="NXT26">
        <v>0</v>
      </c>
      <c r="NXU26">
        <v>0</v>
      </c>
      <c r="NXV26">
        <v>0</v>
      </c>
      <c r="NXW26">
        <v>0</v>
      </c>
      <c r="NXX26">
        <v>0</v>
      </c>
      <c r="NXY26">
        <v>0</v>
      </c>
      <c r="NXZ26">
        <v>0</v>
      </c>
      <c r="NYA26">
        <v>0</v>
      </c>
      <c r="NYB26">
        <v>0</v>
      </c>
      <c r="NYC26">
        <v>0</v>
      </c>
      <c r="NYD26">
        <v>0</v>
      </c>
      <c r="NYE26">
        <v>0</v>
      </c>
      <c r="NYF26">
        <v>0</v>
      </c>
      <c r="NYG26">
        <v>0</v>
      </c>
      <c r="NYH26">
        <v>0</v>
      </c>
      <c r="NYI26">
        <v>0</v>
      </c>
      <c r="NYJ26">
        <v>0</v>
      </c>
      <c r="NYK26">
        <v>0</v>
      </c>
      <c r="NYL26">
        <v>0</v>
      </c>
      <c r="NYM26">
        <v>0</v>
      </c>
      <c r="NYN26">
        <v>0</v>
      </c>
      <c r="NYO26">
        <v>0</v>
      </c>
      <c r="NYP26">
        <v>0</v>
      </c>
      <c r="NYQ26">
        <v>0</v>
      </c>
      <c r="NYR26">
        <v>0</v>
      </c>
      <c r="NYS26">
        <v>0</v>
      </c>
      <c r="NYT26">
        <v>0</v>
      </c>
      <c r="NYU26">
        <v>0</v>
      </c>
      <c r="NYV26">
        <v>0</v>
      </c>
      <c r="NYW26">
        <v>0</v>
      </c>
      <c r="NYX26">
        <v>0</v>
      </c>
      <c r="NYY26">
        <v>0</v>
      </c>
      <c r="NYZ26">
        <v>0</v>
      </c>
      <c r="NZA26">
        <v>0</v>
      </c>
      <c r="NZB26">
        <v>0</v>
      </c>
      <c r="NZC26">
        <v>0</v>
      </c>
      <c r="NZD26">
        <v>0</v>
      </c>
      <c r="NZE26">
        <v>0</v>
      </c>
      <c r="NZF26">
        <v>0</v>
      </c>
      <c r="NZG26">
        <v>0</v>
      </c>
      <c r="NZH26">
        <v>0</v>
      </c>
      <c r="NZI26">
        <v>0</v>
      </c>
      <c r="NZJ26">
        <v>0</v>
      </c>
      <c r="NZK26">
        <v>0</v>
      </c>
      <c r="NZL26">
        <v>0</v>
      </c>
      <c r="NZM26">
        <v>0</v>
      </c>
      <c r="NZN26">
        <v>0</v>
      </c>
      <c r="NZO26">
        <v>0</v>
      </c>
      <c r="NZP26">
        <v>0</v>
      </c>
      <c r="NZQ26">
        <v>0</v>
      </c>
      <c r="NZR26">
        <v>0</v>
      </c>
      <c r="NZS26">
        <v>0</v>
      </c>
      <c r="NZT26">
        <v>0</v>
      </c>
      <c r="NZU26">
        <v>0</v>
      </c>
      <c r="NZV26">
        <v>0</v>
      </c>
      <c r="NZW26">
        <v>0</v>
      </c>
      <c r="NZX26">
        <v>0</v>
      </c>
      <c r="NZY26">
        <v>0</v>
      </c>
      <c r="NZZ26">
        <v>0</v>
      </c>
      <c r="OAA26">
        <v>0</v>
      </c>
      <c r="OAB26">
        <v>0</v>
      </c>
      <c r="OAC26">
        <v>0</v>
      </c>
      <c r="OAD26">
        <v>0</v>
      </c>
      <c r="OAE26">
        <v>0</v>
      </c>
      <c r="OAF26">
        <v>0</v>
      </c>
      <c r="OAG26">
        <v>0</v>
      </c>
      <c r="OAH26">
        <v>0</v>
      </c>
      <c r="OAI26">
        <v>0</v>
      </c>
      <c r="OAJ26">
        <v>0</v>
      </c>
      <c r="OAK26">
        <v>0</v>
      </c>
      <c r="OAL26">
        <v>0</v>
      </c>
      <c r="OAM26">
        <v>0</v>
      </c>
      <c r="OAN26">
        <v>0</v>
      </c>
      <c r="OAO26">
        <v>0</v>
      </c>
      <c r="OAP26">
        <v>0</v>
      </c>
      <c r="OAQ26">
        <v>0</v>
      </c>
      <c r="OAR26">
        <v>0</v>
      </c>
      <c r="OAS26">
        <v>0</v>
      </c>
      <c r="OAT26">
        <v>0</v>
      </c>
      <c r="OAU26">
        <v>0</v>
      </c>
      <c r="OAV26">
        <v>0</v>
      </c>
      <c r="OAW26">
        <v>0</v>
      </c>
      <c r="OAX26">
        <v>0</v>
      </c>
      <c r="OAY26">
        <v>0</v>
      </c>
      <c r="OAZ26">
        <v>0</v>
      </c>
      <c r="OBA26">
        <v>0</v>
      </c>
      <c r="OBB26">
        <v>0</v>
      </c>
      <c r="OBC26">
        <v>0</v>
      </c>
      <c r="OBD26">
        <v>0</v>
      </c>
      <c r="OBE26">
        <v>0</v>
      </c>
      <c r="OBF26">
        <v>0</v>
      </c>
      <c r="OBG26">
        <v>0</v>
      </c>
      <c r="OBH26">
        <v>0</v>
      </c>
      <c r="OBI26">
        <v>0</v>
      </c>
      <c r="OBJ26">
        <v>0</v>
      </c>
      <c r="OBK26">
        <v>0</v>
      </c>
      <c r="OBL26">
        <v>0</v>
      </c>
      <c r="OBM26">
        <v>0</v>
      </c>
      <c r="OBN26">
        <v>0</v>
      </c>
      <c r="OBO26">
        <v>0</v>
      </c>
      <c r="OBP26">
        <v>0</v>
      </c>
      <c r="OBQ26">
        <v>0</v>
      </c>
      <c r="OBR26">
        <v>0</v>
      </c>
      <c r="OBS26">
        <v>0</v>
      </c>
      <c r="OBT26">
        <v>0</v>
      </c>
      <c r="OBU26">
        <v>0</v>
      </c>
      <c r="OBV26">
        <v>0</v>
      </c>
      <c r="OBW26">
        <v>0</v>
      </c>
      <c r="OBX26">
        <v>0</v>
      </c>
      <c r="OBY26">
        <v>0</v>
      </c>
      <c r="OBZ26">
        <v>0</v>
      </c>
      <c r="OCA26">
        <v>0</v>
      </c>
      <c r="OCB26">
        <v>0</v>
      </c>
      <c r="OCC26">
        <v>0</v>
      </c>
      <c r="OCD26">
        <v>0</v>
      </c>
      <c r="OCE26">
        <v>0</v>
      </c>
      <c r="OCF26">
        <v>0</v>
      </c>
      <c r="OCG26">
        <v>0</v>
      </c>
      <c r="OCH26">
        <v>0</v>
      </c>
      <c r="OCI26">
        <v>0</v>
      </c>
      <c r="OCJ26">
        <v>0</v>
      </c>
      <c r="OCK26">
        <v>0</v>
      </c>
      <c r="OCL26">
        <v>0</v>
      </c>
      <c r="OCM26">
        <v>0</v>
      </c>
      <c r="OCN26">
        <v>0</v>
      </c>
      <c r="OCO26">
        <v>0</v>
      </c>
      <c r="OCP26">
        <v>0</v>
      </c>
      <c r="OCQ26">
        <v>0</v>
      </c>
      <c r="OCR26">
        <v>0</v>
      </c>
      <c r="OCS26">
        <v>0</v>
      </c>
      <c r="OCT26">
        <v>0</v>
      </c>
      <c r="OCU26">
        <v>0</v>
      </c>
      <c r="OCV26">
        <v>0</v>
      </c>
      <c r="OCW26">
        <v>0</v>
      </c>
      <c r="OCX26">
        <v>0</v>
      </c>
      <c r="OCY26">
        <v>0</v>
      </c>
      <c r="OCZ26">
        <v>0</v>
      </c>
      <c r="ODA26">
        <v>0</v>
      </c>
      <c r="ODB26">
        <v>0</v>
      </c>
      <c r="ODC26">
        <v>0</v>
      </c>
      <c r="ODD26">
        <v>0</v>
      </c>
      <c r="ODE26">
        <v>0</v>
      </c>
      <c r="ODF26">
        <v>0</v>
      </c>
      <c r="ODG26">
        <v>0</v>
      </c>
      <c r="ODH26">
        <v>0</v>
      </c>
      <c r="ODI26">
        <v>0</v>
      </c>
      <c r="ODJ26">
        <v>0</v>
      </c>
      <c r="ODK26">
        <v>0</v>
      </c>
      <c r="ODL26">
        <v>0</v>
      </c>
      <c r="ODM26">
        <v>0</v>
      </c>
      <c r="ODN26">
        <v>0</v>
      </c>
      <c r="ODO26">
        <v>0</v>
      </c>
      <c r="ODP26">
        <v>0</v>
      </c>
      <c r="ODQ26">
        <v>0</v>
      </c>
      <c r="ODR26">
        <v>0</v>
      </c>
      <c r="ODS26">
        <v>0</v>
      </c>
      <c r="ODT26">
        <v>0</v>
      </c>
      <c r="ODU26">
        <v>0</v>
      </c>
      <c r="ODV26">
        <v>0</v>
      </c>
      <c r="ODW26">
        <v>0</v>
      </c>
      <c r="ODX26">
        <v>0</v>
      </c>
      <c r="ODY26">
        <v>0</v>
      </c>
      <c r="ODZ26">
        <v>0</v>
      </c>
      <c r="OEA26">
        <v>0</v>
      </c>
      <c r="OEB26">
        <v>0</v>
      </c>
      <c r="OEC26">
        <v>0</v>
      </c>
      <c r="OED26">
        <v>0</v>
      </c>
      <c r="OEE26">
        <v>0</v>
      </c>
      <c r="OEF26">
        <v>0</v>
      </c>
      <c r="OEG26">
        <v>0</v>
      </c>
      <c r="OEH26">
        <v>0</v>
      </c>
      <c r="OEI26">
        <v>0</v>
      </c>
      <c r="OEJ26">
        <v>0</v>
      </c>
      <c r="OEK26">
        <v>0</v>
      </c>
      <c r="OEL26">
        <v>0</v>
      </c>
      <c r="OEM26">
        <v>0</v>
      </c>
      <c r="OEN26">
        <v>0</v>
      </c>
      <c r="OEO26">
        <v>0</v>
      </c>
      <c r="OEP26">
        <v>0</v>
      </c>
      <c r="OEQ26">
        <v>0</v>
      </c>
      <c r="OER26">
        <v>0</v>
      </c>
      <c r="OES26">
        <v>0</v>
      </c>
      <c r="OET26">
        <v>0</v>
      </c>
      <c r="OEU26">
        <v>0</v>
      </c>
      <c r="OEV26">
        <v>0</v>
      </c>
      <c r="OEW26">
        <v>0</v>
      </c>
      <c r="OEX26">
        <v>0</v>
      </c>
      <c r="OEY26">
        <v>0</v>
      </c>
      <c r="OEZ26">
        <v>0</v>
      </c>
      <c r="OFA26">
        <v>0</v>
      </c>
      <c r="OFB26">
        <v>0</v>
      </c>
      <c r="OFC26">
        <v>0</v>
      </c>
      <c r="OFD26">
        <v>0</v>
      </c>
      <c r="OFE26">
        <v>0</v>
      </c>
      <c r="OFF26">
        <v>0</v>
      </c>
      <c r="OFG26">
        <v>0</v>
      </c>
      <c r="OFH26">
        <v>0</v>
      </c>
      <c r="OFI26">
        <v>0</v>
      </c>
      <c r="OFJ26">
        <v>0</v>
      </c>
      <c r="OFK26">
        <v>0</v>
      </c>
      <c r="OFL26">
        <v>0</v>
      </c>
      <c r="OFM26">
        <v>0</v>
      </c>
      <c r="OFN26">
        <v>0</v>
      </c>
      <c r="OFO26">
        <v>0</v>
      </c>
      <c r="OFP26">
        <v>0</v>
      </c>
      <c r="OFQ26">
        <v>0</v>
      </c>
      <c r="OFR26">
        <v>0</v>
      </c>
      <c r="OFS26">
        <v>0</v>
      </c>
      <c r="OFT26">
        <v>0</v>
      </c>
      <c r="OFU26">
        <v>0</v>
      </c>
      <c r="OFV26">
        <v>0</v>
      </c>
      <c r="OFW26">
        <v>0</v>
      </c>
      <c r="OFX26">
        <v>0</v>
      </c>
      <c r="OFY26">
        <v>0</v>
      </c>
      <c r="OFZ26">
        <v>0</v>
      </c>
      <c r="OGA26">
        <v>0</v>
      </c>
      <c r="OGB26">
        <v>0</v>
      </c>
      <c r="OGC26">
        <v>0</v>
      </c>
      <c r="OGD26">
        <v>0</v>
      </c>
      <c r="OGE26">
        <v>0</v>
      </c>
      <c r="OGF26">
        <v>0</v>
      </c>
      <c r="OGG26">
        <v>0</v>
      </c>
      <c r="OGH26">
        <v>0</v>
      </c>
      <c r="OGI26">
        <v>0</v>
      </c>
      <c r="OGJ26">
        <v>0</v>
      </c>
      <c r="OGK26">
        <v>0</v>
      </c>
      <c r="OGL26">
        <v>0</v>
      </c>
      <c r="OGM26">
        <v>0</v>
      </c>
      <c r="OGN26">
        <v>0</v>
      </c>
      <c r="OGO26">
        <v>0</v>
      </c>
      <c r="OGP26">
        <v>0</v>
      </c>
      <c r="OGQ26">
        <v>0</v>
      </c>
      <c r="OGR26">
        <v>0</v>
      </c>
      <c r="OGS26">
        <v>0</v>
      </c>
      <c r="OGT26">
        <v>0</v>
      </c>
      <c r="OGU26">
        <v>0</v>
      </c>
      <c r="OGV26">
        <v>0</v>
      </c>
      <c r="OGW26">
        <v>0</v>
      </c>
      <c r="OGX26">
        <v>0</v>
      </c>
      <c r="OGY26">
        <v>0</v>
      </c>
      <c r="OGZ26">
        <v>0</v>
      </c>
      <c r="OHA26">
        <v>0</v>
      </c>
      <c r="OHB26">
        <v>0</v>
      </c>
      <c r="OHC26">
        <v>0</v>
      </c>
      <c r="OHD26">
        <v>0</v>
      </c>
      <c r="OHE26">
        <v>0</v>
      </c>
      <c r="OHF26">
        <v>0</v>
      </c>
      <c r="OHG26">
        <v>0</v>
      </c>
      <c r="OHH26">
        <v>0</v>
      </c>
      <c r="OHI26">
        <v>0</v>
      </c>
      <c r="OHJ26">
        <v>0</v>
      </c>
      <c r="OHK26">
        <v>0</v>
      </c>
      <c r="OHL26">
        <v>0</v>
      </c>
      <c r="OHM26">
        <v>0</v>
      </c>
      <c r="OHN26">
        <v>0</v>
      </c>
      <c r="OHO26">
        <v>0</v>
      </c>
      <c r="OHP26">
        <v>0</v>
      </c>
      <c r="OHQ26">
        <v>0</v>
      </c>
      <c r="OHR26">
        <v>0</v>
      </c>
      <c r="OHS26">
        <v>0</v>
      </c>
      <c r="OHT26">
        <v>0</v>
      </c>
      <c r="OHU26">
        <v>0</v>
      </c>
      <c r="OHV26">
        <v>0</v>
      </c>
      <c r="OHW26">
        <v>0</v>
      </c>
      <c r="OHX26">
        <v>0</v>
      </c>
      <c r="OHY26">
        <v>0</v>
      </c>
      <c r="OHZ26">
        <v>0</v>
      </c>
      <c r="OIA26">
        <v>0</v>
      </c>
      <c r="OIB26">
        <v>0</v>
      </c>
      <c r="OIC26">
        <v>0</v>
      </c>
      <c r="OID26">
        <v>0</v>
      </c>
      <c r="OIE26">
        <v>0</v>
      </c>
      <c r="OIF26">
        <v>0</v>
      </c>
      <c r="OIG26">
        <v>0</v>
      </c>
      <c r="OIH26">
        <v>0</v>
      </c>
      <c r="OII26">
        <v>0</v>
      </c>
      <c r="OIJ26">
        <v>0</v>
      </c>
      <c r="OIK26">
        <v>0</v>
      </c>
      <c r="OIL26">
        <v>0</v>
      </c>
      <c r="OIM26">
        <v>0</v>
      </c>
      <c r="OIN26">
        <v>0</v>
      </c>
      <c r="OIO26">
        <v>0</v>
      </c>
      <c r="OIP26">
        <v>0</v>
      </c>
      <c r="OIQ26">
        <v>0</v>
      </c>
      <c r="OIR26">
        <v>0</v>
      </c>
      <c r="OIS26">
        <v>0</v>
      </c>
      <c r="OIT26">
        <v>0</v>
      </c>
      <c r="OIU26">
        <v>0</v>
      </c>
      <c r="OIV26">
        <v>0</v>
      </c>
      <c r="OIW26">
        <v>0</v>
      </c>
      <c r="OIX26">
        <v>0</v>
      </c>
      <c r="OIY26">
        <v>0</v>
      </c>
      <c r="OIZ26">
        <v>0</v>
      </c>
      <c r="OJA26">
        <v>0</v>
      </c>
      <c r="OJB26">
        <v>0</v>
      </c>
      <c r="OJC26">
        <v>0</v>
      </c>
      <c r="OJD26">
        <v>0</v>
      </c>
      <c r="OJE26">
        <v>0</v>
      </c>
      <c r="OJF26">
        <v>0</v>
      </c>
      <c r="OJG26">
        <v>0</v>
      </c>
      <c r="OJH26">
        <v>0</v>
      </c>
      <c r="OJI26">
        <v>0</v>
      </c>
      <c r="OJJ26">
        <v>0</v>
      </c>
      <c r="OJK26">
        <v>0</v>
      </c>
      <c r="OJL26">
        <v>0</v>
      </c>
      <c r="OJM26">
        <v>0</v>
      </c>
      <c r="OJN26">
        <v>0</v>
      </c>
      <c r="OJO26">
        <v>0</v>
      </c>
      <c r="OJP26">
        <v>0</v>
      </c>
      <c r="OJQ26">
        <v>0</v>
      </c>
      <c r="OJR26">
        <v>0</v>
      </c>
      <c r="OJS26">
        <v>0</v>
      </c>
      <c r="OJT26">
        <v>0</v>
      </c>
      <c r="OJU26">
        <v>0</v>
      </c>
      <c r="OJV26">
        <v>0</v>
      </c>
      <c r="OJW26">
        <v>0</v>
      </c>
      <c r="OJX26">
        <v>0</v>
      </c>
      <c r="OJY26">
        <v>0</v>
      </c>
      <c r="OJZ26">
        <v>0</v>
      </c>
      <c r="OKA26">
        <v>0</v>
      </c>
      <c r="OKB26">
        <v>0</v>
      </c>
      <c r="OKC26">
        <v>0</v>
      </c>
      <c r="OKD26">
        <v>0</v>
      </c>
      <c r="OKE26">
        <v>0</v>
      </c>
      <c r="OKF26">
        <v>0</v>
      </c>
      <c r="OKG26">
        <v>0</v>
      </c>
      <c r="OKH26">
        <v>0</v>
      </c>
      <c r="OKI26">
        <v>0</v>
      </c>
      <c r="OKJ26">
        <v>0</v>
      </c>
      <c r="OKK26">
        <v>0</v>
      </c>
      <c r="OKL26">
        <v>0</v>
      </c>
      <c r="OKM26">
        <v>0</v>
      </c>
      <c r="OKN26">
        <v>0</v>
      </c>
      <c r="OKO26">
        <v>0</v>
      </c>
      <c r="OKP26">
        <v>0</v>
      </c>
      <c r="OKQ26">
        <v>0</v>
      </c>
      <c r="OKR26">
        <v>0</v>
      </c>
      <c r="OKS26">
        <v>0</v>
      </c>
      <c r="OKT26">
        <v>0</v>
      </c>
      <c r="OKU26">
        <v>0</v>
      </c>
      <c r="OKV26">
        <v>0</v>
      </c>
      <c r="OKW26">
        <v>0</v>
      </c>
      <c r="OKX26">
        <v>0</v>
      </c>
      <c r="OKY26">
        <v>0</v>
      </c>
      <c r="OKZ26">
        <v>0</v>
      </c>
      <c r="OLA26">
        <v>0</v>
      </c>
      <c r="OLB26">
        <v>0</v>
      </c>
      <c r="OLC26">
        <v>0</v>
      </c>
      <c r="OLD26">
        <v>0</v>
      </c>
      <c r="OLE26">
        <v>0</v>
      </c>
      <c r="OLF26">
        <v>0</v>
      </c>
      <c r="OLG26">
        <v>0</v>
      </c>
      <c r="OLH26">
        <v>0</v>
      </c>
      <c r="OLI26">
        <v>0</v>
      </c>
      <c r="OLJ26">
        <v>0</v>
      </c>
      <c r="OLK26">
        <v>0</v>
      </c>
      <c r="OLL26">
        <v>0</v>
      </c>
      <c r="OLM26">
        <v>0</v>
      </c>
      <c r="OLN26">
        <v>0</v>
      </c>
      <c r="OLO26">
        <v>0</v>
      </c>
      <c r="OLP26">
        <v>0</v>
      </c>
      <c r="OLQ26">
        <v>0</v>
      </c>
      <c r="OLR26">
        <v>0</v>
      </c>
      <c r="OLS26">
        <v>0</v>
      </c>
      <c r="OLT26">
        <v>0</v>
      </c>
      <c r="OLU26">
        <v>0</v>
      </c>
      <c r="OLV26">
        <v>0</v>
      </c>
      <c r="OLW26">
        <v>0</v>
      </c>
      <c r="OLX26">
        <v>0</v>
      </c>
      <c r="OLY26">
        <v>0</v>
      </c>
      <c r="OLZ26">
        <v>0</v>
      </c>
      <c r="OMA26">
        <v>0</v>
      </c>
      <c r="OMB26">
        <v>0</v>
      </c>
      <c r="OMC26">
        <v>0</v>
      </c>
      <c r="OMD26">
        <v>0</v>
      </c>
      <c r="OME26">
        <v>0</v>
      </c>
      <c r="OMF26">
        <v>0</v>
      </c>
      <c r="OMG26">
        <v>0</v>
      </c>
      <c r="OMH26">
        <v>0</v>
      </c>
      <c r="OMI26">
        <v>0</v>
      </c>
      <c r="OMJ26">
        <v>0</v>
      </c>
      <c r="OMK26">
        <v>0</v>
      </c>
      <c r="OML26">
        <v>0</v>
      </c>
      <c r="OMM26">
        <v>0</v>
      </c>
      <c r="OMN26">
        <v>0</v>
      </c>
      <c r="OMO26">
        <v>0</v>
      </c>
      <c r="OMP26">
        <v>0</v>
      </c>
      <c r="OMQ26">
        <v>0</v>
      </c>
      <c r="OMR26">
        <v>0</v>
      </c>
      <c r="OMS26">
        <v>0</v>
      </c>
      <c r="OMT26">
        <v>0</v>
      </c>
      <c r="OMU26">
        <v>0</v>
      </c>
      <c r="OMV26">
        <v>0</v>
      </c>
      <c r="OMW26">
        <v>0</v>
      </c>
      <c r="OMX26">
        <v>0</v>
      </c>
      <c r="OMY26">
        <v>0</v>
      </c>
      <c r="OMZ26">
        <v>0</v>
      </c>
      <c r="ONA26">
        <v>0</v>
      </c>
      <c r="ONB26">
        <v>0</v>
      </c>
      <c r="ONC26">
        <v>0</v>
      </c>
      <c r="OND26">
        <v>0</v>
      </c>
      <c r="ONE26">
        <v>0</v>
      </c>
      <c r="ONF26">
        <v>0</v>
      </c>
      <c r="ONG26">
        <v>0</v>
      </c>
      <c r="ONH26">
        <v>0</v>
      </c>
      <c r="ONI26">
        <v>0</v>
      </c>
      <c r="ONJ26">
        <v>0</v>
      </c>
      <c r="ONK26">
        <v>0</v>
      </c>
      <c r="ONL26">
        <v>0</v>
      </c>
      <c r="ONM26">
        <v>0</v>
      </c>
      <c r="ONN26">
        <v>0</v>
      </c>
      <c r="ONO26">
        <v>0</v>
      </c>
      <c r="ONP26">
        <v>0</v>
      </c>
      <c r="ONQ26">
        <v>0</v>
      </c>
      <c r="ONR26">
        <v>0</v>
      </c>
      <c r="ONS26">
        <v>0</v>
      </c>
      <c r="ONT26">
        <v>0</v>
      </c>
      <c r="ONU26">
        <v>0</v>
      </c>
      <c r="ONV26">
        <v>0</v>
      </c>
      <c r="ONW26">
        <v>0</v>
      </c>
      <c r="ONX26">
        <v>0</v>
      </c>
      <c r="ONY26">
        <v>0</v>
      </c>
      <c r="ONZ26">
        <v>0</v>
      </c>
      <c r="OOA26">
        <v>0</v>
      </c>
      <c r="OOB26">
        <v>0</v>
      </c>
      <c r="OOC26">
        <v>0</v>
      </c>
      <c r="OOD26">
        <v>0</v>
      </c>
      <c r="OOE26">
        <v>0</v>
      </c>
      <c r="OOF26">
        <v>0</v>
      </c>
      <c r="OOG26">
        <v>0</v>
      </c>
      <c r="OOH26">
        <v>0</v>
      </c>
      <c r="OOI26">
        <v>0</v>
      </c>
      <c r="OOJ26">
        <v>0</v>
      </c>
      <c r="OOK26">
        <v>0</v>
      </c>
      <c r="OOL26">
        <v>0</v>
      </c>
      <c r="OOM26">
        <v>0</v>
      </c>
      <c r="OON26">
        <v>0</v>
      </c>
      <c r="OOO26">
        <v>0</v>
      </c>
      <c r="OOP26">
        <v>0</v>
      </c>
      <c r="OOQ26">
        <v>0</v>
      </c>
      <c r="OOR26">
        <v>0</v>
      </c>
      <c r="OOS26">
        <v>0</v>
      </c>
      <c r="OOT26">
        <v>0</v>
      </c>
      <c r="OOU26">
        <v>0</v>
      </c>
      <c r="OOV26">
        <v>0</v>
      </c>
      <c r="OOW26">
        <v>0</v>
      </c>
      <c r="OOX26">
        <v>0</v>
      </c>
      <c r="OOY26">
        <v>0</v>
      </c>
      <c r="OOZ26">
        <v>0</v>
      </c>
      <c r="OPA26">
        <v>0</v>
      </c>
      <c r="OPB26">
        <v>0</v>
      </c>
      <c r="OPC26">
        <v>0</v>
      </c>
      <c r="OPD26">
        <v>0</v>
      </c>
      <c r="OPE26">
        <v>0</v>
      </c>
      <c r="OPF26">
        <v>0</v>
      </c>
      <c r="OPG26">
        <v>0</v>
      </c>
      <c r="OPH26">
        <v>0</v>
      </c>
      <c r="OPI26">
        <v>0</v>
      </c>
      <c r="OPJ26">
        <v>0</v>
      </c>
      <c r="OPK26">
        <v>0</v>
      </c>
      <c r="OPL26">
        <v>0</v>
      </c>
      <c r="OPM26">
        <v>0</v>
      </c>
      <c r="OPN26">
        <v>0</v>
      </c>
      <c r="OPO26">
        <v>0</v>
      </c>
      <c r="OPP26">
        <v>0</v>
      </c>
      <c r="OPQ26">
        <v>0</v>
      </c>
      <c r="OPR26">
        <v>0</v>
      </c>
      <c r="OPS26">
        <v>0</v>
      </c>
      <c r="OPT26">
        <v>0</v>
      </c>
      <c r="OPU26">
        <v>0</v>
      </c>
      <c r="OPV26">
        <v>0</v>
      </c>
      <c r="OPW26">
        <v>0</v>
      </c>
      <c r="OPX26">
        <v>0</v>
      </c>
      <c r="OPY26">
        <v>0</v>
      </c>
      <c r="OPZ26">
        <v>0</v>
      </c>
      <c r="OQA26">
        <v>0</v>
      </c>
      <c r="OQB26">
        <v>0</v>
      </c>
      <c r="OQC26">
        <v>0</v>
      </c>
      <c r="OQD26">
        <v>0</v>
      </c>
      <c r="OQE26">
        <v>0</v>
      </c>
      <c r="OQF26">
        <v>0</v>
      </c>
      <c r="OQG26">
        <v>0</v>
      </c>
      <c r="OQH26">
        <v>0</v>
      </c>
      <c r="OQI26">
        <v>0</v>
      </c>
      <c r="OQJ26">
        <v>0</v>
      </c>
      <c r="OQK26">
        <v>0</v>
      </c>
      <c r="OQL26">
        <v>0</v>
      </c>
      <c r="OQM26">
        <v>0</v>
      </c>
      <c r="OQN26">
        <v>0</v>
      </c>
      <c r="OQO26">
        <v>0</v>
      </c>
      <c r="OQP26">
        <v>0</v>
      </c>
      <c r="OQQ26">
        <v>0</v>
      </c>
      <c r="OQR26">
        <v>0</v>
      </c>
      <c r="OQS26">
        <v>0</v>
      </c>
      <c r="OQT26">
        <v>0</v>
      </c>
      <c r="OQU26">
        <v>0</v>
      </c>
      <c r="OQV26">
        <v>0</v>
      </c>
      <c r="OQW26">
        <v>0</v>
      </c>
      <c r="OQX26">
        <v>0</v>
      </c>
      <c r="OQY26">
        <v>0</v>
      </c>
      <c r="OQZ26">
        <v>0</v>
      </c>
      <c r="ORA26">
        <v>0</v>
      </c>
      <c r="ORB26">
        <v>0</v>
      </c>
      <c r="ORC26">
        <v>0</v>
      </c>
      <c r="ORD26">
        <v>0</v>
      </c>
      <c r="ORE26">
        <v>0</v>
      </c>
      <c r="ORF26">
        <v>0</v>
      </c>
      <c r="ORG26">
        <v>0</v>
      </c>
      <c r="ORH26">
        <v>0</v>
      </c>
      <c r="ORI26">
        <v>0</v>
      </c>
      <c r="ORJ26">
        <v>0</v>
      </c>
      <c r="ORK26">
        <v>0</v>
      </c>
      <c r="ORL26">
        <v>0</v>
      </c>
      <c r="ORM26">
        <v>0</v>
      </c>
      <c r="ORN26">
        <v>0</v>
      </c>
      <c r="ORO26">
        <v>0</v>
      </c>
      <c r="ORP26">
        <v>0</v>
      </c>
      <c r="ORQ26">
        <v>0</v>
      </c>
      <c r="ORR26">
        <v>0</v>
      </c>
      <c r="ORS26">
        <v>0</v>
      </c>
      <c r="ORT26">
        <v>0</v>
      </c>
      <c r="ORU26">
        <v>0</v>
      </c>
      <c r="ORV26">
        <v>0</v>
      </c>
      <c r="ORW26">
        <v>0</v>
      </c>
      <c r="ORX26">
        <v>0</v>
      </c>
      <c r="ORY26">
        <v>0</v>
      </c>
      <c r="ORZ26">
        <v>0</v>
      </c>
      <c r="OSA26">
        <v>0</v>
      </c>
      <c r="OSB26">
        <v>0</v>
      </c>
      <c r="OSC26">
        <v>0</v>
      </c>
      <c r="OSD26">
        <v>0</v>
      </c>
      <c r="OSE26">
        <v>0</v>
      </c>
      <c r="OSF26">
        <v>0</v>
      </c>
      <c r="OSG26">
        <v>0</v>
      </c>
      <c r="OSH26">
        <v>0</v>
      </c>
      <c r="OSI26">
        <v>0</v>
      </c>
      <c r="OSJ26">
        <v>0</v>
      </c>
      <c r="OSK26">
        <v>0</v>
      </c>
      <c r="OSL26">
        <v>0</v>
      </c>
      <c r="OSM26">
        <v>0</v>
      </c>
      <c r="OSN26">
        <v>0</v>
      </c>
      <c r="OSO26">
        <v>0</v>
      </c>
      <c r="OSP26">
        <v>0</v>
      </c>
      <c r="OSQ26">
        <v>0</v>
      </c>
      <c r="OSR26">
        <v>0</v>
      </c>
      <c r="OSS26">
        <v>0</v>
      </c>
      <c r="OST26">
        <v>0</v>
      </c>
      <c r="OSU26">
        <v>0</v>
      </c>
      <c r="OSV26">
        <v>0</v>
      </c>
      <c r="OSW26">
        <v>0</v>
      </c>
      <c r="OSX26">
        <v>0</v>
      </c>
      <c r="OSY26">
        <v>0</v>
      </c>
      <c r="OSZ26">
        <v>0</v>
      </c>
      <c r="OTA26">
        <v>0</v>
      </c>
      <c r="OTB26">
        <v>0</v>
      </c>
      <c r="OTC26">
        <v>0</v>
      </c>
      <c r="OTD26">
        <v>0</v>
      </c>
      <c r="OTE26">
        <v>0</v>
      </c>
      <c r="OTF26">
        <v>0</v>
      </c>
      <c r="OTG26">
        <v>0</v>
      </c>
      <c r="OTH26">
        <v>0</v>
      </c>
      <c r="OTI26">
        <v>0</v>
      </c>
      <c r="OTJ26">
        <v>0</v>
      </c>
      <c r="OTK26">
        <v>0</v>
      </c>
      <c r="OTL26">
        <v>0</v>
      </c>
      <c r="OTM26">
        <v>0</v>
      </c>
      <c r="OTN26">
        <v>0</v>
      </c>
      <c r="OTO26">
        <v>0</v>
      </c>
      <c r="OTP26">
        <v>0</v>
      </c>
      <c r="OTQ26">
        <v>0</v>
      </c>
      <c r="OTR26">
        <v>0</v>
      </c>
      <c r="OTS26">
        <v>0</v>
      </c>
      <c r="OTT26">
        <v>0</v>
      </c>
      <c r="OTU26">
        <v>0</v>
      </c>
      <c r="OTV26">
        <v>0</v>
      </c>
      <c r="OTW26">
        <v>0</v>
      </c>
      <c r="OTX26">
        <v>0</v>
      </c>
      <c r="OTY26">
        <v>0</v>
      </c>
      <c r="OTZ26">
        <v>0</v>
      </c>
      <c r="OUA26">
        <v>0</v>
      </c>
      <c r="OUB26">
        <v>0</v>
      </c>
      <c r="OUC26">
        <v>0</v>
      </c>
      <c r="OUD26">
        <v>0</v>
      </c>
      <c r="OUE26">
        <v>0</v>
      </c>
      <c r="OUF26">
        <v>0</v>
      </c>
      <c r="OUG26">
        <v>0</v>
      </c>
      <c r="OUH26">
        <v>0</v>
      </c>
      <c r="OUI26">
        <v>0</v>
      </c>
      <c r="OUJ26">
        <v>0</v>
      </c>
      <c r="OUK26">
        <v>0</v>
      </c>
      <c r="OUL26">
        <v>0</v>
      </c>
      <c r="OUM26">
        <v>0</v>
      </c>
      <c r="OUN26">
        <v>0</v>
      </c>
      <c r="OUO26">
        <v>0</v>
      </c>
      <c r="OUP26">
        <v>0</v>
      </c>
      <c r="OUQ26">
        <v>0</v>
      </c>
      <c r="OUR26">
        <v>0</v>
      </c>
      <c r="OUS26">
        <v>0</v>
      </c>
      <c r="OUT26">
        <v>0</v>
      </c>
      <c r="OUU26">
        <v>0</v>
      </c>
      <c r="OUV26">
        <v>0</v>
      </c>
      <c r="OUW26">
        <v>0</v>
      </c>
      <c r="OUX26">
        <v>0</v>
      </c>
      <c r="OUY26">
        <v>0</v>
      </c>
      <c r="OUZ26">
        <v>0</v>
      </c>
      <c r="OVA26">
        <v>0</v>
      </c>
      <c r="OVB26">
        <v>0</v>
      </c>
      <c r="OVC26">
        <v>0</v>
      </c>
      <c r="OVD26">
        <v>0</v>
      </c>
      <c r="OVE26">
        <v>0</v>
      </c>
      <c r="OVF26">
        <v>0</v>
      </c>
      <c r="OVG26">
        <v>0</v>
      </c>
      <c r="OVH26">
        <v>0</v>
      </c>
      <c r="OVI26">
        <v>0</v>
      </c>
      <c r="OVJ26">
        <v>0</v>
      </c>
      <c r="OVK26">
        <v>0</v>
      </c>
      <c r="OVL26">
        <v>0</v>
      </c>
      <c r="OVM26">
        <v>0</v>
      </c>
      <c r="OVN26">
        <v>0</v>
      </c>
      <c r="OVO26">
        <v>0</v>
      </c>
      <c r="OVP26">
        <v>0</v>
      </c>
      <c r="OVQ26">
        <v>0</v>
      </c>
      <c r="OVR26">
        <v>0</v>
      </c>
      <c r="OVS26">
        <v>0</v>
      </c>
      <c r="OVT26">
        <v>0</v>
      </c>
      <c r="OVU26">
        <v>0</v>
      </c>
      <c r="OVV26">
        <v>0</v>
      </c>
      <c r="OVW26">
        <v>0</v>
      </c>
      <c r="OVX26">
        <v>0</v>
      </c>
      <c r="OVY26">
        <v>0</v>
      </c>
      <c r="OVZ26">
        <v>0</v>
      </c>
      <c r="OWA26">
        <v>0</v>
      </c>
      <c r="OWB26">
        <v>0</v>
      </c>
      <c r="OWC26">
        <v>0</v>
      </c>
      <c r="OWD26">
        <v>0</v>
      </c>
      <c r="OWE26">
        <v>0</v>
      </c>
      <c r="OWF26">
        <v>0</v>
      </c>
      <c r="OWG26">
        <v>0</v>
      </c>
      <c r="OWH26">
        <v>0</v>
      </c>
      <c r="OWI26">
        <v>0</v>
      </c>
      <c r="OWJ26">
        <v>0</v>
      </c>
      <c r="OWK26">
        <v>0</v>
      </c>
      <c r="OWL26">
        <v>0</v>
      </c>
      <c r="OWM26">
        <v>0</v>
      </c>
      <c r="OWN26">
        <v>0</v>
      </c>
      <c r="OWO26">
        <v>0</v>
      </c>
      <c r="OWP26">
        <v>0</v>
      </c>
      <c r="OWQ26">
        <v>0</v>
      </c>
      <c r="OWR26">
        <v>0</v>
      </c>
      <c r="OWS26">
        <v>0</v>
      </c>
      <c r="OWT26">
        <v>0</v>
      </c>
      <c r="OWU26">
        <v>0</v>
      </c>
      <c r="OWV26">
        <v>0</v>
      </c>
      <c r="OWW26">
        <v>0</v>
      </c>
      <c r="OWX26">
        <v>0</v>
      </c>
      <c r="OWY26">
        <v>0</v>
      </c>
      <c r="OWZ26">
        <v>0</v>
      </c>
      <c r="OXA26">
        <v>0</v>
      </c>
      <c r="OXB26">
        <v>0</v>
      </c>
      <c r="OXC26">
        <v>0</v>
      </c>
      <c r="OXD26">
        <v>0</v>
      </c>
      <c r="OXE26">
        <v>0</v>
      </c>
      <c r="OXF26">
        <v>0</v>
      </c>
      <c r="OXG26">
        <v>0</v>
      </c>
      <c r="OXH26">
        <v>0</v>
      </c>
      <c r="OXI26">
        <v>0</v>
      </c>
      <c r="OXJ26">
        <v>0</v>
      </c>
      <c r="OXK26">
        <v>0</v>
      </c>
      <c r="OXL26">
        <v>0</v>
      </c>
      <c r="OXM26">
        <v>0</v>
      </c>
      <c r="OXN26">
        <v>0</v>
      </c>
      <c r="OXO26">
        <v>0</v>
      </c>
      <c r="OXP26">
        <v>0</v>
      </c>
      <c r="OXQ26">
        <v>0</v>
      </c>
      <c r="OXR26">
        <v>0</v>
      </c>
      <c r="OXS26">
        <v>0</v>
      </c>
      <c r="OXT26">
        <v>0</v>
      </c>
      <c r="OXU26">
        <v>0</v>
      </c>
      <c r="OXV26">
        <v>0</v>
      </c>
      <c r="OXW26">
        <v>0</v>
      </c>
      <c r="OXX26">
        <v>0</v>
      </c>
      <c r="OXY26">
        <v>0</v>
      </c>
      <c r="OXZ26">
        <v>0</v>
      </c>
      <c r="OYA26">
        <v>0</v>
      </c>
      <c r="OYB26">
        <v>0</v>
      </c>
      <c r="OYC26">
        <v>0</v>
      </c>
      <c r="OYD26">
        <v>0</v>
      </c>
      <c r="OYE26">
        <v>0</v>
      </c>
      <c r="OYF26">
        <v>0</v>
      </c>
      <c r="OYG26">
        <v>0</v>
      </c>
      <c r="OYH26">
        <v>0</v>
      </c>
      <c r="OYI26">
        <v>0</v>
      </c>
      <c r="OYJ26">
        <v>0</v>
      </c>
      <c r="OYK26">
        <v>0</v>
      </c>
      <c r="OYL26">
        <v>0</v>
      </c>
      <c r="OYM26">
        <v>0</v>
      </c>
      <c r="OYN26">
        <v>0</v>
      </c>
      <c r="OYO26">
        <v>0</v>
      </c>
      <c r="OYP26">
        <v>0</v>
      </c>
      <c r="OYQ26">
        <v>0</v>
      </c>
      <c r="OYR26">
        <v>0</v>
      </c>
      <c r="OYS26">
        <v>0</v>
      </c>
      <c r="OYT26">
        <v>0</v>
      </c>
      <c r="OYU26">
        <v>0</v>
      </c>
      <c r="OYV26">
        <v>0</v>
      </c>
      <c r="OYW26">
        <v>0</v>
      </c>
      <c r="OYX26">
        <v>0</v>
      </c>
      <c r="OYY26">
        <v>0</v>
      </c>
      <c r="OYZ26">
        <v>0</v>
      </c>
      <c r="OZA26">
        <v>0</v>
      </c>
      <c r="OZB26">
        <v>0</v>
      </c>
      <c r="OZC26">
        <v>0</v>
      </c>
      <c r="OZD26">
        <v>0</v>
      </c>
      <c r="OZE26">
        <v>0</v>
      </c>
      <c r="OZF26">
        <v>0</v>
      </c>
      <c r="OZG26">
        <v>0</v>
      </c>
      <c r="OZH26">
        <v>0</v>
      </c>
      <c r="OZI26">
        <v>0</v>
      </c>
      <c r="OZJ26">
        <v>0</v>
      </c>
      <c r="OZK26">
        <v>0</v>
      </c>
      <c r="OZL26">
        <v>0</v>
      </c>
      <c r="OZM26">
        <v>0</v>
      </c>
      <c r="OZN26">
        <v>0</v>
      </c>
      <c r="OZO26">
        <v>0</v>
      </c>
      <c r="OZP26">
        <v>0</v>
      </c>
      <c r="OZQ26">
        <v>0</v>
      </c>
      <c r="OZR26">
        <v>0</v>
      </c>
      <c r="OZS26">
        <v>0</v>
      </c>
      <c r="OZT26">
        <v>0</v>
      </c>
      <c r="OZU26">
        <v>0</v>
      </c>
      <c r="OZV26">
        <v>0</v>
      </c>
      <c r="OZW26">
        <v>0</v>
      </c>
      <c r="OZX26">
        <v>0</v>
      </c>
      <c r="OZY26">
        <v>0</v>
      </c>
      <c r="OZZ26">
        <v>0</v>
      </c>
      <c r="PAA26">
        <v>0</v>
      </c>
      <c r="PAB26">
        <v>0</v>
      </c>
      <c r="PAC26">
        <v>0</v>
      </c>
      <c r="PAD26">
        <v>0</v>
      </c>
      <c r="PAE26">
        <v>0</v>
      </c>
      <c r="PAF26">
        <v>0</v>
      </c>
      <c r="PAG26">
        <v>0</v>
      </c>
      <c r="PAH26">
        <v>0</v>
      </c>
      <c r="PAI26">
        <v>0</v>
      </c>
      <c r="PAJ26">
        <v>0</v>
      </c>
      <c r="PAK26">
        <v>0</v>
      </c>
      <c r="PAL26">
        <v>0</v>
      </c>
      <c r="PAM26">
        <v>0</v>
      </c>
      <c r="PAN26">
        <v>0</v>
      </c>
      <c r="PAO26">
        <v>0</v>
      </c>
      <c r="PAP26">
        <v>0</v>
      </c>
      <c r="PAQ26">
        <v>0</v>
      </c>
      <c r="PAR26">
        <v>0</v>
      </c>
      <c r="PAS26">
        <v>0</v>
      </c>
      <c r="PAT26">
        <v>0</v>
      </c>
      <c r="PAU26">
        <v>0</v>
      </c>
      <c r="PAV26">
        <v>0</v>
      </c>
      <c r="PAW26">
        <v>0</v>
      </c>
      <c r="PAX26">
        <v>0</v>
      </c>
      <c r="PAY26">
        <v>0</v>
      </c>
      <c r="PAZ26">
        <v>0</v>
      </c>
      <c r="PBA26">
        <v>0</v>
      </c>
      <c r="PBB26">
        <v>0</v>
      </c>
      <c r="PBC26">
        <v>0</v>
      </c>
      <c r="PBD26">
        <v>0</v>
      </c>
      <c r="PBE26">
        <v>0</v>
      </c>
      <c r="PBF26">
        <v>0</v>
      </c>
      <c r="PBG26">
        <v>0</v>
      </c>
      <c r="PBH26">
        <v>0</v>
      </c>
      <c r="PBI26">
        <v>0</v>
      </c>
      <c r="PBJ26">
        <v>0</v>
      </c>
      <c r="PBK26">
        <v>0</v>
      </c>
      <c r="PBL26">
        <v>0</v>
      </c>
      <c r="PBM26">
        <v>0</v>
      </c>
      <c r="PBN26">
        <v>0</v>
      </c>
      <c r="PBO26">
        <v>0</v>
      </c>
      <c r="PBP26">
        <v>0</v>
      </c>
      <c r="PBQ26">
        <v>0</v>
      </c>
      <c r="PBR26">
        <v>0</v>
      </c>
      <c r="PBS26">
        <v>0</v>
      </c>
      <c r="PBT26">
        <v>0</v>
      </c>
      <c r="PBU26">
        <v>0</v>
      </c>
      <c r="PBV26">
        <v>0</v>
      </c>
      <c r="PBW26">
        <v>0</v>
      </c>
      <c r="PBX26">
        <v>0</v>
      </c>
      <c r="PBY26">
        <v>0</v>
      </c>
      <c r="PBZ26">
        <v>0</v>
      </c>
      <c r="PCA26">
        <v>0</v>
      </c>
      <c r="PCB26">
        <v>0</v>
      </c>
      <c r="PCC26">
        <v>0</v>
      </c>
      <c r="PCD26">
        <v>0</v>
      </c>
      <c r="PCE26">
        <v>0</v>
      </c>
      <c r="PCF26">
        <v>0</v>
      </c>
      <c r="PCG26">
        <v>0</v>
      </c>
      <c r="PCH26">
        <v>0</v>
      </c>
      <c r="PCI26">
        <v>0</v>
      </c>
      <c r="PCJ26">
        <v>0</v>
      </c>
      <c r="PCK26">
        <v>0</v>
      </c>
      <c r="PCL26">
        <v>0</v>
      </c>
      <c r="PCM26">
        <v>0</v>
      </c>
      <c r="PCN26">
        <v>0</v>
      </c>
      <c r="PCO26">
        <v>0</v>
      </c>
      <c r="PCP26">
        <v>0</v>
      </c>
      <c r="PCQ26">
        <v>0</v>
      </c>
      <c r="PCR26">
        <v>0</v>
      </c>
      <c r="PCS26">
        <v>0</v>
      </c>
      <c r="PCT26">
        <v>0</v>
      </c>
      <c r="PCU26">
        <v>0</v>
      </c>
      <c r="PCV26">
        <v>0</v>
      </c>
      <c r="PCW26">
        <v>0</v>
      </c>
      <c r="PCX26">
        <v>0</v>
      </c>
      <c r="PCY26">
        <v>0</v>
      </c>
      <c r="PCZ26">
        <v>0</v>
      </c>
      <c r="PDA26">
        <v>0</v>
      </c>
      <c r="PDB26">
        <v>0</v>
      </c>
      <c r="PDC26">
        <v>0</v>
      </c>
      <c r="PDD26">
        <v>0</v>
      </c>
      <c r="PDE26">
        <v>0</v>
      </c>
      <c r="PDF26">
        <v>0</v>
      </c>
      <c r="PDG26">
        <v>0</v>
      </c>
      <c r="PDH26">
        <v>0</v>
      </c>
      <c r="PDI26">
        <v>0</v>
      </c>
      <c r="PDJ26">
        <v>0</v>
      </c>
      <c r="PDK26">
        <v>0</v>
      </c>
      <c r="PDL26">
        <v>0</v>
      </c>
      <c r="PDM26">
        <v>0</v>
      </c>
      <c r="PDN26">
        <v>0</v>
      </c>
      <c r="PDO26">
        <v>0</v>
      </c>
      <c r="PDP26">
        <v>0</v>
      </c>
      <c r="PDQ26">
        <v>0</v>
      </c>
      <c r="PDR26">
        <v>0</v>
      </c>
      <c r="PDS26">
        <v>0</v>
      </c>
      <c r="PDT26">
        <v>0</v>
      </c>
      <c r="PDU26">
        <v>0</v>
      </c>
      <c r="PDV26">
        <v>0</v>
      </c>
      <c r="PDW26">
        <v>0</v>
      </c>
      <c r="PDX26">
        <v>0</v>
      </c>
      <c r="PDY26">
        <v>0</v>
      </c>
      <c r="PDZ26">
        <v>0</v>
      </c>
      <c r="PEA26">
        <v>0</v>
      </c>
      <c r="PEB26">
        <v>0</v>
      </c>
      <c r="PEC26">
        <v>0</v>
      </c>
      <c r="PED26">
        <v>0</v>
      </c>
      <c r="PEE26">
        <v>0</v>
      </c>
      <c r="PEF26">
        <v>0</v>
      </c>
      <c r="PEG26">
        <v>0</v>
      </c>
      <c r="PEH26">
        <v>0</v>
      </c>
      <c r="PEI26">
        <v>0</v>
      </c>
      <c r="PEJ26">
        <v>0</v>
      </c>
      <c r="PEK26">
        <v>0</v>
      </c>
      <c r="PEL26">
        <v>0</v>
      </c>
      <c r="PEM26">
        <v>0</v>
      </c>
      <c r="PEN26">
        <v>0</v>
      </c>
      <c r="PEO26">
        <v>0</v>
      </c>
      <c r="PEP26">
        <v>0</v>
      </c>
      <c r="PEQ26">
        <v>0</v>
      </c>
      <c r="PER26">
        <v>0</v>
      </c>
      <c r="PES26">
        <v>0</v>
      </c>
      <c r="PET26">
        <v>0</v>
      </c>
      <c r="PEU26">
        <v>0</v>
      </c>
      <c r="PEV26">
        <v>0</v>
      </c>
      <c r="PEW26">
        <v>0</v>
      </c>
      <c r="PEX26">
        <v>0</v>
      </c>
      <c r="PEY26">
        <v>0</v>
      </c>
      <c r="PEZ26">
        <v>0</v>
      </c>
      <c r="PFA26">
        <v>0</v>
      </c>
      <c r="PFB26">
        <v>0</v>
      </c>
      <c r="PFC26">
        <v>0</v>
      </c>
      <c r="PFD26">
        <v>0</v>
      </c>
      <c r="PFE26">
        <v>0</v>
      </c>
      <c r="PFF26">
        <v>0</v>
      </c>
      <c r="PFG26">
        <v>0</v>
      </c>
      <c r="PFH26">
        <v>0</v>
      </c>
      <c r="PFI26">
        <v>0</v>
      </c>
      <c r="PFJ26">
        <v>0</v>
      </c>
      <c r="PFK26">
        <v>0</v>
      </c>
      <c r="PFL26">
        <v>0</v>
      </c>
      <c r="PFM26">
        <v>0</v>
      </c>
      <c r="PFN26">
        <v>0</v>
      </c>
      <c r="PFO26">
        <v>0</v>
      </c>
      <c r="PFP26">
        <v>0</v>
      </c>
      <c r="PFQ26">
        <v>0</v>
      </c>
      <c r="PFR26">
        <v>0</v>
      </c>
      <c r="PFS26">
        <v>0</v>
      </c>
      <c r="PFT26">
        <v>0</v>
      </c>
      <c r="PFU26">
        <v>0</v>
      </c>
      <c r="PFV26">
        <v>0</v>
      </c>
      <c r="PFW26">
        <v>0</v>
      </c>
      <c r="PFX26">
        <v>0</v>
      </c>
      <c r="PFY26">
        <v>0</v>
      </c>
      <c r="PFZ26">
        <v>0</v>
      </c>
      <c r="PGA26">
        <v>0</v>
      </c>
      <c r="PGB26">
        <v>0</v>
      </c>
      <c r="PGC26">
        <v>0</v>
      </c>
      <c r="PGD26">
        <v>0</v>
      </c>
      <c r="PGE26">
        <v>0</v>
      </c>
      <c r="PGF26">
        <v>0</v>
      </c>
      <c r="PGG26">
        <v>0</v>
      </c>
      <c r="PGH26">
        <v>0</v>
      </c>
      <c r="PGI26">
        <v>0</v>
      </c>
      <c r="PGJ26">
        <v>0</v>
      </c>
      <c r="PGK26">
        <v>0</v>
      </c>
      <c r="PGL26">
        <v>0</v>
      </c>
      <c r="PGM26">
        <v>0</v>
      </c>
      <c r="PGN26">
        <v>0</v>
      </c>
      <c r="PGO26">
        <v>0</v>
      </c>
      <c r="PGP26">
        <v>0</v>
      </c>
      <c r="PGQ26">
        <v>0</v>
      </c>
      <c r="PGR26">
        <v>0</v>
      </c>
      <c r="PGS26">
        <v>0</v>
      </c>
      <c r="PGT26">
        <v>0</v>
      </c>
      <c r="PGU26">
        <v>0</v>
      </c>
      <c r="PGV26">
        <v>0</v>
      </c>
      <c r="PGW26">
        <v>0</v>
      </c>
      <c r="PGX26">
        <v>0</v>
      </c>
      <c r="PGY26">
        <v>0</v>
      </c>
      <c r="PGZ26">
        <v>0</v>
      </c>
      <c r="PHA26">
        <v>0</v>
      </c>
      <c r="PHB26">
        <v>0</v>
      </c>
      <c r="PHC26">
        <v>0</v>
      </c>
      <c r="PHD26">
        <v>0</v>
      </c>
      <c r="PHE26">
        <v>0</v>
      </c>
      <c r="PHF26">
        <v>0</v>
      </c>
      <c r="PHG26">
        <v>0</v>
      </c>
      <c r="PHH26">
        <v>0</v>
      </c>
      <c r="PHI26">
        <v>0</v>
      </c>
      <c r="PHJ26">
        <v>0</v>
      </c>
      <c r="PHK26">
        <v>0</v>
      </c>
      <c r="PHL26">
        <v>0</v>
      </c>
      <c r="PHM26">
        <v>0</v>
      </c>
      <c r="PHN26">
        <v>0</v>
      </c>
      <c r="PHO26">
        <v>0</v>
      </c>
      <c r="PHP26">
        <v>0</v>
      </c>
      <c r="PHQ26">
        <v>0</v>
      </c>
      <c r="PHR26">
        <v>0</v>
      </c>
      <c r="PHS26">
        <v>0</v>
      </c>
      <c r="PHT26">
        <v>0</v>
      </c>
      <c r="PHU26">
        <v>0</v>
      </c>
      <c r="PHV26">
        <v>0</v>
      </c>
      <c r="PHW26">
        <v>0</v>
      </c>
      <c r="PHX26">
        <v>0</v>
      </c>
      <c r="PHY26">
        <v>0</v>
      </c>
      <c r="PHZ26">
        <v>0</v>
      </c>
      <c r="PIA26">
        <v>0</v>
      </c>
      <c r="PIB26">
        <v>0</v>
      </c>
      <c r="PIC26">
        <v>0</v>
      </c>
      <c r="PID26">
        <v>0</v>
      </c>
      <c r="PIE26">
        <v>0</v>
      </c>
      <c r="PIF26">
        <v>0</v>
      </c>
      <c r="PIG26">
        <v>0</v>
      </c>
      <c r="PIH26">
        <v>0</v>
      </c>
      <c r="PII26">
        <v>0</v>
      </c>
      <c r="PIJ26">
        <v>0</v>
      </c>
      <c r="PIK26">
        <v>0</v>
      </c>
      <c r="PIL26">
        <v>0</v>
      </c>
      <c r="PIM26">
        <v>0</v>
      </c>
      <c r="PIN26">
        <v>0</v>
      </c>
      <c r="PIO26">
        <v>0</v>
      </c>
      <c r="PIP26">
        <v>0</v>
      </c>
      <c r="PIQ26">
        <v>0</v>
      </c>
      <c r="PIR26">
        <v>0</v>
      </c>
      <c r="PIS26">
        <v>0</v>
      </c>
      <c r="PIT26">
        <v>0</v>
      </c>
      <c r="PIU26">
        <v>0</v>
      </c>
      <c r="PIV26">
        <v>0</v>
      </c>
      <c r="PIW26">
        <v>0</v>
      </c>
      <c r="PIX26">
        <v>0</v>
      </c>
      <c r="PIY26">
        <v>0</v>
      </c>
      <c r="PIZ26">
        <v>0</v>
      </c>
      <c r="PJA26">
        <v>0</v>
      </c>
      <c r="PJB26">
        <v>0</v>
      </c>
      <c r="PJC26">
        <v>0</v>
      </c>
      <c r="PJD26">
        <v>0</v>
      </c>
      <c r="PJE26">
        <v>0</v>
      </c>
      <c r="PJF26">
        <v>0</v>
      </c>
      <c r="PJG26">
        <v>0</v>
      </c>
      <c r="PJH26">
        <v>0</v>
      </c>
      <c r="PJI26">
        <v>0</v>
      </c>
      <c r="PJJ26">
        <v>0</v>
      </c>
      <c r="PJK26">
        <v>0</v>
      </c>
      <c r="PJL26">
        <v>0</v>
      </c>
      <c r="PJM26">
        <v>0</v>
      </c>
      <c r="PJN26">
        <v>0</v>
      </c>
      <c r="PJO26">
        <v>0</v>
      </c>
      <c r="PJP26">
        <v>0</v>
      </c>
      <c r="PJQ26">
        <v>0</v>
      </c>
      <c r="PJR26">
        <v>0</v>
      </c>
      <c r="PJS26">
        <v>0</v>
      </c>
      <c r="PJT26">
        <v>0</v>
      </c>
      <c r="PJU26">
        <v>0</v>
      </c>
      <c r="PJV26">
        <v>0</v>
      </c>
      <c r="PJW26">
        <v>0</v>
      </c>
      <c r="PJX26">
        <v>0</v>
      </c>
      <c r="PJY26">
        <v>0</v>
      </c>
      <c r="PJZ26">
        <v>0</v>
      </c>
      <c r="PKA26">
        <v>0</v>
      </c>
      <c r="PKB26">
        <v>0</v>
      </c>
      <c r="PKC26">
        <v>0</v>
      </c>
      <c r="PKD26">
        <v>0</v>
      </c>
      <c r="PKE26">
        <v>0</v>
      </c>
      <c r="PKF26">
        <v>0</v>
      </c>
      <c r="PKG26">
        <v>0</v>
      </c>
      <c r="PKH26">
        <v>0</v>
      </c>
      <c r="PKI26">
        <v>0</v>
      </c>
      <c r="PKJ26">
        <v>0</v>
      </c>
      <c r="PKK26">
        <v>0</v>
      </c>
      <c r="PKL26">
        <v>0</v>
      </c>
      <c r="PKM26">
        <v>0</v>
      </c>
      <c r="PKN26">
        <v>0</v>
      </c>
      <c r="PKO26">
        <v>0</v>
      </c>
      <c r="PKP26">
        <v>0</v>
      </c>
      <c r="PKQ26">
        <v>0</v>
      </c>
      <c r="PKR26">
        <v>0</v>
      </c>
      <c r="PKS26">
        <v>0</v>
      </c>
      <c r="PKT26">
        <v>0</v>
      </c>
      <c r="PKU26">
        <v>0</v>
      </c>
      <c r="PKV26">
        <v>0</v>
      </c>
      <c r="PKW26">
        <v>0</v>
      </c>
      <c r="PKX26">
        <v>0</v>
      </c>
      <c r="PKY26">
        <v>0</v>
      </c>
      <c r="PKZ26">
        <v>0</v>
      </c>
      <c r="PLA26">
        <v>0</v>
      </c>
      <c r="PLB26">
        <v>0</v>
      </c>
      <c r="PLC26">
        <v>0</v>
      </c>
      <c r="PLD26">
        <v>0</v>
      </c>
      <c r="PLE26">
        <v>0</v>
      </c>
      <c r="PLF26">
        <v>0</v>
      </c>
      <c r="PLG26">
        <v>0</v>
      </c>
      <c r="PLH26">
        <v>0</v>
      </c>
      <c r="PLI26">
        <v>0</v>
      </c>
      <c r="PLJ26">
        <v>0</v>
      </c>
      <c r="PLK26">
        <v>0</v>
      </c>
      <c r="PLL26">
        <v>0</v>
      </c>
      <c r="PLM26">
        <v>0</v>
      </c>
      <c r="PLN26">
        <v>0</v>
      </c>
      <c r="PLO26">
        <v>0</v>
      </c>
      <c r="PLP26">
        <v>0</v>
      </c>
      <c r="PLQ26">
        <v>0</v>
      </c>
      <c r="PLR26">
        <v>0</v>
      </c>
      <c r="PLS26">
        <v>0</v>
      </c>
      <c r="PLT26">
        <v>0</v>
      </c>
      <c r="PLU26">
        <v>0</v>
      </c>
      <c r="PLV26">
        <v>0</v>
      </c>
      <c r="PLW26">
        <v>0</v>
      </c>
      <c r="PLX26">
        <v>0</v>
      </c>
      <c r="PLY26">
        <v>0</v>
      </c>
      <c r="PLZ26">
        <v>0</v>
      </c>
      <c r="PMA26">
        <v>0</v>
      </c>
      <c r="PMB26">
        <v>0</v>
      </c>
      <c r="PMC26">
        <v>0</v>
      </c>
      <c r="PMD26">
        <v>0</v>
      </c>
      <c r="PME26">
        <v>0</v>
      </c>
      <c r="PMF26">
        <v>0</v>
      </c>
      <c r="PMG26">
        <v>0</v>
      </c>
      <c r="PMH26">
        <v>0</v>
      </c>
      <c r="PMI26">
        <v>0</v>
      </c>
      <c r="PMJ26">
        <v>0</v>
      </c>
      <c r="PMK26">
        <v>0</v>
      </c>
      <c r="PML26">
        <v>0</v>
      </c>
      <c r="PMM26">
        <v>0</v>
      </c>
      <c r="PMN26">
        <v>0</v>
      </c>
      <c r="PMO26">
        <v>0</v>
      </c>
      <c r="PMP26">
        <v>0</v>
      </c>
      <c r="PMQ26">
        <v>0</v>
      </c>
      <c r="PMR26">
        <v>0</v>
      </c>
      <c r="PMS26">
        <v>0</v>
      </c>
      <c r="PMT26">
        <v>0</v>
      </c>
      <c r="PMU26">
        <v>0</v>
      </c>
      <c r="PMV26">
        <v>0</v>
      </c>
      <c r="PMW26">
        <v>0</v>
      </c>
      <c r="PMX26">
        <v>0</v>
      </c>
      <c r="PMY26">
        <v>0</v>
      </c>
      <c r="PMZ26">
        <v>0</v>
      </c>
      <c r="PNA26">
        <v>0</v>
      </c>
      <c r="PNB26">
        <v>0</v>
      </c>
      <c r="PNC26">
        <v>0</v>
      </c>
      <c r="PND26">
        <v>0</v>
      </c>
      <c r="PNE26">
        <v>0</v>
      </c>
      <c r="PNF26">
        <v>0</v>
      </c>
      <c r="PNG26">
        <v>0</v>
      </c>
      <c r="PNH26">
        <v>0</v>
      </c>
      <c r="PNI26">
        <v>0</v>
      </c>
      <c r="PNJ26">
        <v>0</v>
      </c>
      <c r="PNK26">
        <v>0</v>
      </c>
      <c r="PNL26">
        <v>0</v>
      </c>
      <c r="PNM26">
        <v>0</v>
      </c>
      <c r="PNN26">
        <v>0</v>
      </c>
      <c r="PNO26">
        <v>0</v>
      </c>
      <c r="PNP26">
        <v>0</v>
      </c>
      <c r="PNQ26">
        <v>0</v>
      </c>
      <c r="PNR26">
        <v>0</v>
      </c>
      <c r="PNS26">
        <v>0</v>
      </c>
      <c r="PNT26">
        <v>0</v>
      </c>
      <c r="PNU26">
        <v>0</v>
      </c>
      <c r="PNV26">
        <v>0</v>
      </c>
      <c r="PNW26">
        <v>0</v>
      </c>
      <c r="PNX26">
        <v>0</v>
      </c>
      <c r="PNY26">
        <v>0</v>
      </c>
      <c r="PNZ26">
        <v>0</v>
      </c>
      <c r="POA26">
        <v>0</v>
      </c>
      <c r="POB26">
        <v>0</v>
      </c>
      <c r="POC26">
        <v>0</v>
      </c>
      <c r="POD26">
        <v>0</v>
      </c>
      <c r="POE26">
        <v>0</v>
      </c>
      <c r="POF26">
        <v>0</v>
      </c>
      <c r="POG26">
        <v>0</v>
      </c>
      <c r="POH26">
        <v>0</v>
      </c>
      <c r="POI26">
        <v>0</v>
      </c>
      <c r="POJ26">
        <v>0</v>
      </c>
      <c r="POK26">
        <v>0</v>
      </c>
      <c r="POL26">
        <v>0</v>
      </c>
      <c r="POM26">
        <v>0</v>
      </c>
      <c r="PON26">
        <v>0</v>
      </c>
      <c r="POO26">
        <v>0</v>
      </c>
      <c r="POP26">
        <v>0</v>
      </c>
      <c r="POQ26">
        <v>0</v>
      </c>
      <c r="POR26">
        <v>0</v>
      </c>
      <c r="POS26">
        <v>0</v>
      </c>
      <c r="POT26">
        <v>0</v>
      </c>
      <c r="POU26">
        <v>0</v>
      </c>
      <c r="POV26">
        <v>0</v>
      </c>
      <c r="POW26">
        <v>0</v>
      </c>
      <c r="POX26">
        <v>0</v>
      </c>
      <c r="POY26">
        <v>0</v>
      </c>
      <c r="POZ26">
        <v>0</v>
      </c>
      <c r="PPA26">
        <v>0</v>
      </c>
      <c r="PPB26">
        <v>0</v>
      </c>
      <c r="PPC26">
        <v>0</v>
      </c>
      <c r="PPD26">
        <v>0</v>
      </c>
      <c r="PPE26">
        <v>0</v>
      </c>
      <c r="PPF26">
        <v>0</v>
      </c>
      <c r="PPG26">
        <v>0</v>
      </c>
      <c r="PPH26">
        <v>0</v>
      </c>
      <c r="PPI26">
        <v>0</v>
      </c>
      <c r="PPJ26">
        <v>0</v>
      </c>
      <c r="PPK26">
        <v>0</v>
      </c>
      <c r="PPL26">
        <v>0</v>
      </c>
      <c r="PPM26">
        <v>0</v>
      </c>
      <c r="PPN26">
        <v>0</v>
      </c>
      <c r="PPO26">
        <v>0</v>
      </c>
      <c r="PPP26">
        <v>0</v>
      </c>
      <c r="PPQ26">
        <v>0</v>
      </c>
      <c r="PPR26">
        <v>0</v>
      </c>
      <c r="PPS26">
        <v>0</v>
      </c>
      <c r="PPT26">
        <v>0</v>
      </c>
      <c r="PPU26">
        <v>0</v>
      </c>
      <c r="PPV26">
        <v>0</v>
      </c>
      <c r="PPW26">
        <v>0</v>
      </c>
      <c r="PPX26">
        <v>0</v>
      </c>
      <c r="PPY26">
        <v>0</v>
      </c>
      <c r="PPZ26">
        <v>0</v>
      </c>
      <c r="PQA26">
        <v>0</v>
      </c>
      <c r="PQB26">
        <v>0</v>
      </c>
      <c r="PQC26">
        <v>0</v>
      </c>
      <c r="PQD26">
        <v>0</v>
      </c>
      <c r="PQE26">
        <v>0</v>
      </c>
      <c r="PQF26">
        <v>0</v>
      </c>
      <c r="PQG26">
        <v>0</v>
      </c>
      <c r="PQH26">
        <v>0</v>
      </c>
      <c r="PQI26">
        <v>0</v>
      </c>
      <c r="PQJ26">
        <v>0</v>
      </c>
      <c r="PQK26">
        <v>0</v>
      </c>
      <c r="PQL26">
        <v>0</v>
      </c>
      <c r="PQM26">
        <v>0</v>
      </c>
      <c r="PQN26">
        <v>0</v>
      </c>
      <c r="PQO26">
        <v>0</v>
      </c>
      <c r="PQP26">
        <v>0</v>
      </c>
      <c r="PQQ26">
        <v>0</v>
      </c>
      <c r="PQR26">
        <v>0</v>
      </c>
      <c r="PQS26">
        <v>0</v>
      </c>
      <c r="PQT26">
        <v>0</v>
      </c>
      <c r="PQU26">
        <v>0</v>
      </c>
      <c r="PQV26">
        <v>0</v>
      </c>
      <c r="PQW26">
        <v>0</v>
      </c>
      <c r="PQX26">
        <v>0</v>
      </c>
      <c r="PQY26">
        <v>0</v>
      </c>
      <c r="PQZ26">
        <v>0</v>
      </c>
      <c r="PRA26">
        <v>0</v>
      </c>
      <c r="PRB26">
        <v>0</v>
      </c>
      <c r="PRC26">
        <v>0</v>
      </c>
      <c r="PRD26">
        <v>0</v>
      </c>
      <c r="PRE26">
        <v>0</v>
      </c>
      <c r="PRF26">
        <v>0</v>
      </c>
      <c r="PRG26">
        <v>0</v>
      </c>
      <c r="PRH26">
        <v>0</v>
      </c>
      <c r="PRI26">
        <v>0</v>
      </c>
      <c r="PRJ26">
        <v>0</v>
      </c>
      <c r="PRK26">
        <v>0</v>
      </c>
      <c r="PRL26">
        <v>0</v>
      </c>
      <c r="PRM26">
        <v>0</v>
      </c>
      <c r="PRN26">
        <v>0</v>
      </c>
      <c r="PRO26">
        <v>0</v>
      </c>
      <c r="PRP26">
        <v>0</v>
      </c>
      <c r="PRQ26">
        <v>0</v>
      </c>
      <c r="PRR26">
        <v>0</v>
      </c>
      <c r="PRS26">
        <v>0</v>
      </c>
      <c r="PRT26">
        <v>0</v>
      </c>
      <c r="PRU26">
        <v>0</v>
      </c>
      <c r="PRV26">
        <v>0</v>
      </c>
      <c r="PRW26">
        <v>0</v>
      </c>
      <c r="PRX26">
        <v>0</v>
      </c>
      <c r="PRY26">
        <v>0</v>
      </c>
      <c r="PRZ26">
        <v>0</v>
      </c>
      <c r="PSA26">
        <v>0</v>
      </c>
      <c r="PSB26">
        <v>0</v>
      </c>
      <c r="PSC26">
        <v>0</v>
      </c>
      <c r="PSD26">
        <v>0</v>
      </c>
      <c r="PSE26">
        <v>0</v>
      </c>
      <c r="PSF26">
        <v>0</v>
      </c>
      <c r="PSG26">
        <v>0</v>
      </c>
      <c r="PSH26">
        <v>0</v>
      </c>
      <c r="PSI26">
        <v>0</v>
      </c>
      <c r="PSJ26">
        <v>0</v>
      </c>
      <c r="PSK26">
        <v>0</v>
      </c>
      <c r="PSL26">
        <v>0</v>
      </c>
      <c r="PSM26">
        <v>0</v>
      </c>
      <c r="PSN26">
        <v>0</v>
      </c>
      <c r="PSO26">
        <v>0</v>
      </c>
      <c r="PSP26">
        <v>0</v>
      </c>
      <c r="PSQ26">
        <v>0</v>
      </c>
      <c r="PSR26">
        <v>0</v>
      </c>
      <c r="PSS26">
        <v>0</v>
      </c>
      <c r="PST26">
        <v>0</v>
      </c>
      <c r="PSU26">
        <v>0</v>
      </c>
      <c r="PSV26">
        <v>0</v>
      </c>
      <c r="PSW26">
        <v>0</v>
      </c>
      <c r="PSX26">
        <v>0</v>
      </c>
      <c r="PSY26">
        <v>0</v>
      </c>
      <c r="PSZ26">
        <v>0</v>
      </c>
      <c r="PTA26">
        <v>0</v>
      </c>
      <c r="PTB26">
        <v>0</v>
      </c>
      <c r="PTC26">
        <v>0</v>
      </c>
      <c r="PTD26">
        <v>0</v>
      </c>
      <c r="PTE26">
        <v>0</v>
      </c>
      <c r="PTF26">
        <v>0</v>
      </c>
      <c r="PTG26">
        <v>0</v>
      </c>
      <c r="PTH26">
        <v>0</v>
      </c>
      <c r="PTI26">
        <v>0</v>
      </c>
      <c r="PTJ26">
        <v>0</v>
      </c>
      <c r="PTK26">
        <v>0</v>
      </c>
      <c r="PTL26">
        <v>0</v>
      </c>
      <c r="PTM26">
        <v>0</v>
      </c>
      <c r="PTN26">
        <v>0</v>
      </c>
      <c r="PTO26">
        <v>0</v>
      </c>
      <c r="PTP26">
        <v>0</v>
      </c>
      <c r="PTQ26">
        <v>0</v>
      </c>
      <c r="PTR26">
        <v>0</v>
      </c>
      <c r="PTS26">
        <v>0</v>
      </c>
      <c r="PTT26">
        <v>0</v>
      </c>
      <c r="PTU26">
        <v>0</v>
      </c>
      <c r="PTV26">
        <v>0</v>
      </c>
      <c r="PTW26">
        <v>0</v>
      </c>
      <c r="PTX26">
        <v>0</v>
      </c>
      <c r="PTY26">
        <v>0</v>
      </c>
      <c r="PTZ26">
        <v>0</v>
      </c>
      <c r="PUA26">
        <v>0</v>
      </c>
      <c r="PUB26">
        <v>0</v>
      </c>
      <c r="PUC26">
        <v>0</v>
      </c>
      <c r="PUD26">
        <v>0</v>
      </c>
      <c r="PUE26">
        <v>0</v>
      </c>
      <c r="PUF26">
        <v>0</v>
      </c>
      <c r="PUG26">
        <v>0</v>
      </c>
      <c r="PUH26">
        <v>0</v>
      </c>
      <c r="PUI26">
        <v>0</v>
      </c>
      <c r="PUJ26">
        <v>0</v>
      </c>
      <c r="PUK26">
        <v>0</v>
      </c>
      <c r="PUL26">
        <v>0</v>
      </c>
      <c r="PUM26">
        <v>0</v>
      </c>
      <c r="PUN26">
        <v>0</v>
      </c>
      <c r="PUO26">
        <v>0</v>
      </c>
      <c r="PUP26">
        <v>0</v>
      </c>
      <c r="PUQ26">
        <v>0</v>
      </c>
      <c r="PUR26">
        <v>0</v>
      </c>
      <c r="PUS26">
        <v>0</v>
      </c>
      <c r="PUT26">
        <v>0</v>
      </c>
      <c r="PUU26">
        <v>0</v>
      </c>
      <c r="PUV26">
        <v>0</v>
      </c>
      <c r="PUW26">
        <v>0</v>
      </c>
      <c r="PUX26">
        <v>0</v>
      </c>
      <c r="PUY26">
        <v>0</v>
      </c>
      <c r="PUZ26">
        <v>0</v>
      </c>
      <c r="PVA26">
        <v>0</v>
      </c>
      <c r="PVB26">
        <v>0</v>
      </c>
      <c r="PVC26">
        <v>0</v>
      </c>
      <c r="PVD26">
        <v>0</v>
      </c>
      <c r="PVE26">
        <v>0</v>
      </c>
      <c r="PVF26">
        <v>0</v>
      </c>
      <c r="PVG26">
        <v>0</v>
      </c>
      <c r="PVH26">
        <v>0</v>
      </c>
      <c r="PVI26">
        <v>0</v>
      </c>
      <c r="PVJ26">
        <v>0</v>
      </c>
      <c r="PVK26">
        <v>0</v>
      </c>
      <c r="PVL26">
        <v>0</v>
      </c>
      <c r="PVM26">
        <v>0</v>
      </c>
      <c r="PVN26">
        <v>0</v>
      </c>
      <c r="PVO26">
        <v>0</v>
      </c>
      <c r="PVP26">
        <v>0</v>
      </c>
      <c r="PVQ26">
        <v>0</v>
      </c>
      <c r="PVR26">
        <v>0</v>
      </c>
      <c r="PVS26">
        <v>0</v>
      </c>
      <c r="PVT26">
        <v>0</v>
      </c>
      <c r="PVU26">
        <v>0</v>
      </c>
      <c r="PVV26">
        <v>0</v>
      </c>
      <c r="PVW26">
        <v>0</v>
      </c>
      <c r="PVX26">
        <v>0</v>
      </c>
      <c r="PVY26">
        <v>0</v>
      </c>
      <c r="PVZ26">
        <v>0</v>
      </c>
      <c r="PWA26">
        <v>0</v>
      </c>
      <c r="PWB26">
        <v>0</v>
      </c>
      <c r="PWC26">
        <v>0</v>
      </c>
      <c r="PWD26">
        <v>0</v>
      </c>
      <c r="PWE26">
        <v>0</v>
      </c>
      <c r="PWF26">
        <v>0</v>
      </c>
      <c r="PWG26">
        <v>0</v>
      </c>
      <c r="PWH26">
        <v>0</v>
      </c>
      <c r="PWI26">
        <v>0</v>
      </c>
      <c r="PWJ26">
        <v>0</v>
      </c>
      <c r="PWK26">
        <v>0</v>
      </c>
      <c r="PWL26">
        <v>0</v>
      </c>
      <c r="PWM26">
        <v>0</v>
      </c>
      <c r="PWN26">
        <v>0</v>
      </c>
      <c r="PWO26">
        <v>0</v>
      </c>
      <c r="PWP26">
        <v>0</v>
      </c>
      <c r="PWQ26">
        <v>0</v>
      </c>
      <c r="PWR26">
        <v>0</v>
      </c>
      <c r="PWS26">
        <v>0</v>
      </c>
      <c r="PWT26">
        <v>0</v>
      </c>
      <c r="PWU26">
        <v>0</v>
      </c>
      <c r="PWV26">
        <v>0</v>
      </c>
      <c r="PWW26">
        <v>0</v>
      </c>
      <c r="PWX26">
        <v>0</v>
      </c>
      <c r="PWY26">
        <v>0</v>
      </c>
      <c r="PWZ26">
        <v>0</v>
      </c>
      <c r="PXA26">
        <v>0</v>
      </c>
      <c r="PXB26">
        <v>0</v>
      </c>
      <c r="PXC26">
        <v>0</v>
      </c>
      <c r="PXD26">
        <v>0</v>
      </c>
      <c r="PXE26">
        <v>0</v>
      </c>
      <c r="PXF26">
        <v>0</v>
      </c>
      <c r="PXG26">
        <v>0</v>
      </c>
      <c r="PXH26">
        <v>0</v>
      </c>
      <c r="PXI26">
        <v>0</v>
      </c>
      <c r="PXJ26">
        <v>0</v>
      </c>
      <c r="PXK26">
        <v>0</v>
      </c>
      <c r="PXL26">
        <v>0</v>
      </c>
      <c r="PXM26">
        <v>0</v>
      </c>
      <c r="PXN26">
        <v>0</v>
      </c>
      <c r="PXO26">
        <v>0</v>
      </c>
      <c r="PXP26">
        <v>0</v>
      </c>
      <c r="PXQ26">
        <v>0</v>
      </c>
      <c r="PXR26">
        <v>0</v>
      </c>
      <c r="PXS26">
        <v>0</v>
      </c>
      <c r="PXT26">
        <v>0</v>
      </c>
      <c r="PXU26">
        <v>0</v>
      </c>
      <c r="PXV26">
        <v>0</v>
      </c>
      <c r="PXW26">
        <v>0</v>
      </c>
      <c r="PXX26">
        <v>0</v>
      </c>
      <c r="PXY26">
        <v>0</v>
      </c>
      <c r="PXZ26">
        <v>0</v>
      </c>
      <c r="PYA26">
        <v>0</v>
      </c>
      <c r="PYB26">
        <v>0</v>
      </c>
      <c r="PYC26">
        <v>0</v>
      </c>
      <c r="PYD26">
        <v>0</v>
      </c>
      <c r="PYE26">
        <v>0</v>
      </c>
      <c r="PYF26">
        <v>0</v>
      </c>
      <c r="PYG26">
        <v>0</v>
      </c>
      <c r="PYH26">
        <v>0</v>
      </c>
      <c r="PYI26">
        <v>0</v>
      </c>
      <c r="PYJ26">
        <v>0</v>
      </c>
      <c r="PYK26">
        <v>0</v>
      </c>
      <c r="PYL26">
        <v>0</v>
      </c>
      <c r="PYM26">
        <v>0</v>
      </c>
      <c r="PYN26">
        <v>0</v>
      </c>
      <c r="PYO26">
        <v>0</v>
      </c>
      <c r="PYP26">
        <v>0</v>
      </c>
      <c r="PYQ26">
        <v>0</v>
      </c>
      <c r="PYR26">
        <v>0</v>
      </c>
      <c r="PYS26">
        <v>0</v>
      </c>
      <c r="PYT26">
        <v>0</v>
      </c>
      <c r="PYU26">
        <v>0</v>
      </c>
      <c r="PYV26">
        <v>0</v>
      </c>
      <c r="PYW26">
        <v>0</v>
      </c>
      <c r="PYX26">
        <v>0</v>
      </c>
      <c r="PYY26">
        <v>0</v>
      </c>
      <c r="PYZ26">
        <v>0</v>
      </c>
      <c r="PZA26">
        <v>0</v>
      </c>
      <c r="PZB26">
        <v>0</v>
      </c>
      <c r="PZC26">
        <v>0</v>
      </c>
      <c r="PZD26">
        <v>0</v>
      </c>
      <c r="PZE26">
        <v>0</v>
      </c>
      <c r="PZF26">
        <v>0</v>
      </c>
      <c r="PZG26">
        <v>0</v>
      </c>
      <c r="PZH26">
        <v>0</v>
      </c>
      <c r="PZI26">
        <v>0</v>
      </c>
      <c r="PZJ26">
        <v>0</v>
      </c>
      <c r="PZK26">
        <v>0</v>
      </c>
      <c r="PZL26">
        <v>0</v>
      </c>
      <c r="PZM26">
        <v>0</v>
      </c>
      <c r="PZN26">
        <v>0</v>
      </c>
      <c r="PZO26">
        <v>0</v>
      </c>
      <c r="PZP26">
        <v>0</v>
      </c>
      <c r="PZQ26">
        <v>0</v>
      </c>
      <c r="PZR26">
        <v>0</v>
      </c>
      <c r="PZS26">
        <v>0</v>
      </c>
      <c r="PZT26">
        <v>0</v>
      </c>
      <c r="PZU26">
        <v>0</v>
      </c>
      <c r="PZV26">
        <v>0</v>
      </c>
      <c r="PZW26">
        <v>0</v>
      </c>
      <c r="PZX26">
        <v>0</v>
      </c>
      <c r="PZY26">
        <v>0</v>
      </c>
      <c r="PZZ26">
        <v>0</v>
      </c>
      <c r="QAA26">
        <v>0</v>
      </c>
      <c r="QAB26">
        <v>0</v>
      </c>
      <c r="QAC26">
        <v>0</v>
      </c>
      <c r="QAD26">
        <v>0</v>
      </c>
      <c r="QAE26">
        <v>0</v>
      </c>
      <c r="QAF26">
        <v>0</v>
      </c>
      <c r="QAG26">
        <v>0</v>
      </c>
      <c r="QAH26">
        <v>0</v>
      </c>
      <c r="QAI26">
        <v>0</v>
      </c>
      <c r="QAJ26">
        <v>0</v>
      </c>
      <c r="QAK26">
        <v>0</v>
      </c>
      <c r="QAL26">
        <v>0</v>
      </c>
      <c r="QAM26">
        <v>0</v>
      </c>
      <c r="QAN26">
        <v>0</v>
      </c>
      <c r="QAO26">
        <v>0</v>
      </c>
      <c r="QAP26">
        <v>0</v>
      </c>
      <c r="QAQ26">
        <v>0</v>
      </c>
      <c r="QAR26">
        <v>0</v>
      </c>
      <c r="QAS26">
        <v>0</v>
      </c>
      <c r="QAT26">
        <v>0</v>
      </c>
      <c r="QAU26">
        <v>0</v>
      </c>
      <c r="QAV26">
        <v>0</v>
      </c>
      <c r="QAW26">
        <v>0</v>
      </c>
      <c r="QAX26">
        <v>0</v>
      </c>
      <c r="QAY26">
        <v>0</v>
      </c>
      <c r="QAZ26">
        <v>0</v>
      </c>
      <c r="QBA26">
        <v>0</v>
      </c>
      <c r="QBB26">
        <v>0</v>
      </c>
      <c r="QBC26">
        <v>0</v>
      </c>
      <c r="QBD26">
        <v>0</v>
      </c>
      <c r="QBE26">
        <v>0</v>
      </c>
      <c r="QBF26">
        <v>0</v>
      </c>
      <c r="QBG26">
        <v>0</v>
      </c>
      <c r="QBH26">
        <v>0</v>
      </c>
      <c r="QBI26">
        <v>0</v>
      </c>
      <c r="QBJ26">
        <v>0</v>
      </c>
      <c r="QBK26">
        <v>0</v>
      </c>
      <c r="QBL26">
        <v>0</v>
      </c>
      <c r="QBM26">
        <v>0</v>
      </c>
      <c r="QBN26">
        <v>0</v>
      </c>
      <c r="QBO26">
        <v>0</v>
      </c>
      <c r="QBP26">
        <v>0</v>
      </c>
      <c r="QBQ26">
        <v>0</v>
      </c>
      <c r="QBR26">
        <v>0</v>
      </c>
      <c r="QBS26">
        <v>0</v>
      </c>
      <c r="QBT26">
        <v>0</v>
      </c>
      <c r="QBU26">
        <v>0</v>
      </c>
      <c r="QBV26">
        <v>0</v>
      </c>
      <c r="QBW26">
        <v>0</v>
      </c>
      <c r="QBX26">
        <v>0</v>
      </c>
      <c r="QBY26">
        <v>0</v>
      </c>
      <c r="QBZ26">
        <v>0</v>
      </c>
      <c r="QCA26">
        <v>0</v>
      </c>
      <c r="QCB26">
        <v>0</v>
      </c>
      <c r="QCC26">
        <v>0</v>
      </c>
      <c r="QCD26">
        <v>0</v>
      </c>
      <c r="QCE26">
        <v>0</v>
      </c>
      <c r="QCF26">
        <v>0</v>
      </c>
      <c r="QCG26">
        <v>0</v>
      </c>
      <c r="QCH26">
        <v>0</v>
      </c>
      <c r="QCI26">
        <v>0</v>
      </c>
      <c r="QCJ26">
        <v>0</v>
      </c>
      <c r="QCK26">
        <v>0</v>
      </c>
      <c r="QCL26">
        <v>0</v>
      </c>
      <c r="QCM26">
        <v>0</v>
      </c>
      <c r="QCN26">
        <v>0</v>
      </c>
      <c r="QCO26">
        <v>0</v>
      </c>
      <c r="QCP26">
        <v>0</v>
      </c>
      <c r="QCQ26">
        <v>0</v>
      </c>
      <c r="QCR26">
        <v>0</v>
      </c>
      <c r="QCS26">
        <v>0</v>
      </c>
      <c r="QCT26">
        <v>0</v>
      </c>
      <c r="QCU26">
        <v>0</v>
      </c>
      <c r="QCV26">
        <v>0</v>
      </c>
      <c r="QCW26">
        <v>0</v>
      </c>
      <c r="QCX26">
        <v>0</v>
      </c>
      <c r="QCY26">
        <v>0</v>
      </c>
      <c r="QCZ26">
        <v>0</v>
      </c>
      <c r="QDA26">
        <v>0</v>
      </c>
      <c r="QDB26">
        <v>0</v>
      </c>
      <c r="QDC26">
        <v>0</v>
      </c>
      <c r="QDD26">
        <v>0</v>
      </c>
      <c r="QDE26">
        <v>0</v>
      </c>
      <c r="QDF26">
        <v>0</v>
      </c>
      <c r="QDG26">
        <v>0</v>
      </c>
      <c r="QDH26">
        <v>0</v>
      </c>
      <c r="QDI26">
        <v>0</v>
      </c>
      <c r="QDJ26">
        <v>0</v>
      </c>
      <c r="QDK26">
        <v>0</v>
      </c>
      <c r="QDL26">
        <v>0</v>
      </c>
      <c r="QDM26">
        <v>0</v>
      </c>
      <c r="QDN26">
        <v>0</v>
      </c>
      <c r="QDO26">
        <v>0</v>
      </c>
      <c r="QDP26">
        <v>0</v>
      </c>
      <c r="QDQ26">
        <v>0</v>
      </c>
      <c r="QDR26">
        <v>0</v>
      </c>
      <c r="QDS26">
        <v>0</v>
      </c>
      <c r="QDT26">
        <v>0</v>
      </c>
      <c r="QDU26">
        <v>0</v>
      </c>
      <c r="QDV26">
        <v>0</v>
      </c>
      <c r="QDW26">
        <v>0</v>
      </c>
      <c r="QDX26">
        <v>0</v>
      </c>
      <c r="QDY26">
        <v>0</v>
      </c>
      <c r="QDZ26">
        <v>0</v>
      </c>
      <c r="QEA26">
        <v>0</v>
      </c>
      <c r="QEB26">
        <v>0</v>
      </c>
      <c r="QEC26">
        <v>0</v>
      </c>
      <c r="QED26">
        <v>0</v>
      </c>
      <c r="QEE26">
        <v>0</v>
      </c>
      <c r="QEF26">
        <v>0</v>
      </c>
      <c r="QEG26">
        <v>0</v>
      </c>
      <c r="QEH26">
        <v>0</v>
      </c>
      <c r="QEI26">
        <v>0</v>
      </c>
      <c r="QEJ26">
        <v>0</v>
      </c>
      <c r="QEK26">
        <v>0</v>
      </c>
      <c r="QEL26">
        <v>0</v>
      </c>
      <c r="QEM26">
        <v>0</v>
      </c>
      <c r="QEN26">
        <v>0</v>
      </c>
      <c r="QEO26">
        <v>0</v>
      </c>
      <c r="QEP26">
        <v>0</v>
      </c>
      <c r="QEQ26">
        <v>0</v>
      </c>
      <c r="QER26">
        <v>0</v>
      </c>
      <c r="QES26">
        <v>0</v>
      </c>
      <c r="QET26">
        <v>0</v>
      </c>
      <c r="QEU26">
        <v>0</v>
      </c>
      <c r="QEV26">
        <v>0</v>
      </c>
      <c r="QEW26">
        <v>0</v>
      </c>
      <c r="QEX26">
        <v>0</v>
      </c>
      <c r="QEY26">
        <v>0</v>
      </c>
      <c r="QEZ26">
        <v>0</v>
      </c>
      <c r="QFA26">
        <v>0</v>
      </c>
      <c r="QFB26">
        <v>0</v>
      </c>
      <c r="QFC26">
        <v>0</v>
      </c>
      <c r="QFD26">
        <v>0</v>
      </c>
      <c r="QFE26">
        <v>0</v>
      </c>
      <c r="QFF26">
        <v>0</v>
      </c>
      <c r="QFG26">
        <v>0</v>
      </c>
      <c r="QFH26">
        <v>0</v>
      </c>
      <c r="QFI26">
        <v>0</v>
      </c>
      <c r="QFJ26">
        <v>0</v>
      </c>
      <c r="QFK26">
        <v>0</v>
      </c>
      <c r="QFL26">
        <v>0</v>
      </c>
      <c r="QFM26">
        <v>0</v>
      </c>
      <c r="QFN26">
        <v>0</v>
      </c>
      <c r="QFO26">
        <v>0</v>
      </c>
      <c r="QFP26">
        <v>0</v>
      </c>
      <c r="QFQ26">
        <v>0</v>
      </c>
      <c r="QFR26">
        <v>0</v>
      </c>
      <c r="QFS26">
        <v>0</v>
      </c>
      <c r="QFT26">
        <v>0</v>
      </c>
      <c r="QFU26">
        <v>0</v>
      </c>
      <c r="QFV26">
        <v>0</v>
      </c>
      <c r="QFW26">
        <v>0</v>
      </c>
      <c r="QFX26">
        <v>0</v>
      </c>
      <c r="QFY26">
        <v>0</v>
      </c>
      <c r="QFZ26">
        <v>0</v>
      </c>
      <c r="QGA26">
        <v>0</v>
      </c>
      <c r="QGB26">
        <v>0</v>
      </c>
      <c r="QGC26">
        <v>0</v>
      </c>
      <c r="QGD26">
        <v>0</v>
      </c>
      <c r="QGE26">
        <v>0</v>
      </c>
      <c r="QGF26">
        <v>0</v>
      </c>
      <c r="QGG26">
        <v>0</v>
      </c>
      <c r="QGH26">
        <v>0</v>
      </c>
      <c r="QGI26">
        <v>0</v>
      </c>
      <c r="QGJ26">
        <v>0</v>
      </c>
      <c r="QGK26">
        <v>0</v>
      </c>
      <c r="QGL26">
        <v>0</v>
      </c>
      <c r="QGM26">
        <v>0</v>
      </c>
      <c r="QGN26">
        <v>0</v>
      </c>
      <c r="QGO26">
        <v>0</v>
      </c>
      <c r="QGP26">
        <v>0</v>
      </c>
      <c r="QGQ26">
        <v>0</v>
      </c>
      <c r="QGR26">
        <v>0</v>
      </c>
      <c r="QGS26">
        <v>0</v>
      </c>
      <c r="QGT26">
        <v>0</v>
      </c>
      <c r="QGU26">
        <v>0</v>
      </c>
      <c r="QGV26">
        <v>0</v>
      </c>
      <c r="QGW26">
        <v>0</v>
      </c>
      <c r="QGX26">
        <v>0</v>
      </c>
      <c r="QGY26">
        <v>0</v>
      </c>
      <c r="QGZ26">
        <v>0</v>
      </c>
      <c r="QHA26">
        <v>0</v>
      </c>
      <c r="QHB26">
        <v>0</v>
      </c>
      <c r="QHC26">
        <v>0</v>
      </c>
      <c r="QHD26">
        <v>0</v>
      </c>
      <c r="QHE26">
        <v>0</v>
      </c>
      <c r="QHF26">
        <v>0</v>
      </c>
      <c r="QHG26">
        <v>0</v>
      </c>
      <c r="QHH26">
        <v>0</v>
      </c>
      <c r="QHI26">
        <v>0</v>
      </c>
      <c r="QHJ26">
        <v>0</v>
      </c>
      <c r="QHK26">
        <v>0</v>
      </c>
      <c r="QHL26">
        <v>0</v>
      </c>
      <c r="QHM26">
        <v>0</v>
      </c>
      <c r="QHN26">
        <v>0</v>
      </c>
      <c r="QHO26">
        <v>0</v>
      </c>
      <c r="QHP26">
        <v>0</v>
      </c>
      <c r="QHQ26">
        <v>0</v>
      </c>
      <c r="QHR26">
        <v>0</v>
      </c>
      <c r="QHS26">
        <v>0</v>
      </c>
      <c r="QHT26">
        <v>0</v>
      </c>
      <c r="QHU26">
        <v>0</v>
      </c>
      <c r="QHV26">
        <v>0</v>
      </c>
      <c r="QHW26">
        <v>0</v>
      </c>
      <c r="QHX26">
        <v>0</v>
      </c>
      <c r="QHY26">
        <v>0</v>
      </c>
      <c r="QHZ26">
        <v>0</v>
      </c>
      <c r="QIA26">
        <v>0</v>
      </c>
      <c r="QIB26">
        <v>0</v>
      </c>
      <c r="QIC26">
        <v>0</v>
      </c>
      <c r="QID26">
        <v>0</v>
      </c>
      <c r="QIE26">
        <v>0</v>
      </c>
      <c r="QIF26">
        <v>0</v>
      </c>
      <c r="QIG26">
        <v>0</v>
      </c>
      <c r="QIH26">
        <v>0</v>
      </c>
      <c r="QII26">
        <v>0</v>
      </c>
      <c r="QIJ26">
        <v>0</v>
      </c>
      <c r="QIK26">
        <v>0</v>
      </c>
      <c r="QIL26">
        <v>0</v>
      </c>
      <c r="QIM26">
        <v>0</v>
      </c>
      <c r="QIN26">
        <v>0</v>
      </c>
      <c r="QIO26">
        <v>0</v>
      </c>
      <c r="QIP26">
        <v>0</v>
      </c>
      <c r="QIQ26">
        <v>0</v>
      </c>
      <c r="QIR26">
        <v>0</v>
      </c>
      <c r="QIS26">
        <v>0</v>
      </c>
      <c r="QIT26">
        <v>0</v>
      </c>
      <c r="QIU26">
        <v>0</v>
      </c>
      <c r="QIV26">
        <v>0</v>
      </c>
      <c r="QIW26">
        <v>0</v>
      </c>
      <c r="QIX26">
        <v>0</v>
      </c>
      <c r="QIY26">
        <v>0</v>
      </c>
      <c r="QIZ26">
        <v>0</v>
      </c>
      <c r="QJA26">
        <v>0</v>
      </c>
      <c r="QJB26">
        <v>0</v>
      </c>
      <c r="QJC26">
        <v>0</v>
      </c>
      <c r="QJD26">
        <v>0</v>
      </c>
      <c r="QJE26">
        <v>0</v>
      </c>
      <c r="QJF26">
        <v>0</v>
      </c>
      <c r="QJG26">
        <v>0</v>
      </c>
      <c r="QJH26">
        <v>0</v>
      </c>
      <c r="QJI26">
        <v>0</v>
      </c>
      <c r="QJJ26">
        <v>0</v>
      </c>
      <c r="QJK26">
        <v>0</v>
      </c>
      <c r="QJL26">
        <v>0</v>
      </c>
      <c r="QJM26">
        <v>0</v>
      </c>
      <c r="QJN26">
        <v>0</v>
      </c>
      <c r="QJO26">
        <v>0</v>
      </c>
      <c r="QJP26">
        <v>0</v>
      </c>
      <c r="QJQ26">
        <v>0</v>
      </c>
      <c r="QJR26">
        <v>0</v>
      </c>
      <c r="QJS26">
        <v>0</v>
      </c>
      <c r="QJT26">
        <v>0</v>
      </c>
      <c r="QJU26">
        <v>0</v>
      </c>
      <c r="QJV26">
        <v>0</v>
      </c>
      <c r="QJW26">
        <v>0</v>
      </c>
      <c r="QJX26">
        <v>0</v>
      </c>
      <c r="QJY26">
        <v>0</v>
      </c>
      <c r="QJZ26">
        <v>0</v>
      </c>
      <c r="QKA26">
        <v>0</v>
      </c>
      <c r="QKB26">
        <v>0</v>
      </c>
      <c r="QKC26">
        <v>0</v>
      </c>
      <c r="QKD26">
        <v>0</v>
      </c>
      <c r="QKE26">
        <v>0</v>
      </c>
      <c r="QKF26">
        <v>0</v>
      </c>
      <c r="QKG26">
        <v>0</v>
      </c>
      <c r="QKH26">
        <v>0</v>
      </c>
      <c r="QKI26">
        <v>0</v>
      </c>
      <c r="QKJ26">
        <v>0</v>
      </c>
      <c r="QKK26">
        <v>0</v>
      </c>
      <c r="QKL26">
        <v>0</v>
      </c>
      <c r="QKM26">
        <v>0</v>
      </c>
      <c r="QKN26">
        <v>0</v>
      </c>
      <c r="QKO26">
        <v>0</v>
      </c>
      <c r="QKP26">
        <v>0</v>
      </c>
      <c r="QKQ26">
        <v>0</v>
      </c>
      <c r="QKR26">
        <v>0</v>
      </c>
      <c r="QKS26">
        <v>0</v>
      </c>
      <c r="QKT26">
        <v>0</v>
      </c>
      <c r="QKU26">
        <v>0</v>
      </c>
      <c r="QKV26">
        <v>0</v>
      </c>
      <c r="QKW26">
        <v>0</v>
      </c>
      <c r="QKX26">
        <v>0</v>
      </c>
      <c r="QKY26">
        <v>0</v>
      </c>
      <c r="QKZ26">
        <v>0</v>
      </c>
      <c r="QLA26">
        <v>0</v>
      </c>
      <c r="QLB26">
        <v>0</v>
      </c>
      <c r="QLC26">
        <v>0</v>
      </c>
      <c r="QLD26">
        <v>0</v>
      </c>
      <c r="QLE26">
        <v>0</v>
      </c>
      <c r="QLF26">
        <v>0</v>
      </c>
      <c r="QLG26">
        <v>0</v>
      </c>
      <c r="QLH26">
        <v>0</v>
      </c>
      <c r="QLI26">
        <v>0</v>
      </c>
      <c r="QLJ26">
        <v>0</v>
      </c>
      <c r="QLK26">
        <v>0</v>
      </c>
      <c r="QLL26">
        <v>0</v>
      </c>
      <c r="QLM26">
        <v>0</v>
      </c>
      <c r="QLN26">
        <v>0</v>
      </c>
      <c r="QLO26">
        <v>0</v>
      </c>
      <c r="QLP26">
        <v>0</v>
      </c>
      <c r="QLQ26">
        <v>0</v>
      </c>
      <c r="QLR26">
        <v>0</v>
      </c>
      <c r="QLS26">
        <v>0</v>
      </c>
      <c r="QLT26">
        <v>0</v>
      </c>
      <c r="QLU26">
        <v>0</v>
      </c>
      <c r="QLV26">
        <v>0</v>
      </c>
      <c r="QLW26">
        <v>0</v>
      </c>
      <c r="QLX26">
        <v>0</v>
      </c>
      <c r="QLY26">
        <v>0</v>
      </c>
      <c r="QLZ26">
        <v>0</v>
      </c>
      <c r="QMA26">
        <v>0</v>
      </c>
      <c r="QMB26">
        <v>0</v>
      </c>
      <c r="QMC26">
        <v>0</v>
      </c>
      <c r="QMD26">
        <v>0</v>
      </c>
      <c r="QME26">
        <v>0</v>
      </c>
      <c r="QMF26">
        <v>0</v>
      </c>
      <c r="QMG26">
        <v>0</v>
      </c>
      <c r="QMH26">
        <v>0</v>
      </c>
      <c r="QMI26">
        <v>0</v>
      </c>
      <c r="QMJ26">
        <v>0</v>
      </c>
      <c r="QMK26">
        <v>0</v>
      </c>
      <c r="QML26">
        <v>0</v>
      </c>
      <c r="QMM26">
        <v>0</v>
      </c>
      <c r="QMN26">
        <v>0</v>
      </c>
      <c r="QMO26">
        <v>0</v>
      </c>
      <c r="QMP26">
        <v>0</v>
      </c>
      <c r="QMQ26">
        <v>0</v>
      </c>
      <c r="QMR26">
        <v>0</v>
      </c>
      <c r="QMS26">
        <v>0</v>
      </c>
      <c r="QMT26">
        <v>0</v>
      </c>
      <c r="QMU26">
        <v>0</v>
      </c>
      <c r="QMV26">
        <v>0</v>
      </c>
      <c r="QMW26">
        <v>0</v>
      </c>
      <c r="QMX26">
        <v>0</v>
      </c>
      <c r="QMY26">
        <v>0</v>
      </c>
      <c r="QMZ26">
        <v>0</v>
      </c>
      <c r="QNA26">
        <v>0</v>
      </c>
      <c r="QNB26">
        <v>0</v>
      </c>
      <c r="QNC26">
        <v>0</v>
      </c>
      <c r="QND26">
        <v>0</v>
      </c>
      <c r="QNE26">
        <v>0</v>
      </c>
      <c r="QNF26">
        <v>0</v>
      </c>
      <c r="QNG26">
        <v>0</v>
      </c>
      <c r="QNH26">
        <v>0</v>
      </c>
      <c r="QNI26">
        <v>0</v>
      </c>
      <c r="QNJ26">
        <v>0</v>
      </c>
      <c r="QNK26">
        <v>0</v>
      </c>
      <c r="QNL26">
        <v>0</v>
      </c>
      <c r="QNM26">
        <v>0</v>
      </c>
      <c r="QNN26">
        <v>0</v>
      </c>
      <c r="QNO26">
        <v>0</v>
      </c>
      <c r="QNP26">
        <v>0</v>
      </c>
      <c r="QNQ26">
        <v>0</v>
      </c>
      <c r="QNR26">
        <v>0</v>
      </c>
      <c r="QNS26">
        <v>0</v>
      </c>
      <c r="QNT26">
        <v>0</v>
      </c>
      <c r="QNU26">
        <v>0</v>
      </c>
      <c r="QNV26">
        <v>0</v>
      </c>
      <c r="QNW26">
        <v>0</v>
      </c>
      <c r="QNX26">
        <v>0</v>
      </c>
      <c r="QNY26">
        <v>0</v>
      </c>
      <c r="QNZ26">
        <v>0</v>
      </c>
      <c r="QOA26">
        <v>0</v>
      </c>
      <c r="QOB26">
        <v>0</v>
      </c>
      <c r="QOC26">
        <v>0</v>
      </c>
      <c r="QOD26">
        <v>0</v>
      </c>
      <c r="QOE26">
        <v>0</v>
      </c>
      <c r="QOF26">
        <v>0</v>
      </c>
      <c r="QOG26">
        <v>0</v>
      </c>
      <c r="QOH26">
        <v>0</v>
      </c>
      <c r="QOI26">
        <v>0</v>
      </c>
      <c r="QOJ26">
        <v>0</v>
      </c>
      <c r="QOK26">
        <v>0</v>
      </c>
      <c r="QOL26">
        <v>0</v>
      </c>
      <c r="QOM26">
        <v>0</v>
      </c>
      <c r="QON26">
        <v>0</v>
      </c>
      <c r="QOO26">
        <v>0</v>
      </c>
      <c r="QOP26">
        <v>0</v>
      </c>
      <c r="QOQ26">
        <v>0</v>
      </c>
      <c r="QOR26">
        <v>0</v>
      </c>
      <c r="QOS26">
        <v>0</v>
      </c>
      <c r="QOT26">
        <v>0</v>
      </c>
      <c r="QOU26">
        <v>0</v>
      </c>
      <c r="QOV26">
        <v>0</v>
      </c>
      <c r="QOW26">
        <v>0</v>
      </c>
      <c r="QOX26">
        <v>0</v>
      </c>
      <c r="QOY26">
        <v>0</v>
      </c>
      <c r="QOZ26">
        <v>0</v>
      </c>
      <c r="QPA26">
        <v>0</v>
      </c>
      <c r="QPB26">
        <v>0</v>
      </c>
      <c r="QPC26">
        <v>0</v>
      </c>
      <c r="QPD26">
        <v>0</v>
      </c>
      <c r="QPE26">
        <v>0</v>
      </c>
      <c r="QPF26">
        <v>0</v>
      </c>
      <c r="QPG26">
        <v>0</v>
      </c>
      <c r="QPH26">
        <v>0</v>
      </c>
      <c r="QPI26">
        <v>0</v>
      </c>
      <c r="QPJ26">
        <v>0</v>
      </c>
      <c r="QPK26">
        <v>0</v>
      </c>
      <c r="QPL26">
        <v>0</v>
      </c>
      <c r="QPM26">
        <v>0</v>
      </c>
      <c r="QPN26">
        <v>0</v>
      </c>
      <c r="QPO26">
        <v>0</v>
      </c>
      <c r="QPP26">
        <v>0</v>
      </c>
      <c r="QPQ26">
        <v>0</v>
      </c>
      <c r="QPR26">
        <v>0</v>
      </c>
      <c r="QPS26">
        <v>0</v>
      </c>
      <c r="QPT26">
        <v>0</v>
      </c>
      <c r="QPU26">
        <v>0</v>
      </c>
      <c r="QPV26">
        <v>0</v>
      </c>
      <c r="QPW26">
        <v>0</v>
      </c>
      <c r="QPX26">
        <v>0</v>
      </c>
      <c r="QPY26">
        <v>0</v>
      </c>
      <c r="QPZ26">
        <v>0</v>
      </c>
      <c r="QQA26">
        <v>0</v>
      </c>
      <c r="QQB26">
        <v>0</v>
      </c>
      <c r="QQC26">
        <v>0</v>
      </c>
      <c r="QQD26">
        <v>0</v>
      </c>
      <c r="QQE26">
        <v>0</v>
      </c>
      <c r="QQF26">
        <v>0</v>
      </c>
      <c r="QQG26">
        <v>0</v>
      </c>
      <c r="QQH26">
        <v>0</v>
      </c>
      <c r="QQI26">
        <v>0</v>
      </c>
      <c r="QQJ26">
        <v>0</v>
      </c>
      <c r="QQK26">
        <v>0</v>
      </c>
      <c r="QQL26">
        <v>0</v>
      </c>
      <c r="QQM26">
        <v>0</v>
      </c>
      <c r="QQN26">
        <v>0</v>
      </c>
      <c r="QQO26">
        <v>0</v>
      </c>
      <c r="QQP26">
        <v>0</v>
      </c>
      <c r="QQQ26">
        <v>0</v>
      </c>
      <c r="QQR26">
        <v>0</v>
      </c>
      <c r="QQS26">
        <v>0</v>
      </c>
      <c r="QQT26">
        <v>0</v>
      </c>
      <c r="QQU26">
        <v>0</v>
      </c>
      <c r="QQV26">
        <v>0</v>
      </c>
      <c r="QQW26">
        <v>0</v>
      </c>
      <c r="QQX26">
        <v>0</v>
      </c>
      <c r="QQY26">
        <v>0</v>
      </c>
      <c r="QQZ26">
        <v>0</v>
      </c>
      <c r="QRA26">
        <v>0</v>
      </c>
      <c r="QRB26">
        <v>0</v>
      </c>
      <c r="QRC26">
        <v>0</v>
      </c>
      <c r="QRD26">
        <v>0</v>
      </c>
      <c r="QRE26">
        <v>0</v>
      </c>
      <c r="QRF26">
        <v>0</v>
      </c>
      <c r="QRG26">
        <v>0</v>
      </c>
      <c r="QRH26">
        <v>0</v>
      </c>
      <c r="QRI26">
        <v>0</v>
      </c>
      <c r="QRJ26">
        <v>0</v>
      </c>
      <c r="QRK26">
        <v>0</v>
      </c>
      <c r="QRL26">
        <v>0</v>
      </c>
      <c r="QRM26">
        <v>0</v>
      </c>
      <c r="QRN26">
        <v>0</v>
      </c>
      <c r="QRO26">
        <v>0</v>
      </c>
      <c r="QRP26">
        <v>0</v>
      </c>
      <c r="QRQ26">
        <v>0</v>
      </c>
      <c r="QRR26">
        <v>0</v>
      </c>
      <c r="QRS26">
        <v>0</v>
      </c>
      <c r="QRT26">
        <v>0</v>
      </c>
      <c r="QRU26">
        <v>0</v>
      </c>
      <c r="QRV26">
        <v>0</v>
      </c>
      <c r="QRW26">
        <v>0</v>
      </c>
      <c r="QRX26">
        <v>0</v>
      </c>
      <c r="QRY26">
        <v>0</v>
      </c>
      <c r="QRZ26">
        <v>0</v>
      </c>
      <c r="QSA26">
        <v>0</v>
      </c>
      <c r="QSB26">
        <v>0</v>
      </c>
      <c r="QSC26">
        <v>0</v>
      </c>
      <c r="QSD26">
        <v>0</v>
      </c>
      <c r="QSE26">
        <v>0</v>
      </c>
      <c r="QSF26">
        <v>0</v>
      </c>
      <c r="QSG26">
        <v>0</v>
      </c>
      <c r="QSH26">
        <v>0</v>
      </c>
      <c r="QSI26">
        <v>0</v>
      </c>
      <c r="QSJ26">
        <v>0</v>
      </c>
      <c r="QSK26">
        <v>0</v>
      </c>
      <c r="QSL26">
        <v>0</v>
      </c>
      <c r="QSM26">
        <v>0</v>
      </c>
      <c r="QSN26">
        <v>0</v>
      </c>
      <c r="QSO26">
        <v>0</v>
      </c>
      <c r="QSP26">
        <v>0</v>
      </c>
      <c r="QSQ26">
        <v>0</v>
      </c>
      <c r="QSR26">
        <v>0</v>
      </c>
      <c r="QSS26">
        <v>0</v>
      </c>
      <c r="QST26">
        <v>0</v>
      </c>
      <c r="QSU26">
        <v>0</v>
      </c>
      <c r="QSV26">
        <v>0</v>
      </c>
      <c r="QSW26">
        <v>0</v>
      </c>
      <c r="QSX26">
        <v>0</v>
      </c>
      <c r="QSY26">
        <v>0</v>
      </c>
      <c r="QSZ26">
        <v>0</v>
      </c>
      <c r="QTA26">
        <v>0</v>
      </c>
      <c r="QTB26">
        <v>0</v>
      </c>
      <c r="QTC26">
        <v>0</v>
      </c>
      <c r="QTD26">
        <v>0</v>
      </c>
      <c r="QTE26">
        <v>0</v>
      </c>
      <c r="QTF26">
        <v>0</v>
      </c>
      <c r="QTG26">
        <v>0</v>
      </c>
      <c r="QTH26">
        <v>0</v>
      </c>
      <c r="QTI26">
        <v>0</v>
      </c>
      <c r="QTJ26">
        <v>0</v>
      </c>
      <c r="QTK26">
        <v>0</v>
      </c>
      <c r="QTL26">
        <v>0</v>
      </c>
      <c r="QTM26">
        <v>0</v>
      </c>
      <c r="QTN26">
        <v>0</v>
      </c>
      <c r="QTO26">
        <v>0</v>
      </c>
      <c r="QTP26">
        <v>0</v>
      </c>
      <c r="QTQ26">
        <v>0</v>
      </c>
      <c r="QTR26">
        <v>0</v>
      </c>
      <c r="QTS26">
        <v>0</v>
      </c>
      <c r="QTT26">
        <v>0</v>
      </c>
      <c r="QTU26">
        <v>0</v>
      </c>
      <c r="QTV26">
        <v>0</v>
      </c>
      <c r="QTW26">
        <v>0</v>
      </c>
      <c r="QTX26">
        <v>0</v>
      </c>
      <c r="QTY26">
        <v>0</v>
      </c>
      <c r="QTZ26">
        <v>0</v>
      </c>
      <c r="QUA26">
        <v>0</v>
      </c>
      <c r="QUB26">
        <v>0</v>
      </c>
      <c r="QUC26">
        <v>0</v>
      </c>
      <c r="QUD26">
        <v>0</v>
      </c>
      <c r="QUE26">
        <v>0</v>
      </c>
      <c r="QUF26">
        <v>0</v>
      </c>
      <c r="QUG26">
        <v>0</v>
      </c>
      <c r="QUH26">
        <v>0</v>
      </c>
      <c r="QUI26">
        <v>0</v>
      </c>
      <c r="QUJ26">
        <v>0</v>
      </c>
      <c r="QUK26">
        <v>0</v>
      </c>
      <c r="QUL26">
        <v>0</v>
      </c>
      <c r="QUM26">
        <v>0</v>
      </c>
      <c r="QUN26">
        <v>0</v>
      </c>
      <c r="QUO26">
        <v>0</v>
      </c>
      <c r="QUP26">
        <v>0</v>
      </c>
      <c r="QUQ26">
        <v>0</v>
      </c>
      <c r="QUR26">
        <v>0</v>
      </c>
      <c r="QUS26">
        <v>0</v>
      </c>
      <c r="QUT26">
        <v>0</v>
      </c>
      <c r="QUU26">
        <v>0</v>
      </c>
      <c r="QUV26">
        <v>0</v>
      </c>
      <c r="QUW26">
        <v>0</v>
      </c>
      <c r="QUX26">
        <v>0</v>
      </c>
      <c r="QUY26">
        <v>0</v>
      </c>
      <c r="QUZ26">
        <v>0</v>
      </c>
      <c r="QVA26">
        <v>0</v>
      </c>
      <c r="QVB26">
        <v>0</v>
      </c>
      <c r="QVC26">
        <v>0</v>
      </c>
      <c r="QVD26">
        <v>0</v>
      </c>
      <c r="QVE26">
        <v>0</v>
      </c>
      <c r="QVF26">
        <v>0</v>
      </c>
      <c r="QVG26">
        <v>0</v>
      </c>
      <c r="QVH26">
        <v>0</v>
      </c>
      <c r="QVI26">
        <v>0</v>
      </c>
      <c r="QVJ26">
        <v>0</v>
      </c>
      <c r="QVK26">
        <v>0</v>
      </c>
      <c r="QVL26">
        <v>0</v>
      </c>
      <c r="QVM26">
        <v>0</v>
      </c>
      <c r="QVN26">
        <v>0</v>
      </c>
      <c r="QVO26">
        <v>0</v>
      </c>
      <c r="QVP26">
        <v>0</v>
      </c>
      <c r="QVQ26">
        <v>0</v>
      </c>
      <c r="QVR26">
        <v>0</v>
      </c>
      <c r="QVS26">
        <v>0</v>
      </c>
      <c r="QVT26">
        <v>0</v>
      </c>
      <c r="QVU26">
        <v>0</v>
      </c>
      <c r="QVV26">
        <v>0</v>
      </c>
      <c r="QVW26">
        <v>0</v>
      </c>
      <c r="QVX26">
        <v>0</v>
      </c>
      <c r="QVY26">
        <v>0</v>
      </c>
      <c r="QVZ26">
        <v>0</v>
      </c>
      <c r="QWA26">
        <v>0</v>
      </c>
      <c r="QWB26">
        <v>0</v>
      </c>
      <c r="QWC26">
        <v>0</v>
      </c>
      <c r="QWD26">
        <v>0</v>
      </c>
      <c r="QWE26">
        <v>0</v>
      </c>
      <c r="QWF26">
        <v>0</v>
      </c>
      <c r="QWG26">
        <v>0</v>
      </c>
      <c r="QWH26">
        <v>0</v>
      </c>
      <c r="QWI26">
        <v>0</v>
      </c>
      <c r="QWJ26">
        <v>0</v>
      </c>
      <c r="QWK26">
        <v>0</v>
      </c>
      <c r="QWL26">
        <v>0</v>
      </c>
      <c r="QWM26">
        <v>0</v>
      </c>
      <c r="QWN26">
        <v>0</v>
      </c>
      <c r="QWO26">
        <v>0</v>
      </c>
      <c r="QWP26">
        <v>0</v>
      </c>
      <c r="QWQ26">
        <v>0</v>
      </c>
      <c r="QWR26">
        <v>0</v>
      </c>
      <c r="QWS26">
        <v>0</v>
      </c>
      <c r="QWT26">
        <v>0</v>
      </c>
      <c r="QWU26">
        <v>0</v>
      </c>
      <c r="QWV26">
        <v>0</v>
      </c>
      <c r="QWW26">
        <v>0</v>
      </c>
      <c r="QWX26">
        <v>0</v>
      </c>
      <c r="QWY26">
        <v>0</v>
      </c>
      <c r="QWZ26">
        <v>0</v>
      </c>
      <c r="QXA26">
        <v>0</v>
      </c>
      <c r="QXB26">
        <v>0</v>
      </c>
      <c r="QXC26">
        <v>0</v>
      </c>
      <c r="QXD26">
        <v>0</v>
      </c>
      <c r="QXE26">
        <v>0</v>
      </c>
      <c r="QXF26">
        <v>0</v>
      </c>
      <c r="QXG26">
        <v>0</v>
      </c>
      <c r="QXH26">
        <v>0</v>
      </c>
      <c r="QXI26">
        <v>0</v>
      </c>
      <c r="QXJ26">
        <v>0</v>
      </c>
      <c r="QXK26">
        <v>0</v>
      </c>
      <c r="QXL26">
        <v>0</v>
      </c>
      <c r="QXM26">
        <v>0</v>
      </c>
      <c r="QXN26">
        <v>0</v>
      </c>
      <c r="QXO26">
        <v>0</v>
      </c>
      <c r="QXP26">
        <v>0</v>
      </c>
      <c r="QXQ26">
        <v>0</v>
      </c>
      <c r="QXR26">
        <v>0</v>
      </c>
      <c r="QXS26">
        <v>0</v>
      </c>
      <c r="QXT26">
        <v>0</v>
      </c>
      <c r="QXU26">
        <v>0</v>
      </c>
      <c r="QXV26">
        <v>0</v>
      </c>
      <c r="QXW26">
        <v>0</v>
      </c>
      <c r="QXX26">
        <v>0</v>
      </c>
      <c r="QXY26">
        <v>0</v>
      </c>
      <c r="QXZ26">
        <v>0</v>
      </c>
      <c r="QYA26">
        <v>0</v>
      </c>
      <c r="QYB26">
        <v>0</v>
      </c>
      <c r="QYC26">
        <v>0</v>
      </c>
      <c r="QYD26">
        <v>0</v>
      </c>
      <c r="QYE26">
        <v>0</v>
      </c>
      <c r="QYF26">
        <v>0</v>
      </c>
      <c r="QYG26">
        <v>0</v>
      </c>
      <c r="QYH26">
        <v>0</v>
      </c>
      <c r="QYI26">
        <v>0</v>
      </c>
      <c r="QYJ26">
        <v>0</v>
      </c>
      <c r="QYK26">
        <v>0</v>
      </c>
      <c r="QYL26">
        <v>0</v>
      </c>
      <c r="QYM26">
        <v>0</v>
      </c>
      <c r="QYN26">
        <v>0</v>
      </c>
      <c r="QYO26">
        <v>0</v>
      </c>
      <c r="QYP26">
        <v>0</v>
      </c>
      <c r="QYQ26">
        <v>0</v>
      </c>
      <c r="QYR26">
        <v>0</v>
      </c>
      <c r="QYS26">
        <v>0</v>
      </c>
      <c r="QYT26">
        <v>0</v>
      </c>
      <c r="QYU26">
        <v>0</v>
      </c>
      <c r="QYV26">
        <v>0</v>
      </c>
      <c r="QYW26">
        <v>0</v>
      </c>
      <c r="QYX26">
        <v>0</v>
      </c>
      <c r="QYY26">
        <v>0</v>
      </c>
      <c r="QYZ26">
        <v>0</v>
      </c>
      <c r="QZA26">
        <v>0</v>
      </c>
      <c r="QZB26">
        <v>0</v>
      </c>
      <c r="QZC26">
        <v>0</v>
      </c>
      <c r="QZD26">
        <v>0</v>
      </c>
      <c r="QZE26">
        <v>0</v>
      </c>
      <c r="QZF26">
        <v>0</v>
      </c>
      <c r="QZG26">
        <v>0</v>
      </c>
      <c r="QZH26">
        <v>0</v>
      </c>
      <c r="QZI26">
        <v>0</v>
      </c>
      <c r="QZJ26">
        <v>0</v>
      </c>
      <c r="QZK26">
        <v>0</v>
      </c>
      <c r="QZL26">
        <v>0</v>
      </c>
      <c r="QZM26">
        <v>0</v>
      </c>
      <c r="QZN26">
        <v>0</v>
      </c>
      <c r="QZO26">
        <v>0</v>
      </c>
      <c r="QZP26">
        <v>0</v>
      </c>
      <c r="QZQ26">
        <v>0</v>
      </c>
      <c r="QZR26">
        <v>0</v>
      </c>
      <c r="QZS26">
        <v>0</v>
      </c>
      <c r="QZT26">
        <v>0</v>
      </c>
      <c r="QZU26">
        <v>0</v>
      </c>
      <c r="QZV26">
        <v>0</v>
      </c>
      <c r="QZW26">
        <v>0</v>
      </c>
      <c r="QZX26">
        <v>0</v>
      </c>
      <c r="QZY26">
        <v>0</v>
      </c>
      <c r="QZZ26">
        <v>0</v>
      </c>
      <c r="RAA26">
        <v>0</v>
      </c>
      <c r="RAB26">
        <v>0</v>
      </c>
      <c r="RAC26">
        <v>0</v>
      </c>
      <c r="RAD26">
        <v>0</v>
      </c>
      <c r="RAE26">
        <v>0</v>
      </c>
      <c r="RAF26">
        <v>0</v>
      </c>
      <c r="RAG26">
        <v>0</v>
      </c>
      <c r="RAH26">
        <v>0</v>
      </c>
      <c r="RAI26">
        <v>0</v>
      </c>
      <c r="RAJ26">
        <v>0</v>
      </c>
      <c r="RAK26">
        <v>0</v>
      </c>
      <c r="RAL26">
        <v>0</v>
      </c>
      <c r="RAM26">
        <v>0</v>
      </c>
      <c r="RAN26">
        <v>0</v>
      </c>
      <c r="RAO26">
        <v>0</v>
      </c>
      <c r="RAP26">
        <v>0</v>
      </c>
      <c r="RAQ26">
        <v>0</v>
      </c>
      <c r="RAR26">
        <v>0</v>
      </c>
      <c r="RAS26">
        <v>0</v>
      </c>
      <c r="RAT26">
        <v>0</v>
      </c>
      <c r="RAU26">
        <v>0</v>
      </c>
      <c r="RAV26">
        <v>0</v>
      </c>
      <c r="RAW26">
        <v>0</v>
      </c>
      <c r="RAX26">
        <v>0</v>
      </c>
      <c r="RAY26">
        <v>0</v>
      </c>
      <c r="RAZ26">
        <v>0</v>
      </c>
      <c r="RBA26">
        <v>0</v>
      </c>
      <c r="RBB26">
        <v>0</v>
      </c>
      <c r="RBC26">
        <v>0</v>
      </c>
      <c r="RBD26">
        <v>0</v>
      </c>
      <c r="RBE26">
        <v>0</v>
      </c>
      <c r="RBF26">
        <v>0</v>
      </c>
      <c r="RBG26">
        <v>0</v>
      </c>
      <c r="RBH26">
        <v>0</v>
      </c>
      <c r="RBI26">
        <v>0</v>
      </c>
      <c r="RBJ26">
        <v>0</v>
      </c>
      <c r="RBK26">
        <v>0</v>
      </c>
      <c r="RBL26">
        <v>0</v>
      </c>
      <c r="RBM26">
        <v>0</v>
      </c>
      <c r="RBN26">
        <v>0</v>
      </c>
      <c r="RBO26">
        <v>0</v>
      </c>
      <c r="RBP26">
        <v>0</v>
      </c>
      <c r="RBQ26">
        <v>0</v>
      </c>
      <c r="RBR26">
        <v>0</v>
      </c>
      <c r="RBS26">
        <v>0</v>
      </c>
      <c r="RBT26">
        <v>0</v>
      </c>
      <c r="RBU26">
        <v>0</v>
      </c>
      <c r="RBV26">
        <v>0</v>
      </c>
      <c r="RBW26">
        <v>0</v>
      </c>
      <c r="RBX26">
        <v>0</v>
      </c>
      <c r="RBY26">
        <v>0</v>
      </c>
      <c r="RBZ26">
        <v>0</v>
      </c>
      <c r="RCA26">
        <v>0</v>
      </c>
      <c r="RCB26">
        <v>0</v>
      </c>
      <c r="RCC26">
        <v>0</v>
      </c>
      <c r="RCD26">
        <v>0</v>
      </c>
      <c r="RCE26">
        <v>0</v>
      </c>
      <c r="RCF26">
        <v>0</v>
      </c>
      <c r="RCG26">
        <v>0</v>
      </c>
      <c r="RCH26">
        <v>0</v>
      </c>
      <c r="RCI26">
        <v>0</v>
      </c>
      <c r="RCJ26">
        <v>0</v>
      </c>
      <c r="RCK26">
        <v>0</v>
      </c>
      <c r="RCL26">
        <v>0</v>
      </c>
      <c r="RCM26">
        <v>0</v>
      </c>
      <c r="RCN26">
        <v>0</v>
      </c>
      <c r="RCO26">
        <v>0</v>
      </c>
      <c r="RCP26">
        <v>0</v>
      </c>
      <c r="RCQ26">
        <v>0</v>
      </c>
      <c r="RCR26">
        <v>0</v>
      </c>
      <c r="RCS26">
        <v>0</v>
      </c>
      <c r="RCT26">
        <v>0</v>
      </c>
      <c r="RCU26">
        <v>0</v>
      </c>
      <c r="RCV26">
        <v>0</v>
      </c>
      <c r="RCW26">
        <v>0</v>
      </c>
      <c r="RCX26">
        <v>0</v>
      </c>
      <c r="RCY26">
        <v>0</v>
      </c>
      <c r="RCZ26">
        <v>0</v>
      </c>
      <c r="RDA26">
        <v>0</v>
      </c>
      <c r="RDB26">
        <v>0</v>
      </c>
      <c r="RDC26">
        <v>0</v>
      </c>
      <c r="RDD26">
        <v>0</v>
      </c>
      <c r="RDE26">
        <v>0</v>
      </c>
      <c r="RDF26">
        <v>0</v>
      </c>
      <c r="RDG26">
        <v>0</v>
      </c>
      <c r="RDH26">
        <v>0</v>
      </c>
      <c r="RDI26">
        <v>0</v>
      </c>
      <c r="RDJ26">
        <v>0</v>
      </c>
      <c r="RDK26">
        <v>0</v>
      </c>
      <c r="RDL26">
        <v>0</v>
      </c>
      <c r="RDM26">
        <v>0</v>
      </c>
      <c r="RDN26">
        <v>0</v>
      </c>
      <c r="RDO26">
        <v>0</v>
      </c>
      <c r="RDP26">
        <v>0</v>
      </c>
      <c r="RDQ26">
        <v>0</v>
      </c>
      <c r="RDR26">
        <v>0</v>
      </c>
      <c r="RDS26">
        <v>0</v>
      </c>
      <c r="RDT26">
        <v>0</v>
      </c>
      <c r="RDU26">
        <v>0</v>
      </c>
      <c r="RDV26">
        <v>0</v>
      </c>
      <c r="RDW26">
        <v>0</v>
      </c>
      <c r="RDX26">
        <v>0</v>
      </c>
      <c r="RDY26">
        <v>0</v>
      </c>
      <c r="RDZ26">
        <v>0</v>
      </c>
      <c r="REA26">
        <v>0</v>
      </c>
      <c r="REB26">
        <v>0</v>
      </c>
      <c r="REC26">
        <v>0</v>
      </c>
      <c r="RED26">
        <v>0</v>
      </c>
      <c r="REE26">
        <v>0</v>
      </c>
      <c r="REF26">
        <v>0</v>
      </c>
      <c r="REG26">
        <v>0</v>
      </c>
      <c r="REH26">
        <v>0</v>
      </c>
      <c r="REI26">
        <v>0</v>
      </c>
      <c r="REJ26">
        <v>0</v>
      </c>
      <c r="REK26">
        <v>0</v>
      </c>
      <c r="REL26">
        <v>0</v>
      </c>
      <c r="REM26">
        <v>0</v>
      </c>
      <c r="REN26">
        <v>0</v>
      </c>
      <c r="REO26">
        <v>0</v>
      </c>
      <c r="REP26">
        <v>0</v>
      </c>
      <c r="REQ26">
        <v>0</v>
      </c>
      <c r="RER26">
        <v>0</v>
      </c>
      <c r="RES26">
        <v>0</v>
      </c>
      <c r="RET26">
        <v>0</v>
      </c>
      <c r="REU26">
        <v>0</v>
      </c>
      <c r="REV26">
        <v>0</v>
      </c>
      <c r="REW26">
        <v>0</v>
      </c>
      <c r="REX26">
        <v>0</v>
      </c>
      <c r="REY26">
        <v>0</v>
      </c>
      <c r="REZ26">
        <v>0</v>
      </c>
      <c r="RFA26">
        <v>0</v>
      </c>
      <c r="RFB26">
        <v>0</v>
      </c>
      <c r="RFC26">
        <v>0</v>
      </c>
      <c r="RFD26">
        <v>0</v>
      </c>
      <c r="RFE26">
        <v>0</v>
      </c>
      <c r="RFF26">
        <v>0</v>
      </c>
      <c r="RFG26">
        <v>0</v>
      </c>
      <c r="RFH26">
        <v>0</v>
      </c>
      <c r="RFI26">
        <v>0</v>
      </c>
      <c r="RFJ26">
        <v>0</v>
      </c>
      <c r="RFK26">
        <v>0</v>
      </c>
      <c r="RFL26">
        <v>0</v>
      </c>
      <c r="RFM26">
        <v>0</v>
      </c>
      <c r="RFN26">
        <v>0</v>
      </c>
      <c r="RFO26">
        <v>0</v>
      </c>
      <c r="RFP26">
        <v>0</v>
      </c>
      <c r="RFQ26">
        <v>0</v>
      </c>
      <c r="RFR26">
        <v>0</v>
      </c>
      <c r="RFS26">
        <v>0</v>
      </c>
      <c r="RFT26">
        <v>0</v>
      </c>
      <c r="RFU26">
        <v>0</v>
      </c>
      <c r="RFV26">
        <v>0</v>
      </c>
      <c r="RFW26">
        <v>0</v>
      </c>
      <c r="RFX26">
        <v>0</v>
      </c>
      <c r="RFY26">
        <v>0</v>
      </c>
      <c r="RFZ26">
        <v>0</v>
      </c>
      <c r="RGA26">
        <v>0</v>
      </c>
      <c r="RGB26">
        <v>0</v>
      </c>
      <c r="RGC26">
        <v>0</v>
      </c>
      <c r="RGD26">
        <v>0</v>
      </c>
      <c r="RGE26">
        <v>0</v>
      </c>
      <c r="RGF26">
        <v>0</v>
      </c>
      <c r="RGG26">
        <v>0</v>
      </c>
      <c r="RGH26">
        <v>0</v>
      </c>
      <c r="RGI26">
        <v>0</v>
      </c>
      <c r="RGJ26">
        <v>0</v>
      </c>
      <c r="RGK26">
        <v>0</v>
      </c>
      <c r="RGL26">
        <v>0</v>
      </c>
      <c r="RGM26">
        <v>0</v>
      </c>
      <c r="RGN26">
        <v>0</v>
      </c>
      <c r="RGO26">
        <v>0</v>
      </c>
      <c r="RGP26">
        <v>0</v>
      </c>
      <c r="RGQ26">
        <v>0</v>
      </c>
      <c r="RGR26">
        <v>0</v>
      </c>
      <c r="RGS26">
        <v>0</v>
      </c>
      <c r="RGT26">
        <v>0</v>
      </c>
      <c r="RGU26">
        <v>0</v>
      </c>
      <c r="RGV26">
        <v>0</v>
      </c>
      <c r="RGW26">
        <v>0</v>
      </c>
      <c r="RGX26">
        <v>0</v>
      </c>
      <c r="RGY26">
        <v>0</v>
      </c>
      <c r="RGZ26">
        <v>0</v>
      </c>
      <c r="RHA26">
        <v>0</v>
      </c>
      <c r="RHB26">
        <v>0</v>
      </c>
      <c r="RHC26">
        <v>0</v>
      </c>
      <c r="RHD26">
        <v>0</v>
      </c>
      <c r="RHE26">
        <v>0</v>
      </c>
      <c r="RHF26">
        <v>0</v>
      </c>
      <c r="RHG26">
        <v>0</v>
      </c>
      <c r="RHH26">
        <v>0</v>
      </c>
      <c r="RHI26">
        <v>0</v>
      </c>
      <c r="RHJ26">
        <v>0</v>
      </c>
      <c r="RHK26">
        <v>0</v>
      </c>
      <c r="RHL26">
        <v>0</v>
      </c>
      <c r="RHM26">
        <v>0</v>
      </c>
      <c r="RHN26">
        <v>0</v>
      </c>
      <c r="RHO26">
        <v>0</v>
      </c>
      <c r="RHP26">
        <v>0</v>
      </c>
      <c r="RHQ26">
        <v>0</v>
      </c>
      <c r="RHR26">
        <v>0</v>
      </c>
      <c r="RHS26">
        <v>0</v>
      </c>
      <c r="RHT26">
        <v>0</v>
      </c>
      <c r="RHU26">
        <v>0</v>
      </c>
      <c r="RHV26">
        <v>0</v>
      </c>
      <c r="RHW26">
        <v>0</v>
      </c>
      <c r="RHX26">
        <v>0</v>
      </c>
      <c r="RHY26">
        <v>0</v>
      </c>
      <c r="RHZ26">
        <v>0</v>
      </c>
      <c r="RIA26">
        <v>0</v>
      </c>
      <c r="RIB26">
        <v>0</v>
      </c>
      <c r="RIC26">
        <v>0</v>
      </c>
      <c r="RID26">
        <v>0</v>
      </c>
      <c r="RIE26">
        <v>0</v>
      </c>
      <c r="RIF26">
        <v>0</v>
      </c>
      <c r="RIG26">
        <v>0</v>
      </c>
      <c r="RIH26">
        <v>0</v>
      </c>
      <c r="RII26">
        <v>0</v>
      </c>
      <c r="RIJ26">
        <v>0</v>
      </c>
      <c r="RIK26">
        <v>0</v>
      </c>
      <c r="RIL26">
        <v>0</v>
      </c>
      <c r="RIM26">
        <v>0</v>
      </c>
      <c r="RIN26">
        <v>0</v>
      </c>
      <c r="RIO26">
        <v>0</v>
      </c>
      <c r="RIP26">
        <v>0</v>
      </c>
      <c r="RIQ26">
        <v>0</v>
      </c>
      <c r="RIR26">
        <v>0</v>
      </c>
      <c r="RIS26">
        <v>0</v>
      </c>
      <c r="RIT26">
        <v>0</v>
      </c>
      <c r="RIU26">
        <v>0</v>
      </c>
      <c r="RIV26">
        <v>0</v>
      </c>
      <c r="RIW26">
        <v>0</v>
      </c>
      <c r="RIX26">
        <v>0</v>
      </c>
      <c r="RIY26">
        <v>0</v>
      </c>
      <c r="RIZ26">
        <v>0</v>
      </c>
      <c r="RJA26">
        <v>0</v>
      </c>
      <c r="RJB26">
        <v>0</v>
      </c>
      <c r="RJC26">
        <v>0</v>
      </c>
      <c r="RJD26">
        <v>0</v>
      </c>
      <c r="RJE26">
        <v>0</v>
      </c>
      <c r="RJF26">
        <v>0</v>
      </c>
      <c r="RJG26">
        <v>0</v>
      </c>
      <c r="RJH26">
        <v>0</v>
      </c>
      <c r="RJI26">
        <v>0</v>
      </c>
      <c r="RJJ26">
        <v>0</v>
      </c>
      <c r="RJK26">
        <v>0</v>
      </c>
      <c r="RJL26">
        <v>0</v>
      </c>
      <c r="RJM26">
        <v>0</v>
      </c>
      <c r="RJN26">
        <v>0</v>
      </c>
      <c r="RJO26">
        <v>0</v>
      </c>
      <c r="RJP26">
        <v>0</v>
      </c>
      <c r="RJQ26">
        <v>0</v>
      </c>
      <c r="RJR26">
        <v>0</v>
      </c>
      <c r="RJS26">
        <v>0</v>
      </c>
      <c r="RJT26">
        <v>0</v>
      </c>
      <c r="RJU26">
        <v>0</v>
      </c>
      <c r="RJV26">
        <v>0</v>
      </c>
      <c r="RJW26">
        <v>0</v>
      </c>
      <c r="RJX26">
        <v>0</v>
      </c>
      <c r="RJY26">
        <v>0</v>
      </c>
      <c r="RJZ26">
        <v>0</v>
      </c>
      <c r="RKA26">
        <v>0</v>
      </c>
      <c r="RKB26">
        <v>0</v>
      </c>
      <c r="RKC26">
        <v>0</v>
      </c>
      <c r="RKD26">
        <v>0</v>
      </c>
      <c r="RKE26">
        <v>0</v>
      </c>
      <c r="RKF26">
        <v>0</v>
      </c>
      <c r="RKG26">
        <v>0</v>
      </c>
      <c r="RKH26">
        <v>0</v>
      </c>
      <c r="RKI26">
        <v>0</v>
      </c>
      <c r="RKJ26">
        <v>0</v>
      </c>
      <c r="RKK26">
        <v>0</v>
      </c>
      <c r="RKL26">
        <v>0</v>
      </c>
      <c r="RKM26">
        <v>0</v>
      </c>
      <c r="RKN26">
        <v>0</v>
      </c>
      <c r="RKO26">
        <v>0</v>
      </c>
      <c r="RKP26">
        <v>0</v>
      </c>
      <c r="RKQ26">
        <v>0</v>
      </c>
      <c r="RKR26">
        <v>0</v>
      </c>
      <c r="RKS26">
        <v>0</v>
      </c>
      <c r="RKT26">
        <v>0</v>
      </c>
      <c r="RKU26">
        <v>0</v>
      </c>
      <c r="RKV26">
        <v>0</v>
      </c>
      <c r="RKW26">
        <v>0</v>
      </c>
      <c r="RKX26">
        <v>0</v>
      </c>
      <c r="RKY26">
        <v>0</v>
      </c>
      <c r="RKZ26">
        <v>0</v>
      </c>
      <c r="RLA26">
        <v>0</v>
      </c>
      <c r="RLB26">
        <v>0</v>
      </c>
      <c r="RLC26">
        <v>0</v>
      </c>
      <c r="RLD26">
        <v>0</v>
      </c>
      <c r="RLE26">
        <v>0</v>
      </c>
      <c r="RLF26">
        <v>0</v>
      </c>
      <c r="RLG26">
        <v>0</v>
      </c>
      <c r="RLH26">
        <v>0</v>
      </c>
      <c r="RLI26">
        <v>0</v>
      </c>
      <c r="RLJ26">
        <v>0</v>
      </c>
      <c r="RLK26">
        <v>0</v>
      </c>
      <c r="RLL26">
        <v>0</v>
      </c>
      <c r="RLM26">
        <v>0</v>
      </c>
      <c r="RLN26">
        <v>0</v>
      </c>
      <c r="RLO26">
        <v>0</v>
      </c>
      <c r="RLP26">
        <v>0</v>
      </c>
      <c r="RLQ26">
        <v>0</v>
      </c>
      <c r="RLR26">
        <v>0</v>
      </c>
      <c r="RLS26">
        <v>0</v>
      </c>
      <c r="RLT26">
        <v>0</v>
      </c>
      <c r="RLU26">
        <v>0</v>
      </c>
      <c r="RLV26">
        <v>0</v>
      </c>
      <c r="RLW26">
        <v>0</v>
      </c>
      <c r="RLX26">
        <v>0</v>
      </c>
      <c r="RLY26">
        <v>0</v>
      </c>
      <c r="RLZ26">
        <v>0</v>
      </c>
      <c r="RMA26">
        <v>0</v>
      </c>
      <c r="RMB26">
        <v>0</v>
      </c>
      <c r="RMC26">
        <v>0</v>
      </c>
      <c r="RMD26">
        <v>0</v>
      </c>
      <c r="RME26">
        <v>0</v>
      </c>
      <c r="RMF26">
        <v>0</v>
      </c>
      <c r="RMG26">
        <v>0</v>
      </c>
      <c r="RMH26">
        <v>0</v>
      </c>
      <c r="RMI26">
        <v>0</v>
      </c>
      <c r="RMJ26">
        <v>0</v>
      </c>
      <c r="RMK26">
        <v>0</v>
      </c>
      <c r="RML26">
        <v>0</v>
      </c>
      <c r="RMM26">
        <v>0</v>
      </c>
      <c r="RMN26">
        <v>0</v>
      </c>
      <c r="RMO26">
        <v>0</v>
      </c>
      <c r="RMP26">
        <v>0</v>
      </c>
      <c r="RMQ26">
        <v>0</v>
      </c>
      <c r="RMR26">
        <v>0</v>
      </c>
      <c r="RMS26">
        <v>0</v>
      </c>
      <c r="RMT26">
        <v>0</v>
      </c>
      <c r="RMU26">
        <v>0</v>
      </c>
      <c r="RMV26">
        <v>0</v>
      </c>
      <c r="RMW26">
        <v>0</v>
      </c>
      <c r="RMX26">
        <v>0</v>
      </c>
      <c r="RMY26">
        <v>0</v>
      </c>
      <c r="RMZ26">
        <v>0</v>
      </c>
      <c r="RNA26">
        <v>0</v>
      </c>
      <c r="RNB26">
        <v>0</v>
      </c>
      <c r="RNC26">
        <v>0</v>
      </c>
      <c r="RND26">
        <v>0</v>
      </c>
      <c r="RNE26">
        <v>0</v>
      </c>
      <c r="RNF26">
        <v>0</v>
      </c>
      <c r="RNG26">
        <v>0</v>
      </c>
      <c r="RNH26">
        <v>0</v>
      </c>
      <c r="RNI26">
        <v>0</v>
      </c>
      <c r="RNJ26">
        <v>0</v>
      </c>
      <c r="RNK26">
        <v>0</v>
      </c>
      <c r="RNL26">
        <v>0</v>
      </c>
      <c r="RNM26">
        <v>0</v>
      </c>
      <c r="RNN26">
        <v>0</v>
      </c>
      <c r="RNO26">
        <v>0</v>
      </c>
      <c r="RNP26">
        <v>0</v>
      </c>
      <c r="RNQ26">
        <v>0</v>
      </c>
      <c r="RNR26">
        <v>0</v>
      </c>
      <c r="RNS26">
        <v>0</v>
      </c>
      <c r="RNT26">
        <v>0</v>
      </c>
      <c r="RNU26">
        <v>0</v>
      </c>
      <c r="RNV26">
        <v>0</v>
      </c>
      <c r="RNW26">
        <v>0</v>
      </c>
      <c r="RNX26">
        <v>0</v>
      </c>
      <c r="RNY26">
        <v>0</v>
      </c>
      <c r="RNZ26">
        <v>0</v>
      </c>
      <c r="ROA26">
        <v>0</v>
      </c>
      <c r="ROB26">
        <v>0</v>
      </c>
      <c r="ROC26">
        <v>0</v>
      </c>
      <c r="ROD26">
        <v>0</v>
      </c>
      <c r="ROE26">
        <v>0</v>
      </c>
      <c r="ROF26">
        <v>0</v>
      </c>
      <c r="ROG26">
        <v>0</v>
      </c>
      <c r="ROH26">
        <v>0</v>
      </c>
      <c r="ROI26">
        <v>0</v>
      </c>
      <c r="ROJ26">
        <v>0</v>
      </c>
      <c r="ROK26">
        <v>0</v>
      </c>
      <c r="ROL26">
        <v>0</v>
      </c>
      <c r="ROM26">
        <v>0</v>
      </c>
      <c r="RON26">
        <v>0</v>
      </c>
      <c r="ROO26">
        <v>0</v>
      </c>
      <c r="ROP26">
        <v>0</v>
      </c>
      <c r="ROQ26">
        <v>0</v>
      </c>
      <c r="ROR26">
        <v>0</v>
      </c>
      <c r="ROS26">
        <v>0</v>
      </c>
      <c r="ROT26">
        <v>0</v>
      </c>
      <c r="ROU26">
        <v>0</v>
      </c>
      <c r="ROV26">
        <v>0</v>
      </c>
      <c r="ROW26">
        <v>0</v>
      </c>
      <c r="ROX26">
        <v>0</v>
      </c>
      <c r="ROY26">
        <v>0</v>
      </c>
      <c r="ROZ26">
        <v>0</v>
      </c>
      <c r="RPA26">
        <v>0</v>
      </c>
      <c r="RPB26">
        <v>0</v>
      </c>
      <c r="RPC26">
        <v>0</v>
      </c>
      <c r="RPD26">
        <v>0</v>
      </c>
      <c r="RPE26">
        <v>0</v>
      </c>
      <c r="RPF26">
        <v>0</v>
      </c>
      <c r="RPG26">
        <v>0</v>
      </c>
      <c r="RPH26">
        <v>0</v>
      </c>
      <c r="RPI26">
        <v>0</v>
      </c>
      <c r="RPJ26">
        <v>0</v>
      </c>
      <c r="RPK26">
        <v>0</v>
      </c>
      <c r="RPL26">
        <v>0</v>
      </c>
      <c r="RPM26">
        <v>0</v>
      </c>
      <c r="RPN26">
        <v>0</v>
      </c>
      <c r="RPO26">
        <v>0</v>
      </c>
      <c r="RPP26">
        <v>0</v>
      </c>
      <c r="RPQ26">
        <v>0</v>
      </c>
      <c r="RPR26">
        <v>0</v>
      </c>
      <c r="RPS26">
        <v>0</v>
      </c>
      <c r="RPT26">
        <v>0</v>
      </c>
      <c r="RPU26">
        <v>0</v>
      </c>
      <c r="RPV26">
        <v>0</v>
      </c>
      <c r="RPW26">
        <v>0</v>
      </c>
      <c r="RPX26">
        <v>0</v>
      </c>
      <c r="RPY26">
        <v>0</v>
      </c>
      <c r="RPZ26">
        <v>0</v>
      </c>
      <c r="RQA26">
        <v>0</v>
      </c>
      <c r="RQB26">
        <v>0</v>
      </c>
      <c r="RQC26">
        <v>0</v>
      </c>
      <c r="RQD26">
        <v>0</v>
      </c>
      <c r="RQE26">
        <v>0</v>
      </c>
      <c r="RQF26">
        <v>0</v>
      </c>
      <c r="RQG26">
        <v>0</v>
      </c>
      <c r="RQH26">
        <v>0</v>
      </c>
      <c r="RQI26">
        <v>0</v>
      </c>
      <c r="RQJ26">
        <v>0</v>
      </c>
      <c r="RQK26">
        <v>0</v>
      </c>
      <c r="RQL26">
        <v>0</v>
      </c>
      <c r="RQM26">
        <v>0</v>
      </c>
      <c r="RQN26">
        <v>0</v>
      </c>
      <c r="RQO26">
        <v>0</v>
      </c>
      <c r="RQP26">
        <v>0</v>
      </c>
      <c r="RQQ26">
        <v>0</v>
      </c>
      <c r="RQR26">
        <v>0</v>
      </c>
      <c r="RQS26">
        <v>0</v>
      </c>
      <c r="RQT26">
        <v>0</v>
      </c>
      <c r="RQU26">
        <v>0</v>
      </c>
      <c r="RQV26">
        <v>0</v>
      </c>
      <c r="RQW26">
        <v>0</v>
      </c>
      <c r="RQX26">
        <v>0</v>
      </c>
      <c r="RQY26">
        <v>0</v>
      </c>
      <c r="RQZ26">
        <v>0</v>
      </c>
      <c r="RRA26">
        <v>0</v>
      </c>
      <c r="RRB26">
        <v>0</v>
      </c>
      <c r="RRC26">
        <v>0</v>
      </c>
      <c r="RRD26">
        <v>0</v>
      </c>
      <c r="RRE26">
        <v>0</v>
      </c>
      <c r="RRF26">
        <v>0</v>
      </c>
      <c r="RRG26">
        <v>0</v>
      </c>
      <c r="RRH26">
        <v>0</v>
      </c>
      <c r="RRI26">
        <v>0</v>
      </c>
      <c r="RRJ26">
        <v>0</v>
      </c>
      <c r="RRK26">
        <v>0</v>
      </c>
      <c r="RRL26">
        <v>0</v>
      </c>
      <c r="RRM26">
        <v>0</v>
      </c>
      <c r="RRN26">
        <v>0</v>
      </c>
      <c r="RRO26">
        <v>0</v>
      </c>
      <c r="RRP26">
        <v>0</v>
      </c>
      <c r="RRQ26">
        <v>0</v>
      </c>
      <c r="RRR26">
        <v>0</v>
      </c>
      <c r="RRS26">
        <v>0</v>
      </c>
      <c r="RRT26">
        <v>0</v>
      </c>
      <c r="RRU26">
        <v>0</v>
      </c>
      <c r="RRV26">
        <v>0</v>
      </c>
      <c r="RRW26">
        <v>0</v>
      </c>
      <c r="RRX26">
        <v>0</v>
      </c>
      <c r="RRY26">
        <v>0</v>
      </c>
      <c r="RRZ26">
        <v>0</v>
      </c>
      <c r="RSA26">
        <v>0</v>
      </c>
      <c r="RSB26">
        <v>0</v>
      </c>
      <c r="RSC26">
        <v>0</v>
      </c>
      <c r="RSD26">
        <v>0</v>
      </c>
      <c r="RSE26">
        <v>0</v>
      </c>
      <c r="RSF26">
        <v>0</v>
      </c>
      <c r="RSG26">
        <v>0</v>
      </c>
      <c r="RSH26">
        <v>0</v>
      </c>
      <c r="RSI26">
        <v>0</v>
      </c>
      <c r="RSJ26">
        <v>0</v>
      </c>
      <c r="RSK26">
        <v>0</v>
      </c>
      <c r="RSL26">
        <v>0</v>
      </c>
      <c r="RSM26">
        <v>0</v>
      </c>
      <c r="RSN26">
        <v>0</v>
      </c>
      <c r="RSO26">
        <v>0</v>
      </c>
      <c r="RSP26">
        <v>0</v>
      </c>
      <c r="RSQ26">
        <v>0</v>
      </c>
      <c r="RSR26">
        <v>0</v>
      </c>
      <c r="RSS26">
        <v>0</v>
      </c>
      <c r="RST26">
        <v>0</v>
      </c>
      <c r="RSU26">
        <v>0</v>
      </c>
      <c r="RSV26">
        <v>0</v>
      </c>
      <c r="RSW26">
        <v>0</v>
      </c>
      <c r="RSX26">
        <v>0</v>
      </c>
      <c r="RSY26">
        <v>0</v>
      </c>
      <c r="RSZ26">
        <v>0</v>
      </c>
      <c r="RTA26">
        <v>0</v>
      </c>
      <c r="RTB26">
        <v>0</v>
      </c>
      <c r="RTC26">
        <v>0</v>
      </c>
      <c r="RTD26">
        <v>0</v>
      </c>
      <c r="RTE26">
        <v>0</v>
      </c>
      <c r="RTF26">
        <v>0</v>
      </c>
      <c r="RTG26">
        <v>0</v>
      </c>
      <c r="RTH26">
        <v>0</v>
      </c>
      <c r="RTI26">
        <v>0</v>
      </c>
      <c r="RTJ26">
        <v>0</v>
      </c>
      <c r="RTK26">
        <v>0</v>
      </c>
      <c r="RTL26">
        <v>0</v>
      </c>
      <c r="RTM26">
        <v>0</v>
      </c>
      <c r="RTN26">
        <v>0</v>
      </c>
      <c r="RTO26">
        <v>0</v>
      </c>
      <c r="RTP26">
        <v>0</v>
      </c>
      <c r="RTQ26">
        <v>0</v>
      </c>
      <c r="RTR26">
        <v>0</v>
      </c>
      <c r="RTS26">
        <v>0</v>
      </c>
      <c r="RTT26">
        <v>0</v>
      </c>
      <c r="RTU26">
        <v>0</v>
      </c>
      <c r="RTV26">
        <v>0</v>
      </c>
      <c r="RTW26">
        <v>0</v>
      </c>
      <c r="RTX26">
        <v>0</v>
      </c>
      <c r="RTY26">
        <v>0</v>
      </c>
      <c r="RTZ26">
        <v>0</v>
      </c>
      <c r="RUA26">
        <v>0</v>
      </c>
      <c r="RUB26">
        <v>0</v>
      </c>
      <c r="RUC26">
        <v>0</v>
      </c>
      <c r="RUD26">
        <v>0</v>
      </c>
      <c r="RUE26">
        <v>0</v>
      </c>
      <c r="RUF26">
        <v>0</v>
      </c>
      <c r="RUG26">
        <v>0</v>
      </c>
      <c r="RUH26">
        <v>0</v>
      </c>
      <c r="RUI26">
        <v>0</v>
      </c>
      <c r="RUJ26">
        <v>0</v>
      </c>
      <c r="RUK26">
        <v>0</v>
      </c>
      <c r="RUL26">
        <v>0</v>
      </c>
      <c r="RUM26">
        <v>0</v>
      </c>
      <c r="RUN26">
        <v>0</v>
      </c>
      <c r="RUO26">
        <v>0</v>
      </c>
      <c r="RUP26">
        <v>0</v>
      </c>
      <c r="RUQ26">
        <v>0</v>
      </c>
      <c r="RUR26">
        <v>0</v>
      </c>
      <c r="RUS26">
        <v>0</v>
      </c>
      <c r="RUT26">
        <v>0</v>
      </c>
      <c r="RUU26">
        <v>0</v>
      </c>
      <c r="RUV26">
        <v>0</v>
      </c>
      <c r="RUW26">
        <v>0</v>
      </c>
      <c r="RUX26">
        <v>0</v>
      </c>
      <c r="RUY26">
        <v>0</v>
      </c>
      <c r="RUZ26">
        <v>0</v>
      </c>
      <c r="RVA26">
        <v>0</v>
      </c>
      <c r="RVB26">
        <v>0</v>
      </c>
      <c r="RVC26">
        <v>0</v>
      </c>
      <c r="RVD26">
        <v>0</v>
      </c>
      <c r="RVE26">
        <v>0</v>
      </c>
      <c r="RVF26">
        <v>0</v>
      </c>
      <c r="RVG26">
        <v>0</v>
      </c>
      <c r="RVH26">
        <v>0</v>
      </c>
      <c r="RVI26">
        <v>0</v>
      </c>
      <c r="RVJ26">
        <v>0</v>
      </c>
      <c r="RVK26">
        <v>0</v>
      </c>
      <c r="RVL26">
        <v>0</v>
      </c>
      <c r="RVM26">
        <v>0</v>
      </c>
      <c r="RVN26">
        <v>0</v>
      </c>
      <c r="RVO26">
        <v>0</v>
      </c>
      <c r="RVP26">
        <v>0</v>
      </c>
      <c r="RVQ26">
        <v>0</v>
      </c>
      <c r="RVR26">
        <v>0</v>
      </c>
      <c r="RVS26">
        <v>0</v>
      </c>
      <c r="RVT26">
        <v>0</v>
      </c>
      <c r="RVU26">
        <v>0</v>
      </c>
      <c r="RVV26">
        <v>0</v>
      </c>
      <c r="RVW26">
        <v>0</v>
      </c>
      <c r="RVX26">
        <v>0</v>
      </c>
      <c r="RVY26">
        <v>0</v>
      </c>
      <c r="RVZ26">
        <v>0</v>
      </c>
      <c r="RWA26">
        <v>0</v>
      </c>
      <c r="RWB26">
        <v>0</v>
      </c>
      <c r="RWC26">
        <v>0</v>
      </c>
      <c r="RWD26">
        <v>0</v>
      </c>
      <c r="RWE26">
        <v>0</v>
      </c>
      <c r="RWF26">
        <v>0</v>
      </c>
      <c r="RWG26">
        <v>0</v>
      </c>
      <c r="RWH26">
        <v>0</v>
      </c>
      <c r="RWI26">
        <v>0</v>
      </c>
      <c r="RWJ26">
        <v>0</v>
      </c>
      <c r="RWK26">
        <v>0</v>
      </c>
      <c r="RWL26">
        <v>0</v>
      </c>
      <c r="RWM26">
        <v>0</v>
      </c>
      <c r="RWN26">
        <v>0</v>
      </c>
      <c r="RWO26">
        <v>0</v>
      </c>
      <c r="RWP26">
        <v>0</v>
      </c>
      <c r="RWQ26">
        <v>0</v>
      </c>
      <c r="RWR26">
        <v>0</v>
      </c>
      <c r="RWS26">
        <v>0</v>
      </c>
      <c r="RWT26">
        <v>0</v>
      </c>
      <c r="RWU26">
        <v>0</v>
      </c>
      <c r="RWV26">
        <v>0</v>
      </c>
      <c r="RWW26">
        <v>0</v>
      </c>
      <c r="RWX26">
        <v>0</v>
      </c>
      <c r="RWY26">
        <v>0</v>
      </c>
      <c r="RWZ26">
        <v>0</v>
      </c>
      <c r="RXA26">
        <v>0</v>
      </c>
      <c r="RXB26">
        <v>0</v>
      </c>
      <c r="RXC26">
        <v>0</v>
      </c>
      <c r="RXD26">
        <v>0</v>
      </c>
      <c r="RXE26">
        <v>0</v>
      </c>
      <c r="RXF26">
        <v>0</v>
      </c>
      <c r="RXG26">
        <v>0</v>
      </c>
      <c r="RXH26">
        <v>0</v>
      </c>
      <c r="RXI26">
        <v>0</v>
      </c>
      <c r="RXJ26">
        <v>0</v>
      </c>
      <c r="RXK26">
        <v>0</v>
      </c>
      <c r="RXL26">
        <v>0</v>
      </c>
      <c r="RXM26">
        <v>0</v>
      </c>
      <c r="RXN26">
        <v>0</v>
      </c>
      <c r="RXO26">
        <v>0</v>
      </c>
      <c r="RXP26">
        <v>0</v>
      </c>
      <c r="RXQ26">
        <v>0</v>
      </c>
      <c r="RXR26">
        <v>0</v>
      </c>
      <c r="RXS26">
        <v>0</v>
      </c>
      <c r="RXT26">
        <v>0</v>
      </c>
      <c r="RXU26">
        <v>0</v>
      </c>
      <c r="RXV26">
        <v>0</v>
      </c>
      <c r="RXW26">
        <v>0</v>
      </c>
      <c r="RXX26">
        <v>0</v>
      </c>
      <c r="RXY26">
        <v>0</v>
      </c>
      <c r="RXZ26">
        <v>0</v>
      </c>
      <c r="RYA26">
        <v>0</v>
      </c>
      <c r="RYB26">
        <v>0</v>
      </c>
      <c r="RYC26">
        <v>0</v>
      </c>
      <c r="RYD26">
        <v>0</v>
      </c>
      <c r="RYE26">
        <v>0</v>
      </c>
      <c r="RYF26">
        <v>0</v>
      </c>
      <c r="RYG26">
        <v>0</v>
      </c>
      <c r="RYH26">
        <v>0</v>
      </c>
      <c r="RYI26">
        <v>0</v>
      </c>
      <c r="RYJ26">
        <v>0</v>
      </c>
      <c r="RYK26">
        <v>0</v>
      </c>
      <c r="RYL26">
        <v>0</v>
      </c>
      <c r="RYM26">
        <v>0</v>
      </c>
      <c r="RYN26">
        <v>0</v>
      </c>
      <c r="RYO26">
        <v>0</v>
      </c>
      <c r="RYP26">
        <v>0</v>
      </c>
      <c r="RYQ26">
        <v>0</v>
      </c>
      <c r="RYR26">
        <v>0</v>
      </c>
      <c r="RYS26">
        <v>0</v>
      </c>
      <c r="RYT26">
        <v>0</v>
      </c>
      <c r="RYU26">
        <v>0</v>
      </c>
      <c r="RYV26">
        <v>0</v>
      </c>
      <c r="RYW26">
        <v>0</v>
      </c>
      <c r="RYX26">
        <v>0</v>
      </c>
      <c r="RYY26">
        <v>0</v>
      </c>
      <c r="RYZ26">
        <v>0</v>
      </c>
      <c r="RZA26">
        <v>0</v>
      </c>
      <c r="RZB26">
        <v>0</v>
      </c>
      <c r="RZC26">
        <v>0</v>
      </c>
      <c r="RZD26">
        <v>0</v>
      </c>
      <c r="RZE26">
        <v>0</v>
      </c>
      <c r="RZF26">
        <v>0</v>
      </c>
      <c r="RZG26">
        <v>0</v>
      </c>
      <c r="RZH26">
        <v>0</v>
      </c>
      <c r="RZI26">
        <v>0</v>
      </c>
      <c r="RZJ26">
        <v>0</v>
      </c>
      <c r="RZK26">
        <v>0</v>
      </c>
      <c r="RZL26">
        <v>0</v>
      </c>
      <c r="RZM26">
        <v>0</v>
      </c>
      <c r="RZN26">
        <v>0</v>
      </c>
      <c r="RZO26">
        <v>0</v>
      </c>
      <c r="RZP26">
        <v>0</v>
      </c>
      <c r="RZQ26">
        <v>0</v>
      </c>
      <c r="RZR26">
        <v>0</v>
      </c>
      <c r="RZS26">
        <v>0</v>
      </c>
      <c r="RZT26">
        <v>0</v>
      </c>
      <c r="RZU26">
        <v>0</v>
      </c>
      <c r="RZV26">
        <v>0</v>
      </c>
      <c r="RZW26">
        <v>0</v>
      </c>
      <c r="RZX26">
        <v>0</v>
      </c>
      <c r="RZY26">
        <v>0</v>
      </c>
      <c r="RZZ26">
        <v>0</v>
      </c>
      <c r="SAA26">
        <v>0</v>
      </c>
      <c r="SAB26">
        <v>0</v>
      </c>
      <c r="SAC26">
        <v>0</v>
      </c>
      <c r="SAD26">
        <v>0</v>
      </c>
      <c r="SAE26">
        <v>0</v>
      </c>
      <c r="SAF26">
        <v>0</v>
      </c>
      <c r="SAG26">
        <v>0</v>
      </c>
      <c r="SAH26">
        <v>0</v>
      </c>
      <c r="SAI26">
        <v>0</v>
      </c>
      <c r="SAJ26">
        <v>0</v>
      </c>
      <c r="SAK26">
        <v>0</v>
      </c>
      <c r="SAL26">
        <v>0</v>
      </c>
      <c r="SAM26">
        <v>0</v>
      </c>
      <c r="SAN26">
        <v>0</v>
      </c>
      <c r="SAO26">
        <v>0</v>
      </c>
      <c r="SAP26">
        <v>0</v>
      </c>
      <c r="SAQ26">
        <v>0</v>
      </c>
      <c r="SAR26">
        <v>0</v>
      </c>
      <c r="SAS26">
        <v>0</v>
      </c>
      <c r="SAT26">
        <v>0</v>
      </c>
      <c r="SAU26">
        <v>0</v>
      </c>
      <c r="SAV26">
        <v>0</v>
      </c>
      <c r="SAW26">
        <v>0</v>
      </c>
      <c r="SAX26">
        <v>0</v>
      </c>
      <c r="SAY26">
        <v>0</v>
      </c>
      <c r="SAZ26">
        <v>0</v>
      </c>
      <c r="SBA26">
        <v>0</v>
      </c>
      <c r="SBB26">
        <v>0</v>
      </c>
      <c r="SBC26">
        <v>0</v>
      </c>
      <c r="SBD26">
        <v>0</v>
      </c>
      <c r="SBE26">
        <v>0</v>
      </c>
      <c r="SBF26">
        <v>0</v>
      </c>
      <c r="SBG26">
        <v>0</v>
      </c>
      <c r="SBH26">
        <v>0</v>
      </c>
      <c r="SBI26">
        <v>0</v>
      </c>
      <c r="SBJ26">
        <v>0</v>
      </c>
      <c r="SBK26">
        <v>0</v>
      </c>
      <c r="SBL26">
        <v>0</v>
      </c>
      <c r="SBM26">
        <v>0</v>
      </c>
      <c r="SBN26">
        <v>0</v>
      </c>
      <c r="SBO26">
        <v>0</v>
      </c>
      <c r="SBP26">
        <v>0</v>
      </c>
      <c r="SBQ26">
        <v>0</v>
      </c>
      <c r="SBR26">
        <v>0</v>
      </c>
      <c r="SBS26">
        <v>0</v>
      </c>
      <c r="SBT26">
        <v>0</v>
      </c>
      <c r="SBU26">
        <v>0</v>
      </c>
      <c r="SBV26">
        <v>0</v>
      </c>
      <c r="SBW26">
        <v>0</v>
      </c>
      <c r="SBX26">
        <v>0</v>
      </c>
      <c r="SBY26">
        <v>0</v>
      </c>
      <c r="SBZ26">
        <v>0</v>
      </c>
      <c r="SCA26">
        <v>0</v>
      </c>
      <c r="SCB26">
        <v>0</v>
      </c>
      <c r="SCC26">
        <v>0</v>
      </c>
      <c r="SCD26">
        <v>0</v>
      </c>
      <c r="SCE26">
        <v>0</v>
      </c>
      <c r="SCF26">
        <v>0</v>
      </c>
      <c r="SCG26">
        <v>0</v>
      </c>
      <c r="SCH26">
        <v>0</v>
      </c>
      <c r="SCI26">
        <v>0</v>
      </c>
      <c r="SCJ26">
        <v>0</v>
      </c>
      <c r="SCK26">
        <v>0</v>
      </c>
      <c r="SCL26">
        <v>0</v>
      </c>
      <c r="SCM26">
        <v>0</v>
      </c>
      <c r="SCN26">
        <v>0</v>
      </c>
      <c r="SCO26">
        <v>0</v>
      </c>
      <c r="SCP26">
        <v>0</v>
      </c>
      <c r="SCQ26">
        <v>0</v>
      </c>
      <c r="SCR26">
        <v>0</v>
      </c>
      <c r="SCS26">
        <v>0</v>
      </c>
      <c r="SCT26">
        <v>0</v>
      </c>
      <c r="SCU26">
        <v>0</v>
      </c>
      <c r="SCV26">
        <v>0</v>
      </c>
      <c r="SCW26">
        <v>0</v>
      </c>
      <c r="SCX26">
        <v>0</v>
      </c>
      <c r="SCY26">
        <v>0</v>
      </c>
      <c r="SCZ26">
        <v>0</v>
      </c>
      <c r="SDA26">
        <v>0</v>
      </c>
      <c r="SDB26">
        <v>0</v>
      </c>
      <c r="SDC26">
        <v>0</v>
      </c>
      <c r="SDD26">
        <v>0</v>
      </c>
      <c r="SDE26">
        <v>0</v>
      </c>
      <c r="SDF26">
        <v>0</v>
      </c>
      <c r="SDG26">
        <v>0</v>
      </c>
      <c r="SDH26">
        <v>0</v>
      </c>
      <c r="SDI26">
        <v>0</v>
      </c>
      <c r="SDJ26">
        <v>0</v>
      </c>
      <c r="SDK26">
        <v>0</v>
      </c>
      <c r="SDL26">
        <v>0</v>
      </c>
      <c r="SDM26">
        <v>0</v>
      </c>
      <c r="SDN26">
        <v>0</v>
      </c>
      <c r="SDO26">
        <v>0</v>
      </c>
      <c r="SDP26">
        <v>0</v>
      </c>
      <c r="SDQ26">
        <v>0</v>
      </c>
      <c r="SDR26">
        <v>0</v>
      </c>
      <c r="SDS26">
        <v>0</v>
      </c>
      <c r="SDT26">
        <v>0</v>
      </c>
      <c r="SDU26">
        <v>0</v>
      </c>
      <c r="SDV26">
        <v>0</v>
      </c>
      <c r="SDW26">
        <v>0</v>
      </c>
      <c r="SDX26">
        <v>0</v>
      </c>
      <c r="SDY26">
        <v>0</v>
      </c>
      <c r="SDZ26">
        <v>0</v>
      </c>
      <c r="SEA26">
        <v>0</v>
      </c>
      <c r="SEB26">
        <v>0</v>
      </c>
      <c r="SEC26">
        <v>0</v>
      </c>
      <c r="SED26">
        <v>0</v>
      </c>
      <c r="SEE26">
        <v>0</v>
      </c>
      <c r="SEF26">
        <v>0</v>
      </c>
      <c r="SEG26">
        <v>0</v>
      </c>
      <c r="SEH26">
        <v>0</v>
      </c>
      <c r="SEI26">
        <v>0</v>
      </c>
      <c r="SEJ26">
        <v>0</v>
      </c>
      <c r="SEK26">
        <v>0</v>
      </c>
      <c r="SEL26">
        <v>0</v>
      </c>
      <c r="SEM26">
        <v>0</v>
      </c>
      <c r="SEN26">
        <v>0</v>
      </c>
      <c r="SEO26">
        <v>0</v>
      </c>
      <c r="SEP26">
        <v>0</v>
      </c>
      <c r="SEQ26">
        <v>0</v>
      </c>
      <c r="SER26">
        <v>0</v>
      </c>
      <c r="SES26">
        <v>0</v>
      </c>
      <c r="SET26">
        <v>0</v>
      </c>
      <c r="SEU26">
        <v>0</v>
      </c>
      <c r="SEV26">
        <v>0</v>
      </c>
      <c r="SEW26">
        <v>0</v>
      </c>
      <c r="SEX26">
        <v>0</v>
      </c>
      <c r="SEY26">
        <v>0</v>
      </c>
      <c r="SEZ26">
        <v>0</v>
      </c>
      <c r="SFA26">
        <v>0</v>
      </c>
      <c r="SFB26">
        <v>0</v>
      </c>
      <c r="SFC26">
        <v>0</v>
      </c>
      <c r="SFD26">
        <v>0</v>
      </c>
      <c r="SFE26">
        <v>0</v>
      </c>
      <c r="SFF26">
        <v>0</v>
      </c>
      <c r="SFG26">
        <v>0</v>
      </c>
      <c r="SFH26">
        <v>0</v>
      </c>
      <c r="SFI26">
        <v>0</v>
      </c>
      <c r="SFJ26">
        <v>0</v>
      </c>
      <c r="SFK26">
        <v>0</v>
      </c>
      <c r="SFL26">
        <v>0</v>
      </c>
      <c r="SFM26">
        <v>0</v>
      </c>
      <c r="SFN26">
        <v>0</v>
      </c>
      <c r="SFO26">
        <v>0</v>
      </c>
      <c r="SFP26">
        <v>0</v>
      </c>
      <c r="SFQ26">
        <v>0</v>
      </c>
      <c r="SFR26">
        <v>0</v>
      </c>
      <c r="SFS26">
        <v>0</v>
      </c>
      <c r="SFT26">
        <v>0</v>
      </c>
      <c r="SFU26">
        <v>0</v>
      </c>
      <c r="SFV26">
        <v>0</v>
      </c>
      <c r="SFW26">
        <v>0</v>
      </c>
      <c r="SFX26">
        <v>0</v>
      </c>
      <c r="SFY26">
        <v>0</v>
      </c>
      <c r="SFZ26">
        <v>0</v>
      </c>
      <c r="SGA26">
        <v>0</v>
      </c>
      <c r="SGB26">
        <v>0</v>
      </c>
      <c r="SGC26">
        <v>0</v>
      </c>
      <c r="SGD26">
        <v>0</v>
      </c>
      <c r="SGE26">
        <v>0</v>
      </c>
      <c r="SGF26">
        <v>0</v>
      </c>
      <c r="SGG26">
        <v>0</v>
      </c>
      <c r="SGH26">
        <v>0</v>
      </c>
      <c r="SGI26">
        <v>0</v>
      </c>
      <c r="SGJ26">
        <v>0</v>
      </c>
      <c r="SGK26">
        <v>0</v>
      </c>
      <c r="SGL26">
        <v>0</v>
      </c>
      <c r="SGM26">
        <v>0</v>
      </c>
      <c r="SGN26">
        <v>0</v>
      </c>
      <c r="SGO26">
        <v>0</v>
      </c>
      <c r="SGP26">
        <v>0</v>
      </c>
      <c r="SGQ26">
        <v>0</v>
      </c>
      <c r="SGR26">
        <v>0</v>
      </c>
      <c r="SGS26">
        <v>0</v>
      </c>
      <c r="SGT26">
        <v>0</v>
      </c>
      <c r="SGU26">
        <v>0</v>
      </c>
      <c r="SGV26">
        <v>0</v>
      </c>
      <c r="SGW26">
        <v>0</v>
      </c>
      <c r="SGX26">
        <v>0</v>
      </c>
      <c r="SGY26">
        <v>0</v>
      </c>
      <c r="SGZ26">
        <v>0</v>
      </c>
      <c r="SHA26">
        <v>0</v>
      </c>
      <c r="SHB26">
        <v>0</v>
      </c>
      <c r="SHC26">
        <v>0</v>
      </c>
      <c r="SHD26">
        <v>0</v>
      </c>
      <c r="SHE26">
        <v>0</v>
      </c>
      <c r="SHF26">
        <v>0</v>
      </c>
      <c r="SHG26">
        <v>0</v>
      </c>
      <c r="SHH26">
        <v>0</v>
      </c>
      <c r="SHI26">
        <v>0</v>
      </c>
      <c r="SHJ26">
        <v>0</v>
      </c>
      <c r="SHK26">
        <v>0</v>
      </c>
      <c r="SHL26">
        <v>0</v>
      </c>
      <c r="SHM26">
        <v>0</v>
      </c>
      <c r="SHN26">
        <v>0</v>
      </c>
      <c r="SHO26">
        <v>0</v>
      </c>
      <c r="SHP26">
        <v>0</v>
      </c>
      <c r="SHQ26">
        <v>0</v>
      </c>
      <c r="SHR26">
        <v>0</v>
      </c>
      <c r="SHS26">
        <v>0</v>
      </c>
      <c r="SHT26">
        <v>0</v>
      </c>
      <c r="SHU26">
        <v>0</v>
      </c>
      <c r="SHV26">
        <v>0</v>
      </c>
      <c r="SHW26">
        <v>0</v>
      </c>
      <c r="SHX26">
        <v>0</v>
      </c>
      <c r="SHY26">
        <v>0</v>
      </c>
      <c r="SHZ26">
        <v>0</v>
      </c>
      <c r="SIA26">
        <v>0</v>
      </c>
      <c r="SIB26">
        <v>0</v>
      </c>
      <c r="SIC26">
        <v>0</v>
      </c>
      <c r="SID26">
        <v>0</v>
      </c>
      <c r="SIE26">
        <v>0</v>
      </c>
      <c r="SIF26">
        <v>0</v>
      </c>
      <c r="SIG26">
        <v>0</v>
      </c>
      <c r="SIH26">
        <v>0</v>
      </c>
      <c r="SII26">
        <v>0</v>
      </c>
      <c r="SIJ26">
        <v>0</v>
      </c>
      <c r="SIK26">
        <v>0</v>
      </c>
      <c r="SIL26">
        <v>0</v>
      </c>
      <c r="SIM26">
        <v>0</v>
      </c>
      <c r="SIN26">
        <v>0</v>
      </c>
      <c r="SIO26">
        <v>0</v>
      </c>
      <c r="SIP26">
        <v>0</v>
      </c>
      <c r="SIQ26">
        <v>0</v>
      </c>
      <c r="SIR26">
        <v>0</v>
      </c>
      <c r="SIS26">
        <v>0</v>
      </c>
      <c r="SIT26">
        <v>0</v>
      </c>
      <c r="SIU26">
        <v>0</v>
      </c>
      <c r="SIV26">
        <v>0</v>
      </c>
      <c r="SIW26">
        <v>0</v>
      </c>
      <c r="SIX26">
        <v>0</v>
      </c>
      <c r="SIY26">
        <v>0</v>
      </c>
      <c r="SIZ26">
        <v>0</v>
      </c>
      <c r="SJA26">
        <v>0</v>
      </c>
      <c r="SJB26">
        <v>0</v>
      </c>
      <c r="SJC26">
        <v>0</v>
      </c>
      <c r="SJD26">
        <v>0</v>
      </c>
      <c r="SJE26">
        <v>0</v>
      </c>
      <c r="SJF26">
        <v>0</v>
      </c>
      <c r="SJG26">
        <v>0</v>
      </c>
      <c r="SJH26">
        <v>0</v>
      </c>
      <c r="SJI26">
        <v>0</v>
      </c>
      <c r="SJJ26">
        <v>0</v>
      </c>
      <c r="SJK26">
        <v>0</v>
      </c>
      <c r="SJL26">
        <v>0</v>
      </c>
      <c r="SJM26">
        <v>0</v>
      </c>
      <c r="SJN26">
        <v>0</v>
      </c>
      <c r="SJO26">
        <v>0</v>
      </c>
      <c r="SJP26">
        <v>0</v>
      </c>
      <c r="SJQ26">
        <v>0</v>
      </c>
      <c r="SJR26">
        <v>0</v>
      </c>
      <c r="SJS26">
        <v>0</v>
      </c>
      <c r="SJT26">
        <v>0</v>
      </c>
      <c r="SJU26">
        <v>0</v>
      </c>
      <c r="SJV26">
        <v>0</v>
      </c>
      <c r="SJW26">
        <v>0</v>
      </c>
      <c r="SJX26">
        <v>0</v>
      </c>
      <c r="SJY26">
        <v>0</v>
      </c>
      <c r="SJZ26">
        <v>0</v>
      </c>
      <c r="SKA26">
        <v>0</v>
      </c>
      <c r="SKB26">
        <v>0</v>
      </c>
      <c r="SKC26">
        <v>0</v>
      </c>
      <c r="SKD26">
        <v>0</v>
      </c>
      <c r="SKE26">
        <v>0</v>
      </c>
      <c r="SKF26">
        <v>0</v>
      </c>
      <c r="SKG26">
        <v>0</v>
      </c>
      <c r="SKH26">
        <v>0</v>
      </c>
      <c r="SKI26">
        <v>0</v>
      </c>
      <c r="SKJ26">
        <v>0</v>
      </c>
      <c r="SKK26">
        <v>0</v>
      </c>
      <c r="SKL26">
        <v>0</v>
      </c>
      <c r="SKM26">
        <v>0</v>
      </c>
      <c r="SKN26">
        <v>0</v>
      </c>
      <c r="SKO26">
        <v>0</v>
      </c>
      <c r="SKP26">
        <v>0</v>
      </c>
      <c r="SKQ26">
        <v>0</v>
      </c>
      <c r="SKR26">
        <v>0</v>
      </c>
      <c r="SKS26">
        <v>0</v>
      </c>
      <c r="SKT26">
        <v>0</v>
      </c>
      <c r="SKU26">
        <v>0</v>
      </c>
      <c r="SKV26">
        <v>0</v>
      </c>
      <c r="SKW26">
        <v>0</v>
      </c>
      <c r="SKX26">
        <v>0</v>
      </c>
      <c r="SKY26">
        <v>0</v>
      </c>
      <c r="SKZ26">
        <v>0</v>
      </c>
      <c r="SLA26">
        <v>0</v>
      </c>
      <c r="SLB26">
        <v>0</v>
      </c>
      <c r="SLC26">
        <v>0</v>
      </c>
      <c r="SLD26">
        <v>0</v>
      </c>
      <c r="SLE26">
        <v>0</v>
      </c>
      <c r="SLF26">
        <v>0</v>
      </c>
      <c r="SLG26">
        <v>0</v>
      </c>
      <c r="SLH26">
        <v>0</v>
      </c>
      <c r="SLI26">
        <v>0</v>
      </c>
      <c r="SLJ26">
        <v>0</v>
      </c>
      <c r="SLK26">
        <v>0</v>
      </c>
      <c r="SLL26">
        <v>0</v>
      </c>
      <c r="SLM26">
        <v>0</v>
      </c>
      <c r="SLN26">
        <v>0</v>
      </c>
      <c r="SLO26">
        <v>0</v>
      </c>
      <c r="SLP26">
        <v>0</v>
      </c>
      <c r="SLQ26">
        <v>0</v>
      </c>
      <c r="SLR26">
        <v>0</v>
      </c>
      <c r="SLS26">
        <v>0</v>
      </c>
      <c r="SLT26">
        <v>0</v>
      </c>
      <c r="SLU26">
        <v>0</v>
      </c>
      <c r="SLV26">
        <v>0</v>
      </c>
      <c r="SLW26">
        <v>0</v>
      </c>
      <c r="SLX26">
        <v>0</v>
      </c>
      <c r="SLY26">
        <v>0</v>
      </c>
      <c r="SLZ26">
        <v>0</v>
      </c>
      <c r="SMA26">
        <v>0</v>
      </c>
      <c r="SMB26">
        <v>0</v>
      </c>
      <c r="SMC26">
        <v>0</v>
      </c>
      <c r="SMD26">
        <v>0</v>
      </c>
      <c r="SME26">
        <v>0</v>
      </c>
      <c r="SMF26">
        <v>0</v>
      </c>
      <c r="SMG26">
        <v>0</v>
      </c>
      <c r="SMH26">
        <v>0</v>
      </c>
      <c r="SMI26">
        <v>0</v>
      </c>
      <c r="SMJ26">
        <v>0</v>
      </c>
      <c r="SMK26">
        <v>0</v>
      </c>
      <c r="SML26">
        <v>0</v>
      </c>
      <c r="SMM26">
        <v>0</v>
      </c>
      <c r="SMN26">
        <v>0</v>
      </c>
      <c r="SMO26">
        <v>0</v>
      </c>
      <c r="SMP26">
        <v>0</v>
      </c>
      <c r="SMQ26">
        <v>0</v>
      </c>
      <c r="SMR26">
        <v>0</v>
      </c>
      <c r="SMS26">
        <v>0</v>
      </c>
      <c r="SMT26">
        <v>0</v>
      </c>
      <c r="SMU26">
        <v>0</v>
      </c>
      <c r="SMV26">
        <v>0</v>
      </c>
      <c r="SMW26">
        <v>0</v>
      </c>
      <c r="SMX26">
        <v>0</v>
      </c>
      <c r="SMY26">
        <v>0</v>
      </c>
      <c r="SMZ26">
        <v>0</v>
      </c>
      <c r="SNA26">
        <v>0</v>
      </c>
      <c r="SNB26">
        <v>0</v>
      </c>
      <c r="SNC26">
        <v>0</v>
      </c>
      <c r="SND26">
        <v>0</v>
      </c>
      <c r="SNE26">
        <v>0</v>
      </c>
      <c r="SNF26">
        <v>0</v>
      </c>
      <c r="SNG26">
        <v>0</v>
      </c>
      <c r="SNH26">
        <v>0</v>
      </c>
      <c r="SNI26">
        <v>0</v>
      </c>
      <c r="SNJ26">
        <v>0</v>
      </c>
      <c r="SNK26">
        <v>0</v>
      </c>
      <c r="SNL26">
        <v>0</v>
      </c>
      <c r="SNM26">
        <v>0</v>
      </c>
      <c r="SNN26">
        <v>0</v>
      </c>
      <c r="SNO26">
        <v>0</v>
      </c>
      <c r="SNP26">
        <v>0</v>
      </c>
      <c r="SNQ26">
        <v>0</v>
      </c>
      <c r="SNR26">
        <v>0</v>
      </c>
      <c r="SNS26">
        <v>0</v>
      </c>
      <c r="SNT26">
        <v>0</v>
      </c>
      <c r="SNU26">
        <v>0</v>
      </c>
      <c r="SNV26">
        <v>0</v>
      </c>
      <c r="SNW26">
        <v>0</v>
      </c>
      <c r="SNX26">
        <v>0</v>
      </c>
      <c r="SNY26">
        <v>0</v>
      </c>
      <c r="SNZ26">
        <v>0</v>
      </c>
      <c r="SOA26">
        <v>0</v>
      </c>
      <c r="SOB26">
        <v>0</v>
      </c>
      <c r="SOC26">
        <v>0</v>
      </c>
      <c r="SOD26">
        <v>0</v>
      </c>
      <c r="SOE26">
        <v>0</v>
      </c>
      <c r="SOF26">
        <v>0</v>
      </c>
      <c r="SOG26">
        <v>0</v>
      </c>
      <c r="SOH26">
        <v>0</v>
      </c>
      <c r="SOI26">
        <v>0</v>
      </c>
      <c r="SOJ26">
        <v>0</v>
      </c>
      <c r="SOK26">
        <v>0</v>
      </c>
      <c r="SOL26">
        <v>0</v>
      </c>
      <c r="SOM26">
        <v>0</v>
      </c>
      <c r="SON26">
        <v>0</v>
      </c>
      <c r="SOO26">
        <v>0</v>
      </c>
      <c r="SOP26">
        <v>0</v>
      </c>
      <c r="SOQ26">
        <v>0</v>
      </c>
      <c r="SOR26">
        <v>0</v>
      </c>
      <c r="SOS26">
        <v>0</v>
      </c>
      <c r="SOT26">
        <v>0</v>
      </c>
      <c r="SOU26">
        <v>0</v>
      </c>
      <c r="SOV26">
        <v>0</v>
      </c>
      <c r="SOW26">
        <v>0</v>
      </c>
      <c r="SOX26">
        <v>0</v>
      </c>
      <c r="SOY26">
        <v>0</v>
      </c>
      <c r="SOZ26">
        <v>0</v>
      </c>
      <c r="SPA26">
        <v>0</v>
      </c>
      <c r="SPB26">
        <v>0</v>
      </c>
      <c r="SPC26">
        <v>0</v>
      </c>
      <c r="SPD26">
        <v>0</v>
      </c>
      <c r="SPE26">
        <v>0</v>
      </c>
      <c r="SPF26">
        <v>0</v>
      </c>
      <c r="SPG26">
        <v>0</v>
      </c>
      <c r="SPH26">
        <v>0</v>
      </c>
      <c r="SPI26">
        <v>0</v>
      </c>
      <c r="SPJ26">
        <v>0</v>
      </c>
      <c r="SPK26">
        <v>0</v>
      </c>
      <c r="SPL26">
        <v>0</v>
      </c>
      <c r="SPM26">
        <v>0</v>
      </c>
      <c r="SPN26">
        <v>0</v>
      </c>
      <c r="SPO26">
        <v>0</v>
      </c>
      <c r="SPP26">
        <v>0</v>
      </c>
      <c r="SPQ26">
        <v>0</v>
      </c>
      <c r="SPR26">
        <v>0</v>
      </c>
      <c r="SPS26">
        <v>0</v>
      </c>
      <c r="SPT26">
        <v>0</v>
      </c>
      <c r="SPU26">
        <v>0</v>
      </c>
      <c r="SPV26">
        <v>0</v>
      </c>
      <c r="SPW26">
        <v>0</v>
      </c>
      <c r="SPX26">
        <v>0</v>
      </c>
      <c r="SPY26">
        <v>0</v>
      </c>
      <c r="SPZ26">
        <v>0</v>
      </c>
      <c r="SQA26">
        <v>0</v>
      </c>
      <c r="SQB26">
        <v>0</v>
      </c>
      <c r="SQC26">
        <v>0</v>
      </c>
      <c r="SQD26">
        <v>0</v>
      </c>
      <c r="SQE26">
        <v>0</v>
      </c>
      <c r="SQF26">
        <v>0</v>
      </c>
      <c r="SQG26">
        <v>0</v>
      </c>
      <c r="SQH26">
        <v>0</v>
      </c>
      <c r="SQI26">
        <v>0</v>
      </c>
      <c r="SQJ26">
        <v>0</v>
      </c>
      <c r="SQK26">
        <v>0</v>
      </c>
      <c r="SQL26">
        <v>0</v>
      </c>
      <c r="SQM26">
        <v>0</v>
      </c>
      <c r="SQN26">
        <v>0</v>
      </c>
      <c r="SQO26">
        <v>0</v>
      </c>
      <c r="SQP26">
        <v>0</v>
      </c>
      <c r="SQQ26">
        <v>0</v>
      </c>
      <c r="SQR26">
        <v>0</v>
      </c>
      <c r="SQS26">
        <v>0</v>
      </c>
      <c r="SQT26">
        <v>0</v>
      </c>
      <c r="SQU26">
        <v>0</v>
      </c>
      <c r="SQV26">
        <v>0</v>
      </c>
      <c r="SQW26">
        <v>0</v>
      </c>
      <c r="SQX26">
        <v>0</v>
      </c>
      <c r="SQY26">
        <v>0</v>
      </c>
      <c r="SQZ26">
        <v>0</v>
      </c>
      <c r="SRA26">
        <v>0</v>
      </c>
      <c r="SRB26">
        <v>0</v>
      </c>
      <c r="SRC26">
        <v>0</v>
      </c>
      <c r="SRD26">
        <v>0</v>
      </c>
      <c r="SRE26">
        <v>0</v>
      </c>
      <c r="SRF26">
        <v>0</v>
      </c>
      <c r="SRG26">
        <v>0</v>
      </c>
      <c r="SRH26">
        <v>0</v>
      </c>
      <c r="SRI26">
        <v>0</v>
      </c>
      <c r="SRJ26">
        <v>0</v>
      </c>
      <c r="SRK26">
        <v>0</v>
      </c>
      <c r="SRL26">
        <v>0</v>
      </c>
      <c r="SRM26">
        <v>0</v>
      </c>
      <c r="SRN26">
        <v>0</v>
      </c>
      <c r="SRO26">
        <v>0</v>
      </c>
      <c r="SRP26">
        <v>0</v>
      </c>
      <c r="SRQ26">
        <v>0</v>
      </c>
      <c r="SRR26">
        <v>0</v>
      </c>
      <c r="SRS26">
        <v>0</v>
      </c>
      <c r="SRT26">
        <v>0</v>
      </c>
      <c r="SRU26">
        <v>0</v>
      </c>
      <c r="SRV26">
        <v>0</v>
      </c>
      <c r="SRW26">
        <v>0</v>
      </c>
      <c r="SRX26">
        <v>0</v>
      </c>
      <c r="SRY26">
        <v>0</v>
      </c>
      <c r="SRZ26">
        <v>0</v>
      </c>
      <c r="SSA26">
        <v>0</v>
      </c>
      <c r="SSB26">
        <v>0</v>
      </c>
      <c r="SSC26">
        <v>0</v>
      </c>
      <c r="SSD26">
        <v>0</v>
      </c>
      <c r="SSE26">
        <v>0</v>
      </c>
      <c r="SSF26">
        <v>0</v>
      </c>
      <c r="SSG26">
        <v>0</v>
      </c>
      <c r="SSH26">
        <v>0</v>
      </c>
      <c r="SSI26">
        <v>0</v>
      </c>
      <c r="SSJ26">
        <v>0</v>
      </c>
      <c r="SSK26">
        <v>0</v>
      </c>
      <c r="SSL26">
        <v>0</v>
      </c>
      <c r="SSM26">
        <v>0</v>
      </c>
      <c r="SSN26">
        <v>0</v>
      </c>
      <c r="SSO26">
        <v>0</v>
      </c>
      <c r="SSP26">
        <v>0</v>
      </c>
      <c r="SSQ26">
        <v>0</v>
      </c>
      <c r="SSR26">
        <v>0</v>
      </c>
      <c r="SSS26">
        <v>0</v>
      </c>
      <c r="SST26">
        <v>0</v>
      </c>
      <c r="SSU26">
        <v>0</v>
      </c>
      <c r="SSV26">
        <v>0</v>
      </c>
      <c r="SSW26">
        <v>0</v>
      </c>
      <c r="SSX26">
        <v>0</v>
      </c>
      <c r="SSY26">
        <v>0</v>
      </c>
      <c r="SSZ26">
        <v>0</v>
      </c>
      <c r="STA26">
        <v>0</v>
      </c>
      <c r="STB26">
        <v>0</v>
      </c>
      <c r="STC26">
        <v>0</v>
      </c>
      <c r="STD26">
        <v>0</v>
      </c>
      <c r="STE26">
        <v>0</v>
      </c>
      <c r="STF26">
        <v>0</v>
      </c>
      <c r="STG26">
        <v>0</v>
      </c>
      <c r="STH26">
        <v>0</v>
      </c>
      <c r="STI26">
        <v>0</v>
      </c>
      <c r="STJ26">
        <v>0</v>
      </c>
      <c r="STK26">
        <v>0</v>
      </c>
      <c r="STL26">
        <v>0</v>
      </c>
      <c r="STM26">
        <v>0</v>
      </c>
      <c r="STN26">
        <v>0</v>
      </c>
      <c r="STO26">
        <v>0</v>
      </c>
      <c r="STP26">
        <v>0</v>
      </c>
      <c r="STQ26">
        <v>0</v>
      </c>
      <c r="STR26">
        <v>0</v>
      </c>
      <c r="STS26">
        <v>0</v>
      </c>
      <c r="STT26">
        <v>0</v>
      </c>
      <c r="STU26">
        <v>0</v>
      </c>
      <c r="STV26">
        <v>0</v>
      </c>
      <c r="STW26">
        <v>0</v>
      </c>
      <c r="STX26">
        <v>0</v>
      </c>
      <c r="STY26">
        <v>0</v>
      </c>
      <c r="STZ26">
        <v>0</v>
      </c>
      <c r="SUA26">
        <v>0</v>
      </c>
      <c r="SUB26">
        <v>0</v>
      </c>
      <c r="SUC26">
        <v>0</v>
      </c>
      <c r="SUD26">
        <v>0</v>
      </c>
      <c r="SUE26">
        <v>0</v>
      </c>
      <c r="SUF26">
        <v>0</v>
      </c>
      <c r="SUG26">
        <v>0</v>
      </c>
      <c r="SUH26">
        <v>0</v>
      </c>
      <c r="SUI26">
        <v>0</v>
      </c>
      <c r="SUJ26">
        <v>0</v>
      </c>
      <c r="SUK26">
        <v>0</v>
      </c>
      <c r="SUL26">
        <v>0</v>
      </c>
      <c r="SUM26">
        <v>0</v>
      </c>
      <c r="SUN26">
        <v>0</v>
      </c>
      <c r="SUO26">
        <v>0</v>
      </c>
      <c r="SUP26">
        <v>0</v>
      </c>
      <c r="SUQ26">
        <v>0</v>
      </c>
      <c r="SUR26">
        <v>0</v>
      </c>
      <c r="SUS26">
        <v>0</v>
      </c>
      <c r="SUT26">
        <v>0</v>
      </c>
      <c r="SUU26">
        <v>0</v>
      </c>
      <c r="SUV26">
        <v>0</v>
      </c>
      <c r="SUW26">
        <v>0</v>
      </c>
      <c r="SUX26">
        <v>0</v>
      </c>
      <c r="SUY26">
        <v>0</v>
      </c>
      <c r="SUZ26">
        <v>0</v>
      </c>
      <c r="SVA26">
        <v>0</v>
      </c>
      <c r="SVB26">
        <v>0</v>
      </c>
      <c r="SVC26">
        <v>0</v>
      </c>
      <c r="SVD26">
        <v>0</v>
      </c>
      <c r="SVE26">
        <v>0</v>
      </c>
      <c r="SVF26">
        <v>0</v>
      </c>
      <c r="SVG26">
        <v>0</v>
      </c>
      <c r="SVH26">
        <v>0</v>
      </c>
      <c r="SVI26">
        <v>0</v>
      </c>
      <c r="SVJ26">
        <v>0</v>
      </c>
      <c r="SVK26">
        <v>0</v>
      </c>
      <c r="SVL26">
        <v>0</v>
      </c>
      <c r="SVM26">
        <v>0</v>
      </c>
      <c r="SVN26">
        <v>0</v>
      </c>
      <c r="SVO26">
        <v>0</v>
      </c>
      <c r="SVP26">
        <v>0</v>
      </c>
      <c r="SVQ26">
        <v>0</v>
      </c>
      <c r="SVR26">
        <v>0</v>
      </c>
      <c r="SVS26">
        <v>0</v>
      </c>
      <c r="SVT26">
        <v>0</v>
      </c>
      <c r="SVU26">
        <v>0</v>
      </c>
      <c r="SVV26">
        <v>0</v>
      </c>
      <c r="SVW26">
        <v>0</v>
      </c>
      <c r="SVX26">
        <v>0</v>
      </c>
      <c r="SVY26">
        <v>0</v>
      </c>
      <c r="SVZ26">
        <v>0</v>
      </c>
      <c r="SWA26">
        <v>0</v>
      </c>
      <c r="SWB26">
        <v>0</v>
      </c>
      <c r="SWC26">
        <v>0</v>
      </c>
      <c r="SWD26">
        <v>0</v>
      </c>
      <c r="SWE26">
        <v>0</v>
      </c>
      <c r="SWF26">
        <v>0</v>
      </c>
      <c r="SWG26">
        <v>0</v>
      </c>
      <c r="SWH26">
        <v>0</v>
      </c>
      <c r="SWI26">
        <v>0</v>
      </c>
      <c r="SWJ26">
        <v>0</v>
      </c>
      <c r="SWK26">
        <v>0</v>
      </c>
      <c r="SWL26">
        <v>0</v>
      </c>
      <c r="SWM26">
        <v>0</v>
      </c>
      <c r="SWN26">
        <v>0</v>
      </c>
      <c r="SWO26">
        <v>0</v>
      </c>
      <c r="SWP26">
        <v>0</v>
      </c>
      <c r="SWQ26">
        <v>0</v>
      </c>
      <c r="SWR26">
        <v>0</v>
      </c>
      <c r="SWS26">
        <v>0</v>
      </c>
      <c r="SWT26">
        <v>0</v>
      </c>
      <c r="SWU26">
        <v>0</v>
      </c>
      <c r="SWV26">
        <v>0</v>
      </c>
      <c r="SWW26">
        <v>0</v>
      </c>
      <c r="SWX26">
        <v>0</v>
      </c>
      <c r="SWY26">
        <v>0</v>
      </c>
      <c r="SWZ26">
        <v>0</v>
      </c>
      <c r="SXA26">
        <v>0</v>
      </c>
      <c r="SXB26">
        <v>0</v>
      </c>
      <c r="SXC26">
        <v>0</v>
      </c>
      <c r="SXD26">
        <v>0</v>
      </c>
      <c r="SXE26">
        <v>0</v>
      </c>
      <c r="SXF26">
        <v>0</v>
      </c>
      <c r="SXG26">
        <v>0</v>
      </c>
      <c r="SXH26">
        <v>0</v>
      </c>
      <c r="SXI26">
        <v>0</v>
      </c>
      <c r="SXJ26">
        <v>0</v>
      </c>
      <c r="SXK26">
        <v>0</v>
      </c>
      <c r="SXL26">
        <v>0</v>
      </c>
      <c r="SXM26">
        <v>0</v>
      </c>
      <c r="SXN26">
        <v>0</v>
      </c>
      <c r="SXO26">
        <v>0</v>
      </c>
      <c r="SXP26">
        <v>0</v>
      </c>
      <c r="SXQ26">
        <v>0</v>
      </c>
      <c r="SXR26">
        <v>0</v>
      </c>
      <c r="SXS26">
        <v>0</v>
      </c>
      <c r="SXT26">
        <v>0</v>
      </c>
      <c r="SXU26">
        <v>0</v>
      </c>
      <c r="SXV26">
        <v>0</v>
      </c>
      <c r="SXW26">
        <v>0</v>
      </c>
      <c r="SXX26">
        <v>0</v>
      </c>
      <c r="SXY26">
        <v>0</v>
      </c>
      <c r="SXZ26">
        <v>0</v>
      </c>
      <c r="SYA26">
        <v>0</v>
      </c>
      <c r="SYB26">
        <v>0</v>
      </c>
      <c r="SYC26">
        <v>0</v>
      </c>
      <c r="SYD26">
        <v>0</v>
      </c>
      <c r="SYE26">
        <v>0</v>
      </c>
      <c r="SYF26">
        <v>0</v>
      </c>
      <c r="SYG26">
        <v>0</v>
      </c>
      <c r="SYH26">
        <v>0</v>
      </c>
      <c r="SYI26">
        <v>0</v>
      </c>
      <c r="SYJ26">
        <v>0</v>
      </c>
      <c r="SYK26">
        <v>0</v>
      </c>
      <c r="SYL26">
        <v>0</v>
      </c>
      <c r="SYM26">
        <v>0</v>
      </c>
      <c r="SYN26">
        <v>0</v>
      </c>
      <c r="SYO26">
        <v>0</v>
      </c>
      <c r="SYP26">
        <v>0</v>
      </c>
      <c r="SYQ26">
        <v>0</v>
      </c>
      <c r="SYR26">
        <v>0</v>
      </c>
      <c r="SYS26">
        <v>0</v>
      </c>
      <c r="SYT26">
        <v>0</v>
      </c>
      <c r="SYU26">
        <v>0</v>
      </c>
      <c r="SYV26">
        <v>0</v>
      </c>
      <c r="SYW26">
        <v>0</v>
      </c>
      <c r="SYX26">
        <v>0</v>
      </c>
      <c r="SYY26">
        <v>0</v>
      </c>
      <c r="SYZ26">
        <v>0</v>
      </c>
      <c r="SZA26">
        <v>0</v>
      </c>
      <c r="SZB26">
        <v>0</v>
      </c>
      <c r="SZC26">
        <v>0</v>
      </c>
      <c r="SZD26">
        <v>0</v>
      </c>
      <c r="SZE26">
        <v>0</v>
      </c>
      <c r="SZF26">
        <v>0</v>
      </c>
      <c r="SZG26">
        <v>0</v>
      </c>
      <c r="SZH26">
        <v>0</v>
      </c>
      <c r="SZI26">
        <v>0</v>
      </c>
      <c r="SZJ26">
        <v>0</v>
      </c>
      <c r="SZK26">
        <v>0</v>
      </c>
      <c r="SZL26">
        <v>0</v>
      </c>
      <c r="SZM26">
        <v>0</v>
      </c>
      <c r="SZN26">
        <v>0</v>
      </c>
      <c r="SZO26">
        <v>0</v>
      </c>
      <c r="SZP26">
        <v>0</v>
      </c>
      <c r="SZQ26">
        <v>0</v>
      </c>
      <c r="SZR26">
        <v>0</v>
      </c>
      <c r="SZS26">
        <v>0</v>
      </c>
      <c r="SZT26">
        <v>0</v>
      </c>
      <c r="SZU26">
        <v>0</v>
      </c>
      <c r="SZV26">
        <v>0</v>
      </c>
      <c r="SZW26">
        <v>0</v>
      </c>
      <c r="SZX26">
        <v>0</v>
      </c>
      <c r="SZY26">
        <v>0</v>
      </c>
      <c r="SZZ26">
        <v>0</v>
      </c>
      <c r="TAA26">
        <v>0</v>
      </c>
      <c r="TAB26">
        <v>0</v>
      </c>
      <c r="TAC26">
        <v>0</v>
      </c>
      <c r="TAD26">
        <v>0</v>
      </c>
      <c r="TAE26">
        <v>0</v>
      </c>
      <c r="TAF26">
        <v>0</v>
      </c>
      <c r="TAG26">
        <v>0</v>
      </c>
      <c r="TAH26">
        <v>0</v>
      </c>
      <c r="TAI26">
        <v>0</v>
      </c>
      <c r="TAJ26">
        <v>0</v>
      </c>
      <c r="TAK26">
        <v>0</v>
      </c>
      <c r="TAL26">
        <v>0</v>
      </c>
      <c r="TAM26">
        <v>0</v>
      </c>
      <c r="TAN26">
        <v>0</v>
      </c>
      <c r="TAO26">
        <v>0</v>
      </c>
      <c r="TAP26">
        <v>0</v>
      </c>
      <c r="TAQ26">
        <v>0</v>
      </c>
      <c r="TAR26">
        <v>0</v>
      </c>
      <c r="TAS26">
        <v>0</v>
      </c>
      <c r="TAT26">
        <v>0</v>
      </c>
      <c r="TAU26">
        <v>0</v>
      </c>
      <c r="TAV26">
        <v>0</v>
      </c>
      <c r="TAW26">
        <v>0</v>
      </c>
      <c r="TAX26">
        <v>0</v>
      </c>
      <c r="TAY26">
        <v>0</v>
      </c>
      <c r="TAZ26">
        <v>0</v>
      </c>
      <c r="TBA26">
        <v>0</v>
      </c>
      <c r="TBB26">
        <v>0</v>
      </c>
      <c r="TBC26">
        <v>0</v>
      </c>
      <c r="TBD26">
        <v>0</v>
      </c>
      <c r="TBE26">
        <v>0</v>
      </c>
      <c r="TBF26">
        <v>0</v>
      </c>
      <c r="TBG26">
        <v>0</v>
      </c>
      <c r="TBH26">
        <v>0</v>
      </c>
      <c r="TBI26">
        <v>0</v>
      </c>
      <c r="TBJ26">
        <v>0</v>
      </c>
      <c r="TBK26">
        <v>0</v>
      </c>
      <c r="TBL26">
        <v>0</v>
      </c>
      <c r="TBM26">
        <v>0</v>
      </c>
      <c r="TBN26">
        <v>0</v>
      </c>
      <c r="TBO26">
        <v>0</v>
      </c>
      <c r="TBP26">
        <v>0</v>
      </c>
      <c r="TBQ26">
        <v>0</v>
      </c>
      <c r="TBR26">
        <v>0</v>
      </c>
      <c r="TBS26">
        <v>0</v>
      </c>
      <c r="TBT26">
        <v>0</v>
      </c>
      <c r="TBU26">
        <v>0</v>
      </c>
      <c r="TBV26">
        <v>0</v>
      </c>
      <c r="TBW26">
        <v>0</v>
      </c>
      <c r="TBX26">
        <v>0</v>
      </c>
      <c r="TBY26">
        <v>0</v>
      </c>
      <c r="TBZ26">
        <v>0</v>
      </c>
      <c r="TCA26">
        <v>0</v>
      </c>
      <c r="TCB26">
        <v>0</v>
      </c>
      <c r="TCC26">
        <v>0</v>
      </c>
      <c r="TCD26">
        <v>0</v>
      </c>
      <c r="TCE26">
        <v>0</v>
      </c>
      <c r="TCF26">
        <v>0</v>
      </c>
      <c r="TCG26">
        <v>0</v>
      </c>
      <c r="TCH26">
        <v>0</v>
      </c>
      <c r="TCI26">
        <v>0</v>
      </c>
      <c r="TCJ26">
        <v>0</v>
      </c>
      <c r="TCK26">
        <v>0</v>
      </c>
      <c r="TCL26">
        <v>0</v>
      </c>
      <c r="TCM26">
        <v>0</v>
      </c>
      <c r="TCN26">
        <v>0</v>
      </c>
      <c r="TCO26">
        <v>0</v>
      </c>
      <c r="TCP26">
        <v>0</v>
      </c>
      <c r="TCQ26">
        <v>0</v>
      </c>
      <c r="TCR26">
        <v>0</v>
      </c>
      <c r="TCS26">
        <v>0</v>
      </c>
      <c r="TCT26">
        <v>0</v>
      </c>
      <c r="TCU26">
        <v>0</v>
      </c>
      <c r="TCV26">
        <v>0</v>
      </c>
      <c r="TCW26">
        <v>0</v>
      </c>
      <c r="TCX26">
        <v>0</v>
      </c>
      <c r="TCY26">
        <v>0</v>
      </c>
      <c r="TCZ26">
        <v>0</v>
      </c>
      <c r="TDA26">
        <v>0</v>
      </c>
      <c r="TDB26">
        <v>0</v>
      </c>
      <c r="TDC26">
        <v>0</v>
      </c>
      <c r="TDD26">
        <v>0</v>
      </c>
      <c r="TDE26">
        <v>0</v>
      </c>
      <c r="TDF26">
        <v>0</v>
      </c>
      <c r="TDG26">
        <v>0</v>
      </c>
      <c r="TDH26">
        <v>0</v>
      </c>
      <c r="TDI26">
        <v>0</v>
      </c>
      <c r="TDJ26">
        <v>0</v>
      </c>
      <c r="TDK26">
        <v>0</v>
      </c>
      <c r="TDL26">
        <v>0</v>
      </c>
      <c r="TDM26">
        <v>0</v>
      </c>
      <c r="TDN26">
        <v>0</v>
      </c>
      <c r="TDO26">
        <v>0</v>
      </c>
      <c r="TDP26">
        <v>0</v>
      </c>
      <c r="TDQ26">
        <v>0</v>
      </c>
      <c r="TDR26">
        <v>0</v>
      </c>
      <c r="TDS26">
        <v>0</v>
      </c>
      <c r="TDT26">
        <v>0</v>
      </c>
      <c r="TDU26">
        <v>0</v>
      </c>
      <c r="TDV26">
        <v>0</v>
      </c>
      <c r="TDW26">
        <v>0</v>
      </c>
      <c r="TDX26">
        <v>0</v>
      </c>
      <c r="TDY26">
        <v>0</v>
      </c>
      <c r="TDZ26">
        <v>0</v>
      </c>
      <c r="TEA26">
        <v>0</v>
      </c>
      <c r="TEB26">
        <v>0</v>
      </c>
      <c r="TEC26">
        <v>0</v>
      </c>
      <c r="TED26">
        <v>0</v>
      </c>
      <c r="TEE26">
        <v>0</v>
      </c>
      <c r="TEF26">
        <v>0</v>
      </c>
      <c r="TEG26">
        <v>0</v>
      </c>
      <c r="TEH26">
        <v>0</v>
      </c>
      <c r="TEI26">
        <v>0</v>
      </c>
      <c r="TEJ26">
        <v>0</v>
      </c>
      <c r="TEK26">
        <v>0</v>
      </c>
      <c r="TEL26">
        <v>0</v>
      </c>
      <c r="TEM26">
        <v>0</v>
      </c>
      <c r="TEN26">
        <v>0</v>
      </c>
      <c r="TEO26">
        <v>0</v>
      </c>
      <c r="TEP26">
        <v>0</v>
      </c>
      <c r="TEQ26">
        <v>0</v>
      </c>
      <c r="TER26">
        <v>0</v>
      </c>
      <c r="TES26">
        <v>0</v>
      </c>
      <c r="TET26">
        <v>0</v>
      </c>
      <c r="TEU26">
        <v>0</v>
      </c>
      <c r="TEV26">
        <v>0</v>
      </c>
      <c r="TEW26">
        <v>0</v>
      </c>
      <c r="TEX26">
        <v>0</v>
      </c>
      <c r="TEY26">
        <v>0</v>
      </c>
      <c r="TEZ26">
        <v>0</v>
      </c>
      <c r="TFA26">
        <v>0</v>
      </c>
      <c r="TFB26">
        <v>0</v>
      </c>
      <c r="TFC26">
        <v>0</v>
      </c>
      <c r="TFD26">
        <v>0</v>
      </c>
      <c r="TFE26">
        <v>0</v>
      </c>
      <c r="TFF26">
        <v>0</v>
      </c>
      <c r="TFG26">
        <v>0</v>
      </c>
      <c r="TFH26">
        <v>0</v>
      </c>
      <c r="TFI26">
        <v>0</v>
      </c>
      <c r="TFJ26">
        <v>0</v>
      </c>
      <c r="TFK26">
        <v>0</v>
      </c>
      <c r="TFL26">
        <v>0</v>
      </c>
      <c r="TFM26">
        <v>0</v>
      </c>
      <c r="TFN26">
        <v>0</v>
      </c>
      <c r="TFO26">
        <v>0</v>
      </c>
      <c r="TFP26">
        <v>0</v>
      </c>
      <c r="TFQ26">
        <v>0</v>
      </c>
      <c r="TFR26">
        <v>0</v>
      </c>
      <c r="TFS26">
        <v>0</v>
      </c>
      <c r="TFT26">
        <v>0</v>
      </c>
      <c r="TFU26">
        <v>0</v>
      </c>
      <c r="TFV26">
        <v>0</v>
      </c>
      <c r="TFW26">
        <v>0</v>
      </c>
      <c r="TFX26">
        <v>0</v>
      </c>
      <c r="TFY26">
        <v>0</v>
      </c>
      <c r="TFZ26">
        <v>0</v>
      </c>
      <c r="TGA26">
        <v>0</v>
      </c>
      <c r="TGB26">
        <v>0</v>
      </c>
      <c r="TGC26">
        <v>0</v>
      </c>
      <c r="TGD26">
        <v>0</v>
      </c>
      <c r="TGE26">
        <v>0</v>
      </c>
      <c r="TGF26">
        <v>0</v>
      </c>
      <c r="TGG26">
        <v>0</v>
      </c>
      <c r="TGH26">
        <v>0</v>
      </c>
      <c r="TGI26">
        <v>0</v>
      </c>
      <c r="TGJ26">
        <v>0</v>
      </c>
      <c r="TGK26">
        <v>0</v>
      </c>
      <c r="TGL26">
        <v>0</v>
      </c>
      <c r="TGM26">
        <v>0</v>
      </c>
      <c r="TGN26">
        <v>0</v>
      </c>
      <c r="TGO26">
        <v>0</v>
      </c>
      <c r="TGP26">
        <v>0</v>
      </c>
      <c r="TGQ26">
        <v>0</v>
      </c>
      <c r="TGR26">
        <v>0</v>
      </c>
      <c r="TGS26">
        <v>0</v>
      </c>
      <c r="TGT26">
        <v>0</v>
      </c>
      <c r="TGU26">
        <v>0</v>
      </c>
      <c r="TGV26">
        <v>0</v>
      </c>
      <c r="TGW26">
        <v>0</v>
      </c>
      <c r="TGX26">
        <v>0</v>
      </c>
      <c r="TGY26">
        <v>0</v>
      </c>
      <c r="TGZ26">
        <v>0</v>
      </c>
      <c r="THA26">
        <v>0</v>
      </c>
      <c r="THB26">
        <v>0</v>
      </c>
      <c r="THC26">
        <v>0</v>
      </c>
      <c r="THD26">
        <v>0</v>
      </c>
      <c r="THE26">
        <v>0</v>
      </c>
      <c r="THF26">
        <v>0</v>
      </c>
      <c r="THG26">
        <v>0</v>
      </c>
      <c r="THH26">
        <v>0</v>
      </c>
      <c r="THI26">
        <v>0</v>
      </c>
      <c r="THJ26">
        <v>0</v>
      </c>
      <c r="THK26">
        <v>0</v>
      </c>
      <c r="THL26">
        <v>0</v>
      </c>
      <c r="THM26">
        <v>0</v>
      </c>
      <c r="THN26">
        <v>0</v>
      </c>
      <c r="THO26">
        <v>0</v>
      </c>
      <c r="THP26">
        <v>0</v>
      </c>
      <c r="THQ26">
        <v>0</v>
      </c>
      <c r="THR26">
        <v>0</v>
      </c>
      <c r="THS26">
        <v>0</v>
      </c>
      <c r="THT26">
        <v>0</v>
      </c>
      <c r="THU26">
        <v>0</v>
      </c>
      <c r="THV26">
        <v>0</v>
      </c>
      <c r="THW26">
        <v>0</v>
      </c>
      <c r="THX26">
        <v>0</v>
      </c>
      <c r="THY26">
        <v>0</v>
      </c>
      <c r="THZ26">
        <v>0</v>
      </c>
      <c r="TIA26">
        <v>0</v>
      </c>
      <c r="TIB26">
        <v>0</v>
      </c>
      <c r="TIC26">
        <v>0</v>
      </c>
      <c r="TID26">
        <v>0</v>
      </c>
      <c r="TIE26">
        <v>0</v>
      </c>
      <c r="TIF26">
        <v>0</v>
      </c>
      <c r="TIG26">
        <v>0</v>
      </c>
      <c r="TIH26">
        <v>0</v>
      </c>
      <c r="TII26">
        <v>0</v>
      </c>
      <c r="TIJ26">
        <v>0</v>
      </c>
      <c r="TIK26">
        <v>0</v>
      </c>
      <c r="TIL26">
        <v>0</v>
      </c>
      <c r="TIM26">
        <v>0</v>
      </c>
      <c r="TIN26">
        <v>0</v>
      </c>
      <c r="TIO26">
        <v>0</v>
      </c>
      <c r="TIP26">
        <v>0</v>
      </c>
      <c r="TIQ26">
        <v>0</v>
      </c>
      <c r="TIR26">
        <v>0</v>
      </c>
      <c r="TIS26">
        <v>0</v>
      </c>
      <c r="TIT26">
        <v>0</v>
      </c>
      <c r="TIU26">
        <v>0</v>
      </c>
      <c r="TIV26">
        <v>0</v>
      </c>
      <c r="TIW26">
        <v>0</v>
      </c>
      <c r="TIX26">
        <v>0</v>
      </c>
      <c r="TIY26">
        <v>0</v>
      </c>
      <c r="TIZ26">
        <v>0</v>
      </c>
      <c r="TJA26">
        <v>0</v>
      </c>
      <c r="TJB26">
        <v>0</v>
      </c>
      <c r="TJC26">
        <v>0</v>
      </c>
      <c r="TJD26">
        <v>0</v>
      </c>
      <c r="TJE26">
        <v>0</v>
      </c>
      <c r="TJF26">
        <v>0</v>
      </c>
      <c r="TJG26">
        <v>0</v>
      </c>
      <c r="TJH26">
        <v>0</v>
      </c>
      <c r="TJI26">
        <v>0</v>
      </c>
      <c r="TJJ26">
        <v>0</v>
      </c>
      <c r="TJK26">
        <v>0</v>
      </c>
      <c r="TJL26">
        <v>0</v>
      </c>
      <c r="TJM26">
        <v>0</v>
      </c>
      <c r="TJN26">
        <v>0</v>
      </c>
      <c r="TJO26">
        <v>0</v>
      </c>
      <c r="TJP26">
        <v>0</v>
      </c>
      <c r="TJQ26">
        <v>0</v>
      </c>
      <c r="TJR26">
        <v>0</v>
      </c>
      <c r="TJS26">
        <v>0</v>
      </c>
      <c r="TJT26">
        <v>0</v>
      </c>
      <c r="TJU26">
        <v>0</v>
      </c>
      <c r="TJV26">
        <v>0</v>
      </c>
      <c r="TJW26">
        <v>0</v>
      </c>
      <c r="TJX26">
        <v>0</v>
      </c>
      <c r="TJY26">
        <v>0</v>
      </c>
      <c r="TJZ26">
        <v>0</v>
      </c>
      <c r="TKA26">
        <v>0</v>
      </c>
      <c r="TKB26">
        <v>0</v>
      </c>
      <c r="TKC26">
        <v>0</v>
      </c>
      <c r="TKD26">
        <v>0</v>
      </c>
      <c r="TKE26">
        <v>0</v>
      </c>
      <c r="TKF26">
        <v>0</v>
      </c>
      <c r="TKG26">
        <v>0</v>
      </c>
      <c r="TKH26">
        <v>0</v>
      </c>
      <c r="TKI26">
        <v>0</v>
      </c>
      <c r="TKJ26">
        <v>0</v>
      </c>
      <c r="TKK26">
        <v>0</v>
      </c>
      <c r="TKL26">
        <v>0</v>
      </c>
      <c r="TKM26">
        <v>0</v>
      </c>
      <c r="TKN26">
        <v>0</v>
      </c>
      <c r="TKO26">
        <v>0</v>
      </c>
      <c r="TKP26">
        <v>0</v>
      </c>
      <c r="TKQ26">
        <v>0</v>
      </c>
      <c r="TKR26">
        <v>0</v>
      </c>
      <c r="TKS26">
        <v>0</v>
      </c>
      <c r="TKT26">
        <v>0</v>
      </c>
      <c r="TKU26">
        <v>0</v>
      </c>
      <c r="TKV26">
        <v>0</v>
      </c>
      <c r="TKW26">
        <v>0</v>
      </c>
      <c r="TKX26">
        <v>0</v>
      </c>
      <c r="TKY26">
        <v>0</v>
      </c>
      <c r="TKZ26">
        <v>0</v>
      </c>
      <c r="TLA26">
        <v>0</v>
      </c>
      <c r="TLB26">
        <v>0</v>
      </c>
      <c r="TLC26">
        <v>0</v>
      </c>
      <c r="TLD26">
        <v>0</v>
      </c>
      <c r="TLE26">
        <v>0</v>
      </c>
      <c r="TLF26">
        <v>0</v>
      </c>
      <c r="TLG26">
        <v>0</v>
      </c>
      <c r="TLH26">
        <v>0</v>
      </c>
      <c r="TLI26">
        <v>0</v>
      </c>
      <c r="TLJ26">
        <v>0</v>
      </c>
      <c r="TLK26">
        <v>0</v>
      </c>
      <c r="TLL26">
        <v>0</v>
      </c>
      <c r="TLM26">
        <v>0</v>
      </c>
      <c r="TLN26">
        <v>0</v>
      </c>
      <c r="TLO26">
        <v>0</v>
      </c>
      <c r="TLP26">
        <v>0</v>
      </c>
      <c r="TLQ26">
        <v>0</v>
      </c>
      <c r="TLR26">
        <v>0</v>
      </c>
      <c r="TLS26">
        <v>0</v>
      </c>
      <c r="TLT26">
        <v>0</v>
      </c>
      <c r="TLU26">
        <v>0</v>
      </c>
      <c r="TLV26">
        <v>0</v>
      </c>
      <c r="TLW26">
        <v>0</v>
      </c>
      <c r="TLX26">
        <v>0</v>
      </c>
      <c r="TLY26">
        <v>0</v>
      </c>
      <c r="TLZ26">
        <v>0</v>
      </c>
      <c r="TMA26">
        <v>0</v>
      </c>
      <c r="TMB26">
        <v>0</v>
      </c>
      <c r="TMC26">
        <v>0</v>
      </c>
      <c r="TMD26">
        <v>0</v>
      </c>
      <c r="TME26">
        <v>0</v>
      </c>
      <c r="TMF26">
        <v>0</v>
      </c>
      <c r="TMG26">
        <v>0</v>
      </c>
      <c r="TMH26">
        <v>0</v>
      </c>
      <c r="TMI26">
        <v>0</v>
      </c>
      <c r="TMJ26">
        <v>0</v>
      </c>
      <c r="TMK26">
        <v>0</v>
      </c>
      <c r="TML26">
        <v>0</v>
      </c>
      <c r="TMM26">
        <v>0</v>
      </c>
      <c r="TMN26">
        <v>0</v>
      </c>
      <c r="TMO26">
        <v>0</v>
      </c>
      <c r="TMP26">
        <v>0</v>
      </c>
      <c r="TMQ26">
        <v>0</v>
      </c>
      <c r="TMR26">
        <v>0</v>
      </c>
      <c r="TMS26">
        <v>0</v>
      </c>
      <c r="TMT26">
        <v>0</v>
      </c>
      <c r="TMU26">
        <v>0</v>
      </c>
      <c r="TMV26">
        <v>0</v>
      </c>
      <c r="TMW26">
        <v>0</v>
      </c>
      <c r="TMX26">
        <v>0</v>
      </c>
      <c r="TMY26">
        <v>0</v>
      </c>
      <c r="TMZ26">
        <v>0</v>
      </c>
      <c r="TNA26">
        <v>0</v>
      </c>
      <c r="TNB26">
        <v>0</v>
      </c>
      <c r="TNC26">
        <v>0</v>
      </c>
      <c r="TND26">
        <v>0</v>
      </c>
      <c r="TNE26">
        <v>0</v>
      </c>
      <c r="TNF26">
        <v>0</v>
      </c>
      <c r="TNG26">
        <v>0</v>
      </c>
      <c r="TNH26">
        <v>0</v>
      </c>
      <c r="TNI26">
        <v>0</v>
      </c>
      <c r="TNJ26">
        <v>0</v>
      </c>
      <c r="TNK26">
        <v>0</v>
      </c>
      <c r="TNL26">
        <v>0</v>
      </c>
      <c r="TNM26">
        <v>0</v>
      </c>
      <c r="TNN26">
        <v>0</v>
      </c>
      <c r="TNO26">
        <v>0</v>
      </c>
      <c r="TNP26">
        <v>0</v>
      </c>
      <c r="TNQ26">
        <v>0</v>
      </c>
      <c r="TNR26">
        <v>0</v>
      </c>
      <c r="TNS26">
        <v>0</v>
      </c>
      <c r="TNT26">
        <v>0</v>
      </c>
      <c r="TNU26">
        <v>0</v>
      </c>
      <c r="TNV26">
        <v>0</v>
      </c>
      <c r="TNW26">
        <v>0</v>
      </c>
      <c r="TNX26">
        <v>0</v>
      </c>
      <c r="TNY26">
        <v>0</v>
      </c>
      <c r="TNZ26">
        <v>0</v>
      </c>
      <c r="TOA26">
        <v>0</v>
      </c>
      <c r="TOB26">
        <v>0</v>
      </c>
      <c r="TOC26">
        <v>0</v>
      </c>
      <c r="TOD26">
        <v>0</v>
      </c>
      <c r="TOE26">
        <v>0</v>
      </c>
      <c r="TOF26">
        <v>0</v>
      </c>
      <c r="TOG26">
        <v>0</v>
      </c>
      <c r="TOH26">
        <v>0</v>
      </c>
      <c r="TOI26">
        <v>0</v>
      </c>
      <c r="TOJ26">
        <v>0</v>
      </c>
      <c r="TOK26">
        <v>0</v>
      </c>
      <c r="TOL26">
        <v>0</v>
      </c>
      <c r="TOM26">
        <v>0</v>
      </c>
      <c r="TON26">
        <v>0</v>
      </c>
      <c r="TOO26">
        <v>0</v>
      </c>
      <c r="TOP26">
        <v>0</v>
      </c>
      <c r="TOQ26">
        <v>0</v>
      </c>
      <c r="TOR26">
        <v>0</v>
      </c>
      <c r="TOS26">
        <v>0</v>
      </c>
      <c r="TOT26">
        <v>0</v>
      </c>
      <c r="TOU26">
        <v>0</v>
      </c>
      <c r="TOV26">
        <v>0</v>
      </c>
      <c r="TOW26">
        <v>0</v>
      </c>
      <c r="TOX26">
        <v>0</v>
      </c>
      <c r="TOY26">
        <v>0</v>
      </c>
      <c r="TOZ26">
        <v>0</v>
      </c>
      <c r="TPA26">
        <v>0</v>
      </c>
      <c r="TPB26">
        <v>0</v>
      </c>
      <c r="TPC26">
        <v>0</v>
      </c>
      <c r="TPD26">
        <v>0</v>
      </c>
      <c r="TPE26">
        <v>0</v>
      </c>
      <c r="TPF26">
        <v>0</v>
      </c>
      <c r="TPG26">
        <v>0</v>
      </c>
      <c r="TPH26">
        <v>0</v>
      </c>
      <c r="TPI26">
        <v>0</v>
      </c>
      <c r="TPJ26">
        <v>0</v>
      </c>
      <c r="TPK26">
        <v>0</v>
      </c>
      <c r="TPL26">
        <v>0</v>
      </c>
      <c r="TPM26">
        <v>0</v>
      </c>
      <c r="TPN26">
        <v>0</v>
      </c>
      <c r="TPO26">
        <v>0</v>
      </c>
      <c r="TPP26">
        <v>0</v>
      </c>
      <c r="TPQ26">
        <v>0</v>
      </c>
      <c r="TPR26">
        <v>0</v>
      </c>
      <c r="TPS26">
        <v>0</v>
      </c>
      <c r="TPT26">
        <v>0</v>
      </c>
      <c r="TPU26">
        <v>0</v>
      </c>
      <c r="TPV26">
        <v>0</v>
      </c>
      <c r="TPW26">
        <v>0</v>
      </c>
      <c r="TPX26">
        <v>0</v>
      </c>
      <c r="TPY26">
        <v>0</v>
      </c>
      <c r="TPZ26">
        <v>0</v>
      </c>
      <c r="TQA26">
        <v>0</v>
      </c>
      <c r="TQB26">
        <v>0</v>
      </c>
      <c r="TQC26">
        <v>0</v>
      </c>
      <c r="TQD26">
        <v>0</v>
      </c>
      <c r="TQE26">
        <v>0</v>
      </c>
      <c r="TQF26">
        <v>0</v>
      </c>
      <c r="TQG26">
        <v>0</v>
      </c>
      <c r="TQH26">
        <v>0</v>
      </c>
      <c r="TQI26">
        <v>0</v>
      </c>
      <c r="TQJ26">
        <v>0</v>
      </c>
      <c r="TQK26">
        <v>0</v>
      </c>
      <c r="TQL26">
        <v>0</v>
      </c>
      <c r="TQM26">
        <v>0</v>
      </c>
      <c r="TQN26">
        <v>0</v>
      </c>
      <c r="TQO26">
        <v>0</v>
      </c>
      <c r="TQP26">
        <v>0</v>
      </c>
      <c r="TQQ26">
        <v>0</v>
      </c>
      <c r="TQR26">
        <v>0</v>
      </c>
      <c r="TQS26">
        <v>0</v>
      </c>
      <c r="TQT26">
        <v>0</v>
      </c>
      <c r="TQU26">
        <v>0</v>
      </c>
      <c r="TQV26">
        <v>0</v>
      </c>
      <c r="TQW26">
        <v>0</v>
      </c>
      <c r="TQX26">
        <v>0</v>
      </c>
      <c r="TQY26">
        <v>0</v>
      </c>
      <c r="TQZ26">
        <v>0</v>
      </c>
      <c r="TRA26">
        <v>0</v>
      </c>
      <c r="TRB26">
        <v>0</v>
      </c>
      <c r="TRC26">
        <v>0</v>
      </c>
      <c r="TRD26">
        <v>0</v>
      </c>
      <c r="TRE26">
        <v>0</v>
      </c>
      <c r="TRF26">
        <v>0</v>
      </c>
      <c r="TRG26">
        <v>0</v>
      </c>
      <c r="TRH26">
        <v>0</v>
      </c>
      <c r="TRI26">
        <v>0</v>
      </c>
      <c r="TRJ26">
        <v>0</v>
      </c>
      <c r="TRK26">
        <v>0</v>
      </c>
      <c r="TRL26">
        <v>0</v>
      </c>
      <c r="TRM26">
        <v>0</v>
      </c>
      <c r="TRN26">
        <v>0</v>
      </c>
      <c r="TRO26">
        <v>0</v>
      </c>
      <c r="TRP26">
        <v>0</v>
      </c>
      <c r="TRQ26">
        <v>0</v>
      </c>
      <c r="TRR26">
        <v>0</v>
      </c>
      <c r="TRS26">
        <v>0</v>
      </c>
      <c r="TRT26">
        <v>0</v>
      </c>
      <c r="TRU26">
        <v>0</v>
      </c>
      <c r="TRV26">
        <v>0</v>
      </c>
      <c r="TRW26">
        <v>0</v>
      </c>
      <c r="TRX26">
        <v>0</v>
      </c>
      <c r="TRY26">
        <v>0</v>
      </c>
      <c r="TRZ26">
        <v>0</v>
      </c>
      <c r="TSA26">
        <v>0</v>
      </c>
      <c r="TSB26">
        <v>0</v>
      </c>
      <c r="TSC26">
        <v>0</v>
      </c>
      <c r="TSD26">
        <v>0</v>
      </c>
      <c r="TSE26">
        <v>0</v>
      </c>
      <c r="TSF26">
        <v>0</v>
      </c>
      <c r="TSG26">
        <v>0</v>
      </c>
      <c r="TSH26">
        <v>0</v>
      </c>
      <c r="TSI26">
        <v>0</v>
      </c>
      <c r="TSJ26">
        <v>0</v>
      </c>
      <c r="TSK26">
        <v>0</v>
      </c>
      <c r="TSL26">
        <v>0</v>
      </c>
      <c r="TSM26">
        <v>0</v>
      </c>
      <c r="TSN26">
        <v>0</v>
      </c>
      <c r="TSO26">
        <v>0</v>
      </c>
      <c r="TSP26">
        <v>0</v>
      </c>
      <c r="TSQ26">
        <v>0</v>
      </c>
      <c r="TSR26">
        <v>0</v>
      </c>
      <c r="TSS26">
        <v>0</v>
      </c>
      <c r="TST26">
        <v>0</v>
      </c>
      <c r="TSU26">
        <v>0</v>
      </c>
      <c r="TSV26">
        <v>0</v>
      </c>
      <c r="TSW26">
        <v>0</v>
      </c>
      <c r="TSX26">
        <v>0</v>
      </c>
      <c r="TSY26">
        <v>0</v>
      </c>
      <c r="TSZ26">
        <v>0</v>
      </c>
      <c r="TTA26">
        <v>0</v>
      </c>
      <c r="TTB26">
        <v>0</v>
      </c>
      <c r="TTC26">
        <v>0</v>
      </c>
      <c r="TTD26">
        <v>0</v>
      </c>
      <c r="TTE26">
        <v>0</v>
      </c>
      <c r="TTF26">
        <v>0</v>
      </c>
      <c r="TTG26">
        <v>0</v>
      </c>
      <c r="TTH26">
        <v>0</v>
      </c>
      <c r="TTI26">
        <v>0</v>
      </c>
      <c r="TTJ26">
        <v>0</v>
      </c>
      <c r="TTK26">
        <v>0</v>
      </c>
      <c r="TTL26">
        <v>0</v>
      </c>
      <c r="TTM26">
        <v>0</v>
      </c>
      <c r="TTN26">
        <v>0</v>
      </c>
      <c r="TTO26">
        <v>0</v>
      </c>
      <c r="TTP26">
        <v>0</v>
      </c>
      <c r="TTQ26">
        <v>0</v>
      </c>
      <c r="TTR26">
        <v>0</v>
      </c>
      <c r="TTS26">
        <v>0</v>
      </c>
      <c r="TTT26">
        <v>0</v>
      </c>
      <c r="TTU26">
        <v>0</v>
      </c>
      <c r="TTV26">
        <v>0</v>
      </c>
      <c r="TTW26">
        <v>0</v>
      </c>
      <c r="TTX26">
        <v>0</v>
      </c>
      <c r="TTY26">
        <v>0</v>
      </c>
      <c r="TTZ26">
        <v>0</v>
      </c>
      <c r="TUA26">
        <v>0</v>
      </c>
      <c r="TUB26">
        <v>0</v>
      </c>
      <c r="TUC26">
        <v>0</v>
      </c>
      <c r="TUD26">
        <v>0</v>
      </c>
      <c r="TUE26">
        <v>0</v>
      </c>
      <c r="TUF26">
        <v>0</v>
      </c>
      <c r="TUG26">
        <v>0</v>
      </c>
      <c r="TUH26">
        <v>0</v>
      </c>
      <c r="TUI26">
        <v>0</v>
      </c>
      <c r="TUJ26">
        <v>0</v>
      </c>
      <c r="TUK26">
        <v>0</v>
      </c>
      <c r="TUL26">
        <v>0</v>
      </c>
      <c r="TUM26">
        <v>0</v>
      </c>
      <c r="TUN26">
        <v>0</v>
      </c>
      <c r="TUO26">
        <v>0</v>
      </c>
      <c r="TUP26">
        <v>0</v>
      </c>
      <c r="TUQ26">
        <v>0</v>
      </c>
      <c r="TUR26">
        <v>0</v>
      </c>
      <c r="TUS26">
        <v>0</v>
      </c>
      <c r="TUT26">
        <v>0</v>
      </c>
      <c r="TUU26">
        <v>0</v>
      </c>
      <c r="TUV26">
        <v>0</v>
      </c>
      <c r="TUW26">
        <v>0</v>
      </c>
      <c r="TUX26">
        <v>0</v>
      </c>
      <c r="TUY26">
        <v>0</v>
      </c>
      <c r="TUZ26">
        <v>0</v>
      </c>
      <c r="TVA26">
        <v>0</v>
      </c>
      <c r="TVB26">
        <v>0</v>
      </c>
      <c r="TVC26">
        <v>0</v>
      </c>
      <c r="TVD26">
        <v>0</v>
      </c>
      <c r="TVE26">
        <v>0</v>
      </c>
      <c r="TVF26">
        <v>0</v>
      </c>
      <c r="TVG26">
        <v>0</v>
      </c>
      <c r="TVH26">
        <v>0</v>
      </c>
      <c r="TVI26">
        <v>0</v>
      </c>
      <c r="TVJ26">
        <v>0</v>
      </c>
      <c r="TVK26">
        <v>0</v>
      </c>
      <c r="TVL26">
        <v>0</v>
      </c>
      <c r="TVM26">
        <v>0</v>
      </c>
      <c r="TVN26">
        <v>0</v>
      </c>
      <c r="TVO26">
        <v>0</v>
      </c>
      <c r="TVP26">
        <v>0</v>
      </c>
      <c r="TVQ26">
        <v>0</v>
      </c>
      <c r="TVR26">
        <v>0</v>
      </c>
      <c r="TVS26">
        <v>0</v>
      </c>
      <c r="TVT26">
        <v>0</v>
      </c>
      <c r="TVU26">
        <v>0</v>
      </c>
      <c r="TVV26">
        <v>0</v>
      </c>
      <c r="TVW26">
        <v>0</v>
      </c>
      <c r="TVX26">
        <v>0</v>
      </c>
      <c r="TVY26">
        <v>0</v>
      </c>
      <c r="TVZ26">
        <v>0</v>
      </c>
      <c r="TWA26">
        <v>0</v>
      </c>
      <c r="TWB26">
        <v>0</v>
      </c>
      <c r="TWC26">
        <v>0</v>
      </c>
      <c r="TWD26">
        <v>0</v>
      </c>
      <c r="TWE26">
        <v>0</v>
      </c>
      <c r="TWF26">
        <v>0</v>
      </c>
      <c r="TWG26">
        <v>0</v>
      </c>
      <c r="TWH26">
        <v>0</v>
      </c>
      <c r="TWI26">
        <v>0</v>
      </c>
      <c r="TWJ26">
        <v>0</v>
      </c>
      <c r="TWK26">
        <v>0</v>
      </c>
      <c r="TWL26">
        <v>0</v>
      </c>
      <c r="TWM26">
        <v>0</v>
      </c>
      <c r="TWN26">
        <v>0</v>
      </c>
      <c r="TWO26">
        <v>0</v>
      </c>
      <c r="TWP26">
        <v>0</v>
      </c>
      <c r="TWQ26">
        <v>0</v>
      </c>
      <c r="TWR26">
        <v>0</v>
      </c>
      <c r="TWS26">
        <v>0</v>
      </c>
      <c r="TWT26">
        <v>0</v>
      </c>
      <c r="TWU26">
        <v>0</v>
      </c>
      <c r="TWV26">
        <v>0</v>
      </c>
      <c r="TWW26">
        <v>0</v>
      </c>
      <c r="TWX26">
        <v>0</v>
      </c>
      <c r="TWY26">
        <v>0</v>
      </c>
      <c r="TWZ26">
        <v>0</v>
      </c>
      <c r="TXA26">
        <v>0</v>
      </c>
      <c r="TXB26">
        <v>0</v>
      </c>
      <c r="TXC26">
        <v>0</v>
      </c>
      <c r="TXD26">
        <v>0</v>
      </c>
      <c r="TXE26">
        <v>0</v>
      </c>
      <c r="TXF26">
        <v>0</v>
      </c>
      <c r="TXG26">
        <v>0</v>
      </c>
      <c r="TXH26">
        <v>0</v>
      </c>
      <c r="TXI26">
        <v>0</v>
      </c>
      <c r="TXJ26">
        <v>0</v>
      </c>
      <c r="TXK26">
        <v>0</v>
      </c>
      <c r="TXL26">
        <v>0</v>
      </c>
      <c r="TXM26">
        <v>0</v>
      </c>
      <c r="TXN26">
        <v>0</v>
      </c>
      <c r="TXO26">
        <v>0</v>
      </c>
      <c r="TXP26">
        <v>0</v>
      </c>
      <c r="TXQ26">
        <v>0</v>
      </c>
      <c r="TXR26">
        <v>0</v>
      </c>
      <c r="TXS26">
        <v>0</v>
      </c>
      <c r="TXT26">
        <v>0</v>
      </c>
      <c r="TXU26">
        <v>0</v>
      </c>
      <c r="TXV26">
        <v>0</v>
      </c>
      <c r="TXW26">
        <v>0</v>
      </c>
      <c r="TXX26">
        <v>0</v>
      </c>
      <c r="TXY26">
        <v>0</v>
      </c>
      <c r="TXZ26">
        <v>0</v>
      </c>
      <c r="TYA26">
        <v>0</v>
      </c>
      <c r="TYB26">
        <v>0</v>
      </c>
      <c r="TYC26">
        <v>0</v>
      </c>
      <c r="TYD26">
        <v>0</v>
      </c>
      <c r="TYE26">
        <v>0</v>
      </c>
      <c r="TYF26">
        <v>0</v>
      </c>
      <c r="TYG26">
        <v>0</v>
      </c>
      <c r="TYH26">
        <v>0</v>
      </c>
      <c r="TYI26">
        <v>0</v>
      </c>
      <c r="TYJ26">
        <v>0</v>
      </c>
      <c r="TYK26">
        <v>0</v>
      </c>
      <c r="TYL26">
        <v>0</v>
      </c>
      <c r="TYM26">
        <v>0</v>
      </c>
      <c r="TYN26">
        <v>0</v>
      </c>
      <c r="TYO26">
        <v>0</v>
      </c>
      <c r="TYP26">
        <v>0</v>
      </c>
      <c r="TYQ26">
        <v>0</v>
      </c>
      <c r="TYR26">
        <v>0</v>
      </c>
      <c r="TYS26">
        <v>0</v>
      </c>
      <c r="TYT26">
        <v>0</v>
      </c>
      <c r="TYU26">
        <v>0</v>
      </c>
      <c r="TYV26">
        <v>0</v>
      </c>
      <c r="TYW26">
        <v>0</v>
      </c>
      <c r="TYX26">
        <v>0</v>
      </c>
      <c r="TYY26">
        <v>0</v>
      </c>
      <c r="TYZ26">
        <v>0</v>
      </c>
      <c r="TZA26">
        <v>0</v>
      </c>
      <c r="TZB26">
        <v>0</v>
      </c>
      <c r="TZC26">
        <v>0</v>
      </c>
      <c r="TZD26">
        <v>0</v>
      </c>
      <c r="TZE26">
        <v>0</v>
      </c>
      <c r="TZF26">
        <v>0</v>
      </c>
      <c r="TZG26">
        <v>0</v>
      </c>
      <c r="TZH26">
        <v>0</v>
      </c>
      <c r="TZI26">
        <v>0</v>
      </c>
      <c r="TZJ26">
        <v>0</v>
      </c>
      <c r="TZK26">
        <v>0</v>
      </c>
      <c r="TZL26">
        <v>0</v>
      </c>
      <c r="TZM26">
        <v>0</v>
      </c>
      <c r="TZN26">
        <v>0</v>
      </c>
      <c r="TZO26">
        <v>0</v>
      </c>
      <c r="TZP26">
        <v>0</v>
      </c>
      <c r="TZQ26">
        <v>0</v>
      </c>
      <c r="TZR26">
        <v>0</v>
      </c>
      <c r="TZS26">
        <v>0</v>
      </c>
      <c r="TZT26">
        <v>0</v>
      </c>
      <c r="TZU26">
        <v>0</v>
      </c>
      <c r="TZV26">
        <v>0</v>
      </c>
      <c r="TZW26">
        <v>0</v>
      </c>
      <c r="TZX26">
        <v>0</v>
      </c>
      <c r="TZY26">
        <v>0</v>
      </c>
      <c r="TZZ26">
        <v>0</v>
      </c>
      <c r="UAA26">
        <v>0</v>
      </c>
      <c r="UAB26">
        <v>0</v>
      </c>
      <c r="UAC26">
        <v>0</v>
      </c>
      <c r="UAD26">
        <v>0</v>
      </c>
      <c r="UAE26">
        <v>0</v>
      </c>
      <c r="UAF26">
        <v>0</v>
      </c>
      <c r="UAG26">
        <v>0</v>
      </c>
      <c r="UAH26">
        <v>0</v>
      </c>
      <c r="UAI26">
        <v>0</v>
      </c>
      <c r="UAJ26">
        <v>0</v>
      </c>
      <c r="UAK26">
        <v>0</v>
      </c>
      <c r="UAL26">
        <v>0</v>
      </c>
      <c r="UAM26">
        <v>0</v>
      </c>
      <c r="UAN26">
        <v>0</v>
      </c>
      <c r="UAO26">
        <v>0</v>
      </c>
      <c r="UAP26">
        <v>0</v>
      </c>
      <c r="UAQ26">
        <v>0</v>
      </c>
      <c r="UAR26">
        <v>0</v>
      </c>
      <c r="UAS26">
        <v>0</v>
      </c>
      <c r="UAT26">
        <v>0</v>
      </c>
      <c r="UAU26">
        <v>0</v>
      </c>
      <c r="UAV26">
        <v>0</v>
      </c>
      <c r="UAW26">
        <v>0</v>
      </c>
      <c r="UAX26">
        <v>0</v>
      </c>
      <c r="UAY26">
        <v>0</v>
      </c>
      <c r="UAZ26">
        <v>0</v>
      </c>
      <c r="UBA26">
        <v>0</v>
      </c>
      <c r="UBB26">
        <v>0</v>
      </c>
      <c r="UBC26">
        <v>0</v>
      </c>
      <c r="UBD26">
        <v>0</v>
      </c>
      <c r="UBE26">
        <v>0</v>
      </c>
      <c r="UBF26">
        <v>0</v>
      </c>
      <c r="UBG26">
        <v>0</v>
      </c>
      <c r="UBH26">
        <v>0</v>
      </c>
      <c r="UBI26">
        <v>0</v>
      </c>
      <c r="UBJ26">
        <v>0</v>
      </c>
      <c r="UBK26">
        <v>0</v>
      </c>
      <c r="UBL26">
        <v>0</v>
      </c>
      <c r="UBM26">
        <v>0</v>
      </c>
      <c r="UBN26">
        <v>0</v>
      </c>
      <c r="UBO26">
        <v>0</v>
      </c>
      <c r="UBP26">
        <v>0</v>
      </c>
      <c r="UBQ26">
        <v>0</v>
      </c>
      <c r="UBR26">
        <v>0</v>
      </c>
      <c r="UBS26">
        <v>0</v>
      </c>
      <c r="UBT26">
        <v>0</v>
      </c>
      <c r="UBU26">
        <v>0</v>
      </c>
      <c r="UBV26">
        <v>0</v>
      </c>
      <c r="UBW26">
        <v>0</v>
      </c>
      <c r="UBX26">
        <v>0</v>
      </c>
      <c r="UBY26">
        <v>0</v>
      </c>
      <c r="UBZ26">
        <v>0</v>
      </c>
      <c r="UCA26">
        <v>0</v>
      </c>
      <c r="UCB26">
        <v>0</v>
      </c>
      <c r="UCC26">
        <v>0</v>
      </c>
      <c r="UCD26">
        <v>0</v>
      </c>
      <c r="UCE26">
        <v>0</v>
      </c>
      <c r="UCF26">
        <v>0</v>
      </c>
      <c r="UCG26">
        <v>0</v>
      </c>
      <c r="UCH26">
        <v>0</v>
      </c>
      <c r="UCI26">
        <v>0</v>
      </c>
      <c r="UCJ26">
        <v>0</v>
      </c>
      <c r="UCK26">
        <v>0</v>
      </c>
      <c r="UCL26">
        <v>0</v>
      </c>
      <c r="UCM26">
        <v>0</v>
      </c>
      <c r="UCN26">
        <v>0</v>
      </c>
      <c r="UCO26">
        <v>0</v>
      </c>
      <c r="UCP26">
        <v>0</v>
      </c>
      <c r="UCQ26">
        <v>0</v>
      </c>
      <c r="UCR26">
        <v>0</v>
      </c>
      <c r="UCS26">
        <v>0</v>
      </c>
      <c r="UCT26">
        <v>0</v>
      </c>
      <c r="UCU26">
        <v>0</v>
      </c>
      <c r="UCV26">
        <v>0</v>
      </c>
      <c r="UCW26">
        <v>0</v>
      </c>
      <c r="UCX26">
        <v>0</v>
      </c>
      <c r="UCY26">
        <v>0</v>
      </c>
      <c r="UCZ26">
        <v>0</v>
      </c>
      <c r="UDA26">
        <v>0</v>
      </c>
      <c r="UDB26">
        <v>0</v>
      </c>
      <c r="UDC26">
        <v>0</v>
      </c>
      <c r="UDD26">
        <v>0</v>
      </c>
      <c r="UDE26">
        <v>0</v>
      </c>
      <c r="UDF26">
        <v>0</v>
      </c>
      <c r="UDG26">
        <v>0</v>
      </c>
      <c r="UDH26">
        <v>0</v>
      </c>
      <c r="UDI26">
        <v>0</v>
      </c>
      <c r="UDJ26">
        <v>0</v>
      </c>
      <c r="UDK26">
        <v>0</v>
      </c>
      <c r="UDL26">
        <v>0</v>
      </c>
      <c r="UDM26">
        <v>0</v>
      </c>
      <c r="UDN26">
        <v>0</v>
      </c>
      <c r="UDO26">
        <v>0</v>
      </c>
      <c r="UDP26">
        <v>0</v>
      </c>
      <c r="UDQ26">
        <v>0</v>
      </c>
      <c r="UDR26">
        <v>0</v>
      </c>
      <c r="UDS26">
        <v>0</v>
      </c>
      <c r="UDT26">
        <v>0</v>
      </c>
      <c r="UDU26">
        <v>0</v>
      </c>
      <c r="UDV26">
        <v>0</v>
      </c>
      <c r="UDW26">
        <v>0</v>
      </c>
      <c r="UDX26">
        <v>0</v>
      </c>
      <c r="UDY26">
        <v>0</v>
      </c>
      <c r="UDZ26">
        <v>0</v>
      </c>
      <c r="UEA26">
        <v>0</v>
      </c>
      <c r="UEB26">
        <v>0</v>
      </c>
      <c r="UEC26">
        <v>0</v>
      </c>
      <c r="UED26">
        <v>0</v>
      </c>
      <c r="UEE26">
        <v>0</v>
      </c>
      <c r="UEF26">
        <v>0</v>
      </c>
      <c r="UEG26">
        <v>0</v>
      </c>
      <c r="UEH26">
        <v>0</v>
      </c>
      <c r="UEI26">
        <v>0</v>
      </c>
      <c r="UEJ26">
        <v>0</v>
      </c>
      <c r="UEK26">
        <v>0</v>
      </c>
      <c r="UEL26">
        <v>0</v>
      </c>
      <c r="UEM26">
        <v>0</v>
      </c>
      <c r="UEN26">
        <v>0</v>
      </c>
      <c r="UEO26">
        <v>0</v>
      </c>
      <c r="UEP26">
        <v>0</v>
      </c>
      <c r="UEQ26">
        <v>0</v>
      </c>
      <c r="UER26">
        <v>0</v>
      </c>
      <c r="UES26">
        <v>0</v>
      </c>
      <c r="UET26">
        <v>0</v>
      </c>
      <c r="UEU26">
        <v>0</v>
      </c>
      <c r="UEV26">
        <v>0</v>
      </c>
      <c r="UEW26">
        <v>0</v>
      </c>
      <c r="UEX26">
        <v>0</v>
      </c>
      <c r="UEY26">
        <v>0</v>
      </c>
      <c r="UEZ26">
        <v>0</v>
      </c>
      <c r="UFA26">
        <v>0</v>
      </c>
      <c r="UFB26">
        <v>0</v>
      </c>
      <c r="UFC26">
        <v>0</v>
      </c>
      <c r="UFD26">
        <v>0</v>
      </c>
      <c r="UFE26">
        <v>0</v>
      </c>
      <c r="UFF26">
        <v>0</v>
      </c>
      <c r="UFG26">
        <v>0</v>
      </c>
      <c r="UFH26">
        <v>0</v>
      </c>
      <c r="UFI26">
        <v>0</v>
      </c>
      <c r="UFJ26">
        <v>0</v>
      </c>
      <c r="UFK26">
        <v>0</v>
      </c>
      <c r="UFL26">
        <v>0</v>
      </c>
      <c r="UFM26">
        <v>0</v>
      </c>
      <c r="UFN26">
        <v>0</v>
      </c>
      <c r="UFO26">
        <v>0</v>
      </c>
      <c r="UFP26">
        <v>0</v>
      </c>
      <c r="UFQ26">
        <v>0</v>
      </c>
      <c r="UFR26">
        <v>0</v>
      </c>
      <c r="UFS26">
        <v>0</v>
      </c>
      <c r="UFT26">
        <v>0</v>
      </c>
      <c r="UFU26">
        <v>0</v>
      </c>
      <c r="UFV26">
        <v>0</v>
      </c>
      <c r="UFW26">
        <v>0</v>
      </c>
      <c r="UFX26">
        <v>0</v>
      </c>
      <c r="UFY26">
        <v>0</v>
      </c>
      <c r="UFZ26">
        <v>0</v>
      </c>
      <c r="UGA26">
        <v>0</v>
      </c>
      <c r="UGB26">
        <v>0</v>
      </c>
      <c r="UGC26">
        <v>0</v>
      </c>
      <c r="UGD26">
        <v>0</v>
      </c>
      <c r="UGE26">
        <v>0</v>
      </c>
      <c r="UGF26">
        <v>0</v>
      </c>
      <c r="UGG26">
        <v>0</v>
      </c>
      <c r="UGH26">
        <v>0</v>
      </c>
      <c r="UGI26">
        <v>0</v>
      </c>
      <c r="UGJ26">
        <v>0</v>
      </c>
      <c r="UGK26">
        <v>0</v>
      </c>
      <c r="UGL26">
        <v>0</v>
      </c>
      <c r="UGM26">
        <v>0</v>
      </c>
      <c r="UGN26">
        <v>0</v>
      </c>
      <c r="UGO26">
        <v>0</v>
      </c>
      <c r="UGP26">
        <v>0</v>
      </c>
      <c r="UGQ26">
        <v>0</v>
      </c>
      <c r="UGR26">
        <v>0</v>
      </c>
      <c r="UGS26">
        <v>0</v>
      </c>
      <c r="UGT26">
        <v>0</v>
      </c>
      <c r="UGU26">
        <v>0</v>
      </c>
      <c r="UGV26">
        <v>0</v>
      </c>
      <c r="UGW26">
        <v>0</v>
      </c>
      <c r="UGX26">
        <v>0</v>
      </c>
      <c r="UGY26">
        <v>0</v>
      </c>
      <c r="UGZ26">
        <v>0</v>
      </c>
      <c r="UHA26">
        <v>0</v>
      </c>
      <c r="UHB26">
        <v>0</v>
      </c>
      <c r="UHC26">
        <v>0</v>
      </c>
      <c r="UHD26">
        <v>0</v>
      </c>
      <c r="UHE26">
        <v>0</v>
      </c>
      <c r="UHF26">
        <v>0</v>
      </c>
      <c r="UHG26">
        <v>0</v>
      </c>
      <c r="UHH26">
        <v>0</v>
      </c>
      <c r="UHI26">
        <v>0</v>
      </c>
      <c r="UHJ26">
        <v>0</v>
      </c>
      <c r="UHK26">
        <v>0</v>
      </c>
      <c r="UHL26">
        <v>0</v>
      </c>
      <c r="UHM26">
        <v>0</v>
      </c>
      <c r="UHN26">
        <v>0</v>
      </c>
      <c r="UHO26">
        <v>0</v>
      </c>
      <c r="UHP26">
        <v>0</v>
      </c>
      <c r="UHQ26">
        <v>0</v>
      </c>
      <c r="UHR26">
        <v>0</v>
      </c>
      <c r="UHS26">
        <v>0</v>
      </c>
      <c r="UHT26">
        <v>0</v>
      </c>
      <c r="UHU26">
        <v>0</v>
      </c>
      <c r="UHV26">
        <v>0</v>
      </c>
      <c r="UHW26">
        <v>0</v>
      </c>
      <c r="UHX26">
        <v>0</v>
      </c>
      <c r="UHY26">
        <v>0</v>
      </c>
      <c r="UHZ26">
        <v>0</v>
      </c>
      <c r="UIA26">
        <v>0</v>
      </c>
      <c r="UIB26">
        <v>0</v>
      </c>
      <c r="UIC26">
        <v>0</v>
      </c>
      <c r="UID26">
        <v>0</v>
      </c>
      <c r="UIE26">
        <v>0</v>
      </c>
      <c r="UIF26">
        <v>0</v>
      </c>
      <c r="UIG26">
        <v>0</v>
      </c>
      <c r="UIH26">
        <v>0</v>
      </c>
      <c r="UII26">
        <v>0</v>
      </c>
      <c r="UIJ26">
        <v>0</v>
      </c>
      <c r="UIK26">
        <v>0</v>
      </c>
      <c r="UIL26">
        <v>0</v>
      </c>
      <c r="UIM26">
        <v>0</v>
      </c>
      <c r="UIN26">
        <v>0</v>
      </c>
      <c r="UIO26">
        <v>0</v>
      </c>
      <c r="UIP26">
        <v>0</v>
      </c>
      <c r="UIQ26">
        <v>0</v>
      </c>
      <c r="UIR26">
        <v>0</v>
      </c>
      <c r="UIS26">
        <v>0</v>
      </c>
      <c r="UIT26">
        <v>0</v>
      </c>
      <c r="UIU26">
        <v>0</v>
      </c>
      <c r="UIV26">
        <v>0</v>
      </c>
      <c r="UIW26">
        <v>0</v>
      </c>
      <c r="UIX26">
        <v>0</v>
      </c>
      <c r="UIY26">
        <v>0</v>
      </c>
      <c r="UIZ26">
        <v>0</v>
      </c>
      <c r="UJA26">
        <v>0</v>
      </c>
      <c r="UJB26">
        <v>0</v>
      </c>
      <c r="UJC26">
        <v>0</v>
      </c>
      <c r="UJD26">
        <v>0</v>
      </c>
      <c r="UJE26">
        <v>0</v>
      </c>
      <c r="UJF26">
        <v>0</v>
      </c>
      <c r="UJG26">
        <v>0</v>
      </c>
      <c r="UJH26">
        <v>0</v>
      </c>
      <c r="UJI26">
        <v>0</v>
      </c>
      <c r="UJJ26">
        <v>0</v>
      </c>
      <c r="UJK26">
        <v>0</v>
      </c>
      <c r="UJL26">
        <v>0</v>
      </c>
      <c r="UJM26">
        <v>0</v>
      </c>
      <c r="UJN26">
        <v>0</v>
      </c>
      <c r="UJO26">
        <v>0</v>
      </c>
      <c r="UJP26">
        <v>0</v>
      </c>
      <c r="UJQ26">
        <v>0</v>
      </c>
      <c r="UJR26">
        <v>0</v>
      </c>
      <c r="UJS26">
        <v>0</v>
      </c>
      <c r="UJT26">
        <v>0</v>
      </c>
      <c r="UJU26">
        <v>0</v>
      </c>
      <c r="UJV26">
        <v>0</v>
      </c>
      <c r="UJW26">
        <v>0</v>
      </c>
      <c r="UJX26">
        <v>0</v>
      </c>
      <c r="UJY26">
        <v>0</v>
      </c>
      <c r="UJZ26">
        <v>0</v>
      </c>
      <c r="UKA26">
        <v>0</v>
      </c>
      <c r="UKB26">
        <v>0</v>
      </c>
      <c r="UKC26">
        <v>0</v>
      </c>
      <c r="UKD26">
        <v>0</v>
      </c>
      <c r="UKE26">
        <v>0</v>
      </c>
      <c r="UKF26">
        <v>0</v>
      </c>
      <c r="UKG26">
        <v>0</v>
      </c>
      <c r="UKH26">
        <v>0</v>
      </c>
      <c r="UKI26">
        <v>0</v>
      </c>
      <c r="UKJ26">
        <v>0</v>
      </c>
      <c r="UKK26">
        <v>0</v>
      </c>
      <c r="UKL26">
        <v>0</v>
      </c>
      <c r="UKM26">
        <v>0</v>
      </c>
      <c r="UKN26">
        <v>0</v>
      </c>
      <c r="UKO26">
        <v>0</v>
      </c>
      <c r="UKP26">
        <v>0</v>
      </c>
      <c r="UKQ26">
        <v>0</v>
      </c>
      <c r="UKR26">
        <v>0</v>
      </c>
      <c r="UKS26">
        <v>0</v>
      </c>
      <c r="UKT26">
        <v>0</v>
      </c>
      <c r="UKU26">
        <v>0</v>
      </c>
      <c r="UKV26">
        <v>0</v>
      </c>
      <c r="UKW26">
        <v>0</v>
      </c>
      <c r="UKX26">
        <v>0</v>
      </c>
      <c r="UKY26">
        <v>0</v>
      </c>
      <c r="UKZ26">
        <v>0</v>
      </c>
      <c r="ULA26">
        <v>0</v>
      </c>
      <c r="ULB26">
        <v>0</v>
      </c>
      <c r="ULC26">
        <v>0</v>
      </c>
      <c r="ULD26">
        <v>0</v>
      </c>
      <c r="ULE26">
        <v>0</v>
      </c>
      <c r="ULF26">
        <v>0</v>
      </c>
      <c r="ULG26">
        <v>0</v>
      </c>
      <c r="ULH26">
        <v>0</v>
      </c>
      <c r="ULI26">
        <v>0</v>
      </c>
      <c r="ULJ26">
        <v>0</v>
      </c>
      <c r="ULK26">
        <v>0</v>
      </c>
      <c r="ULL26">
        <v>0</v>
      </c>
      <c r="ULM26">
        <v>0</v>
      </c>
      <c r="ULN26">
        <v>0</v>
      </c>
      <c r="ULO26">
        <v>0</v>
      </c>
      <c r="ULP26">
        <v>0</v>
      </c>
      <c r="ULQ26">
        <v>0</v>
      </c>
      <c r="ULR26">
        <v>0</v>
      </c>
      <c r="ULS26">
        <v>0</v>
      </c>
      <c r="ULT26">
        <v>0</v>
      </c>
      <c r="ULU26">
        <v>0</v>
      </c>
      <c r="ULV26">
        <v>0</v>
      </c>
      <c r="ULW26">
        <v>0</v>
      </c>
      <c r="ULX26">
        <v>0</v>
      </c>
      <c r="ULY26">
        <v>0</v>
      </c>
      <c r="ULZ26">
        <v>0</v>
      </c>
      <c r="UMA26">
        <v>0</v>
      </c>
      <c r="UMB26">
        <v>0</v>
      </c>
      <c r="UMC26">
        <v>0</v>
      </c>
      <c r="UMD26">
        <v>0</v>
      </c>
      <c r="UME26">
        <v>0</v>
      </c>
      <c r="UMF26">
        <v>0</v>
      </c>
      <c r="UMG26">
        <v>0</v>
      </c>
      <c r="UMH26">
        <v>0</v>
      </c>
      <c r="UMI26">
        <v>0</v>
      </c>
      <c r="UMJ26">
        <v>0</v>
      </c>
      <c r="UMK26">
        <v>0</v>
      </c>
      <c r="UML26">
        <v>0</v>
      </c>
      <c r="UMM26">
        <v>0</v>
      </c>
      <c r="UMN26">
        <v>0</v>
      </c>
      <c r="UMO26">
        <v>0</v>
      </c>
      <c r="UMP26">
        <v>0</v>
      </c>
      <c r="UMQ26">
        <v>0</v>
      </c>
      <c r="UMR26">
        <v>0</v>
      </c>
      <c r="UMS26">
        <v>0</v>
      </c>
      <c r="UMT26">
        <v>0</v>
      </c>
      <c r="UMU26">
        <v>0</v>
      </c>
      <c r="UMV26">
        <v>0</v>
      </c>
      <c r="UMW26">
        <v>0</v>
      </c>
      <c r="UMX26">
        <v>0</v>
      </c>
      <c r="UMY26">
        <v>0</v>
      </c>
      <c r="UMZ26">
        <v>0</v>
      </c>
      <c r="UNA26">
        <v>0</v>
      </c>
      <c r="UNB26">
        <v>0</v>
      </c>
      <c r="UNC26">
        <v>0</v>
      </c>
      <c r="UND26">
        <v>0</v>
      </c>
      <c r="UNE26">
        <v>0</v>
      </c>
      <c r="UNF26">
        <v>0</v>
      </c>
      <c r="UNG26">
        <v>0</v>
      </c>
      <c r="UNH26">
        <v>0</v>
      </c>
      <c r="UNI26">
        <v>0</v>
      </c>
      <c r="UNJ26">
        <v>0</v>
      </c>
      <c r="UNK26">
        <v>0</v>
      </c>
      <c r="UNL26">
        <v>0</v>
      </c>
      <c r="UNM26">
        <v>0</v>
      </c>
      <c r="UNN26">
        <v>0</v>
      </c>
      <c r="UNO26">
        <v>0</v>
      </c>
      <c r="UNP26">
        <v>0</v>
      </c>
      <c r="UNQ26">
        <v>0</v>
      </c>
      <c r="UNR26">
        <v>0</v>
      </c>
      <c r="UNS26">
        <v>0</v>
      </c>
      <c r="UNT26">
        <v>0</v>
      </c>
      <c r="UNU26">
        <v>0</v>
      </c>
      <c r="UNV26">
        <v>0</v>
      </c>
      <c r="UNW26">
        <v>0</v>
      </c>
      <c r="UNX26">
        <v>0</v>
      </c>
      <c r="UNY26">
        <v>0</v>
      </c>
      <c r="UNZ26">
        <v>0</v>
      </c>
      <c r="UOA26">
        <v>0</v>
      </c>
      <c r="UOB26">
        <v>0</v>
      </c>
      <c r="UOC26">
        <v>0</v>
      </c>
      <c r="UOD26">
        <v>0</v>
      </c>
      <c r="UOE26">
        <v>0</v>
      </c>
      <c r="UOF26">
        <v>0</v>
      </c>
      <c r="UOG26">
        <v>0</v>
      </c>
      <c r="UOH26">
        <v>0</v>
      </c>
      <c r="UOI26">
        <v>0</v>
      </c>
      <c r="UOJ26">
        <v>0</v>
      </c>
      <c r="UOK26">
        <v>0</v>
      </c>
      <c r="UOL26">
        <v>0</v>
      </c>
      <c r="UOM26">
        <v>0</v>
      </c>
      <c r="UON26">
        <v>0</v>
      </c>
      <c r="UOO26">
        <v>0</v>
      </c>
      <c r="UOP26">
        <v>0</v>
      </c>
      <c r="UOQ26">
        <v>0</v>
      </c>
      <c r="UOR26">
        <v>0</v>
      </c>
      <c r="UOS26">
        <v>0</v>
      </c>
      <c r="UOT26">
        <v>0</v>
      </c>
      <c r="UOU26">
        <v>0</v>
      </c>
      <c r="UOV26">
        <v>0</v>
      </c>
      <c r="UOW26">
        <v>0</v>
      </c>
      <c r="UOX26">
        <v>0</v>
      </c>
      <c r="UOY26">
        <v>0</v>
      </c>
      <c r="UOZ26">
        <v>0</v>
      </c>
      <c r="UPA26">
        <v>0</v>
      </c>
      <c r="UPB26">
        <v>0</v>
      </c>
      <c r="UPC26">
        <v>0</v>
      </c>
      <c r="UPD26">
        <v>0</v>
      </c>
      <c r="UPE26">
        <v>0</v>
      </c>
      <c r="UPF26">
        <v>0</v>
      </c>
      <c r="UPG26">
        <v>0</v>
      </c>
      <c r="UPH26">
        <v>0</v>
      </c>
      <c r="UPI26">
        <v>0</v>
      </c>
      <c r="UPJ26">
        <v>0</v>
      </c>
      <c r="UPK26">
        <v>0</v>
      </c>
      <c r="UPL26">
        <v>0</v>
      </c>
      <c r="UPM26">
        <v>0</v>
      </c>
      <c r="UPN26">
        <v>0</v>
      </c>
      <c r="UPO26">
        <v>0</v>
      </c>
      <c r="UPP26">
        <v>0</v>
      </c>
      <c r="UPQ26">
        <v>0</v>
      </c>
      <c r="UPR26">
        <v>0</v>
      </c>
      <c r="UPS26">
        <v>0</v>
      </c>
      <c r="UPT26">
        <v>0</v>
      </c>
      <c r="UPU26">
        <v>0</v>
      </c>
      <c r="UPV26">
        <v>0</v>
      </c>
      <c r="UPW26">
        <v>0</v>
      </c>
      <c r="UPX26">
        <v>0</v>
      </c>
      <c r="UPY26">
        <v>0</v>
      </c>
      <c r="UPZ26">
        <v>0</v>
      </c>
      <c r="UQA26">
        <v>0</v>
      </c>
      <c r="UQB26">
        <v>0</v>
      </c>
      <c r="UQC26">
        <v>0</v>
      </c>
      <c r="UQD26">
        <v>0</v>
      </c>
      <c r="UQE26">
        <v>0</v>
      </c>
      <c r="UQF26">
        <v>0</v>
      </c>
      <c r="UQG26">
        <v>0</v>
      </c>
      <c r="UQH26">
        <v>0</v>
      </c>
      <c r="UQI26">
        <v>0</v>
      </c>
      <c r="UQJ26">
        <v>0</v>
      </c>
      <c r="UQK26">
        <v>0</v>
      </c>
      <c r="UQL26">
        <v>0</v>
      </c>
      <c r="UQM26">
        <v>0</v>
      </c>
      <c r="UQN26">
        <v>0</v>
      </c>
      <c r="UQO26">
        <v>0</v>
      </c>
      <c r="UQP26">
        <v>0</v>
      </c>
      <c r="UQQ26">
        <v>0</v>
      </c>
      <c r="UQR26">
        <v>0</v>
      </c>
      <c r="UQS26">
        <v>0</v>
      </c>
      <c r="UQT26">
        <v>0</v>
      </c>
      <c r="UQU26">
        <v>0</v>
      </c>
      <c r="UQV26">
        <v>0</v>
      </c>
      <c r="UQW26">
        <v>0</v>
      </c>
      <c r="UQX26">
        <v>0</v>
      </c>
      <c r="UQY26">
        <v>0</v>
      </c>
      <c r="UQZ26">
        <v>0</v>
      </c>
      <c r="URA26">
        <v>0</v>
      </c>
      <c r="URB26">
        <v>0</v>
      </c>
      <c r="URC26">
        <v>0</v>
      </c>
      <c r="URD26">
        <v>0</v>
      </c>
      <c r="URE26">
        <v>0</v>
      </c>
      <c r="URF26">
        <v>0</v>
      </c>
      <c r="URG26">
        <v>0</v>
      </c>
      <c r="URH26">
        <v>0</v>
      </c>
      <c r="URI26">
        <v>0</v>
      </c>
      <c r="URJ26">
        <v>0</v>
      </c>
      <c r="URK26">
        <v>0</v>
      </c>
      <c r="URL26">
        <v>0</v>
      </c>
      <c r="URM26">
        <v>0</v>
      </c>
      <c r="URN26">
        <v>0</v>
      </c>
      <c r="URO26">
        <v>0</v>
      </c>
      <c r="URP26">
        <v>0</v>
      </c>
      <c r="URQ26">
        <v>0</v>
      </c>
      <c r="URR26">
        <v>0</v>
      </c>
      <c r="URS26">
        <v>0</v>
      </c>
      <c r="URT26">
        <v>0</v>
      </c>
      <c r="URU26">
        <v>0</v>
      </c>
      <c r="URV26">
        <v>0</v>
      </c>
      <c r="URW26">
        <v>0</v>
      </c>
      <c r="URX26">
        <v>0</v>
      </c>
      <c r="URY26">
        <v>0</v>
      </c>
      <c r="URZ26">
        <v>0</v>
      </c>
      <c r="USA26">
        <v>0</v>
      </c>
      <c r="USB26">
        <v>0</v>
      </c>
      <c r="USC26">
        <v>0</v>
      </c>
      <c r="USD26">
        <v>0</v>
      </c>
      <c r="USE26">
        <v>0</v>
      </c>
      <c r="USF26">
        <v>0</v>
      </c>
      <c r="USG26">
        <v>0</v>
      </c>
      <c r="USH26">
        <v>0</v>
      </c>
      <c r="USI26">
        <v>0</v>
      </c>
      <c r="USJ26">
        <v>0</v>
      </c>
      <c r="USK26">
        <v>0</v>
      </c>
      <c r="USL26">
        <v>0</v>
      </c>
      <c r="USM26">
        <v>0</v>
      </c>
      <c r="USN26">
        <v>0</v>
      </c>
      <c r="USO26">
        <v>0</v>
      </c>
      <c r="USP26">
        <v>0</v>
      </c>
      <c r="USQ26">
        <v>0</v>
      </c>
      <c r="USR26">
        <v>0</v>
      </c>
      <c r="USS26">
        <v>0</v>
      </c>
      <c r="UST26">
        <v>0</v>
      </c>
      <c r="USU26">
        <v>0</v>
      </c>
      <c r="USV26">
        <v>0</v>
      </c>
      <c r="USW26">
        <v>0</v>
      </c>
      <c r="USX26">
        <v>0</v>
      </c>
      <c r="USY26">
        <v>0</v>
      </c>
      <c r="USZ26">
        <v>0</v>
      </c>
      <c r="UTA26">
        <v>0</v>
      </c>
      <c r="UTB26">
        <v>0</v>
      </c>
      <c r="UTC26">
        <v>0</v>
      </c>
      <c r="UTD26">
        <v>0</v>
      </c>
      <c r="UTE26">
        <v>0</v>
      </c>
      <c r="UTF26">
        <v>0</v>
      </c>
      <c r="UTG26">
        <v>0</v>
      </c>
      <c r="UTH26">
        <v>0</v>
      </c>
      <c r="UTI26">
        <v>0</v>
      </c>
      <c r="UTJ26">
        <v>0</v>
      </c>
      <c r="UTK26">
        <v>0</v>
      </c>
      <c r="UTL26">
        <v>0</v>
      </c>
      <c r="UTM26">
        <v>0</v>
      </c>
      <c r="UTN26">
        <v>0</v>
      </c>
      <c r="UTO26">
        <v>0</v>
      </c>
      <c r="UTP26">
        <v>0</v>
      </c>
      <c r="UTQ26">
        <v>0</v>
      </c>
      <c r="UTR26">
        <v>0</v>
      </c>
      <c r="UTS26">
        <v>0</v>
      </c>
      <c r="UTT26">
        <v>0</v>
      </c>
      <c r="UTU26">
        <v>0</v>
      </c>
      <c r="UTV26">
        <v>0</v>
      </c>
      <c r="UTW26">
        <v>0</v>
      </c>
      <c r="UTX26">
        <v>0</v>
      </c>
      <c r="UTY26">
        <v>0</v>
      </c>
      <c r="UTZ26">
        <v>0</v>
      </c>
      <c r="UUA26">
        <v>0</v>
      </c>
      <c r="UUB26">
        <v>0</v>
      </c>
      <c r="UUC26">
        <v>0</v>
      </c>
      <c r="UUD26">
        <v>0</v>
      </c>
      <c r="UUE26">
        <v>0</v>
      </c>
      <c r="UUF26">
        <v>0</v>
      </c>
      <c r="UUG26">
        <v>0</v>
      </c>
      <c r="UUH26">
        <v>0</v>
      </c>
      <c r="UUI26">
        <v>0</v>
      </c>
      <c r="UUJ26">
        <v>0</v>
      </c>
      <c r="UUK26">
        <v>0</v>
      </c>
      <c r="UUL26">
        <v>0</v>
      </c>
      <c r="UUM26">
        <v>0</v>
      </c>
      <c r="UUN26">
        <v>0</v>
      </c>
      <c r="UUO26">
        <v>0</v>
      </c>
      <c r="UUP26">
        <v>0</v>
      </c>
      <c r="UUQ26">
        <v>0</v>
      </c>
      <c r="UUR26">
        <v>0</v>
      </c>
      <c r="UUS26">
        <v>0</v>
      </c>
      <c r="UUT26">
        <v>0</v>
      </c>
      <c r="UUU26">
        <v>0</v>
      </c>
      <c r="UUV26">
        <v>0</v>
      </c>
      <c r="UUW26">
        <v>0</v>
      </c>
      <c r="UUX26">
        <v>0</v>
      </c>
      <c r="UUY26">
        <v>0</v>
      </c>
      <c r="UUZ26">
        <v>0</v>
      </c>
      <c r="UVA26">
        <v>0</v>
      </c>
      <c r="UVB26">
        <v>0</v>
      </c>
      <c r="UVC26">
        <v>0</v>
      </c>
      <c r="UVD26">
        <v>0</v>
      </c>
      <c r="UVE26">
        <v>0</v>
      </c>
      <c r="UVF26">
        <v>0</v>
      </c>
      <c r="UVG26">
        <v>0</v>
      </c>
      <c r="UVH26">
        <v>0</v>
      </c>
      <c r="UVI26">
        <v>0</v>
      </c>
      <c r="UVJ26">
        <v>0</v>
      </c>
      <c r="UVK26">
        <v>0</v>
      </c>
      <c r="UVL26">
        <v>0</v>
      </c>
      <c r="UVM26">
        <v>0</v>
      </c>
      <c r="UVN26">
        <v>0</v>
      </c>
      <c r="UVO26">
        <v>0</v>
      </c>
      <c r="UVP26">
        <v>0</v>
      </c>
      <c r="UVQ26">
        <v>0</v>
      </c>
      <c r="UVR26">
        <v>0</v>
      </c>
      <c r="UVS26">
        <v>0</v>
      </c>
      <c r="UVT26">
        <v>0</v>
      </c>
      <c r="UVU26">
        <v>0</v>
      </c>
      <c r="UVV26">
        <v>0</v>
      </c>
      <c r="UVW26">
        <v>0</v>
      </c>
      <c r="UVX26">
        <v>0</v>
      </c>
      <c r="UVY26">
        <v>0</v>
      </c>
      <c r="UVZ26">
        <v>0</v>
      </c>
      <c r="UWA26">
        <v>0</v>
      </c>
      <c r="UWB26">
        <v>0</v>
      </c>
      <c r="UWC26">
        <v>0</v>
      </c>
      <c r="UWD26">
        <v>0</v>
      </c>
      <c r="UWE26">
        <v>0</v>
      </c>
      <c r="UWF26">
        <v>0</v>
      </c>
      <c r="UWG26">
        <v>0</v>
      </c>
      <c r="UWH26">
        <v>0</v>
      </c>
      <c r="UWI26">
        <v>0</v>
      </c>
      <c r="UWJ26">
        <v>0</v>
      </c>
      <c r="UWK26">
        <v>0</v>
      </c>
      <c r="UWL26">
        <v>0</v>
      </c>
      <c r="UWM26">
        <v>0</v>
      </c>
      <c r="UWN26">
        <v>0</v>
      </c>
      <c r="UWO26">
        <v>0</v>
      </c>
      <c r="UWP26">
        <v>0</v>
      </c>
      <c r="UWQ26">
        <v>0</v>
      </c>
      <c r="UWR26">
        <v>0</v>
      </c>
      <c r="UWS26">
        <v>0</v>
      </c>
      <c r="UWT26">
        <v>0</v>
      </c>
      <c r="UWU26">
        <v>0</v>
      </c>
      <c r="UWV26">
        <v>0</v>
      </c>
      <c r="UWW26">
        <v>0</v>
      </c>
      <c r="UWX26">
        <v>0</v>
      </c>
      <c r="UWY26">
        <v>0</v>
      </c>
      <c r="UWZ26">
        <v>0</v>
      </c>
      <c r="UXA26">
        <v>0</v>
      </c>
      <c r="UXB26">
        <v>0</v>
      </c>
      <c r="UXC26">
        <v>0</v>
      </c>
      <c r="UXD26">
        <v>0</v>
      </c>
      <c r="UXE26">
        <v>0</v>
      </c>
      <c r="UXF26">
        <v>0</v>
      </c>
      <c r="UXG26">
        <v>0</v>
      </c>
      <c r="UXH26">
        <v>0</v>
      </c>
      <c r="UXI26">
        <v>0</v>
      </c>
      <c r="UXJ26">
        <v>0</v>
      </c>
      <c r="UXK26">
        <v>0</v>
      </c>
      <c r="UXL26">
        <v>0</v>
      </c>
      <c r="UXM26">
        <v>0</v>
      </c>
      <c r="UXN26">
        <v>0</v>
      </c>
      <c r="UXO26">
        <v>0</v>
      </c>
      <c r="UXP26">
        <v>0</v>
      </c>
      <c r="UXQ26">
        <v>0</v>
      </c>
      <c r="UXR26">
        <v>0</v>
      </c>
      <c r="UXS26">
        <v>0</v>
      </c>
      <c r="UXT26">
        <v>0</v>
      </c>
      <c r="UXU26">
        <v>0</v>
      </c>
      <c r="UXV26">
        <v>0</v>
      </c>
      <c r="UXW26">
        <v>0</v>
      </c>
      <c r="UXX26">
        <v>0</v>
      </c>
      <c r="UXY26">
        <v>0</v>
      </c>
      <c r="UXZ26">
        <v>0</v>
      </c>
      <c r="UYA26">
        <v>0</v>
      </c>
      <c r="UYB26">
        <v>0</v>
      </c>
      <c r="UYC26">
        <v>0</v>
      </c>
      <c r="UYD26">
        <v>0</v>
      </c>
      <c r="UYE26">
        <v>0</v>
      </c>
      <c r="UYF26">
        <v>0</v>
      </c>
      <c r="UYG26">
        <v>0</v>
      </c>
      <c r="UYH26">
        <v>0</v>
      </c>
      <c r="UYI26">
        <v>0</v>
      </c>
      <c r="UYJ26">
        <v>0</v>
      </c>
      <c r="UYK26">
        <v>0</v>
      </c>
      <c r="UYL26">
        <v>0</v>
      </c>
      <c r="UYM26">
        <v>0</v>
      </c>
      <c r="UYN26">
        <v>0</v>
      </c>
      <c r="UYO26">
        <v>0</v>
      </c>
      <c r="UYP26">
        <v>0</v>
      </c>
      <c r="UYQ26">
        <v>0</v>
      </c>
      <c r="UYR26">
        <v>0</v>
      </c>
      <c r="UYS26">
        <v>0</v>
      </c>
      <c r="UYT26">
        <v>0</v>
      </c>
      <c r="UYU26">
        <v>0</v>
      </c>
      <c r="UYV26">
        <v>0</v>
      </c>
      <c r="UYW26">
        <v>0</v>
      </c>
      <c r="UYX26">
        <v>0</v>
      </c>
      <c r="UYY26">
        <v>0</v>
      </c>
      <c r="UYZ26">
        <v>0</v>
      </c>
      <c r="UZA26">
        <v>0</v>
      </c>
      <c r="UZB26">
        <v>0</v>
      </c>
      <c r="UZC26">
        <v>0</v>
      </c>
      <c r="UZD26">
        <v>0</v>
      </c>
      <c r="UZE26">
        <v>0</v>
      </c>
      <c r="UZF26">
        <v>0</v>
      </c>
      <c r="UZG26">
        <v>0</v>
      </c>
      <c r="UZH26">
        <v>0</v>
      </c>
      <c r="UZI26">
        <v>0</v>
      </c>
      <c r="UZJ26">
        <v>0</v>
      </c>
      <c r="UZK26">
        <v>0</v>
      </c>
      <c r="UZL26">
        <v>0</v>
      </c>
      <c r="UZM26">
        <v>0</v>
      </c>
      <c r="UZN26">
        <v>0</v>
      </c>
      <c r="UZO26">
        <v>0</v>
      </c>
      <c r="UZP26">
        <v>0</v>
      </c>
      <c r="UZQ26">
        <v>0</v>
      </c>
      <c r="UZR26">
        <v>0</v>
      </c>
      <c r="UZS26">
        <v>0</v>
      </c>
      <c r="UZT26">
        <v>0</v>
      </c>
      <c r="UZU26">
        <v>0</v>
      </c>
      <c r="UZV26">
        <v>0</v>
      </c>
      <c r="UZW26">
        <v>0</v>
      </c>
      <c r="UZX26">
        <v>0</v>
      </c>
      <c r="UZY26">
        <v>0</v>
      </c>
      <c r="UZZ26">
        <v>0</v>
      </c>
      <c r="VAA26">
        <v>0</v>
      </c>
      <c r="VAB26">
        <v>0</v>
      </c>
      <c r="VAC26">
        <v>0</v>
      </c>
      <c r="VAD26">
        <v>0</v>
      </c>
      <c r="VAE26">
        <v>0</v>
      </c>
      <c r="VAF26">
        <v>0</v>
      </c>
      <c r="VAG26">
        <v>0</v>
      </c>
      <c r="VAH26">
        <v>0</v>
      </c>
      <c r="VAI26">
        <v>0</v>
      </c>
      <c r="VAJ26">
        <v>0</v>
      </c>
      <c r="VAK26">
        <v>0</v>
      </c>
      <c r="VAL26">
        <v>0</v>
      </c>
      <c r="VAM26">
        <v>0</v>
      </c>
      <c r="VAN26">
        <v>0</v>
      </c>
      <c r="VAO26">
        <v>0</v>
      </c>
      <c r="VAP26">
        <v>0</v>
      </c>
      <c r="VAQ26">
        <v>0</v>
      </c>
      <c r="VAR26">
        <v>0</v>
      </c>
      <c r="VAS26">
        <v>0</v>
      </c>
      <c r="VAT26">
        <v>0</v>
      </c>
      <c r="VAU26">
        <v>0</v>
      </c>
      <c r="VAV26">
        <v>0</v>
      </c>
      <c r="VAW26">
        <v>0</v>
      </c>
      <c r="VAX26">
        <v>0</v>
      </c>
      <c r="VAY26">
        <v>0</v>
      </c>
      <c r="VAZ26">
        <v>0</v>
      </c>
      <c r="VBA26">
        <v>0</v>
      </c>
      <c r="VBB26">
        <v>0</v>
      </c>
      <c r="VBC26">
        <v>0</v>
      </c>
      <c r="VBD26">
        <v>0</v>
      </c>
      <c r="VBE26">
        <v>0</v>
      </c>
      <c r="VBF26">
        <v>0</v>
      </c>
      <c r="VBG26">
        <v>0</v>
      </c>
      <c r="VBH26">
        <v>0</v>
      </c>
      <c r="VBI26">
        <v>0</v>
      </c>
      <c r="VBJ26">
        <v>0</v>
      </c>
      <c r="VBK26">
        <v>0</v>
      </c>
      <c r="VBL26">
        <v>0</v>
      </c>
      <c r="VBM26">
        <v>0</v>
      </c>
      <c r="VBN26">
        <v>0</v>
      </c>
      <c r="VBO26">
        <v>0</v>
      </c>
      <c r="VBP26">
        <v>0</v>
      </c>
      <c r="VBQ26">
        <v>0</v>
      </c>
      <c r="VBR26">
        <v>0</v>
      </c>
      <c r="VBS26">
        <v>0</v>
      </c>
      <c r="VBT26">
        <v>0</v>
      </c>
      <c r="VBU26">
        <v>0</v>
      </c>
      <c r="VBV26">
        <v>0</v>
      </c>
      <c r="VBW26">
        <v>0</v>
      </c>
      <c r="VBX26">
        <v>0</v>
      </c>
      <c r="VBY26">
        <v>0</v>
      </c>
      <c r="VBZ26">
        <v>0</v>
      </c>
      <c r="VCA26">
        <v>0</v>
      </c>
      <c r="VCB26">
        <v>0</v>
      </c>
      <c r="VCC26">
        <v>0</v>
      </c>
      <c r="VCD26">
        <v>0</v>
      </c>
      <c r="VCE26">
        <v>0</v>
      </c>
      <c r="VCF26">
        <v>0</v>
      </c>
      <c r="VCG26">
        <v>0</v>
      </c>
      <c r="VCH26">
        <v>0</v>
      </c>
      <c r="VCI26">
        <v>0</v>
      </c>
      <c r="VCJ26">
        <v>0</v>
      </c>
      <c r="VCK26">
        <v>0</v>
      </c>
      <c r="VCL26">
        <v>0</v>
      </c>
      <c r="VCM26">
        <v>0</v>
      </c>
      <c r="VCN26">
        <v>0</v>
      </c>
      <c r="VCO26">
        <v>0</v>
      </c>
      <c r="VCP26">
        <v>0</v>
      </c>
      <c r="VCQ26">
        <v>0</v>
      </c>
      <c r="VCR26">
        <v>0</v>
      </c>
      <c r="VCS26">
        <v>0</v>
      </c>
      <c r="VCT26">
        <v>0</v>
      </c>
      <c r="VCU26">
        <v>0</v>
      </c>
      <c r="VCV26">
        <v>0</v>
      </c>
      <c r="VCW26">
        <v>0</v>
      </c>
      <c r="VCX26">
        <v>0</v>
      </c>
      <c r="VCY26">
        <v>0</v>
      </c>
      <c r="VCZ26">
        <v>0</v>
      </c>
      <c r="VDA26">
        <v>0</v>
      </c>
      <c r="VDB26">
        <v>0</v>
      </c>
      <c r="VDC26">
        <v>0</v>
      </c>
      <c r="VDD26">
        <v>0</v>
      </c>
      <c r="VDE26">
        <v>0</v>
      </c>
      <c r="VDF26">
        <v>0</v>
      </c>
      <c r="VDG26">
        <v>0</v>
      </c>
      <c r="VDH26">
        <v>0</v>
      </c>
      <c r="VDI26">
        <v>0</v>
      </c>
      <c r="VDJ26">
        <v>0</v>
      </c>
      <c r="VDK26">
        <v>0</v>
      </c>
      <c r="VDL26">
        <v>0</v>
      </c>
      <c r="VDM26">
        <v>0</v>
      </c>
      <c r="VDN26">
        <v>0</v>
      </c>
      <c r="VDO26">
        <v>0</v>
      </c>
      <c r="VDP26">
        <v>0</v>
      </c>
      <c r="VDQ26">
        <v>0</v>
      </c>
      <c r="VDR26">
        <v>0</v>
      </c>
      <c r="VDS26">
        <v>0</v>
      </c>
      <c r="VDT26">
        <v>0</v>
      </c>
      <c r="VDU26">
        <v>0</v>
      </c>
      <c r="VDV26">
        <v>0</v>
      </c>
      <c r="VDW26">
        <v>0</v>
      </c>
      <c r="VDX26">
        <v>0</v>
      </c>
      <c r="VDY26">
        <v>0</v>
      </c>
      <c r="VDZ26">
        <v>0</v>
      </c>
      <c r="VEA26">
        <v>0</v>
      </c>
      <c r="VEB26">
        <v>0</v>
      </c>
      <c r="VEC26">
        <v>0</v>
      </c>
      <c r="VED26">
        <v>0</v>
      </c>
      <c r="VEE26">
        <v>0</v>
      </c>
      <c r="VEF26">
        <v>0</v>
      </c>
      <c r="VEG26">
        <v>0</v>
      </c>
      <c r="VEH26">
        <v>0</v>
      </c>
      <c r="VEI26">
        <v>0</v>
      </c>
      <c r="VEJ26">
        <v>0</v>
      </c>
      <c r="VEK26">
        <v>0</v>
      </c>
      <c r="VEL26">
        <v>0</v>
      </c>
      <c r="VEM26">
        <v>0</v>
      </c>
      <c r="VEN26">
        <v>0</v>
      </c>
      <c r="VEO26">
        <v>0</v>
      </c>
      <c r="VEP26">
        <v>0</v>
      </c>
      <c r="VEQ26">
        <v>0</v>
      </c>
      <c r="VER26">
        <v>0</v>
      </c>
      <c r="VES26">
        <v>0</v>
      </c>
      <c r="VET26">
        <v>0</v>
      </c>
      <c r="VEU26">
        <v>0</v>
      </c>
      <c r="VEV26">
        <v>0</v>
      </c>
      <c r="VEW26">
        <v>0</v>
      </c>
      <c r="VEX26">
        <v>0</v>
      </c>
      <c r="VEY26">
        <v>0</v>
      </c>
      <c r="VEZ26">
        <v>0</v>
      </c>
      <c r="VFA26">
        <v>0</v>
      </c>
      <c r="VFB26">
        <v>0</v>
      </c>
      <c r="VFC26">
        <v>0</v>
      </c>
      <c r="VFD26">
        <v>0</v>
      </c>
      <c r="VFE26">
        <v>0</v>
      </c>
      <c r="VFF26">
        <v>0</v>
      </c>
      <c r="VFG26">
        <v>0</v>
      </c>
      <c r="VFH26">
        <v>0</v>
      </c>
      <c r="VFI26">
        <v>0</v>
      </c>
      <c r="VFJ26">
        <v>0</v>
      </c>
      <c r="VFK26">
        <v>0</v>
      </c>
      <c r="VFL26">
        <v>0</v>
      </c>
      <c r="VFM26">
        <v>0</v>
      </c>
      <c r="VFN26">
        <v>0</v>
      </c>
      <c r="VFO26">
        <v>0</v>
      </c>
      <c r="VFP26">
        <v>0</v>
      </c>
      <c r="VFQ26">
        <v>0</v>
      </c>
      <c r="VFR26">
        <v>0</v>
      </c>
      <c r="VFS26">
        <v>0</v>
      </c>
      <c r="VFT26">
        <v>0</v>
      </c>
      <c r="VFU26">
        <v>0</v>
      </c>
      <c r="VFV26">
        <v>0</v>
      </c>
      <c r="VFW26">
        <v>0</v>
      </c>
      <c r="VFX26">
        <v>0</v>
      </c>
      <c r="VFY26">
        <v>0</v>
      </c>
      <c r="VFZ26">
        <v>0</v>
      </c>
      <c r="VGA26">
        <v>0</v>
      </c>
      <c r="VGB26">
        <v>0</v>
      </c>
      <c r="VGC26">
        <v>0</v>
      </c>
      <c r="VGD26">
        <v>0</v>
      </c>
      <c r="VGE26">
        <v>0</v>
      </c>
      <c r="VGF26">
        <v>0</v>
      </c>
      <c r="VGG26">
        <v>0</v>
      </c>
      <c r="VGH26">
        <v>0</v>
      </c>
      <c r="VGI26">
        <v>0</v>
      </c>
      <c r="VGJ26">
        <v>0</v>
      </c>
      <c r="VGK26">
        <v>0</v>
      </c>
      <c r="VGL26">
        <v>0</v>
      </c>
      <c r="VGM26">
        <v>0</v>
      </c>
      <c r="VGN26">
        <v>0</v>
      </c>
      <c r="VGO26">
        <v>0</v>
      </c>
      <c r="VGP26">
        <v>0</v>
      </c>
      <c r="VGQ26">
        <v>0</v>
      </c>
      <c r="VGR26">
        <v>0</v>
      </c>
      <c r="VGS26">
        <v>0</v>
      </c>
      <c r="VGT26">
        <v>0</v>
      </c>
      <c r="VGU26">
        <v>0</v>
      </c>
      <c r="VGV26">
        <v>0</v>
      </c>
      <c r="VGW26">
        <v>0</v>
      </c>
      <c r="VGX26">
        <v>0</v>
      </c>
      <c r="VGY26">
        <v>0</v>
      </c>
      <c r="VGZ26">
        <v>0</v>
      </c>
      <c r="VHA26">
        <v>0</v>
      </c>
      <c r="VHB26">
        <v>0</v>
      </c>
      <c r="VHC26">
        <v>0</v>
      </c>
      <c r="VHD26">
        <v>0</v>
      </c>
      <c r="VHE26">
        <v>0</v>
      </c>
      <c r="VHF26">
        <v>0</v>
      </c>
      <c r="VHG26">
        <v>0</v>
      </c>
      <c r="VHH26">
        <v>0</v>
      </c>
      <c r="VHI26">
        <v>0</v>
      </c>
      <c r="VHJ26">
        <v>0</v>
      </c>
      <c r="VHK26">
        <v>0</v>
      </c>
      <c r="VHL26">
        <v>0</v>
      </c>
      <c r="VHM26">
        <v>0</v>
      </c>
      <c r="VHN26">
        <v>0</v>
      </c>
      <c r="VHO26">
        <v>0</v>
      </c>
      <c r="VHP26">
        <v>0</v>
      </c>
      <c r="VHQ26">
        <v>0</v>
      </c>
      <c r="VHR26">
        <v>0</v>
      </c>
      <c r="VHS26">
        <v>0</v>
      </c>
      <c r="VHT26">
        <v>0</v>
      </c>
      <c r="VHU26">
        <v>0</v>
      </c>
      <c r="VHV26">
        <v>0</v>
      </c>
      <c r="VHW26">
        <v>0</v>
      </c>
      <c r="VHX26">
        <v>0</v>
      </c>
      <c r="VHY26">
        <v>0</v>
      </c>
      <c r="VHZ26">
        <v>0</v>
      </c>
      <c r="VIA26">
        <v>0</v>
      </c>
      <c r="VIB26">
        <v>0</v>
      </c>
      <c r="VIC26">
        <v>0</v>
      </c>
      <c r="VID26">
        <v>0</v>
      </c>
      <c r="VIE26">
        <v>0</v>
      </c>
      <c r="VIF26">
        <v>0</v>
      </c>
      <c r="VIG26">
        <v>0</v>
      </c>
      <c r="VIH26">
        <v>0</v>
      </c>
      <c r="VII26">
        <v>0</v>
      </c>
      <c r="VIJ26">
        <v>0</v>
      </c>
      <c r="VIK26">
        <v>0</v>
      </c>
      <c r="VIL26">
        <v>0</v>
      </c>
      <c r="VIM26">
        <v>0</v>
      </c>
      <c r="VIN26">
        <v>0</v>
      </c>
      <c r="VIO26">
        <v>0</v>
      </c>
      <c r="VIP26">
        <v>0</v>
      </c>
      <c r="VIQ26">
        <v>0</v>
      </c>
      <c r="VIR26">
        <v>0</v>
      </c>
      <c r="VIS26">
        <v>0</v>
      </c>
      <c r="VIT26">
        <v>0</v>
      </c>
      <c r="VIU26">
        <v>0</v>
      </c>
      <c r="VIV26">
        <v>0</v>
      </c>
      <c r="VIW26">
        <v>0</v>
      </c>
      <c r="VIX26">
        <v>0</v>
      </c>
      <c r="VIY26">
        <v>0</v>
      </c>
      <c r="VIZ26">
        <v>0</v>
      </c>
      <c r="VJA26">
        <v>0</v>
      </c>
      <c r="VJB26">
        <v>0</v>
      </c>
      <c r="VJC26">
        <v>0</v>
      </c>
      <c r="VJD26">
        <v>0</v>
      </c>
      <c r="VJE26">
        <v>0</v>
      </c>
      <c r="VJF26">
        <v>0</v>
      </c>
      <c r="VJG26">
        <v>0</v>
      </c>
      <c r="VJH26">
        <v>0</v>
      </c>
      <c r="VJI26">
        <v>0</v>
      </c>
      <c r="VJJ26">
        <v>0</v>
      </c>
      <c r="VJK26">
        <v>0</v>
      </c>
      <c r="VJL26">
        <v>0</v>
      </c>
      <c r="VJM26">
        <v>0</v>
      </c>
      <c r="VJN26">
        <v>0</v>
      </c>
      <c r="VJO26">
        <v>0</v>
      </c>
      <c r="VJP26">
        <v>0</v>
      </c>
      <c r="VJQ26">
        <v>0</v>
      </c>
      <c r="VJR26">
        <v>0</v>
      </c>
      <c r="VJS26">
        <v>0</v>
      </c>
      <c r="VJT26">
        <v>0</v>
      </c>
      <c r="VJU26">
        <v>0</v>
      </c>
      <c r="VJV26">
        <v>0</v>
      </c>
      <c r="VJW26">
        <v>0</v>
      </c>
      <c r="VJX26">
        <v>0</v>
      </c>
      <c r="VJY26">
        <v>0</v>
      </c>
      <c r="VJZ26">
        <v>0</v>
      </c>
      <c r="VKA26">
        <v>0</v>
      </c>
      <c r="VKB26">
        <v>0</v>
      </c>
      <c r="VKC26">
        <v>0</v>
      </c>
      <c r="VKD26">
        <v>0</v>
      </c>
      <c r="VKE26">
        <v>0</v>
      </c>
      <c r="VKF26">
        <v>0</v>
      </c>
      <c r="VKG26">
        <v>0</v>
      </c>
      <c r="VKH26">
        <v>0</v>
      </c>
      <c r="VKI26">
        <v>0</v>
      </c>
      <c r="VKJ26">
        <v>0</v>
      </c>
      <c r="VKK26">
        <v>0</v>
      </c>
      <c r="VKL26">
        <v>0</v>
      </c>
      <c r="VKM26">
        <v>0</v>
      </c>
      <c r="VKN26">
        <v>0</v>
      </c>
      <c r="VKO26">
        <v>0</v>
      </c>
      <c r="VKP26">
        <v>0</v>
      </c>
      <c r="VKQ26">
        <v>0</v>
      </c>
      <c r="VKR26">
        <v>0</v>
      </c>
      <c r="VKS26">
        <v>0</v>
      </c>
      <c r="VKT26">
        <v>0</v>
      </c>
      <c r="VKU26">
        <v>0</v>
      </c>
      <c r="VKV26">
        <v>0</v>
      </c>
      <c r="VKW26">
        <v>0</v>
      </c>
      <c r="VKX26">
        <v>0</v>
      </c>
      <c r="VKY26">
        <v>0</v>
      </c>
      <c r="VKZ26">
        <v>0</v>
      </c>
      <c r="VLA26">
        <v>0</v>
      </c>
      <c r="VLB26">
        <v>0</v>
      </c>
      <c r="VLC26">
        <v>0</v>
      </c>
      <c r="VLD26">
        <v>0</v>
      </c>
      <c r="VLE26">
        <v>0</v>
      </c>
      <c r="VLF26">
        <v>0</v>
      </c>
      <c r="VLG26">
        <v>0</v>
      </c>
      <c r="VLH26">
        <v>0</v>
      </c>
      <c r="VLI26">
        <v>0</v>
      </c>
      <c r="VLJ26">
        <v>0</v>
      </c>
      <c r="VLK26">
        <v>0</v>
      </c>
      <c r="VLL26">
        <v>0</v>
      </c>
      <c r="VLM26">
        <v>0</v>
      </c>
      <c r="VLN26">
        <v>0</v>
      </c>
      <c r="VLO26">
        <v>0</v>
      </c>
      <c r="VLP26">
        <v>0</v>
      </c>
      <c r="VLQ26">
        <v>0</v>
      </c>
      <c r="VLR26">
        <v>0</v>
      </c>
      <c r="VLS26">
        <v>0</v>
      </c>
      <c r="VLT26">
        <v>0</v>
      </c>
      <c r="VLU26">
        <v>0</v>
      </c>
      <c r="VLV26">
        <v>0</v>
      </c>
      <c r="VLW26">
        <v>0</v>
      </c>
      <c r="VLX26">
        <v>0</v>
      </c>
      <c r="VLY26">
        <v>0</v>
      </c>
      <c r="VLZ26">
        <v>0</v>
      </c>
      <c r="VMA26">
        <v>0</v>
      </c>
      <c r="VMB26">
        <v>0</v>
      </c>
      <c r="VMC26">
        <v>0</v>
      </c>
      <c r="VMD26">
        <v>0</v>
      </c>
      <c r="VME26">
        <v>0</v>
      </c>
      <c r="VMF26">
        <v>0</v>
      </c>
      <c r="VMG26">
        <v>0</v>
      </c>
      <c r="VMH26">
        <v>0</v>
      </c>
      <c r="VMI26">
        <v>0</v>
      </c>
      <c r="VMJ26">
        <v>0</v>
      </c>
      <c r="VMK26">
        <v>0</v>
      </c>
      <c r="VML26">
        <v>0</v>
      </c>
      <c r="VMM26">
        <v>0</v>
      </c>
      <c r="VMN26">
        <v>0</v>
      </c>
      <c r="VMO26">
        <v>0</v>
      </c>
      <c r="VMP26">
        <v>0</v>
      </c>
      <c r="VMQ26">
        <v>0</v>
      </c>
      <c r="VMR26">
        <v>0</v>
      </c>
      <c r="VMS26">
        <v>0</v>
      </c>
      <c r="VMT26">
        <v>0</v>
      </c>
      <c r="VMU26">
        <v>0</v>
      </c>
      <c r="VMV26">
        <v>0</v>
      </c>
      <c r="VMW26">
        <v>0</v>
      </c>
      <c r="VMX26">
        <v>0</v>
      </c>
      <c r="VMY26">
        <v>0</v>
      </c>
      <c r="VMZ26">
        <v>0</v>
      </c>
      <c r="VNA26">
        <v>0</v>
      </c>
      <c r="VNB26">
        <v>0</v>
      </c>
      <c r="VNC26">
        <v>0</v>
      </c>
      <c r="VND26">
        <v>0</v>
      </c>
      <c r="VNE26">
        <v>0</v>
      </c>
      <c r="VNF26">
        <v>0</v>
      </c>
      <c r="VNG26">
        <v>0</v>
      </c>
      <c r="VNH26">
        <v>0</v>
      </c>
      <c r="VNI26">
        <v>0</v>
      </c>
      <c r="VNJ26">
        <v>0</v>
      </c>
      <c r="VNK26">
        <v>0</v>
      </c>
      <c r="VNL26">
        <v>0</v>
      </c>
      <c r="VNM26">
        <v>0</v>
      </c>
      <c r="VNN26">
        <v>0</v>
      </c>
      <c r="VNO26">
        <v>0</v>
      </c>
      <c r="VNP26">
        <v>0</v>
      </c>
      <c r="VNQ26">
        <v>0</v>
      </c>
      <c r="VNR26">
        <v>0</v>
      </c>
      <c r="VNS26">
        <v>0</v>
      </c>
      <c r="VNT26">
        <v>0</v>
      </c>
      <c r="VNU26">
        <v>0</v>
      </c>
      <c r="VNV26">
        <v>0</v>
      </c>
      <c r="VNW26">
        <v>0</v>
      </c>
      <c r="VNX26">
        <v>0</v>
      </c>
      <c r="VNY26">
        <v>0</v>
      </c>
      <c r="VNZ26">
        <v>0</v>
      </c>
      <c r="VOA26">
        <v>0</v>
      </c>
      <c r="VOB26">
        <v>0</v>
      </c>
      <c r="VOC26">
        <v>0</v>
      </c>
      <c r="VOD26">
        <v>0</v>
      </c>
      <c r="VOE26">
        <v>0</v>
      </c>
      <c r="VOF26">
        <v>0</v>
      </c>
      <c r="VOG26">
        <v>0</v>
      </c>
      <c r="VOH26">
        <v>0</v>
      </c>
      <c r="VOI26">
        <v>0</v>
      </c>
      <c r="VOJ26">
        <v>0</v>
      </c>
      <c r="VOK26">
        <v>0</v>
      </c>
      <c r="VOL26">
        <v>0</v>
      </c>
      <c r="VOM26">
        <v>0</v>
      </c>
      <c r="VON26">
        <v>0</v>
      </c>
      <c r="VOO26">
        <v>0</v>
      </c>
      <c r="VOP26">
        <v>0</v>
      </c>
      <c r="VOQ26">
        <v>0</v>
      </c>
      <c r="VOR26">
        <v>0</v>
      </c>
      <c r="VOS26">
        <v>0</v>
      </c>
      <c r="VOT26">
        <v>0</v>
      </c>
      <c r="VOU26">
        <v>0</v>
      </c>
      <c r="VOV26">
        <v>0</v>
      </c>
      <c r="VOW26">
        <v>0</v>
      </c>
      <c r="VOX26">
        <v>0</v>
      </c>
      <c r="VOY26">
        <v>0</v>
      </c>
      <c r="VOZ26">
        <v>0</v>
      </c>
      <c r="VPA26">
        <v>0</v>
      </c>
      <c r="VPB26">
        <v>0</v>
      </c>
      <c r="VPC26">
        <v>0</v>
      </c>
      <c r="VPD26">
        <v>0</v>
      </c>
      <c r="VPE26">
        <v>0</v>
      </c>
      <c r="VPF26">
        <v>0</v>
      </c>
      <c r="VPG26">
        <v>0</v>
      </c>
      <c r="VPH26">
        <v>0</v>
      </c>
      <c r="VPI26">
        <v>0</v>
      </c>
      <c r="VPJ26">
        <v>0</v>
      </c>
      <c r="VPK26">
        <v>0</v>
      </c>
      <c r="VPL26">
        <v>0</v>
      </c>
      <c r="VPM26">
        <v>0</v>
      </c>
      <c r="VPN26">
        <v>0</v>
      </c>
      <c r="VPO26">
        <v>0</v>
      </c>
      <c r="VPP26">
        <v>0</v>
      </c>
      <c r="VPQ26">
        <v>0</v>
      </c>
      <c r="VPR26">
        <v>0</v>
      </c>
      <c r="VPS26">
        <v>0</v>
      </c>
      <c r="VPT26">
        <v>0</v>
      </c>
      <c r="VPU26">
        <v>0</v>
      </c>
      <c r="VPV26">
        <v>0</v>
      </c>
      <c r="VPW26">
        <v>0</v>
      </c>
      <c r="VPX26">
        <v>0</v>
      </c>
      <c r="VPY26">
        <v>0</v>
      </c>
      <c r="VPZ26">
        <v>0</v>
      </c>
      <c r="VQA26">
        <v>0</v>
      </c>
      <c r="VQB26">
        <v>0</v>
      </c>
      <c r="VQC26">
        <v>0</v>
      </c>
      <c r="VQD26">
        <v>0</v>
      </c>
      <c r="VQE26">
        <v>0</v>
      </c>
      <c r="VQF26">
        <v>0</v>
      </c>
      <c r="VQG26">
        <v>0</v>
      </c>
      <c r="VQH26">
        <v>0</v>
      </c>
      <c r="VQI26">
        <v>0</v>
      </c>
      <c r="VQJ26">
        <v>0</v>
      </c>
      <c r="VQK26">
        <v>0</v>
      </c>
      <c r="VQL26">
        <v>0</v>
      </c>
      <c r="VQM26">
        <v>0</v>
      </c>
      <c r="VQN26">
        <v>0</v>
      </c>
      <c r="VQO26">
        <v>0</v>
      </c>
      <c r="VQP26">
        <v>0</v>
      </c>
      <c r="VQQ26">
        <v>0</v>
      </c>
      <c r="VQR26">
        <v>0</v>
      </c>
      <c r="VQS26">
        <v>0</v>
      </c>
      <c r="VQT26">
        <v>0</v>
      </c>
      <c r="VQU26">
        <v>0</v>
      </c>
      <c r="VQV26">
        <v>0</v>
      </c>
      <c r="VQW26">
        <v>0</v>
      </c>
      <c r="VQX26">
        <v>0</v>
      </c>
      <c r="VQY26">
        <v>0</v>
      </c>
      <c r="VQZ26">
        <v>0</v>
      </c>
      <c r="VRA26">
        <v>0</v>
      </c>
      <c r="VRB26">
        <v>0</v>
      </c>
      <c r="VRC26">
        <v>0</v>
      </c>
      <c r="VRD26">
        <v>0</v>
      </c>
      <c r="VRE26">
        <v>0</v>
      </c>
      <c r="VRF26">
        <v>0</v>
      </c>
      <c r="VRG26">
        <v>0</v>
      </c>
      <c r="VRH26">
        <v>0</v>
      </c>
      <c r="VRI26">
        <v>0</v>
      </c>
      <c r="VRJ26">
        <v>0</v>
      </c>
      <c r="VRK26">
        <v>0</v>
      </c>
      <c r="VRL26">
        <v>0</v>
      </c>
      <c r="VRM26">
        <v>0</v>
      </c>
      <c r="VRN26">
        <v>0</v>
      </c>
      <c r="VRO26">
        <v>0</v>
      </c>
      <c r="VRP26">
        <v>0</v>
      </c>
      <c r="VRQ26">
        <v>0</v>
      </c>
      <c r="VRR26">
        <v>0</v>
      </c>
      <c r="VRS26">
        <v>0</v>
      </c>
      <c r="VRT26">
        <v>0</v>
      </c>
      <c r="VRU26">
        <v>0</v>
      </c>
      <c r="VRV26">
        <v>0</v>
      </c>
      <c r="VRW26">
        <v>0</v>
      </c>
      <c r="VRX26">
        <v>0</v>
      </c>
      <c r="VRY26">
        <v>0</v>
      </c>
      <c r="VRZ26">
        <v>0</v>
      </c>
      <c r="VSA26">
        <v>0</v>
      </c>
      <c r="VSB26">
        <v>0</v>
      </c>
      <c r="VSC26">
        <v>0</v>
      </c>
      <c r="VSD26">
        <v>0</v>
      </c>
      <c r="VSE26">
        <v>0</v>
      </c>
      <c r="VSF26">
        <v>0</v>
      </c>
      <c r="VSG26">
        <v>0</v>
      </c>
      <c r="VSH26">
        <v>0</v>
      </c>
      <c r="VSI26">
        <v>0</v>
      </c>
      <c r="VSJ26">
        <v>0</v>
      </c>
      <c r="VSK26">
        <v>0</v>
      </c>
      <c r="VSL26">
        <v>0</v>
      </c>
      <c r="VSM26">
        <v>0</v>
      </c>
      <c r="VSN26">
        <v>0</v>
      </c>
      <c r="VSO26">
        <v>0</v>
      </c>
      <c r="VSP26">
        <v>0</v>
      </c>
      <c r="VSQ26">
        <v>0</v>
      </c>
      <c r="VSR26">
        <v>0</v>
      </c>
      <c r="VSS26">
        <v>0</v>
      </c>
      <c r="VST26">
        <v>0</v>
      </c>
      <c r="VSU26">
        <v>0</v>
      </c>
      <c r="VSV26">
        <v>0</v>
      </c>
      <c r="VSW26">
        <v>0</v>
      </c>
      <c r="VSX26">
        <v>0</v>
      </c>
      <c r="VSY26">
        <v>0</v>
      </c>
      <c r="VSZ26">
        <v>0</v>
      </c>
      <c r="VTA26">
        <v>0</v>
      </c>
      <c r="VTB26">
        <v>0</v>
      </c>
      <c r="VTC26">
        <v>0</v>
      </c>
      <c r="VTD26">
        <v>0</v>
      </c>
      <c r="VTE26">
        <v>0</v>
      </c>
      <c r="VTF26">
        <v>0</v>
      </c>
      <c r="VTG26">
        <v>0</v>
      </c>
      <c r="VTH26">
        <v>0</v>
      </c>
      <c r="VTI26">
        <v>0</v>
      </c>
      <c r="VTJ26">
        <v>0</v>
      </c>
      <c r="VTK26">
        <v>0</v>
      </c>
      <c r="VTL26">
        <v>0</v>
      </c>
      <c r="VTM26">
        <v>0</v>
      </c>
      <c r="VTN26">
        <v>0</v>
      </c>
      <c r="VTO26">
        <v>0</v>
      </c>
      <c r="VTP26">
        <v>0</v>
      </c>
      <c r="VTQ26">
        <v>0</v>
      </c>
      <c r="VTR26">
        <v>0</v>
      </c>
      <c r="VTS26">
        <v>0</v>
      </c>
      <c r="VTT26">
        <v>0</v>
      </c>
      <c r="VTU26">
        <v>0</v>
      </c>
      <c r="VTV26">
        <v>0</v>
      </c>
      <c r="VTW26">
        <v>0</v>
      </c>
      <c r="VTX26">
        <v>0</v>
      </c>
      <c r="VTY26">
        <v>0</v>
      </c>
      <c r="VTZ26">
        <v>0</v>
      </c>
      <c r="VUA26">
        <v>0</v>
      </c>
      <c r="VUB26">
        <v>0</v>
      </c>
      <c r="VUC26">
        <v>0</v>
      </c>
      <c r="VUD26">
        <v>0</v>
      </c>
      <c r="VUE26">
        <v>0</v>
      </c>
      <c r="VUF26">
        <v>0</v>
      </c>
      <c r="VUG26">
        <v>0</v>
      </c>
      <c r="VUH26">
        <v>0</v>
      </c>
      <c r="VUI26">
        <v>0</v>
      </c>
      <c r="VUJ26">
        <v>0</v>
      </c>
      <c r="VUK26">
        <v>0</v>
      </c>
      <c r="VUL26">
        <v>0</v>
      </c>
      <c r="VUM26">
        <v>0</v>
      </c>
      <c r="VUN26">
        <v>0</v>
      </c>
      <c r="VUO26">
        <v>0</v>
      </c>
      <c r="VUP26">
        <v>0</v>
      </c>
      <c r="VUQ26">
        <v>0</v>
      </c>
      <c r="VUR26">
        <v>0</v>
      </c>
      <c r="VUS26">
        <v>0</v>
      </c>
      <c r="VUT26">
        <v>0</v>
      </c>
      <c r="VUU26">
        <v>0</v>
      </c>
      <c r="VUV26">
        <v>0</v>
      </c>
      <c r="VUW26">
        <v>0</v>
      </c>
      <c r="VUX26">
        <v>0</v>
      </c>
      <c r="VUY26">
        <v>0</v>
      </c>
      <c r="VUZ26">
        <v>0</v>
      </c>
      <c r="VVA26">
        <v>0</v>
      </c>
      <c r="VVB26">
        <v>0</v>
      </c>
      <c r="VVC26">
        <v>0</v>
      </c>
      <c r="VVD26">
        <v>0</v>
      </c>
      <c r="VVE26">
        <v>0</v>
      </c>
      <c r="VVF26">
        <v>0</v>
      </c>
      <c r="VVG26">
        <v>0</v>
      </c>
      <c r="VVH26">
        <v>0</v>
      </c>
      <c r="VVI26">
        <v>0</v>
      </c>
      <c r="VVJ26">
        <v>0</v>
      </c>
      <c r="VVK26">
        <v>0</v>
      </c>
      <c r="VVL26">
        <v>0</v>
      </c>
      <c r="VVM26">
        <v>0</v>
      </c>
      <c r="VVN26">
        <v>0</v>
      </c>
      <c r="VVO26">
        <v>0</v>
      </c>
      <c r="VVP26">
        <v>0</v>
      </c>
      <c r="VVQ26">
        <v>0</v>
      </c>
      <c r="VVR26">
        <v>0</v>
      </c>
      <c r="VVS26">
        <v>0</v>
      </c>
      <c r="VVT26">
        <v>0</v>
      </c>
      <c r="VVU26">
        <v>0</v>
      </c>
      <c r="VVV26">
        <v>0</v>
      </c>
      <c r="VVW26">
        <v>0</v>
      </c>
      <c r="VVX26">
        <v>0</v>
      </c>
      <c r="VVY26">
        <v>0</v>
      </c>
      <c r="VVZ26">
        <v>0</v>
      </c>
      <c r="VWA26">
        <v>0</v>
      </c>
      <c r="VWB26">
        <v>0</v>
      </c>
      <c r="VWC26">
        <v>0</v>
      </c>
      <c r="VWD26">
        <v>0</v>
      </c>
      <c r="VWE26">
        <v>0</v>
      </c>
      <c r="VWF26">
        <v>0</v>
      </c>
      <c r="VWG26">
        <v>0</v>
      </c>
      <c r="VWH26">
        <v>0</v>
      </c>
      <c r="VWI26">
        <v>0</v>
      </c>
      <c r="VWJ26">
        <v>0</v>
      </c>
      <c r="VWK26">
        <v>0</v>
      </c>
      <c r="VWL26">
        <v>0</v>
      </c>
      <c r="VWM26">
        <v>0</v>
      </c>
      <c r="VWN26">
        <v>0</v>
      </c>
      <c r="VWO26">
        <v>0</v>
      </c>
      <c r="VWP26">
        <v>0</v>
      </c>
      <c r="VWQ26">
        <v>0</v>
      </c>
      <c r="VWR26">
        <v>0</v>
      </c>
      <c r="VWS26">
        <v>0</v>
      </c>
      <c r="VWT26">
        <v>0</v>
      </c>
      <c r="VWU26">
        <v>0</v>
      </c>
      <c r="VWV26">
        <v>0</v>
      </c>
      <c r="VWW26">
        <v>0</v>
      </c>
      <c r="VWX26">
        <v>0</v>
      </c>
      <c r="VWY26">
        <v>0</v>
      </c>
      <c r="VWZ26">
        <v>0</v>
      </c>
      <c r="VXA26">
        <v>0</v>
      </c>
      <c r="VXB26">
        <v>0</v>
      </c>
      <c r="VXC26">
        <v>0</v>
      </c>
      <c r="VXD26">
        <v>0</v>
      </c>
      <c r="VXE26">
        <v>0</v>
      </c>
      <c r="VXF26">
        <v>0</v>
      </c>
      <c r="VXG26">
        <v>0</v>
      </c>
      <c r="VXH26">
        <v>0</v>
      </c>
      <c r="VXI26">
        <v>0</v>
      </c>
      <c r="VXJ26">
        <v>0</v>
      </c>
      <c r="VXK26">
        <v>0</v>
      </c>
      <c r="VXL26">
        <v>0</v>
      </c>
      <c r="VXM26">
        <v>0</v>
      </c>
      <c r="VXN26">
        <v>0</v>
      </c>
      <c r="VXO26">
        <v>0</v>
      </c>
      <c r="VXP26">
        <v>0</v>
      </c>
      <c r="VXQ26">
        <v>0</v>
      </c>
      <c r="VXR26">
        <v>0</v>
      </c>
      <c r="VXS26">
        <v>0</v>
      </c>
      <c r="VXT26">
        <v>0</v>
      </c>
      <c r="VXU26">
        <v>0</v>
      </c>
      <c r="VXV26">
        <v>0</v>
      </c>
      <c r="VXW26">
        <v>0</v>
      </c>
      <c r="VXX26">
        <v>0</v>
      </c>
      <c r="VXY26">
        <v>0</v>
      </c>
      <c r="VXZ26">
        <v>0</v>
      </c>
      <c r="VYA26">
        <v>0</v>
      </c>
      <c r="VYB26">
        <v>0</v>
      </c>
      <c r="VYC26">
        <v>0</v>
      </c>
      <c r="VYD26">
        <v>0</v>
      </c>
      <c r="VYE26">
        <v>0</v>
      </c>
      <c r="VYF26">
        <v>0</v>
      </c>
      <c r="VYG26">
        <v>0</v>
      </c>
      <c r="VYH26">
        <v>0</v>
      </c>
      <c r="VYI26">
        <v>0</v>
      </c>
      <c r="VYJ26">
        <v>0</v>
      </c>
      <c r="VYK26">
        <v>0</v>
      </c>
      <c r="VYL26">
        <v>0</v>
      </c>
      <c r="VYM26">
        <v>0</v>
      </c>
      <c r="VYN26">
        <v>0</v>
      </c>
      <c r="VYO26">
        <v>0</v>
      </c>
      <c r="VYP26">
        <v>0</v>
      </c>
      <c r="VYQ26">
        <v>0</v>
      </c>
      <c r="VYR26">
        <v>0</v>
      </c>
      <c r="VYS26">
        <v>0</v>
      </c>
      <c r="VYT26">
        <v>0</v>
      </c>
      <c r="VYU26">
        <v>0</v>
      </c>
      <c r="VYV26">
        <v>0</v>
      </c>
      <c r="VYW26">
        <v>0</v>
      </c>
      <c r="VYX26">
        <v>0</v>
      </c>
      <c r="VYY26">
        <v>0</v>
      </c>
      <c r="VYZ26">
        <v>0</v>
      </c>
      <c r="VZA26">
        <v>0</v>
      </c>
      <c r="VZB26">
        <v>0</v>
      </c>
      <c r="VZC26">
        <v>0</v>
      </c>
      <c r="VZD26">
        <v>0</v>
      </c>
      <c r="VZE26">
        <v>0</v>
      </c>
      <c r="VZF26">
        <v>0</v>
      </c>
      <c r="VZG26">
        <v>0</v>
      </c>
      <c r="VZH26">
        <v>0</v>
      </c>
      <c r="VZI26">
        <v>0</v>
      </c>
      <c r="VZJ26">
        <v>0</v>
      </c>
      <c r="VZK26">
        <v>0</v>
      </c>
      <c r="VZL26">
        <v>0</v>
      </c>
      <c r="VZM26">
        <v>0</v>
      </c>
      <c r="VZN26">
        <v>0</v>
      </c>
      <c r="VZO26">
        <v>0</v>
      </c>
      <c r="VZP26">
        <v>0</v>
      </c>
      <c r="VZQ26">
        <v>0</v>
      </c>
      <c r="VZR26">
        <v>0</v>
      </c>
      <c r="VZS26">
        <v>0</v>
      </c>
      <c r="VZT26">
        <v>0</v>
      </c>
      <c r="VZU26">
        <v>0</v>
      </c>
      <c r="VZV26">
        <v>0</v>
      </c>
      <c r="VZW26">
        <v>0</v>
      </c>
      <c r="VZX26">
        <v>0</v>
      </c>
      <c r="VZY26">
        <v>0</v>
      </c>
      <c r="VZZ26">
        <v>0</v>
      </c>
      <c r="WAA26">
        <v>0</v>
      </c>
      <c r="WAB26">
        <v>0</v>
      </c>
      <c r="WAC26">
        <v>0</v>
      </c>
      <c r="WAD26">
        <v>0</v>
      </c>
      <c r="WAE26">
        <v>0</v>
      </c>
      <c r="WAF26">
        <v>0</v>
      </c>
      <c r="WAG26">
        <v>0</v>
      </c>
      <c r="WAH26">
        <v>0</v>
      </c>
      <c r="WAI26">
        <v>0</v>
      </c>
      <c r="WAJ26">
        <v>0</v>
      </c>
      <c r="WAK26">
        <v>0</v>
      </c>
      <c r="WAL26">
        <v>0</v>
      </c>
      <c r="WAM26">
        <v>0</v>
      </c>
      <c r="WAN26">
        <v>0</v>
      </c>
      <c r="WAO26">
        <v>0</v>
      </c>
      <c r="WAP26">
        <v>0</v>
      </c>
      <c r="WAQ26">
        <v>0</v>
      </c>
      <c r="WAR26">
        <v>0</v>
      </c>
      <c r="WAS26">
        <v>0</v>
      </c>
      <c r="WAT26">
        <v>0</v>
      </c>
      <c r="WAU26">
        <v>0</v>
      </c>
      <c r="WAV26">
        <v>0</v>
      </c>
      <c r="WAW26">
        <v>0</v>
      </c>
      <c r="WAX26">
        <v>0</v>
      </c>
      <c r="WAY26">
        <v>0</v>
      </c>
      <c r="WAZ26">
        <v>0</v>
      </c>
      <c r="WBA26">
        <v>0</v>
      </c>
      <c r="WBB26">
        <v>0</v>
      </c>
      <c r="WBC26">
        <v>0</v>
      </c>
      <c r="WBD26">
        <v>0</v>
      </c>
      <c r="WBE26">
        <v>0</v>
      </c>
      <c r="WBF26">
        <v>0</v>
      </c>
      <c r="WBG26">
        <v>0</v>
      </c>
      <c r="WBH26">
        <v>0</v>
      </c>
      <c r="WBI26">
        <v>0</v>
      </c>
      <c r="WBJ26">
        <v>0</v>
      </c>
      <c r="WBK26">
        <v>0</v>
      </c>
      <c r="WBL26">
        <v>0</v>
      </c>
      <c r="WBM26">
        <v>0</v>
      </c>
      <c r="WBN26">
        <v>0</v>
      </c>
      <c r="WBO26">
        <v>0</v>
      </c>
      <c r="WBP26">
        <v>0</v>
      </c>
      <c r="WBQ26">
        <v>0</v>
      </c>
      <c r="WBR26">
        <v>0</v>
      </c>
      <c r="WBS26">
        <v>0</v>
      </c>
      <c r="WBT26">
        <v>0</v>
      </c>
      <c r="WBU26">
        <v>0</v>
      </c>
      <c r="WBV26">
        <v>0</v>
      </c>
      <c r="WBW26">
        <v>0</v>
      </c>
      <c r="WBX26">
        <v>0</v>
      </c>
      <c r="WBY26">
        <v>0</v>
      </c>
      <c r="WBZ26">
        <v>0</v>
      </c>
      <c r="WCA26">
        <v>0</v>
      </c>
      <c r="WCB26">
        <v>0</v>
      </c>
      <c r="WCC26">
        <v>0</v>
      </c>
      <c r="WCD26">
        <v>0</v>
      </c>
      <c r="WCE26">
        <v>0</v>
      </c>
      <c r="WCF26">
        <v>0</v>
      </c>
      <c r="WCG26">
        <v>0</v>
      </c>
      <c r="WCH26">
        <v>0</v>
      </c>
      <c r="WCI26">
        <v>0</v>
      </c>
      <c r="WCJ26">
        <v>0</v>
      </c>
      <c r="WCK26">
        <v>0</v>
      </c>
      <c r="WCL26">
        <v>0</v>
      </c>
      <c r="WCM26">
        <v>0</v>
      </c>
      <c r="WCN26">
        <v>0</v>
      </c>
      <c r="WCO26">
        <v>0</v>
      </c>
      <c r="WCP26">
        <v>0</v>
      </c>
      <c r="WCQ26">
        <v>0</v>
      </c>
      <c r="WCR26">
        <v>0</v>
      </c>
      <c r="WCS26">
        <v>0</v>
      </c>
      <c r="WCT26">
        <v>0</v>
      </c>
      <c r="WCU26">
        <v>0</v>
      </c>
      <c r="WCV26">
        <v>0</v>
      </c>
      <c r="WCW26">
        <v>0</v>
      </c>
      <c r="WCX26">
        <v>0</v>
      </c>
      <c r="WCY26">
        <v>0</v>
      </c>
      <c r="WCZ26">
        <v>0</v>
      </c>
      <c r="WDA26">
        <v>0</v>
      </c>
      <c r="WDB26">
        <v>0</v>
      </c>
      <c r="WDC26">
        <v>0</v>
      </c>
      <c r="WDD26">
        <v>0</v>
      </c>
      <c r="WDE26">
        <v>0</v>
      </c>
      <c r="WDF26">
        <v>0</v>
      </c>
      <c r="WDG26">
        <v>0</v>
      </c>
      <c r="WDH26">
        <v>0</v>
      </c>
      <c r="WDI26">
        <v>0</v>
      </c>
      <c r="WDJ26">
        <v>0</v>
      </c>
      <c r="WDK26">
        <v>0</v>
      </c>
      <c r="WDL26">
        <v>0</v>
      </c>
      <c r="WDM26">
        <v>0</v>
      </c>
      <c r="WDN26">
        <v>0</v>
      </c>
      <c r="WDO26">
        <v>0</v>
      </c>
      <c r="WDP26">
        <v>0</v>
      </c>
      <c r="WDQ26">
        <v>0</v>
      </c>
      <c r="WDR26">
        <v>0</v>
      </c>
      <c r="WDS26">
        <v>0</v>
      </c>
      <c r="WDT26">
        <v>0</v>
      </c>
      <c r="WDU26">
        <v>0</v>
      </c>
      <c r="WDV26">
        <v>0</v>
      </c>
      <c r="WDW26">
        <v>0</v>
      </c>
      <c r="WDX26">
        <v>0</v>
      </c>
      <c r="WDY26">
        <v>0</v>
      </c>
      <c r="WDZ26">
        <v>0</v>
      </c>
      <c r="WEA26">
        <v>0</v>
      </c>
      <c r="WEB26">
        <v>0</v>
      </c>
      <c r="WEC26">
        <v>0</v>
      </c>
      <c r="WED26">
        <v>0</v>
      </c>
      <c r="WEE26">
        <v>0</v>
      </c>
      <c r="WEF26">
        <v>0</v>
      </c>
      <c r="WEG26">
        <v>0</v>
      </c>
      <c r="WEH26">
        <v>0</v>
      </c>
      <c r="WEI26">
        <v>0</v>
      </c>
      <c r="WEJ26">
        <v>0</v>
      </c>
      <c r="WEK26">
        <v>0</v>
      </c>
      <c r="WEL26">
        <v>0</v>
      </c>
      <c r="WEM26">
        <v>0</v>
      </c>
      <c r="WEN26">
        <v>0</v>
      </c>
      <c r="WEO26">
        <v>0</v>
      </c>
      <c r="WEP26">
        <v>0</v>
      </c>
      <c r="WEQ26">
        <v>0</v>
      </c>
      <c r="WER26">
        <v>0</v>
      </c>
      <c r="WES26">
        <v>0</v>
      </c>
      <c r="WET26">
        <v>0</v>
      </c>
      <c r="WEU26">
        <v>0</v>
      </c>
      <c r="WEV26">
        <v>0</v>
      </c>
      <c r="WEW26">
        <v>0</v>
      </c>
      <c r="WEX26">
        <v>0</v>
      </c>
      <c r="WEY26">
        <v>0</v>
      </c>
      <c r="WEZ26">
        <v>0</v>
      </c>
      <c r="WFA26">
        <v>0</v>
      </c>
      <c r="WFB26">
        <v>0</v>
      </c>
      <c r="WFC26">
        <v>0</v>
      </c>
      <c r="WFD26">
        <v>0</v>
      </c>
      <c r="WFE26">
        <v>0</v>
      </c>
      <c r="WFF26">
        <v>0</v>
      </c>
      <c r="WFG26">
        <v>0</v>
      </c>
      <c r="WFH26">
        <v>0</v>
      </c>
      <c r="WFI26">
        <v>0</v>
      </c>
      <c r="WFJ26">
        <v>0</v>
      </c>
      <c r="WFK26">
        <v>0</v>
      </c>
      <c r="WFL26">
        <v>0</v>
      </c>
      <c r="WFM26">
        <v>0</v>
      </c>
      <c r="WFN26">
        <v>0</v>
      </c>
      <c r="WFO26">
        <v>0</v>
      </c>
      <c r="WFP26">
        <v>0</v>
      </c>
      <c r="WFQ26">
        <v>0</v>
      </c>
      <c r="WFR26">
        <v>0</v>
      </c>
      <c r="WFS26">
        <v>0</v>
      </c>
      <c r="WFT26">
        <v>0</v>
      </c>
      <c r="WFU26">
        <v>0</v>
      </c>
      <c r="WFV26">
        <v>0</v>
      </c>
      <c r="WFW26">
        <v>0</v>
      </c>
      <c r="WFX26">
        <v>0</v>
      </c>
      <c r="WFY26">
        <v>0</v>
      </c>
      <c r="WFZ26">
        <v>0</v>
      </c>
      <c r="WGA26">
        <v>0</v>
      </c>
      <c r="WGB26">
        <v>0</v>
      </c>
      <c r="WGC26">
        <v>0</v>
      </c>
      <c r="WGD26">
        <v>0</v>
      </c>
      <c r="WGE26">
        <v>0</v>
      </c>
      <c r="WGF26">
        <v>0</v>
      </c>
      <c r="WGG26">
        <v>0</v>
      </c>
      <c r="WGH26">
        <v>0</v>
      </c>
      <c r="WGI26">
        <v>0</v>
      </c>
      <c r="WGJ26">
        <v>0</v>
      </c>
      <c r="WGK26">
        <v>0</v>
      </c>
      <c r="WGL26">
        <v>0</v>
      </c>
      <c r="WGM26">
        <v>0</v>
      </c>
      <c r="WGN26">
        <v>0</v>
      </c>
      <c r="WGO26">
        <v>0</v>
      </c>
      <c r="WGP26">
        <v>0</v>
      </c>
      <c r="WGQ26">
        <v>0</v>
      </c>
      <c r="WGR26">
        <v>0</v>
      </c>
      <c r="WGS26">
        <v>0</v>
      </c>
      <c r="WGT26">
        <v>0</v>
      </c>
      <c r="WGU26">
        <v>0</v>
      </c>
      <c r="WGV26">
        <v>0</v>
      </c>
      <c r="WGW26">
        <v>0</v>
      </c>
      <c r="WGX26">
        <v>0</v>
      </c>
      <c r="WGY26">
        <v>0</v>
      </c>
      <c r="WGZ26">
        <v>0</v>
      </c>
      <c r="WHA26">
        <v>0</v>
      </c>
      <c r="WHB26">
        <v>0</v>
      </c>
      <c r="WHC26">
        <v>0</v>
      </c>
      <c r="WHD26">
        <v>0</v>
      </c>
      <c r="WHE26">
        <v>0</v>
      </c>
      <c r="WHF26">
        <v>0</v>
      </c>
      <c r="WHG26">
        <v>0</v>
      </c>
      <c r="WHH26">
        <v>0</v>
      </c>
      <c r="WHI26">
        <v>0</v>
      </c>
      <c r="WHJ26">
        <v>0</v>
      </c>
      <c r="WHK26">
        <v>0</v>
      </c>
      <c r="WHL26">
        <v>0</v>
      </c>
      <c r="WHM26">
        <v>0</v>
      </c>
      <c r="WHN26">
        <v>0</v>
      </c>
      <c r="WHO26">
        <v>0</v>
      </c>
      <c r="WHP26">
        <v>0</v>
      </c>
      <c r="WHQ26">
        <v>0</v>
      </c>
      <c r="WHR26">
        <v>0</v>
      </c>
      <c r="WHS26">
        <v>0</v>
      </c>
      <c r="WHT26">
        <v>0</v>
      </c>
      <c r="WHU26">
        <v>0</v>
      </c>
      <c r="WHV26">
        <v>0</v>
      </c>
      <c r="WHW26">
        <v>0</v>
      </c>
      <c r="WHX26">
        <v>0</v>
      </c>
      <c r="WHY26">
        <v>0</v>
      </c>
      <c r="WHZ26">
        <v>0</v>
      </c>
      <c r="WIA26">
        <v>0</v>
      </c>
      <c r="WIB26">
        <v>0</v>
      </c>
      <c r="WIC26">
        <v>0</v>
      </c>
      <c r="WID26">
        <v>0</v>
      </c>
      <c r="WIE26">
        <v>0</v>
      </c>
      <c r="WIF26">
        <v>0</v>
      </c>
      <c r="WIG26">
        <v>0</v>
      </c>
      <c r="WIH26">
        <v>0</v>
      </c>
      <c r="WII26">
        <v>0</v>
      </c>
      <c r="WIJ26">
        <v>0</v>
      </c>
      <c r="WIK26">
        <v>0</v>
      </c>
      <c r="WIL26">
        <v>0</v>
      </c>
      <c r="WIM26">
        <v>0</v>
      </c>
      <c r="WIN26">
        <v>0</v>
      </c>
      <c r="WIO26">
        <v>0</v>
      </c>
      <c r="WIP26">
        <v>0</v>
      </c>
      <c r="WIQ26">
        <v>0</v>
      </c>
      <c r="WIR26">
        <v>0</v>
      </c>
      <c r="WIS26">
        <v>0</v>
      </c>
      <c r="WIT26">
        <v>0</v>
      </c>
      <c r="WIU26">
        <v>0</v>
      </c>
      <c r="WIV26">
        <v>0</v>
      </c>
      <c r="WIW26">
        <v>0</v>
      </c>
      <c r="WIX26">
        <v>0</v>
      </c>
      <c r="WIY26">
        <v>0</v>
      </c>
      <c r="WIZ26">
        <v>0</v>
      </c>
      <c r="WJA26">
        <v>0</v>
      </c>
      <c r="WJB26">
        <v>0</v>
      </c>
      <c r="WJC26">
        <v>0</v>
      </c>
      <c r="WJD26">
        <v>0</v>
      </c>
      <c r="WJE26">
        <v>0</v>
      </c>
      <c r="WJF26">
        <v>0</v>
      </c>
      <c r="WJG26">
        <v>0</v>
      </c>
      <c r="WJH26">
        <v>0</v>
      </c>
      <c r="WJI26">
        <v>0</v>
      </c>
      <c r="WJJ26">
        <v>0</v>
      </c>
      <c r="WJK26">
        <v>0</v>
      </c>
      <c r="WJL26">
        <v>0</v>
      </c>
      <c r="WJM26">
        <v>0</v>
      </c>
      <c r="WJN26">
        <v>0</v>
      </c>
      <c r="WJO26">
        <v>0</v>
      </c>
      <c r="WJP26">
        <v>0</v>
      </c>
      <c r="WJQ26">
        <v>0</v>
      </c>
      <c r="WJR26">
        <v>0</v>
      </c>
      <c r="WJS26">
        <v>0</v>
      </c>
      <c r="WJT26">
        <v>0</v>
      </c>
      <c r="WJU26">
        <v>0</v>
      </c>
      <c r="WJV26">
        <v>0</v>
      </c>
      <c r="WJW26">
        <v>0</v>
      </c>
      <c r="WJX26">
        <v>0</v>
      </c>
      <c r="WJY26">
        <v>0</v>
      </c>
      <c r="WJZ26">
        <v>0</v>
      </c>
      <c r="WKA26">
        <v>0</v>
      </c>
      <c r="WKB26">
        <v>0</v>
      </c>
      <c r="WKC26">
        <v>0</v>
      </c>
      <c r="WKD26">
        <v>0</v>
      </c>
      <c r="WKE26">
        <v>0</v>
      </c>
      <c r="WKF26">
        <v>0</v>
      </c>
      <c r="WKG26">
        <v>0</v>
      </c>
      <c r="WKH26">
        <v>0</v>
      </c>
      <c r="WKI26">
        <v>0</v>
      </c>
      <c r="WKJ26">
        <v>0</v>
      </c>
      <c r="WKK26">
        <v>0</v>
      </c>
      <c r="WKL26">
        <v>0</v>
      </c>
      <c r="WKM26">
        <v>0</v>
      </c>
      <c r="WKN26">
        <v>0</v>
      </c>
      <c r="WKO26">
        <v>0</v>
      </c>
      <c r="WKP26">
        <v>0</v>
      </c>
      <c r="WKQ26">
        <v>0</v>
      </c>
      <c r="WKR26">
        <v>0</v>
      </c>
      <c r="WKS26">
        <v>0</v>
      </c>
      <c r="WKT26">
        <v>0</v>
      </c>
      <c r="WKU26">
        <v>0</v>
      </c>
      <c r="WKV26">
        <v>0</v>
      </c>
      <c r="WKW26">
        <v>0</v>
      </c>
      <c r="WKX26">
        <v>0</v>
      </c>
      <c r="WKY26">
        <v>0</v>
      </c>
      <c r="WKZ26">
        <v>0</v>
      </c>
      <c r="WLA26">
        <v>0</v>
      </c>
      <c r="WLB26">
        <v>0</v>
      </c>
      <c r="WLC26">
        <v>0</v>
      </c>
      <c r="WLD26">
        <v>0</v>
      </c>
      <c r="WLE26">
        <v>0</v>
      </c>
      <c r="WLF26">
        <v>0</v>
      </c>
      <c r="WLG26">
        <v>0</v>
      </c>
      <c r="WLH26">
        <v>0</v>
      </c>
      <c r="WLI26">
        <v>0</v>
      </c>
      <c r="WLJ26">
        <v>0</v>
      </c>
      <c r="WLK26">
        <v>0</v>
      </c>
      <c r="WLL26">
        <v>0</v>
      </c>
      <c r="WLM26">
        <v>0</v>
      </c>
      <c r="WLN26">
        <v>0</v>
      </c>
      <c r="WLO26">
        <v>0</v>
      </c>
      <c r="WLP26">
        <v>0</v>
      </c>
      <c r="WLQ26">
        <v>0</v>
      </c>
      <c r="WLR26">
        <v>0</v>
      </c>
      <c r="WLS26">
        <v>0</v>
      </c>
      <c r="WLT26">
        <v>0</v>
      </c>
      <c r="WLU26">
        <v>0</v>
      </c>
      <c r="WLV26">
        <v>0</v>
      </c>
      <c r="WLW26">
        <v>0</v>
      </c>
      <c r="WLX26">
        <v>0</v>
      </c>
      <c r="WLY26">
        <v>0</v>
      </c>
      <c r="WLZ26">
        <v>0</v>
      </c>
      <c r="WMA26">
        <v>0</v>
      </c>
      <c r="WMB26">
        <v>0</v>
      </c>
      <c r="WMC26">
        <v>0</v>
      </c>
      <c r="WMD26">
        <v>0</v>
      </c>
      <c r="WME26">
        <v>0</v>
      </c>
      <c r="WMF26">
        <v>0</v>
      </c>
      <c r="WMG26">
        <v>0</v>
      </c>
      <c r="WMH26">
        <v>0</v>
      </c>
      <c r="WMI26">
        <v>0</v>
      </c>
      <c r="WMJ26">
        <v>0</v>
      </c>
      <c r="WMK26">
        <v>0</v>
      </c>
      <c r="WML26">
        <v>0</v>
      </c>
      <c r="WMM26">
        <v>0</v>
      </c>
      <c r="WMN26">
        <v>0</v>
      </c>
      <c r="WMO26">
        <v>0</v>
      </c>
      <c r="WMP26">
        <v>0</v>
      </c>
      <c r="WMQ26">
        <v>0</v>
      </c>
      <c r="WMR26">
        <v>0</v>
      </c>
      <c r="WMS26">
        <v>0</v>
      </c>
      <c r="WMT26">
        <v>0</v>
      </c>
      <c r="WMU26">
        <v>0</v>
      </c>
      <c r="WMV26">
        <v>0</v>
      </c>
      <c r="WMW26">
        <v>0</v>
      </c>
      <c r="WMX26">
        <v>0</v>
      </c>
      <c r="WMY26">
        <v>0</v>
      </c>
      <c r="WMZ26">
        <v>0</v>
      </c>
      <c r="WNA26">
        <v>0</v>
      </c>
      <c r="WNB26">
        <v>0</v>
      </c>
      <c r="WNC26">
        <v>0</v>
      </c>
      <c r="WND26">
        <v>0</v>
      </c>
      <c r="WNE26">
        <v>0</v>
      </c>
      <c r="WNF26">
        <v>0</v>
      </c>
      <c r="WNG26">
        <v>0</v>
      </c>
      <c r="WNH26">
        <v>0</v>
      </c>
      <c r="WNI26">
        <v>0</v>
      </c>
      <c r="WNJ26">
        <v>0</v>
      </c>
      <c r="WNK26">
        <v>0</v>
      </c>
      <c r="WNL26">
        <v>0</v>
      </c>
      <c r="WNM26">
        <v>0</v>
      </c>
      <c r="WNN26">
        <v>0</v>
      </c>
      <c r="WNO26">
        <v>0</v>
      </c>
      <c r="WNP26">
        <v>0</v>
      </c>
      <c r="WNQ26">
        <v>0</v>
      </c>
      <c r="WNR26">
        <v>0</v>
      </c>
      <c r="WNS26">
        <v>0</v>
      </c>
      <c r="WNT26">
        <v>0</v>
      </c>
      <c r="WNU26">
        <v>0</v>
      </c>
      <c r="WNV26">
        <v>0</v>
      </c>
      <c r="WNW26">
        <v>0</v>
      </c>
      <c r="WNX26">
        <v>0</v>
      </c>
      <c r="WNY26">
        <v>0</v>
      </c>
      <c r="WNZ26">
        <v>0</v>
      </c>
      <c r="WOA26">
        <v>0</v>
      </c>
      <c r="WOB26">
        <v>0</v>
      </c>
      <c r="WOC26">
        <v>0</v>
      </c>
      <c r="WOD26">
        <v>0</v>
      </c>
      <c r="WOE26">
        <v>0</v>
      </c>
      <c r="WOF26">
        <v>0</v>
      </c>
      <c r="WOG26">
        <v>0</v>
      </c>
      <c r="WOH26">
        <v>0</v>
      </c>
      <c r="WOI26">
        <v>0</v>
      </c>
      <c r="WOJ26">
        <v>0</v>
      </c>
      <c r="WOK26">
        <v>0</v>
      </c>
      <c r="WOL26">
        <v>0</v>
      </c>
      <c r="WOM26">
        <v>0</v>
      </c>
      <c r="WON26">
        <v>0</v>
      </c>
      <c r="WOO26">
        <v>0</v>
      </c>
      <c r="WOP26">
        <v>0</v>
      </c>
      <c r="WOQ26">
        <v>0</v>
      </c>
      <c r="WOR26">
        <v>0</v>
      </c>
      <c r="WOS26">
        <v>0</v>
      </c>
      <c r="WOT26">
        <v>0</v>
      </c>
      <c r="WOU26">
        <v>0</v>
      </c>
      <c r="WOV26">
        <v>0</v>
      </c>
      <c r="WOW26">
        <v>0</v>
      </c>
      <c r="WOX26">
        <v>0</v>
      </c>
      <c r="WOY26">
        <v>0</v>
      </c>
      <c r="WOZ26">
        <v>0</v>
      </c>
      <c r="WPA26">
        <v>0</v>
      </c>
      <c r="WPB26">
        <v>0</v>
      </c>
      <c r="WPC26">
        <v>0</v>
      </c>
      <c r="WPD26">
        <v>0</v>
      </c>
      <c r="WPE26">
        <v>0</v>
      </c>
      <c r="WPF26">
        <v>0</v>
      </c>
      <c r="WPG26">
        <v>0</v>
      </c>
      <c r="WPH26">
        <v>0</v>
      </c>
      <c r="WPI26">
        <v>0</v>
      </c>
      <c r="WPJ26">
        <v>0</v>
      </c>
      <c r="WPK26">
        <v>0</v>
      </c>
      <c r="WPL26">
        <v>0</v>
      </c>
      <c r="WPM26">
        <v>0</v>
      </c>
      <c r="WPN26">
        <v>0</v>
      </c>
      <c r="WPO26">
        <v>0</v>
      </c>
      <c r="WPP26">
        <v>0</v>
      </c>
      <c r="WPQ26">
        <v>0</v>
      </c>
      <c r="WPR26">
        <v>0</v>
      </c>
      <c r="WPS26">
        <v>0</v>
      </c>
      <c r="WPT26">
        <v>0</v>
      </c>
      <c r="WPU26">
        <v>0</v>
      </c>
      <c r="WPV26">
        <v>0</v>
      </c>
      <c r="WPW26">
        <v>0</v>
      </c>
      <c r="WPX26">
        <v>0</v>
      </c>
      <c r="WPY26">
        <v>0</v>
      </c>
      <c r="WPZ26">
        <v>0</v>
      </c>
      <c r="WQA26">
        <v>0</v>
      </c>
      <c r="WQB26">
        <v>0</v>
      </c>
      <c r="WQC26">
        <v>0</v>
      </c>
      <c r="WQD26">
        <v>0</v>
      </c>
      <c r="WQE26">
        <v>0</v>
      </c>
      <c r="WQF26">
        <v>0</v>
      </c>
      <c r="WQG26">
        <v>0</v>
      </c>
      <c r="WQH26">
        <v>0</v>
      </c>
      <c r="WQI26">
        <v>0</v>
      </c>
      <c r="WQJ26">
        <v>0</v>
      </c>
      <c r="WQK26">
        <v>0</v>
      </c>
      <c r="WQL26">
        <v>0</v>
      </c>
      <c r="WQM26">
        <v>0</v>
      </c>
      <c r="WQN26">
        <v>0</v>
      </c>
      <c r="WQO26">
        <v>0</v>
      </c>
      <c r="WQP26">
        <v>0</v>
      </c>
      <c r="WQQ26">
        <v>0</v>
      </c>
      <c r="WQR26">
        <v>0</v>
      </c>
      <c r="WQS26">
        <v>0</v>
      </c>
      <c r="WQT26">
        <v>0</v>
      </c>
      <c r="WQU26">
        <v>0</v>
      </c>
      <c r="WQV26">
        <v>0</v>
      </c>
      <c r="WQW26">
        <v>0</v>
      </c>
      <c r="WQX26">
        <v>0</v>
      </c>
      <c r="WQY26">
        <v>0</v>
      </c>
      <c r="WQZ26">
        <v>0</v>
      </c>
      <c r="WRA26">
        <v>0</v>
      </c>
      <c r="WRB26">
        <v>0</v>
      </c>
      <c r="WRC26">
        <v>0</v>
      </c>
      <c r="WRD26">
        <v>0</v>
      </c>
      <c r="WRE26">
        <v>0</v>
      </c>
      <c r="WRF26">
        <v>0</v>
      </c>
      <c r="WRG26">
        <v>0</v>
      </c>
      <c r="WRH26">
        <v>0</v>
      </c>
      <c r="WRI26">
        <v>0</v>
      </c>
      <c r="WRJ26">
        <v>0</v>
      </c>
      <c r="WRK26">
        <v>0</v>
      </c>
      <c r="WRL26">
        <v>0</v>
      </c>
      <c r="WRM26">
        <v>0</v>
      </c>
      <c r="WRN26">
        <v>0</v>
      </c>
      <c r="WRO26">
        <v>0</v>
      </c>
      <c r="WRP26">
        <v>0</v>
      </c>
      <c r="WRQ26">
        <v>0</v>
      </c>
      <c r="WRR26">
        <v>0</v>
      </c>
      <c r="WRS26">
        <v>0</v>
      </c>
      <c r="WRT26">
        <v>0</v>
      </c>
      <c r="WRU26">
        <v>0</v>
      </c>
      <c r="WRV26">
        <v>0</v>
      </c>
      <c r="WRW26">
        <v>0</v>
      </c>
      <c r="WRX26">
        <v>0</v>
      </c>
      <c r="WRY26">
        <v>0</v>
      </c>
      <c r="WRZ26">
        <v>0</v>
      </c>
      <c r="WSA26">
        <v>0</v>
      </c>
      <c r="WSB26">
        <v>0</v>
      </c>
      <c r="WSC26">
        <v>0</v>
      </c>
      <c r="WSD26">
        <v>0</v>
      </c>
      <c r="WSE26">
        <v>0</v>
      </c>
      <c r="WSF26">
        <v>0</v>
      </c>
      <c r="WSG26">
        <v>0</v>
      </c>
      <c r="WSH26">
        <v>0</v>
      </c>
      <c r="WSI26">
        <v>0</v>
      </c>
      <c r="WSJ26">
        <v>0</v>
      </c>
      <c r="WSK26">
        <v>0</v>
      </c>
      <c r="WSL26">
        <v>0</v>
      </c>
      <c r="WSM26">
        <v>0</v>
      </c>
      <c r="WSN26">
        <v>0</v>
      </c>
      <c r="WSO26">
        <v>0</v>
      </c>
      <c r="WSP26">
        <v>0</v>
      </c>
      <c r="WSQ26">
        <v>0</v>
      </c>
      <c r="WSR26">
        <v>0</v>
      </c>
      <c r="WSS26">
        <v>0</v>
      </c>
      <c r="WST26">
        <v>0</v>
      </c>
      <c r="WSU26">
        <v>0</v>
      </c>
      <c r="WSV26">
        <v>0</v>
      </c>
      <c r="WSW26">
        <v>0</v>
      </c>
      <c r="WSX26">
        <v>0</v>
      </c>
      <c r="WSY26">
        <v>0</v>
      </c>
      <c r="WSZ26">
        <v>0</v>
      </c>
      <c r="WTA26">
        <v>0</v>
      </c>
      <c r="WTB26">
        <v>0</v>
      </c>
      <c r="WTC26">
        <v>0</v>
      </c>
      <c r="WTD26">
        <v>0</v>
      </c>
      <c r="WTE26">
        <v>0</v>
      </c>
      <c r="WTF26">
        <v>0</v>
      </c>
      <c r="WTG26">
        <v>0</v>
      </c>
      <c r="WTH26">
        <v>0</v>
      </c>
      <c r="WTI26">
        <v>0</v>
      </c>
      <c r="WTJ26">
        <v>0</v>
      </c>
      <c r="WTK26">
        <v>0</v>
      </c>
      <c r="WTL26">
        <v>0</v>
      </c>
      <c r="WTM26">
        <v>0</v>
      </c>
      <c r="WTN26">
        <v>0</v>
      </c>
      <c r="WTO26">
        <v>0</v>
      </c>
      <c r="WTP26">
        <v>0</v>
      </c>
      <c r="WTQ26">
        <v>0</v>
      </c>
      <c r="WTR26">
        <v>0</v>
      </c>
      <c r="WTS26">
        <v>0</v>
      </c>
      <c r="WTT26">
        <v>0</v>
      </c>
      <c r="WTU26">
        <v>0</v>
      </c>
      <c r="WTV26">
        <v>0</v>
      </c>
      <c r="WTW26">
        <v>0</v>
      </c>
      <c r="WTX26">
        <v>0</v>
      </c>
      <c r="WTY26">
        <v>0</v>
      </c>
      <c r="WTZ26">
        <v>0</v>
      </c>
      <c r="WUA26">
        <v>0</v>
      </c>
      <c r="WUB26">
        <v>0</v>
      </c>
      <c r="WUC26">
        <v>0</v>
      </c>
      <c r="WUD26">
        <v>0</v>
      </c>
      <c r="WUE26">
        <v>0</v>
      </c>
      <c r="WUF26">
        <v>0</v>
      </c>
      <c r="WUG26">
        <v>0</v>
      </c>
      <c r="WUH26">
        <v>0</v>
      </c>
      <c r="WUI26">
        <v>0</v>
      </c>
      <c r="WUJ26">
        <v>0</v>
      </c>
      <c r="WUK26">
        <v>0</v>
      </c>
      <c r="WUL26">
        <v>0</v>
      </c>
      <c r="WUM26">
        <v>0</v>
      </c>
      <c r="WUN26">
        <v>0</v>
      </c>
      <c r="WUO26">
        <v>0</v>
      </c>
      <c r="WUP26">
        <v>0</v>
      </c>
      <c r="WUQ26">
        <v>0</v>
      </c>
      <c r="WUR26">
        <v>0</v>
      </c>
      <c r="WUS26">
        <v>0</v>
      </c>
      <c r="WUT26">
        <v>0</v>
      </c>
      <c r="WUU26">
        <v>0</v>
      </c>
      <c r="WUV26">
        <v>0</v>
      </c>
      <c r="WUW26">
        <v>0</v>
      </c>
      <c r="WUX26">
        <v>0</v>
      </c>
      <c r="WUY26">
        <v>0</v>
      </c>
      <c r="WUZ26">
        <v>0</v>
      </c>
      <c r="WVA26">
        <v>0</v>
      </c>
      <c r="WVB26">
        <v>0</v>
      </c>
      <c r="WVC26">
        <v>0</v>
      </c>
      <c r="WVD26">
        <v>0</v>
      </c>
      <c r="WVE26">
        <v>0</v>
      </c>
      <c r="WVF26">
        <v>0</v>
      </c>
      <c r="WVG26">
        <v>0</v>
      </c>
      <c r="WVH26">
        <v>0</v>
      </c>
      <c r="WVI26">
        <v>0</v>
      </c>
      <c r="WVJ26">
        <v>0</v>
      </c>
      <c r="WVK26">
        <v>0</v>
      </c>
      <c r="WVL26">
        <v>0</v>
      </c>
      <c r="WVM26">
        <v>0</v>
      </c>
      <c r="WVN26">
        <v>0</v>
      </c>
      <c r="WVO26">
        <v>0</v>
      </c>
      <c r="WVP26">
        <v>0</v>
      </c>
      <c r="WVQ26">
        <v>0</v>
      </c>
      <c r="WVR26">
        <v>0</v>
      </c>
      <c r="WVS26">
        <v>0</v>
      </c>
      <c r="WVT26">
        <v>0</v>
      </c>
      <c r="WVU26">
        <v>0</v>
      </c>
      <c r="WVV26">
        <v>0</v>
      </c>
      <c r="WVW26">
        <v>0</v>
      </c>
      <c r="WVX26">
        <v>0</v>
      </c>
      <c r="WVY26">
        <v>0</v>
      </c>
      <c r="WVZ26">
        <v>0</v>
      </c>
      <c r="WWA26">
        <v>0</v>
      </c>
      <c r="WWB26">
        <v>0</v>
      </c>
      <c r="WWC26">
        <v>0</v>
      </c>
      <c r="WWD26">
        <v>0</v>
      </c>
      <c r="WWE26">
        <v>0</v>
      </c>
      <c r="WWF26">
        <v>0</v>
      </c>
      <c r="WWG26">
        <v>0</v>
      </c>
      <c r="WWH26">
        <v>0</v>
      </c>
      <c r="WWI26">
        <v>0</v>
      </c>
      <c r="WWJ26">
        <v>0</v>
      </c>
      <c r="WWK26">
        <v>0</v>
      </c>
      <c r="WWL26">
        <v>0</v>
      </c>
      <c r="WWM26">
        <v>0</v>
      </c>
      <c r="WWN26">
        <v>0</v>
      </c>
      <c r="WWO26">
        <v>0</v>
      </c>
      <c r="WWP26">
        <v>0</v>
      </c>
      <c r="WWQ26">
        <v>0</v>
      </c>
      <c r="WWR26">
        <v>0</v>
      </c>
      <c r="WWS26">
        <v>0</v>
      </c>
      <c r="WWT26">
        <v>0</v>
      </c>
      <c r="WWU26">
        <v>0</v>
      </c>
      <c r="WWV26">
        <v>0</v>
      </c>
      <c r="WWW26">
        <v>0</v>
      </c>
      <c r="WWX26">
        <v>0</v>
      </c>
      <c r="WWY26">
        <v>0</v>
      </c>
      <c r="WWZ26">
        <v>0</v>
      </c>
      <c r="WXA26">
        <v>0</v>
      </c>
      <c r="WXB26">
        <v>0</v>
      </c>
      <c r="WXC26">
        <v>0</v>
      </c>
      <c r="WXD26">
        <v>0</v>
      </c>
      <c r="WXE26">
        <v>0</v>
      </c>
      <c r="WXF26">
        <v>0</v>
      </c>
      <c r="WXG26">
        <v>0</v>
      </c>
      <c r="WXH26">
        <v>0</v>
      </c>
      <c r="WXI26">
        <v>0</v>
      </c>
      <c r="WXJ26">
        <v>0</v>
      </c>
      <c r="WXK26">
        <v>0</v>
      </c>
      <c r="WXL26">
        <v>0</v>
      </c>
      <c r="WXM26">
        <v>0</v>
      </c>
      <c r="WXN26">
        <v>0</v>
      </c>
      <c r="WXO26">
        <v>0</v>
      </c>
      <c r="WXP26">
        <v>0</v>
      </c>
      <c r="WXQ26">
        <v>0</v>
      </c>
      <c r="WXR26">
        <v>0</v>
      </c>
      <c r="WXS26">
        <v>0</v>
      </c>
      <c r="WXT26">
        <v>0</v>
      </c>
      <c r="WXU26">
        <v>0</v>
      </c>
      <c r="WXV26">
        <v>0</v>
      </c>
      <c r="WXW26">
        <v>0</v>
      </c>
      <c r="WXX26">
        <v>0</v>
      </c>
      <c r="WXY26">
        <v>0</v>
      </c>
      <c r="WXZ26">
        <v>0</v>
      </c>
      <c r="WYA26">
        <v>0</v>
      </c>
      <c r="WYB26">
        <v>0</v>
      </c>
      <c r="WYC26">
        <v>0</v>
      </c>
      <c r="WYD26">
        <v>0</v>
      </c>
      <c r="WYE26">
        <v>0</v>
      </c>
      <c r="WYF26">
        <v>0</v>
      </c>
      <c r="WYG26">
        <v>0</v>
      </c>
      <c r="WYH26">
        <v>0</v>
      </c>
      <c r="WYI26">
        <v>0</v>
      </c>
      <c r="WYJ26">
        <v>0</v>
      </c>
      <c r="WYK26">
        <v>0</v>
      </c>
      <c r="WYL26">
        <v>0</v>
      </c>
      <c r="WYM26">
        <v>0</v>
      </c>
      <c r="WYN26">
        <v>0</v>
      </c>
      <c r="WYO26">
        <v>0</v>
      </c>
      <c r="WYP26">
        <v>0</v>
      </c>
      <c r="WYQ26">
        <v>0</v>
      </c>
      <c r="WYR26">
        <v>0</v>
      </c>
      <c r="WYS26">
        <v>0</v>
      </c>
      <c r="WYT26">
        <v>0</v>
      </c>
      <c r="WYU26">
        <v>0</v>
      </c>
      <c r="WYV26">
        <v>0</v>
      </c>
      <c r="WYW26">
        <v>0</v>
      </c>
      <c r="WYX26">
        <v>0</v>
      </c>
      <c r="WYY26">
        <v>0</v>
      </c>
      <c r="WYZ26">
        <v>0</v>
      </c>
      <c r="WZA26">
        <v>0</v>
      </c>
      <c r="WZB26">
        <v>0</v>
      </c>
      <c r="WZC26">
        <v>0</v>
      </c>
      <c r="WZD26">
        <v>0</v>
      </c>
      <c r="WZE26">
        <v>0</v>
      </c>
      <c r="WZF26">
        <v>0</v>
      </c>
      <c r="WZG26">
        <v>0</v>
      </c>
      <c r="WZH26">
        <v>0</v>
      </c>
      <c r="WZI26">
        <v>0</v>
      </c>
      <c r="WZJ26">
        <v>0</v>
      </c>
      <c r="WZK26">
        <v>0</v>
      </c>
      <c r="WZL26">
        <v>0</v>
      </c>
      <c r="WZM26">
        <v>0</v>
      </c>
      <c r="WZN26">
        <v>0</v>
      </c>
      <c r="WZO26">
        <v>0</v>
      </c>
      <c r="WZP26">
        <v>0</v>
      </c>
      <c r="WZQ26">
        <v>0</v>
      </c>
      <c r="WZR26">
        <v>0</v>
      </c>
      <c r="WZS26">
        <v>0</v>
      </c>
      <c r="WZT26">
        <v>0</v>
      </c>
      <c r="WZU26">
        <v>0</v>
      </c>
      <c r="WZV26">
        <v>0</v>
      </c>
      <c r="WZW26">
        <v>0</v>
      </c>
      <c r="WZX26">
        <v>0</v>
      </c>
      <c r="WZY26">
        <v>0</v>
      </c>
      <c r="WZZ26">
        <v>0</v>
      </c>
      <c r="XAA26">
        <v>0</v>
      </c>
      <c r="XAB26">
        <v>0</v>
      </c>
      <c r="XAC26">
        <v>0</v>
      </c>
      <c r="XAD26">
        <v>0</v>
      </c>
      <c r="XAE26">
        <v>0</v>
      </c>
      <c r="XAF26">
        <v>0</v>
      </c>
      <c r="XAG26">
        <v>0</v>
      </c>
      <c r="XAH26">
        <v>0</v>
      </c>
      <c r="XAI26">
        <v>0</v>
      </c>
      <c r="XAJ26">
        <v>0</v>
      </c>
      <c r="XAK26">
        <v>0</v>
      </c>
      <c r="XAL26">
        <v>0</v>
      </c>
      <c r="XAM26">
        <v>0</v>
      </c>
      <c r="XAN26">
        <v>0</v>
      </c>
      <c r="XAO26">
        <v>0</v>
      </c>
      <c r="XAP26">
        <v>0</v>
      </c>
      <c r="XAQ26">
        <v>0</v>
      </c>
      <c r="XAR26">
        <v>0</v>
      </c>
      <c r="XAS26">
        <v>0</v>
      </c>
      <c r="XAT26">
        <v>0</v>
      </c>
      <c r="XAU26">
        <v>0</v>
      </c>
      <c r="XAV26">
        <v>0</v>
      </c>
      <c r="XAW26">
        <v>0</v>
      </c>
      <c r="XAX26">
        <v>0</v>
      </c>
      <c r="XAY26">
        <v>0</v>
      </c>
      <c r="XAZ26">
        <v>0</v>
      </c>
      <c r="XBA26">
        <v>0</v>
      </c>
      <c r="XBB26">
        <v>0</v>
      </c>
      <c r="XBC26">
        <v>0</v>
      </c>
      <c r="XBD26">
        <v>0</v>
      </c>
      <c r="XBE26">
        <v>0</v>
      </c>
      <c r="XBF26">
        <v>0</v>
      </c>
      <c r="XBG26">
        <v>0</v>
      </c>
      <c r="XBH26">
        <v>0</v>
      </c>
      <c r="XBI26">
        <v>0</v>
      </c>
      <c r="XBJ26">
        <v>0</v>
      </c>
      <c r="XBK26">
        <v>0</v>
      </c>
      <c r="XBL26">
        <v>0</v>
      </c>
      <c r="XBM26">
        <v>0</v>
      </c>
      <c r="XBN26">
        <v>0</v>
      </c>
      <c r="XBO26">
        <v>0</v>
      </c>
      <c r="XBP26">
        <v>0</v>
      </c>
      <c r="XBQ26">
        <v>0</v>
      </c>
      <c r="XBR26">
        <v>0</v>
      </c>
      <c r="XBS26">
        <v>0</v>
      </c>
      <c r="XBT26">
        <v>0</v>
      </c>
      <c r="XBU26">
        <v>0</v>
      </c>
      <c r="XBV26">
        <v>0</v>
      </c>
      <c r="XBW26">
        <v>0</v>
      </c>
      <c r="XBX26">
        <v>0</v>
      </c>
      <c r="XBY26">
        <v>0</v>
      </c>
      <c r="XBZ26">
        <v>0</v>
      </c>
      <c r="XCA26">
        <v>0</v>
      </c>
      <c r="XCB26">
        <v>0</v>
      </c>
      <c r="XCC26">
        <v>0</v>
      </c>
      <c r="XCD26">
        <v>0</v>
      </c>
      <c r="XCE26">
        <v>0</v>
      </c>
      <c r="XCF26">
        <v>0</v>
      </c>
      <c r="XCG26">
        <v>0</v>
      </c>
      <c r="XCH26">
        <v>0</v>
      </c>
      <c r="XCI26">
        <v>0</v>
      </c>
      <c r="XCJ26">
        <v>0</v>
      </c>
      <c r="XCK26">
        <v>0</v>
      </c>
      <c r="XCL26">
        <v>0</v>
      </c>
      <c r="XCM26">
        <v>0</v>
      </c>
      <c r="XCN26">
        <v>0</v>
      </c>
      <c r="XCO26">
        <v>0</v>
      </c>
      <c r="XCP26">
        <v>0</v>
      </c>
      <c r="XCQ26">
        <v>0</v>
      </c>
      <c r="XCR26">
        <v>0</v>
      </c>
      <c r="XCS26">
        <v>0</v>
      </c>
      <c r="XCT26">
        <v>0</v>
      </c>
      <c r="XCU26">
        <v>0</v>
      </c>
      <c r="XCV26">
        <v>0</v>
      </c>
      <c r="XCW26">
        <v>0</v>
      </c>
      <c r="XCX26">
        <v>0</v>
      </c>
      <c r="XCY26">
        <v>0</v>
      </c>
      <c r="XCZ26">
        <v>0</v>
      </c>
      <c r="XDA26">
        <v>0</v>
      </c>
      <c r="XDB26">
        <v>0</v>
      </c>
      <c r="XDC26">
        <v>0</v>
      </c>
      <c r="XDD26">
        <v>0</v>
      </c>
      <c r="XDE26">
        <v>0</v>
      </c>
      <c r="XDF26">
        <v>0</v>
      </c>
      <c r="XDG26">
        <v>0</v>
      </c>
      <c r="XDH26">
        <v>0</v>
      </c>
      <c r="XDI26">
        <v>0</v>
      </c>
      <c r="XDJ26">
        <v>0</v>
      </c>
      <c r="XDK26">
        <v>0</v>
      </c>
      <c r="XDL26">
        <v>0</v>
      </c>
      <c r="XDM26">
        <v>0</v>
      </c>
      <c r="XDN26">
        <v>0</v>
      </c>
      <c r="XDO26">
        <v>0</v>
      </c>
      <c r="XDP26">
        <v>0</v>
      </c>
      <c r="XDQ26">
        <v>0</v>
      </c>
      <c r="XDR26">
        <v>0</v>
      </c>
      <c r="XDS26">
        <v>0</v>
      </c>
      <c r="XDT26">
        <v>0</v>
      </c>
      <c r="XDU26">
        <v>0</v>
      </c>
      <c r="XDV26">
        <v>0</v>
      </c>
      <c r="XDW26">
        <v>0</v>
      </c>
      <c r="XDX26">
        <v>0</v>
      </c>
      <c r="XDY26">
        <v>0</v>
      </c>
      <c r="XDZ26">
        <v>0</v>
      </c>
      <c r="XEA26">
        <v>0</v>
      </c>
      <c r="XEB26">
        <v>0</v>
      </c>
      <c r="XEC26">
        <v>0</v>
      </c>
      <c r="XED26">
        <v>0</v>
      </c>
      <c r="XEE26">
        <v>0</v>
      </c>
      <c r="XEF26">
        <v>0</v>
      </c>
      <c r="XEG26">
        <v>0</v>
      </c>
      <c r="XEH26">
        <v>0</v>
      </c>
      <c r="XEI26">
        <v>0</v>
      </c>
      <c r="XEJ26">
        <v>0</v>
      </c>
      <c r="XEK26">
        <v>0</v>
      </c>
      <c r="XEL26">
        <v>0</v>
      </c>
      <c r="XEM26">
        <v>0</v>
      </c>
      <c r="XEN26">
        <v>0</v>
      </c>
      <c r="XEO26">
        <v>0</v>
      </c>
      <c r="XEP26">
        <v>0</v>
      </c>
      <c r="XEQ26">
        <v>0</v>
      </c>
      <c r="XER26">
        <v>0</v>
      </c>
      <c r="XES26">
        <v>0</v>
      </c>
      <c r="XET26">
        <v>0</v>
      </c>
      <c r="XEU26">
        <v>0</v>
      </c>
      <c r="XEV26">
        <v>0</v>
      </c>
      <c r="XEW26">
        <v>0</v>
      </c>
      <c r="XEX26">
        <v>0</v>
      </c>
      <c r="XEY26">
        <v>0</v>
      </c>
      <c r="XEZ26">
        <v>0</v>
      </c>
      <c r="XFA26">
        <v>0</v>
      </c>
      <c r="XFB26">
        <v>0</v>
      </c>
      <c r="XFC26">
        <v>0</v>
      </c>
      <c r="XFD26">
        <v>0</v>
      </c>
    </row>
    <row r="27" spans="1:16384" x14ac:dyDescent="0.3">
      <c r="A27" t="str">
        <v>Data Engineer</v>
      </c>
      <c r="B27" t="str">
        <v>Staff Data Engineer - Full Stack</v>
      </c>
      <c r="C27" t="str">
        <v>Bengaluru, Karnataka, India</v>
      </c>
      <c r="D27" t="str">
        <v>via Ai-Jobs.net</v>
      </c>
      <c r="E27" t="str">
        <v>Full-time</v>
      </c>
      <c r="F27" t="b">
        <v>0</v>
      </c>
      <c r="G27" t="str">
        <v>India</v>
      </c>
      <c r="H27">
        <v>44944.050532407397</v>
      </c>
      <c r="I27" t="b">
        <v>0</v>
      </c>
      <c r="J27" t="b">
        <v>0</v>
      </c>
      <c r="K27" t="str">
        <v>India</v>
      </c>
      <c r="L27" t="str">
        <v>year</v>
      </c>
      <c r="M27">
        <v>147500</v>
      </c>
      <c r="N27">
        <v>0</v>
      </c>
      <c r="O27" t="str">
        <v>Visa</v>
      </c>
      <c r="P27" t="str">
        <v>['java', 'nosql', 'db2', 'mysql', 'spring', 'react', 'hadoop', 'spark', 'kafka', 'angular', 'jenkins']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0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  <c r="DGN27">
        <v>0</v>
      </c>
      <c r="DGO27">
        <v>0</v>
      </c>
      <c r="DGP27">
        <v>0</v>
      </c>
      <c r="DGQ27">
        <v>0</v>
      </c>
      <c r="DGR27">
        <v>0</v>
      </c>
      <c r="DGS27">
        <v>0</v>
      </c>
      <c r="DGT27">
        <v>0</v>
      </c>
      <c r="DGU27">
        <v>0</v>
      </c>
      <c r="DGV27">
        <v>0</v>
      </c>
      <c r="DGW27">
        <v>0</v>
      </c>
      <c r="DGX27">
        <v>0</v>
      </c>
      <c r="DGY27">
        <v>0</v>
      </c>
      <c r="DGZ27">
        <v>0</v>
      </c>
      <c r="DHA27">
        <v>0</v>
      </c>
      <c r="DHB27">
        <v>0</v>
      </c>
      <c r="DHC27">
        <v>0</v>
      </c>
      <c r="DHD27">
        <v>0</v>
      </c>
      <c r="DHE27">
        <v>0</v>
      </c>
      <c r="DHF27">
        <v>0</v>
      </c>
      <c r="DHG27">
        <v>0</v>
      </c>
      <c r="DHH27">
        <v>0</v>
      </c>
      <c r="DHI27">
        <v>0</v>
      </c>
      <c r="DHJ27">
        <v>0</v>
      </c>
      <c r="DHK27">
        <v>0</v>
      </c>
      <c r="DHL27">
        <v>0</v>
      </c>
      <c r="DHM27">
        <v>0</v>
      </c>
      <c r="DHN27">
        <v>0</v>
      </c>
      <c r="DHO27">
        <v>0</v>
      </c>
      <c r="DHP27">
        <v>0</v>
      </c>
      <c r="DHQ27">
        <v>0</v>
      </c>
      <c r="DHR27">
        <v>0</v>
      </c>
      <c r="DHS27">
        <v>0</v>
      </c>
      <c r="DHT27">
        <v>0</v>
      </c>
      <c r="DHU27">
        <v>0</v>
      </c>
      <c r="DHV27">
        <v>0</v>
      </c>
      <c r="DHW27">
        <v>0</v>
      </c>
      <c r="DHX27">
        <v>0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0</v>
      </c>
      <c r="DIF27">
        <v>0</v>
      </c>
      <c r="DIG27">
        <v>0</v>
      </c>
      <c r="DIH27">
        <v>0</v>
      </c>
      <c r="DII27">
        <v>0</v>
      </c>
      <c r="DIJ27">
        <v>0</v>
      </c>
      <c r="DIK27">
        <v>0</v>
      </c>
      <c r="DIL27">
        <v>0</v>
      </c>
      <c r="DIM27">
        <v>0</v>
      </c>
      <c r="DIN27">
        <v>0</v>
      </c>
      <c r="DIO27">
        <v>0</v>
      </c>
      <c r="DIP27">
        <v>0</v>
      </c>
      <c r="DIQ27">
        <v>0</v>
      </c>
      <c r="DIR27">
        <v>0</v>
      </c>
      <c r="DIS27">
        <v>0</v>
      </c>
      <c r="DIT27">
        <v>0</v>
      </c>
      <c r="DIU27">
        <v>0</v>
      </c>
      <c r="DIV27">
        <v>0</v>
      </c>
      <c r="DIW27">
        <v>0</v>
      </c>
      <c r="DIX27">
        <v>0</v>
      </c>
      <c r="DIY27">
        <v>0</v>
      </c>
      <c r="DIZ27">
        <v>0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0</v>
      </c>
      <c r="DJH27">
        <v>0</v>
      </c>
      <c r="DJI27">
        <v>0</v>
      </c>
      <c r="DJJ27">
        <v>0</v>
      </c>
      <c r="DJK27">
        <v>0</v>
      </c>
      <c r="DJL27">
        <v>0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0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  <c r="DKL27">
        <v>0</v>
      </c>
      <c r="DKM27">
        <v>0</v>
      </c>
      <c r="DKN27">
        <v>0</v>
      </c>
      <c r="DKO27">
        <v>0</v>
      </c>
      <c r="DKP27">
        <v>0</v>
      </c>
      <c r="DKQ27">
        <v>0</v>
      </c>
      <c r="DKR27">
        <v>0</v>
      </c>
      <c r="DKS27">
        <v>0</v>
      </c>
      <c r="DKT27">
        <v>0</v>
      </c>
      <c r="DKU27">
        <v>0</v>
      </c>
      <c r="DKV27">
        <v>0</v>
      </c>
      <c r="DKW27">
        <v>0</v>
      </c>
      <c r="DKX27">
        <v>0</v>
      </c>
      <c r="DKY27">
        <v>0</v>
      </c>
      <c r="DKZ27">
        <v>0</v>
      </c>
      <c r="DLA27">
        <v>0</v>
      </c>
      <c r="DLB27">
        <v>0</v>
      </c>
      <c r="DLC27">
        <v>0</v>
      </c>
      <c r="DLD27">
        <v>0</v>
      </c>
      <c r="DLE27">
        <v>0</v>
      </c>
      <c r="DLF27">
        <v>0</v>
      </c>
      <c r="DLG27">
        <v>0</v>
      </c>
      <c r="DLH27">
        <v>0</v>
      </c>
      <c r="DLI27">
        <v>0</v>
      </c>
      <c r="DLJ27">
        <v>0</v>
      </c>
      <c r="DLK27">
        <v>0</v>
      </c>
      <c r="DLL27">
        <v>0</v>
      </c>
      <c r="DLM27">
        <v>0</v>
      </c>
      <c r="DLN27">
        <v>0</v>
      </c>
      <c r="DLO27">
        <v>0</v>
      </c>
      <c r="DLP27">
        <v>0</v>
      </c>
      <c r="DLQ27">
        <v>0</v>
      </c>
      <c r="DLR27">
        <v>0</v>
      </c>
      <c r="DLS27">
        <v>0</v>
      </c>
      <c r="DLT27">
        <v>0</v>
      </c>
      <c r="DLU27">
        <v>0</v>
      </c>
      <c r="DLV27">
        <v>0</v>
      </c>
      <c r="DLW27">
        <v>0</v>
      </c>
      <c r="DLX27">
        <v>0</v>
      </c>
      <c r="DLY27">
        <v>0</v>
      </c>
      <c r="DLZ27">
        <v>0</v>
      </c>
      <c r="DMA27">
        <v>0</v>
      </c>
      <c r="DMB27">
        <v>0</v>
      </c>
      <c r="DMC27">
        <v>0</v>
      </c>
      <c r="DMD27">
        <v>0</v>
      </c>
      <c r="DME27">
        <v>0</v>
      </c>
      <c r="DMF27">
        <v>0</v>
      </c>
      <c r="DMG27">
        <v>0</v>
      </c>
      <c r="DMH27">
        <v>0</v>
      </c>
      <c r="DMI27">
        <v>0</v>
      </c>
      <c r="DMJ27">
        <v>0</v>
      </c>
      <c r="DMK27">
        <v>0</v>
      </c>
      <c r="DML27">
        <v>0</v>
      </c>
      <c r="DMM27">
        <v>0</v>
      </c>
      <c r="DMN27">
        <v>0</v>
      </c>
      <c r="DMO27">
        <v>0</v>
      </c>
      <c r="DMP27">
        <v>0</v>
      </c>
      <c r="DMQ27">
        <v>0</v>
      </c>
      <c r="DMR27">
        <v>0</v>
      </c>
      <c r="DMS27">
        <v>0</v>
      </c>
      <c r="DMT27">
        <v>0</v>
      </c>
      <c r="DMU27">
        <v>0</v>
      </c>
      <c r="DMV27">
        <v>0</v>
      </c>
      <c r="DMW27">
        <v>0</v>
      </c>
      <c r="DMX27">
        <v>0</v>
      </c>
      <c r="DMY27">
        <v>0</v>
      </c>
      <c r="DMZ27">
        <v>0</v>
      </c>
      <c r="DNA27">
        <v>0</v>
      </c>
      <c r="DNB27">
        <v>0</v>
      </c>
      <c r="DNC27">
        <v>0</v>
      </c>
      <c r="DND27">
        <v>0</v>
      </c>
      <c r="DNE27">
        <v>0</v>
      </c>
      <c r="DNF27">
        <v>0</v>
      </c>
      <c r="DNG27">
        <v>0</v>
      </c>
      <c r="DNH27">
        <v>0</v>
      </c>
      <c r="DNI27">
        <v>0</v>
      </c>
      <c r="DNJ27">
        <v>0</v>
      </c>
      <c r="DNK27">
        <v>0</v>
      </c>
      <c r="DNL27">
        <v>0</v>
      </c>
      <c r="DNM27">
        <v>0</v>
      </c>
      <c r="DNN27">
        <v>0</v>
      </c>
      <c r="DNO27">
        <v>0</v>
      </c>
      <c r="DNP27">
        <v>0</v>
      </c>
      <c r="DNQ27">
        <v>0</v>
      </c>
      <c r="DNR27">
        <v>0</v>
      </c>
      <c r="DNS27">
        <v>0</v>
      </c>
      <c r="DNT27">
        <v>0</v>
      </c>
      <c r="DNU27">
        <v>0</v>
      </c>
      <c r="DNV27">
        <v>0</v>
      </c>
      <c r="DNW27">
        <v>0</v>
      </c>
      <c r="DNX27">
        <v>0</v>
      </c>
      <c r="DNY27">
        <v>0</v>
      </c>
      <c r="DNZ27">
        <v>0</v>
      </c>
      <c r="DOA27">
        <v>0</v>
      </c>
      <c r="DOB27">
        <v>0</v>
      </c>
      <c r="DOC27">
        <v>0</v>
      </c>
      <c r="DOD27">
        <v>0</v>
      </c>
      <c r="DOE27">
        <v>0</v>
      </c>
      <c r="DOF27">
        <v>0</v>
      </c>
      <c r="DOG27">
        <v>0</v>
      </c>
      <c r="DOH27">
        <v>0</v>
      </c>
      <c r="DOI27">
        <v>0</v>
      </c>
      <c r="DOJ27">
        <v>0</v>
      </c>
      <c r="DOK27">
        <v>0</v>
      </c>
      <c r="DOL27">
        <v>0</v>
      </c>
      <c r="DOM27">
        <v>0</v>
      </c>
      <c r="DON27">
        <v>0</v>
      </c>
      <c r="DOO27">
        <v>0</v>
      </c>
      <c r="DOP27">
        <v>0</v>
      </c>
      <c r="DOQ27">
        <v>0</v>
      </c>
      <c r="DOR27">
        <v>0</v>
      </c>
      <c r="DOS27">
        <v>0</v>
      </c>
      <c r="DOT27">
        <v>0</v>
      </c>
      <c r="DOU27">
        <v>0</v>
      </c>
      <c r="DOV27">
        <v>0</v>
      </c>
      <c r="DOW27">
        <v>0</v>
      </c>
      <c r="DOX27">
        <v>0</v>
      </c>
      <c r="DOY27">
        <v>0</v>
      </c>
      <c r="DOZ27">
        <v>0</v>
      </c>
      <c r="DPA27">
        <v>0</v>
      </c>
      <c r="DPB27">
        <v>0</v>
      </c>
      <c r="DPC27">
        <v>0</v>
      </c>
      <c r="DPD27">
        <v>0</v>
      </c>
      <c r="DPE27">
        <v>0</v>
      </c>
      <c r="DPF27">
        <v>0</v>
      </c>
      <c r="DPG27">
        <v>0</v>
      </c>
      <c r="DPH27">
        <v>0</v>
      </c>
      <c r="DPI27">
        <v>0</v>
      </c>
      <c r="DPJ27">
        <v>0</v>
      </c>
      <c r="DPK27">
        <v>0</v>
      </c>
      <c r="DPL27">
        <v>0</v>
      </c>
      <c r="DPM27">
        <v>0</v>
      </c>
      <c r="DPN27">
        <v>0</v>
      </c>
      <c r="DPO27">
        <v>0</v>
      </c>
      <c r="DPP27">
        <v>0</v>
      </c>
      <c r="DPQ27">
        <v>0</v>
      </c>
      <c r="DPR27">
        <v>0</v>
      </c>
      <c r="DPS27">
        <v>0</v>
      </c>
      <c r="DPT27">
        <v>0</v>
      </c>
      <c r="DPU27">
        <v>0</v>
      </c>
      <c r="DPV27">
        <v>0</v>
      </c>
      <c r="DPW27">
        <v>0</v>
      </c>
      <c r="DPX27">
        <v>0</v>
      </c>
      <c r="DPY27">
        <v>0</v>
      </c>
      <c r="DPZ27">
        <v>0</v>
      </c>
      <c r="DQA27">
        <v>0</v>
      </c>
      <c r="DQB27">
        <v>0</v>
      </c>
      <c r="DQC27">
        <v>0</v>
      </c>
      <c r="DQD27">
        <v>0</v>
      </c>
      <c r="DQE27">
        <v>0</v>
      </c>
      <c r="DQF27">
        <v>0</v>
      </c>
      <c r="DQG27">
        <v>0</v>
      </c>
      <c r="DQH27">
        <v>0</v>
      </c>
      <c r="DQI27">
        <v>0</v>
      </c>
      <c r="DQJ27">
        <v>0</v>
      </c>
      <c r="DQK27">
        <v>0</v>
      </c>
      <c r="DQL27">
        <v>0</v>
      </c>
      <c r="DQM27">
        <v>0</v>
      </c>
      <c r="DQN27">
        <v>0</v>
      </c>
      <c r="DQO27">
        <v>0</v>
      </c>
      <c r="DQP27">
        <v>0</v>
      </c>
      <c r="DQQ27">
        <v>0</v>
      </c>
      <c r="DQR27">
        <v>0</v>
      </c>
      <c r="DQS27">
        <v>0</v>
      </c>
      <c r="DQT27">
        <v>0</v>
      </c>
      <c r="DQU27">
        <v>0</v>
      </c>
      <c r="DQV27">
        <v>0</v>
      </c>
      <c r="DQW27">
        <v>0</v>
      </c>
      <c r="DQX27">
        <v>0</v>
      </c>
      <c r="DQY27">
        <v>0</v>
      </c>
      <c r="DQZ27">
        <v>0</v>
      </c>
      <c r="DRA27">
        <v>0</v>
      </c>
      <c r="DRB27">
        <v>0</v>
      </c>
      <c r="DRC27">
        <v>0</v>
      </c>
      <c r="DRD27">
        <v>0</v>
      </c>
      <c r="DRE27">
        <v>0</v>
      </c>
      <c r="DRF27">
        <v>0</v>
      </c>
      <c r="DRG27">
        <v>0</v>
      </c>
      <c r="DRH27">
        <v>0</v>
      </c>
      <c r="DRI27">
        <v>0</v>
      </c>
      <c r="DRJ27">
        <v>0</v>
      </c>
      <c r="DRK27">
        <v>0</v>
      </c>
      <c r="DRL27">
        <v>0</v>
      </c>
      <c r="DRM27">
        <v>0</v>
      </c>
      <c r="DRN27">
        <v>0</v>
      </c>
      <c r="DRO27">
        <v>0</v>
      </c>
      <c r="DRP27">
        <v>0</v>
      </c>
      <c r="DRQ27">
        <v>0</v>
      </c>
      <c r="DRR27">
        <v>0</v>
      </c>
      <c r="DRS27">
        <v>0</v>
      </c>
      <c r="DRT27">
        <v>0</v>
      </c>
      <c r="DRU27">
        <v>0</v>
      </c>
      <c r="DRV27">
        <v>0</v>
      </c>
      <c r="DRW27">
        <v>0</v>
      </c>
      <c r="DRX27">
        <v>0</v>
      </c>
      <c r="DRY27">
        <v>0</v>
      </c>
      <c r="DRZ27">
        <v>0</v>
      </c>
      <c r="DSA27">
        <v>0</v>
      </c>
      <c r="DSB27">
        <v>0</v>
      </c>
      <c r="DSC27">
        <v>0</v>
      </c>
      <c r="DSD27">
        <v>0</v>
      </c>
      <c r="DSE27">
        <v>0</v>
      </c>
      <c r="DSF27">
        <v>0</v>
      </c>
      <c r="DSG27">
        <v>0</v>
      </c>
      <c r="DSH27">
        <v>0</v>
      </c>
      <c r="DSI27">
        <v>0</v>
      </c>
      <c r="DSJ27">
        <v>0</v>
      </c>
      <c r="DSK27">
        <v>0</v>
      </c>
      <c r="DSL27">
        <v>0</v>
      </c>
      <c r="DSM27">
        <v>0</v>
      </c>
      <c r="DSN27">
        <v>0</v>
      </c>
      <c r="DSO27">
        <v>0</v>
      </c>
      <c r="DSP27">
        <v>0</v>
      </c>
      <c r="DSQ27">
        <v>0</v>
      </c>
      <c r="DSR27">
        <v>0</v>
      </c>
      <c r="DSS27">
        <v>0</v>
      </c>
      <c r="DST27">
        <v>0</v>
      </c>
      <c r="DSU27">
        <v>0</v>
      </c>
      <c r="DSV27">
        <v>0</v>
      </c>
      <c r="DSW27">
        <v>0</v>
      </c>
      <c r="DSX27">
        <v>0</v>
      </c>
      <c r="DSY27">
        <v>0</v>
      </c>
      <c r="DSZ27">
        <v>0</v>
      </c>
      <c r="DTA27">
        <v>0</v>
      </c>
      <c r="DTB27">
        <v>0</v>
      </c>
      <c r="DTC27">
        <v>0</v>
      </c>
      <c r="DTD27">
        <v>0</v>
      </c>
      <c r="DTE27">
        <v>0</v>
      </c>
      <c r="DTF27">
        <v>0</v>
      </c>
      <c r="DTG27">
        <v>0</v>
      </c>
      <c r="DTH27">
        <v>0</v>
      </c>
      <c r="DTI27">
        <v>0</v>
      </c>
      <c r="DTJ27">
        <v>0</v>
      </c>
      <c r="DTK27">
        <v>0</v>
      </c>
      <c r="DTL27">
        <v>0</v>
      </c>
      <c r="DTM27">
        <v>0</v>
      </c>
      <c r="DTN27">
        <v>0</v>
      </c>
      <c r="DTO27">
        <v>0</v>
      </c>
      <c r="DTP27">
        <v>0</v>
      </c>
      <c r="DTQ27">
        <v>0</v>
      </c>
      <c r="DTR27">
        <v>0</v>
      </c>
      <c r="DTS27">
        <v>0</v>
      </c>
      <c r="DTT27">
        <v>0</v>
      </c>
      <c r="DTU27">
        <v>0</v>
      </c>
      <c r="DTV27">
        <v>0</v>
      </c>
      <c r="DTW27">
        <v>0</v>
      </c>
      <c r="DTX27">
        <v>0</v>
      </c>
      <c r="DTY27">
        <v>0</v>
      </c>
      <c r="DTZ27">
        <v>0</v>
      </c>
      <c r="DUA27">
        <v>0</v>
      </c>
      <c r="DUB27">
        <v>0</v>
      </c>
      <c r="DUC27">
        <v>0</v>
      </c>
      <c r="DUD27">
        <v>0</v>
      </c>
      <c r="DUE27">
        <v>0</v>
      </c>
      <c r="DUF27">
        <v>0</v>
      </c>
      <c r="DUG27">
        <v>0</v>
      </c>
      <c r="DUH27">
        <v>0</v>
      </c>
      <c r="DUI27">
        <v>0</v>
      </c>
      <c r="DUJ27">
        <v>0</v>
      </c>
      <c r="DUK27">
        <v>0</v>
      </c>
      <c r="DUL27">
        <v>0</v>
      </c>
      <c r="DUM27">
        <v>0</v>
      </c>
      <c r="DUN27">
        <v>0</v>
      </c>
      <c r="DUO27">
        <v>0</v>
      </c>
      <c r="DUP27">
        <v>0</v>
      </c>
      <c r="DUQ27">
        <v>0</v>
      </c>
      <c r="DUR27">
        <v>0</v>
      </c>
      <c r="DUS27">
        <v>0</v>
      </c>
      <c r="DUT27">
        <v>0</v>
      </c>
      <c r="DUU27">
        <v>0</v>
      </c>
      <c r="DUV27">
        <v>0</v>
      </c>
      <c r="DUW27">
        <v>0</v>
      </c>
      <c r="DUX27">
        <v>0</v>
      </c>
      <c r="DUY27">
        <v>0</v>
      </c>
      <c r="DUZ27">
        <v>0</v>
      </c>
      <c r="DVA27">
        <v>0</v>
      </c>
      <c r="DVB27">
        <v>0</v>
      </c>
      <c r="DVC27">
        <v>0</v>
      </c>
      <c r="DVD27">
        <v>0</v>
      </c>
      <c r="DVE27">
        <v>0</v>
      </c>
      <c r="DVF27">
        <v>0</v>
      </c>
      <c r="DVG27">
        <v>0</v>
      </c>
      <c r="DVH27">
        <v>0</v>
      </c>
      <c r="DVI27">
        <v>0</v>
      </c>
      <c r="DVJ27">
        <v>0</v>
      </c>
      <c r="DVK27">
        <v>0</v>
      </c>
      <c r="DVL27">
        <v>0</v>
      </c>
      <c r="DVM27">
        <v>0</v>
      </c>
      <c r="DVN27">
        <v>0</v>
      </c>
      <c r="DVO27">
        <v>0</v>
      </c>
      <c r="DVP27">
        <v>0</v>
      </c>
      <c r="DVQ27">
        <v>0</v>
      </c>
      <c r="DVR27">
        <v>0</v>
      </c>
      <c r="DVS27">
        <v>0</v>
      </c>
      <c r="DVT27">
        <v>0</v>
      </c>
      <c r="DVU27">
        <v>0</v>
      </c>
      <c r="DVV27">
        <v>0</v>
      </c>
      <c r="DVW27">
        <v>0</v>
      </c>
      <c r="DVX27">
        <v>0</v>
      </c>
      <c r="DVY27">
        <v>0</v>
      </c>
      <c r="DVZ27">
        <v>0</v>
      </c>
      <c r="DWA27">
        <v>0</v>
      </c>
      <c r="DWB27">
        <v>0</v>
      </c>
      <c r="DWC27">
        <v>0</v>
      </c>
      <c r="DWD27">
        <v>0</v>
      </c>
      <c r="DWE27">
        <v>0</v>
      </c>
      <c r="DWF27">
        <v>0</v>
      </c>
      <c r="DWG27">
        <v>0</v>
      </c>
      <c r="DWH27">
        <v>0</v>
      </c>
      <c r="DWI27">
        <v>0</v>
      </c>
      <c r="DWJ27">
        <v>0</v>
      </c>
      <c r="DWK27">
        <v>0</v>
      </c>
      <c r="DWL27">
        <v>0</v>
      </c>
      <c r="DWM27">
        <v>0</v>
      </c>
      <c r="DWN27">
        <v>0</v>
      </c>
      <c r="DWO27">
        <v>0</v>
      </c>
      <c r="DWP27">
        <v>0</v>
      </c>
      <c r="DWQ27">
        <v>0</v>
      </c>
      <c r="DWR27">
        <v>0</v>
      </c>
      <c r="DWS27">
        <v>0</v>
      </c>
      <c r="DWT27">
        <v>0</v>
      </c>
      <c r="DWU27">
        <v>0</v>
      </c>
      <c r="DWV27">
        <v>0</v>
      </c>
      <c r="DWW27">
        <v>0</v>
      </c>
      <c r="DWX27">
        <v>0</v>
      </c>
      <c r="DWY27">
        <v>0</v>
      </c>
      <c r="DWZ27">
        <v>0</v>
      </c>
      <c r="DXA27">
        <v>0</v>
      </c>
      <c r="DXB27">
        <v>0</v>
      </c>
      <c r="DXC27">
        <v>0</v>
      </c>
      <c r="DXD27">
        <v>0</v>
      </c>
      <c r="DXE27">
        <v>0</v>
      </c>
      <c r="DXF27">
        <v>0</v>
      </c>
      <c r="DXG27">
        <v>0</v>
      </c>
      <c r="DXH27">
        <v>0</v>
      </c>
      <c r="DXI27">
        <v>0</v>
      </c>
      <c r="DXJ27">
        <v>0</v>
      </c>
      <c r="DXK27">
        <v>0</v>
      </c>
      <c r="DXL27">
        <v>0</v>
      </c>
      <c r="DXM27">
        <v>0</v>
      </c>
      <c r="DXN27">
        <v>0</v>
      </c>
      <c r="DXO27">
        <v>0</v>
      </c>
      <c r="DXP27">
        <v>0</v>
      </c>
      <c r="DXQ27">
        <v>0</v>
      </c>
      <c r="DXR27">
        <v>0</v>
      </c>
      <c r="DXS27">
        <v>0</v>
      </c>
      <c r="DXT27">
        <v>0</v>
      </c>
      <c r="DXU27">
        <v>0</v>
      </c>
      <c r="DXV27">
        <v>0</v>
      </c>
      <c r="DXW27">
        <v>0</v>
      </c>
      <c r="DXX27">
        <v>0</v>
      </c>
      <c r="DXY27">
        <v>0</v>
      </c>
      <c r="DXZ27">
        <v>0</v>
      </c>
      <c r="DYA27">
        <v>0</v>
      </c>
      <c r="DYB27">
        <v>0</v>
      </c>
      <c r="DYC27">
        <v>0</v>
      </c>
      <c r="DYD27">
        <v>0</v>
      </c>
      <c r="DYE27">
        <v>0</v>
      </c>
      <c r="DYF27">
        <v>0</v>
      </c>
      <c r="DYG27">
        <v>0</v>
      </c>
      <c r="DYH27">
        <v>0</v>
      </c>
      <c r="DYI27">
        <v>0</v>
      </c>
      <c r="DYJ27">
        <v>0</v>
      </c>
      <c r="DYK27">
        <v>0</v>
      </c>
      <c r="DYL27">
        <v>0</v>
      </c>
      <c r="DYM27">
        <v>0</v>
      </c>
      <c r="DYN27">
        <v>0</v>
      </c>
      <c r="DYO27">
        <v>0</v>
      </c>
      <c r="DYP27">
        <v>0</v>
      </c>
      <c r="DYQ27">
        <v>0</v>
      </c>
      <c r="DYR27">
        <v>0</v>
      </c>
      <c r="DYS27">
        <v>0</v>
      </c>
      <c r="DYT27">
        <v>0</v>
      </c>
      <c r="DYU27">
        <v>0</v>
      </c>
      <c r="DYV27">
        <v>0</v>
      </c>
      <c r="DYW27">
        <v>0</v>
      </c>
      <c r="DYX27">
        <v>0</v>
      </c>
      <c r="DYY27">
        <v>0</v>
      </c>
      <c r="DYZ27">
        <v>0</v>
      </c>
      <c r="DZA27">
        <v>0</v>
      </c>
      <c r="DZB27">
        <v>0</v>
      </c>
      <c r="DZC27">
        <v>0</v>
      </c>
      <c r="DZD27">
        <v>0</v>
      </c>
      <c r="DZE27">
        <v>0</v>
      </c>
      <c r="DZF27">
        <v>0</v>
      </c>
      <c r="DZG27">
        <v>0</v>
      </c>
      <c r="DZH27">
        <v>0</v>
      </c>
      <c r="DZI27">
        <v>0</v>
      </c>
      <c r="DZJ27">
        <v>0</v>
      </c>
      <c r="DZK27">
        <v>0</v>
      </c>
      <c r="DZL27">
        <v>0</v>
      </c>
      <c r="DZM27">
        <v>0</v>
      </c>
      <c r="DZN27">
        <v>0</v>
      </c>
      <c r="DZO27">
        <v>0</v>
      </c>
      <c r="DZP27">
        <v>0</v>
      </c>
      <c r="DZQ27">
        <v>0</v>
      </c>
      <c r="DZR27">
        <v>0</v>
      </c>
      <c r="DZS27">
        <v>0</v>
      </c>
      <c r="DZT27">
        <v>0</v>
      </c>
      <c r="DZU27">
        <v>0</v>
      </c>
      <c r="DZV27">
        <v>0</v>
      </c>
      <c r="DZW27">
        <v>0</v>
      </c>
      <c r="DZX27">
        <v>0</v>
      </c>
      <c r="DZY27">
        <v>0</v>
      </c>
      <c r="DZZ27">
        <v>0</v>
      </c>
      <c r="EAA27">
        <v>0</v>
      </c>
      <c r="EAB27">
        <v>0</v>
      </c>
      <c r="EAC27">
        <v>0</v>
      </c>
      <c r="EAD27">
        <v>0</v>
      </c>
      <c r="EAE27">
        <v>0</v>
      </c>
      <c r="EAF27">
        <v>0</v>
      </c>
      <c r="EAG27">
        <v>0</v>
      </c>
      <c r="EAH27">
        <v>0</v>
      </c>
      <c r="EAI27">
        <v>0</v>
      </c>
      <c r="EAJ27">
        <v>0</v>
      </c>
      <c r="EAK27">
        <v>0</v>
      </c>
      <c r="EAL27">
        <v>0</v>
      </c>
      <c r="EAM27">
        <v>0</v>
      </c>
      <c r="EAN27">
        <v>0</v>
      </c>
      <c r="EAO27">
        <v>0</v>
      </c>
      <c r="EAP27">
        <v>0</v>
      </c>
      <c r="EAQ27">
        <v>0</v>
      </c>
      <c r="EAR27">
        <v>0</v>
      </c>
      <c r="EAS27">
        <v>0</v>
      </c>
      <c r="EAT27">
        <v>0</v>
      </c>
      <c r="EAU27">
        <v>0</v>
      </c>
      <c r="EAV27">
        <v>0</v>
      </c>
      <c r="EAW27">
        <v>0</v>
      </c>
      <c r="EAX27">
        <v>0</v>
      </c>
      <c r="EAY27">
        <v>0</v>
      </c>
      <c r="EAZ27">
        <v>0</v>
      </c>
      <c r="EBA27">
        <v>0</v>
      </c>
      <c r="EBB27">
        <v>0</v>
      </c>
      <c r="EBC27">
        <v>0</v>
      </c>
      <c r="EBD27">
        <v>0</v>
      </c>
      <c r="EBE27">
        <v>0</v>
      </c>
      <c r="EBF27">
        <v>0</v>
      </c>
      <c r="EBG27">
        <v>0</v>
      </c>
      <c r="EBH27">
        <v>0</v>
      </c>
      <c r="EBI27">
        <v>0</v>
      </c>
      <c r="EBJ27">
        <v>0</v>
      </c>
      <c r="EBK27">
        <v>0</v>
      </c>
      <c r="EBL27">
        <v>0</v>
      </c>
      <c r="EBM27">
        <v>0</v>
      </c>
      <c r="EBN27">
        <v>0</v>
      </c>
      <c r="EBO27">
        <v>0</v>
      </c>
      <c r="EBP27">
        <v>0</v>
      </c>
      <c r="EBQ27">
        <v>0</v>
      </c>
      <c r="EBR27">
        <v>0</v>
      </c>
      <c r="EBS27">
        <v>0</v>
      </c>
      <c r="EBT27">
        <v>0</v>
      </c>
      <c r="EBU27">
        <v>0</v>
      </c>
      <c r="EBV27">
        <v>0</v>
      </c>
      <c r="EBW27">
        <v>0</v>
      </c>
      <c r="EBX27">
        <v>0</v>
      </c>
      <c r="EBY27">
        <v>0</v>
      </c>
      <c r="EBZ27">
        <v>0</v>
      </c>
      <c r="ECA27">
        <v>0</v>
      </c>
      <c r="ECB27">
        <v>0</v>
      </c>
      <c r="ECC27">
        <v>0</v>
      </c>
      <c r="ECD27">
        <v>0</v>
      </c>
      <c r="ECE27">
        <v>0</v>
      </c>
      <c r="ECF27">
        <v>0</v>
      </c>
      <c r="ECG27">
        <v>0</v>
      </c>
      <c r="ECH27">
        <v>0</v>
      </c>
      <c r="ECI27">
        <v>0</v>
      </c>
      <c r="ECJ27">
        <v>0</v>
      </c>
      <c r="ECK27">
        <v>0</v>
      </c>
      <c r="ECL27">
        <v>0</v>
      </c>
      <c r="ECM27">
        <v>0</v>
      </c>
      <c r="ECN27">
        <v>0</v>
      </c>
      <c r="ECO27">
        <v>0</v>
      </c>
      <c r="ECP27">
        <v>0</v>
      </c>
      <c r="ECQ27">
        <v>0</v>
      </c>
      <c r="ECR27">
        <v>0</v>
      </c>
      <c r="ECS27">
        <v>0</v>
      </c>
      <c r="ECT27">
        <v>0</v>
      </c>
      <c r="ECU27">
        <v>0</v>
      </c>
      <c r="ECV27">
        <v>0</v>
      </c>
      <c r="ECW27">
        <v>0</v>
      </c>
      <c r="ECX27">
        <v>0</v>
      </c>
      <c r="ECY27">
        <v>0</v>
      </c>
      <c r="ECZ27">
        <v>0</v>
      </c>
      <c r="EDA27">
        <v>0</v>
      </c>
      <c r="EDB27">
        <v>0</v>
      </c>
      <c r="EDC27">
        <v>0</v>
      </c>
      <c r="EDD27">
        <v>0</v>
      </c>
      <c r="EDE27">
        <v>0</v>
      </c>
      <c r="EDF27">
        <v>0</v>
      </c>
      <c r="EDG27">
        <v>0</v>
      </c>
      <c r="EDH27">
        <v>0</v>
      </c>
      <c r="EDI27">
        <v>0</v>
      </c>
      <c r="EDJ27">
        <v>0</v>
      </c>
      <c r="EDK27">
        <v>0</v>
      </c>
      <c r="EDL27">
        <v>0</v>
      </c>
      <c r="EDM27">
        <v>0</v>
      </c>
      <c r="EDN27">
        <v>0</v>
      </c>
      <c r="EDO27">
        <v>0</v>
      </c>
      <c r="EDP27">
        <v>0</v>
      </c>
      <c r="EDQ27">
        <v>0</v>
      </c>
      <c r="EDR27">
        <v>0</v>
      </c>
      <c r="EDS27">
        <v>0</v>
      </c>
      <c r="EDT27">
        <v>0</v>
      </c>
      <c r="EDU27">
        <v>0</v>
      </c>
      <c r="EDV27">
        <v>0</v>
      </c>
      <c r="EDW27">
        <v>0</v>
      </c>
      <c r="EDX27">
        <v>0</v>
      </c>
      <c r="EDY27">
        <v>0</v>
      </c>
      <c r="EDZ27">
        <v>0</v>
      </c>
      <c r="EEA27">
        <v>0</v>
      </c>
      <c r="EEB27">
        <v>0</v>
      </c>
      <c r="EEC27">
        <v>0</v>
      </c>
      <c r="EED27">
        <v>0</v>
      </c>
      <c r="EEE27">
        <v>0</v>
      </c>
      <c r="EEF27">
        <v>0</v>
      </c>
      <c r="EEG27">
        <v>0</v>
      </c>
      <c r="EEH27">
        <v>0</v>
      </c>
      <c r="EEI27">
        <v>0</v>
      </c>
      <c r="EEJ27">
        <v>0</v>
      </c>
      <c r="EEK27">
        <v>0</v>
      </c>
      <c r="EEL27">
        <v>0</v>
      </c>
      <c r="EEM27">
        <v>0</v>
      </c>
      <c r="EEN27">
        <v>0</v>
      </c>
      <c r="EEO27">
        <v>0</v>
      </c>
      <c r="EEP27">
        <v>0</v>
      </c>
      <c r="EEQ27">
        <v>0</v>
      </c>
      <c r="EER27">
        <v>0</v>
      </c>
      <c r="EES27">
        <v>0</v>
      </c>
      <c r="EET27">
        <v>0</v>
      </c>
      <c r="EEU27">
        <v>0</v>
      </c>
      <c r="EEV27">
        <v>0</v>
      </c>
      <c r="EEW27">
        <v>0</v>
      </c>
      <c r="EEX27">
        <v>0</v>
      </c>
      <c r="EEY27">
        <v>0</v>
      </c>
      <c r="EEZ27">
        <v>0</v>
      </c>
      <c r="EFA27">
        <v>0</v>
      </c>
      <c r="EFB27">
        <v>0</v>
      </c>
      <c r="EFC27">
        <v>0</v>
      </c>
      <c r="EFD27">
        <v>0</v>
      </c>
      <c r="EFE27">
        <v>0</v>
      </c>
      <c r="EFF27">
        <v>0</v>
      </c>
      <c r="EFG27">
        <v>0</v>
      </c>
      <c r="EFH27">
        <v>0</v>
      </c>
      <c r="EFI27">
        <v>0</v>
      </c>
      <c r="EFJ27">
        <v>0</v>
      </c>
      <c r="EFK27">
        <v>0</v>
      </c>
      <c r="EFL27">
        <v>0</v>
      </c>
      <c r="EFM27">
        <v>0</v>
      </c>
      <c r="EFN27">
        <v>0</v>
      </c>
      <c r="EFO27">
        <v>0</v>
      </c>
      <c r="EFP27">
        <v>0</v>
      </c>
      <c r="EFQ27">
        <v>0</v>
      </c>
      <c r="EFR27">
        <v>0</v>
      </c>
      <c r="EFS27">
        <v>0</v>
      </c>
      <c r="EFT27">
        <v>0</v>
      </c>
      <c r="EFU27">
        <v>0</v>
      </c>
      <c r="EFV27">
        <v>0</v>
      </c>
      <c r="EFW27">
        <v>0</v>
      </c>
      <c r="EFX27">
        <v>0</v>
      </c>
      <c r="EFY27">
        <v>0</v>
      </c>
      <c r="EFZ27">
        <v>0</v>
      </c>
      <c r="EGA27">
        <v>0</v>
      </c>
      <c r="EGB27">
        <v>0</v>
      </c>
      <c r="EGC27">
        <v>0</v>
      </c>
      <c r="EGD27">
        <v>0</v>
      </c>
      <c r="EGE27">
        <v>0</v>
      </c>
      <c r="EGF27">
        <v>0</v>
      </c>
      <c r="EGG27">
        <v>0</v>
      </c>
      <c r="EGH27">
        <v>0</v>
      </c>
      <c r="EGI27">
        <v>0</v>
      </c>
      <c r="EGJ27">
        <v>0</v>
      </c>
      <c r="EGK27">
        <v>0</v>
      </c>
      <c r="EGL27">
        <v>0</v>
      </c>
      <c r="EGM27">
        <v>0</v>
      </c>
      <c r="EGN27">
        <v>0</v>
      </c>
      <c r="EGO27">
        <v>0</v>
      </c>
      <c r="EGP27">
        <v>0</v>
      </c>
      <c r="EGQ27">
        <v>0</v>
      </c>
      <c r="EGR27">
        <v>0</v>
      </c>
      <c r="EGS27">
        <v>0</v>
      </c>
      <c r="EGT27">
        <v>0</v>
      </c>
      <c r="EGU27">
        <v>0</v>
      </c>
      <c r="EGV27">
        <v>0</v>
      </c>
      <c r="EGW27">
        <v>0</v>
      </c>
      <c r="EGX27">
        <v>0</v>
      </c>
      <c r="EGY27">
        <v>0</v>
      </c>
      <c r="EGZ27">
        <v>0</v>
      </c>
      <c r="EHA27">
        <v>0</v>
      </c>
      <c r="EHB27">
        <v>0</v>
      </c>
      <c r="EHC27">
        <v>0</v>
      </c>
      <c r="EHD27">
        <v>0</v>
      </c>
      <c r="EHE27">
        <v>0</v>
      </c>
      <c r="EHF27">
        <v>0</v>
      </c>
      <c r="EHG27">
        <v>0</v>
      </c>
      <c r="EHH27">
        <v>0</v>
      </c>
      <c r="EHI27">
        <v>0</v>
      </c>
      <c r="EHJ27">
        <v>0</v>
      </c>
      <c r="EHK27">
        <v>0</v>
      </c>
      <c r="EHL27">
        <v>0</v>
      </c>
      <c r="EHM27">
        <v>0</v>
      </c>
      <c r="EHN27">
        <v>0</v>
      </c>
      <c r="EHO27">
        <v>0</v>
      </c>
      <c r="EHP27">
        <v>0</v>
      </c>
      <c r="EHQ27">
        <v>0</v>
      </c>
      <c r="EHR27">
        <v>0</v>
      </c>
      <c r="EHS27">
        <v>0</v>
      </c>
      <c r="EHT27">
        <v>0</v>
      </c>
      <c r="EHU27">
        <v>0</v>
      </c>
      <c r="EHV27">
        <v>0</v>
      </c>
      <c r="EHW27">
        <v>0</v>
      </c>
      <c r="EHX27">
        <v>0</v>
      </c>
      <c r="EHY27">
        <v>0</v>
      </c>
      <c r="EHZ27">
        <v>0</v>
      </c>
      <c r="EIA27">
        <v>0</v>
      </c>
      <c r="EIB27">
        <v>0</v>
      </c>
      <c r="EIC27">
        <v>0</v>
      </c>
      <c r="EID27">
        <v>0</v>
      </c>
      <c r="EIE27">
        <v>0</v>
      </c>
      <c r="EIF27">
        <v>0</v>
      </c>
      <c r="EIG27">
        <v>0</v>
      </c>
      <c r="EIH27">
        <v>0</v>
      </c>
      <c r="EII27">
        <v>0</v>
      </c>
      <c r="EIJ27">
        <v>0</v>
      </c>
      <c r="EIK27">
        <v>0</v>
      </c>
      <c r="EIL27">
        <v>0</v>
      </c>
      <c r="EIM27">
        <v>0</v>
      </c>
      <c r="EIN27">
        <v>0</v>
      </c>
      <c r="EIO27">
        <v>0</v>
      </c>
      <c r="EIP27">
        <v>0</v>
      </c>
      <c r="EIQ27">
        <v>0</v>
      </c>
      <c r="EIR27">
        <v>0</v>
      </c>
      <c r="EIS27">
        <v>0</v>
      </c>
      <c r="EIT27">
        <v>0</v>
      </c>
      <c r="EIU27">
        <v>0</v>
      </c>
      <c r="EIV27">
        <v>0</v>
      </c>
      <c r="EIW27">
        <v>0</v>
      </c>
      <c r="EIX27">
        <v>0</v>
      </c>
      <c r="EIY27">
        <v>0</v>
      </c>
      <c r="EIZ27">
        <v>0</v>
      </c>
      <c r="EJA27">
        <v>0</v>
      </c>
      <c r="EJB27">
        <v>0</v>
      </c>
      <c r="EJC27">
        <v>0</v>
      </c>
      <c r="EJD27">
        <v>0</v>
      </c>
      <c r="EJE27">
        <v>0</v>
      </c>
      <c r="EJF27">
        <v>0</v>
      </c>
      <c r="EJG27">
        <v>0</v>
      </c>
      <c r="EJH27">
        <v>0</v>
      </c>
      <c r="EJI27">
        <v>0</v>
      </c>
      <c r="EJJ27">
        <v>0</v>
      </c>
      <c r="EJK27">
        <v>0</v>
      </c>
      <c r="EJL27">
        <v>0</v>
      </c>
      <c r="EJM27">
        <v>0</v>
      </c>
      <c r="EJN27">
        <v>0</v>
      </c>
      <c r="EJO27">
        <v>0</v>
      </c>
      <c r="EJP27">
        <v>0</v>
      </c>
      <c r="EJQ27">
        <v>0</v>
      </c>
      <c r="EJR27">
        <v>0</v>
      </c>
      <c r="EJS27">
        <v>0</v>
      </c>
      <c r="EJT27">
        <v>0</v>
      </c>
      <c r="EJU27">
        <v>0</v>
      </c>
      <c r="EJV27">
        <v>0</v>
      </c>
      <c r="EJW27">
        <v>0</v>
      </c>
      <c r="EJX27">
        <v>0</v>
      </c>
      <c r="EJY27">
        <v>0</v>
      </c>
      <c r="EJZ27">
        <v>0</v>
      </c>
      <c r="EKA27">
        <v>0</v>
      </c>
      <c r="EKB27">
        <v>0</v>
      </c>
      <c r="EKC27">
        <v>0</v>
      </c>
      <c r="EKD27">
        <v>0</v>
      </c>
      <c r="EKE27">
        <v>0</v>
      </c>
      <c r="EKF27">
        <v>0</v>
      </c>
      <c r="EKG27">
        <v>0</v>
      </c>
      <c r="EKH27">
        <v>0</v>
      </c>
      <c r="EKI27">
        <v>0</v>
      </c>
      <c r="EKJ27">
        <v>0</v>
      </c>
      <c r="EKK27">
        <v>0</v>
      </c>
      <c r="EKL27">
        <v>0</v>
      </c>
      <c r="EKM27">
        <v>0</v>
      </c>
      <c r="EKN27">
        <v>0</v>
      </c>
      <c r="EKO27">
        <v>0</v>
      </c>
      <c r="EKP27">
        <v>0</v>
      </c>
      <c r="EKQ27">
        <v>0</v>
      </c>
      <c r="EKR27">
        <v>0</v>
      </c>
      <c r="EKS27">
        <v>0</v>
      </c>
      <c r="EKT27">
        <v>0</v>
      </c>
      <c r="EKU27">
        <v>0</v>
      </c>
      <c r="EKV27">
        <v>0</v>
      </c>
      <c r="EKW27">
        <v>0</v>
      </c>
      <c r="EKX27">
        <v>0</v>
      </c>
      <c r="EKY27">
        <v>0</v>
      </c>
      <c r="EKZ27">
        <v>0</v>
      </c>
      <c r="ELA27">
        <v>0</v>
      </c>
      <c r="ELB27">
        <v>0</v>
      </c>
      <c r="ELC27">
        <v>0</v>
      </c>
      <c r="ELD27">
        <v>0</v>
      </c>
      <c r="ELE27">
        <v>0</v>
      </c>
      <c r="ELF27">
        <v>0</v>
      </c>
      <c r="ELG27">
        <v>0</v>
      </c>
      <c r="ELH27">
        <v>0</v>
      </c>
      <c r="ELI27">
        <v>0</v>
      </c>
      <c r="ELJ27">
        <v>0</v>
      </c>
      <c r="ELK27">
        <v>0</v>
      </c>
      <c r="ELL27">
        <v>0</v>
      </c>
      <c r="ELM27">
        <v>0</v>
      </c>
      <c r="ELN27">
        <v>0</v>
      </c>
      <c r="ELO27">
        <v>0</v>
      </c>
      <c r="ELP27">
        <v>0</v>
      </c>
      <c r="ELQ27">
        <v>0</v>
      </c>
      <c r="ELR27">
        <v>0</v>
      </c>
      <c r="ELS27">
        <v>0</v>
      </c>
      <c r="ELT27">
        <v>0</v>
      </c>
      <c r="ELU27">
        <v>0</v>
      </c>
      <c r="ELV27">
        <v>0</v>
      </c>
      <c r="ELW27">
        <v>0</v>
      </c>
      <c r="ELX27">
        <v>0</v>
      </c>
      <c r="ELY27">
        <v>0</v>
      </c>
      <c r="ELZ27">
        <v>0</v>
      </c>
      <c r="EMA27">
        <v>0</v>
      </c>
      <c r="EMB27">
        <v>0</v>
      </c>
      <c r="EMC27">
        <v>0</v>
      </c>
      <c r="EMD27">
        <v>0</v>
      </c>
      <c r="EME27">
        <v>0</v>
      </c>
      <c r="EMF27">
        <v>0</v>
      </c>
      <c r="EMG27">
        <v>0</v>
      </c>
      <c r="EMH27">
        <v>0</v>
      </c>
      <c r="EMI27">
        <v>0</v>
      </c>
      <c r="EMJ27">
        <v>0</v>
      </c>
      <c r="EMK27">
        <v>0</v>
      </c>
      <c r="EML27">
        <v>0</v>
      </c>
      <c r="EMM27">
        <v>0</v>
      </c>
      <c r="EMN27">
        <v>0</v>
      </c>
      <c r="EMO27">
        <v>0</v>
      </c>
      <c r="EMP27">
        <v>0</v>
      </c>
      <c r="EMQ27">
        <v>0</v>
      </c>
      <c r="EMR27">
        <v>0</v>
      </c>
      <c r="EMS27">
        <v>0</v>
      </c>
      <c r="EMT27">
        <v>0</v>
      </c>
      <c r="EMU27">
        <v>0</v>
      </c>
      <c r="EMV27">
        <v>0</v>
      </c>
      <c r="EMW27">
        <v>0</v>
      </c>
      <c r="EMX27">
        <v>0</v>
      </c>
      <c r="EMY27">
        <v>0</v>
      </c>
      <c r="EMZ27">
        <v>0</v>
      </c>
      <c r="ENA27">
        <v>0</v>
      </c>
      <c r="ENB27">
        <v>0</v>
      </c>
      <c r="ENC27">
        <v>0</v>
      </c>
      <c r="END27">
        <v>0</v>
      </c>
      <c r="ENE27">
        <v>0</v>
      </c>
      <c r="ENF27">
        <v>0</v>
      </c>
      <c r="ENG27">
        <v>0</v>
      </c>
      <c r="ENH27">
        <v>0</v>
      </c>
      <c r="ENI27">
        <v>0</v>
      </c>
      <c r="ENJ27">
        <v>0</v>
      </c>
      <c r="ENK27">
        <v>0</v>
      </c>
      <c r="ENL27">
        <v>0</v>
      </c>
      <c r="ENM27">
        <v>0</v>
      </c>
      <c r="ENN27">
        <v>0</v>
      </c>
      <c r="ENO27">
        <v>0</v>
      </c>
      <c r="ENP27">
        <v>0</v>
      </c>
      <c r="ENQ27">
        <v>0</v>
      </c>
      <c r="ENR27">
        <v>0</v>
      </c>
      <c r="ENS27">
        <v>0</v>
      </c>
      <c r="ENT27">
        <v>0</v>
      </c>
      <c r="ENU27">
        <v>0</v>
      </c>
      <c r="ENV27">
        <v>0</v>
      </c>
      <c r="ENW27">
        <v>0</v>
      </c>
      <c r="ENX27">
        <v>0</v>
      </c>
      <c r="ENY27">
        <v>0</v>
      </c>
      <c r="ENZ27">
        <v>0</v>
      </c>
      <c r="EOA27">
        <v>0</v>
      </c>
      <c r="EOB27">
        <v>0</v>
      </c>
      <c r="EOC27">
        <v>0</v>
      </c>
      <c r="EOD27">
        <v>0</v>
      </c>
      <c r="EOE27">
        <v>0</v>
      </c>
      <c r="EOF27">
        <v>0</v>
      </c>
      <c r="EOG27">
        <v>0</v>
      </c>
      <c r="EOH27">
        <v>0</v>
      </c>
      <c r="EOI27">
        <v>0</v>
      </c>
      <c r="EOJ27">
        <v>0</v>
      </c>
      <c r="EOK27">
        <v>0</v>
      </c>
      <c r="EOL27">
        <v>0</v>
      </c>
      <c r="EOM27">
        <v>0</v>
      </c>
      <c r="EON27">
        <v>0</v>
      </c>
      <c r="EOO27">
        <v>0</v>
      </c>
      <c r="EOP27">
        <v>0</v>
      </c>
      <c r="EOQ27">
        <v>0</v>
      </c>
      <c r="EOR27">
        <v>0</v>
      </c>
      <c r="EOS27">
        <v>0</v>
      </c>
      <c r="EOT27">
        <v>0</v>
      </c>
      <c r="EOU27">
        <v>0</v>
      </c>
      <c r="EOV27">
        <v>0</v>
      </c>
      <c r="EOW27">
        <v>0</v>
      </c>
      <c r="EOX27">
        <v>0</v>
      </c>
      <c r="EOY27">
        <v>0</v>
      </c>
      <c r="EOZ27">
        <v>0</v>
      </c>
      <c r="EPA27">
        <v>0</v>
      </c>
      <c r="EPB27">
        <v>0</v>
      </c>
      <c r="EPC27">
        <v>0</v>
      </c>
      <c r="EPD27">
        <v>0</v>
      </c>
      <c r="EPE27">
        <v>0</v>
      </c>
      <c r="EPF27">
        <v>0</v>
      </c>
      <c r="EPG27">
        <v>0</v>
      </c>
      <c r="EPH27">
        <v>0</v>
      </c>
      <c r="EPI27">
        <v>0</v>
      </c>
      <c r="EPJ27">
        <v>0</v>
      </c>
      <c r="EPK27">
        <v>0</v>
      </c>
      <c r="EPL27">
        <v>0</v>
      </c>
      <c r="EPM27">
        <v>0</v>
      </c>
      <c r="EPN27">
        <v>0</v>
      </c>
      <c r="EPO27">
        <v>0</v>
      </c>
      <c r="EPP27">
        <v>0</v>
      </c>
      <c r="EPQ27">
        <v>0</v>
      </c>
      <c r="EPR27">
        <v>0</v>
      </c>
      <c r="EPS27">
        <v>0</v>
      </c>
      <c r="EPT27">
        <v>0</v>
      </c>
      <c r="EPU27">
        <v>0</v>
      </c>
      <c r="EPV27">
        <v>0</v>
      </c>
      <c r="EPW27">
        <v>0</v>
      </c>
      <c r="EPX27">
        <v>0</v>
      </c>
      <c r="EPY27">
        <v>0</v>
      </c>
      <c r="EPZ27">
        <v>0</v>
      </c>
      <c r="EQA27">
        <v>0</v>
      </c>
      <c r="EQB27">
        <v>0</v>
      </c>
      <c r="EQC27">
        <v>0</v>
      </c>
      <c r="EQD27">
        <v>0</v>
      </c>
      <c r="EQE27">
        <v>0</v>
      </c>
      <c r="EQF27">
        <v>0</v>
      </c>
      <c r="EQG27">
        <v>0</v>
      </c>
      <c r="EQH27">
        <v>0</v>
      </c>
      <c r="EQI27">
        <v>0</v>
      </c>
      <c r="EQJ27">
        <v>0</v>
      </c>
      <c r="EQK27">
        <v>0</v>
      </c>
      <c r="EQL27">
        <v>0</v>
      </c>
      <c r="EQM27">
        <v>0</v>
      </c>
      <c r="EQN27">
        <v>0</v>
      </c>
      <c r="EQO27">
        <v>0</v>
      </c>
      <c r="EQP27">
        <v>0</v>
      </c>
      <c r="EQQ27">
        <v>0</v>
      </c>
      <c r="EQR27">
        <v>0</v>
      </c>
      <c r="EQS27">
        <v>0</v>
      </c>
      <c r="EQT27">
        <v>0</v>
      </c>
      <c r="EQU27">
        <v>0</v>
      </c>
      <c r="EQV27">
        <v>0</v>
      </c>
      <c r="EQW27">
        <v>0</v>
      </c>
      <c r="EQX27">
        <v>0</v>
      </c>
      <c r="EQY27">
        <v>0</v>
      </c>
      <c r="EQZ27">
        <v>0</v>
      </c>
      <c r="ERA27">
        <v>0</v>
      </c>
      <c r="ERB27">
        <v>0</v>
      </c>
      <c r="ERC27">
        <v>0</v>
      </c>
      <c r="ERD27">
        <v>0</v>
      </c>
      <c r="ERE27">
        <v>0</v>
      </c>
      <c r="ERF27">
        <v>0</v>
      </c>
      <c r="ERG27">
        <v>0</v>
      </c>
      <c r="ERH27">
        <v>0</v>
      </c>
      <c r="ERI27">
        <v>0</v>
      </c>
      <c r="ERJ27">
        <v>0</v>
      </c>
      <c r="ERK27">
        <v>0</v>
      </c>
      <c r="ERL27">
        <v>0</v>
      </c>
      <c r="ERM27">
        <v>0</v>
      </c>
      <c r="ERN27">
        <v>0</v>
      </c>
      <c r="ERO27">
        <v>0</v>
      </c>
      <c r="ERP27">
        <v>0</v>
      </c>
      <c r="ERQ27">
        <v>0</v>
      </c>
      <c r="ERR27">
        <v>0</v>
      </c>
      <c r="ERS27">
        <v>0</v>
      </c>
      <c r="ERT27">
        <v>0</v>
      </c>
      <c r="ERU27">
        <v>0</v>
      </c>
      <c r="ERV27">
        <v>0</v>
      </c>
      <c r="ERW27">
        <v>0</v>
      </c>
      <c r="ERX27">
        <v>0</v>
      </c>
      <c r="ERY27">
        <v>0</v>
      </c>
      <c r="ERZ27">
        <v>0</v>
      </c>
      <c r="ESA27">
        <v>0</v>
      </c>
      <c r="ESB27">
        <v>0</v>
      </c>
      <c r="ESC27">
        <v>0</v>
      </c>
      <c r="ESD27">
        <v>0</v>
      </c>
      <c r="ESE27">
        <v>0</v>
      </c>
      <c r="ESF27">
        <v>0</v>
      </c>
      <c r="ESG27">
        <v>0</v>
      </c>
      <c r="ESH27">
        <v>0</v>
      </c>
      <c r="ESI27">
        <v>0</v>
      </c>
      <c r="ESJ27">
        <v>0</v>
      </c>
      <c r="ESK27">
        <v>0</v>
      </c>
      <c r="ESL27">
        <v>0</v>
      </c>
      <c r="ESM27">
        <v>0</v>
      </c>
      <c r="ESN27">
        <v>0</v>
      </c>
      <c r="ESO27">
        <v>0</v>
      </c>
      <c r="ESP27">
        <v>0</v>
      </c>
      <c r="ESQ27">
        <v>0</v>
      </c>
      <c r="ESR27">
        <v>0</v>
      </c>
      <c r="ESS27">
        <v>0</v>
      </c>
      <c r="EST27">
        <v>0</v>
      </c>
      <c r="ESU27">
        <v>0</v>
      </c>
      <c r="ESV27">
        <v>0</v>
      </c>
      <c r="ESW27">
        <v>0</v>
      </c>
      <c r="ESX27">
        <v>0</v>
      </c>
      <c r="ESY27">
        <v>0</v>
      </c>
      <c r="ESZ27">
        <v>0</v>
      </c>
      <c r="ETA27">
        <v>0</v>
      </c>
      <c r="ETB27">
        <v>0</v>
      </c>
      <c r="ETC27">
        <v>0</v>
      </c>
      <c r="ETD27">
        <v>0</v>
      </c>
      <c r="ETE27">
        <v>0</v>
      </c>
      <c r="ETF27">
        <v>0</v>
      </c>
      <c r="ETG27">
        <v>0</v>
      </c>
      <c r="ETH27">
        <v>0</v>
      </c>
      <c r="ETI27">
        <v>0</v>
      </c>
      <c r="ETJ27">
        <v>0</v>
      </c>
      <c r="ETK27">
        <v>0</v>
      </c>
      <c r="ETL27">
        <v>0</v>
      </c>
      <c r="ETM27">
        <v>0</v>
      </c>
      <c r="ETN27">
        <v>0</v>
      </c>
      <c r="ETO27">
        <v>0</v>
      </c>
      <c r="ETP27">
        <v>0</v>
      </c>
      <c r="ETQ27">
        <v>0</v>
      </c>
      <c r="ETR27">
        <v>0</v>
      </c>
      <c r="ETS27">
        <v>0</v>
      </c>
      <c r="ETT27">
        <v>0</v>
      </c>
      <c r="ETU27">
        <v>0</v>
      </c>
      <c r="ETV27">
        <v>0</v>
      </c>
      <c r="ETW27">
        <v>0</v>
      </c>
      <c r="ETX27">
        <v>0</v>
      </c>
      <c r="ETY27">
        <v>0</v>
      </c>
      <c r="ETZ27">
        <v>0</v>
      </c>
      <c r="EUA27">
        <v>0</v>
      </c>
      <c r="EUB27">
        <v>0</v>
      </c>
      <c r="EUC27">
        <v>0</v>
      </c>
      <c r="EUD27">
        <v>0</v>
      </c>
      <c r="EUE27">
        <v>0</v>
      </c>
      <c r="EUF27">
        <v>0</v>
      </c>
      <c r="EUG27">
        <v>0</v>
      </c>
      <c r="EUH27">
        <v>0</v>
      </c>
      <c r="EUI27">
        <v>0</v>
      </c>
      <c r="EUJ27">
        <v>0</v>
      </c>
      <c r="EUK27">
        <v>0</v>
      </c>
      <c r="EUL27">
        <v>0</v>
      </c>
      <c r="EUM27">
        <v>0</v>
      </c>
      <c r="EUN27">
        <v>0</v>
      </c>
      <c r="EUO27">
        <v>0</v>
      </c>
      <c r="EUP27">
        <v>0</v>
      </c>
      <c r="EUQ27">
        <v>0</v>
      </c>
      <c r="EUR27">
        <v>0</v>
      </c>
      <c r="EUS27">
        <v>0</v>
      </c>
      <c r="EUT27">
        <v>0</v>
      </c>
      <c r="EUU27">
        <v>0</v>
      </c>
      <c r="EUV27">
        <v>0</v>
      </c>
      <c r="EUW27">
        <v>0</v>
      </c>
      <c r="EUX27">
        <v>0</v>
      </c>
      <c r="EUY27">
        <v>0</v>
      </c>
      <c r="EUZ27">
        <v>0</v>
      </c>
      <c r="EVA27">
        <v>0</v>
      </c>
      <c r="EVB27">
        <v>0</v>
      </c>
      <c r="EVC27">
        <v>0</v>
      </c>
      <c r="EVD27">
        <v>0</v>
      </c>
      <c r="EVE27">
        <v>0</v>
      </c>
      <c r="EVF27">
        <v>0</v>
      </c>
      <c r="EVG27">
        <v>0</v>
      </c>
      <c r="EVH27">
        <v>0</v>
      </c>
      <c r="EVI27">
        <v>0</v>
      </c>
      <c r="EVJ27">
        <v>0</v>
      </c>
      <c r="EVK27">
        <v>0</v>
      </c>
      <c r="EVL27">
        <v>0</v>
      </c>
      <c r="EVM27">
        <v>0</v>
      </c>
      <c r="EVN27">
        <v>0</v>
      </c>
      <c r="EVO27">
        <v>0</v>
      </c>
      <c r="EVP27">
        <v>0</v>
      </c>
      <c r="EVQ27">
        <v>0</v>
      </c>
      <c r="EVR27">
        <v>0</v>
      </c>
      <c r="EVS27">
        <v>0</v>
      </c>
      <c r="EVT27">
        <v>0</v>
      </c>
      <c r="EVU27">
        <v>0</v>
      </c>
      <c r="EVV27">
        <v>0</v>
      </c>
      <c r="EVW27">
        <v>0</v>
      </c>
      <c r="EVX27">
        <v>0</v>
      </c>
      <c r="EVY27">
        <v>0</v>
      </c>
      <c r="EVZ27">
        <v>0</v>
      </c>
      <c r="EWA27">
        <v>0</v>
      </c>
      <c r="EWB27">
        <v>0</v>
      </c>
      <c r="EWC27">
        <v>0</v>
      </c>
      <c r="EWD27">
        <v>0</v>
      </c>
      <c r="EWE27">
        <v>0</v>
      </c>
      <c r="EWF27">
        <v>0</v>
      </c>
      <c r="EWG27">
        <v>0</v>
      </c>
      <c r="EWH27">
        <v>0</v>
      </c>
      <c r="EWI27">
        <v>0</v>
      </c>
      <c r="EWJ27">
        <v>0</v>
      </c>
      <c r="EWK27">
        <v>0</v>
      </c>
      <c r="EWL27">
        <v>0</v>
      </c>
      <c r="EWM27">
        <v>0</v>
      </c>
      <c r="EWN27">
        <v>0</v>
      </c>
      <c r="EWO27">
        <v>0</v>
      </c>
      <c r="EWP27">
        <v>0</v>
      </c>
      <c r="EWQ27">
        <v>0</v>
      </c>
      <c r="EWR27">
        <v>0</v>
      </c>
      <c r="EWS27">
        <v>0</v>
      </c>
      <c r="EWT27">
        <v>0</v>
      </c>
      <c r="EWU27">
        <v>0</v>
      </c>
      <c r="EWV27">
        <v>0</v>
      </c>
      <c r="EWW27">
        <v>0</v>
      </c>
      <c r="EWX27">
        <v>0</v>
      </c>
      <c r="EWY27">
        <v>0</v>
      </c>
      <c r="EWZ27">
        <v>0</v>
      </c>
      <c r="EXA27">
        <v>0</v>
      </c>
      <c r="EXB27">
        <v>0</v>
      </c>
      <c r="EXC27">
        <v>0</v>
      </c>
      <c r="EXD27">
        <v>0</v>
      </c>
      <c r="EXE27">
        <v>0</v>
      </c>
      <c r="EXF27">
        <v>0</v>
      </c>
      <c r="EXG27">
        <v>0</v>
      </c>
      <c r="EXH27">
        <v>0</v>
      </c>
      <c r="EXI27">
        <v>0</v>
      </c>
      <c r="EXJ27">
        <v>0</v>
      </c>
      <c r="EXK27">
        <v>0</v>
      </c>
      <c r="EXL27">
        <v>0</v>
      </c>
      <c r="EXM27">
        <v>0</v>
      </c>
      <c r="EXN27">
        <v>0</v>
      </c>
      <c r="EXO27">
        <v>0</v>
      </c>
      <c r="EXP27">
        <v>0</v>
      </c>
      <c r="EXQ27">
        <v>0</v>
      </c>
      <c r="EXR27">
        <v>0</v>
      </c>
      <c r="EXS27">
        <v>0</v>
      </c>
      <c r="EXT27">
        <v>0</v>
      </c>
      <c r="EXU27">
        <v>0</v>
      </c>
      <c r="EXV27">
        <v>0</v>
      </c>
      <c r="EXW27">
        <v>0</v>
      </c>
      <c r="EXX27">
        <v>0</v>
      </c>
      <c r="EXY27">
        <v>0</v>
      </c>
      <c r="EXZ27">
        <v>0</v>
      </c>
      <c r="EYA27">
        <v>0</v>
      </c>
      <c r="EYB27">
        <v>0</v>
      </c>
      <c r="EYC27">
        <v>0</v>
      </c>
      <c r="EYD27">
        <v>0</v>
      </c>
      <c r="EYE27">
        <v>0</v>
      </c>
      <c r="EYF27">
        <v>0</v>
      </c>
      <c r="EYG27">
        <v>0</v>
      </c>
      <c r="EYH27">
        <v>0</v>
      </c>
      <c r="EYI27">
        <v>0</v>
      </c>
      <c r="EYJ27">
        <v>0</v>
      </c>
      <c r="EYK27">
        <v>0</v>
      </c>
      <c r="EYL27">
        <v>0</v>
      </c>
      <c r="EYM27">
        <v>0</v>
      </c>
      <c r="EYN27">
        <v>0</v>
      </c>
      <c r="EYO27">
        <v>0</v>
      </c>
      <c r="EYP27">
        <v>0</v>
      </c>
      <c r="EYQ27">
        <v>0</v>
      </c>
      <c r="EYR27">
        <v>0</v>
      </c>
      <c r="EYS27">
        <v>0</v>
      </c>
      <c r="EYT27">
        <v>0</v>
      </c>
      <c r="EYU27">
        <v>0</v>
      </c>
      <c r="EYV27">
        <v>0</v>
      </c>
      <c r="EYW27">
        <v>0</v>
      </c>
      <c r="EYX27">
        <v>0</v>
      </c>
      <c r="EYY27">
        <v>0</v>
      </c>
      <c r="EYZ27">
        <v>0</v>
      </c>
      <c r="EZA27">
        <v>0</v>
      </c>
      <c r="EZB27">
        <v>0</v>
      </c>
      <c r="EZC27">
        <v>0</v>
      </c>
      <c r="EZD27">
        <v>0</v>
      </c>
      <c r="EZE27">
        <v>0</v>
      </c>
      <c r="EZF27">
        <v>0</v>
      </c>
      <c r="EZG27">
        <v>0</v>
      </c>
      <c r="EZH27">
        <v>0</v>
      </c>
      <c r="EZI27">
        <v>0</v>
      </c>
      <c r="EZJ27">
        <v>0</v>
      </c>
      <c r="EZK27">
        <v>0</v>
      </c>
      <c r="EZL27">
        <v>0</v>
      </c>
      <c r="EZM27">
        <v>0</v>
      </c>
      <c r="EZN27">
        <v>0</v>
      </c>
      <c r="EZO27">
        <v>0</v>
      </c>
      <c r="EZP27">
        <v>0</v>
      </c>
      <c r="EZQ27">
        <v>0</v>
      </c>
      <c r="EZR27">
        <v>0</v>
      </c>
      <c r="EZS27">
        <v>0</v>
      </c>
      <c r="EZT27">
        <v>0</v>
      </c>
      <c r="EZU27">
        <v>0</v>
      </c>
      <c r="EZV27">
        <v>0</v>
      </c>
      <c r="EZW27">
        <v>0</v>
      </c>
      <c r="EZX27">
        <v>0</v>
      </c>
      <c r="EZY27">
        <v>0</v>
      </c>
      <c r="EZZ27">
        <v>0</v>
      </c>
      <c r="FAA27">
        <v>0</v>
      </c>
      <c r="FAB27">
        <v>0</v>
      </c>
      <c r="FAC27">
        <v>0</v>
      </c>
      <c r="FAD27">
        <v>0</v>
      </c>
      <c r="FAE27">
        <v>0</v>
      </c>
      <c r="FAF27">
        <v>0</v>
      </c>
      <c r="FAG27">
        <v>0</v>
      </c>
      <c r="FAH27">
        <v>0</v>
      </c>
      <c r="FAI27">
        <v>0</v>
      </c>
      <c r="FAJ27">
        <v>0</v>
      </c>
      <c r="FAK27">
        <v>0</v>
      </c>
      <c r="FAL27">
        <v>0</v>
      </c>
      <c r="FAM27">
        <v>0</v>
      </c>
      <c r="FAN27">
        <v>0</v>
      </c>
      <c r="FAO27">
        <v>0</v>
      </c>
      <c r="FAP27">
        <v>0</v>
      </c>
      <c r="FAQ27">
        <v>0</v>
      </c>
      <c r="FAR27">
        <v>0</v>
      </c>
      <c r="FAS27">
        <v>0</v>
      </c>
      <c r="FAT27">
        <v>0</v>
      </c>
      <c r="FAU27">
        <v>0</v>
      </c>
      <c r="FAV27">
        <v>0</v>
      </c>
      <c r="FAW27">
        <v>0</v>
      </c>
      <c r="FAX27">
        <v>0</v>
      </c>
      <c r="FAY27">
        <v>0</v>
      </c>
      <c r="FAZ27">
        <v>0</v>
      </c>
      <c r="FBA27">
        <v>0</v>
      </c>
      <c r="FBB27">
        <v>0</v>
      </c>
      <c r="FBC27">
        <v>0</v>
      </c>
      <c r="FBD27">
        <v>0</v>
      </c>
      <c r="FBE27">
        <v>0</v>
      </c>
      <c r="FBF27">
        <v>0</v>
      </c>
      <c r="FBG27">
        <v>0</v>
      </c>
      <c r="FBH27">
        <v>0</v>
      </c>
      <c r="FBI27">
        <v>0</v>
      </c>
      <c r="FBJ27">
        <v>0</v>
      </c>
      <c r="FBK27">
        <v>0</v>
      </c>
      <c r="FBL27">
        <v>0</v>
      </c>
      <c r="FBM27">
        <v>0</v>
      </c>
      <c r="FBN27">
        <v>0</v>
      </c>
      <c r="FBO27">
        <v>0</v>
      </c>
      <c r="FBP27">
        <v>0</v>
      </c>
      <c r="FBQ27">
        <v>0</v>
      </c>
      <c r="FBR27">
        <v>0</v>
      </c>
      <c r="FBS27">
        <v>0</v>
      </c>
      <c r="FBT27">
        <v>0</v>
      </c>
      <c r="FBU27">
        <v>0</v>
      </c>
      <c r="FBV27">
        <v>0</v>
      </c>
      <c r="FBW27">
        <v>0</v>
      </c>
      <c r="FBX27">
        <v>0</v>
      </c>
      <c r="FBY27">
        <v>0</v>
      </c>
      <c r="FBZ27">
        <v>0</v>
      </c>
      <c r="FCA27">
        <v>0</v>
      </c>
      <c r="FCB27">
        <v>0</v>
      </c>
      <c r="FCC27">
        <v>0</v>
      </c>
      <c r="FCD27">
        <v>0</v>
      </c>
      <c r="FCE27">
        <v>0</v>
      </c>
      <c r="FCF27">
        <v>0</v>
      </c>
      <c r="FCG27">
        <v>0</v>
      </c>
      <c r="FCH27">
        <v>0</v>
      </c>
      <c r="FCI27">
        <v>0</v>
      </c>
      <c r="FCJ27">
        <v>0</v>
      </c>
      <c r="FCK27">
        <v>0</v>
      </c>
      <c r="FCL27">
        <v>0</v>
      </c>
      <c r="FCM27">
        <v>0</v>
      </c>
      <c r="FCN27">
        <v>0</v>
      </c>
      <c r="FCO27">
        <v>0</v>
      </c>
      <c r="FCP27">
        <v>0</v>
      </c>
      <c r="FCQ27">
        <v>0</v>
      </c>
      <c r="FCR27">
        <v>0</v>
      </c>
      <c r="FCS27">
        <v>0</v>
      </c>
      <c r="FCT27">
        <v>0</v>
      </c>
      <c r="FCU27">
        <v>0</v>
      </c>
      <c r="FCV27">
        <v>0</v>
      </c>
      <c r="FCW27">
        <v>0</v>
      </c>
      <c r="FCX27">
        <v>0</v>
      </c>
      <c r="FCY27">
        <v>0</v>
      </c>
      <c r="FCZ27">
        <v>0</v>
      </c>
      <c r="FDA27">
        <v>0</v>
      </c>
      <c r="FDB27">
        <v>0</v>
      </c>
      <c r="FDC27">
        <v>0</v>
      </c>
      <c r="FDD27">
        <v>0</v>
      </c>
      <c r="FDE27">
        <v>0</v>
      </c>
      <c r="FDF27">
        <v>0</v>
      </c>
      <c r="FDG27">
        <v>0</v>
      </c>
      <c r="FDH27">
        <v>0</v>
      </c>
      <c r="FDI27">
        <v>0</v>
      </c>
      <c r="FDJ27">
        <v>0</v>
      </c>
      <c r="FDK27">
        <v>0</v>
      </c>
      <c r="FDL27">
        <v>0</v>
      </c>
      <c r="FDM27">
        <v>0</v>
      </c>
      <c r="FDN27">
        <v>0</v>
      </c>
      <c r="FDO27">
        <v>0</v>
      </c>
      <c r="FDP27">
        <v>0</v>
      </c>
      <c r="FDQ27">
        <v>0</v>
      </c>
      <c r="FDR27">
        <v>0</v>
      </c>
      <c r="FDS27">
        <v>0</v>
      </c>
      <c r="FDT27">
        <v>0</v>
      </c>
      <c r="FDU27">
        <v>0</v>
      </c>
      <c r="FDV27">
        <v>0</v>
      </c>
      <c r="FDW27">
        <v>0</v>
      </c>
      <c r="FDX27">
        <v>0</v>
      </c>
      <c r="FDY27">
        <v>0</v>
      </c>
      <c r="FDZ27">
        <v>0</v>
      </c>
      <c r="FEA27">
        <v>0</v>
      </c>
      <c r="FEB27">
        <v>0</v>
      </c>
      <c r="FEC27">
        <v>0</v>
      </c>
      <c r="FED27">
        <v>0</v>
      </c>
      <c r="FEE27">
        <v>0</v>
      </c>
      <c r="FEF27">
        <v>0</v>
      </c>
      <c r="FEG27">
        <v>0</v>
      </c>
      <c r="FEH27">
        <v>0</v>
      </c>
      <c r="FEI27">
        <v>0</v>
      </c>
      <c r="FEJ27">
        <v>0</v>
      </c>
      <c r="FEK27">
        <v>0</v>
      </c>
      <c r="FEL27">
        <v>0</v>
      </c>
      <c r="FEM27">
        <v>0</v>
      </c>
      <c r="FEN27">
        <v>0</v>
      </c>
      <c r="FEO27">
        <v>0</v>
      </c>
      <c r="FEP27">
        <v>0</v>
      </c>
      <c r="FEQ27">
        <v>0</v>
      </c>
      <c r="FER27">
        <v>0</v>
      </c>
      <c r="FES27">
        <v>0</v>
      </c>
      <c r="FET27">
        <v>0</v>
      </c>
      <c r="FEU27">
        <v>0</v>
      </c>
      <c r="FEV27">
        <v>0</v>
      </c>
      <c r="FEW27">
        <v>0</v>
      </c>
      <c r="FEX27">
        <v>0</v>
      </c>
      <c r="FEY27">
        <v>0</v>
      </c>
      <c r="FEZ27">
        <v>0</v>
      </c>
      <c r="FFA27">
        <v>0</v>
      </c>
      <c r="FFB27">
        <v>0</v>
      </c>
      <c r="FFC27">
        <v>0</v>
      </c>
      <c r="FFD27">
        <v>0</v>
      </c>
      <c r="FFE27">
        <v>0</v>
      </c>
      <c r="FFF27">
        <v>0</v>
      </c>
      <c r="FFG27">
        <v>0</v>
      </c>
      <c r="FFH27">
        <v>0</v>
      </c>
      <c r="FFI27">
        <v>0</v>
      </c>
      <c r="FFJ27">
        <v>0</v>
      </c>
      <c r="FFK27">
        <v>0</v>
      </c>
      <c r="FFL27">
        <v>0</v>
      </c>
      <c r="FFM27">
        <v>0</v>
      </c>
      <c r="FFN27">
        <v>0</v>
      </c>
      <c r="FFO27">
        <v>0</v>
      </c>
      <c r="FFP27">
        <v>0</v>
      </c>
      <c r="FFQ27">
        <v>0</v>
      </c>
      <c r="FFR27">
        <v>0</v>
      </c>
      <c r="FFS27">
        <v>0</v>
      </c>
      <c r="FFT27">
        <v>0</v>
      </c>
      <c r="FFU27">
        <v>0</v>
      </c>
      <c r="FFV27">
        <v>0</v>
      </c>
      <c r="FFW27">
        <v>0</v>
      </c>
      <c r="FFX27">
        <v>0</v>
      </c>
      <c r="FFY27">
        <v>0</v>
      </c>
      <c r="FFZ27">
        <v>0</v>
      </c>
      <c r="FGA27">
        <v>0</v>
      </c>
      <c r="FGB27">
        <v>0</v>
      </c>
      <c r="FGC27">
        <v>0</v>
      </c>
      <c r="FGD27">
        <v>0</v>
      </c>
      <c r="FGE27">
        <v>0</v>
      </c>
      <c r="FGF27">
        <v>0</v>
      </c>
      <c r="FGG27">
        <v>0</v>
      </c>
      <c r="FGH27">
        <v>0</v>
      </c>
      <c r="FGI27">
        <v>0</v>
      </c>
      <c r="FGJ27">
        <v>0</v>
      </c>
      <c r="FGK27">
        <v>0</v>
      </c>
      <c r="FGL27">
        <v>0</v>
      </c>
      <c r="FGM27">
        <v>0</v>
      </c>
      <c r="FGN27">
        <v>0</v>
      </c>
      <c r="FGO27">
        <v>0</v>
      </c>
      <c r="FGP27">
        <v>0</v>
      </c>
      <c r="FGQ27">
        <v>0</v>
      </c>
      <c r="FGR27">
        <v>0</v>
      </c>
      <c r="FGS27">
        <v>0</v>
      </c>
      <c r="FGT27">
        <v>0</v>
      </c>
      <c r="FGU27">
        <v>0</v>
      </c>
      <c r="FGV27">
        <v>0</v>
      </c>
      <c r="FGW27">
        <v>0</v>
      </c>
      <c r="FGX27">
        <v>0</v>
      </c>
      <c r="FGY27">
        <v>0</v>
      </c>
      <c r="FGZ27">
        <v>0</v>
      </c>
      <c r="FHA27">
        <v>0</v>
      </c>
      <c r="FHB27">
        <v>0</v>
      </c>
      <c r="FHC27">
        <v>0</v>
      </c>
      <c r="FHD27">
        <v>0</v>
      </c>
      <c r="FHE27">
        <v>0</v>
      </c>
      <c r="FHF27">
        <v>0</v>
      </c>
      <c r="FHG27">
        <v>0</v>
      </c>
      <c r="FHH27">
        <v>0</v>
      </c>
      <c r="FHI27">
        <v>0</v>
      </c>
      <c r="FHJ27">
        <v>0</v>
      </c>
      <c r="FHK27">
        <v>0</v>
      </c>
      <c r="FHL27">
        <v>0</v>
      </c>
      <c r="FHM27">
        <v>0</v>
      </c>
      <c r="FHN27">
        <v>0</v>
      </c>
      <c r="FHO27">
        <v>0</v>
      </c>
      <c r="FHP27">
        <v>0</v>
      </c>
      <c r="FHQ27">
        <v>0</v>
      </c>
      <c r="FHR27">
        <v>0</v>
      </c>
      <c r="FHS27">
        <v>0</v>
      </c>
      <c r="FHT27">
        <v>0</v>
      </c>
      <c r="FHU27">
        <v>0</v>
      </c>
      <c r="FHV27">
        <v>0</v>
      </c>
      <c r="FHW27">
        <v>0</v>
      </c>
      <c r="FHX27">
        <v>0</v>
      </c>
      <c r="FHY27">
        <v>0</v>
      </c>
      <c r="FHZ27">
        <v>0</v>
      </c>
      <c r="FIA27">
        <v>0</v>
      </c>
      <c r="FIB27">
        <v>0</v>
      </c>
      <c r="FIC27">
        <v>0</v>
      </c>
      <c r="FID27">
        <v>0</v>
      </c>
      <c r="FIE27">
        <v>0</v>
      </c>
      <c r="FIF27">
        <v>0</v>
      </c>
      <c r="FIG27">
        <v>0</v>
      </c>
      <c r="FIH27">
        <v>0</v>
      </c>
      <c r="FII27">
        <v>0</v>
      </c>
      <c r="FIJ27">
        <v>0</v>
      </c>
      <c r="FIK27">
        <v>0</v>
      </c>
      <c r="FIL27">
        <v>0</v>
      </c>
      <c r="FIM27">
        <v>0</v>
      </c>
      <c r="FIN27">
        <v>0</v>
      </c>
      <c r="FIO27">
        <v>0</v>
      </c>
      <c r="FIP27">
        <v>0</v>
      </c>
      <c r="FIQ27">
        <v>0</v>
      </c>
      <c r="FIR27">
        <v>0</v>
      </c>
      <c r="FIS27">
        <v>0</v>
      </c>
      <c r="FIT27">
        <v>0</v>
      </c>
      <c r="FIU27">
        <v>0</v>
      </c>
      <c r="FIV27">
        <v>0</v>
      </c>
      <c r="FIW27">
        <v>0</v>
      </c>
      <c r="FIX27">
        <v>0</v>
      </c>
      <c r="FIY27">
        <v>0</v>
      </c>
      <c r="FIZ27">
        <v>0</v>
      </c>
      <c r="FJA27">
        <v>0</v>
      </c>
      <c r="FJB27">
        <v>0</v>
      </c>
      <c r="FJC27">
        <v>0</v>
      </c>
      <c r="FJD27">
        <v>0</v>
      </c>
      <c r="FJE27">
        <v>0</v>
      </c>
      <c r="FJF27">
        <v>0</v>
      </c>
      <c r="FJG27">
        <v>0</v>
      </c>
      <c r="FJH27">
        <v>0</v>
      </c>
      <c r="FJI27">
        <v>0</v>
      </c>
      <c r="FJJ27">
        <v>0</v>
      </c>
      <c r="FJK27">
        <v>0</v>
      </c>
      <c r="FJL27">
        <v>0</v>
      </c>
      <c r="FJM27">
        <v>0</v>
      </c>
      <c r="FJN27">
        <v>0</v>
      </c>
      <c r="FJO27">
        <v>0</v>
      </c>
      <c r="FJP27">
        <v>0</v>
      </c>
      <c r="FJQ27">
        <v>0</v>
      </c>
      <c r="FJR27">
        <v>0</v>
      </c>
      <c r="FJS27">
        <v>0</v>
      </c>
      <c r="FJT27">
        <v>0</v>
      </c>
      <c r="FJU27">
        <v>0</v>
      </c>
      <c r="FJV27">
        <v>0</v>
      </c>
      <c r="FJW27">
        <v>0</v>
      </c>
      <c r="FJX27">
        <v>0</v>
      </c>
      <c r="FJY27">
        <v>0</v>
      </c>
      <c r="FJZ27">
        <v>0</v>
      </c>
      <c r="FKA27">
        <v>0</v>
      </c>
      <c r="FKB27">
        <v>0</v>
      </c>
      <c r="FKC27">
        <v>0</v>
      </c>
      <c r="FKD27">
        <v>0</v>
      </c>
      <c r="FKE27">
        <v>0</v>
      </c>
      <c r="FKF27">
        <v>0</v>
      </c>
      <c r="FKG27">
        <v>0</v>
      </c>
      <c r="FKH27">
        <v>0</v>
      </c>
      <c r="FKI27">
        <v>0</v>
      </c>
      <c r="FKJ27">
        <v>0</v>
      </c>
      <c r="FKK27">
        <v>0</v>
      </c>
      <c r="FKL27">
        <v>0</v>
      </c>
      <c r="FKM27">
        <v>0</v>
      </c>
      <c r="FKN27">
        <v>0</v>
      </c>
      <c r="FKO27">
        <v>0</v>
      </c>
      <c r="FKP27">
        <v>0</v>
      </c>
      <c r="FKQ27">
        <v>0</v>
      </c>
      <c r="FKR27">
        <v>0</v>
      </c>
      <c r="FKS27">
        <v>0</v>
      </c>
      <c r="FKT27">
        <v>0</v>
      </c>
      <c r="FKU27">
        <v>0</v>
      </c>
      <c r="FKV27">
        <v>0</v>
      </c>
      <c r="FKW27">
        <v>0</v>
      </c>
      <c r="FKX27">
        <v>0</v>
      </c>
      <c r="FKY27">
        <v>0</v>
      </c>
      <c r="FKZ27">
        <v>0</v>
      </c>
      <c r="FLA27">
        <v>0</v>
      </c>
      <c r="FLB27">
        <v>0</v>
      </c>
      <c r="FLC27">
        <v>0</v>
      </c>
      <c r="FLD27">
        <v>0</v>
      </c>
      <c r="FLE27">
        <v>0</v>
      </c>
      <c r="FLF27">
        <v>0</v>
      </c>
      <c r="FLG27">
        <v>0</v>
      </c>
      <c r="FLH27">
        <v>0</v>
      </c>
      <c r="FLI27">
        <v>0</v>
      </c>
      <c r="FLJ27">
        <v>0</v>
      </c>
      <c r="FLK27">
        <v>0</v>
      </c>
      <c r="FLL27">
        <v>0</v>
      </c>
      <c r="FLM27">
        <v>0</v>
      </c>
      <c r="FLN27">
        <v>0</v>
      </c>
      <c r="FLO27">
        <v>0</v>
      </c>
      <c r="FLP27">
        <v>0</v>
      </c>
      <c r="FLQ27">
        <v>0</v>
      </c>
      <c r="FLR27">
        <v>0</v>
      </c>
      <c r="FLS27">
        <v>0</v>
      </c>
      <c r="FLT27">
        <v>0</v>
      </c>
      <c r="FLU27">
        <v>0</v>
      </c>
      <c r="FLV27">
        <v>0</v>
      </c>
      <c r="FLW27">
        <v>0</v>
      </c>
      <c r="FLX27">
        <v>0</v>
      </c>
      <c r="FLY27">
        <v>0</v>
      </c>
      <c r="FLZ27">
        <v>0</v>
      </c>
      <c r="FMA27">
        <v>0</v>
      </c>
      <c r="FMB27">
        <v>0</v>
      </c>
      <c r="FMC27">
        <v>0</v>
      </c>
      <c r="FMD27">
        <v>0</v>
      </c>
      <c r="FME27">
        <v>0</v>
      </c>
      <c r="FMF27">
        <v>0</v>
      </c>
      <c r="FMG27">
        <v>0</v>
      </c>
      <c r="FMH27">
        <v>0</v>
      </c>
      <c r="FMI27">
        <v>0</v>
      </c>
      <c r="FMJ27">
        <v>0</v>
      </c>
      <c r="FMK27">
        <v>0</v>
      </c>
      <c r="FML27">
        <v>0</v>
      </c>
      <c r="FMM27">
        <v>0</v>
      </c>
      <c r="FMN27">
        <v>0</v>
      </c>
      <c r="FMO27">
        <v>0</v>
      </c>
      <c r="FMP27">
        <v>0</v>
      </c>
      <c r="FMQ27">
        <v>0</v>
      </c>
      <c r="FMR27">
        <v>0</v>
      </c>
      <c r="FMS27">
        <v>0</v>
      </c>
      <c r="FMT27">
        <v>0</v>
      </c>
      <c r="FMU27">
        <v>0</v>
      </c>
      <c r="FMV27">
        <v>0</v>
      </c>
      <c r="FMW27">
        <v>0</v>
      </c>
      <c r="FMX27">
        <v>0</v>
      </c>
      <c r="FMY27">
        <v>0</v>
      </c>
      <c r="FMZ27">
        <v>0</v>
      </c>
      <c r="FNA27">
        <v>0</v>
      </c>
      <c r="FNB27">
        <v>0</v>
      </c>
      <c r="FNC27">
        <v>0</v>
      </c>
      <c r="FND27">
        <v>0</v>
      </c>
      <c r="FNE27">
        <v>0</v>
      </c>
      <c r="FNF27">
        <v>0</v>
      </c>
      <c r="FNG27">
        <v>0</v>
      </c>
      <c r="FNH27">
        <v>0</v>
      </c>
      <c r="FNI27">
        <v>0</v>
      </c>
      <c r="FNJ27">
        <v>0</v>
      </c>
      <c r="FNK27">
        <v>0</v>
      </c>
      <c r="FNL27">
        <v>0</v>
      </c>
      <c r="FNM27">
        <v>0</v>
      </c>
      <c r="FNN27">
        <v>0</v>
      </c>
      <c r="FNO27">
        <v>0</v>
      </c>
      <c r="FNP27">
        <v>0</v>
      </c>
      <c r="FNQ27">
        <v>0</v>
      </c>
      <c r="FNR27">
        <v>0</v>
      </c>
      <c r="FNS27">
        <v>0</v>
      </c>
      <c r="FNT27">
        <v>0</v>
      </c>
      <c r="FNU27">
        <v>0</v>
      </c>
      <c r="FNV27">
        <v>0</v>
      </c>
      <c r="FNW27">
        <v>0</v>
      </c>
      <c r="FNX27">
        <v>0</v>
      </c>
      <c r="FNY27">
        <v>0</v>
      </c>
      <c r="FNZ27">
        <v>0</v>
      </c>
      <c r="FOA27">
        <v>0</v>
      </c>
      <c r="FOB27">
        <v>0</v>
      </c>
      <c r="FOC27">
        <v>0</v>
      </c>
      <c r="FOD27">
        <v>0</v>
      </c>
      <c r="FOE27">
        <v>0</v>
      </c>
      <c r="FOF27">
        <v>0</v>
      </c>
      <c r="FOG27">
        <v>0</v>
      </c>
      <c r="FOH27">
        <v>0</v>
      </c>
      <c r="FOI27">
        <v>0</v>
      </c>
      <c r="FOJ27">
        <v>0</v>
      </c>
      <c r="FOK27">
        <v>0</v>
      </c>
      <c r="FOL27">
        <v>0</v>
      </c>
      <c r="FOM27">
        <v>0</v>
      </c>
      <c r="FON27">
        <v>0</v>
      </c>
      <c r="FOO27">
        <v>0</v>
      </c>
      <c r="FOP27">
        <v>0</v>
      </c>
      <c r="FOQ27">
        <v>0</v>
      </c>
      <c r="FOR27">
        <v>0</v>
      </c>
      <c r="FOS27">
        <v>0</v>
      </c>
      <c r="FOT27">
        <v>0</v>
      </c>
      <c r="FOU27">
        <v>0</v>
      </c>
      <c r="FOV27">
        <v>0</v>
      </c>
      <c r="FOW27">
        <v>0</v>
      </c>
      <c r="FOX27">
        <v>0</v>
      </c>
      <c r="FOY27">
        <v>0</v>
      </c>
      <c r="FOZ27">
        <v>0</v>
      </c>
      <c r="FPA27">
        <v>0</v>
      </c>
      <c r="FPB27">
        <v>0</v>
      </c>
      <c r="FPC27">
        <v>0</v>
      </c>
      <c r="FPD27">
        <v>0</v>
      </c>
      <c r="FPE27">
        <v>0</v>
      </c>
      <c r="FPF27">
        <v>0</v>
      </c>
      <c r="FPG27">
        <v>0</v>
      </c>
      <c r="FPH27">
        <v>0</v>
      </c>
      <c r="FPI27">
        <v>0</v>
      </c>
      <c r="FPJ27">
        <v>0</v>
      </c>
      <c r="FPK27">
        <v>0</v>
      </c>
      <c r="FPL27">
        <v>0</v>
      </c>
      <c r="FPM27">
        <v>0</v>
      </c>
      <c r="FPN27">
        <v>0</v>
      </c>
      <c r="FPO27">
        <v>0</v>
      </c>
      <c r="FPP27">
        <v>0</v>
      </c>
      <c r="FPQ27">
        <v>0</v>
      </c>
      <c r="FPR27">
        <v>0</v>
      </c>
      <c r="FPS27">
        <v>0</v>
      </c>
      <c r="FPT27">
        <v>0</v>
      </c>
      <c r="FPU27">
        <v>0</v>
      </c>
      <c r="FPV27">
        <v>0</v>
      </c>
      <c r="FPW27">
        <v>0</v>
      </c>
      <c r="FPX27">
        <v>0</v>
      </c>
      <c r="FPY27">
        <v>0</v>
      </c>
      <c r="FPZ27">
        <v>0</v>
      </c>
      <c r="FQA27">
        <v>0</v>
      </c>
      <c r="FQB27">
        <v>0</v>
      </c>
      <c r="FQC27">
        <v>0</v>
      </c>
      <c r="FQD27">
        <v>0</v>
      </c>
      <c r="FQE27">
        <v>0</v>
      </c>
      <c r="FQF27">
        <v>0</v>
      </c>
      <c r="FQG27">
        <v>0</v>
      </c>
      <c r="FQH27">
        <v>0</v>
      </c>
      <c r="FQI27">
        <v>0</v>
      </c>
      <c r="FQJ27">
        <v>0</v>
      </c>
      <c r="FQK27">
        <v>0</v>
      </c>
      <c r="FQL27">
        <v>0</v>
      </c>
      <c r="FQM27">
        <v>0</v>
      </c>
      <c r="FQN27">
        <v>0</v>
      </c>
      <c r="FQO27">
        <v>0</v>
      </c>
      <c r="FQP27">
        <v>0</v>
      </c>
      <c r="FQQ27">
        <v>0</v>
      </c>
      <c r="FQR27">
        <v>0</v>
      </c>
      <c r="FQS27">
        <v>0</v>
      </c>
      <c r="FQT27">
        <v>0</v>
      </c>
      <c r="FQU27">
        <v>0</v>
      </c>
      <c r="FQV27">
        <v>0</v>
      </c>
      <c r="FQW27">
        <v>0</v>
      </c>
      <c r="FQX27">
        <v>0</v>
      </c>
      <c r="FQY27">
        <v>0</v>
      </c>
      <c r="FQZ27">
        <v>0</v>
      </c>
      <c r="FRA27">
        <v>0</v>
      </c>
      <c r="FRB27">
        <v>0</v>
      </c>
      <c r="FRC27">
        <v>0</v>
      </c>
      <c r="FRD27">
        <v>0</v>
      </c>
      <c r="FRE27">
        <v>0</v>
      </c>
      <c r="FRF27">
        <v>0</v>
      </c>
      <c r="FRG27">
        <v>0</v>
      </c>
      <c r="FRH27">
        <v>0</v>
      </c>
      <c r="FRI27">
        <v>0</v>
      </c>
      <c r="FRJ27">
        <v>0</v>
      </c>
      <c r="FRK27">
        <v>0</v>
      </c>
      <c r="FRL27">
        <v>0</v>
      </c>
      <c r="FRM27">
        <v>0</v>
      </c>
      <c r="FRN27">
        <v>0</v>
      </c>
      <c r="FRO27">
        <v>0</v>
      </c>
      <c r="FRP27">
        <v>0</v>
      </c>
      <c r="FRQ27">
        <v>0</v>
      </c>
      <c r="FRR27">
        <v>0</v>
      </c>
      <c r="FRS27">
        <v>0</v>
      </c>
      <c r="FRT27">
        <v>0</v>
      </c>
      <c r="FRU27">
        <v>0</v>
      </c>
      <c r="FRV27">
        <v>0</v>
      </c>
      <c r="FRW27">
        <v>0</v>
      </c>
      <c r="FRX27">
        <v>0</v>
      </c>
      <c r="FRY27">
        <v>0</v>
      </c>
      <c r="FRZ27">
        <v>0</v>
      </c>
      <c r="FSA27">
        <v>0</v>
      </c>
      <c r="FSB27">
        <v>0</v>
      </c>
      <c r="FSC27">
        <v>0</v>
      </c>
      <c r="FSD27">
        <v>0</v>
      </c>
      <c r="FSE27">
        <v>0</v>
      </c>
      <c r="FSF27">
        <v>0</v>
      </c>
      <c r="FSG27">
        <v>0</v>
      </c>
      <c r="FSH27">
        <v>0</v>
      </c>
      <c r="FSI27">
        <v>0</v>
      </c>
      <c r="FSJ27">
        <v>0</v>
      </c>
      <c r="FSK27">
        <v>0</v>
      </c>
      <c r="FSL27">
        <v>0</v>
      </c>
      <c r="FSM27">
        <v>0</v>
      </c>
      <c r="FSN27">
        <v>0</v>
      </c>
      <c r="FSO27">
        <v>0</v>
      </c>
      <c r="FSP27">
        <v>0</v>
      </c>
      <c r="FSQ27">
        <v>0</v>
      </c>
      <c r="FSR27">
        <v>0</v>
      </c>
      <c r="FSS27">
        <v>0</v>
      </c>
      <c r="FST27">
        <v>0</v>
      </c>
      <c r="FSU27">
        <v>0</v>
      </c>
      <c r="FSV27">
        <v>0</v>
      </c>
      <c r="FSW27">
        <v>0</v>
      </c>
      <c r="FSX27">
        <v>0</v>
      </c>
      <c r="FSY27">
        <v>0</v>
      </c>
      <c r="FSZ27">
        <v>0</v>
      </c>
      <c r="FTA27">
        <v>0</v>
      </c>
      <c r="FTB27">
        <v>0</v>
      </c>
      <c r="FTC27">
        <v>0</v>
      </c>
      <c r="FTD27">
        <v>0</v>
      </c>
      <c r="FTE27">
        <v>0</v>
      </c>
      <c r="FTF27">
        <v>0</v>
      </c>
      <c r="FTG27">
        <v>0</v>
      </c>
      <c r="FTH27">
        <v>0</v>
      </c>
      <c r="FTI27">
        <v>0</v>
      </c>
      <c r="FTJ27">
        <v>0</v>
      </c>
      <c r="FTK27">
        <v>0</v>
      </c>
      <c r="FTL27">
        <v>0</v>
      </c>
      <c r="FTM27">
        <v>0</v>
      </c>
      <c r="FTN27">
        <v>0</v>
      </c>
      <c r="FTO27">
        <v>0</v>
      </c>
      <c r="FTP27">
        <v>0</v>
      </c>
      <c r="FTQ27">
        <v>0</v>
      </c>
      <c r="FTR27">
        <v>0</v>
      </c>
      <c r="FTS27">
        <v>0</v>
      </c>
      <c r="FTT27">
        <v>0</v>
      </c>
      <c r="FTU27">
        <v>0</v>
      </c>
      <c r="FTV27">
        <v>0</v>
      </c>
      <c r="FTW27">
        <v>0</v>
      </c>
      <c r="FTX27">
        <v>0</v>
      </c>
      <c r="FTY27">
        <v>0</v>
      </c>
      <c r="FTZ27">
        <v>0</v>
      </c>
      <c r="FUA27">
        <v>0</v>
      </c>
      <c r="FUB27">
        <v>0</v>
      </c>
      <c r="FUC27">
        <v>0</v>
      </c>
      <c r="FUD27">
        <v>0</v>
      </c>
      <c r="FUE27">
        <v>0</v>
      </c>
      <c r="FUF27">
        <v>0</v>
      </c>
      <c r="FUG27">
        <v>0</v>
      </c>
      <c r="FUH27">
        <v>0</v>
      </c>
      <c r="FUI27">
        <v>0</v>
      </c>
      <c r="FUJ27">
        <v>0</v>
      </c>
      <c r="FUK27">
        <v>0</v>
      </c>
      <c r="FUL27">
        <v>0</v>
      </c>
      <c r="FUM27">
        <v>0</v>
      </c>
      <c r="FUN27">
        <v>0</v>
      </c>
      <c r="FUO27">
        <v>0</v>
      </c>
      <c r="FUP27">
        <v>0</v>
      </c>
      <c r="FUQ27">
        <v>0</v>
      </c>
      <c r="FUR27">
        <v>0</v>
      </c>
      <c r="FUS27">
        <v>0</v>
      </c>
      <c r="FUT27">
        <v>0</v>
      </c>
      <c r="FUU27">
        <v>0</v>
      </c>
      <c r="FUV27">
        <v>0</v>
      </c>
      <c r="FUW27">
        <v>0</v>
      </c>
      <c r="FUX27">
        <v>0</v>
      </c>
      <c r="FUY27">
        <v>0</v>
      </c>
      <c r="FUZ27">
        <v>0</v>
      </c>
      <c r="FVA27">
        <v>0</v>
      </c>
      <c r="FVB27">
        <v>0</v>
      </c>
      <c r="FVC27">
        <v>0</v>
      </c>
      <c r="FVD27">
        <v>0</v>
      </c>
      <c r="FVE27">
        <v>0</v>
      </c>
      <c r="FVF27">
        <v>0</v>
      </c>
      <c r="FVG27">
        <v>0</v>
      </c>
      <c r="FVH27">
        <v>0</v>
      </c>
      <c r="FVI27">
        <v>0</v>
      </c>
      <c r="FVJ27">
        <v>0</v>
      </c>
      <c r="FVK27">
        <v>0</v>
      </c>
      <c r="FVL27">
        <v>0</v>
      </c>
      <c r="FVM27">
        <v>0</v>
      </c>
      <c r="FVN27">
        <v>0</v>
      </c>
      <c r="FVO27">
        <v>0</v>
      </c>
      <c r="FVP27">
        <v>0</v>
      </c>
      <c r="FVQ27">
        <v>0</v>
      </c>
      <c r="FVR27">
        <v>0</v>
      </c>
      <c r="FVS27">
        <v>0</v>
      </c>
      <c r="FVT27">
        <v>0</v>
      </c>
      <c r="FVU27">
        <v>0</v>
      </c>
      <c r="FVV27">
        <v>0</v>
      </c>
      <c r="FVW27">
        <v>0</v>
      </c>
      <c r="FVX27">
        <v>0</v>
      </c>
      <c r="FVY27">
        <v>0</v>
      </c>
      <c r="FVZ27">
        <v>0</v>
      </c>
      <c r="FWA27">
        <v>0</v>
      </c>
      <c r="FWB27">
        <v>0</v>
      </c>
      <c r="FWC27">
        <v>0</v>
      </c>
      <c r="FWD27">
        <v>0</v>
      </c>
      <c r="FWE27">
        <v>0</v>
      </c>
      <c r="FWF27">
        <v>0</v>
      </c>
      <c r="FWG27">
        <v>0</v>
      </c>
      <c r="FWH27">
        <v>0</v>
      </c>
      <c r="FWI27">
        <v>0</v>
      </c>
      <c r="FWJ27">
        <v>0</v>
      </c>
      <c r="FWK27">
        <v>0</v>
      </c>
      <c r="FWL27">
        <v>0</v>
      </c>
      <c r="FWM27">
        <v>0</v>
      </c>
      <c r="FWN27">
        <v>0</v>
      </c>
      <c r="FWO27">
        <v>0</v>
      </c>
      <c r="FWP27">
        <v>0</v>
      </c>
      <c r="FWQ27">
        <v>0</v>
      </c>
      <c r="FWR27">
        <v>0</v>
      </c>
      <c r="FWS27">
        <v>0</v>
      </c>
      <c r="FWT27">
        <v>0</v>
      </c>
      <c r="FWU27">
        <v>0</v>
      </c>
      <c r="FWV27">
        <v>0</v>
      </c>
      <c r="FWW27">
        <v>0</v>
      </c>
      <c r="FWX27">
        <v>0</v>
      </c>
      <c r="FWY27">
        <v>0</v>
      </c>
      <c r="FWZ27">
        <v>0</v>
      </c>
      <c r="FXA27">
        <v>0</v>
      </c>
      <c r="FXB27">
        <v>0</v>
      </c>
      <c r="FXC27">
        <v>0</v>
      </c>
      <c r="FXD27">
        <v>0</v>
      </c>
      <c r="FXE27">
        <v>0</v>
      </c>
      <c r="FXF27">
        <v>0</v>
      </c>
      <c r="FXG27">
        <v>0</v>
      </c>
      <c r="FXH27">
        <v>0</v>
      </c>
      <c r="FXI27">
        <v>0</v>
      </c>
      <c r="FXJ27">
        <v>0</v>
      </c>
      <c r="FXK27">
        <v>0</v>
      </c>
      <c r="FXL27">
        <v>0</v>
      </c>
      <c r="FXM27">
        <v>0</v>
      </c>
      <c r="FXN27">
        <v>0</v>
      </c>
      <c r="FXO27">
        <v>0</v>
      </c>
      <c r="FXP27">
        <v>0</v>
      </c>
      <c r="FXQ27">
        <v>0</v>
      </c>
      <c r="FXR27">
        <v>0</v>
      </c>
      <c r="FXS27">
        <v>0</v>
      </c>
      <c r="FXT27">
        <v>0</v>
      </c>
      <c r="FXU27">
        <v>0</v>
      </c>
      <c r="FXV27">
        <v>0</v>
      </c>
      <c r="FXW27">
        <v>0</v>
      </c>
      <c r="FXX27">
        <v>0</v>
      </c>
      <c r="FXY27">
        <v>0</v>
      </c>
      <c r="FXZ27">
        <v>0</v>
      </c>
      <c r="FYA27">
        <v>0</v>
      </c>
      <c r="FYB27">
        <v>0</v>
      </c>
      <c r="FYC27">
        <v>0</v>
      </c>
      <c r="FYD27">
        <v>0</v>
      </c>
      <c r="FYE27">
        <v>0</v>
      </c>
      <c r="FYF27">
        <v>0</v>
      </c>
      <c r="FYG27">
        <v>0</v>
      </c>
      <c r="FYH27">
        <v>0</v>
      </c>
      <c r="FYI27">
        <v>0</v>
      </c>
      <c r="FYJ27">
        <v>0</v>
      </c>
      <c r="FYK27">
        <v>0</v>
      </c>
      <c r="FYL27">
        <v>0</v>
      </c>
      <c r="FYM27">
        <v>0</v>
      </c>
      <c r="FYN27">
        <v>0</v>
      </c>
      <c r="FYO27">
        <v>0</v>
      </c>
      <c r="FYP27">
        <v>0</v>
      </c>
      <c r="FYQ27">
        <v>0</v>
      </c>
      <c r="FYR27">
        <v>0</v>
      </c>
      <c r="FYS27">
        <v>0</v>
      </c>
      <c r="FYT27">
        <v>0</v>
      </c>
      <c r="FYU27">
        <v>0</v>
      </c>
      <c r="FYV27">
        <v>0</v>
      </c>
      <c r="FYW27">
        <v>0</v>
      </c>
      <c r="FYX27">
        <v>0</v>
      </c>
      <c r="FYY27">
        <v>0</v>
      </c>
      <c r="FYZ27">
        <v>0</v>
      </c>
      <c r="FZA27">
        <v>0</v>
      </c>
      <c r="FZB27">
        <v>0</v>
      </c>
      <c r="FZC27">
        <v>0</v>
      </c>
      <c r="FZD27">
        <v>0</v>
      </c>
      <c r="FZE27">
        <v>0</v>
      </c>
      <c r="FZF27">
        <v>0</v>
      </c>
      <c r="FZG27">
        <v>0</v>
      </c>
      <c r="FZH27">
        <v>0</v>
      </c>
      <c r="FZI27">
        <v>0</v>
      </c>
      <c r="FZJ27">
        <v>0</v>
      </c>
      <c r="FZK27">
        <v>0</v>
      </c>
      <c r="FZL27">
        <v>0</v>
      </c>
      <c r="FZM27">
        <v>0</v>
      </c>
      <c r="FZN27">
        <v>0</v>
      </c>
      <c r="FZO27">
        <v>0</v>
      </c>
      <c r="FZP27">
        <v>0</v>
      </c>
      <c r="FZQ27">
        <v>0</v>
      </c>
      <c r="FZR27">
        <v>0</v>
      </c>
      <c r="FZS27">
        <v>0</v>
      </c>
      <c r="FZT27">
        <v>0</v>
      </c>
      <c r="FZU27">
        <v>0</v>
      </c>
      <c r="FZV27">
        <v>0</v>
      </c>
      <c r="FZW27">
        <v>0</v>
      </c>
      <c r="FZX27">
        <v>0</v>
      </c>
      <c r="FZY27">
        <v>0</v>
      </c>
      <c r="FZZ27">
        <v>0</v>
      </c>
      <c r="GAA27">
        <v>0</v>
      </c>
      <c r="GAB27">
        <v>0</v>
      </c>
      <c r="GAC27">
        <v>0</v>
      </c>
      <c r="GAD27">
        <v>0</v>
      </c>
      <c r="GAE27">
        <v>0</v>
      </c>
      <c r="GAF27">
        <v>0</v>
      </c>
      <c r="GAG27">
        <v>0</v>
      </c>
      <c r="GAH27">
        <v>0</v>
      </c>
      <c r="GAI27">
        <v>0</v>
      </c>
      <c r="GAJ27">
        <v>0</v>
      </c>
      <c r="GAK27">
        <v>0</v>
      </c>
      <c r="GAL27">
        <v>0</v>
      </c>
      <c r="GAM27">
        <v>0</v>
      </c>
      <c r="GAN27">
        <v>0</v>
      </c>
      <c r="GAO27">
        <v>0</v>
      </c>
      <c r="GAP27">
        <v>0</v>
      </c>
      <c r="GAQ27">
        <v>0</v>
      </c>
      <c r="GAR27">
        <v>0</v>
      </c>
      <c r="GAS27">
        <v>0</v>
      </c>
      <c r="GAT27">
        <v>0</v>
      </c>
      <c r="GAU27">
        <v>0</v>
      </c>
      <c r="GAV27">
        <v>0</v>
      </c>
      <c r="GAW27">
        <v>0</v>
      </c>
      <c r="GAX27">
        <v>0</v>
      </c>
      <c r="GAY27">
        <v>0</v>
      </c>
      <c r="GAZ27">
        <v>0</v>
      </c>
      <c r="GBA27">
        <v>0</v>
      </c>
      <c r="GBB27">
        <v>0</v>
      </c>
      <c r="GBC27">
        <v>0</v>
      </c>
      <c r="GBD27">
        <v>0</v>
      </c>
      <c r="GBE27">
        <v>0</v>
      </c>
      <c r="GBF27">
        <v>0</v>
      </c>
      <c r="GBG27">
        <v>0</v>
      </c>
      <c r="GBH27">
        <v>0</v>
      </c>
      <c r="GBI27">
        <v>0</v>
      </c>
      <c r="GBJ27">
        <v>0</v>
      </c>
      <c r="GBK27">
        <v>0</v>
      </c>
      <c r="GBL27">
        <v>0</v>
      </c>
      <c r="GBM27">
        <v>0</v>
      </c>
      <c r="GBN27">
        <v>0</v>
      </c>
      <c r="GBO27">
        <v>0</v>
      </c>
      <c r="GBP27">
        <v>0</v>
      </c>
      <c r="GBQ27">
        <v>0</v>
      </c>
      <c r="GBR27">
        <v>0</v>
      </c>
      <c r="GBS27">
        <v>0</v>
      </c>
      <c r="GBT27">
        <v>0</v>
      </c>
      <c r="GBU27">
        <v>0</v>
      </c>
      <c r="GBV27">
        <v>0</v>
      </c>
      <c r="GBW27">
        <v>0</v>
      </c>
      <c r="GBX27">
        <v>0</v>
      </c>
      <c r="GBY27">
        <v>0</v>
      </c>
      <c r="GBZ27">
        <v>0</v>
      </c>
      <c r="GCA27">
        <v>0</v>
      </c>
      <c r="GCB27">
        <v>0</v>
      </c>
      <c r="GCC27">
        <v>0</v>
      </c>
      <c r="GCD27">
        <v>0</v>
      </c>
      <c r="GCE27">
        <v>0</v>
      </c>
      <c r="GCF27">
        <v>0</v>
      </c>
      <c r="GCG27">
        <v>0</v>
      </c>
      <c r="GCH27">
        <v>0</v>
      </c>
      <c r="GCI27">
        <v>0</v>
      </c>
      <c r="GCJ27">
        <v>0</v>
      </c>
      <c r="GCK27">
        <v>0</v>
      </c>
      <c r="GCL27">
        <v>0</v>
      </c>
      <c r="GCM27">
        <v>0</v>
      </c>
      <c r="GCN27">
        <v>0</v>
      </c>
      <c r="GCO27">
        <v>0</v>
      </c>
      <c r="GCP27">
        <v>0</v>
      </c>
      <c r="GCQ27">
        <v>0</v>
      </c>
      <c r="GCR27">
        <v>0</v>
      </c>
      <c r="GCS27">
        <v>0</v>
      </c>
      <c r="GCT27">
        <v>0</v>
      </c>
      <c r="GCU27">
        <v>0</v>
      </c>
      <c r="GCV27">
        <v>0</v>
      </c>
      <c r="GCW27">
        <v>0</v>
      </c>
      <c r="GCX27">
        <v>0</v>
      </c>
      <c r="GCY27">
        <v>0</v>
      </c>
      <c r="GCZ27">
        <v>0</v>
      </c>
      <c r="GDA27">
        <v>0</v>
      </c>
      <c r="GDB27">
        <v>0</v>
      </c>
      <c r="GDC27">
        <v>0</v>
      </c>
      <c r="GDD27">
        <v>0</v>
      </c>
      <c r="GDE27">
        <v>0</v>
      </c>
      <c r="GDF27">
        <v>0</v>
      </c>
      <c r="GDG27">
        <v>0</v>
      </c>
      <c r="GDH27">
        <v>0</v>
      </c>
      <c r="GDI27">
        <v>0</v>
      </c>
      <c r="GDJ27">
        <v>0</v>
      </c>
      <c r="GDK27">
        <v>0</v>
      </c>
      <c r="GDL27">
        <v>0</v>
      </c>
      <c r="GDM27">
        <v>0</v>
      </c>
      <c r="GDN27">
        <v>0</v>
      </c>
      <c r="GDO27">
        <v>0</v>
      </c>
      <c r="GDP27">
        <v>0</v>
      </c>
      <c r="GDQ27">
        <v>0</v>
      </c>
      <c r="GDR27">
        <v>0</v>
      </c>
      <c r="GDS27">
        <v>0</v>
      </c>
      <c r="GDT27">
        <v>0</v>
      </c>
      <c r="GDU27">
        <v>0</v>
      </c>
      <c r="GDV27">
        <v>0</v>
      </c>
      <c r="GDW27">
        <v>0</v>
      </c>
      <c r="GDX27">
        <v>0</v>
      </c>
      <c r="GDY27">
        <v>0</v>
      </c>
      <c r="GDZ27">
        <v>0</v>
      </c>
      <c r="GEA27">
        <v>0</v>
      </c>
      <c r="GEB27">
        <v>0</v>
      </c>
      <c r="GEC27">
        <v>0</v>
      </c>
      <c r="GED27">
        <v>0</v>
      </c>
      <c r="GEE27">
        <v>0</v>
      </c>
      <c r="GEF27">
        <v>0</v>
      </c>
      <c r="GEG27">
        <v>0</v>
      </c>
      <c r="GEH27">
        <v>0</v>
      </c>
      <c r="GEI27">
        <v>0</v>
      </c>
      <c r="GEJ27">
        <v>0</v>
      </c>
      <c r="GEK27">
        <v>0</v>
      </c>
      <c r="GEL27">
        <v>0</v>
      </c>
      <c r="GEM27">
        <v>0</v>
      </c>
      <c r="GEN27">
        <v>0</v>
      </c>
      <c r="GEO27">
        <v>0</v>
      </c>
      <c r="GEP27">
        <v>0</v>
      </c>
      <c r="GEQ27">
        <v>0</v>
      </c>
      <c r="GER27">
        <v>0</v>
      </c>
      <c r="GES27">
        <v>0</v>
      </c>
      <c r="GET27">
        <v>0</v>
      </c>
      <c r="GEU27">
        <v>0</v>
      </c>
      <c r="GEV27">
        <v>0</v>
      </c>
      <c r="GEW27">
        <v>0</v>
      </c>
      <c r="GEX27">
        <v>0</v>
      </c>
      <c r="GEY27">
        <v>0</v>
      </c>
      <c r="GEZ27">
        <v>0</v>
      </c>
      <c r="GFA27">
        <v>0</v>
      </c>
      <c r="GFB27">
        <v>0</v>
      </c>
      <c r="GFC27">
        <v>0</v>
      </c>
      <c r="GFD27">
        <v>0</v>
      </c>
      <c r="GFE27">
        <v>0</v>
      </c>
      <c r="GFF27">
        <v>0</v>
      </c>
      <c r="GFG27">
        <v>0</v>
      </c>
      <c r="GFH27">
        <v>0</v>
      </c>
      <c r="GFI27">
        <v>0</v>
      </c>
      <c r="GFJ27">
        <v>0</v>
      </c>
      <c r="GFK27">
        <v>0</v>
      </c>
      <c r="GFL27">
        <v>0</v>
      </c>
      <c r="GFM27">
        <v>0</v>
      </c>
      <c r="GFN27">
        <v>0</v>
      </c>
      <c r="GFO27">
        <v>0</v>
      </c>
      <c r="GFP27">
        <v>0</v>
      </c>
      <c r="GFQ27">
        <v>0</v>
      </c>
      <c r="GFR27">
        <v>0</v>
      </c>
      <c r="GFS27">
        <v>0</v>
      </c>
      <c r="GFT27">
        <v>0</v>
      </c>
      <c r="GFU27">
        <v>0</v>
      </c>
      <c r="GFV27">
        <v>0</v>
      </c>
      <c r="GFW27">
        <v>0</v>
      </c>
      <c r="GFX27">
        <v>0</v>
      </c>
      <c r="GFY27">
        <v>0</v>
      </c>
      <c r="GFZ27">
        <v>0</v>
      </c>
      <c r="GGA27">
        <v>0</v>
      </c>
      <c r="GGB27">
        <v>0</v>
      </c>
      <c r="GGC27">
        <v>0</v>
      </c>
      <c r="GGD27">
        <v>0</v>
      </c>
      <c r="GGE27">
        <v>0</v>
      </c>
      <c r="GGF27">
        <v>0</v>
      </c>
      <c r="GGG27">
        <v>0</v>
      </c>
      <c r="GGH27">
        <v>0</v>
      </c>
      <c r="GGI27">
        <v>0</v>
      </c>
      <c r="GGJ27">
        <v>0</v>
      </c>
      <c r="GGK27">
        <v>0</v>
      </c>
      <c r="GGL27">
        <v>0</v>
      </c>
      <c r="GGM27">
        <v>0</v>
      </c>
      <c r="GGN27">
        <v>0</v>
      </c>
      <c r="GGO27">
        <v>0</v>
      </c>
      <c r="GGP27">
        <v>0</v>
      </c>
      <c r="GGQ27">
        <v>0</v>
      </c>
      <c r="GGR27">
        <v>0</v>
      </c>
      <c r="GGS27">
        <v>0</v>
      </c>
      <c r="GGT27">
        <v>0</v>
      </c>
      <c r="GGU27">
        <v>0</v>
      </c>
      <c r="GGV27">
        <v>0</v>
      </c>
      <c r="GGW27">
        <v>0</v>
      </c>
      <c r="GGX27">
        <v>0</v>
      </c>
      <c r="GGY27">
        <v>0</v>
      </c>
      <c r="GGZ27">
        <v>0</v>
      </c>
      <c r="GHA27">
        <v>0</v>
      </c>
      <c r="GHB27">
        <v>0</v>
      </c>
      <c r="GHC27">
        <v>0</v>
      </c>
      <c r="GHD27">
        <v>0</v>
      </c>
      <c r="GHE27">
        <v>0</v>
      </c>
      <c r="GHF27">
        <v>0</v>
      </c>
      <c r="GHG27">
        <v>0</v>
      </c>
      <c r="GHH27">
        <v>0</v>
      </c>
      <c r="GHI27">
        <v>0</v>
      </c>
      <c r="GHJ27">
        <v>0</v>
      </c>
      <c r="GHK27">
        <v>0</v>
      </c>
      <c r="GHL27">
        <v>0</v>
      </c>
      <c r="GHM27">
        <v>0</v>
      </c>
      <c r="GHN27">
        <v>0</v>
      </c>
      <c r="GHO27">
        <v>0</v>
      </c>
      <c r="GHP27">
        <v>0</v>
      </c>
      <c r="GHQ27">
        <v>0</v>
      </c>
      <c r="GHR27">
        <v>0</v>
      </c>
      <c r="GHS27">
        <v>0</v>
      </c>
      <c r="GHT27">
        <v>0</v>
      </c>
      <c r="GHU27">
        <v>0</v>
      </c>
      <c r="GHV27">
        <v>0</v>
      </c>
      <c r="GHW27">
        <v>0</v>
      </c>
      <c r="GHX27">
        <v>0</v>
      </c>
      <c r="GHY27">
        <v>0</v>
      </c>
      <c r="GHZ27">
        <v>0</v>
      </c>
      <c r="GIA27">
        <v>0</v>
      </c>
      <c r="GIB27">
        <v>0</v>
      </c>
      <c r="GIC27">
        <v>0</v>
      </c>
      <c r="GID27">
        <v>0</v>
      </c>
      <c r="GIE27">
        <v>0</v>
      </c>
      <c r="GIF27">
        <v>0</v>
      </c>
      <c r="GIG27">
        <v>0</v>
      </c>
      <c r="GIH27">
        <v>0</v>
      </c>
      <c r="GII27">
        <v>0</v>
      </c>
      <c r="GIJ27">
        <v>0</v>
      </c>
      <c r="GIK27">
        <v>0</v>
      </c>
      <c r="GIL27">
        <v>0</v>
      </c>
      <c r="GIM27">
        <v>0</v>
      </c>
      <c r="GIN27">
        <v>0</v>
      </c>
      <c r="GIO27">
        <v>0</v>
      </c>
      <c r="GIP27">
        <v>0</v>
      </c>
      <c r="GIQ27">
        <v>0</v>
      </c>
      <c r="GIR27">
        <v>0</v>
      </c>
      <c r="GIS27">
        <v>0</v>
      </c>
      <c r="GIT27">
        <v>0</v>
      </c>
      <c r="GIU27">
        <v>0</v>
      </c>
      <c r="GIV27">
        <v>0</v>
      </c>
      <c r="GIW27">
        <v>0</v>
      </c>
      <c r="GIX27">
        <v>0</v>
      </c>
      <c r="GIY27">
        <v>0</v>
      </c>
      <c r="GIZ27">
        <v>0</v>
      </c>
      <c r="GJA27">
        <v>0</v>
      </c>
      <c r="GJB27">
        <v>0</v>
      </c>
      <c r="GJC27">
        <v>0</v>
      </c>
      <c r="GJD27">
        <v>0</v>
      </c>
      <c r="GJE27">
        <v>0</v>
      </c>
      <c r="GJF27">
        <v>0</v>
      </c>
      <c r="GJG27">
        <v>0</v>
      </c>
      <c r="GJH27">
        <v>0</v>
      </c>
      <c r="GJI27">
        <v>0</v>
      </c>
      <c r="GJJ27">
        <v>0</v>
      </c>
      <c r="GJK27">
        <v>0</v>
      </c>
      <c r="GJL27">
        <v>0</v>
      </c>
      <c r="GJM27">
        <v>0</v>
      </c>
      <c r="GJN27">
        <v>0</v>
      </c>
      <c r="GJO27">
        <v>0</v>
      </c>
      <c r="GJP27">
        <v>0</v>
      </c>
      <c r="GJQ27">
        <v>0</v>
      </c>
      <c r="GJR27">
        <v>0</v>
      </c>
      <c r="GJS27">
        <v>0</v>
      </c>
      <c r="GJT27">
        <v>0</v>
      </c>
      <c r="GJU27">
        <v>0</v>
      </c>
      <c r="GJV27">
        <v>0</v>
      </c>
      <c r="GJW27">
        <v>0</v>
      </c>
      <c r="GJX27">
        <v>0</v>
      </c>
      <c r="GJY27">
        <v>0</v>
      </c>
      <c r="GJZ27">
        <v>0</v>
      </c>
      <c r="GKA27">
        <v>0</v>
      </c>
      <c r="GKB27">
        <v>0</v>
      </c>
      <c r="GKC27">
        <v>0</v>
      </c>
      <c r="GKD27">
        <v>0</v>
      </c>
      <c r="GKE27">
        <v>0</v>
      </c>
      <c r="GKF27">
        <v>0</v>
      </c>
      <c r="GKG27">
        <v>0</v>
      </c>
      <c r="GKH27">
        <v>0</v>
      </c>
      <c r="GKI27">
        <v>0</v>
      </c>
      <c r="GKJ27">
        <v>0</v>
      </c>
      <c r="GKK27">
        <v>0</v>
      </c>
      <c r="GKL27">
        <v>0</v>
      </c>
      <c r="GKM27">
        <v>0</v>
      </c>
      <c r="GKN27">
        <v>0</v>
      </c>
      <c r="GKO27">
        <v>0</v>
      </c>
      <c r="GKP27">
        <v>0</v>
      </c>
      <c r="GKQ27">
        <v>0</v>
      </c>
      <c r="GKR27">
        <v>0</v>
      </c>
      <c r="GKS27">
        <v>0</v>
      </c>
      <c r="GKT27">
        <v>0</v>
      </c>
      <c r="GKU27">
        <v>0</v>
      </c>
      <c r="GKV27">
        <v>0</v>
      </c>
      <c r="GKW27">
        <v>0</v>
      </c>
      <c r="GKX27">
        <v>0</v>
      </c>
      <c r="GKY27">
        <v>0</v>
      </c>
      <c r="GKZ27">
        <v>0</v>
      </c>
      <c r="GLA27">
        <v>0</v>
      </c>
      <c r="GLB27">
        <v>0</v>
      </c>
      <c r="GLC27">
        <v>0</v>
      </c>
      <c r="GLD27">
        <v>0</v>
      </c>
      <c r="GLE27">
        <v>0</v>
      </c>
      <c r="GLF27">
        <v>0</v>
      </c>
      <c r="GLG27">
        <v>0</v>
      </c>
      <c r="GLH27">
        <v>0</v>
      </c>
      <c r="GLI27">
        <v>0</v>
      </c>
      <c r="GLJ27">
        <v>0</v>
      </c>
      <c r="GLK27">
        <v>0</v>
      </c>
      <c r="GLL27">
        <v>0</v>
      </c>
      <c r="GLM27">
        <v>0</v>
      </c>
      <c r="GLN27">
        <v>0</v>
      </c>
      <c r="GLO27">
        <v>0</v>
      </c>
      <c r="GLP27">
        <v>0</v>
      </c>
      <c r="GLQ27">
        <v>0</v>
      </c>
      <c r="GLR27">
        <v>0</v>
      </c>
      <c r="GLS27">
        <v>0</v>
      </c>
      <c r="GLT27">
        <v>0</v>
      </c>
      <c r="GLU27">
        <v>0</v>
      </c>
      <c r="GLV27">
        <v>0</v>
      </c>
      <c r="GLW27">
        <v>0</v>
      </c>
      <c r="GLX27">
        <v>0</v>
      </c>
      <c r="GLY27">
        <v>0</v>
      </c>
      <c r="GLZ27">
        <v>0</v>
      </c>
      <c r="GMA27">
        <v>0</v>
      </c>
      <c r="GMB27">
        <v>0</v>
      </c>
      <c r="GMC27">
        <v>0</v>
      </c>
      <c r="GMD27">
        <v>0</v>
      </c>
      <c r="GME27">
        <v>0</v>
      </c>
      <c r="GMF27">
        <v>0</v>
      </c>
      <c r="GMG27">
        <v>0</v>
      </c>
      <c r="GMH27">
        <v>0</v>
      </c>
      <c r="GMI27">
        <v>0</v>
      </c>
      <c r="GMJ27">
        <v>0</v>
      </c>
      <c r="GMK27">
        <v>0</v>
      </c>
      <c r="GML27">
        <v>0</v>
      </c>
      <c r="GMM27">
        <v>0</v>
      </c>
      <c r="GMN27">
        <v>0</v>
      </c>
      <c r="GMO27">
        <v>0</v>
      </c>
      <c r="GMP27">
        <v>0</v>
      </c>
      <c r="GMQ27">
        <v>0</v>
      </c>
      <c r="GMR27">
        <v>0</v>
      </c>
      <c r="GMS27">
        <v>0</v>
      </c>
      <c r="GMT27">
        <v>0</v>
      </c>
      <c r="GMU27">
        <v>0</v>
      </c>
      <c r="GMV27">
        <v>0</v>
      </c>
      <c r="GMW27">
        <v>0</v>
      </c>
      <c r="GMX27">
        <v>0</v>
      </c>
      <c r="GMY27">
        <v>0</v>
      </c>
      <c r="GMZ27">
        <v>0</v>
      </c>
      <c r="GNA27">
        <v>0</v>
      </c>
      <c r="GNB27">
        <v>0</v>
      </c>
      <c r="GNC27">
        <v>0</v>
      </c>
      <c r="GND27">
        <v>0</v>
      </c>
      <c r="GNE27">
        <v>0</v>
      </c>
      <c r="GNF27">
        <v>0</v>
      </c>
      <c r="GNG27">
        <v>0</v>
      </c>
      <c r="GNH27">
        <v>0</v>
      </c>
      <c r="GNI27">
        <v>0</v>
      </c>
      <c r="GNJ27">
        <v>0</v>
      </c>
      <c r="GNK27">
        <v>0</v>
      </c>
      <c r="GNL27">
        <v>0</v>
      </c>
      <c r="GNM27">
        <v>0</v>
      </c>
      <c r="GNN27">
        <v>0</v>
      </c>
      <c r="GNO27">
        <v>0</v>
      </c>
      <c r="GNP27">
        <v>0</v>
      </c>
      <c r="GNQ27">
        <v>0</v>
      </c>
      <c r="GNR27">
        <v>0</v>
      </c>
      <c r="GNS27">
        <v>0</v>
      </c>
      <c r="GNT27">
        <v>0</v>
      </c>
      <c r="GNU27">
        <v>0</v>
      </c>
      <c r="GNV27">
        <v>0</v>
      </c>
      <c r="GNW27">
        <v>0</v>
      </c>
      <c r="GNX27">
        <v>0</v>
      </c>
      <c r="GNY27">
        <v>0</v>
      </c>
      <c r="GNZ27">
        <v>0</v>
      </c>
      <c r="GOA27">
        <v>0</v>
      </c>
      <c r="GOB27">
        <v>0</v>
      </c>
      <c r="GOC27">
        <v>0</v>
      </c>
      <c r="GOD27">
        <v>0</v>
      </c>
      <c r="GOE27">
        <v>0</v>
      </c>
      <c r="GOF27">
        <v>0</v>
      </c>
      <c r="GOG27">
        <v>0</v>
      </c>
      <c r="GOH27">
        <v>0</v>
      </c>
      <c r="GOI27">
        <v>0</v>
      </c>
      <c r="GOJ27">
        <v>0</v>
      </c>
      <c r="GOK27">
        <v>0</v>
      </c>
      <c r="GOL27">
        <v>0</v>
      </c>
      <c r="GOM27">
        <v>0</v>
      </c>
      <c r="GON27">
        <v>0</v>
      </c>
      <c r="GOO27">
        <v>0</v>
      </c>
      <c r="GOP27">
        <v>0</v>
      </c>
      <c r="GOQ27">
        <v>0</v>
      </c>
      <c r="GOR27">
        <v>0</v>
      </c>
      <c r="GOS27">
        <v>0</v>
      </c>
      <c r="GOT27">
        <v>0</v>
      </c>
      <c r="GOU27">
        <v>0</v>
      </c>
      <c r="GOV27">
        <v>0</v>
      </c>
      <c r="GOW27">
        <v>0</v>
      </c>
      <c r="GOX27">
        <v>0</v>
      </c>
      <c r="GOY27">
        <v>0</v>
      </c>
      <c r="GOZ27">
        <v>0</v>
      </c>
      <c r="GPA27">
        <v>0</v>
      </c>
      <c r="GPB27">
        <v>0</v>
      </c>
      <c r="GPC27">
        <v>0</v>
      </c>
      <c r="GPD27">
        <v>0</v>
      </c>
      <c r="GPE27">
        <v>0</v>
      </c>
      <c r="GPF27">
        <v>0</v>
      </c>
      <c r="GPG27">
        <v>0</v>
      </c>
      <c r="GPH27">
        <v>0</v>
      </c>
      <c r="GPI27">
        <v>0</v>
      </c>
      <c r="GPJ27">
        <v>0</v>
      </c>
      <c r="GPK27">
        <v>0</v>
      </c>
      <c r="GPL27">
        <v>0</v>
      </c>
      <c r="GPM27">
        <v>0</v>
      </c>
      <c r="GPN27">
        <v>0</v>
      </c>
      <c r="GPO27">
        <v>0</v>
      </c>
      <c r="GPP27">
        <v>0</v>
      </c>
      <c r="GPQ27">
        <v>0</v>
      </c>
      <c r="GPR27">
        <v>0</v>
      </c>
      <c r="GPS27">
        <v>0</v>
      </c>
      <c r="GPT27">
        <v>0</v>
      </c>
      <c r="GPU27">
        <v>0</v>
      </c>
      <c r="GPV27">
        <v>0</v>
      </c>
      <c r="GPW27">
        <v>0</v>
      </c>
      <c r="GPX27">
        <v>0</v>
      </c>
      <c r="GPY27">
        <v>0</v>
      </c>
      <c r="GPZ27">
        <v>0</v>
      </c>
      <c r="GQA27">
        <v>0</v>
      </c>
      <c r="GQB27">
        <v>0</v>
      </c>
      <c r="GQC27">
        <v>0</v>
      </c>
      <c r="GQD27">
        <v>0</v>
      </c>
      <c r="GQE27">
        <v>0</v>
      </c>
      <c r="GQF27">
        <v>0</v>
      </c>
      <c r="GQG27">
        <v>0</v>
      </c>
      <c r="GQH27">
        <v>0</v>
      </c>
      <c r="GQI27">
        <v>0</v>
      </c>
      <c r="GQJ27">
        <v>0</v>
      </c>
      <c r="GQK27">
        <v>0</v>
      </c>
      <c r="GQL27">
        <v>0</v>
      </c>
      <c r="GQM27">
        <v>0</v>
      </c>
      <c r="GQN27">
        <v>0</v>
      </c>
      <c r="GQO27">
        <v>0</v>
      </c>
      <c r="GQP27">
        <v>0</v>
      </c>
      <c r="GQQ27">
        <v>0</v>
      </c>
      <c r="GQR27">
        <v>0</v>
      </c>
      <c r="GQS27">
        <v>0</v>
      </c>
      <c r="GQT27">
        <v>0</v>
      </c>
      <c r="GQU27">
        <v>0</v>
      </c>
      <c r="GQV27">
        <v>0</v>
      </c>
      <c r="GQW27">
        <v>0</v>
      </c>
      <c r="GQX27">
        <v>0</v>
      </c>
      <c r="GQY27">
        <v>0</v>
      </c>
      <c r="GQZ27">
        <v>0</v>
      </c>
      <c r="GRA27">
        <v>0</v>
      </c>
      <c r="GRB27">
        <v>0</v>
      </c>
      <c r="GRC27">
        <v>0</v>
      </c>
      <c r="GRD27">
        <v>0</v>
      </c>
      <c r="GRE27">
        <v>0</v>
      </c>
      <c r="GRF27">
        <v>0</v>
      </c>
      <c r="GRG27">
        <v>0</v>
      </c>
      <c r="GRH27">
        <v>0</v>
      </c>
      <c r="GRI27">
        <v>0</v>
      </c>
      <c r="GRJ27">
        <v>0</v>
      </c>
      <c r="GRK27">
        <v>0</v>
      </c>
      <c r="GRL27">
        <v>0</v>
      </c>
      <c r="GRM27">
        <v>0</v>
      </c>
      <c r="GRN27">
        <v>0</v>
      </c>
      <c r="GRO27">
        <v>0</v>
      </c>
      <c r="GRP27">
        <v>0</v>
      </c>
      <c r="GRQ27">
        <v>0</v>
      </c>
      <c r="GRR27">
        <v>0</v>
      </c>
      <c r="GRS27">
        <v>0</v>
      </c>
      <c r="GRT27">
        <v>0</v>
      </c>
      <c r="GRU27">
        <v>0</v>
      </c>
      <c r="GRV27">
        <v>0</v>
      </c>
      <c r="GRW27">
        <v>0</v>
      </c>
      <c r="GRX27">
        <v>0</v>
      </c>
      <c r="GRY27">
        <v>0</v>
      </c>
      <c r="GRZ27">
        <v>0</v>
      </c>
      <c r="GSA27">
        <v>0</v>
      </c>
      <c r="GSB27">
        <v>0</v>
      </c>
      <c r="GSC27">
        <v>0</v>
      </c>
      <c r="GSD27">
        <v>0</v>
      </c>
      <c r="GSE27">
        <v>0</v>
      </c>
      <c r="GSF27">
        <v>0</v>
      </c>
      <c r="GSG27">
        <v>0</v>
      </c>
      <c r="GSH27">
        <v>0</v>
      </c>
      <c r="GSI27">
        <v>0</v>
      </c>
      <c r="GSJ27">
        <v>0</v>
      </c>
      <c r="GSK27">
        <v>0</v>
      </c>
      <c r="GSL27">
        <v>0</v>
      </c>
      <c r="GSM27">
        <v>0</v>
      </c>
      <c r="GSN27">
        <v>0</v>
      </c>
      <c r="GSO27">
        <v>0</v>
      </c>
      <c r="GSP27">
        <v>0</v>
      </c>
      <c r="GSQ27">
        <v>0</v>
      </c>
      <c r="GSR27">
        <v>0</v>
      </c>
      <c r="GSS27">
        <v>0</v>
      </c>
      <c r="GST27">
        <v>0</v>
      </c>
      <c r="GSU27">
        <v>0</v>
      </c>
      <c r="GSV27">
        <v>0</v>
      </c>
      <c r="GSW27">
        <v>0</v>
      </c>
      <c r="GSX27">
        <v>0</v>
      </c>
      <c r="GSY27">
        <v>0</v>
      </c>
      <c r="GSZ27">
        <v>0</v>
      </c>
      <c r="GTA27">
        <v>0</v>
      </c>
      <c r="GTB27">
        <v>0</v>
      </c>
      <c r="GTC27">
        <v>0</v>
      </c>
      <c r="GTD27">
        <v>0</v>
      </c>
      <c r="GTE27">
        <v>0</v>
      </c>
      <c r="GTF27">
        <v>0</v>
      </c>
      <c r="GTG27">
        <v>0</v>
      </c>
      <c r="GTH27">
        <v>0</v>
      </c>
      <c r="GTI27">
        <v>0</v>
      </c>
      <c r="GTJ27">
        <v>0</v>
      </c>
      <c r="GTK27">
        <v>0</v>
      </c>
      <c r="GTL27">
        <v>0</v>
      </c>
      <c r="GTM27">
        <v>0</v>
      </c>
      <c r="GTN27">
        <v>0</v>
      </c>
      <c r="GTO27">
        <v>0</v>
      </c>
      <c r="GTP27">
        <v>0</v>
      </c>
      <c r="GTQ27">
        <v>0</v>
      </c>
      <c r="GTR27">
        <v>0</v>
      </c>
      <c r="GTS27">
        <v>0</v>
      </c>
      <c r="GTT27">
        <v>0</v>
      </c>
      <c r="GTU27">
        <v>0</v>
      </c>
      <c r="GTV27">
        <v>0</v>
      </c>
      <c r="GTW27">
        <v>0</v>
      </c>
      <c r="GTX27">
        <v>0</v>
      </c>
      <c r="GTY27">
        <v>0</v>
      </c>
      <c r="GTZ27">
        <v>0</v>
      </c>
      <c r="GUA27">
        <v>0</v>
      </c>
      <c r="GUB27">
        <v>0</v>
      </c>
      <c r="GUC27">
        <v>0</v>
      </c>
      <c r="GUD27">
        <v>0</v>
      </c>
      <c r="GUE27">
        <v>0</v>
      </c>
      <c r="GUF27">
        <v>0</v>
      </c>
      <c r="GUG27">
        <v>0</v>
      </c>
      <c r="GUH27">
        <v>0</v>
      </c>
      <c r="GUI27">
        <v>0</v>
      </c>
      <c r="GUJ27">
        <v>0</v>
      </c>
      <c r="GUK27">
        <v>0</v>
      </c>
      <c r="GUL27">
        <v>0</v>
      </c>
      <c r="GUM27">
        <v>0</v>
      </c>
      <c r="GUN27">
        <v>0</v>
      </c>
      <c r="GUO27">
        <v>0</v>
      </c>
      <c r="GUP27">
        <v>0</v>
      </c>
      <c r="GUQ27">
        <v>0</v>
      </c>
      <c r="GUR27">
        <v>0</v>
      </c>
      <c r="GUS27">
        <v>0</v>
      </c>
      <c r="GUT27">
        <v>0</v>
      </c>
      <c r="GUU27">
        <v>0</v>
      </c>
      <c r="GUV27">
        <v>0</v>
      </c>
      <c r="GUW27">
        <v>0</v>
      </c>
      <c r="GUX27">
        <v>0</v>
      </c>
      <c r="GUY27">
        <v>0</v>
      </c>
      <c r="GUZ27">
        <v>0</v>
      </c>
      <c r="GVA27">
        <v>0</v>
      </c>
      <c r="GVB27">
        <v>0</v>
      </c>
      <c r="GVC27">
        <v>0</v>
      </c>
      <c r="GVD27">
        <v>0</v>
      </c>
      <c r="GVE27">
        <v>0</v>
      </c>
      <c r="GVF27">
        <v>0</v>
      </c>
      <c r="GVG27">
        <v>0</v>
      </c>
      <c r="GVH27">
        <v>0</v>
      </c>
      <c r="GVI27">
        <v>0</v>
      </c>
      <c r="GVJ27">
        <v>0</v>
      </c>
      <c r="GVK27">
        <v>0</v>
      </c>
      <c r="GVL27">
        <v>0</v>
      </c>
      <c r="GVM27">
        <v>0</v>
      </c>
      <c r="GVN27">
        <v>0</v>
      </c>
      <c r="GVO27">
        <v>0</v>
      </c>
      <c r="GVP27">
        <v>0</v>
      </c>
      <c r="GVQ27">
        <v>0</v>
      </c>
      <c r="GVR27">
        <v>0</v>
      </c>
      <c r="GVS27">
        <v>0</v>
      </c>
      <c r="GVT27">
        <v>0</v>
      </c>
      <c r="GVU27">
        <v>0</v>
      </c>
      <c r="GVV27">
        <v>0</v>
      </c>
      <c r="GVW27">
        <v>0</v>
      </c>
      <c r="GVX27">
        <v>0</v>
      </c>
      <c r="GVY27">
        <v>0</v>
      </c>
      <c r="GVZ27">
        <v>0</v>
      </c>
      <c r="GWA27">
        <v>0</v>
      </c>
      <c r="GWB27">
        <v>0</v>
      </c>
      <c r="GWC27">
        <v>0</v>
      </c>
      <c r="GWD27">
        <v>0</v>
      </c>
      <c r="GWE27">
        <v>0</v>
      </c>
      <c r="GWF27">
        <v>0</v>
      </c>
      <c r="GWG27">
        <v>0</v>
      </c>
      <c r="GWH27">
        <v>0</v>
      </c>
      <c r="GWI27">
        <v>0</v>
      </c>
      <c r="GWJ27">
        <v>0</v>
      </c>
      <c r="GWK27">
        <v>0</v>
      </c>
      <c r="GWL27">
        <v>0</v>
      </c>
      <c r="GWM27">
        <v>0</v>
      </c>
      <c r="GWN27">
        <v>0</v>
      </c>
      <c r="GWO27">
        <v>0</v>
      </c>
      <c r="GWP27">
        <v>0</v>
      </c>
      <c r="GWQ27">
        <v>0</v>
      </c>
      <c r="GWR27">
        <v>0</v>
      </c>
      <c r="GWS27">
        <v>0</v>
      </c>
      <c r="GWT27">
        <v>0</v>
      </c>
      <c r="GWU27">
        <v>0</v>
      </c>
      <c r="GWV27">
        <v>0</v>
      </c>
      <c r="GWW27">
        <v>0</v>
      </c>
      <c r="GWX27">
        <v>0</v>
      </c>
      <c r="GWY27">
        <v>0</v>
      </c>
      <c r="GWZ27">
        <v>0</v>
      </c>
      <c r="GXA27">
        <v>0</v>
      </c>
      <c r="GXB27">
        <v>0</v>
      </c>
      <c r="GXC27">
        <v>0</v>
      </c>
      <c r="GXD27">
        <v>0</v>
      </c>
      <c r="GXE27">
        <v>0</v>
      </c>
      <c r="GXF27">
        <v>0</v>
      </c>
      <c r="GXG27">
        <v>0</v>
      </c>
      <c r="GXH27">
        <v>0</v>
      </c>
      <c r="GXI27">
        <v>0</v>
      </c>
      <c r="GXJ27">
        <v>0</v>
      </c>
      <c r="GXK27">
        <v>0</v>
      </c>
      <c r="GXL27">
        <v>0</v>
      </c>
      <c r="GXM27">
        <v>0</v>
      </c>
      <c r="GXN27">
        <v>0</v>
      </c>
      <c r="GXO27">
        <v>0</v>
      </c>
      <c r="GXP27">
        <v>0</v>
      </c>
      <c r="GXQ27">
        <v>0</v>
      </c>
      <c r="GXR27">
        <v>0</v>
      </c>
      <c r="GXS27">
        <v>0</v>
      </c>
      <c r="GXT27">
        <v>0</v>
      </c>
      <c r="GXU27">
        <v>0</v>
      </c>
      <c r="GXV27">
        <v>0</v>
      </c>
      <c r="GXW27">
        <v>0</v>
      </c>
      <c r="GXX27">
        <v>0</v>
      </c>
      <c r="GXY27">
        <v>0</v>
      </c>
      <c r="GXZ27">
        <v>0</v>
      </c>
      <c r="GYA27">
        <v>0</v>
      </c>
      <c r="GYB27">
        <v>0</v>
      </c>
      <c r="GYC27">
        <v>0</v>
      </c>
      <c r="GYD27">
        <v>0</v>
      </c>
      <c r="GYE27">
        <v>0</v>
      </c>
      <c r="GYF27">
        <v>0</v>
      </c>
      <c r="GYG27">
        <v>0</v>
      </c>
      <c r="GYH27">
        <v>0</v>
      </c>
      <c r="GYI27">
        <v>0</v>
      </c>
      <c r="GYJ27">
        <v>0</v>
      </c>
      <c r="GYK27">
        <v>0</v>
      </c>
      <c r="GYL27">
        <v>0</v>
      </c>
      <c r="GYM27">
        <v>0</v>
      </c>
      <c r="GYN27">
        <v>0</v>
      </c>
      <c r="GYO27">
        <v>0</v>
      </c>
      <c r="GYP27">
        <v>0</v>
      </c>
      <c r="GYQ27">
        <v>0</v>
      </c>
      <c r="GYR27">
        <v>0</v>
      </c>
      <c r="GYS27">
        <v>0</v>
      </c>
      <c r="GYT27">
        <v>0</v>
      </c>
      <c r="GYU27">
        <v>0</v>
      </c>
      <c r="GYV27">
        <v>0</v>
      </c>
      <c r="GYW27">
        <v>0</v>
      </c>
      <c r="GYX27">
        <v>0</v>
      </c>
      <c r="GYY27">
        <v>0</v>
      </c>
      <c r="GYZ27">
        <v>0</v>
      </c>
      <c r="GZA27">
        <v>0</v>
      </c>
      <c r="GZB27">
        <v>0</v>
      </c>
      <c r="GZC27">
        <v>0</v>
      </c>
      <c r="GZD27">
        <v>0</v>
      </c>
      <c r="GZE27">
        <v>0</v>
      </c>
      <c r="GZF27">
        <v>0</v>
      </c>
      <c r="GZG27">
        <v>0</v>
      </c>
      <c r="GZH27">
        <v>0</v>
      </c>
      <c r="GZI27">
        <v>0</v>
      </c>
      <c r="GZJ27">
        <v>0</v>
      </c>
      <c r="GZK27">
        <v>0</v>
      </c>
      <c r="GZL27">
        <v>0</v>
      </c>
      <c r="GZM27">
        <v>0</v>
      </c>
      <c r="GZN27">
        <v>0</v>
      </c>
      <c r="GZO27">
        <v>0</v>
      </c>
      <c r="GZP27">
        <v>0</v>
      </c>
      <c r="GZQ27">
        <v>0</v>
      </c>
      <c r="GZR27">
        <v>0</v>
      </c>
      <c r="GZS27">
        <v>0</v>
      </c>
      <c r="GZT27">
        <v>0</v>
      </c>
      <c r="GZU27">
        <v>0</v>
      </c>
      <c r="GZV27">
        <v>0</v>
      </c>
      <c r="GZW27">
        <v>0</v>
      </c>
      <c r="GZX27">
        <v>0</v>
      </c>
      <c r="GZY27">
        <v>0</v>
      </c>
      <c r="GZZ27">
        <v>0</v>
      </c>
      <c r="HAA27">
        <v>0</v>
      </c>
      <c r="HAB27">
        <v>0</v>
      </c>
      <c r="HAC27">
        <v>0</v>
      </c>
      <c r="HAD27">
        <v>0</v>
      </c>
      <c r="HAE27">
        <v>0</v>
      </c>
      <c r="HAF27">
        <v>0</v>
      </c>
      <c r="HAG27">
        <v>0</v>
      </c>
      <c r="HAH27">
        <v>0</v>
      </c>
      <c r="HAI27">
        <v>0</v>
      </c>
      <c r="HAJ27">
        <v>0</v>
      </c>
      <c r="HAK27">
        <v>0</v>
      </c>
      <c r="HAL27">
        <v>0</v>
      </c>
      <c r="HAM27">
        <v>0</v>
      </c>
      <c r="HAN27">
        <v>0</v>
      </c>
      <c r="HAO27">
        <v>0</v>
      </c>
      <c r="HAP27">
        <v>0</v>
      </c>
      <c r="HAQ27">
        <v>0</v>
      </c>
      <c r="HAR27">
        <v>0</v>
      </c>
      <c r="HAS27">
        <v>0</v>
      </c>
      <c r="HAT27">
        <v>0</v>
      </c>
      <c r="HAU27">
        <v>0</v>
      </c>
      <c r="HAV27">
        <v>0</v>
      </c>
      <c r="HAW27">
        <v>0</v>
      </c>
      <c r="HAX27">
        <v>0</v>
      </c>
      <c r="HAY27">
        <v>0</v>
      </c>
      <c r="HAZ27">
        <v>0</v>
      </c>
      <c r="HBA27">
        <v>0</v>
      </c>
      <c r="HBB27">
        <v>0</v>
      </c>
      <c r="HBC27">
        <v>0</v>
      </c>
      <c r="HBD27">
        <v>0</v>
      </c>
      <c r="HBE27">
        <v>0</v>
      </c>
      <c r="HBF27">
        <v>0</v>
      </c>
      <c r="HBG27">
        <v>0</v>
      </c>
      <c r="HBH27">
        <v>0</v>
      </c>
      <c r="HBI27">
        <v>0</v>
      </c>
      <c r="HBJ27">
        <v>0</v>
      </c>
      <c r="HBK27">
        <v>0</v>
      </c>
      <c r="HBL27">
        <v>0</v>
      </c>
      <c r="HBM27">
        <v>0</v>
      </c>
      <c r="HBN27">
        <v>0</v>
      </c>
      <c r="HBO27">
        <v>0</v>
      </c>
      <c r="HBP27">
        <v>0</v>
      </c>
      <c r="HBQ27">
        <v>0</v>
      </c>
      <c r="HBR27">
        <v>0</v>
      </c>
      <c r="HBS27">
        <v>0</v>
      </c>
      <c r="HBT27">
        <v>0</v>
      </c>
      <c r="HBU27">
        <v>0</v>
      </c>
      <c r="HBV27">
        <v>0</v>
      </c>
      <c r="HBW27">
        <v>0</v>
      </c>
      <c r="HBX27">
        <v>0</v>
      </c>
      <c r="HBY27">
        <v>0</v>
      </c>
      <c r="HBZ27">
        <v>0</v>
      </c>
      <c r="HCA27">
        <v>0</v>
      </c>
      <c r="HCB27">
        <v>0</v>
      </c>
      <c r="HCC27">
        <v>0</v>
      </c>
      <c r="HCD27">
        <v>0</v>
      </c>
      <c r="HCE27">
        <v>0</v>
      </c>
      <c r="HCF27">
        <v>0</v>
      </c>
      <c r="HCG27">
        <v>0</v>
      </c>
      <c r="HCH27">
        <v>0</v>
      </c>
      <c r="HCI27">
        <v>0</v>
      </c>
      <c r="HCJ27">
        <v>0</v>
      </c>
      <c r="HCK27">
        <v>0</v>
      </c>
      <c r="HCL27">
        <v>0</v>
      </c>
      <c r="HCM27">
        <v>0</v>
      </c>
      <c r="HCN27">
        <v>0</v>
      </c>
      <c r="HCO27">
        <v>0</v>
      </c>
      <c r="HCP27">
        <v>0</v>
      </c>
      <c r="HCQ27">
        <v>0</v>
      </c>
      <c r="HCR27">
        <v>0</v>
      </c>
      <c r="HCS27">
        <v>0</v>
      </c>
      <c r="HCT27">
        <v>0</v>
      </c>
      <c r="HCU27">
        <v>0</v>
      </c>
      <c r="HCV27">
        <v>0</v>
      </c>
      <c r="HCW27">
        <v>0</v>
      </c>
      <c r="HCX27">
        <v>0</v>
      </c>
      <c r="HCY27">
        <v>0</v>
      </c>
      <c r="HCZ27">
        <v>0</v>
      </c>
      <c r="HDA27">
        <v>0</v>
      </c>
      <c r="HDB27">
        <v>0</v>
      </c>
      <c r="HDC27">
        <v>0</v>
      </c>
      <c r="HDD27">
        <v>0</v>
      </c>
      <c r="HDE27">
        <v>0</v>
      </c>
      <c r="HDF27">
        <v>0</v>
      </c>
      <c r="HDG27">
        <v>0</v>
      </c>
      <c r="HDH27">
        <v>0</v>
      </c>
      <c r="HDI27">
        <v>0</v>
      </c>
      <c r="HDJ27">
        <v>0</v>
      </c>
      <c r="HDK27">
        <v>0</v>
      </c>
      <c r="HDL27">
        <v>0</v>
      </c>
      <c r="HDM27">
        <v>0</v>
      </c>
      <c r="HDN27">
        <v>0</v>
      </c>
      <c r="HDO27">
        <v>0</v>
      </c>
      <c r="HDP27">
        <v>0</v>
      </c>
      <c r="HDQ27">
        <v>0</v>
      </c>
      <c r="HDR27">
        <v>0</v>
      </c>
      <c r="HDS27">
        <v>0</v>
      </c>
      <c r="HDT27">
        <v>0</v>
      </c>
      <c r="HDU27">
        <v>0</v>
      </c>
      <c r="HDV27">
        <v>0</v>
      </c>
      <c r="HDW27">
        <v>0</v>
      </c>
      <c r="HDX27">
        <v>0</v>
      </c>
      <c r="HDY27">
        <v>0</v>
      </c>
      <c r="HDZ27">
        <v>0</v>
      </c>
      <c r="HEA27">
        <v>0</v>
      </c>
      <c r="HEB27">
        <v>0</v>
      </c>
      <c r="HEC27">
        <v>0</v>
      </c>
      <c r="HED27">
        <v>0</v>
      </c>
      <c r="HEE27">
        <v>0</v>
      </c>
      <c r="HEF27">
        <v>0</v>
      </c>
      <c r="HEG27">
        <v>0</v>
      </c>
      <c r="HEH27">
        <v>0</v>
      </c>
      <c r="HEI27">
        <v>0</v>
      </c>
      <c r="HEJ27">
        <v>0</v>
      </c>
      <c r="HEK27">
        <v>0</v>
      </c>
      <c r="HEL27">
        <v>0</v>
      </c>
      <c r="HEM27">
        <v>0</v>
      </c>
      <c r="HEN27">
        <v>0</v>
      </c>
      <c r="HEO27">
        <v>0</v>
      </c>
      <c r="HEP27">
        <v>0</v>
      </c>
      <c r="HEQ27">
        <v>0</v>
      </c>
      <c r="HER27">
        <v>0</v>
      </c>
      <c r="HES27">
        <v>0</v>
      </c>
      <c r="HET27">
        <v>0</v>
      </c>
      <c r="HEU27">
        <v>0</v>
      </c>
      <c r="HEV27">
        <v>0</v>
      </c>
      <c r="HEW27">
        <v>0</v>
      </c>
      <c r="HEX27">
        <v>0</v>
      </c>
      <c r="HEY27">
        <v>0</v>
      </c>
      <c r="HEZ27">
        <v>0</v>
      </c>
      <c r="HFA27">
        <v>0</v>
      </c>
      <c r="HFB27">
        <v>0</v>
      </c>
      <c r="HFC27">
        <v>0</v>
      </c>
      <c r="HFD27">
        <v>0</v>
      </c>
      <c r="HFE27">
        <v>0</v>
      </c>
      <c r="HFF27">
        <v>0</v>
      </c>
      <c r="HFG27">
        <v>0</v>
      </c>
      <c r="HFH27">
        <v>0</v>
      </c>
      <c r="HFI27">
        <v>0</v>
      </c>
      <c r="HFJ27">
        <v>0</v>
      </c>
      <c r="HFK27">
        <v>0</v>
      </c>
      <c r="HFL27">
        <v>0</v>
      </c>
      <c r="HFM27">
        <v>0</v>
      </c>
      <c r="HFN27">
        <v>0</v>
      </c>
      <c r="HFO27">
        <v>0</v>
      </c>
      <c r="HFP27">
        <v>0</v>
      </c>
      <c r="HFQ27">
        <v>0</v>
      </c>
      <c r="HFR27">
        <v>0</v>
      </c>
      <c r="HFS27">
        <v>0</v>
      </c>
      <c r="HFT27">
        <v>0</v>
      </c>
      <c r="HFU27">
        <v>0</v>
      </c>
      <c r="HFV27">
        <v>0</v>
      </c>
      <c r="HFW27">
        <v>0</v>
      </c>
      <c r="HFX27">
        <v>0</v>
      </c>
      <c r="HFY27">
        <v>0</v>
      </c>
      <c r="HFZ27">
        <v>0</v>
      </c>
      <c r="HGA27">
        <v>0</v>
      </c>
      <c r="HGB27">
        <v>0</v>
      </c>
      <c r="HGC27">
        <v>0</v>
      </c>
      <c r="HGD27">
        <v>0</v>
      </c>
      <c r="HGE27">
        <v>0</v>
      </c>
      <c r="HGF27">
        <v>0</v>
      </c>
      <c r="HGG27">
        <v>0</v>
      </c>
      <c r="HGH27">
        <v>0</v>
      </c>
      <c r="HGI27">
        <v>0</v>
      </c>
      <c r="HGJ27">
        <v>0</v>
      </c>
      <c r="HGK27">
        <v>0</v>
      </c>
      <c r="HGL27">
        <v>0</v>
      </c>
      <c r="HGM27">
        <v>0</v>
      </c>
      <c r="HGN27">
        <v>0</v>
      </c>
      <c r="HGO27">
        <v>0</v>
      </c>
      <c r="HGP27">
        <v>0</v>
      </c>
      <c r="HGQ27">
        <v>0</v>
      </c>
      <c r="HGR27">
        <v>0</v>
      </c>
      <c r="HGS27">
        <v>0</v>
      </c>
      <c r="HGT27">
        <v>0</v>
      </c>
      <c r="HGU27">
        <v>0</v>
      </c>
      <c r="HGV27">
        <v>0</v>
      </c>
      <c r="HGW27">
        <v>0</v>
      </c>
      <c r="HGX27">
        <v>0</v>
      </c>
      <c r="HGY27">
        <v>0</v>
      </c>
      <c r="HGZ27">
        <v>0</v>
      </c>
      <c r="HHA27">
        <v>0</v>
      </c>
      <c r="HHB27">
        <v>0</v>
      </c>
      <c r="HHC27">
        <v>0</v>
      </c>
      <c r="HHD27">
        <v>0</v>
      </c>
      <c r="HHE27">
        <v>0</v>
      </c>
      <c r="HHF27">
        <v>0</v>
      </c>
      <c r="HHG27">
        <v>0</v>
      </c>
      <c r="HHH27">
        <v>0</v>
      </c>
      <c r="HHI27">
        <v>0</v>
      </c>
      <c r="HHJ27">
        <v>0</v>
      </c>
      <c r="HHK27">
        <v>0</v>
      </c>
      <c r="HHL27">
        <v>0</v>
      </c>
      <c r="HHM27">
        <v>0</v>
      </c>
      <c r="HHN27">
        <v>0</v>
      </c>
      <c r="HHO27">
        <v>0</v>
      </c>
      <c r="HHP27">
        <v>0</v>
      </c>
      <c r="HHQ27">
        <v>0</v>
      </c>
      <c r="HHR27">
        <v>0</v>
      </c>
      <c r="HHS27">
        <v>0</v>
      </c>
      <c r="HHT27">
        <v>0</v>
      </c>
      <c r="HHU27">
        <v>0</v>
      </c>
      <c r="HHV27">
        <v>0</v>
      </c>
      <c r="HHW27">
        <v>0</v>
      </c>
      <c r="HHX27">
        <v>0</v>
      </c>
      <c r="HHY27">
        <v>0</v>
      </c>
      <c r="HHZ27">
        <v>0</v>
      </c>
      <c r="HIA27">
        <v>0</v>
      </c>
      <c r="HIB27">
        <v>0</v>
      </c>
      <c r="HIC27">
        <v>0</v>
      </c>
      <c r="HID27">
        <v>0</v>
      </c>
      <c r="HIE27">
        <v>0</v>
      </c>
      <c r="HIF27">
        <v>0</v>
      </c>
      <c r="HIG27">
        <v>0</v>
      </c>
      <c r="HIH27">
        <v>0</v>
      </c>
      <c r="HII27">
        <v>0</v>
      </c>
      <c r="HIJ27">
        <v>0</v>
      </c>
      <c r="HIK27">
        <v>0</v>
      </c>
      <c r="HIL27">
        <v>0</v>
      </c>
      <c r="HIM27">
        <v>0</v>
      </c>
      <c r="HIN27">
        <v>0</v>
      </c>
      <c r="HIO27">
        <v>0</v>
      </c>
      <c r="HIP27">
        <v>0</v>
      </c>
      <c r="HIQ27">
        <v>0</v>
      </c>
      <c r="HIR27">
        <v>0</v>
      </c>
      <c r="HIS27">
        <v>0</v>
      </c>
      <c r="HIT27">
        <v>0</v>
      </c>
      <c r="HIU27">
        <v>0</v>
      </c>
      <c r="HIV27">
        <v>0</v>
      </c>
      <c r="HIW27">
        <v>0</v>
      </c>
      <c r="HIX27">
        <v>0</v>
      </c>
      <c r="HIY27">
        <v>0</v>
      </c>
      <c r="HIZ27">
        <v>0</v>
      </c>
      <c r="HJA27">
        <v>0</v>
      </c>
      <c r="HJB27">
        <v>0</v>
      </c>
      <c r="HJC27">
        <v>0</v>
      </c>
      <c r="HJD27">
        <v>0</v>
      </c>
      <c r="HJE27">
        <v>0</v>
      </c>
      <c r="HJF27">
        <v>0</v>
      </c>
      <c r="HJG27">
        <v>0</v>
      </c>
      <c r="HJH27">
        <v>0</v>
      </c>
      <c r="HJI27">
        <v>0</v>
      </c>
      <c r="HJJ27">
        <v>0</v>
      </c>
      <c r="HJK27">
        <v>0</v>
      </c>
      <c r="HJL27">
        <v>0</v>
      </c>
      <c r="HJM27">
        <v>0</v>
      </c>
      <c r="HJN27">
        <v>0</v>
      </c>
      <c r="HJO27">
        <v>0</v>
      </c>
      <c r="HJP27">
        <v>0</v>
      </c>
      <c r="HJQ27">
        <v>0</v>
      </c>
      <c r="HJR27">
        <v>0</v>
      </c>
      <c r="HJS27">
        <v>0</v>
      </c>
      <c r="HJT27">
        <v>0</v>
      </c>
      <c r="HJU27">
        <v>0</v>
      </c>
      <c r="HJV27">
        <v>0</v>
      </c>
      <c r="HJW27">
        <v>0</v>
      </c>
      <c r="HJX27">
        <v>0</v>
      </c>
      <c r="HJY27">
        <v>0</v>
      </c>
      <c r="HJZ27">
        <v>0</v>
      </c>
      <c r="HKA27">
        <v>0</v>
      </c>
      <c r="HKB27">
        <v>0</v>
      </c>
      <c r="HKC27">
        <v>0</v>
      </c>
      <c r="HKD27">
        <v>0</v>
      </c>
      <c r="HKE27">
        <v>0</v>
      </c>
      <c r="HKF27">
        <v>0</v>
      </c>
      <c r="HKG27">
        <v>0</v>
      </c>
      <c r="HKH27">
        <v>0</v>
      </c>
      <c r="HKI27">
        <v>0</v>
      </c>
      <c r="HKJ27">
        <v>0</v>
      </c>
      <c r="HKK27">
        <v>0</v>
      </c>
      <c r="HKL27">
        <v>0</v>
      </c>
      <c r="HKM27">
        <v>0</v>
      </c>
      <c r="HKN27">
        <v>0</v>
      </c>
      <c r="HKO27">
        <v>0</v>
      </c>
      <c r="HKP27">
        <v>0</v>
      </c>
      <c r="HKQ27">
        <v>0</v>
      </c>
      <c r="HKR27">
        <v>0</v>
      </c>
      <c r="HKS27">
        <v>0</v>
      </c>
      <c r="HKT27">
        <v>0</v>
      </c>
      <c r="HKU27">
        <v>0</v>
      </c>
      <c r="HKV27">
        <v>0</v>
      </c>
      <c r="HKW27">
        <v>0</v>
      </c>
      <c r="HKX27">
        <v>0</v>
      </c>
      <c r="HKY27">
        <v>0</v>
      </c>
      <c r="HKZ27">
        <v>0</v>
      </c>
      <c r="HLA27">
        <v>0</v>
      </c>
      <c r="HLB27">
        <v>0</v>
      </c>
      <c r="HLC27">
        <v>0</v>
      </c>
      <c r="HLD27">
        <v>0</v>
      </c>
      <c r="HLE27">
        <v>0</v>
      </c>
      <c r="HLF27">
        <v>0</v>
      </c>
      <c r="HLG27">
        <v>0</v>
      </c>
      <c r="HLH27">
        <v>0</v>
      </c>
      <c r="HLI27">
        <v>0</v>
      </c>
      <c r="HLJ27">
        <v>0</v>
      </c>
      <c r="HLK27">
        <v>0</v>
      </c>
      <c r="HLL27">
        <v>0</v>
      </c>
      <c r="HLM27">
        <v>0</v>
      </c>
      <c r="HLN27">
        <v>0</v>
      </c>
      <c r="HLO27">
        <v>0</v>
      </c>
      <c r="HLP27">
        <v>0</v>
      </c>
      <c r="HLQ27">
        <v>0</v>
      </c>
      <c r="HLR27">
        <v>0</v>
      </c>
      <c r="HLS27">
        <v>0</v>
      </c>
      <c r="HLT27">
        <v>0</v>
      </c>
      <c r="HLU27">
        <v>0</v>
      </c>
      <c r="HLV27">
        <v>0</v>
      </c>
      <c r="HLW27">
        <v>0</v>
      </c>
      <c r="HLX27">
        <v>0</v>
      </c>
      <c r="HLY27">
        <v>0</v>
      </c>
      <c r="HLZ27">
        <v>0</v>
      </c>
      <c r="HMA27">
        <v>0</v>
      </c>
      <c r="HMB27">
        <v>0</v>
      </c>
      <c r="HMC27">
        <v>0</v>
      </c>
      <c r="HMD27">
        <v>0</v>
      </c>
      <c r="HME27">
        <v>0</v>
      </c>
      <c r="HMF27">
        <v>0</v>
      </c>
      <c r="HMG27">
        <v>0</v>
      </c>
      <c r="HMH27">
        <v>0</v>
      </c>
      <c r="HMI27">
        <v>0</v>
      </c>
      <c r="HMJ27">
        <v>0</v>
      </c>
      <c r="HMK27">
        <v>0</v>
      </c>
      <c r="HML27">
        <v>0</v>
      </c>
      <c r="HMM27">
        <v>0</v>
      </c>
      <c r="HMN27">
        <v>0</v>
      </c>
      <c r="HMO27">
        <v>0</v>
      </c>
      <c r="HMP27">
        <v>0</v>
      </c>
      <c r="HMQ27">
        <v>0</v>
      </c>
      <c r="HMR27">
        <v>0</v>
      </c>
      <c r="HMS27">
        <v>0</v>
      </c>
      <c r="HMT27">
        <v>0</v>
      </c>
      <c r="HMU27">
        <v>0</v>
      </c>
      <c r="HMV27">
        <v>0</v>
      </c>
      <c r="HMW27">
        <v>0</v>
      </c>
      <c r="HMX27">
        <v>0</v>
      </c>
      <c r="HMY27">
        <v>0</v>
      </c>
      <c r="HMZ27">
        <v>0</v>
      </c>
      <c r="HNA27">
        <v>0</v>
      </c>
      <c r="HNB27">
        <v>0</v>
      </c>
      <c r="HNC27">
        <v>0</v>
      </c>
      <c r="HND27">
        <v>0</v>
      </c>
      <c r="HNE27">
        <v>0</v>
      </c>
      <c r="HNF27">
        <v>0</v>
      </c>
      <c r="HNG27">
        <v>0</v>
      </c>
      <c r="HNH27">
        <v>0</v>
      </c>
      <c r="HNI27">
        <v>0</v>
      </c>
      <c r="HNJ27">
        <v>0</v>
      </c>
      <c r="HNK27">
        <v>0</v>
      </c>
      <c r="HNL27">
        <v>0</v>
      </c>
      <c r="HNM27">
        <v>0</v>
      </c>
      <c r="HNN27">
        <v>0</v>
      </c>
      <c r="HNO27">
        <v>0</v>
      </c>
      <c r="HNP27">
        <v>0</v>
      </c>
      <c r="HNQ27">
        <v>0</v>
      </c>
      <c r="HNR27">
        <v>0</v>
      </c>
      <c r="HNS27">
        <v>0</v>
      </c>
      <c r="HNT27">
        <v>0</v>
      </c>
      <c r="HNU27">
        <v>0</v>
      </c>
      <c r="HNV27">
        <v>0</v>
      </c>
      <c r="HNW27">
        <v>0</v>
      </c>
      <c r="HNX27">
        <v>0</v>
      </c>
      <c r="HNY27">
        <v>0</v>
      </c>
      <c r="HNZ27">
        <v>0</v>
      </c>
      <c r="HOA27">
        <v>0</v>
      </c>
      <c r="HOB27">
        <v>0</v>
      </c>
      <c r="HOC27">
        <v>0</v>
      </c>
      <c r="HOD27">
        <v>0</v>
      </c>
      <c r="HOE27">
        <v>0</v>
      </c>
      <c r="HOF27">
        <v>0</v>
      </c>
      <c r="HOG27">
        <v>0</v>
      </c>
      <c r="HOH27">
        <v>0</v>
      </c>
      <c r="HOI27">
        <v>0</v>
      </c>
      <c r="HOJ27">
        <v>0</v>
      </c>
      <c r="HOK27">
        <v>0</v>
      </c>
      <c r="HOL27">
        <v>0</v>
      </c>
      <c r="HOM27">
        <v>0</v>
      </c>
      <c r="HON27">
        <v>0</v>
      </c>
      <c r="HOO27">
        <v>0</v>
      </c>
      <c r="HOP27">
        <v>0</v>
      </c>
      <c r="HOQ27">
        <v>0</v>
      </c>
      <c r="HOR27">
        <v>0</v>
      </c>
      <c r="HOS27">
        <v>0</v>
      </c>
      <c r="HOT27">
        <v>0</v>
      </c>
      <c r="HOU27">
        <v>0</v>
      </c>
      <c r="HOV27">
        <v>0</v>
      </c>
      <c r="HOW27">
        <v>0</v>
      </c>
      <c r="HOX27">
        <v>0</v>
      </c>
      <c r="HOY27">
        <v>0</v>
      </c>
      <c r="HOZ27">
        <v>0</v>
      </c>
      <c r="HPA27">
        <v>0</v>
      </c>
      <c r="HPB27">
        <v>0</v>
      </c>
      <c r="HPC27">
        <v>0</v>
      </c>
      <c r="HPD27">
        <v>0</v>
      </c>
      <c r="HPE27">
        <v>0</v>
      </c>
      <c r="HPF27">
        <v>0</v>
      </c>
      <c r="HPG27">
        <v>0</v>
      </c>
      <c r="HPH27">
        <v>0</v>
      </c>
      <c r="HPI27">
        <v>0</v>
      </c>
      <c r="HPJ27">
        <v>0</v>
      </c>
      <c r="HPK27">
        <v>0</v>
      </c>
      <c r="HPL27">
        <v>0</v>
      </c>
      <c r="HPM27">
        <v>0</v>
      </c>
      <c r="HPN27">
        <v>0</v>
      </c>
      <c r="HPO27">
        <v>0</v>
      </c>
      <c r="HPP27">
        <v>0</v>
      </c>
      <c r="HPQ27">
        <v>0</v>
      </c>
      <c r="HPR27">
        <v>0</v>
      </c>
      <c r="HPS27">
        <v>0</v>
      </c>
      <c r="HPT27">
        <v>0</v>
      </c>
      <c r="HPU27">
        <v>0</v>
      </c>
      <c r="HPV27">
        <v>0</v>
      </c>
      <c r="HPW27">
        <v>0</v>
      </c>
      <c r="HPX27">
        <v>0</v>
      </c>
      <c r="HPY27">
        <v>0</v>
      </c>
      <c r="HPZ27">
        <v>0</v>
      </c>
      <c r="HQA27">
        <v>0</v>
      </c>
      <c r="HQB27">
        <v>0</v>
      </c>
      <c r="HQC27">
        <v>0</v>
      </c>
      <c r="HQD27">
        <v>0</v>
      </c>
      <c r="HQE27">
        <v>0</v>
      </c>
      <c r="HQF27">
        <v>0</v>
      </c>
      <c r="HQG27">
        <v>0</v>
      </c>
      <c r="HQH27">
        <v>0</v>
      </c>
      <c r="HQI27">
        <v>0</v>
      </c>
      <c r="HQJ27">
        <v>0</v>
      </c>
      <c r="HQK27">
        <v>0</v>
      </c>
      <c r="HQL27">
        <v>0</v>
      </c>
      <c r="HQM27">
        <v>0</v>
      </c>
      <c r="HQN27">
        <v>0</v>
      </c>
      <c r="HQO27">
        <v>0</v>
      </c>
      <c r="HQP27">
        <v>0</v>
      </c>
      <c r="HQQ27">
        <v>0</v>
      </c>
      <c r="HQR27">
        <v>0</v>
      </c>
      <c r="HQS27">
        <v>0</v>
      </c>
      <c r="HQT27">
        <v>0</v>
      </c>
      <c r="HQU27">
        <v>0</v>
      </c>
      <c r="HQV27">
        <v>0</v>
      </c>
      <c r="HQW27">
        <v>0</v>
      </c>
      <c r="HQX27">
        <v>0</v>
      </c>
      <c r="HQY27">
        <v>0</v>
      </c>
      <c r="HQZ27">
        <v>0</v>
      </c>
      <c r="HRA27">
        <v>0</v>
      </c>
      <c r="HRB27">
        <v>0</v>
      </c>
      <c r="HRC27">
        <v>0</v>
      </c>
      <c r="HRD27">
        <v>0</v>
      </c>
      <c r="HRE27">
        <v>0</v>
      </c>
      <c r="HRF27">
        <v>0</v>
      </c>
      <c r="HRG27">
        <v>0</v>
      </c>
      <c r="HRH27">
        <v>0</v>
      </c>
      <c r="HRI27">
        <v>0</v>
      </c>
      <c r="HRJ27">
        <v>0</v>
      </c>
      <c r="HRK27">
        <v>0</v>
      </c>
      <c r="HRL27">
        <v>0</v>
      </c>
      <c r="HRM27">
        <v>0</v>
      </c>
      <c r="HRN27">
        <v>0</v>
      </c>
      <c r="HRO27">
        <v>0</v>
      </c>
      <c r="HRP27">
        <v>0</v>
      </c>
      <c r="HRQ27">
        <v>0</v>
      </c>
      <c r="HRR27">
        <v>0</v>
      </c>
      <c r="HRS27">
        <v>0</v>
      </c>
      <c r="HRT27">
        <v>0</v>
      </c>
      <c r="HRU27">
        <v>0</v>
      </c>
      <c r="HRV27">
        <v>0</v>
      </c>
      <c r="HRW27">
        <v>0</v>
      </c>
      <c r="HRX27">
        <v>0</v>
      </c>
      <c r="HRY27">
        <v>0</v>
      </c>
      <c r="HRZ27">
        <v>0</v>
      </c>
      <c r="HSA27">
        <v>0</v>
      </c>
      <c r="HSB27">
        <v>0</v>
      </c>
      <c r="HSC27">
        <v>0</v>
      </c>
      <c r="HSD27">
        <v>0</v>
      </c>
      <c r="HSE27">
        <v>0</v>
      </c>
      <c r="HSF27">
        <v>0</v>
      </c>
      <c r="HSG27">
        <v>0</v>
      </c>
      <c r="HSH27">
        <v>0</v>
      </c>
      <c r="HSI27">
        <v>0</v>
      </c>
      <c r="HSJ27">
        <v>0</v>
      </c>
      <c r="HSK27">
        <v>0</v>
      </c>
      <c r="HSL27">
        <v>0</v>
      </c>
      <c r="HSM27">
        <v>0</v>
      </c>
      <c r="HSN27">
        <v>0</v>
      </c>
      <c r="HSO27">
        <v>0</v>
      </c>
      <c r="HSP27">
        <v>0</v>
      </c>
      <c r="HSQ27">
        <v>0</v>
      </c>
      <c r="HSR27">
        <v>0</v>
      </c>
      <c r="HSS27">
        <v>0</v>
      </c>
      <c r="HST27">
        <v>0</v>
      </c>
      <c r="HSU27">
        <v>0</v>
      </c>
      <c r="HSV27">
        <v>0</v>
      </c>
      <c r="HSW27">
        <v>0</v>
      </c>
      <c r="HSX27">
        <v>0</v>
      </c>
      <c r="HSY27">
        <v>0</v>
      </c>
      <c r="HSZ27">
        <v>0</v>
      </c>
      <c r="HTA27">
        <v>0</v>
      </c>
      <c r="HTB27">
        <v>0</v>
      </c>
      <c r="HTC27">
        <v>0</v>
      </c>
      <c r="HTD27">
        <v>0</v>
      </c>
      <c r="HTE27">
        <v>0</v>
      </c>
      <c r="HTF27">
        <v>0</v>
      </c>
      <c r="HTG27">
        <v>0</v>
      </c>
      <c r="HTH27">
        <v>0</v>
      </c>
      <c r="HTI27">
        <v>0</v>
      </c>
      <c r="HTJ27">
        <v>0</v>
      </c>
      <c r="HTK27">
        <v>0</v>
      </c>
      <c r="HTL27">
        <v>0</v>
      </c>
      <c r="HTM27">
        <v>0</v>
      </c>
      <c r="HTN27">
        <v>0</v>
      </c>
      <c r="HTO27">
        <v>0</v>
      </c>
      <c r="HTP27">
        <v>0</v>
      </c>
      <c r="HTQ27">
        <v>0</v>
      </c>
      <c r="HTR27">
        <v>0</v>
      </c>
      <c r="HTS27">
        <v>0</v>
      </c>
      <c r="HTT27">
        <v>0</v>
      </c>
      <c r="HTU27">
        <v>0</v>
      </c>
      <c r="HTV27">
        <v>0</v>
      </c>
      <c r="HTW27">
        <v>0</v>
      </c>
      <c r="HTX27">
        <v>0</v>
      </c>
      <c r="HTY27">
        <v>0</v>
      </c>
      <c r="HTZ27">
        <v>0</v>
      </c>
      <c r="HUA27">
        <v>0</v>
      </c>
      <c r="HUB27">
        <v>0</v>
      </c>
      <c r="HUC27">
        <v>0</v>
      </c>
      <c r="HUD27">
        <v>0</v>
      </c>
      <c r="HUE27">
        <v>0</v>
      </c>
      <c r="HUF27">
        <v>0</v>
      </c>
      <c r="HUG27">
        <v>0</v>
      </c>
      <c r="HUH27">
        <v>0</v>
      </c>
      <c r="HUI27">
        <v>0</v>
      </c>
      <c r="HUJ27">
        <v>0</v>
      </c>
      <c r="HUK27">
        <v>0</v>
      </c>
      <c r="HUL27">
        <v>0</v>
      </c>
      <c r="HUM27">
        <v>0</v>
      </c>
      <c r="HUN27">
        <v>0</v>
      </c>
      <c r="HUO27">
        <v>0</v>
      </c>
      <c r="HUP27">
        <v>0</v>
      </c>
      <c r="HUQ27">
        <v>0</v>
      </c>
      <c r="HUR27">
        <v>0</v>
      </c>
      <c r="HUS27">
        <v>0</v>
      </c>
      <c r="HUT27">
        <v>0</v>
      </c>
      <c r="HUU27">
        <v>0</v>
      </c>
      <c r="HUV27">
        <v>0</v>
      </c>
      <c r="HUW27">
        <v>0</v>
      </c>
      <c r="HUX27">
        <v>0</v>
      </c>
      <c r="HUY27">
        <v>0</v>
      </c>
      <c r="HUZ27">
        <v>0</v>
      </c>
      <c r="HVA27">
        <v>0</v>
      </c>
      <c r="HVB27">
        <v>0</v>
      </c>
      <c r="HVC27">
        <v>0</v>
      </c>
      <c r="HVD27">
        <v>0</v>
      </c>
      <c r="HVE27">
        <v>0</v>
      </c>
      <c r="HVF27">
        <v>0</v>
      </c>
      <c r="HVG27">
        <v>0</v>
      </c>
      <c r="HVH27">
        <v>0</v>
      </c>
      <c r="HVI27">
        <v>0</v>
      </c>
      <c r="HVJ27">
        <v>0</v>
      </c>
      <c r="HVK27">
        <v>0</v>
      </c>
      <c r="HVL27">
        <v>0</v>
      </c>
      <c r="HVM27">
        <v>0</v>
      </c>
      <c r="HVN27">
        <v>0</v>
      </c>
      <c r="HVO27">
        <v>0</v>
      </c>
      <c r="HVP27">
        <v>0</v>
      </c>
      <c r="HVQ27">
        <v>0</v>
      </c>
      <c r="HVR27">
        <v>0</v>
      </c>
      <c r="HVS27">
        <v>0</v>
      </c>
      <c r="HVT27">
        <v>0</v>
      </c>
      <c r="HVU27">
        <v>0</v>
      </c>
      <c r="HVV27">
        <v>0</v>
      </c>
      <c r="HVW27">
        <v>0</v>
      </c>
      <c r="HVX27">
        <v>0</v>
      </c>
      <c r="HVY27">
        <v>0</v>
      </c>
      <c r="HVZ27">
        <v>0</v>
      </c>
      <c r="HWA27">
        <v>0</v>
      </c>
      <c r="HWB27">
        <v>0</v>
      </c>
      <c r="HWC27">
        <v>0</v>
      </c>
      <c r="HWD27">
        <v>0</v>
      </c>
      <c r="HWE27">
        <v>0</v>
      </c>
      <c r="HWF27">
        <v>0</v>
      </c>
      <c r="HWG27">
        <v>0</v>
      </c>
      <c r="HWH27">
        <v>0</v>
      </c>
      <c r="HWI27">
        <v>0</v>
      </c>
      <c r="HWJ27">
        <v>0</v>
      </c>
      <c r="HWK27">
        <v>0</v>
      </c>
      <c r="HWL27">
        <v>0</v>
      </c>
      <c r="HWM27">
        <v>0</v>
      </c>
      <c r="HWN27">
        <v>0</v>
      </c>
      <c r="HWO27">
        <v>0</v>
      </c>
      <c r="HWP27">
        <v>0</v>
      </c>
      <c r="HWQ27">
        <v>0</v>
      </c>
      <c r="HWR27">
        <v>0</v>
      </c>
      <c r="HWS27">
        <v>0</v>
      </c>
      <c r="HWT27">
        <v>0</v>
      </c>
      <c r="HWU27">
        <v>0</v>
      </c>
      <c r="HWV27">
        <v>0</v>
      </c>
      <c r="HWW27">
        <v>0</v>
      </c>
      <c r="HWX27">
        <v>0</v>
      </c>
      <c r="HWY27">
        <v>0</v>
      </c>
      <c r="HWZ27">
        <v>0</v>
      </c>
      <c r="HXA27">
        <v>0</v>
      </c>
      <c r="HXB27">
        <v>0</v>
      </c>
      <c r="HXC27">
        <v>0</v>
      </c>
      <c r="HXD27">
        <v>0</v>
      </c>
      <c r="HXE27">
        <v>0</v>
      </c>
      <c r="HXF27">
        <v>0</v>
      </c>
      <c r="HXG27">
        <v>0</v>
      </c>
      <c r="HXH27">
        <v>0</v>
      </c>
      <c r="HXI27">
        <v>0</v>
      </c>
      <c r="HXJ27">
        <v>0</v>
      </c>
      <c r="HXK27">
        <v>0</v>
      </c>
      <c r="HXL27">
        <v>0</v>
      </c>
      <c r="HXM27">
        <v>0</v>
      </c>
      <c r="HXN27">
        <v>0</v>
      </c>
      <c r="HXO27">
        <v>0</v>
      </c>
      <c r="HXP27">
        <v>0</v>
      </c>
      <c r="HXQ27">
        <v>0</v>
      </c>
      <c r="HXR27">
        <v>0</v>
      </c>
      <c r="HXS27">
        <v>0</v>
      </c>
      <c r="HXT27">
        <v>0</v>
      </c>
      <c r="HXU27">
        <v>0</v>
      </c>
      <c r="HXV27">
        <v>0</v>
      </c>
      <c r="HXW27">
        <v>0</v>
      </c>
      <c r="HXX27">
        <v>0</v>
      </c>
      <c r="HXY27">
        <v>0</v>
      </c>
      <c r="HXZ27">
        <v>0</v>
      </c>
      <c r="HYA27">
        <v>0</v>
      </c>
      <c r="HYB27">
        <v>0</v>
      </c>
      <c r="HYC27">
        <v>0</v>
      </c>
      <c r="HYD27">
        <v>0</v>
      </c>
      <c r="HYE27">
        <v>0</v>
      </c>
      <c r="HYF27">
        <v>0</v>
      </c>
      <c r="HYG27">
        <v>0</v>
      </c>
      <c r="HYH27">
        <v>0</v>
      </c>
      <c r="HYI27">
        <v>0</v>
      </c>
      <c r="HYJ27">
        <v>0</v>
      </c>
      <c r="HYK27">
        <v>0</v>
      </c>
      <c r="HYL27">
        <v>0</v>
      </c>
      <c r="HYM27">
        <v>0</v>
      </c>
      <c r="HYN27">
        <v>0</v>
      </c>
      <c r="HYO27">
        <v>0</v>
      </c>
      <c r="HYP27">
        <v>0</v>
      </c>
      <c r="HYQ27">
        <v>0</v>
      </c>
      <c r="HYR27">
        <v>0</v>
      </c>
      <c r="HYS27">
        <v>0</v>
      </c>
      <c r="HYT27">
        <v>0</v>
      </c>
      <c r="HYU27">
        <v>0</v>
      </c>
      <c r="HYV27">
        <v>0</v>
      </c>
      <c r="HYW27">
        <v>0</v>
      </c>
      <c r="HYX27">
        <v>0</v>
      </c>
      <c r="HYY27">
        <v>0</v>
      </c>
      <c r="HYZ27">
        <v>0</v>
      </c>
      <c r="HZA27">
        <v>0</v>
      </c>
      <c r="HZB27">
        <v>0</v>
      </c>
      <c r="HZC27">
        <v>0</v>
      </c>
      <c r="HZD27">
        <v>0</v>
      </c>
      <c r="HZE27">
        <v>0</v>
      </c>
      <c r="HZF27">
        <v>0</v>
      </c>
      <c r="HZG27">
        <v>0</v>
      </c>
      <c r="HZH27">
        <v>0</v>
      </c>
      <c r="HZI27">
        <v>0</v>
      </c>
      <c r="HZJ27">
        <v>0</v>
      </c>
      <c r="HZK27">
        <v>0</v>
      </c>
      <c r="HZL27">
        <v>0</v>
      </c>
      <c r="HZM27">
        <v>0</v>
      </c>
      <c r="HZN27">
        <v>0</v>
      </c>
      <c r="HZO27">
        <v>0</v>
      </c>
      <c r="HZP27">
        <v>0</v>
      </c>
      <c r="HZQ27">
        <v>0</v>
      </c>
      <c r="HZR27">
        <v>0</v>
      </c>
      <c r="HZS27">
        <v>0</v>
      </c>
      <c r="HZT27">
        <v>0</v>
      </c>
      <c r="HZU27">
        <v>0</v>
      </c>
      <c r="HZV27">
        <v>0</v>
      </c>
      <c r="HZW27">
        <v>0</v>
      </c>
      <c r="HZX27">
        <v>0</v>
      </c>
      <c r="HZY27">
        <v>0</v>
      </c>
      <c r="HZZ27">
        <v>0</v>
      </c>
      <c r="IAA27">
        <v>0</v>
      </c>
      <c r="IAB27">
        <v>0</v>
      </c>
      <c r="IAC27">
        <v>0</v>
      </c>
      <c r="IAD27">
        <v>0</v>
      </c>
      <c r="IAE27">
        <v>0</v>
      </c>
      <c r="IAF27">
        <v>0</v>
      </c>
      <c r="IAG27">
        <v>0</v>
      </c>
      <c r="IAH27">
        <v>0</v>
      </c>
      <c r="IAI27">
        <v>0</v>
      </c>
      <c r="IAJ27">
        <v>0</v>
      </c>
      <c r="IAK27">
        <v>0</v>
      </c>
      <c r="IAL27">
        <v>0</v>
      </c>
      <c r="IAM27">
        <v>0</v>
      </c>
      <c r="IAN27">
        <v>0</v>
      </c>
      <c r="IAO27">
        <v>0</v>
      </c>
      <c r="IAP27">
        <v>0</v>
      </c>
      <c r="IAQ27">
        <v>0</v>
      </c>
      <c r="IAR27">
        <v>0</v>
      </c>
      <c r="IAS27">
        <v>0</v>
      </c>
      <c r="IAT27">
        <v>0</v>
      </c>
      <c r="IAU27">
        <v>0</v>
      </c>
      <c r="IAV27">
        <v>0</v>
      </c>
      <c r="IAW27">
        <v>0</v>
      </c>
      <c r="IAX27">
        <v>0</v>
      </c>
      <c r="IAY27">
        <v>0</v>
      </c>
      <c r="IAZ27">
        <v>0</v>
      </c>
      <c r="IBA27">
        <v>0</v>
      </c>
      <c r="IBB27">
        <v>0</v>
      </c>
      <c r="IBC27">
        <v>0</v>
      </c>
      <c r="IBD27">
        <v>0</v>
      </c>
      <c r="IBE27">
        <v>0</v>
      </c>
      <c r="IBF27">
        <v>0</v>
      </c>
      <c r="IBG27">
        <v>0</v>
      </c>
      <c r="IBH27">
        <v>0</v>
      </c>
      <c r="IBI27">
        <v>0</v>
      </c>
      <c r="IBJ27">
        <v>0</v>
      </c>
      <c r="IBK27">
        <v>0</v>
      </c>
      <c r="IBL27">
        <v>0</v>
      </c>
      <c r="IBM27">
        <v>0</v>
      </c>
      <c r="IBN27">
        <v>0</v>
      </c>
      <c r="IBO27">
        <v>0</v>
      </c>
      <c r="IBP27">
        <v>0</v>
      </c>
      <c r="IBQ27">
        <v>0</v>
      </c>
      <c r="IBR27">
        <v>0</v>
      </c>
      <c r="IBS27">
        <v>0</v>
      </c>
      <c r="IBT27">
        <v>0</v>
      </c>
      <c r="IBU27">
        <v>0</v>
      </c>
      <c r="IBV27">
        <v>0</v>
      </c>
      <c r="IBW27">
        <v>0</v>
      </c>
      <c r="IBX27">
        <v>0</v>
      </c>
      <c r="IBY27">
        <v>0</v>
      </c>
      <c r="IBZ27">
        <v>0</v>
      </c>
      <c r="ICA27">
        <v>0</v>
      </c>
      <c r="ICB27">
        <v>0</v>
      </c>
      <c r="ICC27">
        <v>0</v>
      </c>
      <c r="ICD27">
        <v>0</v>
      </c>
      <c r="ICE27">
        <v>0</v>
      </c>
      <c r="ICF27">
        <v>0</v>
      </c>
      <c r="ICG27">
        <v>0</v>
      </c>
      <c r="ICH27">
        <v>0</v>
      </c>
      <c r="ICI27">
        <v>0</v>
      </c>
      <c r="ICJ27">
        <v>0</v>
      </c>
      <c r="ICK27">
        <v>0</v>
      </c>
      <c r="ICL27">
        <v>0</v>
      </c>
      <c r="ICM27">
        <v>0</v>
      </c>
      <c r="ICN27">
        <v>0</v>
      </c>
      <c r="ICO27">
        <v>0</v>
      </c>
      <c r="ICP27">
        <v>0</v>
      </c>
      <c r="ICQ27">
        <v>0</v>
      </c>
      <c r="ICR27">
        <v>0</v>
      </c>
      <c r="ICS27">
        <v>0</v>
      </c>
      <c r="ICT27">
        <v>0</v>
      </c>
      <c r="ICU27">
        <v>0</v>
      </c>
      <c r="ICV27">
        <v>0</v>
      </c>
      <c r="ICW27">
        <v>0</v>
      </c>
      <c r="ICX27">
        <v>0</v>
      </c>
      <c r="ICY27">
        <v>0</v>
      </c>
      <c r="ICZ27">
        <v>0</v>
      </c>
      <c r="IDA27">
        <v>0</v>
      </c>
      <c r="IDB27">
        <v>0</v>
      </c>
      <c r="IDC27">
        <v>0</v>
      </c>
      <c r="IDD27">
        <v>0</v>
      </c>
      <c r="IDE27">
        <v>0</v>
      </c>
      <c r="IDF27">
        <v>0</v>
      </c>
      <c r="IDG27">
        <v>0</v>
      </c>
      <c r="IDH27">
        <v>0</v>
      </c>
      <c r="IDI27">
        <v>0</v>
      </c>
      <c r="IDJ27">
        <v>0</v>
      </c>
      <c r="IDK27">
        <v>0</v>
      </c>
      <c r="IDL27">
        <v>0</v>
      </c>
      <c r="IDM27">
        <v>0</v>
      </c>
      <c r="IDN27">
        <v>0</v>
      </c>
      <c r="IDO27">
        <v>0</v>
      </c>
      <c r="IDP27">
        <v>0</v>
      </c>
      <c r="IDQ27">
        <v>0</v>
      </c>
      <c r="IDR27">
        <v>0</v>
      </c>
      <c r="IDS27">
        <v>0</v>
      </c>
      <c r="IDT27">
        <v>0</v>
      </c>
      <c r="IDU27">
        <v>0</v>
      </c>
      <c r="IDV27">
        <v>0</v>
      </c>
      <c r="IDW27">
        <v>0</v>
      </c>
      <c r="IDX27">
        <v>0</v>
      </c>
      <c r="IDY27">
        <v>0</v>
      </c>
      <c r="IDZ27">
        <v>0</v>
      </c>
      <c r="IEA27">
        <v>0</v>
      </c>
      <c r="IEB27">
        <v>0</v>
      </c>
      <c r="IEC27">
        <v>0</v>
      </c>
      <c r="IED27">
        <v>0</v>
      </c>
      <c r="IEE27">
        <v>0</v>
      </c>
      <c r="IEF27">
        <v>0</v>
      </c>
      <c r="IEG27">
        <v>0</v>
      </c>
      <c r="IEH27">
        <v>0</v>
      </c>
      <c r="IEI27">
        <v>0</v>
      </c>
      <c r="IEJ27">
        <v>0</v>
      </c>
      <c r="IEK27">
        <v>0</v>
      </c>
      <c r="IEL27">
        <v>0</v>
      </c>
      <c r="IEM27">
        <v>0</v>
      </c>
      <c r="IEN27">
        <v>0</v>
      </c>
      <c r="IEO27">
        <v>0</v>
      </c>
      <c r="IEP27">
        <v>0</v>
      </c>
      <c r="IEQ27">
        <v>0</v>
      </c>
      <c r="IER27">
        <v>0</v>
      </c>
      <c r="IES27">
        <v>0</v>
      </c>
      <c r="IET27">
        <v>0</v>
      </c>
      <c r="IEU27">
        <v>0</v>
      </c>
      <c r="IEV27">
        <v>0</v>
      </c>
      <c r="IEW27">
        <v>0</v>
      </c>
      <c r="IEX27">
        <v>0</v>
      </c>
      <c r="IEY27">
        <v>0</v>
      </c>
      <c r="IEZ27">
        <v>0</v>
      </c>
      <c r="IFA27">
        <v>0</v>
      </c>
      <c r="IFB27">
        <v>0</v>
      </c>
      <c r="IFC27">
        <v>0</v>
      </c>
      <c r="IFD27">
        <v>0</v>
      </c>
      <c r="IFE27">
        <v>0</v>
      </c>
      <c r="IFF27">
        <v>0</v>
      </c>
      <c r="IFG27">
        <v>0</v>
      </c>
      <c r="IFH27">
        <v>0</v>
      </c>
      <c r="IFI27">
        <v>0</v>
      </c>
      <c r="IFJ27">
        <v>0</v>
      </c>
      <c r="IFK27">
        <v>0</v>
      </c>
      <c r="IFL27">
        <v>0</v>
      </c>
      <c r="IFM27">
        <v>0</v>
      </c>
      <c r="IFN27">
        <v>0</v>
      </c>
      <c r="IFO27">
        <v>0</v>
      </c>
      <c r="IFP27">
        <v>0</v>
      </c>
      <c r="IFQ27">
        <v>0</v>
      </c>
      <c r="IFR27">
        <v>0</v>
      </c>
      <c r="IFS27">
        <v>0</v>
      </c>
      <c r="IFT27">
        <v>0</v>
      </c>
      <c r="IFU27">
        <v>0</v>
      </c>
      <c r="IFV27">
        <v>0</v>
      </c>
      <c r="IFW27">
        <v>0</v>
      </c>
      <c r="IFX27">
        <v>0</v>
      </c>
      <c r="IFY27">
        <v>0</v>
      </c>
      <c r="IFZ27">
        <v>0</v>
      </c>
      <c r="IGA27">
        <v>0</v>
      </c>
      <c r="IGB27">
        <v>0</v>
      </c>
      <c r="IGC27">
        <v>0</v>
      </c>
      <c r="IGD27">
        <v>0</v>
      </c>
      <c r="IGE27">
        <v>0</v>
      </c>
      <c r="IGF27">
        <v>0</v>
      </c>
      <c r="IGG27">
        <v>0</v>
      </c>
      <c r="IGH27">
        <v>0</v>
      </c>
      <c r="IGI27">
        <v>0</v>
      </c>
      <c r="IGJ27">
        <v>0</v>
      </c>
      <c r="IGK27">
        <v>0</v>
      </c>
      <c r="IGL27">
        <v>0</v>
      </c>
      <c r="IGM27">
        <v>0</v>
      </c>
      <c r="IGN27">
        <v>0</v>
      </c>
      <c r="IGO27">
        <v>0</v>
      </c>
      <c r="IGP27">
        <v>0</v>
      </c>
      <c r="IGQ27">
        <v>0</v>
      </c>
      <c r="IGR27">
        <v>0</v>
      </c>
      <c r="IGS27">
        <v>0</v>
      </c>
      <c r="IGT27">
        <v>0</v>
      </c>
      <c r="IGU27">
        <v>0</v>
      </c>
      <c r="IGV27">
        <v>0</v>
      </c>
      <c r="IGW27">
        <v>0</v>
      </c>
      <c r="IGX27">
        <v>0</v>
      </c>
      <c r="IGY27">
        <v>0</v>
      </c>
      <c r="IGZ27">
        <v>0</v>
      </c>
      <c r="IHA27">
        <v>0</v>
      </c>
      <c r="IHB27">
        <v>0</v>
      </c>
      <c r="IHC27">
        <v>0</v>
      </c>
      <c r="IHD27">
        <v>0</v>
      </c>
      <c r="IHE27">
        <v>0</v>
      </c>
      <c r="IHF27">
        <v>0</v>
      </c>
      <c r="IHG27">
        <v>0</v>
      </c>
      <c r="IHH27">
        <v>0</v>
      </c>
      <c r="IHI27">
        <v>0</v>
      </c>
      <c r="IHJ27">
        <v>0</v>
      </c>
      <c r="IHK27">
        <v>0</v>
      </c>
      <c r="IHL27">
        <v>0</v>
      </c>
      <c r="IHM27">
        <v>0</v>
      </c>
      <c r="IHN27">
        <v>0</v>
      </c>
      <c r="IHO27">
        <v>0</v>
      </c>
      <c r="IHP27">
        <v>0</v>
      </c>
      <c r="IHQ27">
        <v>0</v>
      </c>
      <c r="IHR27">
        <v>0</v>
      </c>
      <c r="IHS27">
        <v>0</v>
      </c>
      <c r="IHT27">
        <v>0</v>
      </c>
      <c r="IHU27">
        <v>0</v>
      </c>
      <c r="IHV27">
        <v>0</v>
      </c>
      <c r="IHW27">
        <v>0</v>
      </c>
      <c r="IHX27">
        <v>0</v>
      </c>
      <c r="IHY27">
        <v>0</v>
      </c>
      <c r="IHZ27">
        <v>0</v>
      </c>
      <c r="IIA27">
        <v>0</v>
      </c>
      <c r="IIB27">
        <v>0</v>
      </c>
      <c r="IIC27">
        <v>0</v>
      </c>
      <c r="IID27">
        <v>0</v>
      </c>
      <c r="IIE27">
        <v>0</v>
      </c>
      <c r="IIF27">
        <v>0</v>
      </c>
      <c r="IIG27">
        <v>0</v>
      </c>
      <c r="IIH27">
        <v>0</v>
      </c>
      <c r="III27">
        <v>0</v>
      </c>
      <c r="IIJ27">
        <v>0</v>
      </c>
      <c r="IIK27">
        <v>0</v>
      </c>
      <c r="IIL27">
        <v>0</v>
      </c>
      <c r="IIM27">
        <v>0</v>
      </c>
      <c r="IIN27">
        <v>0</v>
      </c>
      <c r="IIO27">
        <v>0</v>
      </c>
      <c r="IIP27">
        <v>0</v>
      </c>
      <c r="IIQ27">
        <v>0</v>
      </c>
      <c r="IIR27">
        <v>0</v>
      </c>
      <c r="IIS27">
        <v>0</v>
      </c>
      <c r="IIT27">
        <v>0</v>
      </c>
      <c r="IIU27">
        <v>0</v>
      </c>
      <c r="IIV27">
        <v>0</v>
      </c>
      <c r="IIW27">
        <v>0</v>
      </c>
      <c r="IIX27">
        <v>0</v>
      </c>
      <c r="IIY27">
        <v>0</v>
      </c>
      <c r="IIZ27">
        <v>0</v>
      </c>
      <c r="IJA27">
        <v>0</v>
      </c>
      <c r="IJB27">
        <v>0</v>
      </c>
      <c r="IJC27">
        <v>0</v>
      </c>
      <c r="IJD27">
        <v>0</v>
      </c>
      <c r="IJE27">
        <v>0</v>
      </c>
      <c r="IJF27">
        <v>0</v>
      </c>
      <c r="IJG27">
        <v>0</v>
      </c>
      <c r="IJH27">
        <v>0</v>
      </c>
      <c r="IJI27">
        <v>0</v>
      </c>
      <c r="IJJ27">
        <v>0</v>
      </c>
      <c r="IJK27">
        <v>0</v>
      </c>
      <c r="IJL27">
        <v>0</v>
      </c>
      <c r="IJM27">
        <v>0</v>
      </c>
      <c r="IJN27">
        <v>0</v>
      </c>
      <c r="IJO27">
        <v>0</v>
      </c>
      <c r="IJP27">
        <v>0</v>
      </c>
      <c r="IJQ27">
        <v>0</v>
      </c>
      <c r="IJR27">
        <v>0</v>
      </c>
      <c r="IJS27">
        <v>0</v>
      </c>
      <c r="IJT27">
        <v>0</v>
      </c>
      <c r="IJU27">
        <v>0</v>
      </c>
      <c r="IJV27">
        <v>0</v>
      </c>
      <c r="IJW27">
        <v>0</v>
      </c>
      <c r="IJX27">
        <v>0</v>
      </c>
      <c r="IJY27">
        <v>0</v>
      </c>
      <c r="IJZ27">
        <v>0</v>
      </c>
      <c r="IKA27">
        <v>0</v>
      </c>
      <c r="IKB27">
        <v>0</v>
      </c>
      <c r="IKC27">
        <v>0</v>
      </c>
      <c r="IKD27">
        <v>0</v>
      </c>
      <c r="IKE27">
        <v>0</v>
      </c>
      <c r="IKF27">
        <v>0</v>
      </c>
      <c r="IKG27">
        <v>0</v>
      </c>
      <c r="IKH27">
        <v>0</v>
      </c>
      <c r="IKI27">
        <v>0</v>
      </c>
      <c r="IKJ27">
        <v>0</v>
      </c>
      <c r="IKK27">
        <v>0</v>
      </c>
      <c r="IKL27">
        <v>0</v>
      </c>
      <c r="IKM27">
        <v>0</v>
      </c>
      <c r="IKN27">
        <v>0</v>
      </c>
      <c r="IKO27">
        <v>0</v>
      </c>
      <c r="IKP27">
        <v>0</v>
      </c>
      <c r="IKQ27">
        <v>0</v>
      </c>
      <c r="IKR27">
        <v>0</v>
      </c>
      <c r="IKS27">
        <v>0</v>
      </c>
      <c r="IKT27">
        <v>0</v>
      </c>
      <c r="IKU27">
        <v>0</v>
      </c>
      <c r="IKV27">
        <v>0</v>
      </c>
      <c r="IKW27">
        <v>0</v>
      </c>
      <c r="IKX27">
        <v>0</v>
      </c>
      <c r="IKY27">
        <v>0</v>
      </c>
      <c r="IKZ27">
        <v>0</v>
      </c>
      <c r="ILA27">
        <v>0</v>
      </c>
      <c r="ILB27">
        <v>0</v>
      </c>
      <c r="ILC27">
        <v>0</v>
      </c>
      <c r="ILD27">
        <v>0</v>
      </c>
      <c r="ILE27">
        <v>0</v>
      </c>
      <c r="ILF27">
        <v>0</v>
      </c>
      <c r="ILG27">
        <v>0</v>
      </c>
      <c r="ILH27">
        <v>0</v>
      </c>
      <c r="ILI27">
        <v>0</v>
      </c>
      <c r="ILJ27">
        <v>0</v>
      </c>
      <c r="ILK27">
        <v>0</v>
      </c>
      <c r="ILL27">
        <v>0</v>
      </c>
      <c r="ILM27">
        <v>0</v>
      </c>
      <c r="ILN27">
        <v>0</v>
      </c>
      <c r="ILO27">
        <v>0</v>
      </c>
      <c r="ILP27">
        <v>0</v>
      </c>
      <c r="ILQ27">
        <v>0</v>
      </c>
      <c r="ILR27">
        <v>0</v>
      </c>
      <c r="ILS27">
        <v>0</v>
      </c>
      <c r="ILT27">
        <v>0</v>
      </c>
      <c r="ILU27">
        <v>0</v>
      </c>
      <c r="ILV27">
        <v>0</v>
      </c>
      <c r="ILW27">
        <v>0</v>
      </c>
      <c r="ILX27">
        <v>0</v>
      </c>
      <c r="ILY27">
        <v>0</v>
      </c>
      <c r="ILZ27">
        <v>0</v>
      </c>
      <c r="IMA27">
        <v>0</v>
      </c>
      <c r="IMB27">
        <v>0</v>
      </c>
      <c r="IMC27">
        <v>0</v>
      </c>
      <c r="IMD27">
        <v>0</v>
      </c>
      <c r="IME27">
        <v>0</v>
      </c>
      <c r="IMF27">
        <v>0</v>
      </c>
      <c r="IMG27">
        <v>0</v>
      </c>
      <c r="IMH27">
        <v>0</v>
      </c>
      <c r="IMI27">
        <v>0</v>
      </c>
      <c r="IMJ27">
        <v>0</v>
      </c>
      <c r="IMK27">
        <v>0</v>
      </c>
      <c r="IML27">
        <v>0</v>
      </c>
      <c r="IMM27">
        <v>0</v>
      </c>
      <c r="IMN27">
        <v>0</v>
      </c>
      <c r="IMO27">
        <v>0</v>
      </c>
      <c r="IMP27">
        <v>0</v>
      </c>
      <c r="IMQ27">
        <v>0</v>
      </c>
      <c r="IMR27">
        <v>0</v>
      </c>
      <c r="IMS27">
        <v>0</v>
      </c>
      <c r="IMT27">
        <v>0</v>
      </c>
      <c r="IMU27">
        <v>0</v>
      </c>
      <c r="IMV27">
        <v>0</v>
      </c>
      <c r="IMW27">
        <v>0</v>
      </c>
      <c r="IMX27">
        <v>0</v>
      </c>
      <c r="IMY27">
        <v>0</v>
      </c>
      <c r="IMZ27">
        <v>0</v>
      </c>
      <c r="INA27">
        <v>0</v>
      </c>
      <c r="INB27">
        <v>0</v>
      </c>
      <c r="INC27">
        <v>0</v>
      </c>
      <c r="IND27">
        <v>0</v>
      </c>
      <c r="INE27">
        <v>0</v>
      </c>
      <c r="INF27">
        <v>0</v>
      </c>
      <c r="ING27">
        <v>0</v>
      </c>
      <c r="INH27">
        <v>0</v>
      </c>
      <c r="INI27">
        <v>0</v>
      </c>
      <c r="INJ27">
        <v>0</v>
      </c>
      <c r="INK27">
        <v>0</v>
      </c>
      <c r="INL27">
        <v>0</v>
      </c>
      <c r="INM27">
        <v>0</v>
      </c>
      <c r="INN27">
        <v>0</v>
      </c>
      <c r="INO27">
        <v>0</v>
      </c>
      <c r="INP27">
        <v>0</v>
      </c>
      <c r="INQ27">
        <v>0</v>
      </c>
      <c r="INR27">
        <v>0</v>
      </c>
      <c r="INS27">
        <v>0</v>
      </c>
      <c r="INT27">
        <v>0</v>
      </c>
      <c r="INU27">
        <v>0</v>
      </c>
      <c r="INV27">
        <v>0</v>
      </c>
      <c r="INW27">
        <v>0</v>
      </c>
      <c r="INX27">
        <v>0</v>
      </c>
      <c r="INY27">
        <v>0</v>
      </c>
      <c r="INZ27">
        <v>0</v>
      </c>
      <c r="IOA27">
        <v>0</v>
      </c>
      <c r="IOB27">
        <v>0</v>
      </c>
      <c r="IOC27">
        <v>0</v>
      </c>
      <c r="IOD27">
        <v>0</v>
      </c>
      <c r="IOE27">
        <v>0</v>
      </c>
      <c r="IOF27">
        <v>0</v>
      </c>
      <c r="IOG27">
        <v>0</v>
      </c>
      <c r="IOH27">
        <v>0</v>
      </c>
      <c r="IOI27">
        <v>0</v>
      </c>
      <c r="IOJ27">
        <v>0</v>
      </c>
      <c r="IOK27">
        <v>0</v>
      </c>
      <c r="IOL27">
        <v>0</v>
      </c>
      <c r="IOM27">
        <v>0</v>
      </c>
      <c r="ION27">
        <v>0</v>
      </c>
      <c r="IOO27">
        <v>0</v>
      </c>
      <c r="IOP27">
        <v>0</v>
      </c>
      <c r="IOQ27">
        <v>0</v>
      </c>
      <c r="IOR27">
        <v>0</v>
      </c>
      <c r="IOS27">
        <v>0</v>
      </c>
      <c r="IOT27">
        <v>0</v>
      </c>
      <c r="IOU27">
        <v>0</v>
      </c>
      <c r="IOV27">
        <v>0</v>
      </c>
      <c r="IOW27">
        <v>0</v>
      </c>
      <c r="IOX27">
        <v>0</v>
      </c>
      <c r="IOY27">
        <v>0</v>
      </c>
      <c r="IOZ27">
        <v>0</v>
      </c>
      <c r="IPA27">
        <v>0</v>
      </c>
      <c r="IPB27">
        <v>0</v>
      </c>
      <c r="IPC27">
        <v>0</v>
      </c>
      <c r="IPD27">
        <v>0</v>
      </c>
      <c r="IPE27">
        <v>0</v>
      </c>
      <c r="IPF27">
        <v>0</v>
      </c>
      <c r="IPG27">
        <v>0</v>
      </c>
      <c r="IPH27">
        <v>0</v>
      </c>
      <c r="IPI27">
        <v>0</v>
      </c>
      <c r="IPJ27">
        <v>0</v>
      </c>
      <c r="IPK27">
        <v>0</v>
      </c>
      <c r="IPL27">
        <v>0</v>
      </c>
      <c r="IPM27">
        <v>0</v>
      </c>
      <c r="IPN27">
        <v>0</v>
      </c>
      <c r="IPO27">
        <v>0</v>
      </c>
      <c r="IPP27">
        <v>0</v>
      </c>
      <c r="IPQ27">
        <v>0</v>
      </c>
      <c r="IPR27">
        <v>0</v>
      </c>
      <c r="IPS27">
        <v>0</v>
      </c>
      <c r="IPT27">
        <v>0</v>
      </c>
      <c r="IPU27">
        <v>0</v>
      </c>
      <c r="IPV27">
        <v>0</v>
      </c>
      <c r="IPW27">
        <v>0</v>
      </c>
      <c r="IPX27">
        <v>0</v>
      </c>
      <c r="IPY27">
        <v>0</v>
      </c>
      <c r="IPZ27">
        <v>0</v>
      </c>
      <c r="IQA27">
        <v>0</v>
      </c>
      <c r="IQB27">
        <v>0</v>
      </c>
      <c r="IQC27">
        <v>0</v>
      </c>
      <c r="IQD27">
        <v>0</v>
      </c>
      <c r="IQE27">
        <v>0</v>
      </c>
      <c r="IQF27">
        <v>0</v>
      </c>
      <c r="IQG27">
        <v>0</v>
      </c>
      <c r="IQH27">
        <v>0</v>
      </c>
      <c r="IQI27">
        <v>0</v>
      </c>
      <c r="IQJ27">
        <v>0</v>
      </c>
      <c r="IQK27">
        <v>0</v>
      </c>
      <c r="IQL27">
        <v>0</v>
      </c>
      <c r="IQM27">
        <v>0</v>
      </c>
      <c r="IQN27">
        <v>0</v>
      </c>
      <c r="IQO27">
        <v>0</v>
      </c>
      <c r="IQP27">
        <v>0</v>
      </c>
      <c r="IQQ27">
        <v>0</v>
      </c>
      <c r="IQR27">
        <v>0</v>
      </c>
      <c r="IQS27">
        <v>0</v>
      </c>
      <c r="IQT27">
        <v>0</v>
      </c>
      <c r="IQU27">
        <v>0</v>
      </c>
      <c r="IQV27">
        <v>0</v>
      </c>
      <c r="IQW27">
        <v>0</v>
      </c>
      <c r="IQX27">
        <v>0</v>
      </c>
      <c r="IQY27">
        <v>0</v>
      </c>
      <c r="IQZ27">
        <v>0</v>
      </c>
      <c r="IRA27">
        <v>0</v>
      </c>
      <c r="IRB27">
        <v>0</v>
      </c>
      <c r="IRC27">
        <v>0</v>
      </c>
      <c r="IRD27">
        <v>0</v>
      </c>
      <c r="IRE27">
        <v>0</v>
      </c>
      <c r="IRF27">
        <v>0</v>
      </c>
      <c r="IRG27">
        <v>0</v>
      </c>
      <c r="IRH27">
        <v>0</v>
      </c>
      <c r="IRI27">
        <v>0</v>
      </c>
      <c r="IRJ27">
        <v>0</v>
      </c>
      <c r="IRK27">
        <v>0</v>
      </c>
      <c r="IRL27">
        <v>0</v>
      </c>
      <c r="IRM27">
        <v>0</v>
      </c>
      <c r="IRN27">
        <v>0</v>
      </c>
      <c r="IRO27">
        <v>0</v>
      </c>
      <c r="IRP27">
        <v>0</v>
      </c>
      <c r="IRQ27">
        <v>0</v>
      </c>
      <c r="IRR27">
        <v>0</v>
      </c>
      <c r="IRS27">
        <v>0</v>
      </c>
      <c r="IRT27">
        <v>0</v>
      </c>
      <c r="IRU27">
        <v>0</v>
      </c>
      <c r="IRV27">
        <v>0</v>
      </c>
      <c r="IRW27">
        <v>0</v>
      </c>
      <c r="IRX27">
        <v>0</v>
      </c>
      <c r="IRY27">
        <v>0</v>
      </c>
      <c r="IRZ27">
        <v>0</v>
      </c>
      <c r="ISA27">
        <v>0</v>
      </c>
      <c r="ISB27">
        <v>0</v>
      </c>
      <c r="ISC27">
        <v>0</v>
      </c>
      <c r="ISD27">
        <v>0</v>
      </c>
      <c r="ISE27">
        <v>0</v>
      </c>
      <c r="ISF27">
        <v>0</v>
      </c>
      <c r="ISG27">
        <v>0</v>
      </c>
      <c r="ISH27">
        <v>0</v>
      </c>
      <c r="ISI27">
        <v>0</v>
      </c>
      <c r="ISJ27">
        <v>0</v>
      </c>
      <c r="ISK27">
        <v>0</v>
      </c>
      <c r="ISL27">
        <v>0</v>
      </c>
      <c r="ISM27">
        <v>0</v>
      </c>
      <c r="ISN27">
        <v>0</v>
      </c>
      <c r="ISO27">
        <v>0</v>
      </c>
      <c r="ISP27">
        <v>0</v>
      </c>
      <c r="ISQ27">
        <v>0</v>
      </c>
      <c r="ISR27">
        <v>0</v>
      </c>
      <c r="ISS27">
        <v>0</v>
      </c>
      <c r="IST27">
        <v>0</v>
      </c>
      <c r="ISU27">
        <v>0</v>
      </c>
      <c r="ISV27">
        <v>0</v>
      </c>
      <c r="ISW27">
        <v>0</v>
      </c>
      <c r="ISX27">
        <v>0</v>
      </c>
      <c r="ISY27">
        <v>0</v>
      </c>
      <c r="ISZ27">
        <v>0</v>
      </c>
      <c r="ITA27">
        <v>0</v>
      </c>
      <c r="ITB27">
        <v>0</v>
      </c>
      <c r="ITC27">
        <v>0</v>
      </c>
      <c r="ITD27">
        <v>0</v>
      </c>
      <c r="ITE27">
        <v>0</v>
      </c>
      <c r="ITF27">
        <v>0</v>
      </c>
      <c r="ITG27">
        <v>0</v>
      </c>
      <c r="ITH27">
        <v>0</v>
      </c>
      <c r="ITI27">
        <v>0</v>
      </c>
      <c r="ITJ27">
        <v>0</v>
      </c>
      <c r="ITK27">
        <v>0</v>
      </c>
      <c r="ITL27">
        <v>0</v>
      </c>
      <c r="ITM27">
        <v>0</v>
      </c>
      <c r="ITN27">
        <v>0</v>
      </c>
      <c r="ITO27">
        <v>0</v>
      </c>
      <c r="ITP27">
        <v>0</v>
      </c>
      <c r="ITQ27">
        <v>0</v>
      </c>
      <c r="ITR27">
        <v>0</v>
      </c>
      <c r="ITS27">
        <v>0</v>
      </c>
      <c r="ITT27">
        <v>0</v>
      </c>
      <c r="ITU27">
        <v>0</v>
      </c>
      <c r="ITV27">
        <v>0</v>
      </c>
      <c r="ITW27">
        <v>0</v>
      </c>
      <c r="ITX27">
        <v>0</v>
      </c>
      <c r="ITY27">
        <v>0</v>
      </c>
      <c r="ITZ27">
        <v>0</v>
      </c>
      <c r="IUA27">
        <v>0</v>
      </c>
      <c r="IUB27">
        <v>0</v>
      </c>
      <c r="IUC27">
        <v>0</v>
      </c>
      <c r="IUD27">
        <v>0</v>
      </c>
      <c r="IUE27">
        <v>0</v>
      </c>
      <c r="IUF27">
        <v>0</v>
      </c>
      <c r="IUG27">
        <v>0</v>
      </c>
      <c r="IUH27">
        <v>0</v>
      </c>
      <c r="IUI27">
        <v>0</v>
      </c>
      <c r="IUJ27">
        <v>0</v>
      </c>
      <c r="IUK27">
        <v>0</v>
      </c>
      <c r="IUL27">
        <v>0</v>
      </c>
      <c r="IUM27">
        <v>0</v>
      </c>
      <c r="IUN27">
        <v>0</v>
      </c>
      <c r="IUO27">
        <v>0</v>
      </c>
      <c r="IUP27">
        <v>0</v>
      </c>
      <c r="IUQ27">
        <v>0</v>
      </c>
      <c r="IUR27">
        <v>0</v>
      </c>
      <c r="IUS27">
        <v>0</v>
      </c>
      <c r="IUT27">
        <v>0</v>
      </c>
      <c r="IUU27">
        <v>0</v>
      </c>
      <c r="IUV27">
        <v>0</v>
      </c>
      <c r="IUW27">
        <v>0</v>
      </c>
      <c r="IUX27">
        <v>0</v>
      </c>
      <c r="IUY27">
        <v>0</v>
      </c>
      <c r="IUZ27">
        <v>0</v>
      </c>
      <c r="IVA27">
        <v>0</v>
      </c>
      <c r="IVB27">
        <v>0</v>
      </c>
      <c r="IVC27">
        <v>0</v>
      </c>
      <c r="IVD27">
        <v>0</v>
      </c>
      <c r="IVE27">
        <v>0</v>
      </c>
      <c r="IVF27">
        <v>0</v>
      </c>
      <c r="IVG27">
        <v>0</v>
      </c>
      <c r="IVH27">
        <v>0</v>
      </c>
      <c r="IVI27">
        <v>0</v>
      </c>
      <c r="IVJ27">
        <v>0</v>
      </c>
      <c r="IVK27">
        <v>0</v>
      </c>
      <c r="IVL27">
        <v>0</v>
      </c>
      <c r="IVM27">
        <v>0</v>
      </c>
      <c r="IVN27">
        <v>0</v>
      </c>
      <c r="IVO27">
        <v>0</v>
      </c>
      <c r="IVP27">
        <v>0</v>
      </c>
      <c r="IVQ27">
        <v>0</v>
      </c>
      <c r="IVR27">
        <v>0</v>
      </c>
      <c r="IVS27">
        <v>0</v>
      </c>
      <c r="IVT27">
        <v>0</v>
      </c>
      <c r="IVU27">
        <v>0</v>
      </c>
      <c r="IVV27">
        <v>0</v>
      </c>
      <c r="IVW27">
        <v>0</v>
      </c>
      <c r="IVX27">
        <v>0</v>
      </c>
      <c r="IVY27">
        <v>0</v>
      </c>
      <c r="IVZ27">
        <v>0</v>
      </c>
      <c r="IWA27">
        <v>0</v>
      </c>
      <c r="IWB27">
        <v>0</v>
      </c>
      <c r="IWC27">
        <v>0</v>
      </c>
      <c r="IWD27">
        <v>0</v>
      </c>
      <c r="IWE27">
        <v>0</v>
      </c>
      <c r="IWF27">
        <v>0</v>
      </c>
      <c r="IWG27">
        <v>0</v>
      </c>
      <c r="IWH27">
        <v>0</v>
      </c>
      <c r="IWI27">
        <v>0</v>
      </c>
      <c r="IWJ27">
        <v>0</v>
      </c>
      <c r="IWK27">
        <v>0</v>
      </c>
      <c r="IWL27">
        <v>0</v>
      </c>
      <c r="IWM27">
        <v>0</v>
      </c>
      <c r="IWN27">
        <v>0</v>
      </c>
      <c r="IWO27">
        <v>0</v>
      </c>
      <c r="IWP27">
        <v>0</v>
      </c>
      <c r="IWQ27">
        <v>0</v>
      </c>
      <c r="IWR27">
        <v>0</v>
      </c>
      <c r="IWS27">
        <v>0</v>
      </c>
      <c r="IWT27">
        <v>0</v>
      </c>
      <c r="IWU27">
        <v>0</v>
      </c>
      <c r="IWV27">
        <v>0</v>
      </c>
      <c r="IWW27">
        <v>0</v>
      </c>
      <c r="IWX27">
        <v>0</v>
      </c>
      <c r="IWY27">
        <v>0</v>
      </c>
      <c r="IWZ27">
        <v>0</v>
      </c>
      <c r="IXA27">
        <v>0</v>
      </c>
      <c r="IXB27">
        <v>0</v>
      </c>
      <c r="IXC27">
        <v>0</v>
      </c>
      <c r="IXD27">
        <v>0</v>
      </c>
      <c r="IXE27">
        <v>0</v>
      </c>
      <c r="IXF27">
        <v>0</v>
      </c>
      <c r="IXG27">
        <v>0</v>
      </c>
      <c r="IXH27">
        <v>0</v>
      </c>
      <c r="IXI27">
        <v>0</v>
      </c>
      <c r="IXJ27">
        <v>0</v>
      </c>
      <c r="IXK27">
        <v>0</v>
      </c>
      <c r="IXL27">
        <v>0</v>
      </c>
      <c r="IXM27">
        <v>0</v>
      </c>
      <c r="IXN27">
        <v>0</v>
      </c>
      <c r="IXO27">
        <v>0</v>
      </c>
      <c r="IXP27">
        <v>0</v>
      </c>
      <c r="IXQ27">
        <v>0</v>
      </c>
      <c r="IXR27">
        <v>0</v>
      </c>
      <c r="IXS27">
        <v>0</v>
      </c>
      <c r="IXT27">
        <v>0</v>
      </c>
      <c r="IXU27">
        <v>0</v>
      </c>
      <c r="IXV27">
        <v>0</v>
      </c>
      <c r="IXW27">
        <v>0</v>
      </c>
      <c r="IXX27">
        <v>0</v>
      </c>
      <c r="IXY27">
        <v>0</v>
      </c>
      <c r="IXZ27">
        <v>0</v>
      </c>
      <c r="IYA27">
        <v>0</v>
      </c>
      <c r="IYB27">
        <v>0</v>
      </c>
      <c r="IYC27">
        <v>0</v>
      </c>
      <c r="IYD27">
        <v>0</v>
      </c>
      <c r="IYE27">
        <v>0</v>
      </c>
      <c r="IYF27">
        <v>0</v>
      </c>
      <c r="IYG27">
        <v>0</v>
      </c>
      <c r="IYH27">
        <v>0</v>
      </c>
      <c r="IYI27">
        <v>0</v>
      </c>
      <c r="IYJ27">
        <v>0</v>
      </c>
      <c r="IYK27">
        <v>0</v>
      </c>
      <c r="IYL27">
        <v>0</v>
      </c>
      <c r="IYM27">
        <v>0</v>
      </c>
      <c r="IYN27">
        <v>0</v>
      </c>
      <c r="IYO27">
        <v>0</v>
      </c>
      <c r="IYP27">
        <v>0</v>
      </c>
      <c r="IYQ27">
        <v>0</v>
      </c>
      <c r="IYR27">
        <v>0</v>
      </c>
      <c r="IYS27">
        <v>0</v>
      </c>
      <c r="IYT27">
        <v>0</v>
      </c>
      <c r="IYU27">
        <v>0</v>
      </c>
      <c r="IYV27">
        <v>0</v>
      </c>
      <c r="IYW27">
        <v>0</v>
      </c>
      <c r="IYX27">
        <v>0</v>
      </c>
      <c r="IYY27">
        <v>0</v>
      </c>
      <c r="IYZ27">
        <v>0</v>
      </c>
      <c r="IZA27">
        <v>0</v>
      </c>
      <c r="IZB27">
        <v>0</v>
      </c>
      <c r="IZC27">
        <v>0</v>
      </c>
      <c r="IZD27">
        <v>0</v>
      </c>
      <c r="IZE27">
        <v>0</v>
      </c>
      <c r="IZF27">
        <v>0</v>
      </c>
      <c r="IZG27">
        <v>0</v>
      </c>
      <c r="IZH27">
        <v>0</v>
      </c>
      <c r="IZI27">
        <v>0</v>
      </c>
      <c r="IZJ27">
        <v>0</v>
      </c>
      <c r="IZK27">
        <v>0</v>
      </c>
      <c r="IZL27">
        <v>0</v>
      </c>
      <c r="IZM27">
        <v>0</v>
      </c>
      <c r="IZN27">
        <v>0</v>
      </c>
      <c r="IZO27">
        <v>0</v>
      </c>
      <c r="IZP27">
        <v>0</v>
      </c>
      <c r="IZQ27">
        <v>0</v>
      </c>
      <c r="IZR27">
        <v>0</v>
      </c>
      <c r="IZS27">
        <v>0</v>
      </c>
      <c r="IZT27">
        <v>0</v>
      </c>
      <c r="IZU27">
        <v>0</v>
      </c>
      <c r="IZV27">
        <v>0</v>
      </c>
      <c r="IZW27">
        <v>0</v>
      </c>
      <c r="IZX27">
        <v>0</v>
      </c>
      <c r="IZY27">
        <v>0</v>
      </c>
      <c r="IZZ27">
        <v>0</v>
      </c>
      <c r="JAA27">
        <v>0</v>
      </c>
      <c r="JAB27">
        <v>0</v>
      </c>
      <c r="JAC27">
        <v>0</v>
      </c>
      <c r="JAD27">
        <v>0</v>
      </c>
      <c r="JAE27">
        <v>0</v>
      </c>
      <c r="JAF27">
        <v>0</v>
      </c>
      <c r="JAG27">
        <v>0</v>
      </c>
      <c r="JAH27">
        <v>0</v>
      </c>
      <c r="JAI27">
        <v>0</v>
      </c>
      <c r="JAJ27">
        <v>0</v>
      </c>
      <c r="JAK27">
        <v>0</v>
      </c>
      <c r="JAL27">
        <v>0</v>
      </c>
      <c r="JAM27">
        <v>0</v>
      </c>
      <c r="JAN27">
        <v>0</v>
      </c>
      <c r="JAO27">
        <v>0</v>
      </c>
      <c r="JAP27">
        <v>0</v>
      </c>
      <c r="JAQ27">
        <v>0</v>
      </c>
      <c r="JAR27">
        <v>0</v>
      </c>
      <c r="JAS27">
        <v>0</v>
      </c>
      <c r="JAT27">
        <v>0</v>
      </c>
      <c r="JAU27">
        <v>0</v>
      </c>
      <c r="JAV27">
        <v>0</v>
      </c>
      <c r="JAW27">
        <v>0</v>
      </c>
      <c r="JAX27">
        <v>0</v>
      </c>
      <c r="JAY27">
        <v>0</v>
      </c>
      <c r="JAZ27">
        <v>0</v>
      </c>
      <c r="JBA27">
        <v>0</v>
      </c>
      <c r="JBB27">
        <v>0</v>
      </c>
      <c r="JBC27">
        <v>0</v>
      </c>
      <c r="JBD27">
        <v>0</v>
      </c>
      <c r="JBE27">
        <v>0</v>
      </c>
      <c r="JBF27">
        <v>0</v>
      </c>
      <c r="JBG27">
        <v>0</v>
      </c>
      <c r="JBH27">
        <v>0</v>
      </c>
      <c r="JBI27">
        <v>0</v>
      </c>
      <c r="JBJ27">
        <v>0</v>
      </c>
      <c r="JBK27">
        <v>0</v>
      </c>
      <c r="JBL27">
        <v>0</v>
      </c>
      <c r="JBM27">
        <v>0</v>
      </c>
      <c r="JBN27">
        <v>0</v>
      </c>
      <c r="JBO27">
        <v>0</v>
      </c>
      <c r="JBP27">
        <v>0</v>
      </c>
      <c r="JBQ27">
        <v>0</v>
      </c>
      <c r="JBR27">
        <v>0</v>
      </c>
      <c r="JBS27">
        <v>0</v>
      </c>
      <c r="JBT27">
        <v>0</v>
      </c>
      <c r="JBU27">
        <v>0</v>
      </c>
      <c r="JBV27">
        <v>0</v>
      </c>
      <c r="JBW27">
        <v>0</v>
      </c>
      <c r="JBX27">
        <v>0</v>
      </c>
      <c r="JBY27">
        <v>0</v>
      </c>
      <c r="JBZ27">
        <v>0</v>
      </c>
      <c r="JCA27">
        <v>0</v>
      </c>
      <c r="JCB27">
        <v>0</v>
      </c>
      <c r="JCC27">
        <v>0</v>
      </c>
      <c r="JCD27">
        <v>0</v>
      </c>
      <c r="JCE27">
        <v>0</v>
      </c>
      <c r="JCF27">
        <v>0</v>
      </c>
      <c r="JCG27">
        <v>0</v>
      </c>
      <c r="JCH27">
        <v>0</v>
      </c>
      <c r="JCI27">
        <v>0</v>
      </c>
      <c r="JCJ27">
        <v>0</v>
      </c>
      <c r="JCK27">
        <v>0</v>
      </c>
      <c r="JCL27">
        <v>0</v>
      </c>
      <c r="JCM27">
        <v>0</v>
      </c>
      <c r="JCN27">
        <v>0</v>
      </c>
      <c r="JCO27">
        <v>0</v>
      </c>
      <c r="JCP27">
        <v>0</v>
      </c>
      <c r="JCQ27">
        <v>0</v>
      </c>
      <c r="JCR27">
        <v>0</v>
      </c>
      <c r="JCS27">
        <v>0</v>
      </c>
      <c r="JCT27">
        <v>0</v>
      </c>
      <c r="JCU27">
        <v>0</v>
      </c>
      <c r="JCV27">
        <v>0</v>
      </c>
      <c r="JCW27">
        <v>0</v>
      </c>
      <c r="JCX27">
        <v>0</v>
      </c>
      <c r="JCY27">
        <v>0</v>
      </c>
      <c r="JCZ27">
        <v>0</v>
      </c>
      <c r="JDA27">
        <v>0</v>
      </c>
      <c r="JDB27">
        <v>0</v>
      </c>
      <c r="JDC27">
        <v>0</v>
      </c>
      <c r="JDD27">
        <v>0</v>
      </c>
      <c r="JDE27">
        <v>0</v>
      </c>
      <c r="JDF27">
        <v>0</v>
      </c>
      <c r="JDG27">
        <v>0</v>
      </c>
      <c r="JDH27">
        <v>0</v>
      </c>
      <c r="JDI27">
        <v>0</v>
      </c>
      <c r="JDJ27">
        <v>0</v>
      </c>
      <c r="JDK27">
        <v>0</v>
      </c>
      <c r="JDL27">
        <v>0</v>
      </c>
      <c r="JDM27">
        <v>0</v>
      </c>
      <c r="JDN27">
        <v>0</v>
      </c>
      <c r="JDO27">
        <v>0</v>
      </c>
      <c r="JDP27">
        <v>0</v>
      </c>
      <c r="JDQ27">
        <v>0</v>
      </c>
      <c r="JDR27">
        <v>0</v>
      </c>
      <c r="JDS27">
        <v>0</v>
      </c>
      <c r="JDT27">
        <v>0</v>
      </c>
      <c r="JDU27">
        <v>0</v>
      </c>
      <c r="JDV27">
        <v>0</v>
      </c>
      <c r="JDW27">
        <v>0</v>
      </c>
      <c r="JDX27">
        <v>0</v>
      </c>
      <c r="JDY27">
        <v>0</v>
      </c>
      <c r="JDZ27">
        <v>0</v>
      </c>
      <c r="JEA27">
        <v>0</v>
      </c>
      <c r="JEB27">
        <v>0</v>
      </c>
      <c r="JEC27">
        <v>0</v>
      </c>
      <c r="JED27">
        <v>0</v>
      </c>
      <c r="JEE27">
        <v>0</v>
      </c>
      <c r="JEF27">
        <v>0</v>
      </c>
      <c r="JEG27">
        <v>0</v>
      </c>
      <c r="JEH27">
        <v>0</v>
      </c>
      <c r="JEI27">
        <v>0</v>
      </c>
      <c r="JEJ27">
        <v>0</v>
      </c>
      <c r="JEK27">
        <v>0</v>
      </c>
      <c r="JEL27">
        <v>0</v>
      </c>
      <c r="JEM27">
        <v>0</v>
      </c>
      <c r="JEN27">
        <v>0</v>
      </c>
      <c r="JEO27">
        <v>0</v>
      </c>
      <c r="JEP27">
        <v>0</v>
      </c>
      <c r="JEQ27">
        <v>0</v>
      </c>
      <c r="JER27">
        <v>0</v>
      </c>
      <c r="JES27">
        <v>0</v>
      </c>
      <c r="JET27">
        <v>0</v>
      </c>
      <c r="JEU27">
        <v>0</v>
      </c>
      <c r="JEV27">
        <v>0</v>
      </c>
      <c r="JEW27">
        <v>0</v>
      </c>
      <c r="JEX27">
        <v>0</v>
      </c>
      <c r="JEY27">
        <v>0</v>
      </c>
      <c r="JEZ27">
        <v>0</v>
      </c>
      <c r="JFA27">
        <v>0</v>
      </c>
      <c r="JFB27">
        <v>0</v>
      </c>
      <c r="JFC27">
        <v>0</v>
      </c>
      <c r="JFD27">
        <v>0</v>
      </c>
      <c r="JFE27">
        <v>0</v>
      </c>
      <c r="JFF27">
        <v>0</v>
      </c>
      <c r="JFG27">
        <v>0</v>
      </c>
      <c r="JFH27">
        <v>0</v>
      </c>
      <c r="JFI27">
        <v>0</v>
      </c>
      <c r="JFJ27">
        <v>0</v>
      </c>
      <c r="JFK27">
        <v>0</v>
      </c>
      <c r="JFL27">
        <v>0</v>
      </c>
      <c r="JFM27">
        <v>0</v>
      </c>
      <c r="JFN27">
        <v>0</v>
      </c>
      <c r="JFO27">
        <v>0</v>
      </c>
      <c r="JFP27">
        <v>0</v>
      </c>
      <c r="JFQ27">
        <v>0</v>
      </c>
      <c r="JFR27">
        <v>0</v>
      </c>
      <c r="JFS27">
        <v>0</v>
      </c>
      <c r="JFT27">
        <v>0</v>
      </c>
      <c r="JFU27">
        <v>0</v>
      </c>
      <c r="JFV27">
        <v>0</v>
      </c>
      <c r="JFW27">
        <v>0</v>
      </c>
      <c r="JFX27">
        <v>0</v>
      </c>
      <c r="JFY27">
        <v>0</v>
      </c>
      <c r="JFZ27">
        <v>0</v>
      </c>
      <c r="JGA27">
        <v>0</v>
      </c>
      <c r="JGB27">
        <v>0</v>
      </c>
      <c r="JGC27">
        <v>0</v>
      </c>
      <c r="JGD27">
        <v>0</v>
      </c>
      <c r="JGE27">
        <v>0</v>
      </c>
      <c r="JGF27">
        <v>0</v>
      </c>
      <c r="JGG27">
        <v>0</v>
      </c>
      <c r="JGH27">
        <v>0</v>
      </c>
      <c r="JGI27">
        <v>0</v>
      </c>
      <c r="JGJ27">
        <v>0</v>
      </c>
      <c r="JGK27">
        <v>0</v>
      </c>
      <c r="JGL27">
        <v>0</v>
      </c>
      <c r="JGM27">
        <v>0</v>
      </c>
      <c r="JGN27">
        <v>0</v>
      </c>
      <c r="JGO27">
        <v>0</v>
      </c>
      <c r="JGP27">
        <v>0</v>
      </c>
      <c r="JGQ27">
        <v>0</v>
      </c>
      <c r="JGR27">
        <v>0</v>
      </c>
      <c r="JGS27">
        <v>0</v>
      </c>
      <c r="JGT27">
        <v>0</v>
      </c>
      <c r="JGU27">
        <v>0</v>
      </c>
      <c r="JGV27">
        <v>0</v>
      </c>
      <c r="JGW27">
        <v>0</v>
      </c>
      <c r="JGX27">
        <v>0</v>
      </c>
      <c r="JGY27">
        <v>0</v>
      </c>
      <c r="JGZ27">
        <v>0</v>
      </c>
      <c r="JHA27">
        <v>0</v>
      </c>
      <c r="JHB27">
        <v>0</v>
      </c>
      <c r="JHC27">
        <v>0</v>
      </c>
      <c r="JHD27">
        <v>0</v>
      </c>
      <c r="JHE27">
        <v>0</v>
      </c>
      <c r="JHF27">
        <v>0</v>
      </c>
      <c r="JHG27">
        <v>0</v>
      </c>
      <c r="JHH27">
        <v>0</v>
      </c>
      <c r="JHI27">
        <v>0</v>
      </c>
      <c r="JHJ27">
        <v>0</v>
      </c>
      <c r="JHK27">
        <v>0</v>
      </c>
      <c r="JHL27">
        <v>0</v>
      </c>
      <c r="JHM27">
        <v>0</v>
      </c>
      <c r="JHN27">
        <v>0</v>
      </c>
      <c r="JHO27">
        <v>0</v>
      </c>
      <c r="JHP27">
        <v>0</v>
      </c>
      <c r="JHQ27">
        <v>0</v>
      </c>
      <c r="JHR27">
        <v>0</v>
      </c>
      <c r="JHS27">
        <v>0</v>
      </c>
      <c r="JHT27">
        <v>0</v>
      </c>
      <c r="JHU27">
        <v>0</v>
      </c>
      <c r="JHV27">
        <v>0</v>
      </c>
      <c r="JHW27">
        <v>0</v>
      </c>
      <c r="JHX27">
        <v>0</v>
      </c>
      <c r="JHY27">
        <v>0</v>
      </c>
      <c r="JHZ27">
        <v>0</v>
      </c>
      <c r="JIA27">
        <v>0</v>
      </c>
      <c r="JIB27">
        <v>0</v>
      </c>
      <c r="JIC27">
        <v>0</v>
      </c>
      <c r="JID27">
        <v>0</v>
      </c>
      <c r="JIE27">
        <v>0</v>
      </c>
      <c r="JIF27">
        <v>0</v>
      </c>
      <c r="JIG27">
        <v>0</v>
      </c>
      <c r="JIH27">
        <v>0</v>
      </c>
      <c r="JII27">
        <v>0</v>
      </c>
      <c r="JIJ27">
        <v>0</v>
      </c>
      <c r="JIK27">
        <v>0</v>
      </c>
      <c r="JIL27">
        <v>0</v>
      </c>
      <c r="JIM27">
        <v>0</v>
      </c>
      <c r="JIN27">
        <v>0</v>
      </c>
      <c r="JIO27">
        <v>0</v>
      </c>
      <c r="JIP27">
        <v>0</v>
      </c>
      <c r="JIQ27">
        <v>0</v>
      </c>
      <c r="JIR27">
        <v>0</v>
      </c>
      <c r="JIS27">
        <v>0</v>
      </c>
      <c r="JIT27">
        <v>0</v>
      </c>
      <c r="JIU27">
        <v>0</v>
      </c>
      <c r="JIV27">
        <v>0</v>
      </c>
      <c r="JIW27">
        <v>0</v>
      </c>
      <c r="JIX27">
        <v>0</v>
      </c>
      <c r="JIY27">
        <v>0</v>
      </c>
      <c r="JIZ27">
        <v>0</v>
      </c>
      <c r="JJA27">
        <v>0</v>
      </c>
      <c r="JJB27">
        <v>0</v>
      </c>
      <c r="JJC27">
        <v>0</v>
      </c>
      <c r="JJD27">
        <v>0</v>
      </c>
      <c r="JJE27">
        <v>0</v>
      </c>
      <c r="JJF27">
        <v>0</v>
      </c>
      <c r="JJG27">
        <v>0</v>
      </c>
      <c r="JJH27">
        <v>0</v>
      </c>
      <c r="JJI27">
        <v>0</v>
      </c>
      <c r="JJJ27">
        <v>0</v>
      </c>
      <c r="JJK27">
        <v>0</v>
      </c>
      <c r="JJL27">
        <v>0</v>
      </c>
      <c r="JJM27">
        <v>0</v>
      </c>
      <c r="JJN27">
        <v>0</v>
      </c>
      <c r="JJO27">
        <v>0</v>
      </c>
      <c r="JJP27">
        <v>0</v>
      </c>
      <c r="JJQ27">
        <v>0</v>
      </c>
      <c r="JJR27">
        <v>0</v>
      </c>
      <c r="JJS27">
        <v>0</v>
      </c>
      <c r="JJT27">
        <v>0</v>
      </c>
      <c r="JJU27">
        <v>0</v>
      </c>
      <c r="JJV27">
        <v>0</v>
      </c>
      <c r="JJW27">
        <v>0</v>
      </c>
      <c r="JJX27">
        <v>0</v>
      </c>
      <c r="JJY27">
        <v>0</v>
      </c>
      <c r="JJZ27">
        <v>0</v>
      </c>
      <c r="JKA27">
        <v>0</v>
      </c>
      <c r="JKB27">
        <v>0</v>
      </c>
      <c r="JKC27">
        <v>0</v>
      </c>
      <c r="JKD27">
        <v>0</v>
      </c>
      <c r="JKE27">
        <v>0</v>
      </c>
      <c r="JKF27">
        <v>0</v>
      </c>
      <c r="JKG27">
        <v>0</v>
      </c>
      <c r="JKH27">
        <v>0</v>
      </c>
      <c r="JKI27">
        <v>0</v>
      </c>
      <c r="JKJ27">
        <v>0</v>
      </c>
      <c r="JKK27">
        <v>0</v>
      </c>
      <c r="JKL27">
        <v>0</v>
      </c>
      <c r="JKM27">
        <v>0</v>
      </c>
      <c r="JKN27">
        <v>0</v>
      </c>
      <c r="JKO27">
        <v>0</v>
      </c>
      <c r="JKP27">
        <v>0</v>
      </c>
      <c r="JKQ27">
        <v>0</v>
      </c>
      <c r="JKR27">
        <v>0</v>
      </c>
      <c r="JKS27">
        <v>0</v>
      </c>
      <c r="JKT27">
        <v>0</v>
      </c>
      <c r="JKU27">
        <v>0</v>
      </c>
      <c r="JKV27">
        <v>0</v>
      </c>
      <c r="JKW27">
        <v>0</v>
      </c>
      <c r="JKX27">
        <v>0</v>
      </c>
      <c r="JKY27">
        <v>0</v>
      </c>
      <c r="JKZ27">
        <v>0</v>
      </c>
      <c r="JLA27">
        <v>0</v>
      </c>
      <c r="JLB27">
        <v>0</v>
      </c>
      <c r="JLC27">
        <v>0</v>
      </c>
      <c r="JLD27">
        <v>0</v>
      </c>
      <c r="JLE27">
        <v>0</v>
      </c>
      <c r="JLF27">
        <v>0</v>
      </c>
      <c r="JLG27">
        <v>0</v>
      </c>
      <c r="JLH27">
        <v>0</v>
      </c>
      <c r="JLI27">
        <v>0</v>
      </c>
      <c r="JLJ27">
        <v>0</v>
      </c>
      <c r="JLK27">
        <v>0</v>
      </c>
      <c r="JLL27">
        <v>0</v>
      </c>
      <c r="JLM27">
        <v>0</v>
      </c>
      <c r="JLN27">
        <v>0</v>
      </c>
      <c r="JLO27">
        <v>0</v>
      </c>
      <c r="JLP27">
        <v>0</v>
      </c>
      <c r="JLQ27">
        <v>0</v>
      </c>
      <c r="JLR27">
        <v>0</v>
      </c>
      <c r="JLS27">
        <v>0</v>
      </c>
      <c r="JLT27">
        <v>0</v>
      </c>
      <c r="JLU27">
        <v>0</v>
      </c>
      <c r="JLV27">
        <v>0</v>
      </c>
      <c r="JLW27">
        <v>0</v>
      </c>
      <c r="JLX27">
        <v>0</v>
      </c>
      <c r="JLY27">
        <v>0</v>
      </c>
      <c r="JLZ27">
        <v>0</v>
      </c>
      <c r="JMA27">
        <v>0</v>
      </c>
      <c r="JMB27">
        <v>0</v>
      </c>
      <c r="JMC27">
        <v>0</v>
      </c>
      <c r="JMD27">
        <v>0</v>
      </c>
      <c r="JME27">
        <v>0</v>
      </c>
      <c r="JMF27">
        <v>0</v>
      </c>
      <c r="JMG27">
        <v>0</v>
      </c>
      <c r="JMH27">
        <v>0</v>
      </c>
      <c r="JMI27">
        <v>0</v>
      </c>
      <c r="JMJ27">
        <v>0</v>
      </c>
      <c r="JMK27">
        <v>0</v>
      </c>
      <c r="JML27">
        <v>0</v>
      </c>
      <c r="JMM27">
        <v>0</v>
      </c>
      <c r="JMN27">
        <v>0</v>
      </c>
      <c r="JMO27">
        <v>0</v>
      </c>
      <c r="JMP27">
        <v>0</v>
      </c>
      <c r="JMQ27">
        <v>0</v>
      </c>
      <c r="JMR27">
        <v>0</v>
      </c>
      <c r="JMS27">
        <v>0</v>
      </c>
      <c r="JMT27">
        <v>0</v>
      </c>
      <c r="JMU27">
        <v>0</v>
      </c>
      <c r="JMV27">
        <v>0</v>
      </c>
      <c r="JMW27">
        <v>0</v>
      </c>
      <c r="JMX27">
        <v>0</v>
      </c>
      <c r="JMY27">
        <v>0</v>
      </c>
      <c r="JMZ27">
        <v>0</v>
      </c>
      <c r="JNA27">
        <v>0</v>
      </c>
      <c r="JNB27">
        <v>0</v>
      </c>
      <c r="JNC27">
        <v>0</v>
      </c>
      <c r="JND27">
        <v>0</v>
      </c>
      <c r="JNE27">
        <v>0</v>
      </c>
      <c r="JNF27">
        <v>0</v>
      </c>
      <c r="JNG27">
        <v>0</v>
      </c>
      <c r="JNH27">
        <v>0</v>
      </c>
      <c r="JNI27">
        <v>0</v>
      </c>
      <c r="JNJ27">
        <v>0</v>
      </c>
      <c r="JNK27">
        <v>0</v>
      </c>
      <c r="JNL27">
        <v>0</v>
      </c>
      <c r="JNM27">
        <v>0</v>
      </c>
      <c r="JNN27">
        <v>0</v>
      </c>
      <c r="JNO27">
        <v>0</v>
      </c>
      <c r="JNP27">
        <v>0</v>
      </c>
      <c r="JNQ27">
        <v>0</v>
      </c>
      <c r="JNR27">
        <v>0</v>
      </c>
      <c r="JNS27">
        <v>0</v>
      </c>
      <c r="JNT27">
        <v>0</v>
      </c>
      <c r="JNU27">
        <v>0</v>
      </c>
      <c r="JNV27">
        <v>0</v>
      </c>
      <c r="JNW27">
        <v>0</v>
      </c>
      <c r="JNX27">
        <v>0</v>
      </c>
      <c r="JNY27">
        <v>0</v>
      </c>
      <c r="JNZ27">
        <v>0</v>
      </c>
      <c r="JOA27">
        <v>0</v>
      </c>
      <c r="JOB27">
        <v>0</v>
      </c>
      <c r="JOC27">
        <v>0</v>
      </c>
      <c r="JOD27">
        <v>0</v>
      </c>
      <c r="JOE27">
        <v>0</v>
      </c>
      <c r="JOF27">
        <v>0</v>
      </c>
      <c r="JOG27">
        <v>0</v>
      </c>
      <c r="JOH27">
        <v>0</v>
      </c>
      <c r="JOI27">
        <v>0</v>
      </c>
      <c r="JOJ27">
        <v>0</v>
      </c>
      <c r="JOK27">
        <v>0</v>
      </c>
      <c r="JOL27">
        <v>0</v>
      </c>
      <c r="JOM27">
        <v>0</v>
      </c>
      <c r="JON27">
        <v>0</v>
      </c>
      <c r="JOO27">
        <v>0</v>
      </c>
      <c r="JOP27">
        <v>0</v>
      </c>
      <c r="JOQ27">
        <v>0</v>
      </c>
      <c r="JOR27">
        <v>0</v>
      </c>
      <c r="JOS27">
        <v>0</v>
      </c>
      <c r="JOT27">
        <v>0</v>
      </c>
      <c r="JOU27">
        <v>0</v>
      </c>
      <c r="JOV27">
        <v>0</v>
      </c>
      <c r="JOW27">
        <v>0</v>
      </c>
      <c r="JOX27">
        <v>0</v>
      </c>
      <c r="JOY27">
        <v>0</v>
      </c>
      <c r="JOZ27">
        <v>0</v>
      </c>
      <c r="JPA27">
        <v>0</v>
      </c>
      <c r="JPB27">
        <v>0</v>
      </c>
      <c r="JPC27">
        <v>0</v>
      </c>
      <c r="JPD27">
        <v>0</v>
      </c>
      <c r="JPE27">
        <v>0</v>
      </c>
      <c r="JPF27">
        <v>0</v>
      </c>
      <c r="JPG27">
        <v>0</v>
      </c>
      <c r="JPH27">
        <v>0</v>
      </c>
      <c r="JPI27">
        <v>0</v>
      </c>
      <c r="JPJ27">
        <v>0</v>
      </c>
      <c r="JPK27">
        <v>0</v>
      </c>
      <c r="JPL27">
        <v>0</v>
      </c>
      <c r="JPM27">
        <v>0</v>
      </c>
      <c r="JPN27">
        <v>0</v>
      </c>
      <c r="JPO27">
        <v>0</v>
      </c>
      <c r="JPP27">
        <v>0</v>
      </c>
      <c r="JPQ27">
        <v>0</v>
      </c>
      <c r="JPR27">
        <v>0</v>
      </c>
      <c r="JPS27">
        <v>0</v>
      </c>
      <c r="JPT27">
        <v>0</v>
      </c>
      <c r="JPU27">
        <v>0</v>
      </c>
      <c r="JPV27">
        <v>0</v>
      </c>
      <c r="JPW27">
        <v>0</v>
      </c>
      <c r="JPX27">
        <v>0</v>
      </c>
      <c r="JPY27">
        <v>0</v>
      </c>
      <c r="JPZ27">
        <v>0</v>
      </c>
      <c r="JQA27">
        <v>0</v>
      </c>
      <c r="JQB27">
        <v>0</v>
      </c>
      <c r="JQC27">
        <v>0</v>
      </c>
      <c r="JQD27">
        <v>0</v>
      </c>
      <c r="JQE27">
        <v>0</v>
      </c>
      <c r="JQF27">
        <v>0</v>
      </c>
      <c r="JQG27">
        <v>0</v>
      </c>
      <c r="JQH27">
        <v>0</v>
      </c>
      <c r="JQI27">
        <v>0</v>
      </c>
      <c r="JQJ27">
        <v>0</v>
      </c>
      <c r="JQK27">
        <v>0</v>
      </c>
      <c r="JQL27">
        <v>0</v>
      </c>
      <c r="JQM27">
        <v>0</v>
      </c>
      <c r="JQN27">
        <v>0</v>
      </c>
      <c r="JQO27">
        <v>0</v>
      </c>
      <c r="JQP27">
        <v>0</v>
      </c>
      <c r="JQQ27">
        <v>0</v>
      </c>
      <c r="JQR27">
        <v>0</v>
      </c>
      <c r="JQS27">
        <v>0</v>
      </c>
      <c r="JQT27">
        <v>0</v>
      </c>
      <c r="JQU27">
        <v>0</v>
      </c>
      <c r="JQV27">
        <v>0</v>
      </c>
      <c r="JQW27">
        <v>0</v>
      </c>
      <c r="JQX27">
        <v>0</v>
      </c>
      <c r="JQY27">
        <v>0</v>
      </c>
      <c r="JQZ27">
        <v>0</v>
      </c>
      <c r="JRA27">
        <v>0</v>
      </c>
      <c r="JRB27">
        <v>0</v>
      </c>
      <c r="JRC27">
        <v>0</v>
      </c>
      <c r="JRD27">
        <v>0</v>
      </c>
      <c r="JRE27">
        <v>0</v>
      </c>
      <c r="JRF27">
        <v>0</v>
      </c>
      <c r="JRG27">
        <v>0</v>
      </c>
      <c r="JRH27">
        <v>0</v>
      </c>
      <c r="JRI27">
        <v>0</v>
      </c>
      <c r="JRJ27">
        <v>0</v>
      </c>
      <c r="JRK27">
        <v>0</v>
      </c>
      <c r="JRL27">
        <v>0</v>
      </c>
      <c r="JRM27">
        <v>0</v>
      </c>
      <c r="JRN27">
        <v>0</v>
      </c>
      <c r="JRO27">
        <v>0</v>
      </c>
      <c r="JRP27">
        <v>0</v>
      </c>
      <c r="JRQ27">
        <v>0</v>
      </c>
      <c r="JRR27">
        <v>0</v>
      </c>
      <c r="JRS27">
        <v>0</v>
      </c>
      <c r="JRT27">
        <v>0</v>
      </c>
      <c r="JRU27">
        <v>0</v>
      </c>
      <c r="JRV27">
        <v>0</v>
      </c>
      <c r="JRW27">
        <v>0</v>
      </c>
      <c r="JRX27">
        <v>0</v>
      </c>
      <c r="JRY27">
        <v>0</v>
      </c>
      <c r="JRZ27">
        <v>0</v>
      </c>
      <c r="JSA27">
        <v>0</v>
      </c>
      <c r="JSB27">
        <v>0</v>
      </c>
      <c r="JSC27">
        <v>0</v>
      </c>
      <c r="JSD27">
        <v>0</v>
      </c>
      <c r="JSE27">
        <v>0</v>
      </c>
      <c r="JSF27">
        <v>0</v>
      </c>
      <c r="JSG27">
        <v>0</v>
      </c>
      <c r="JSH27">
        <v>0</v>
      </c>
      <c r="JSI27">
        <v>0</v>
      </c>
      <c r="JSJ27">
        <v>0</v>
      </c>
      <c r="JSK27">
        <v>0</v>
      </c>
      <c r="JSL27">
        <v>0</v>
      </c>
      <c r="JSM27">
        <v>0</v>
      </c>
      <c r="JSN27">
        <v>0</v>
      </c>
      <c r="JSO27">
        <v>0</v>
      </c>
      <c r="JSP27">
        <v>0</v>
      </c>
      <c r="JSQ27">
        <v>0</v>
      </c>
      <c r="JSR27">
        <v>0</v>
      </c>
      <c r="JSS27">
        <v>0</v>
      </c>
      <c r="JST27">
        <v>0</v>
      </c>
      <c r="JSU27">
        <v>0</v>
      </c>
      <c r="JSV27">
        <v>0</v>
      </c>
      <c r="JSW27">
        <v>0</v>
      </c>
      <c r="JSX27">
        <v>0</v>
      </c>
      <c r="JSY27">
        <v>0</v>
      </c>
      <c r="JSZ27">
        <v>0</v>
      </c>
      <c r="JTA27">
        <v>0</v>
      </c>
      <c r="JTB27">
        <v>0</v>
      </c>
      <c r="JTC27">
        <v>0</v>
      </c>
      <c r="JTD27">
        <v>0</v>
      </c>
      <c r="JTE27">
        <v>0</v>
      </c>
      <c r="JTF27">
        <v>0</v>
      </c>
      <c r="JTG27">
        <v>0</v>
      </c>
      <c r="JTH27">
        <v>0</v>
      </c>
      <c r="JTI27">
        <v>0</v>
      </c>
      <c r="JTJ27">
        <v>0</v>
      </c>
      <c r="JTK27">
        <v>0</v>
      </c>
      <c r="JTL27">
        <v>0</v>
      </c>
      <c r="JTM27">
        <v>0</v>
      </c>
      <c r="JTN27">
        <v>0</v>
      </c>
      <c r="JTO27">
        <v>0</v>
      </c>
      <c r="JTP27">
        <v>0</v>
      </c>
      <c r="JTQ27">
        <v>0</v>
      </c>
      <c r="JTR27">
        <v>0</v>
      </c>
      <c r="JTS27">
        <v>0</v>
      </c>
      <c r="JTT27">
        <v>0</v>
      </c>
      <c r="JTU27">
        <v>0</v>
      </c>
      <c r="JTV27">
        <v>0</v>
      </c>
      <c r="JTW27">
        <v>0</v>
      </c>
      <c r="JTX27">
        <v>0</v>
      </c>
      <c r="JTY27">
        <v>0</v>
      </c>
      <c r="JTZ27">
        <v>0</v>
      </c>
      <c r="JUA27">
        <v>0</v>
      </c>
      <c r="JUB27">
        <v>0</v>
      </c>
      <c r="JUC27">
        <v>0</v>
      </c>
      <c r="JUD27">
        <v>0</v>
      </c>
      <c r="JUE27">
        <v>0</v>
      </c>
      <c r="JUF27">
        <v>0</v>
      </c>
      <c r="JUG27">
        <v>0</v>
      </c>
      <c r="JUH27">
        <v>0</v>
      </c>
      <c r="JUI27">
        <v>0</v>
      </c>
      <c r="JUJ27">
        <v>0</v>
      </c>
      <c r="JUK27">
        <v>0</v>
      </c>
      <c r="JUL27">
        <v>0</v>
      </c>
      <c r="JUM27">
        <v>0</v>
      </c>
      <c r="JUN27">
        <v>0</v>
      </c>
      <c r="JUO27">
        <v>0</v>
      </c>
      <c r="JUP27">
        <v>0</v>
      </c>
      <c r="JUQ27">
        <v>0</v>
      </c>
      <c r="JUR27">
        <v>0</v>
      </c>
      <c r="JUS27">
        <v>0</v>
      </c>
      <c r="JUT27">
        <v>0</v>
      </c>
      <c r="JUU27">
        <v>0</v>
      </c>
      <c r="JUV27">
        <v>0</v>
      </c>
      <c r="JUW27">
        <v>0</v>
      </c>
      <c r="JUX27">
        <v>0</v>
      </c>
      <c r="JUY27">
        <v>0</v>
      </c>
      <c r="JUZ27">
        <v>0</v>
      </c>
      <c r="JVA27">
        <v>0</v>
      </c>
      <c r="JVB27">
        <v>0</v>
      </c>
      <c r="JVC27">
        <v>0</v>
      </c>
      <c r="JVD27">
        <v>0</v>
      </c>
      <c r="JVE27">
        <v>0</v>
      </c>
      <c r="JVF27">
        <v>0</v>
      </c>
      <c r="JVG27">
        <v>0</v>
      </c>
      <c r="JVH27">
        <v>0</v>
      </c>
      <c r="JVI27">
        <v>0</v>
      </c>
      <c r="JVJ27">
        <v>0</v>
      </c>
      <c r="JVK27">
        <v>0</v>
      </c>
      <c r="JVL27">
        <v>0</v>
      </c>
      <c r="JVM27">
        <v>0</v>
      </c>
      <c r="JVN27">
        <v>0</v>
      </c>
      <c r="JVO27">
        <v>0</v>
      </c>
      <c r="JVP27">
        <v>0</v>
      </c>
      <c r="JVQ27">
        <v>0</v>
      </c>
      <c r="JVR27">
        <v>0</v>
      </c>
      <c r="JVS27">
        <v>0</v>
      </c>
      <c r="JVT27">
        <v>0</v>
      </c>
      <c r="JVU27">
        <v>0</v>
      </c>
      <c r="JVV27">
        <v>0</v>
      </c>
      <c r="JVW27">
        <v>0</v>
      </c>
      <c r="JVX27">
        <v>0</v>
      </c>
      <c r="JVY27">
        <v>0</v>
      </c>
      <c r="JVZ27">
        <v>0</v>
      </c>
      <c r="JWA27">
        <v>0</v>
      </c>
      <c r="JWB27">
        <v>0</v>
      </c>
      <c r="JWC27">
        <v>0</v>
      </c>
      <c r="JWD27">
        <v>0</v>
      </c>
      <c r="JWE27">
        <v>0</v>
      </c>
      <c r="JWF27">
        <v>0</v>
      </c>
      <c r="JWG27">
        <v>0</v>
      </c>
      <c r="JWH27">
        <v>0</v>
      </c>
      <c r="JWI27">
        <v>0</v>
      </c>
      <c r="JWJ27">
        <v>0</v>
      </c>
      <c r="JWK27">
        <v>0</v>
      </c>
      <c r="JWL27">
        <v>0</v>
      </c>
      <c r="JWM27">
        <v>0</v>
      </c>
      <c r="JWN27">
        <v>0</v>
      </c>
      <c r="JWO27">
        <v>0</v>
      </c>
      <c r="JWP27">
        <v>0</v>
      </c>
      <c r="JWQ27">
        <v>0</v>
      </c>
      <c r="JWR27">
        <v>0</v>
      </c>
      <c r="JWS27">
        <v>0</v>
      </c>
      <c r="JWT27">
        <v>0</v>
      </c>
      <c r="JWU27">
        <v>0</v>
      </c>
      <c r="JWV27">
        <v>0</v>
      </c>
      <c r="JWW27">
        <v>0</v>
      </c>
      <c r="JWX27">
        <v>0</v>
      </c>
      <c r="JWY27">
        <v>0</v>
      </c>
      <c r="JWZ27">
        <v>0</v>
      </c>
      <c r="JXA27">
        <v>0</v>
      </c>
      <c r="JXB27">
        <v>0</v>
      </c>
      <c r="JXC27">
        <v>0</v>
      </c>
      <c r="JXD27">
        <v>0</v>
      </c>
      <c r="JXE27">
        <v>0</v>
      </c>
      <c r="JXF27">
        <v>0</v>
      </c>
      <c r="JXG27">
        <v>0</v>
      </c>
      <c r="JXH27">
        <v>0</v>
      </c>
      <c r="JXI27">
        <v>0</v>
      </c>
      <c r="JXJ27">
        <v>0</v>
      </c>
      <c r="JXK27">
        <v>0</v>
      </c>
      <c r="JXL27">
        <v>0</v>
      </c>
      <c r="JXM27">
        <v>0</v>
      </c>
      <c r="JXN27">
        <v>0</v>
      </c>
      <c r="JXO27">
        <v>0</v>
      </c>
      <c r="JXP27">
        <v>0</v>
      </c>
      <c r="JXQ27">
        <v>0</v>
      </c>
      <c r="JXR27">
        <v>0</v>
      </c>
      <c r="JXS27">
        <v>0</v>
      </c>
      <c r="JXT27">
        <v>0</v>
      </c>
      <c r="JXU27">
        <v>0</v>
      </c>
      <c r="JXV27">
        <v>0</v>
      </c>
      <c r="JXW27">
        <v>0</v>
      </c>
      <c r="JXX27">
        <v>0</v>
      </c>
      <c r="JXY27">
        <v>0</v>
      </c>
      <c r="JXZ27">
        <v>0</v>
      </c>
      <c r="JYA27">
        <v>0</v>
      </c>
      <c r="JYB27">
        <v>0</v>
      </c>
      <c r="JYC27">
        <v>0</v>
      </c>
      <c r="JYD27">
        <v>0</v>
      </c>
      <c r="JYE27">
        <v>0</v>
      </c>
      <c r="JYF27">
        <v>0</v>
      </c>
      <c r="JYG27">
        <v>0</v>
      </c>
      <c r="JYH27">
        <v>0</v>
      </c>
      <c r="JYI27">
        <v>0</v>
      </c>
      <c r="JYJ27">
        <v>0</v>
      </c>
      <c r="JYK27">
        <v>0</v>
      </c>
      <c r="JYL27">
        <v>0</v>
      </c>
      <c r="JYM27">
        <v>0</v>
      </c>
      <c r="JYN27">
        <v>0</v>
      </c>
      <c r="JYO27">
        <v>0</v>
      </c>
      <c r="JYP27">
        <v>0</v>
      </c>
      <c r="JYQ27">
        <v>0</v>
      </c>
      <c r="JYR27">
        <v>0</v>
      </c>
      <c r="JYS27">
        <v>0</v>
      </c>
      <c r="JYT27">
        <v>0</v>
      </c>
      <c r="JYU27">
        <v>0</v>
      </c>
      <c r="JYV27">
        <v>0</v>
      </c>
      <c r="JYW27">
        <v>0</v>
      </c>
      <c r="JYX27">
        <v>0</v>
      </c>
      <c r="JYY27">
        <v>0</v>
      </c>
      <c r="JYZ27">
        <v>0</v>
      </c>
      <c r="JZA27">
        <v>0</v>
      </c>
      <c r="JZB27">
        <v>0</v>
      </c>
      <c r="JZC27">
        <v>0</v>
      </c>
      <c r="JZD27">
        <v>0</v>
      </c>
      <c r="JZE27">
        <v>0</v>
      </c>
      <c r="JZF27">
        <v>0</v>
      </c>
      <c r="JZG27">
        <v>0</v>
      </c>
      <c r="JZH27">
        <v>0</v>
      </c>
      <c r="JZI27">
        <v>0</v>
      </c>
      <c r="JZJ27">
        <v>0</v>
      </c>
      <c r="JZK27">
        <v>0</v>
      </c>
      <c r="JZL27">
        <v>0</v>
      </c>
      <c r="JZM27">
        <v>0</v>
      </c>
      <c r="JZN27">
        <v>0</v>
      </c>
      <c r="JZO27">
        <v>0</v>
      </c>
      <c r="JZP27">
        <v>0</v>
      </c>
      <c r="JZQ27">
        <v>0</v>
      </c>
      <c r="JZR27">
        <v>0</v>
      </c>
      <c r="JZS27">
        <v>0</v>
      </c>
      <c r="JZT27">
        <v>0</v>
      </c>
      <c r="JZU27">
        <v>0</v>
      </c>
      <c r="JZV27">
        <v>0</v>
      </c>
      <c r="JZW27">
        <v>0</v>
      </c>
      <c r="JZX27">
        <v>0</v>
      </c>
      <c r="JZY27">
        <v>0</v>
      </c>
      <c r="JZZ27">
        <v>0</v>
      </c>
      <c r="KAA27">
        <v>0</v>
      </c>
      <c r="KAB27">
        <v>0</v>
      </c>
      <c r="KAC27">
        <v>0</v>
      </c>
      <c r="KAD27">
        <v>0</v>
      </c>
      <c r="KAE27">
        <v>0</v>
      </c>
      <c r="KAF27">
        <v>0</v>
      </c>
      <c r="KAG27">
        <v>0</v>
      </c>
      <c r="KAH27">
        <v>0</v>
      </c>
      <c r="KAI27">
        <v>0</v>
      </c>
      <c r="KAJ27">
        <v>0</v>
      </c>
      <c r="KAK27">
        <v>0</v>
      </c>
      <c r="KAL27">
        <v>0</v>
      </c>
      <c r="KAM27">
        <v>0</v>
      </c>
      <c r="KAN27">
        <v>0</v>
      </c>
      <c r="KAO27">
        <v>0</v>
      </c>
      <c r="KAP27">
        <v>0</v>
      </c>
      <c r="KAQ27">
        <v>0</v>
      </c>
      <c r="KAR27">
        <v>0</v>
      </c>
      <c r="KAS27">
        <v>0</v>
      </c>
      <c r="KAT27">
        <v>0</v>
      </c>
      <c r="KAU27">
        <v>0</v>
      </c>
      <c r="KAV27">
        <v>0</v>
      </c>
      <c r="KAW27">
        <v>0</v>
      </c>
      <c r="KAX27">
        <v>0</v>
      </c>
      <c r="KAY27">
        <v>0</v>
      </c>
      <c r="KAZ27">
        <v>0</v>
      </c>
      <c r="KBA27">
        <v>0</v>
      </c>
      <c r="KBB27">
        <v>0</v>
      </c>
      <c r="KBC27">
        <v>0</v>
      </c>
      <c r="KBD27">
        <v>0</v>
      </c>
      <c r="KBE27">
        <v>0</v>
      </c>
      <c r="KBF27">
        <v>0</v>
      </c>
      <c r="KBG27">
        <v>0</v>
      </c>
      <c r="KBH27">
        <v>0</v>
      </c>
      <c r="KBI27">
        <v>0</v>
      </c>
      <c r="KBJ27">
        <v>0</v>
      </c>
      <c r="KBK27">
        <v>0</v>
      </c>
      <c r="KBL27">
        <v>0</v>
      </c>
      <c r="KBM27">
        <v>0</v>
      </c>
      <c r="KBN27">
        <v>0</v>
      </c>
      <c r="KBO27">
        <v>0</v>
      </c>
      <c r="KBP27">
        <v>0</v>
      </c>
      <c r="KBQ27">
        <v>0</v>
      </c>
      <c r="KBR27">
        <v>0</v>
      </c>
      <c r="KBS27">
        <v>0</v>
      </c>
      <c r="KBT27">
        <v>0</v>
      </c>
      <c r="KBU27">
        <v>0</v>
      </c>
      <c r="KBV27">
        <v>0</v>
      </c>
      <c r="KBW27">
        <v>0</v>
      </c>
      <c r="KBX27">
        <v>0</v>
      </c>
      <c r="KBY27">
        <v>0</v>
      </c>
      <c r="KBZ27">
        <v>0</v>
      </c>
      <c r="KCA27">
        <v>0</v>
      </c>
      <c r="KCB27">
        <v>0</v>
      </c>
      <c r="KCC27">
        <v>0</v>
      </c>
      <c r="KCD27">
        <v>0</v>
      </c>
      <c r="KCE27">
        <v>0</v>
      </c>
      <c r="KCF27">
        <v>0</v>
      </c>
      <c r="KCG27">
        <v>0</v>
      </c>
      <c r="KCH27">
        <v>0</v>
      </c>
      <c r="KCI27">
        <v>0</v>
      </c>
      <c r="KCJ27">
        <v>0</v>
      </c>
      <c r="KCK27">
        <v>0</v>
      </c>
      <c r="KCL27">
        <v>0</v>
      </c>
      <c r="KCM27">
        <v>0</v>
      </c>
      <c r="KCN27">
        <v>0</v>
      </c>
      <c r="KCO27">
        <v>0</v>
      </c>
      <c r="KCP27">
        <v>0</v>
      </c>
      <c r="KCQ27">
        <v>0</v>
      </c>
      <c r="KCR27">
        <v>0</v>
      </c>
      <c r="KCS27">
        <v>0</v>
      </c>
      <c r="KCT27">
        <v>0</v>
      </c>
      <c r="KCU27">
        <v>0</v>
      </c>
      <c r="KCV27">
        <v>0</v>
      </c>
      <c r="KCW27">
        <v>0</v>
      </c>
      <c r="KCX27">
        <v>0</v>
      </c>
      <c r="KCY27">
        <v>0</v>
      </c>
      <c r="KCZ27">
        <v>0</v>
      </c>
      <c r="KDA27">
        <v>0</v>
      </c>
      <c r="KDB27">
        <v>0</v>
      </c>
      <c r="KDC27">
        <v>0</v>
      </c>
      <c r="KDD27">
        <v>0</v>
      </c>
      <c r="KDE27">
        <v>0</v>
      </c>
      <c r="KDF27">
        <v>0</v>
      </c>
      <c r="KDG27">
        <v>0</v>
      </c>
      <c r="KDH27">
        <v>0</v>
      </c>
      <c r="KDI27">
        <v>0</v>
      </c>
      <c r="KDJ27">
        <v>0</v>
      </c>
      <c r="KDK27">
        <v>0</v>
      </c>
      <c r="KDL27">
        <v>0</v>
      </c>
      <c r="KDM27">
        <v>0</v>
      </c>
      <c r="KDN27">
        <v>0</v>
      </c>
      <c r="KDO27">
        <v>0</v>
      </c>
      <c r="KDP27">
        <v>0</v>
      </c>
      <c r="KDQ27">
        <v>0</v>
      </c>
      <c r="KDR27">
        <v>0</v>
      </c>
      <c r="KDS27">
        <v>0</v>
      </c>
      <c r="KDT27">
        <v>0</v>
      </c>
      <c r="KDU27">
        <v>0</v>
      </c>
      <c r="KDV27">
        <v>0</v>
      </c>
      <c r="KDW27">
        <v>0</v>
      </c>
      <c r="KDX27">
        <v>0</v>
      </c>
      <c r="KDY27">
        <v>0</v>
      </c>
      <c r="KDZ27">
        <v>0</v>
      </c>
      <c r="KEA27">
        <v>0</v>
      </c>
      <c r="KEB27">
        <v>0</v>
      </c>
      <c r="KEC27">
        <v>0</v>
      </c>
      <c r="KED27">
        <v>0</v>
      </c>
      <c r="KEE27">
        <v>0</v>
      </c>
      <c r="KEF27">
        <v>0</v>
      </c>
      <c r="KEG27">
        <v>0</v>
      </c>
      <c r="KEH27">
        <v>0</v>
      </c>
      <c r="KEI27">
        <v>0</v>
      </c>
      <c r="KEJ27">
        <v>0</v>
      </c>
      <c r="KEK27">
        <v>0</v>
      </c>
      <c r="KEL27">
        <v>0</v>
      </c>
      <c r="KEM27">
        <v>0</v>
      </c>
      <c r="KEN27">
        <v>0</v>
      </c>
      <c r="KEO27">
        <v>0</v>
      </c>
      <c r="KEP27">
        <v>0</v>
      </c>
      <c r="KEQ27">
        <v>0</v>
      </c>
      <c r="KER27">
        <v>0</v>
      </c>
      <c r="KES27">
        <v>0</v>
      </c>
      <c r="KET27">
        <v>0</v>
      </c>
      <c r="KEU27">
        <v>0</v>
      </c>
      <c r="KEV27">
        <v>0</v>
      </c>
      <c r="KEW27">
        <v>0</v>
      </c>
      <c r="KEX27">
        <v>0</v>
      </c>
      <c r="KEY27">
        <v>0</v>
      </c>
      <c r="KEZ27">
        <v>0</v>
      </c>
      <c r="KFA27">
        <v>0</v>
      </c>
      <c r="KFB27">
        <v>0</v>
      </c>
      <c r="KFC27">
        <v>0</v>
      </c>
      <c r="KFD27">
        <v>0</v>
      </c>
      <c r="KFE27">
        <v>0</v>
      </c>
      <c r="KFF27">
        <v>0</v>
      </c>
      <c r="KFG27">
        <v>0</v>
      </c>
      <c r="KFH27">
        <v>0</v>
      </c>
      <c r="KFI27">
        <v>0</v>
      </c>
      <c r="KFJ27">
        <v>0</v>
      </c>
      <c r="KFK27">
        <v>0</v>
      </c>
      <c r="KFL27">
        <v>0</v>
      </c>
      <c r="KFM27">
        <v>0</v>
      </c>
      <c r="KFN27">
        <v>0</v>
      </c>
      <c r="KFO27">
        <v>0</v>
      </c>
      <c r="KFP27">
        <v>0</v>
      </c>
      <c r="KFQ27">
        <v>0</v>
      </c>
      <c r="KFR27">
        <v>0</v>
      </c>
      <c r="KFS27">
        <v>0</v>
      </c>
      <c r="KFT27">
        <v>0</v>
      </c>
      <c r="KFU27">
        <v>0</v>
      </c>
      <c r="KFV27">
        <v>0</v>
      </c>
      <c r="KFW27">
        <v>0</v>
      </c>
      <c r="KFX27">
        <v>0</v>
      </c>
      <c r="KFY27">
        <v>0</v>
      </c>
      <c r="KFZ27">
        <v>0</v>
      </c>
      <c r="KGA27">
        <v>0</v>
      </c>
      <c r="KGB27">
        <v>0</v>
      </c>
      <c r="KGC27">
        <v>0</v>
      </c>
      <c r="KGD27">
        <v>0</v>
      </c>
      <c r="KGE27">
        <v>0</v>
      </c>
      <c r="KGF27">
        <v>0</v>
      </c>
      <c r="KGG27">
        <v>0</v>
      </c>
      <c r="KGH27">
        <v>0</v>
      </c>
      <c r="KGI27">
        <v>0</v>
      </c>
      <c r="KGJ27">
        <v>0</v>
      </c>
      <c r="KGK27">
        <v>0</v>
      </c>
      <c r="KGL27">
        <v>0</v>
      </c>
      <c r="KGM27">
        <v>0</v>
      </c>
      <c r="KGN27">
        <v>0</v>
      </c>
      <c r="KGO27">
        <v>0</v>
      </c>
      <c r="KGP27">
        <v>0</v>
      </c>
      <c r="KGQ27">
        <v>0</v>
      </c>
      <c r="KGR27">
        <v>0</v>
      </c>
      <c r="KGS27">
        <v>0</v>
      </c>
      <c r="KGT27">
        <v>0</v>
      </c>
      <c r="KGU27">
        <v>0</v>
      </c>
      <c r="KGV27">
        <v>0</v>
      </c>
      <c r="KGW27">
        <v>0</v>
      </c>
      <c r="KGX27">
        <v>0</v>
      </c>
      <c r="KGY27">
        <v>0</v>
      </c>
      <c r="KGZ27">
        <v>0</v>
      </c>
      <c r="KHA27">
        <v>0</v>
      </c>
      <c r="KHB27">
        <v>0</v>
      </c>
      <c r="KHC27">
        <v>0</v>
      </c>
      <c r="KHD27">
        <v>0</v>
      </c>
      <c r="KHE27">
        <v>0</v>
      </c>
      <c r="KHF27">
        <v>0</v>
      </c>
      <c r="KHG27">
        <v>0</v>
      </c>
      <c r="KHH27">
        <v>0</v>
      </c>
      <c r="KHI27">
        <v>0</v>
      </c>
      <c r="KHJ27">
        <v>0</v>
      </c>
      <c r="KHK27">
        <v>0</v>
      </c>
      <c r="KHL27">
        <v>0</v>
      </c>
      <c r="KHM27">
        <v>0</v>
      </c>
      <c r="KHN27">
        <v>0</v>
      </c>
      <c r="KHO27">
        <v>0</v>
      </c>
      <c r="KHP27">
        <v>0</v>
      </c>
      <c r="KHQ27">
        <v>0</v>
      </c>
      <c r="KHR27">
        <v>0</v>
      </c>
      <c r="KHS27">
        <v>0</v>
      </c>
      <c r="KHT27">
        <v>0</v>
      </c>
      <c r="KHU27">
        <v>0</v>
      </c>
      <c r="KHV27">
        <v>0</v>
      </c>
      <c r="KHW27">
        <v>0</v>
      </c>
      <c r="KHX27">
        <v>0</v>
      </c>
      <c r="KHY27">
        <v>0</v>
      </c>
      <c r="KHZ27">
        <v>0</v>
      </c>
      <c r="KIA27">
        <v>0</v>
      </c>
      <c r="KIB27">
        <v>0</v>
      </c>
      <c r="KIC27">
        <v>0</v>
      </c>
      <c r="KID27">
        <v>0</v>
      </c>
      <c r="KIE27">
        <v>0</v>
      </c>
      <c r="KIF27">
        <v>0</v>
      </c>
      <c r="KIG27">
        <v>0</v>
      </c>
      <c r="KIH27">
        <v>0</v>
      </c>
      <c r="KII27">
        <v>0</v>
      </c>
      <c r="KIJ27">
        <v>0</v>
      </c>
      <c r="KIK27">
        <v>0</v>
      </c>
      <c r="KIL27">
        <v>0</v>
      </c>
      <c r="KIM27">
        <v>0</v>
      </c>
      <c r="KIN27">
        <v>0</v>
      </c>
      <c r="KIO27">
        <v>0</v>
      </c>
      <c r="KIP27">
        <v>0</v>
      </c>
      <c r="KIQ27">
        <v>0</v>
      </c>
      <c r="KIR27">
        <v>0</v>
      </c>
      <c r="KIS27">
        <v>0</v>
      </c>
      <c r="KIT27">
        <v>0</v>
      </c>
      <c r="KIU27">
        <v>0</v>
      </c>
      <c r="KIV27">
        <v>0</v>
      </c>
      <c r="KIW27">
        <v>0</v>
      </c>
      <c r="KIX27">
        <v>0</v>
      </c>
      <c r="KIY27">
        <v>0</v>
      </c>
      <c r="KIZ27">
        <v>0</v>
      </c>
      <c r="KJA27">
        <v>0</v>
      </c>
      <c r="KJB27">
        <v>0</v>
      </c>
      <c r="KJC27">
        <v>0</v>
      </c>
      <c r="KJD27">
        <v>0</v>
      </c>
      <c r="KJE27">
        <v>0</v>
      </c>
      <c r="KJF27">
        <v>0</v>
      </c>
      <c r="KJG27">
        <v>0</v>
      </c>
      <c r="KJH27">
        <v>0</v>
      </c>
      <c r="KJI27">
        <v>0</v>
      </c>
      <c r="KJJ27">
        <v>0</v>
      </c>
      <c r="KJK27">
        <v>0</v>
      </c>
      <c r="KJL27">
        <v>0</v>
      </c>
      <c r="KJM27">
        <v>0</v>
      </c>
      <c r="KJN27">
        <v>0</v>
      </c>
      <c r="KJO27">
        <v>0</v>
      </c>
      <c r="KJP27">
        <v>0</v>
      </c>
      <c r="KJQ27">
        <v>0</v>
      </c>
      <c r="KJR27">
        <v>0</v>
      </c>
      <c r="KJS27">
        <v>0</v>
      </c>
      <c r="KJT27">
        <v>0</v>
      </c>
      <c r="KJU27">
        <v>0</v>
      </c>
      <c r="KJV27">
        <v>0</v>
      </c>
      <c r="KJW27">
        <v>0</v>
      </c>
      <c r="KJX27">
        <v>0</v>
      </c>
      <c r="KJY27">
        <v>0</v>
      </c>
      <c r="KJZ27">
        <v>0</v>
      </c>
      <c r="KKA27">
        <v>0</v>
      </c>
      <c r="KKB27">
        <v>0</v>
      </c>
      <c r="KKC27">
        <v>0</v>
      </c>
      <c r="KKD27">
        <v>0</v>
      </c>
      <c r="KKE27">
        <v>0</v>
      </c>
      <c r="KKF27">
        <v>0</v>
      </c>
      <c r="KKG27">
        <v>0</v>
      </c>
      <c r="KKH27">
        <v>0</v>
      </c>
      <c r="KKI27">
        <v>0</v>
      </c>
      <c r="KKJ27">
        <v>0</v>
      </c>
      <c r="KKK27">
        <v>0</v>
      </c>
      <c r="KKL27">
        <v>0</v>
      </c>
      <c r="KKM27">
        <v>0</v>
      </c>
      <c r="KKN27">
        <v>0</v>
      </c>
      <c r="KKO27">
        <v>0</v>
      </c>
      <c r="KKP27">
        <v>0</v>
      </c>
      <c r="KKQ27">
        <v>0</v>
      </c>
      <c r="KKR27">
        <v>0</v>
      </c>
      <c r="KKS27">
        <v>0</v>
      </c>
      <c r="KKT27">
        <v>0</v>
      </c>
      <c r="KKU27">
        <v>0</v>
      </c>
      <c r="KKV27">
        <v>0</v>
      </c>
      <c r="KKW27">
        <v>0</v>
      </c>
      <c r="KKX27">
        <v>0</v>
      </c>
      <c r="KKY27">
        <v>0</v>
      </c>
      <c r="KKZ27">
        <v>0</v>
      </c>
      <c r="KLA27">
        <v>0</v>
      </c>
      <c r="KLB27">
        <v>0</v>
      </c>
      <c r="KLC27">
        <v>0</v>
      </c>
      <c r="KLD27">
        <v>0</v>
      </c>
      <c r="KLE27">
        <v>0</v>
      </c>
      <c r="KLF27">
        <v>0</v>
      </c>
      <c r="KLG27">
        <v>0</v>
      </c>
      <c r="KLH27">
        <v>0</v>
      </c>
      <c r="KLI27">
        <v>0</v>
      </c>
      <c r="KLJ27">
        <v>0</v>
      </c>
      <c r="KLK27">
        <v>0</v>
      </c>
      <c r="KLL27">
        <v>0</v>
      </c>
      <c r="KLM27">
        <v>0</v>
      </c>
      <c r="KLN27">
        <v>0</v>
      </c>
      <c r="KLO27">
        <v>0</v>
      </c>
      <c r="KLP27">
        <v>0</v>
      </c>
      <c r="KLQ27">
        <v>0</v>
      </c>
      <c r="KLR27">
        <v>0</v>
      </c>
      <c r="KLS27">
        <v>0</v>
      </c>
      <c r="KLT27">
        <v>0</v>
      </c>
      <c r="KLU27">
        <v>0</v>
      </c>
      <c r="KLV27">
        <v>0</v>
      </c>
      <c r="KLW27">
        <v>0</v>
      </c>
      <c r="KLX27">
        <v>0</v>
      </c>
      <c r="KLY27">
        <v>0</v>
      </c>
      <c r="KLZ27">
        <v>0</v>
      </c>
      <c r="KMA27">
        <v>0</v>
      </c>
      <c r="KMB27">
        <v>0</v>
      </c>
      <c r="KMC27">
        <v>0</v>
      </c>
      <c r="KMD27">
        <v>0</v>
      </c>
      <c r="KME27">
        <v>0</v>
      </c>
      <c r="KMF27">
        <v>0</v>
      </c>
      <c r="KMG27">
        <v>0</v>
      </c>
      <c r="KMH27">
        <v>0</v>
      </c>
      <c r="KMI27">
        <v>0</v>
      </c>
      <c r="KMJ27">
        <v>0</v>
      </c>
      <c r="KMK27">
        <v>0</v>
      </c>
      <c r="KML27">
        <v>0</v>
      </c>
      <c r="KMM27">
        <v>0</v>
      </c>
      <c r="KMN27">
        <v>0</v>
      </c>
      <c r="KMO27">
        <v>0</v>
      </c>
      <c r="KMP27">
        <v>0</v>
      </c>
      <c r="KMQ27">
        <v>0</v>
      </c>
      <c r="KMR27">
        <v>0</v>
      </c>
      <c r="KMS27">
        <v>0</v>
      </c>
      <c r="KMT27">
        <v>0</v>
      </c>
      <c r="KMU27">
        <v>0</v>
      </c>
      <c r="KMV27">
        <v>0</v>
      </c>
      <c r="KMW27">
        <v>0</v>
      </c>
      <c r="KMX27">
        <v>0</v>
      </c>
      <c r="KMY27">
        <v>0</v>
      </c>
      <c r="KMZ27">
        <v>0</v>
      </c>
      <c r="KNA27">
        <v>0</v>
      </c>
      <c r="KNB27">
        <v>0</v>
      </c>
      <c r="KNC27">
        <v>0</v>
      </c>
      <c r="KND27">
        <v>0</v>
      </c>
      <c r="KNE27">
        <v>0</v>
      </c>
      <c r="KNF27">
        <v>0</v>
      </c>
      <c r="KNG27">
        <v>0</v>
      </c>
      <c r="KNH27">
        <v>0</v>
      </c>
      <c r="KNI27">
        <v>0</v>
      </c>
      <c r="KNJ27">
        <v>0</v>
      </c>
      <c r="KNK27">
        <v>0</v>
      </c>
      <c r="KNL27">
        <v>0</v>
      </c>
      <c r="KNM27">
        <v>0</v>
      </c>
      <c r="KNN27">
        <v>0</v>
      </c>
      <c r="KNO27">
        <v>0</v>
      </c>
      <c r="KNP27">
        <v>0</v>
      </c>
      <c r="KNQ27">
        <v>0</v>
      </c>
      <c r="KNR27">
        <v>0</v>
      </c>
      <c r="KNS27">
        <v>0</v>
      </c>
      <c r="KNT27">
        <v>0</v>
      </c>
      <c r="KNU27">
        <v>0</v>
      </c>
      <c r="KNV27">
        <v>0</v>
      </c>
      <c r="KNW27">
        <v>0</v>
      </c>
      <c r="KNX27">
        <v>0</v>
      </c>
      <c r="KNY27">
        <v>0</v>
      </c>
      <c r="KNZ27">
        <v>0</v>
      </c>
      <c r="KOA27">
        <v>0</v>
      </c>
      <c r="KOB27">
        <v>0</v>
      </c>
      <c r="KOC27">
        <v>0</v>
      </c>
      <c r="KOD27">
        <v>0</v>
      </c>
      <c r="KOE27">
        <v>0</v>
      </c>
      <c r="KOF27">
        <v>0</v>
      </c>
      <c r="KOG27">
        <v>0</v>
      </c>
      <c r="KOH27">
        <v>0</v>
      </c>
      <c r="KOI27">
        <v>0</v>
      </c>
      <c r="KOJ27">
        <v>0</v>
      </c>
      <c r="KOK27">
        <v>0</v>
      </c>
      <c r="KOL27">
        <v>0</v>
      </c>
      <c r="KOM27">
        <v>0</v>
      </c>
      <c r="KON27">
        <v>0</v>
      </c>
      <c r="KOO27">
        <v>0</v>
      </c>
      <c r="KOP27">
        <v>0</v>
      </c>
      <c r="KOQ27">
        <v>0</v>
      </c>
      <c r="KOR27">
        <v>0</v>
      </c>
      <c r="KOS27">
        <v>0</v>
      </c>
      <c r="KOT27">
        <v>0</v>
      </c>
      <c r="KOU27">
        <v>0</v>
      </c>
      <c r="KOV27">
        <v>0</v>
      </c>
      <c r="KOW27">
        <v>0</v>
      </c>
      <c r="KOX27">
        <v>0</v>
      </c>
      <c r="KOY27">
        <v>0</v>
      </c>
      <c r="KOZ27">
        <v>0</v>
      </c>
      <c r="KPA27">
        <v>0</v>
      </c>
      <c r="KPB27">
        <v>0</v>
      </c>
      <c r="KPC27">
        <v>0</v>
      </c>
      <c r="KPD27">
        <v>0</v>
      </c>
      <c r="KPE27">
        <v>0</v>
      </c>
      <c r="KPF27">
        <v>0</v>
      </c>
      <c r="KPG27">
        <v>0</v>
      </c>
      <c r="KPH27">
        <v>0</v>
      </c>
      <c r="KPI27">
        <v>0</v>
      </c>
      <c r="KPJ27">
        <v>0</v>
      </c>
      <c r="KPK27">
        <v>0</v>
      </c>
      <c r="KPL27">
        <v>0</v>
      </c>
      <c r="KPM27">
        <v>0</v>
      </c>
      <c r="KPN27">
        <v>0</v>
      </c>
      <c r="KPO27">
        <v>0</v>
      </c>
      <c r="KPP27">
        <v>0</v>
      </c>
      <c r="KPQ27">
        <v>0</v>
      </c>
      <c r="KPR27">
        <v>0</v>
      </c>
      <c r="KPS27">
        <v>0</v>
      </c>
      <c r="KPT27">
        <v>0</v>
      </c>
      <c r="KPU27">
        <v>0</v>
      </c>
      <c r="KPV27">
        <v>0</v>
      </c>
      <c r="KPW27">
        <v>0</v>
      </c>
      <c r="KPX27">
        <v>0</v>
      </c>
      <c r="KPY27">
        <v>0</v>
      </c>
      <c r="KPZ27">
        <v>0</v>
      </c>
      <c r="KQA27">
        <v>0</v>
      </c>
      <c r="KQB27">
        <v>0</v>
      </c>
      <c r="KQC27">
        <v>0</v>
      </c>
      <c r="KQD27">
        <v>0</v>
      </c>
      <c r="KQE27">
        <v>0</v>
      </c>
      <c r="KQF27">
        <v>0</v>
      </c>
      <c r="KQG27">
        <v>0</v>
      </c>
      <c r="KQH27">
        <v>0</v>
      </c>
      <c r="KQI27">
        <v>0</v>
      </c>
      <c r="KQJ27">
        <v>0</v>
      </c>
      <c r="KQK27">
        <v>0</v>
      </c>
      <c r="KQL27">
        <v>0</v>
      </c>
      <c r="KQM27">
        <v>0</v>
      </c>
      <c r="KQN27">
        <v>0</v>
      </c>
      <c r="KQO27">
        <v>0</v>
      </c>
      <c r="KQP27">
        <v>0</v>
      </c>
      <c r="KQQ27">
        <v>0</v>
      </c>
      <c r="KQR27">
        <v>0</v>
      </c>
      <c r="KQS27">
        <v>0</v>
      </c>
      <c r="KQT27">
        <v>0</v>
      </c>
      <c r="KQU27">
        <v>0</v>
      </c>
      <c r="KQV27">
        <v>0</v>
      </c>
      <c r="KQW27">
        <v>0</v>
      </c>
      <c r="KQX27">
        <v>0</v>
      </c>
      <c r="KQY27">
        <v>0</v>
      </c>
      <c r="KQZ27">
        <v>0</v>
      </c>
      <c r="KRA27">
        <v>0</v>
      </c>
      <c r="KRB27">
        <v>0</v>
      </c>
      <c r="KRC27">
        <v>0</v>
      </c>
      <c r="KRD27">
        <v>0</v>
      </c>
      <c r="KRE27">
        <v>0</v>
      </c>
      <c r="KRF27">
        <v>0</v>
      </c>
      <c r="KRG27">
        <v>0</v>
      </c>
      <c r="KRH27">
        <v>0</v>
      </c>
      <c r="KRI27">
        <v>0</v>
      </c>
      <c r="KRJ27">
        <v>0</v>
      </c>
      <c r="KRK27">
        <v>0</v>
      </c>
      <c r="KRL27">
        <v>0</v>
      </c>
      <c r="KRM27">
        <v>0</v>
      </c>
      <c r="KRN27">
        <v>0</v>
      </c>
      <c r="KRO27">
        <v>0</v>
      </c>
      <c r="KRP27">
        <v>0</v>
      </c>
      <c r="KRQ27">
        <v>0</v>
      </c>
      <c r="KRR27">
        <v>0</v>
      </c>
      <c r="KRS27">
        <v>0</v>
      </c>
      <c r="KRT27">
        <v>0</v>
      </c>
      <c r="KRU27">
        <v>0</v>
      </c>
      <c r="KRV27">
        <v>0</v>
      </c>
      <c r="KRW27">
        <v>0</v>
      </c>
      <c r="KRX27">
        <v>0</v>
      </c>
      <c r="KRY27">
        <v>0</v>
      </c>
      <c r="KRZ27">
        <v>0</v>
      </c>
      <c r="KSA27">
        <v>0</v>
      </c>
      <c r="KSB27">
        <v>0</v>
      </c>
      <c r="KSC27">
        <v>0</v>
      </c>
      <c r="KSD27">
        <v>0</v>
      </c>
      <c r="KSE27">
        <v>0</v>
      </c>
      <c r="KSF27">
        <v>0</v>
      </c>
      <c r="KSG27">
        <v>0</v>
      </c>
      <c r="KSH27">
        <v>0</v>
      </c>
      <c r="KSI27">
        <v>0</v>
      </c>
      <c r="KSJ27">
        <v>0</v>
      </c>
      <c r="KSK27">
        <v>0</v>
      </c>
      <c r="KSL27">
        <v>0</v>
      </c>
      <c r="KSM27">
        <v>0</v>
      </c>
      <c r="KSN27">
        <v>0</v>
      </c>
      <c r="KSO27">
        <v>0</v>
      </c>
      <c r="KSP27">
        <v>0</v>
      </c>
      <c r="KSQ27">
        <v>0</v>
      </c>
      <c r="KSR27">
        <v>0</v>
      </c>
      <c r="KSS27">
        <v>0</v>
      </c>
      <c r="KST27">
        <v>0</v>
      </c>
      <c r="KSU27">
        <v>0</v>
      </c>
      <c r="KSV27">
        <v>0</v>
      </c>
      <c r="KSW27">
        <v>0</v>
      </c>
      <c r="KSX27">
        <v>0</v>
      </c>
      <c r="KSY27">
        <v>0</v>
      </c>
      <c r="KSZ27">
        <v>0</v>
      </c>
      <c r="KTA27">
        <v>0</v>
      </c>
      <c r="KTB27">
        <v>0</v>
      </c>
      <c r="KTC27">
        <v>0</v>
      </c>
      <c r="KTD27">
        <v>0</v>
      </c>
      <c r="KTE27">
        <v>0</v>
      </c>
      <c r="KTF27">
        <v>0</v>
      </c>
      <c r="KTG27">
        <v>0</v>
      </c>
      <c r="KTH27">
        <v>0</v>
      </c>
      <c r="KTI27">
        <v>0</v>
      </c>
      <c r="KTJ27">
        <v>0</v>
      </c>
      <c r="KTK27">
        <v>0</v>
      </c>
      <c r="KTL27">
        <v>0</v>
      </c>
      <c r="KTM27">
        <v>0</v>
      </c>
      <c r="KTN27">
        <v>0</v>
      </c>
      <c r="KTO27">
        <v>0</v>
      </c>
      <c r="KTP27">
        <v>0</v>
      </c>
      <c r="KTQ27">
        <v>0</v>
      </c>
      <c r="KTR27">
        <v>0</v>
      </c>
      <c r="KTS27">
        <v>0</v>
      </c>
      <c r="KTT27">
        <v>0</v>
      </c>
      <c r="KTU27">
        <v>0</v>
      </c>
      <c r="KTV27">
        <v>0</v>
      </c>
      <c r="KTW27">
        <v>0</v>
      </c>
      <c r="KTX27">
        <v>0</v>
      </c>
      <c r="KTY27">
        <v>0</v>
      </c>
      <c r="KTZ27">
        <v>0</v>
      </c>
      <c r="KUA27">
        <v>0</v>
      </c>
      <c r="KUB27">
        <v>0</v>
      </c>
      <c r="KUC27">
        <v>0</v>
      </c>
      <c r="KUD27">
        <v>0</v>
      </c>
      <c r="KUE27">
        <v>0</v>
      </c>
      <c r="KUF27">
        <v>0</v>
      </c>
      <c r="KUG27">
        <v>0</v>
      </c>
      <c r="KUH27">
        <v>0</v>
      </c>
      <c r="KUI27">
        <v>0</v>
      </c>
      <c r="KUJ27">
        <v>0</v>
      </c>
      <c r="KUK27">
        <v>0</v>
      </c>
      <c r="KUL27">
        <v>0</v>
      </c>
      <c r="KUM27">
        <v>0</v>
      </c>
      <c r="KUN27">
        <v>0</v>
      </c>
      <c r="KUO27">
        <v>0</v>
      </c>
      <c r="KUP27">
        <v>0</v>
      </c>
      <c r="KUQ27">
        <v>0</v>
      </c>
      <c r="KUR27">
        <v>0</v>
      </c>
      <c r="KUS27">
        <v>0</v>
      </c>
      <c r="KUT27">
        <v>0</v>
      </c>
      <c r="KUU27">
        <v>0</v>
      </c>
      <c r="KUV27">
        <v>0</v>
      </c>
      <c r="KUW27">
        <v>0</v>
      </c>
      <c r="KUX27">
        <v>0</v>
      </c>
      <c r="KUY27">
        <v>0</v>
      </c>
      <c r="KUZ27">
        <v>0</v>
      </c>
      <c r="KVA27">
        <v>0</v>
      </c>
      <c r="KVB27">
        <v>0</v>
      </c>
      <c r="KVC27">
        <v>0</v>
      </c>
      <c r="KVD27">
        <v>0</v>
      </c>
      <c r="KVE27">
        <v>0</v>
      </c>
      <c r="KVF27">
        <v>0</v>
      </c>
      <c r="KVG27">
        <v>0</v>
      </c>
      <c r="KVH27">
        <v>0</v>
      </c>
      <c r="KVI27">
        <v>0</v>
      </c>
      <c r="KVJ27">
        <v>0</v>
      </c>
      <c r="KVK27">
        <v>0</v>
      </c>
      <c r="KVL27">
        <v>0</v>
      </c>
      <c r="KVM27">
        <v>0</v>
      </c>
      <c r="KVN27">
        <v>0</v>
      </c>
      <c r="KVO27">
        <v>0</v>
      </c>
      <c r="KVP27">
        <v>0</v>
      </c>
      <c r="KVQ27">
        <v>0</v>
      </c>
      <c r="KVR27">
        <v>0</v>
      </c>
      <c r="KVS27">
        <v>0</v>
      </c>
      <c r="KVT27">
        <v>0</v>
      </c>
      <c r="KVU27">
        <v>0</v>
      </c>
      <c r="KVV27">
        <v>0</v>
      </c>
      <c r="KVW27">
        <v>0</v>
      </c>
      <c r="KVX27">
        <v>0</v>
      </c>
      <c r="KVY27">
        <v>0</v>
      </c>
      <c r="KVZ27">
        <v>0</v>
      </c>
      <c r="KWA27">
        <v>0</v>
      </c>
      <c r="KWB27">
        <v>0</v>
      </c>
      <c r="KWC27">
        <v>0</v>
      </c>
      <c r="KWD27">
        <v>0</v>
      </c>
      <c r="KWE27">
        <v>0</v>
      </c>
      <c r="KWF27">
        <v>0</v>
      </c>
      <c r="KWG27">
        <v>0</v>
      </c>
      <c r="KWH27">
        <v>0</v>
      </c>
      <c r="KWI27">
        <v>0</v>
      </c>
      <c r="KWJ27">
        <v>0</v>
      </c>
      <c r="KWK27">
        <v>0</v>
      </c>
      <c r="KWL27">
        <v>0</v>
      </c>
      <c r="KWM27">
        <v>0</v>
      </c>
      <c r="KWN27">
        <v>0</v>
      </c>
      <c r="KWO27">
        <v>0</v>
      </c>
      <c r="KWP27">
        <v>0</v>
      </c>
      <c r="KWQ27">
        <v>0</v>
      </c>
      <c r="KWR27">
        <v>0</v>
      </c>
      <c r="KWS27">
        <v>0</v>
      </c>
      <c r="KWT27">
        <v>0</v>
      </c>
      <c r="KWU27">
        <v>0</v>
      </c>
      <c r="KWV27">
        <v>0</v>
      </c>
      <c r="KWW27">
        <v>0</v>
      </c>
      <c r="KWX27">
        <v>0</v>
      </c>
      <c r="KWY27">
        <v>0</v>
      </c>
      <c r="KWZ27">
        <v>0</v>
      </c>
      <c r="KXA27">
        <v>0</v>
      </c>
      <c r="KXB27">
        <v>0</v>
      </c>
      <c r="KXC27">
        <v>0</v>
      </c>
      <c r="KXD27">
        <v>0</v>
      </c>
      <c r="KXE27">
        <v>0</v>
      </c>
      <c r="KXF27">
        <v>0</v>
      </c>
      <c r="KXG27">
        <v>0</v>
      </c>
      <c r="KXH27">
        <v>0</v>
      </c>
      <c r="KXI27">
        <v>0</v>
      </c>
      <c r="KXJ27">
        <v>0</v>
      </c>
      <c r="KXK27">
        <v>0</v>
      </c>
      <c r="KXL27">
        <v>0</v>
      </c>
      <c r="KXM27">
        <v>0</v>
      </c>
      <c r="KXN27">
        <v>0</v>
      </c>
      <c r="KXO27">
        <v>0</v>
      </c>
      <c r="KXP27">
        <v>0</v>
      </c>
      <c r="KXQ27">
        <v>0</v>
      </c>
      <c r="KXR27">
        <v>0</v>
      </c>
      <c r="KXS27">
        <v>0</v>
      </c>
      <c r="KXT27">
        <v>0</v>
      </c>
      <c r="KXU27">
        <v>0</v>
      </c>
      <c r="KXV27">
        <v>0</v>
      </c>
      <c r="KXW27">
        <v>0</v>
      </c>
      <c r="KXX27">
        <v>0</v>
      </c>
      <c r="KXY27">
        <v>0</v>
      </c>
      <c r="KXZ27">
        <v>0</v>
      </c>
      <c r="KYA27">
        <v>0</v>
      </c>
      <c r="KYB27">
        <v>0</v>
      </c>
      <c r="KYC27">
        <v>0</v>
      </c>
      <c r="KYD27">
        <v>0</v>
      </c>
      <c r="KYE27">
        <v>0</v>
      </c>
      <c r="KYF27">
        <v>0</v>
      </c>
      <c r="KYG27">
        <v>0</v>
      </c>
      <c r="KYH27">
        <v>0</v>
      </c>
      <c r="KYI27">
        <v>0</v>
      </c>
      <c r="KYJ27">
        <v>0</v>
      </c>
      <c r="KYK27">
        <v>0</v>
      </c>
      <c r="KYL27">
        <v>0</v>
      </c>
      <c r="KYM27">
        <v>0</v>
      </c>
      <c r="KYN27">
        <v>0</v>
      </c>
      <c r="KYO27">
        <v>0</v>
      </c>
      <c r="KYP27">
        <v>0</v>
      </c>
      <c r="KYQ27">
        <v>0</v>
      </c>
      <c r="KYR27">
        <v>0</v>
      </c>
      <c r="KYS27">
        <v>0</v>
      </c>
      <c r="KYT27">
        <v>0</v>
      </c>
      <c r="KYU27">
        <v>0</v>
      </c>
      <c r="KYV27">
        <v>0</v>
      </c>
      <c r="KYW27">
        <v>0</v>
      </c>
      <c r="KYX27">
        <v>0</v>
      </c>
      <c r="KYY27">
        <v>0</v>
      </c>
      <c r="KYZ27">
        <v>0</v>
      </c>
      <c r="KZA27">
        <v>0</v>
      </c>
      <c r="KZB27">
        <v>0</v>
      </c>
      <c r="KZC27">
        <v>0</v>
      </c>
      <c r="KZD27">
        <v>0</v>
      </c>
      <c r="KZE27">
        <v>0</v>
      </c>
      <c r="KZF27">
        <v>0</v>
      </c>
      <c r="KZG27">
        <v>0</v>
      </c>
      <c r="KZH27">
        <v>0</v>
      </c>
      <c r="KZI27">
        <v>0</v>
      </c>
      <c r="KZJ27">
        <v>0</v>
      </c>
      <c r="KZK27">
        <v>0</v>
      </c>
      <c r="KZL27">
        <v>0</v>
      </c>
      <c r="KZM27">
        <v>0</v>
      </c>
      <c r="KZN27">
        <v>0</v>
      </c>
      <c r="KZO27">
        <v>0</v>
      </c>
      <c r="KZP27">
        <v>0</v>
      </c>
      <c r="KZQ27">
        <v>0</v>
      </c>
      <c r="KZR27">
        <v>0</v>
      </c>
      <c r="KZS27">
        <v>0</v>
      </c>
      <c r="KZT27">
        <v>0</v>
      </c>
      <c r="KZU27">
        <v>0</v>
      </c>
      <c r="KZV27">
        <v>0</v>
      </c>
      <c r="KZW27">
        <v>0</v>
      </c>
      <c r="KZX27">
        <v>0</v>
      </c>
      <c r="KZY27">
        <v>0</v>
      </c>
      <c r="KZZ27">
        <v>0</v>
      </c>
      <c r="LAA27">
        <v>0</v>
      </c>
      <c r="LAB27">
        <v>0</v>
      </c>
      <c r="LAC27">
        <v>0</v>
      </c>
      <c r="LAD27">
        <v>0</v>
      </c>
      <c r="LAE27">
        <v>0</v>
      </c>
      <c r="LAF27">
        <v>0</v>
      </c>
      <c r="LAG27">
        <v>0</v>
      </c>
      <c r="LAH27">
        <v>0</v>
      </c>
      <c r="LAI27">
        <v>0</v>
      </c>
      <c r="LAJ27">
        <v>0</v>
      </c>
      <c r="LAK27">
        <v>0</v>
      </c>
      <c r="LAL27">
        <v>0</v>
      </c>
      <c r="LAM27">
        <v>0</v>
      </c>
      <c r="LAN27">
        <v>0</v>
      </c>
      <c r="LAO27">
        <v>0</v>
      </c>
      <c r="LAP27">
        <v>0</v>
      </c>
      <c r="LAQ27">
        <v>0</v>
      </c>
      <c r="LAR27">
        <v>0</v>
      </c>
      <c r="LAS27">
        <v>0</v>
      </c>
      <c r="LAT27">
        <v>0</v>
      </c>
      <c r="LAU27">
        <v>0</v>
      </c>
      <c r="LAV27">
        <v>0</v>
      </c>
      <c r="LAW27">
        <v>0</v>
      </c>
      <c r="LAX27">
        <v>0</v>
      </c>
      <c r="LAY27">
        <v>0</v>
      </c>
      <c r="LAZ27">
        <v>0</v>
      </c>
      <c r="LBA27">
        <v>0</v>
      </c>
      <c r="LBB27">
        <v>0</v>
      </c>
      <c r="LBC27">
        <v>0</v>
      </c>
      <c r="LBD27">
        <v>0</v>
      </c>
      <c r="LBE27">
        <v>0</v>
      </c>
      <c r="LBF27">
        <v>0</v>
      </c>
      <c r="LBG27">
        <v>0</v>
      </c>
      <c r="LBH27">
        <v>0</v>
      </c>
      <c r="LBI27">
        <v>0</v>
      </c>
      <c r="LBJ27">
        <v>0</v>
      </c>
      <c r="LBK27">
        <v>0</v>
      </c>
      <c r="LBL27">
        <v>0</v>
      </c>
      <c r="LBM27">
        <v>0</v>
      </c>
      <c r="LBN27">
        <v>0</v>
      </c>
      <c r="LBO27">
        <v>0</v>
      </c>
      <c r="LBP27">
        <v>0</v>
      </c>
      <c r="LBQ27">
        <v>0</v>
      </c>
      <c r="LBR27">
        <v>0</v>
      </c>
      <c r="LBS27">
        <v>0</v>
      </c>
      <c r="LBT27">
        <v>0</v>
      </c>
      <c r="LBU27">
        <v>0</v>
      </c>
      <c r="LBV27">
        <v>0</v>
      </c>
      <c r="LBW27">
        <v>0</v>
      </c>
      <c r="LBX27">
        <v>0</v>
      </c>
      <c r="LBY27">
        <v>0</v>
      </c>
      <c r="LBZ27">
        <v>0</v>
      </c>
      <c r="LCA27">
        <v>0</v>
      </c>
      <c r="LCB27">
        <v>0</v>
      </c>
      <c r="LCC27">
        <v>0</v>
      </c>
      <c r="LCD27">
        <v>0</v>
      </c>
      <c r="LCE27">
        <v>0</v>
      </c>
      <c r="LCF27">
        <v>0</v>
      </c>
      <c r="LCG27">
        <v>0</v>
      </c>
      <c r="LCH27">
        <v>0</v>
      </c>
      <c r="LCI27">
        <v>0</v>
      </c>
      <c r="LCJ27">
        <v>0</v>
      </c>
      <c r="LCK27">
        <v>0</v>
      </c>
      <c r="LCL27">
        <v>0</v>
      </c>
      <c r="LCM27">
        <v>0</v>
      </c>
      <c r="LCN27">
        <v>0</v>
      </c>
      <c r="LCO27">
        <v>0</v>
      </c>
      <c r="LCP27">
        <v>0</v>
      </c>
      <c r="LCQ27">
        <v>0</v>
      </c>
      <c r="LCR27">
        <v>0</v>
      </c>
      <c r="LCS27">
        <v>0</v>
      </c>
      <c r="LCT27">
        <v>0</v>
      </c>
      <c r="LCU27">
        <v>0</v>
      </c>
      <c r="LCV27">
        <v>0</v>
      </c>
      <c r="LCW27">
        <v>0</v>
      </c>
      <c r="LCX27">
        <v>0</v>
      </c>
      <c r="LCY27">
        <v>0</v>
      </c>
      <c r="LCZ27">
        <v>0</v>
      </c>
      <c r="LDA27">
        <v>0</v>
      </c>
      <c r="LDB27">
        <v>0</v>
      </c>
      <c r="LDC27">
        <v>0</v>
      </c>
      <c r="LDD27">
        <v>0</v>
      </c>
      <c r="LDE27">
        <v>0</v>
      </c>
      <c r="LDF27">
        <v>0</v>
      </c>
      <c r="LDG27">
        <v>0</v>
      </c>
      <c r="LDH27">
        <v>0</v>
      </c>
      <c r="LDI27">
        <v>0</v>
      </c>
      <c r="LDJ27">
        <v>0</v>
      </c>
      <c r="LDK27">
        <v>0</v>
      </c>
      <c r="LDL27">
        <v>0</v>
      </c>
      <c r="LDM27">
        <v>0</v>
      </c>
      <c r="LDN27">
        <v>0</v>
      </c>
      <c r="LDO27">
        <v>0</v>
      </c>
      <c r="LDP27">
        <v>0</v>
      </c>
      <c r="LDQ27">
        <v>0</v>
      </c>
      <c r="LDR27">
        <v>0</v>
      </c>
      <c r="LDS27">
        <v>0</v>
      </c>
      <c r="LDT27">
        <v>0</v>
      </c>
      <c r="LDU27">
        <v>0</v>
      </c>
      <c r="LDV27">
        <v>0</v>
      </c>
      <c r="LDW27">
        <v>0</v>
      </c>
      <c r="LDX27">
        <v>0</v>
      </c>
      <c r="LDY27">
        <v>0</v>
      </c>
      <c r="LDZ27">
        <v>0</v>
      </c>
      <c r="LEA27">
        <v>0</v>
      </c>
      <c r="LEB27">
        <v>0</v>
      </c>
      <c r="LEC27">
        <v>0</v>
      </c>
      <c r="LED27">
        <v>0</v>
      </c>
      <c r="LEE27">
        <v>0</v>
      </c>
      <c r="LEF27">
        <v>0</v>
      </c>
      <c r="LEG27">
        <v>0</v>
      </c>
      <c r="LEH27">
        <v>0</v>
      </c>
      <c r="LEI27">
        <v>0</v>
      </c>
      <c r="LEJ27">
        <v>0</v>
      </c>
      <c r="LEK27">
        <v>0</v>
      </c>
      <c r="LEL27">
        <v>0</v>
      </c>
      <c r="LEM27">
        <v>0</v>
      </c>
      <c r="LEN27">
        <v>0</v>
      </c>
      <c r="LEO27">
        <v>0</v>
      </c>
      <c r="LEP27">
        <v>0</v>
      </c>
      <c r="LEQ27">
        <v>0</v>
      </c>
      <c r="LER27">
        <v>0</v>
      </c>
      <c r="LES27">
        <v>0</v>
      </c>
      <c r="LET27">
        <v>0</v>
      </c>
      <c r="LEU27">
        <v>0</v>
      </c>
      <c r="LEV27">
        <v>0</v>
      </c>
      <c r="LEW27">
        <v>0</v>
      </c>
      <c r="LEX27">
        <v>0</v>
      </c>
      <c r="LEY27">
        <v>0</v>
      </c>
      <c r="LEZ27">
        <v>0</v>
      </c>
      <c r="LFA27">
        <v>0</v>
      </c>
      <c r="LFB27">
        <v>0</v>
      </c>
      <c r="LFC27">
        <v>0</v>
      </c>
      <c r="LFD27">
        <v>0</v>
      </c>
      <c r="LFE27">
        <v>0</v>
      </c>
      <c r="LFF27">
        <v>0</v>
      </c>
      <c r="LFG27">
        <v>0</v>
      </c>
      <c r="LFH27">
        <v>0</v>
      </c>
      <c r="LFI27">
        <v>0</v>
      </c>
      <c r="LFJ27">
        <v>0</v>
      </c>
      <c r="LFK27">
        <v>0</v>
      </c>
      <c r="LFL27">
        <v>0</v>
      </c>
      <c r="LFM27">
        <v>0</v>
      </c>
      <c r="LFN27">
        <v>0</v>
      </c>
      <c r="LFO27">
        <v>0</v>
      </c>
      <c r="LFP27">
        <v>0</v>
      </c>
      <c r="LFQ27">
        <v>0</v>
      </c>
      <c r="LFR27">
        <v>0</v>
      </c>
      <c r="LFS27">
        <v>0</v>
      </c>
      <c r="LFT27">
        <v>0</v>
      </c>
      <c r="LFU27">
        <v>0</v>
      </c>
      <c r="LFV27">
        <v>0</v>
      </c>
      <c r="LFW27">
        <v>0</v>
      </c>
      <c r="LFX27">
        <v>0</v>
      </c>
      <c r="LFY27">
        <v>0</v>
      </c>
      <c r="LFZ27">
        <v>0</v>
      </c>
      <c r="LGA27">
        <v>0</v>
      </c>
      <c r="LGB27">
        <v>0</v>
      </c>
      <c r="LGC27">
        <v>0</v>
      </c>
      <c r="LGD27">
        <v>0</v>
      </c>
      <c r="LGE27">
        <v>0</v>
      </c>
      <c r="LGF27">
        <v>0</v>
      </c>
      <c r="LGG27">
        <v>0</v>
      </c>
      <c r="LGH27">
        <v>0</v>
      </c>
      <c r="LGI27">
        <v>0</v>
      </c>
      <c r="LGJ27">
        <v>0</v>
      </c>
      <c r="LGK27">
        <v>0</v>
      </c>
      <c r="LGL27">
        <v>0</v>
      </c>
      <c r="LGM27">
        <v>0</v>
      </c>
      <c r="LGN27">
        <v>0</v>
      </c>
      <c r="LGO27">
        <v>0</v>
      </c>
      <c r="LGP27">
        <v>0</v>
      </c>
      <c r="LGQ27">
        <v>0</v>
      </c>
      <c r="LGR27">
        <v>0</v>
      </c>
      <c r="LGS27">
        <v>0</v>
      </c>
      <c r="LGT27">
        <v>0</v>
      </c>
      <c r="LGU27">
        <v>0</v>
      </c>
      <c r="LGV27">
        <v>0</v>
      </c>
      <c r="LGW27">
        <v>0</v>
      </c>
      <c r="LGX27">
        <v>0</v>
      </c>
      <c r="LGY27">
        <v>0</v>
      </c>
      <c r="LGZ27">
        <v>0</v>
      </c>
      <c r="LHA27">
        <v>0</v>
      </c>
      <c r="LHB27">
        <v>0</v>
      </c>
      <c r="LHC27">
        <v>0</v>
      </c>
      <c r="LHD27">
        <v>0</v>
      </c>
      <c r="LHE27">
        <v>0</v>
      </c>
      <c r="LHF27">
        <v>0</v>
      </c>
      <c r="LHG27">
        <v>0</v>
      </c>
      <c r="LHH27">
        <v>0</v>
      </c>
      <c r="LHI27">
        <v>0</v>
      </c>
      <c r="LHJ27">
        <v>0</v>
      </c>
      <c r="LHK27">
        <v>0</v>
      </c>
      <c r="LHL27">
        <v>0</v>
      </c>
      <c r="LHM27">
        <v>0</v>
      </c>
      <c r="LHN27">
        <v>0</v>
      </c>
      <c r="LHO27">
        <v>0</v>
      </c>
      <c r="LHP27">
        <v>0</v>
      </c>
      <c r="LHQ27">
        <v>0</v>
      </c>
      <c r="LHR27">
        <v>0</v>
      </c>
      <c r="LHS27">
        <v>0</v>
      </c>
      <c r="LHT27">
        <v>0</v>
      </c>
      <c r="LHU27">
        <v>0</v>
      </c>
      <c r="LHV27">
        <v>0</v>
      </c>
      <c r="LHW27">
        <v>0</v>
      </c>
      <c r="LHX27">
        <v>0</v>
      </c>
      <c r="LHY27">
        <v>0</v>
      </c>
      <c r="LHZ27">
        <v>0</v>
      </c>
      <c r="LIA27">
        <v>0</v>
      </c>
      <c r="LIB27">
        <v>0</v>
      </c>
      <c r="LIC27">
        <v>0</v>
      </c>
      <c r="LID27">
        <v>0</v>
      </c>
      <c r="LIE27">
        <v>0</v>
      </c>
      <c r="LIF27">
        <v>0</v>
      </c>
      <c r="LIG27">
        <v>0</v>
      </c>
      <c r="LIH27">
        <v>0</v>
      </c>
      <c r="LII27">
        <v>0</v>
      </c>
      <c r="LIJ27">
        <v>0</v>
      </c>
      <c r="LIK27">
        <v>0</v>
      </c>
      <c r="LIL27">
        <v>0</v>
      </c>
      <c r="LIM27">
        <v>0</v>
      </c>
      <c r="LIN27">
        <v>0</v>
      </c>
      <c r="LIO27">
        <v>0</v>
      </c>
      <c r="LIP27">
        <v>0</v>
      </c>
      <c r="LIQ27">
        <v>0</v>
      </c>
      <c r="LIR27">
        <v>0</v>
      </c>
      <c r="LIS27">
        <v>0</v>
      </c>
      <c r="LIT27">
        <v>0</v>
      </c>
      <c r="LIU27">
        <v>0</v>
      </c>
      <c r="LIV27">
        <v>0</v>
      </c>
      <c r="LIW27">
        <v>0</v>
      </c>
      <c r="LIX27">
        <v>0</v>
      </c>
      <c r="LIY27">
        <v>0</v>
      </c>
      <c r="LIZ27">
        <v>0</v>
      </c>
      <c r="LJA27">
        <v>0</v>
      </c>
      <c r="LJB27">
        <v>0</v>
      </c>
      <c r="LJC27">
        <v>0</v>
      </c>
      <c r="LJD27">
        <v>0</v>
      </c>
      <c r="LJE27">
        <v>0</v>
      </c>
      <c r="LJF27">
        <v>0</v>
      </c>
      <c r="LJG27">
        <v>0</v>
      </c>
      <c r="LJH27">
        <v>0</v>
      </c>
      <c r="LJI27">
        <v>0</v>
      </c>
      <c r="LJJ27">
        <v>0</v>
      </c>
      <c r="LJK27">
        <v>0</v>
      </c>
      <c r="LJL27">
        <v>0</v>
      </c>
      <c r="LJM27">
        <v>0</v>
      </c>
      <c r="LJN27">
        <v>0</v>
      </c>
      <c r="LJO27">
        <v>0</v>
      </c>
      <c r="LJP27">
        <v>0</v>
      </c>
      <c r="LJQ27">
        <v>0</v>
      </c>
      <c r="LJR27">
        <v>0</v>
      </c>
      <c r="LJS27">
        <v>0</v>
      </c>
      <c r="LJT27">
        <v>0</v>
      </c>
      <c r="LJU27">
        <v>0</v>
      </c>
      <c r="LJV27">
        <v>0</v>
      </c>
      <c r="LJW27">
        <v>0</v>
      </c>
      <c r="LJX27">
        <v>0</v>
      </c>
      <c r="LJY27">
        <v>0</v>
      </c>
      <c r="LJZ27">
        <v>0</v>
      </c>
      <c r="LKA27">
        <v>0</v>
      </c>
      <c r="LKB27">
        <v>0</v>
      </c>
      <c r="LKC27">
        <v>0</v>
      </c>
      <c r="LKD27">
        <v>0</v>
      </c>
      <c r="LKE27">
        <v>0</v>
      </c>
      <c r="LKF27">
        <v>0</v>
      </c>
      <c r="LKG27">
        <v>0</v>
      </c>
      <c r="LKH27">
        <v>0</v>
      </c>
      <c r="LKI27">
        <v>0</v>
      </c>
      <c r="LKJ27">
        <v>0</v>
      </c>
      <c r="LKK27">
        <v>0</v>
      </c>
      <c r="LKL27">
        <v>0</v>
      </c>
      <c r="LKM27">
        <v>0</v>
      </c>
      <c r="LKN27">
        <v>0</v>
      </c>
      <c r="LKO27">
        <v>0</v>
      </c>
      <c r="LKP27">
        <v>0</v>
      </c>
      <c r="LKQ27">
        <v>0</v>
      </c>
      <c r="LKR27">
        <v>0</v>
      </c>
      <c r="LKS27">
        <v>0</v>
      </c>
      <c r="LKT27">
        <v>0</v>
      </c>
      <c r="LKU27">
        <v>0</v>
      </c>
      <c r="LKV27">
        <v>0</v>
      </c>
      <c r="LKW27">
        <v>0</v>
      </c>
      <c r="LKX27">
        <v>0</v>
      </c>
      <c r="LKY27">
        <v>0</v>
      </c>
      <c r="LKZ27">
        <v>0</v>
      </c>
      <c r="LLA27">
        <v>0</v>
      </c>
      <c r="LLB27">
        <v>0</v>
      </c>
      <c r="LLC27">
        <v>0</v>
      </c>
      <c r="LLD27">
        <v>0</v>
      </c>
      <c r="LLE27">
        <v>0</v>
      </c>
      <c r="LLF27">
        <v>0</v>
      </c>
      <c r="LLG27">
        <v>0</v>
      </c>
      <c r="LLH27">
        <v>0</v>
      </c>
      <c r="LLI27">
        <v>0</v>
      </c>
      <c r="LLJ27">
        <v>0</v>
      </c>
      <c r="LLK27">
        <v>0</v>
      </c>
      <c r="LLL27">
        <v>0</v>
      </c>
      <c r="LLM27">
        <v>0</v>
      </c>
      <c r="LLN27">
        <v>0</v>
      </c>
      <c r="LLO27">
        <v>0</v>
      </c>
      <c r="LLP27">
        <v>0</v>
      </c>
      <c r="LLQ27">
        <v>0</v>
      </c>
      <c r="LLR27">
        <v>0</v>
      </c>
      <c r="LLS27">
        <v>0</v>
      </c>
      <c r="LLT27">
        <v>0</v>
      </c>
      <c r="LLU27">
        <v>0</v>
      </c>
      <c r="LLV27">
        <v>0</v>
      </c>
      <c r="LLW27">
        <v>0</v>
      </c>
      <c r="LLX27">
        <v>0</v>
      </c>
      <c r="LLY27">
        <v>0</v>
      </c>
      <c r="LLZ27">
        <v>0</v>
      </c>
      <c r="LMA27">
        <v>0</v>
      </c>
      <c r="LMB27">
        <v>0</v>
      </c>
      <c r="LMC27">
        <v>0</v>
      </c>
      <c r="LMD27">
        <v>0</v>
      </c>
      <c r="LME27">
        <v>0</v>
      </c>
      <c r="LMF27">
        <v>0</v>
      </c>
      <c r="LMG27">
        <v>0</v>
      </c>
      <c r="LMH27">
        <v>0</v>
      </c>
      <c r="LMI27">
        <v>0</v>
      </c>
      <c r="LMJ27">
        <v>0</v>
      </c>
      <c r="LMK27">
        <v>0</v>
      </c>
      <c r="LML27">
        <v>0</v>
      </c>
      <c r="LMM27">
        <v>0</v>
      </c>
      <c r="LMN27">
        <v>0</v>
      </c>
      <c r="LMO27">
        <v>0</v>
      </c>
      <c r="LMP27">
        <v>0</v>
      </c>
      <c r="LMQ27">
        <v>0</v>
      </c>
      <c r="LMR27">
        <v>0</v>
      </c>
      <c r="LMS27">
        <v>0</v>
      </c>
      <c r="LMT27">
        <v>0</v>
      </c>
      <c r="LMU27">
        <v>0</v>
      </c>
      <c r="LMV27">
        <v>0</v>
      </c>
      <c r="LMW27">
        <v>0</v>
      </c>
      <c r="LMX27">
        <v>0</v>
      </c>
      <c r="LMY27">
        <v>0</v>
      </c>
      <c r="LMZ27">
        <v>0</v>
      </c>
      <c r="LNA27">
        <v>0</v>
      </c>
      <c r="LNB27">
        <v>0</v>
      </c>
      <c r="LNC27">
        <v>0</v>
      </c>
      <c r="LND27">
        <v>0</v>
      </c>
      <c r="LNE27">
        <v>0</v>
      </c>
      <c r="LNF27">
        <v>0</v>
      </c>
      <c r="LNG27">
        <v>0</v>
      </c>
      <c r="LNH27">
        <v>0</v>
      </c>
      <c r="LNI27">
        <v>0</v>
      </c>
      <c r="LNJ27">
        <v>0</v>
      </c>
      <c r="LNK27">
        <v>0</v>
      </c>
      <c r="LNL27">
        <v>0</v>
      </c>
      <c r="LNM27">
        <v>0</v>
      </c>
      <c r="LNN27">
        <v>0</v>
      </c>
      <c r="LNO27">
        <v>0</v>
      </c>
      <c r="LNP27">
        <v>0</v>
      </c>
      <c r="LNQ27">
        <v>0</v>
      </c>
      <c r="LNR27">
        <v>0</v>
      </c>
      <c r="LNS27">
        <v>0</v>
      </c>
      <c r="LNT27">
        <v>0</v>
      </c>
      <c r="LNU27">
        <v>0</v>
      </c>
      <c r="LNV27">
        <v>0</v>
      </c>
      <c r="LNW27">
        <v>0</v>
      </c>
      <c r="LNX27">
        <v>0</v>
      </c>
      <c r="LNY27">
        <v>0</v>
      </c>
      <c r="LNZ27">
        <v>0</v>
      </c>
      <c r="LOA27">
        <v>0</v>
      </c>
      <c r="LOB27">
        <v>0</v>
      </c>
      <c r="LOC27">
        <v>0</v>
      </c>
      <c r="LOD27">
        <v>0</v>
      </c>
      <c r="LOE27">
        <v>0</v>
      </c>
      <c r="LOF27">
        <v>0</v>
      </c>
      <c r="LOG27">
        <v>0</v>
      </c>
      <c r="LOH27">
        <v>0</v>
      </c>
      <c r="LOI27">
        <v>0</v>
      </c>
      <c r="LOJ27">
        <v>0</v>
      </c>
      <c r="LOK27">
        <v>0</v>
      </c>
      <c r="LOL27">
        <v>0</v>
      </c>
      <c r="LOM27">
        <v>0</v>
      </c>
      <c r="LON27">
        <v>0</v>
      </c>
      <c r="LOO27">
        <v>0</v>
      </c>
      <c r="LOP27">
        <v>0</v>
      </c>
      <c r="LOQ27">
        <v>0</v>
      </c>
      <c r="LOR27">
        <v>0</v>
      </c>
      <c r="LOS27">
        <v>0</v>
      </c>
      <c r="LOT27">
        <v>0</v>
      </c>
      <c r="LOU27">
        <v>0</v>
      </c>
      <c r="LOV27">
        <v>0</v>
      </c>
      <c r="LOW27">
        <v>0</v>
      </c>
      <c r="LOX27">
        <v>0</v>
      </c>
      <c r="LOY27">
        <v>0</v>
      </c>
      <c r="LOZ27">
        <v>0</v>
      </c>
      <c r="LPA27">
        <v>0</v>
      </c>
      <c r="LPB27">
        <v>0</v>
      </c>
      <c r="LPC27">
        <v>0</v>
      </c>
      <c r="LPD27">
        <v>0</v>
      </c>
      <c r="LPE27">
        <v>0</v>
      </c>
      <c r="LPF27">
        <v>0</v>
      </c>
      <c r="LPG27">
        <v>0</v>
      </c>
      <c r="LPH27">
        <v>0</v>
      </c>
      <c r="LPI27">
        <v>0</v>
      </c>
      <c r="LPJ27">
        <v>0</v>
      </c>
      <c r="LPK27">
        <v>0</v>
      </c>
      <c r="LPL27">
        <v>0</v>
      </c>
      <c r="LPM27">
        <v>0</v>
      </c>
      <c r="LPN27">
        <v>0</v>
      </c>
      <c r="LPO27">
        <v>0</v>
      </c>
      <c r="LPP27">
        <v>0</v>
      </c>
      <c r="LPQ27">
        <v>0</v>
      </c>
      <c r="LPR27">
        <v>0</v>
      </c>
      <c r="LPS27">
        <v>0</v>
      </c>
      <c r="LPT27">
        <v>0</v>
      </c>
      <c r="LPU27">
        <v>0</v>
      </c>
      <c r="LPV27">
        <v>0</v>
      </c>
      <c r="LPW27">
        <v>0</v>
      </c>
      <c r="LPX27">
        <v>0</v>
      </c>
      <c r="LPY27">
        <v>0</v>
      </c>
      <c r="LPZ27">
        <v>0</v>
      </c>
      <c r="LQA27">
        <v>0</v>
      </c>
      <c r="LQB27">
        <v>0</v>
      </c>
      <c r="LQC27">
        <v>0</v>
      </c>
      <c r="LQD27">
        <v>0</v>
      </c>
      <c r="LQE27">
        <v>0</v>
      </c>
      <c r="LQF27">
        <v>0</v>
      </c>
      <c r="LQG27">
        <v>0</v>
      </c>
      <c r="LQH27">
        <v>0</v>
      </c>
      <c r="LQI27">
        <v>0</v>
      </c>
      <c r="LQJ27">
        <v>0</v>
      </c>
      <c r="LQK27">
        <v>0</v>
      </c>
      <c r="LQL27">
        <v>0</v>
      </c>
      <c r="LQM27">
        <v>0</v>
      </c>
      <c r="LQN27">
        <v>0</v>
      </c>
      <c r="LQO27">
        <v>0</v>
      </c>
      <c r="LQP27">
        <v>0</v>
      </c>
      <c r="LQQ27">
        <v>0</v>
      </c>
      <c r="LQR27">
        <v>0</v>
      </c>
      <c r="LQS27">
        <v>0</v>
      </c>
      <c r="LQT27">
        <v>0</v>
      </c>
      <c r="LQU27">
        <v>0</v>
      </c>
      <c r="LQV27">
        <v>0</v>
      </c>
      <c r="LQW27">
        <v>0</v>
      </c>
      <c r="LQX27">
        <v>0</v>
      </c>
      <c r="LQY27">
        <v>0</v>
      </c>
      <c r="LQZ27">
        <v>0</v>
      </c>
      <c r="LRA27">
        <v>0</v>
      </c>
      <c r="LRB27">
        <v>0</v>
      </c>
      <c r="LRC27">
        <v>0</v>
      </c>
      <c r="LRD27">
        <v>0</v>
      </c>
      <c r="LRE27">
        <v>0</v>
      </c>
      <c r="LRF27">
        <v>0</v>
      </c>
      <c r="LRG27">
        <v>0</v>
      </c>
      <c r="LRH27">
        <v>0</v>
      </c>
      <c r="LRI27">
        <v>0</v>
      </c>
      <c r="LRJ27">
        <v>0</v>
      </c>
      <c r="LRK27">
        <v>0</v>
      </c>
      <c r="LRL27">
        <v>0</v>
      </c>
      <c r="LRM27">
        <v>0</v>
      </c>
      <c r="LRN27">
        <v>0</v>
      </c>
      <c r="LRO27">
        <v>0</v>
      </c>
      <c r="LRP27">
        <v>0</v>
      </c>
      <c r="LRQ27">
        <v>0</v>
      </c>
      <c r="LRR27">
        <v>0</v>
      </c>
      <c r="LRS27">
        <v>0</v>
      </c>
      <c r="LRT27">
        <v>0</v>
      </c>
      <c r="LRU27">
        <v>0</v>
      </c>
      <c r="LRV27">
        <v>0</v>
      </c>
      <c r="LRW27">
        <v>0</v>
      </c>
      <c r="LRX27">
        <v>0</v>
      </c>
      <c r="LRY27">
        <v>0</v>
      </c>
      <c r="LRZ27">
        <v>0</v>
      </c>
      <c r="LSA27">
        <v>0</v>
      </c>
      <c r="LSB27">
        <v>0</v>
      </c>
      <c r="LSC27">
        <v>0</v>
      </c>
      <c r="LSD27">
        <v>0</v>
      </c>
      <c r="LSE27">
        <v>0</v>
      </c>
      <c r="LSF27">
        <v>0</v>
      </c>
      <c r="LSG27">
        <v>0</v>
      </c>
      <c r="LSH27">
        <v>0</v>
      </c>
      <c r="LSI27">
        <v>0</v>
      </c>
      <c r="LSJ27">
        <v>0</v>
      </c>
      <c r="LSK27">
        <v>0</v>
      </c>
      <c r="LSL27">
        <v>0</v>
      </c>
      <c r="LSM27">
        <v>0</v>
      </c>
      <c r="LSN27">
        <v>0</v>
      </c>
      <c r="LSO27">
        <v>0</v>
      </c>
      <c r="LSP27">
        <v>0</v>
      </c>
      <c r="LSQ27">
        <v>0</v>
      </c>
      <c r="LSR27">
        <v>0</v>
      </c>
      <c r="LSS27">
        <v>0</v>
      </c>
      <c r="LST27">
        <v>0</v>
      </c>
      <c r="LSU27">
        <v>0</v>
      </c>
      <c r="LSV27">
        <v>0</v>
      </c>
      <c r="LSW27">
        <v>0</v>
      </c>
      <c r="LSX27">
        <v>0</v>
      </c>
      <c r="LSY27">
        <v>0</v>
      </c>
      <c r="LSZ27">
        <v>0</v>
      </c>
      <c r="LTA27">
        <v>0</v>
      </c>
      <c r="LTB27">
        <v>0</v>
      </c>
      <c r="LTC27">
        <v>0</v>
      </c>
      <c r="LTD27">
        <v>0</v>
      </c>
      <c r="LTE27">
        <v>0</v>
      </c>
      <c r="LTF27">
        <v>0</v>
      </c>
      <c r="LTG27">
        <v>0</v>
      </c>
      <c r="LTH27">
        <v>0</v>
      </c>
      <c r="LTI27">
        <v>0</v>
      </c>
      <c r="LTJ27">
        <v>0</v>
      </c>
      <c r="LTK27">
        <v>0</v>
      </c>
      <c r="LTL27">
        <v>0</v>
      </c>
      <c r="LTM27">
        <v>0</v>
      </c>
      <c r="LTN27">
        <v>0</v>
      </c>
      <c r="LTO27">
        <v>0</v>
      </c>
      <c r="LTP27">
        <v>0</v>
      </c>
      <c r="LTQ27">
        <v>0</v>
      </c>
      <c r="LTR27">
        <v>0</v>
      </c>
      <c r="LTS27">
        <v>0</v>
      </c>
      <c r="LTT27">
        <v>0</v>
      </c>
      <c r="LTU27">
        <v>0</v>
      </c>
      <c r="LTV27">
        <v>0</v>
      </c>
      <c r="LTW27">
        <v>0</v>
      </c>
      <c r="LTX27">
        <v>0</v>
      </c>
      <c r="LTY27">
        <v>0</v>
      </c>
      <c r="LTZ27">
        <v>0</v>
      </c>
      <c r="LUA27">
        <v>0</v>
      </c>
      <c r="LUB27">
        <v>0</v>
      </c>
      <c r="LUC27">
        <v>0</v>
      </c>
      <c r="LUD27">
        <v>0</v>
      </c>
      <c r="LUE27">
        <v>0</v>
      </c>
      <c r="LUF27">
        <v>0</v>
      </c>
      <c r="LUG27">
        <v>0</v>
      </c>
      <c r="LUH27">
        <v>0</v>
      </c>
      <c r="LUI27">
        <v>0</v>
      </c>
      <c r="LUJ27">
        <v>0</v>
      </c>
      <c r="LUK27">
        <v>0</v>
      </c>
      <c r="LUL27">
        <v>0</v>
      </c>
      <c r="LUM27">
        <v>0</v>
      </c>
      <c r="LUN27">
        <v>0</v>
      </c>
      <c r="LUO27">
        <v>0</v>
      </c>
      <c r="LUP27">
        <v>0</v>
      </c>
      <c r="LUQ27">
        <v>0</v>
      </c>
      <c r="LUR27">
        <v>0</v>
      </c>
      <c r="LUS27">
        <v>0</v>
      </c>
      <c r="LUT27">
        <v>0</v>
      </c>
      <c r="LUU27">
        <v>0</v>
      </c>
      <c r="LUV27">
        <v>0</v>
      </c>
      <c r="LUW27">
        <v>0</v>
      </c>
      <c r="LUX27">
        <v>0</v>
      </c>
      <c r="LUY27">
        <v>0</v>
      </c>
      <c r="LUZ27">
        <v>0</v>
      </c>
      <c r="LVA27">
        <v>0</v>
      </c>
      <c r="LVB27">
        <v>0</v>
      </c>
      <c r="LVC27">
        <v>0</v>
      </c>
      <c r="LVD27">
        <v>0</v>
      </c>
      <c r="LVE27">
        <v>0</v>
      </c>
      <c r="LVF27">
        <v>0</v>
      </c>
      <c r="LVG27">
        <v>0</v>
      </c>
      <c r="LVH27">
        <v>0</v>
      </c>
      <c r="LVI27">
        <v>0</v>
      </c>
      <c r="LVJ27">
        <v>0</v>
      </c>
      <c r="LVK27">
        <v>0</v>
      </c>
      <c r="LVL27">
        <v>0</v>
      </c>
      <c r="LVM27">
        <v>0</v>
      </c>
      <c r="LVN27">
        <v>0</v>
      </c>
      <c r="LVO27">
        <v>0</v>
      </c>
      <c r="LVP27">
        <v>0</v>
      </c>
      <c r="LVQ27">
        <v>0</v>
      </c>
      <c r="LVR27">
        <v>0</v>
      </c>
      <c r="LVS27">
        <v>0</v>
      </c>
      <c r="LVT27">
        <v>0</v>
      </c>
      <c r="LVU27">
        <v>0</v>
      </c>
      <c r="LVV27">
        <v>0</v>
      </c>
      <c r="LVW27">
        <v>0</v>
      </c>
      <c r="LVX27">
        <v>0</v>
      </c>
      <c r="LVY27">
        <v>0</v>
      </c>
      <c r="LVZ27">
        <v>0</v>
      </c>
      <c r="LWA27">
        <v>0</v>
      </c>
      <c r="LWB27">
        <v>0</v>
      </c>
      <c r="LWC27">
        <v>0</v>
      </c>
      <c r="LWD27">
        <v>0</v>
      </c>
      <c r="LWE27">
        <v>0</v>
      </c>
      <c r="LWF27">
        <v>0</v>
      </c>
      <c r="LWG27">
        <v>0</v>
      </c>
      <c r="LWH27">
        <v>0</v>
      </c>
      <c r="LWI27">
        <v>0</v>
      </c>
      <c r="LWJ27">
        <v>0</v>
      </c>
      <c r="LWK27">
        <v>0</v>
      </c>
      <c r="LWL27">
        <v>0</v>
      </c>
      <c r="LWM27">
        <v>0</v>
      </c>
      <c r="LWN27">
        <v>0</v>
      </c>
      <c r="LWO27">
        <v>0</v>
      </c>
      <c r="LWP27">
        <v>0</v>
      </c>
      <c r="LWQ27">
        <v>0</v>
      </c>
      <c r="LWR27">
        <v>0</v>
      </c>
      <c r="LWS27">
        <v>0</v>
      </c>
      <c r="LWT27">
        <v>0</v>
      </c>
      <c r="LWU27">
        <v>0</v>
      </c>
      <c r="LWV27">
        <v>0</v>
      </c>
      <c r="LWW27">
        <v>0</v>
      </c>
      <c r="LWX27">
        <v>0</v>
      </c>
      <c r="LWY27">
        <v>0</v>
      </c>
      <c r="LWZ27">
        <v>0</v>
      </c>
      <c r="LXA27">
        <v>0</v>
      </c>
      <c r="LXB27">
        <v>0</v>
      </c>
      <c r="LXC27">
        <v>0</v>
      </c>
      <c r="LXD27">
        <v>0</v>
      </c>
      <c r="LXE27">
        <v>0</v>
      </c>
      <c r="LXF27">
        <v>0</v>
      </c>
      <c r="LXG27">
        <v>0</v>
      </c>
      <c r="LXH27">
        <v>0</v>
      </c>
      <c r="LXI27">
        <v>0</v>
      </c>
      <c r="LXJ27">
        <v>0</v>
      </c>
      <c r="LXK27">
        <v>0</v>
      </c>
      <c r="LXL27">
        <v>0</v>
      </c>
      <c r="LXM27">
        <v>0</v>
      </c>
      <c r="LXN27">
        <v>0</v>
      </c>
      <c r="LXO27">
        <v>0</v>
      </c>
      <c r="LXP27">
        <v>0</v>
      </c>
      <c r="LXQ27">
        <v>0</v>
      </c>
      <c r="LXR27">
        <v>0</v>
      </c>
      <c r="LXS27">
        <v>0</v>
      </c>
      <c r="LXT27">
        <v>0</v>
      </c>
      <c r="LXU27">
        <v>0</v>
      </c>
      <c r="LXV27">
        <v>0</v>
      </c>
      <c r="LXW27">
        <v>0</v>
      </c>
      <c r="LXX27">
        <v>0</v>
      </c>
      <c r="LXY27">
        <v>0</v>
      </c>
      <c r="LXZ27">
        <v>0</v>
      </c>
      <c r="LYA27">
        <v>0</v>
      </c>
      <c r="LYB27">
        <v>0</v>
      </c>
      <c r="LYC27">
        <v>0</v>
      </c>
      <c r="LYD27">
        <v>0</v>
      </c>
      <c r="LYE27">
        <v>0</v>
      </c>
      <c r="LYF27">
        <v>0</v>
      </c>
      <c r="LYG27">
        <v>0</v>
      </c>
      <c r="LYH27">
        <v>0</v>
      </c>
      <c r="LYI27">
        <v>0</v>
      </c>
      <c r="LYJ27">
        <v>0</v>
      </c>
      <c r="LYK27">
        <v>0</v>
      </c>
      <c r="LYL27">
        <v>0</v>
      </c>
      <c r="LYM27">
        <v>0</v>
      </c>
      <c r="LYN27">
        <v>0</v>
      </c>
      <c r="LYO27">
        <v>0</v>
      </c>
      <c r="LYP27">
        <v>0</v>
      </c>
      <c r="LYQ27">
        <v>0</v>
      </c>
      <c r="LYR27">
        <v>0</v>
      </c>
      <c r="LYS27">
        <v>0</v>
      </c>
      <c r="LYT27">
        <v>0</v>
      </c>
      <c r="LYU27">
        <v>0</v>
      </c>
      <c r="LYV27">
        <v>0</v>
      </c>
      <c r="LYW27">
        <v>0</v>
      </c>
      <c r="LYX27">
        <v>0</v>
      </c>
      <c r="LYY27">
        <v>0</v>
      </c>
      <c r="LYZ27">
        <v>0</v>
      </c>
      <c r="LZA27">
        <v>0</v>
      </c>
      <c r="LZB27">
        <v>0</v>
      </c>
      <c r="LZC27">
        <v>0</v>
      </c>
      <c r="LZD27">
        <v>0</v>
      </c>
      <c r="LZE27">
        <v>0</v>
      </c>
      <c r="LZF27">
        <v>0</v>
      </c>
      <c r="LZG27">
        <v>0</v>
      </c>
      <c r="LZH27">
        <v>0</v>
      </c>
      <c r="LZI27">
        <v>0</v>
      </c>
      <c r="LZJ27">
        <v>0</v>
      </c>
      <c r="LZK27">
        <v>0</v>
      </c>
      <c r="LZL27">
        <v>0</v>
      </c>
      <c r="LZM27">
        <v>0</v>
      </c>
      <c r="LZN27">
        <v>0</v>
      </c>
      <c r="LZO27">
        <v>0</v>
      </c>
      <c r="LZP27">
        <v>0</v>
      </c>
      <c r="LZQ27">
        <v>0</v>
      </c>
      <c r="LZR27">
        <v>0</v>
      </c>
      <c r="LZS27">
        <v>0</v>
      </c>
      <c r="LZT27">
        <v>0</v>
      </c>
      <c r="LZU27">
        <v>0</v>
      </c>
      <c r="LZV27">
        <v>0</v>
      </c>
      <c r="LZW27">
        <v>0</v>
      </c>
      <c r="LZX27">
        <v>0</v>
      </c>
      <c r="LZY27">
        <v>0</v>
      </c>
      <c r="LZZ27">
        <v>0</v>
      </c>
      <c r="MAA27">
        <v>0</v>
      </c>
      <c r="MAB27">
        <v>0</v>
      </c>
      <c r="MAC27">
        <v>0</v>
      </c>
      <c r="MAD27">
        <v>0</v>
      </c>
      <c r="MAE27">
        <v>0</v>
      </c>
      <c r="MAF27">
        <v>0</v>
      </c>
      <c r="MAG27">
        <v>0</v>
      </c>
      <c r="MAH27">
        <v>0</v>
      </c>
      <c r="MAI27">
        <v>0</v>
      </c>
      <c r="MAJ27">
        <v>0</v>
      </c>
      <c r="MAK27">
        <v>0</v>
      </c>
      <c r="MAL27">
        <v>0</v>
      </c>
      <c r="MAM27">
        <v>0</v>
      </c>
      <c r="MAN27">
        <v>0</v>
      </c>
      <c r="MAO27">
        <v>0</v>
      </c>
      <c r="MAP27">
        <v>0</v>
      </c>
      <c r="MAQ27">
        <v>0</v>
      </c>
      <c r="MAR27">
        <v>0</v>
      </c>
      <c r="MAS27">
        <v>0</v>
      </c>
      <c r="MAT27">
        <v>0</v>
      </c>
      <c r="MAU27">
        <v>0</v>
      </c>
      <c r="MAV27">
        <v>0</v>
      </c>
      <c r="MAW27">
        <v>0</v>
      </c>
      <c r="MAX27">
        <v>0</v>
      </c>
      <c r="MAY27">
        <v>0</v>
      </c>
      <c r="MAZ27">
        <v>0</v>
      </c>
      <c r="MBA27">
        <v>0</v>
      </c>
      <c r="MBB27">
        <v>0</v>
      </c>
      <c r="MBC27">
        <v>0</v>
      </c>
      <c r="MBD27">
        <v>0</v>
      </c>
      <c r="MBE27">
        <v>0</v>
      </c>
      <c r="MBF27">
        <v>0</v>
      </c>
      <c r="MBG27">
        <v>0</v>
      </c>
      <c r="MBH27">
        <v>0</v>
      </c>
      <c r="MBI27">
        <v>0</v>
      </c>
      <c r="MBJ27">
        <v>0</v>
      </c>
      <c r="MBK27">
        <v>0</v>
      </c>
      <c r="MBL27">
        <v>0</v>
      </c>
      <c r="MBM27">
        <v>0</v>
      </c>
      <c r="MBN27">
        <v>0</v>
      </c>
      <c r="MBO27">
        <v>0</v>
      </c>
      <c r="MBP27">
        <v>0</v>
      </c>
      <c r="MBQ27">
        <v>0</v>
      </c>
      <c r="MBR27">
        <v>0</v>
      </c>
      <c r="MBS27">
        <v>0</v>
      </c>
      <c r="MBT27">
        <v>0</v>
      </c>
      <c r="MBU27">
        <v>0</v>
      </c>
      <c r="MBV27">
        <v>0</v>
      </c>
      <c r="MBW27">
        <v>0</v>
      </c>
      <c r="MBX27">
        <v>0</v>
      </c>
      <c r="MBY27">
        <v>0</v>
      </c>
      <c r="MBZ27">
        <v>0</v>
      </c>
      <c r="MCA27">
        <v>0</v>
      </c>
      <c r="MCB27">
        <v>0</v>
      </c>
      <c r="MCC27">
        <v>0</v>
      </c>
      <c r="MCD27">
        <v>0</v>
      </c>
      <c r="MCE27">
        <v>0</v>
      </c>
      <c r="MCF27">
        <v>0</v>
      </c>
      <c r="MCG27">
        <v>0</v>
      </c>
      <c r="MCH27">
        <v>0</v>
      </c>
      <c r="MCI27">
        <v>0</v>
      </c>
      <c r="MCJ27">
        <v>0</v>
      </c>
      <c r="MCK27">
        <v>0</v>
      </c>
      <c r="MCL27">
        <v>0</v>
      </c>
      <c r="MCM27">
        <v>0</v>
      </c>
      <c r="MCN27">
        <v>0</v>
      </c>
      <c r="MCO27">
        <v>0</v>
      </c>
      <c r="MCP27">
        <v>0</v>
      </c>
      <c r="MCQ27">
        <v>0</v>
      </c>
      <c r="MCR27">
        <v>0</v>
      </c>
      <c r="MCS27">
        <v>0</v>
      </c>
      <c r="MCT27">
        <v>0</v>
      </c>
      <c r="MCU27">
        <v>0</v>
      </c>
      <c r="MCV27">
        <v>0</v>
      </c>
      <c r="MCW27">
        <v>0</v>
      </c>
      <c r="MCX27">
        <v>0</v>
      </c>
      <c r="MCY27">
        <v>0</v>
      </c>
      <c r="MCZ27">
        <v>0</v>
      </c>
      <c r="MDA27">
        <v>0</v>
      </c>
      <c r="MDB27">
        <v>0</v>
      </c>
      <c r="MDC27">
        <v>0</v>
      </c>
      <c r="MDD27">
        <v>0</v>
      </c>
      <c r="MDE27">
        <v>0</v>
      </c>
      <c r="MDF27">
        <v>0</v>
      </c>
      <c r="MDG27">
        <v>0</v>
      </c>
      <c r="MDH27">
        <v>0</v>
      </c>
      <c r="MDI27">
        <v>0</v>
      </c>
      <c r="MDJ27">
        <v>0</v>
      </c>
      <c r="MDK27">
        <v>0</v>
      </c>
      <c r="MDL27">
        <v>0</v>
      </c>
      <c r="MDM27">
        <v>0</v>
      </c>
      <c r="MDN27">
        <v>0</v>
      </c>
      <c r="MDO27">
        <v>0</v>
      </c>
      <c r="MDP27">
        <v>0</v>
      </c>
      <c r="MDQ27">
        <v>0</v>
      </c>
      <c r="MDR27">
        <v>0</v>
      </c>
      <c r="MDS27">
        <v>0</v>
      </c>
      <c r="MDT27">
        <v>0</v>
      </c>
      <c r="MDU27">
        <v>0</v>
      </c>
      <c r="MDV27">
        <v>0</v>
      </c>
      <c r="MDW27">
        <v>0</v>
      </c>
      <c r="MDX27">
        <v>0</v>
      </c>
      <c r="MDY27">
        <v>0</v>
      </c>
      <c r="MDZ27">
        <v>0</v>
      </c>
      <c r="MEA27">
        <v>0</v>
      </c>
      <c r="MEB27">
        <v>0</v>
      </c>
      <c r="MEC27">
        <v>0</v>
      </c>
      <c r="MED27">
        <v>0</v>
      </c>
      <c r="MEE27">
        <v>0</v>
      </c>
      <c r="MEF27">
        <v>0</v>
      </c>
      <c r="MEG27">
        <v>0</v>
      </c>
      <c r="MEH27">
        <v>0</v>
      </c>
      <c r="MEI27">
        <v>0</v>
      </c>
      <c r="MEJ27">
        <v>0</v>
      </c>
      <c r="MEK27">
        <v>0</v>
      </c>
      <c r="MEL27">
        <v>0</v>
      </c>
      <c r="MEM27">
        <v>0</v>
      </c>
      <c r="MEN27">
        <v>0</v>
      </c>
      <c r="MEO27">
        <v>0</v>
      </c>
      <c r="MEP27">
        <v>0</v>
      </c>
      <c r="MEQ27">
        <v>0</v>
      </c>
      <c r="MER27">
        <v>0</v>
      </c>
      <c r="MES27">
        <v>0</v>
      </c>
      <c r="MET27">
        <v>0</v>
      </c>
      <c r="MEU27">
        <v>0</v>
      </c>
      <c r="MEV27">
        <v>0</v>
      </c>
      <c r="MEW27">
        <v>0</v>
      </c>
      <c r="MEX27">
        <v>0</v>
      </c>
      <c r="MEY27">
        <v>0</v>
      </c>
      <c r="MEZ27">
        <v>0</v>
      </c>
      <c r="MFA27">
        <v>0</v>
      </c>
      <c r="MFB27">
        <v>0</v>
      </c>
      <c r="MFC27">
        <v>0</v>
      </c>
      <c r="MFD27">
        <v>0</v>
      </c>
      <c r="MFE27">
        <v>0</v>
      </c>
      <c r="MFF27">
        <v>0</v>
      </c>
      <c r="MFG27">
        <v>0</v>
      </c>
      <c r="MFH27">
        <v>0</v>
      </c>
      <c r="MFI27">
        <v>0</v>
      </c>
      <c r="MFJ27">
        <v>0</v>
      </c>
      <c r="MFK27">
        <v>0</v>
      </c>
      <c r="MFL27">
        <v>0</v>
      </c>
      <c r="MFM27">
        <v>0</v>
      </c>
      <c r="MFN27">
        <v>0</v>
      </c>
      <c r="MFO27">
        <v>0</v>
      </c>
      <c r="MFP27">
        <v>0</v>
      </c>
      <c r="MFQ27">
        <v>0</v>
      </c>
      <c r="MFR27">
        <v>0</v>
      </c>
      <c r="MFS27">
        <v>0</v>
      </c>
      <c r="MFT27">
        <v>0</v>
      </c>
      <c r="MFU27">
        <v>0</v>
      </c>
      <c r="MFV27">
        <v>0</v>
      </c>
      <c r="MFW27">
        <v>0</v>
      </c>
      <c r="MFX27">
        <v>0</v>
      </c>
      <c r="MFY27">
        <v>0</v>
      </c>
      <c r="MFZ27">
        <v>0</v>
      </c>
      <c r="MGA27">
        <v>0</v>
      </c>
      <c r="MGB27">
        <v>0</v>
      </c>
      <c r="MGC27">
        <v>0</v>
      </c>
      <c r="MGD27">
        <v>0</v>
      </c>
      <c r="MGE27">
        <v>0</v>
      </c>
      <c r="MGF27">
        <v>0</v>
      </c>
      <c r="MGG27">
        <v>0</v>
      </c>
      <c r="MGH27">
        <v>0</v>
      </c>
      <c r="MGI27">
        <v>0</v>
      </c>
      <c r="MGJ27">
        <v>0</v>
      </c>
      <c r="MGK27">
        <v>0</v>
      </c>
      <c r="MGL27">
        <v>0</v>
      </c>
      <c r="MGM27">
        <v>0</v>
      </c>
      <c r="MGN27">
        <v>0</v>
      </c>
      <c r="MGO27">
        <v>0</v>
      </c>
      <c r="MGP27">
        <v>0</v>
      </c>
      <c r="MGQ27">
        <v>0</v>
      </c>
      <c r="MGR27">
        <v>0</v>
      </c>
      <c r="MGS27">
        <v>0</v>
      </c>
      <c r="MGT27">
        <v>0</v>
      </c>
      <c r="MGU27">
        <v>0</v>
      </c>
      <c r="MGV27">
        <v>0</v>
      </c>
      <c r="MGW27">
        <v>0</v>
      </c>
      <c r="MGX27">
        <v>0</v>
      </c>
      <c r="MGY27">
        <v>0</v>
      </c>
      <c r="MGZ27">
        <v>0</v>
      </c>
      <c r="MHA27">
        <v>0</v>
      </c>
      <c r="MHB27">
        <v>0</v>
      </c>
      <c r="MHC27">
        <v>0</v>
      </c>
      <c r="MHD27">
        <v>0</v>
      </c>
      <c r="MHE27">
        <v>0</v>
      </c>
      <c r="MHF27">
        <v>0</v>
      </c>
      <c r="MHG27">
        <v>0</v>
      </c>
      <c r="MHH27">
        <v>0</v>
      </c>
      <c r="MHI27">
        <v>0</v>
      </c>
      <c r="MHJ27">
        <v>0</v>
      </c>
      <c r="MHK27">
        <v>0</v>
      </c>
      <c r="MHL27">
        <v>0</v>
      </c>
      <c r="MHM27">
        <v>0</v>
      </c>
      <c r="MHN27">
        <v>0</v>
      </c>
      <c r="MHO27">
        <v>0</v>
      </c>
      <c r="MHP27">
        <v>0</v>
      </c>
      <c r="MHQ27">
        <v>0</v>
      </c>
      <c r="MHR27">
        <v>0</v>
      </c>
      <c r="MHS27">
        <v>0</v>
      </c>
      <c r="MHT27">
        <v>0</v>
      </c>
      <c r="MHU27">
        <v>0</v>
      </c>
      <c r="MHV27">
        <v>0</v>
      </c>
      <c r="MHW27">
        <v>0</v>
      </c>
      <c r="MHX27">
        <v>0</v>
      </c>
      <c r="MHY27">
        <v>0</v>
      </c>
      <c r="MHZ27">
        <v>0</v>
      </c>
      <c r="MIA27">
        <v>0</v>
      </c>
      <c r="MIB27">
        <v>0</v>
      </c>
      <c r="MIC27">
        <v>0</v>
      </c>
      <c r="MID27">
        <v>0</v>
      </c>
      <c r="MIE27">
        <v>0</v>
      </c>
      <c r="MIF27">
        <v>0</v>
      </c>
      <c r="MIG27">
        <v>0</v>
      </c>
      <c r="MIH27">
        <v>0</v>
      </c>
      <c r="MII27">
        <v>0</v>
      </c>
      <c r="MIJ27">
        <v>0</v>
      </c>
      <c r="MIK27">
        <v>0</v>
      </c>
      <c r="MIL27">
        <v>0</v>
      </c>
      <c r="MIM27">
        <v>0</v>
      </c>
      <c r="MIN27">
        <v>0</v>
      </c>
      <c r="MIO27">
        <v>0</v>
      </c>
      <c r="MIP27">
        <v>0</v>
      </c>
      <c r="MIQ27">
        <v>0</v>
      </c>
      <c r="MIR27">
        <v>0</v>
      </c>
      <c r="MIS27">
        <v>0</v>
      </c>
      <c r="MIT27">
        <v>0</v>
      </c>
      <c r="MIU27">
        <v>0</v>
      </c>
      <c r="MIV27">
        <v>0</v>
      </c>
      <c r="MIW27">
        <v>0</v>
      </c>
      <c r="MIX27">
        <v>0</v>
      </c>
      <c r="MIY27">
        <v>0</v>
      </c>
      <c r="MIZ27">
        <v>0</v>
      </c>
      <c r="MJA27">
        <v>0</v>
      </c>
      <c r="MJB27">
        <v>0</v>
      </c>
      <c r="MJC27">
        <v>0</v>
      </c>
      <c r="MJD27">
        <v>0</v>
      </c>
      <c r="MJE27">
        <v>0</v>
      </c>
      <c r="MJF27">
        <v>0</v>
      </c>
      <c r="MJG27">
        <v>0</v>
      </c>
      <c r="MJH27">
        <v>0</v>
      </c>
      <c r="MJI27">
        <v>0</v>
      </c>
      <c r="MJJ27">
        <v>0</v>
      </c>
      <c r="MJK27">
        <v>0</v>
      </c>
      <c r="MJL27">
        <v>0</v>
      </c>
      <c r="MJM27">
        <v>0</v>
      </c>
      <c r="MJN27">
        <v>0</v>
      </c>
      <c r="MJO27">
        <v>0</v>
      </c>
      <c r="MJP27">
        <v>0</v>
      </c>
      <c r="MJQ27">
        <v>0</v>
      </c>
      <c r="MJR27">
        <v>0</v>
      </c>
      <c r="MJS27">
        <v>0</v>
      </c>
      <c r="MJT27">
        <v>0</v>
      </c>
      <c r="MJU27">
        <v>0</v>
      </c>
      <c r="MJV27">
        <v>0</v>
      </c>
      <c r="MJW27">
        <v>0</v>
      </c>
      <c r="MJX27">
        <v>0</v>
      </c>
      <c r="MJY27">
        <v>0</v>
      </c>
      <c r="MJZ27">
        <v>0</v>
      </c>
      <c r="MKA27">
        <v>0</v>
      </c>
      <c r="MKB27">
        <v>0</v>
      </c>
      <c r="MKC27">
        <v>0</v>
      </c>
      <c r="MKD27">
        <v>0</v>
      </c>
      <c r="MKE27">
        <v>0</v>
      </c>
      <c r="MKF27">
        <v>0</v>
      </c>
      <c r="MKG27">
        <v>0</v>
      </c>
      <c r="MKH27">
        <v>0</v>
      </c>
      <c r="MKI27">
        <v>0</v>
      </c>
      <c r="MKJ27">
        <v>0</v>
      </c>
      <c r="MKK27">
        <v>0</v>
      </c>
      <c r="MKL27">
        <v>0</v>
      </c>
      <c r="MKM27">
        <v>0</v>
      </c>
      <c r="MKN27">
        <v>0</v>
      </c>
      <c r="MKO27">
        <v>0</v>
      </c>
      <c r="MKP27">
        <v>0</v>
      </c>
      <c r="MKQ27">
        <v>0</v>
      </c>
      <c r="MKR27">
        <v>0</v>
      </c>
      <c r="MKS27">
        <v>0</v>
      </c>
      <c r="MKT27">
        <v>0</v>
      </c>
      <c r="MKU27">
        <v>0</v>
      </c>
      <c r="MKV27">
        <v>0</v>
      </c>
      <c r="MKW27">
        <v>0</v>
      </c>
      <c r="MKX27">
        <v>0</v>
      </c>
      <c r="MKY27">
        <v>0</v>
      </c>
      <c r="MKZ27">
        <v>0</v>
      </c>
      <c r="MLA27">
        <v>0</v>
      </c>
      <c r="MLB27">
        <v>0</v>
      </c>
      <c r="MLC27">
        <v>0</v>
      </c>
      <c r="MLD27">
        <v>0</v>
      </c>
      <c r="MLE27">
        <v>0</v>
      </c>
      <c r="MLF27">
        <v>0</v>
      </c>
      <c r="MLG27">
        <v>0</v>
      </c>
      <c r="MLH27">
        <v>0</v>
      </c>
      <c r="MLI27">
        <v>0</v>
      </c>
      <c r="MLJ27">
        <v>0</v>
      </c>
      <c r="MLK27">
        <v>0</v>
      </c>
      <c r="MLL27">
        <v>0</v>
      </c>
      <c r="MLM27">
        <v>0</v>
      </c>
      <c r="MLN27">
        <v>0</v>
      </c>
      <c r="MLO27">
        <v>0</v>
      </c>
      <c r="MLP27">
        <v>0</v>
      </c>
      <c r="MLQ27">
        <v>0</v>
      </c>
      <c r="MLR27">
        <v>0</v>
      </c>
      <c r="MLS27">
        <v>0</v>
      </c>
      <c r="MLT27">
        <v>0</v>
      </c>
      <c r="MLU27">
        <v>0</v>
      </c>
      <c r="MLV27">
        <v>0</v>
      </c>
      <c r="MLW27">
        <v>0</v>
      </c>
      <c r="MLX27">
        <v>0</v>
      </c>
      <c r="MLY27">
        <v>0</v>
      </c>
      <c r="MLZ27">
        <v>0</v>
      </c>
      <c r="MMA27">
        <v>0</v>
      </c>
      <c r="MMB27">
        <v>0</v>
      </c>
      <c r="MMC27">
        <v>0</v>
      </c>
      <c r="MMD27">
        <v>0</v>
      </c>
      <c r="MME27">
        <v>0</v>
      </c>
      <c r="MMF27">
        <v>0</v>
      </c>
      <c r="MMG27">
        <v>0</v>
      </c>
      <c r="MMH27">
        <v>0</v>
      </c>
      <c r="MMI27">
        <v>0</v>
      </c>
      <c r="MMJ27">
        <v>0</v>
      </c>
      <c r="MMK27">
        <v>0</v>
      </c>
      <c r="MML27">
        <v>0</v>
      </c>
      <c r="MMM27">
        <v>0</v>
      </c>
      <c r="MMN27">
        <v>0</v>
      </c>
      <c r="MMO27">
        <v>0</v>
      </c>
      <c r="MMP27">
        <v>0</v>
      </c>
      <c r="MMQ27">
        <v>0</v>
      </c>
      <c r="MMR27">
        <v>0</v>
      </c>
      <c r="MMS27">
        <v>0</v>
      </c>
      <c r="MMT27">
        <v>0</v>
      </c>
      <c r="MMU27">
        <v>0</v>
      </c>
      <c r="MMV27">
        <v>0</v>
      </c>
      <c r="MMW27">
        <v>0</v>
      </c>
      <c r="MMX27">
        <v>0</v>
      </c>
      <c r="MMY27">
        <v>0</v>
      </c>
      <c r="MMZ27">
        <v>0</v>
      </c>
      <c r="MNA27">
        <v>0</v>
      </c>
      <c r="MNB27">
        <v>0</v>
      </c>
      <c r="MNC27">
        <v>0</v>
      </c>
      <c r="MND27">
        <v>0</v>
      </c>
      <c r="MNE27">
        <v>0</v>
      </c>
      <c r="MNF27">
        <v>0</v>
      </c>
      <c r="MNG27">
        <v>0</v>
      </c>
      <c r="MNH27">
        <v>0</v>
      </c>
      <c r="MNI27">
        <v>0</v>
      </c>
      <c r="MNJ27">
        <v>0</v>
      </c>
      <c r="MNK27">
        <v>0</v>
      </c>
      <c r="MNL27">
        <v>0</v>
      </c>
      <c r="MNM27">
        <v>0</v>
      </c>
      <c r="MNN27">
        <v>0</v>
      </c>
      <c r="MNO27">
        <v>0</v>
      </c>
      <c r="MNP27">
        <v>0</v>
      </c>
      <c r="MNQ27">
        <v>0</v>
      </c>
      <c r="MNR27">
        <v>0</v>
      </c>
      <c r="MNS27">
        <v>0</v>
      </c>
      <c r="MNT27">
        <v>0</v>
      </c>
      <c r="MNU27">
        <v>0</v>
      </c>
      <c r="MNV27">
        <v>0</v>
      </c>
      <c r="MNW27">
        <v>0</v>
      </c>
      <c r="MNX27">
        <v>0</v>
      </c>
      <c r="MNY27">
        <v>0</v>
      </c>
      <c r="MNZ27">
        <v>0</v>
      </c>
      <c r="MOA27">
        <v>0</v>
      </c>
      <c r="MOB27">
        <v>0</v>
      </c>
      <c r="MOC27">
        <v>0</v>
      </c>
      <c r="MOD27">
        <v>0</v>
      </c>
      <c r="MOE27">
        <v>0</v>
      </c>
      <c r="MOF27">
        <v>0</v>
      </c>
      <c r="MOG27">
        <v>0</v>
      </c>
      <c r="MOH27">
        <v>0</v>
      </c>
      <c r="MOI27">
        <v>0</v>
      </c>
      <c r="MOJ27">
        <v>0</v>
      </c>
      <c r="MOK27">
        <v>0</v>
      </c>
      <c r="MOL27">
        <v>0</v>
      </c>
      <c r="MOM27">
        <v>0</v>
      </c>
      <c r="MON27">
        <v>0</v>
      </c>
      <c r="MOO27">
        <v>0</v>
      </c>
      <c r="MOP27">
        <v>0</v>
      </c>
      <c r="MOQ27">
        <v>0</v>
      </c>
      <c r="MOR27">
        <v>0</v>
      </c>
      <c r="MOS27">
        <v>0</v>
      </c>
      <c r="MOT27">
        <v>0</v>
      </c>
      <c r="MOU27">
        <v>0</v>
      </c>
      <c r="MOV27">
        <v>0</v>
      </c>
      <c r="MOW27">
        <v>0</v>
      </c>
      <c r="MOX27">
        <v>0</v>
      </c>
      <c r="MOY27">
        <v>0</v>
      </c>
      <c r="MOZ27">
        <v>0</v>
      </c>
      <c r="MPA27">
        <v>0</v>
      </c>
      <c r="MPB27">
        <v>0</v>
      </c>
      <c r="MPC27">
        <v>0</v>
      </c>
      <c r="MPD27">
        <v>0</v>
      </c>
      <c r="MPE27">
        <v>0</v>
      </c>
      <c r="MPF27">
        <v>0</v>
      </c>
      <c r="MPG27">
        <v>0</v>
      </c>
      <c r="MPH27">
        <v>0</v>
      </c>
      <c r="MPI27">
        <v>0</v>
      </c>
      <c r="MPJ27">
        <v>0</v>
      </c>
      <c r="MPK27">
        <v>0</v>
      </c>
      <c r="MPL27">
        <v>0</v>
      </c>
      <c r="MPM27">
        <v>0</v>
      </c>
      <c r="MPN27">
        <v>0</v>
      </c>
      <c r="MPO27">
        <v>0</v>
      </c>
      <c r="MPP27">
        <v>0</v>
      </c>
      <c r="MPQ27">
        <v>0</v>
      </c>
      <c r="MPR27">
        <v>0</v>
      </c>
      <c r="MPS27">
        <v>0</v>
      </c>
      <c r="MPT27">
        <v>0</v>
      </c>
      <c r="MPU27">
        <v>0</v>
      </c>
      <c r="MPV27">
        <v>0</v>
      </c>
      <c r="MPW27">
        <v>0</v>
      </c>
      <c r="MPX27">
        <v>0</v>
      </c>
      <c r="MPY27">
        <v>0</v>
      </c>
      <c r="MPZ27">
        <v>0</v>
      </c>
      <c r="MQA27">
        <v>0</v>
      </c>
      <c r="MQB27">
        <v>0</v>
      </c>
      <c r="MQC27">
        <v>0</v>
      </c>
      <c r="MQD27">
        <v>0</v>
      </c>
      <c r="MQE27">
        <v>0</v>
      </c>
      <c r="MQF27">
        <v>0</v>
      </c>
      <c r="MQG27">
        <v>0</v>
      </c>
      <c r="MQH27">
        <v>0</v>
      </c>
      <c r="MQI27">
        <v>0</v>
      </c>
      <c r="MQJ27">
        <v>0</v>
      </c>
      <c r="MQK27">
        <v>0</v>
      </c>
      <c r="MQL27">
        <v>0</v>
      </c>
      <c r="MQM27">
        <v>0</v>
      </c>
      <c r="MQN27">
        <v>0</v>
      </c>
      <c r="MQO27">
        <v>0</v>
      </c>
      <c r="MQP27">
        <v>0</v>
      </c>
      <c r="MQQ27">
        <v>0</v>
      </c>
      <c r="MQR27">
        <v>0</v>
      </c>
      <c r="MQS27">
        <v>0</v>
      </c>
      <c r="MQT27">
        <v>0</v>
      </c>
      <c r="MQU27">
        <v>0</v>
      </c>
      <c r="MQV27">
        <v>0</v>
      </c>
      <c r="MQW27">
        <v>0</v>
      </c>
      <c r="MQX27">
        <v>0</v>
      </c>
      <c r="MQY27">
        <v>0</v>
      </c>
      <c r="MQZ27">
        <v>0</v>
      </c>
      <c r="MRA27">
        <v>0</v>
      </c>
      <c r="MRB27">
        <v>0</v>
      </c>
      <c r="MRC27">
        <v>0</v>
      </c>
      <c r="MRD27">
        <v>0</v>
      </c>
      <c r="MRE27">
        <v>0</v>
      </c>
      <c r="MRF27">
        <v>0</v>
      </c>
      <c r="MRG27">
        <v>0</v>
      </c>
      <c r="MRH27">
        <v>0</v>
      </c>
      <c r="MRI27">
        <v>0</v>
      </c>
      <c r="MRJ27">
        <v>0</v>
      </c>
      <c r="MRK27">
        <v>0</v>
      </c>
      <c r="MRL27">
        <v>0</v>
      </c>
      <c r="MRM27">
        <v>0</v>
      </c>
      <c r="MRN27">
        <v>0</v>
      </c>
      <c r="MRO27">
        <v>0</v>
      </c>
      <c r="MRP27">
        <v>0</v>
      </c>
      <c r="MRQ27">
        <v>0</v>
      </c>
      <c r="MRR27">
        <v>0</v>
      </c>
      <c r="MRS27">
        <v>0</v>
      </c>
      <c r="MRT27">
        <v>0</v>
      </c>
      <c r="MRU27">
        <v>0</v>
      </c>
      <c r="MRV27">
        <v>0</v>
      </c>
      <c r="MRW27">
        <v>0</v>
      </c>
      <c r="MRX27">
        <v>0</v>
      </c>
      <c r="MRY27">
        <v>0</v>
      </c>
      <c r="MRZ27">
        <v>0</v>
      </c>
      <c r="MSA27">
        <v>0</v>
      </c>
      <c r="MSB27">
        <v>0</v>
      </c>
      <c r="MSC27">
        <v>0</v>
      </c>
      <c r="MSD27">
        <v>0</v>
      </c>
      <c r="MSE27">
        <v>0</v>
      </c>
      <c r="MSF27">
        <v>0</v>
      </c>
      <c r="MSG27">
        <v>0</v>
      </c>
      <c r="MSH27">
        <v>0</v>
      </c>
      <c r="MSI27">
        <v>0</v>
      </c>
      <c r="MSJ27">
        <v>0</v>
      </c>
      <c r="MSK27">
        <v>0</v>
      </c>
      <c r="MSL27">
        <v>0</v>
      </c>
      <c r="MSM27">
        <v>0</v>
      </c>
      <c r="MSN27">
        <v>0</v>
      </c>
      <c r="MSO27">
        <v>0</v>
      </c>
      <c r="MSP27">
        <v>0</v>
      </c>
      <c r="MSQ27">
        <v>0</v>
      </c>
      <c r="MSR27">
        <v>0</v>
      </c>
      <c r="MSS27">
        <v>0</v>
      </c>
      <c r="MST27">
        <v>0</v>
      </c>
      <c r="MSU27">
        <v>0</v>
      </c>
      <c r="MSV27">
        <v>0</v>
      </c>
      <c r="MSW27">
        <v>0</v>
      </c>
      <c r="MSX27">
        <v>0</v>
      </c>
      <c r="MSY27">
        <v>0</v>
      </c>
      <c r="MSZ27">
        <v>0</v>
      </c>
      <c r="MTA27">
        <v>0</v>
      </c>
      <c r="MTB27">
        <v>0</v>
      </c>
      <c r="MTC27">
        <v>0</v>
      </c>
      <c r="MTD27">
        <v>0</v>
      </c>
      <c r="MTE27">
        <v>0</v>
      </c>
      <c r="MTF27">
        <v>0</v>
      </c>
      <c r="MTG27">
        <v>0</v>
      </c>
      <c r="MTH27">
        <v>0</v>
      </c>
      <c r="MTI27">
        <v>0</v>
      </c>
      <c r="MTJ27">
        <v>0</v>
      </c>
      <c r="MTK27">
        <v>0</v>
      </c>
      <c r="MTL27">
        <v>0</v>
      </c>
      <c r="MTM27">
        <v>0</v>
      </c>
      <c r="MTN27">
        <v>0</v>
      </c>
      <c r="MTO27">
        <v>0</v>
      </c>
      <c r="MTP27">
        <v>0</v>
      </c>
      <c r="MTQ27">
        <v>0</v>
      </c>
      <c r="MTR27">
        <v>0</v>
      </c>
      <c r="MTS27">
        <v>0</v>
      </c>
      <c r="MTT27">
        <v>0</v>
      </c>
      <c r="MTU27">
        <v>0</v>
      </c>
      <c r="MTV27">
        <v>0</v>
      </c>
      <c r="MTW27">
        <v>0</v>
      </c>
      <c r="MTX27">
        <v>0</v>
      </c>
      <c r="MTY27">
        <v>0</v>
      </c>
      <c r="MTZ27">
        <v>0</v>
      </c>
      <c r="MUA27">
        <v>0</v>
      </c>
      <c r="MUB27">
        <v>0</v>
      </c>
      <c r="MUC27">
        <v>0</v>
      </c>
      <c r="MUD27">
        <v>0</v>
      </c>
      <c r="MUE27">
        <v>0</v>
      </c>
      <c r="MUF27">
        <v>0</v>
      </c>
      <c r="MUG27">
        <v>0</v>
      </c>
      <c r="MUH27">
        <v>0</v>
      </c>
      <c r="MUI27">
        <v>0</v>
      </c>
      <c r="MUJ27">
        <v>0</v>
      </c>
      <c r="MUK27">
        <v>0</v>
      </c>
      <c r="MUL27">
        <v>0</v>
      </c>
      <c r="MUM27">
        <v>0</v>
      </c>
      <c r="MUN27">
        <v>0</v>
      </c>
      <c r="MUO27">
        <v>0</v>
      </c>
      <c r="MUP27">
        <v>0</v>
      </c>
      <c r="MUQ27">
        <v>0</v>
      </c>
      <c r="MUR27">
        <v>0</v>
      </c>
      <c r="MUS27">
        <v>0</v>
      </c>
      <c r="MUT27">
        <v>0</v>
      </c>
      <c r="MUU27">
        <v>0</v>
      </c>
      <c r="MUV27">
        <v>0</v>
      </c>
      <c r="MUW27">
        <v>0</v>
      </c>
      <c r="MUX27">
        <v>0</v>
      </c>
      <c r="MUY27">
        <v>0</v>
      </c>
      <c r="MUZ27">
        <v>0</v>
      </c>
      <c r="MVA27">
        <v>0</v>
      </c>
      <c r="MVB27">
        <v>0</v>
      </c>
      <c r="MVC27">
        <v>0</v>
      </c>
      <c r="MVD27">
        <v>0</v>
      </c>
      <c r="MVE27">
        <v>0</v>
      </c>
      <c r="MVF27">
        <v>0</v>
      </c>
      <c r="MVG27">
        <v>0</v>
      </c>
      <c r="MVH27">
        <v>0</v>
      </c>
      <c r="MVI27">
        <v>0</v>
      </c>
      <c r="MVJ27">
        <v>0</v>
      </c>
      <c r="MVK27">
        <v>0</v>
      </c>
      <c r="MVL27">
        <v>0</v>
      </c>
      <c r="MVM27">
        <v>0</v>
      </c>
      <c r="MVN27">
        <v>0</v>
      </c>
      <c r="MVO27">
        <v>0</v>
      </c>
      <c r="MVP27">
        <v>0</v>
      </c>
      <c r="MVQ27">
        <v>0</v>
      </c>
      <c r="MVR27">
        <v>0</v>
      </c>
      <c r="MVS27">
        <v>0</v>
      </c>
      <c r="MVT27">
        <v>0</v>
      </c>
      <c r="MVU27">
        <v>0</v>
      </c>
      <c r="MVV27">
        <v>0</v>
      </c>
      <c r="MVW27">
        <v>0</v>
      </c>
      <c r="MVX27">
        <v>0</v>
      </c>
      <c r="MVY27">
        <v>0</v>
      </c>
      <c r="MVZ27">
        <v>0</v>
      </c>
      <c r="MWA27">
        <v>0</v>
      </c>
      <c r="MWB27">
        <v>0</v>
      </c>
      <c r="MWC27">
        <v>0</v>
      </c>
      <c r="MWD27">
        <v>0</v>
      </c>
      <c r="MWE27">
        <v>0</v>
      </c>
      <c r="MWF27">
        <v>0</v>
      </c>
      <c r="MWG27">
        <v>0</v>
      </c>
      <c r="MWH27">
        <v>0</v>
      </c>
      <c r="MWI27">
        <v>0</v>
      </c>
      <c r="MWJ27">
        <v>0</v>
      </c>
      <c r="MWK27">
        <v>0</v>
      </c>
      <c r="MWL27">
        <v>0</v>
      </c>
      <c r="MWM27">
        <v>0</v>
      </c>
      <c r="MWN27">
        <v>0</v>
      </c>
      <c r="MWO27">
        <v>0</v>
      </c>
      <c r="MWP27">
        <v>0</v>
      </c>
      <c r="MWQ27">
        <v>0</v>
      </c>
      <c r="MWR27">
        <v>0</v>
      </c>
      <c r="MWS27">
        <v>0</v>
      </c>
      <c r="MWT27">
        <v>0</v>
      </c>
      <c r="MWU27">
        <v>0</v>
      </c>
      <c r="MWV27">
        <v>0</v>
      </c>
      <c r="MWW27">
        <v>0</v>
      </c>
      <c r="MWX27">
        <v>0</v>
      </c>
      <c r="MWY27">
        <v>0</v>
      </c>
      <c r="MWZ27">
        <v>0</v>
      </c>
      <c r="MXA27">
        <v>0</v>
      </c>
      <c r="MXB27">
        <v>0</v>
      </c>
      <c r="MXC27">
        <v>0</v>
      </c>
      <c r="MXD27">
        <v>0</v>
      </c>
      <c r="MXE27">
        <v>0</v>
      </c>
      <c r="MXF27">
        <v>0</v>
      </c>
      <c r="MXG27">
        <v>0</v>
      </c>
      <c r="MXH27">
        <v>0</v>
      </c>
      <c r="MXI27">
        <v>0</v>
      </c>
      <c r="MXJ27">
        <v>0</v>
      </c>
      <c r="MXK27">
        <v>0</v>
      </c>
      <c r="MXL27">
        <v>0</v>
      </c>
      <c r="MXM27">
        <v>0</v>
      </c>
      <c r="MXN27">
        <v>0</v>
      </c>
      <c r="MXO27">
        <v>0</v>
      </c>
      <c r="MXP27">
        <v>0</v>
      </c>
      <c r="MXQ27">
        <v>0</v>
      </c>
      <c r="MXR27">
        <v>0</v>
      </c>
      <c r="MXS27">
        <v>0</v>
      </c>
      <c r="MXT27">
        <v>0</v>
      </c>
      <c r="MXU27">
        <v>0</v>
      </c>
      <c r="MXV27">
        <v>0</v>
      </c>
      <c r="MXW27">
        <v>0</v>
      </c>
      <c r="MXX27">
        <v>0</v>
      </c>
      <c r="MXY27">
        <v>0</v>
      </c>
      <c r="MXZ27">
        <v>0</v>
      </c>
      <c r="MYA27">
        <v>0</v>
      </c>
      <c r="MYB27">
        <v>0</v>
      </c>
      <c r="MYC27">
        <v>0</v>
      </c>
      <c r="MYD27">
        <v>0</v>
      </c>
      <c r="MYE27">
        <v>0</v>
      </c>
      <c r="MYF27">
        <v>0</v>
      </c>
      <c r="MYG27">
        <v>0</v>
      </c>
      <c r="MYH27">
        <v>0</v>
      </c>
      <c r="MYI27">
        <v>0</v>
      </c>
      <c r="MYJ27">
        <v>0</v>
      </c>
      <c r="MYK27">
        <v>0</v>
      </c>
      <c r="MYL27">
        <v>0</v>
      </c>
      <c r="MYM27">
        <v>0</v>
      </c>
      <c r="MYN27">
        <v>0</v>
      </c>
      <c r="MYO27">
        <v>0</v>
      </c>
      <c r="MYP27">
        <v>0</v>
      </c>
      <c r="MYQ27">
        <v>0</v>
      </c>
      <c r="MYR27">
        <v>0</v>
      </c>
      <c r="MYS27">
        <v>0</v>
      </c>
      <c r="MYT27">
        <v>0</v>
      </c>
      <c r="MYU27">
        <v>0</v>
      </c>
      <c r="MYV27">
        <v>0</v>
      </c>
      <c r="MYW27">
        <v>0</v>
      </c>
      <c r="MYX27">
        <v>0</v>
      </c>
      <c r="MYY27">
        <v>0</v>
      </c>
      <c r="MYZ27">
        <v>0</v>
      </c>
      <c r="MZA27">
        <v>0</v>
      </c>
      <c r="MZB27">
        <v>0</v>
      </c>
      <c r="MZC27">
        <v>0</v>
      </c>
      <c r="MZD27">
        <v>0</v>
      </c>
      <c r="MZE27">
        <v>0</v>
      </c>
      <c r="MZF27">
        <v>0</v>
      </c>
      <c r="MZG27">
        <v>0</v>
      </c>
      <c r="MZH27">
        <v>0</v>
      </c>
      <c r="MZI27">
        <v>0</v>
      </c>
      <c r="MZJ27">
        <v>0</v>
      </c>
      <c r="MZK27">
        <v>0</v>
      </c>
      <c r="MZL27">
        <v>0</v>
      </c>
      <c r="MZM27">
        <v>0</v>
      </c>
      <c r="MZN27">
        <v>0</v>
      </c>
      <c r="MZO27">
        <v>0</v>
      </c>
      <c r="MZP27">
        <v>0</v>
      </c>
      <c r="MZQ27">
        <v>0</v>
      </c>
      <c r="MZR27">
        <v>0</v>
      </c>
      <c r="MZS27">
        <v>0</v>
      </c>
      <c r="MZT27">
        <v>0</v>
      </c>
      <c r="MZU27">
        <v>0</v>
      </c>
      <c r="MZV27">
        <v>0</v>
      </c>
      <c r="MZW27">
        <v>0</v>
      </c>
      <c r="MZX27">
        <v>0</v>
      </c>
      <c r="MZY27">
        <v>0</v>
      </c>
      <c r="MZZ27">
        <v>0</v>
      </c>
      <c r="NAA27">
        <v>0</v>
      </c>
      <c r="NAB27">
        <v>0</v>
      </c>
      <c r="NAC27">
        <v>0</v>
      </c>
      <c r="NAD27">
        <v>0</v>
      </c>
      <c r="NAE27">
        <v>0</v>
      </c>
      <c r="NAF27">
        <v>0</v>
      </c>
      <c r="NAG27">
        <v>0</v>
      </c>
      <c r="NAH27">
        <v>0</v>
      </c>
      <c r="NAI27">
        <v>0</v>
      </c>
      <c r="NAJ27">
        <v>0</v>
      </c>
      <c r="NAK27">
        <v>0</v>
      </c>
      <c r="NAL27">
        <v>0</v>
      </c>
      <c r="NAM27">
        <v>0</v>
      </c>
      <c r="NAN27">
        <v>0</v>
      </c>
      <c r="NAO27">
        <v>0</v>
      </c>
      <c r="NAP27">
        <v>0</v>
      </c>
      <c r="NAQ27">
        <v>0</v>
      </c>
      <c r="NAR27">
        <v>0</v>
      </c>
      <c r="NAS27">
        <v>0</v>
      </c>
      <c r="NAT27">
        <v>0</v>
      </c>
      <c r="NAU27">
        <v>0</v>
      </c>
      <c r="NAV27">
        <v>0</v>
      </c>
      <c r="NAW27">
        <v>0</v>
      </c>
      <c r="NAX27">
        <v>0</v>
      </c>
      <c r="NAY27">
        <v>0</v>
      </c>
      <c r="NAZ27">
        <v>0</v>
      </c>
      <c r="NBA27">
        <v>0</v>
      </c>
      <c r="NBB27">
        <v>0</v>
      </c>
      <c r="NBC27">
        <v>0</v>
      </c>
      <c r="NBD27">
        <v>0</v>
      </c>
      <c r="NBE27">
        <v>0</v>
      </c>
      <c r="NBF27">
        <v>0</v>
      </c>
      <c r="NBG27">
        <v>0</v>
      </c>
      <c r="NBH27">
        <v>0</v>
      </c>
      <c r="NBI27">
        <v>0</v>
      </c>
      <c r="NBJ27">
        <v>0</v>
      </c>
      <c r="NBK27">
        <v>0</v>
      </c>
      <c r="NBL27">
        <v>0</v>
      </c>
      <c r="NBM27">
        <v>0</v>
      </c>
      <c r="NBN27">
        <v>0</v>
      </c>
      <c r="NBO27">
        <v>0</v>
      </c>
      <c r="NBP27">
        <v>0</v>
      </c>
      <c r="NBQ27">
        <v>0</v>
      </c>
      <c r="NBR27">
        <v>0</v>
      </c>
      <c r="NBS27">
        <v>0</v>
      </c>
      <c r="NBT27">
        <v>0</v>
      </c>
      <c r="NBU27">
        <v>0</v>
      </c>
      <c r="NBV27">
        <v>0</v>
      </c>
      <c r="NBW27">
        <v>0</v>
      </c>
      <c r="NBX27">
        <v>0</v>
      </c>
      <c r="NBY27">
        <v>0</v>
      </c>
      <c r="NBZ27">
        <v>0</v>
      </c>
      <c r="NCA27">
        <v>0</v>
      </c>
      <c r="NCB27">
        <v>0</v>
      </c>
      <c r="NCC27">
        <v>0</v>
      </c>
      <c r="NCD27">
        <v>0</v>
      </c>
      <c r="NCE27">
        <v>0</v>
      </c>
      <c r="NCF27">
        <v>0</v>
      </c>
      <c r="NCG27">
        <v>0</v>
      </c>
      <c r="NCH27">
        <v>0</v>
      </c>
      <c r="NCI27">
        <v>0</v>
      </c>
      <c r="NCJ27">
        <v>0</v>
      </c>
      <c r="NCK27">
        <v>0</v>
      </c>
      <c r="NCL27">
        <v>0</v>
      </c>
      <c r="NCM27">
        <v>0</v>
      </c>
      <c r="NCN27">
        <v>0</v>
      </c>
      <c r="NCO27">
        <v>0</v>
      </c>
      <c r="NCP27">
        <v>0</v>
      </c>
      <c r="NCQ27">
        <v>0</v>
      </c>
      <c r="NCR27">
        <v>0</v>
      </c>
      <c r="NCS27">
        <v>0</v>
      </c>
      <c r="NCT27">
        <v>0</v>
      </c>
      <c r="NCU27">
        <v>0</v>
      </c>
      <c r="NCV27">
        <v>0</v>
      </c>
      <c r="NCW27">
        <v>0</v>
      </c>
      <c r="NCX27">
        <v>0</v>
      </c>
      <c r="NCY27">
        <v>0</v>
      </c>
      <c r="NCZ27">
        <v>0</v>
      </c>
      <c r="NDA27">
        <v>0</v>
      </c>
      <c r="NDB27">
        <v>0</v>
      </c>
      <c r="NDC27">
        <v>0</v>
      </c>
      <c r="NDD27">
        <v>0</v>
      </c>
      <c r="NDE27">
        <v>0</v>
      </c>
      <c r="NDF27">
        <v>0</v>
      </c>
      <c r="NDG27">
        <v>0</v>
      </c>
      <c r="NDH27">
        <v>0</v>
      </c>
      <c r="NDI27">
        <v>0</v>
      </c>
      <c r="NDJ27">
        <v>0</v>
      </c>
      <c r="NDK27">
        <v>0</v>
      </c>
      <c r="NDL27">
        <v>0</v>
      </c>
      <c r="NDM27">
        <v>0</v>
      </c>
      <c r="NDN27">
        <v>0</v>
      </c>
      <c r="NDO27">
        <v>0</v>
      </c>
      <c r="NDP27">
        <v>0</v>
      </c>
      <c r="NDQ27">
        <v>0</v>
      </c>
      <c r="NDR27">
        <v>0</v>
      </c>
      <c r="NDS27">
        <v>0</v>
      </c>
      <c r="NDT27">
        <v>0</v>
      </c>
      <c r="NDU27">
        <v>0</v>
      </c>
      <c r="NDV27">
        <v>0</v>
      </c>
      <c r="NDW27">
        <v>0</v>
      </c>
      <c r="NDX27">
        <v>0</v>
      </c>
      <c r="NDY27">
        <v>0</v>
      </c>
      <c r="NDZ27">
        <v>0</v>
      </c>
      <c r="NEA27">
        <v>0</v>
      </c>
      <c r="NEB27">
        <v>0</v>
      </c>
      <c r="NEC27">
        <v>0</v>
      </c>
      <c r="NED27">
        <v>0</v>
      </c>
      <c r="NEE27">
        <v>0</v>
      </c>
      <c r="NEF27">
        <v>0</v>
      </c>
      <c r="NEG27">
        <v>0</v>
      </c>
      <c r="NEH27">
        <v>0</v>
      </c>
      <c r="NEI27">
        <v>0</v>
      </c>
      <c r="NEJ27">
        <v>0</v>
      </c>
      <c r="NEK27">
        <v>0</v>
      </c>
      <c r="NEL27">
        <v>0</v>
      </c>
      <c r="NEM27">
        <v>0</v>
      </c>
      <c r="NEN27">
        <v>0</v>
      </c>
      <c r="NEO27">
        <v>0</v>
      </c>
      <c r="NEP27">
        <v>0</v>
      </c>
      <c r="NEQ27">
        <v>0</v>
      </c>
      <c r="NER27">
        <v>0</v>
      </c>
      <c r="NES27">
        <v>0</v>
      </c>
      <c r="NET27">
        <v>0</v>
      </c>
      <c r="NEU27">
        <v>0</v>
      </c>
      <c r="NEV27">
        <v>0</v>
      </c>
      <c r="NEW27">
        <v>0</v>
      </c>
      <c r="NEX27">
        <v>0</v>
      </c>
      <c r="NEY27">
        <v>0</v>
      </c>
      <c r="NEZ27">
        <v>0</v>
      </c>
      <c r="NFA27">
        <v>0</v>
      </c>
      <c r="NFB27">
        <v>0</v>
      </c>
      <c r="NFC27">
        <v>0</v>
      </c>
      <c r="NFD27">
        <v>0</v>
      </c>
      <c r="NFE27">
        <v>0</v>
      </c>
      <c r="NFF27">
        <v>0</v>
      </c>
      <c r="NFG27">
        <v>0</v>
      </c>
      <c r="NFH27">
        <v>0</v>
      </c>
      <c r="NFI27">
        <v>0</v>
      </c>
      <c r="NFJ27">
        <v>0</v>
      </c>
      <c r="NFK27">
        <v>0</v>
      </c>
      <c r="NFL27">
        <v>0</v>
      </c>
      <c r="NFM27">
        <v>0</v>
      </c>
      <c r="NFN27">
        <v>0</v>
      </c>
      <c r="NFO27">
        <v>0</v>
      </c>
      <c r="NFP27">
        <v>0</v>
      </c>
      <c r="NFQ27">
        <v>0</v>
      </c>
      <c r="NFR27">
        <v>0</v>
      </c>
      <c r="NFS27">
        <v>0</v>
      </c>
      <c r="NFT27">
        <v>0</v>
      </c>
      <c r="NFU27">
        <v>0</v>
      </c>
      <c r="NFV27">
        <v>0</v>
      </c>
      <c r="NFW27">
        <v>0</v>
      </c>
      <c r="NFX27">
        <v>0</v>
      </c>
      <c r="NFY27">
        <v>0</v>
      </c>
      <c r="NFZ27">
        <v>0</v>
      </c>
      <c r="NGA27">
        <v>0</v>
      </c>
      <c r="NGB27">
        <v>0</v>
      </c>
      <c r="NGC27">
        <v>0</v>
      </c>
      <c r="NGD27">
        <v>0</v>
      </c>
      <c r="NGE27">
        <v>0</v>
      </c>
      <c r="NGF27">
        <v>0</v>
      </c>
      <c r="NGG27">
        <v>0</v>
      </c>
      <c r="NGH27">
        <v>0</v>
      </c>
      <c r="NGI27">
        <v>0</v>
      </c>
      <c r="NGJ27">
        <v>0</v>
      </c>
      <c r="NGK27">
        <v>0</v>
      </c>
      <c r="NGL27">
        <v>0</v>
      </c>
      <c r="NGM27">
        <v>0</v>
      </c>
      <c r="NGN27">
        <v>0</v>
      </c>
      <c r="NGO27">
        <v>0</v>
      </c>
      <c r="NGP27">
        <v>0</v>
      </c>
      <c r="NGQ27">
        <v>0</v>
      </c>
      <c r="NGR27">
        <v>0</v>
      </c>
      <c r="NGS27">
        <v>0</v>
      </c>
      <c r="NGT27">
        <v>0</v>
      </c>
      <c r="NGU27">
        <v>0</v>
      </c>
      <c r="NGV27">
        <v>0</v>
      </c>
      <c r="NGW27">
        <v>0</v>
      </c>
      <c r="NGX27">
        <v>0</v>
      </c>
      <c r="NGY27">
        <v>0</v>
      </c>
      <c r="NGZ27">
        <v>0</v>
      </c>
      <c r="NHA27">
        <v>0</v>
      </c>
      <c r="NHB27">
        <v>0</v>
      </c>
      <c r="NHC27">
        <v>0</v>
      </c>
      <c r="NHD27">
        <v>0</v>
      </c>
      <c r="NHE27">
        <v>0</v>
      </c>
      <c r="NHF27">
        <v>0</v>
      </c>
      <c r="NHG27">
        <v>0</v>
      </c>
      <c r="NHH27">
        <v>0</v>
      </c>
      <c r="NHI27">
        <v>0</v>
      </c>
      <c r="NHJ27">
        <v>0</v>
      </c>
      <c r="NHK27">
        <v>0</v>
      </c>
      <c r="NHL27">
        <v>0</v>
      </c>
      <c r="NHM27">
        <v>0</v>
      </c>
      <c r="NHN27">
        <v>0</v>
      </c>
      <c r="NHO27">
        <v>0</v>
      </c>
      <c r="NHP27">
        <v>0</v>
      </c>
      <c r="NHQ27">
        <v>0</v>
      </c>
      <c r="NHR27">
        <v>0</v>
      </c>
      <c r="NHS27">
        <v>0</v>
      </c>
      <c r="NHT27">
        <v>0</v>
      </c>
      <c r="NHU27">
        <v>0</v>
      </c>
      <c r="NHV27">
        <v>0</v>
      </c>
      <c r="NHW27">
        <v>0</v>
      </c>
      <c r="NHX27">
        <v>0</v>
      </c>
      <c r="NHY27">
        <v>0</v>
      </c>
      <c r="NHZ27">
        <v>0</v>
      </c>
      <c r="NIA27">
        <v>0</v>
      </c>
      <c r="NIB27">
        <v>0</v>
      </c>
      <c r="NIC27">
        <v>0</v>
      </c>
      <c r="NID27">
        <v>0</v>
      </c>
      <c r="NIE27">
        <v>0</v>
      </c>
      <c r="NIF27">
        <v>0</v>
      </c>
      <c r="NIG27">
        <v>0</v>
      </c>
      <c r="NIH27">
        <v>0</v>
      </c>
      <c r="NII27">
        <v>0</v>
      </c>
      <c r="NIJ27">
        <v>0</v>
      </c>
      <c r="NIK27">
        <v>0</v>
      </c>
      <c r="NIL27">
        <v>0</v>
      </c>
      <c r="NIM27">
        <v>0</v>
      </c>
      <c r="NIN27">
        <v>0</v>
      </c>
      <c r="NIO27">
        <v>0</v>
      </c>
      <c r="NIP27">
        <v>0</v>
      </c>
      <c r="NIQ27">
        <v>0</v>
      </c>
      <c r="NIR27">
        <v>0</v>
      </c>
      <c r="NIS27">
        <v>0</v>
      </c>
      <c r="NIT27">
        <v>0</v>
      </c>
      <c r="NIU27">
        <v>0</v>
      </c>
      <c r="NIV27">
        <v>0</v>
      </c>
      <c r="NIW27">
        <v>0</v>
      </c>
      <c r="NIX27">
        <v>0</v>
      </c>
      <c r="NIY27">
        <v>0</v>
      </c>
      <c r="NIZ27">
        <v>0</v>
      </c>
      <c r="NJA27">
        <v>0</v>
      </c>
      <c r="NJB27">
        <v>0</v>
      </c>
      <c r="NJC27">
        <v>0</v>
      </c>
      <c r="NJD27">
        <v>0</v>
      </c>
      <c r="NJE27">
        <v>0</v>
      </c>
      <c r="NJF27">
        <v>0</v>
      </c>
      <c r="NJG27">
        <v>0</v>
      </c>
      <c r="NJH27">
        <v>0</v>
      </c>
      <c r="NJI27">
        <v>0</v>
      </c>
      <c r="NJJ27">
        <v>0</v>
      </c>
      <c r="NJK27">
        <v>0</v>
      </c>
      <c r="NJL27">
        <v>0</v>
      </c>
      <c r="NJM27">
        <v>0</v>
      </c>
      <c r="NJN27">
        <v>0</v>
      </c>
      <c r="NJO27">
        <v>0</v>
      </c>
      <c r="NJP27">
        <v>0</v>
      </c>
      <c r="NJQ27">
        <v>0</v>
      </c>
      <c r="NJR27">
        <v>0</v>
      </c>
      <c r="NJS27">
        <v>0</v>
      </c>
      <c r="NJT27">
        <v>0</v>
      </c>
      <c r="NJU27">
        <v>0</v>
      </c>
      <c r="NJV27">
        <v>0</v>
      </c>
      <c r="NJW27">
        <v>0</v>
      </c>
      <c r="NJX27">
        <v>0</v>
      </c>
      <c r="NJY27">
        <v>0</v>
      </c>
      <c r="NJZ27">
        <v>0</v>
      </c>
      <c r="NKA27">
        <v>0</v>
      </c>
      <c r="NKB27">
        <v>0</v>
      </c>
      <c r="NKC27">
        <v>0</v>
      </c>
      <c r="NKD27">
        <v>0</v>
      </c>
      <c r="NKE27">
        <v>0</v>
      </c>
      <c r="NKF27">
        <v>0</v>
      </c>
      <c r="NKG27">
        <v>0</v>
      </c>
      <c r="NKH27">
        <v>0</v>
      </c>
      <c r="NKI27">
        <v>0</v>
      </c>
      <c r="NKJ27">
        <v>0</v>
      </c>
      <c r="NKK27">
        <v>0</v>
      </c>
      <c r="NKL27">
        <v>0</v>
      </c>
      <c r="NKM27">
        <v>0</v>
      </c>
      <c r="NKN27">
        <v>0</v>
      </c>
      <c r="NKO27">
        <v>0</v>
      </c>
      <c r="NKP27">
        <v>0</v>
      </c>
      <c r="NKQ27">
        <v>0</v>
      </c>
      <c r="NKR27">
        <v>0</v>
      </c>
      <c r="NKS27">
        <v>0</v>
      </c>
      <c r="NKT27">
        <v>0</v>
      </c>
      <c r="NKU27">
        <v>0</v>
      </c>
      <c r="NKV27">
        <v>0</v>
      </c>
      <c r="NKW27">
        <v>0</v>
      </c>
      <c r="NKX27">
        <v>0</v>
      </c>
      <c r="NKY27">
        <v>0</v>
      </c>
      <c r="NKZ27">
        <v>0</v>
      </c>
      <c r="NLA27">
        <v>0</v>
      </c>
      <c r="NLB27">
        <v>0</v>
      </c>
      <c r="NLC27">
        <v>0</v>
      </c>
      <c r="NLD27">
        <v>0</v>
      </c>
      <c r="NLE27">
        <v>0</v>
      </c>
      <c r="NLF27">
        <v>0</v>
      </c>
      <c r="NLG27">
        <v>0</v>
      </c>
      <c r="NLH27">
        <v>0</v>
      </c>
      <c r="NLI27">
        <v>0</v>
      </c>
      <c r="NLJ27">
        <v>0</v>
      </c>
      <c r="NLK27">
        <v>0</v>
      </c>
      <c r="NLL27">
        <v>0</v>
      </c>
      <c r="NLM27">
        <v>0</v>
      </c>
      <c r="NLN27">
        <v>0</v>
      </c>
      <c r="NLO27">
        <v>0</v>
      </c>
      <c r="NLP27">
        <v>0</v>
      </c>
      <c r="NLQ27">
        <v>0</v>
      </c>
      <c r="NLR27">
        <v>0</v>
      </c>
      <c r="NLS27">
        <v>0</v>
      </c>
      <c r="NLT27">
        <v>0</v>
      </c>
      <c r="NLU27">
        <v>0</v>
      </c>
      <c r="NLV27">
        <v>0</v>
      </c>
      <c r="NLW27">
        <v>0</v>
      </c>
      <c r="NLX27">
        <v>0</v>
      </c>
      <c r="NLY27">
        <v>0</v>
      </c>
      <c r="NLZ27">
        <v>0</v>
      </c>
      <c r="NMA27">
        <v>0</v>
      </c>
      <c r="NMB27">
        <v>0</v>
      </c>
      <c r="NMC27">
        <v>0</v>
      </c>
      <c r="NMD27">
        <v>0</v>
      </c>
      <c r="NME27">
        <v>0</v>
      </c>
      <c r="NMF27">
        <v>0</v>
      </c>
      <c r="NMG27">
        <v>0</v>
      </c>
      <c r="NMH27">
        <v>0</v>
      </c>
      <c r="NMI27">
        <v>0</v>
      </c>
      <c r="NMJ27">
        <v>0</v>
      </c>
      <c r="NMK27">
        <v>0</v>
      </c>
      <c r="NML27">
        <v>0</v>
      </c>
      <c r="NMM27">
        <v>0</v>
      </c>
      <c r="NMN27">
        <v>0</v>
      </c>
      <c r="NMO27">
        <v>0</v>
      </c>
      <c r="NMP27">
        <v>0</v>
      </c>
      <c r="NMQ27">
        <v>0</v>
      </c>
      <c r="NMR27">
        <v>0</v>
      </c>
      <c r="NMS27">
        <v>0</v>
      </c>
      <c r="NMT27">
        <v>0</v>
      </c>
      <c r="NMU27">
        <v>0</v>
      </c>
      <c r="NMV27">
        <v>0</v>
      </c>
      <c r="NMW27">
        <v>0</v>
      </c>
      <c r="NMX27">
        <v>0</v>
      </c>
      <c r="NMY27">
        <v>0</v>
      </c>
      <c r="NMZ27">
        <v>0</v>
      </c>
      <c r="NNA27">
        <v>0</v>
      </c>
      <c r="NNB27">
        <v>0</v>
      </c>
      <c r="NNC27">
        <v>0</v>
      </c>
      <c r="NND27">
        <v>0</v>
      </c>
      <c r="NNE27">
        <v>0</v>
      </c>
      <c r="NNF27">
        <v>0</v>
      </c>
      <c r="NNG27">
        <v>0</v>
      </c>
      <c r="NNH27">
        <v>0</v>
      </c>
      <c r="NNI27">
        <v>0</v>
      </c>
      <c r="NNJ27">
        <v>0</v>
      </c>
      <c r="NNK27">
        <v>0</v>
      </c>
      <c r="NNL27">
        <v>0</v>
      </c>
      <c r="NNM27">
        <v>0</v>
      </c>
      <c r="NNN27">
        <v>0</v>
      </c>
      <c r="NNO27">
        <v>0</v>
      </c>
      <c r="NNP27">
        <v>0</v>
      </c>
      <c r="NNQ27">
        <v>0</v>
      </c>
      <c r="NNR27">
        <v>0</v>
      </c>
      <c r="NNS27">
        <v>0</v>
      </c>
      <c r="NNT27">
        <v>0</v>
      </c>
      <c r="NNU27">
        <v>0</v>
      </c>
      <c r="NNV27">
        <v>0</v>
      </c>
      <c r="NNW27">
        <v>0</v>
      </c>
      <c r="NNX27">
        <v>0</v>
      </c>
      <c r="NNY27">
        <v>0</v>
      </c>
      <c r="NNZ27">
        <v>0</v>
      </c>
      <c r="NOA27">
        <v>0</v>
      </c>
      <c r="NOB27">
        <v>0</v>
      </c>
      <c r="NOC27">
        <v>0</v>
      </c>
      <c r="NOD27">
        <v>0</v>
      </c>
      <c r="NOE27">
        <v>0</v>
      </c>
      <c r="NOF27">
        <v>0</v>
      </c>
      <c r="NOG27">
        <v>0</v>
      </c>
      <c r="NOH27">
        <v>0</v>
      </c>
      <c r="NOI27">
        <v>0</v>
      </c>
      <c r="NOJ27">
        <v>0</v>
      </c>
      <c r="NOK27">
        <v>0</v>
      </c>
      <c r="NOL27">
        <v>0</v>
      </c>
      <c r="NOM27">
        <v>0</v>
      </c>
      <c r="NON27">
        <v>0</v>
      </c>
      <c r="NOO27">
        <v>0</v>
      </c>
      <c r="NOP27">
        <v>0</v>
      </c>
      <c r="NOQ27">
        <v>0</v>
      </c>
      <c r="NOR27">
        <v>0</v>
      </c>
      <c r="NOS27">
        <v>0</v>
      </c>
      <c r="NOT27">
        <v>0</v>
      </c>
      <c r="NOU27">
        <v>0</v>
      </c>
      <c r="NOV27">
        <v>0</v>
      </c>
      <c r="NOW27">
        <v>0</v>
      </c>
      <c r="NOX27">
        <v>0</v>
      </c>
      <c r="NOY27">
        <v>0</v>
      </c>
      <c r="NOZ27">
        <v>0</v>
      </c>
      <c r="NPA27">
        <v>0</v>
      </c>
      <c r="NPB27">
        <v>0</v>
      </c>
      <c r="NPC27">
        <v>0</v>
      </c>
      <c r="NPD27">
        <v>0</v>
      </c>
      <c r="NPE27">
        <v>0</v>
      </c>
      <c r="NPF27">
        <v>0</v>
      </c>
      <c r="NPG27">
        <v>0</v>
      </c>
      <c r="NPH27">
        <v>0</v>
      </c>
      <c r="NPI27">
        <v>0</v>
      </c>
      <c r="NPJ27">
        <v>0</v>
      </c>
      <c r="NPK27">
        <v>0</v>
      </c>
      <c r="NPL27">
        <v>0</v>
      </c>
      <c r="NPM27">
        <v>0</v>
      </c>
      <c r="NPN27">
        <v>0</v>
      </c>
      <c r="NPO27">
        <v>0</v>
      </c>
      <c r="NPP27">
        <v>0</v>
      </c>
      <c r="NPQ27">
        <v>0</v>
      </c>
      <c r="NPR27">
        <v>0</v>
      </c>
      <c r="NPS27">
        <v>0</v>
      </c>
      <c r="NPT27">
        <v>0</v>
      </c>
      <c r="NPU27">
        <v>0</v>
      </c>
      <c r="NPV27">
        <v>0</v>
      </c>
      <c r="NPW27">
        <v>0</v>
      </c>
      <c r="NPX27">
        <v>0</v>
      </c>
      <c r="NPY27">
        <v>0</v>
      </c>
      <c r="NPZ27">
        <v>0</v>
      </c>
      <c r="NQA27">
        <v>0</v>
      </c>
      <c r="NQB27">
        <v>0</v>
      </c>
      <c r="NQC27">
        <v>0</v>
      </c>
      <c r="NQD27">
        <v>0</v>
      </c>
      <c r="NQE27">
        <v>0</v>
      </c>
      <c r="NQF27">
        <v>0</v>
      </c>
      <c r="NQG27">
        <v>0</v>
      </c>
      <c r="NQH27">
        <v>0</v>
      </c>
      <c r="NQI27">
        <v>0</v>
      </c>
      <c r="NQJ27">
        <v>0</v>
      </c>
      <c r="NQK27">
        <v>0</v>
      </c>
      <c r="NQL27">
        <v>0</v>
      </c>
      <c r="NQM27">
        <v>0</v>
      </c>
      <c r="NQN27">
        <v>0</v>
      </c>
      <c r="NQO27">
        <v>0</v>
      </c>
      <c r="NQP27">
        <v>0</v>
      </c>
      <c r="NQQ27">
        <v>0</v>
      </c>
      <c r="NQR27">
        <v>0</v>
      </c>
      <c r="NQS27">
        <v>0</v>
      </c>
      <c r="NQT27">
        <v>0</v>
      </c>
      <c r="NQU27">
        <v>0</v>
      </c>
      <c r="NQV27">
        <v>0</v>
      </c>
      <c r="NQW27">
        <v>0</v>
      </c>
      <c r="NQX27">
        <v>0</v>
      </c>
      <c r="NQY27">
        <v>0</v>
      </c>
      <c r="NQZ27">
        <v>0</v>
      </c>
      <c r="NRA27">
        <v>0</v>
      </c>
      <c r="NRB27">
        <v>0</v>
      </c>
      <c r="NRC27">
        <v>0</v>
      </c>
      <c r="NRD27">
        <v>0</v>
      </c>
      <c r="NRE27">
        <v>0</v>
      </c>
      <c r="NRF27">
        <v>0</v>
      </c>
      <c r="NRG27">
        <v>0</v>
      </c>
      <c r="NRH27">
        <v>0</v>
      </c>
      <c r="NRI27">
        <v>0</v>
      </c>
      <c r="NRJ27">
        <v>0</v>
      </c>
      <c r="NRK27">
        <v>0</v>
      </c>
      <c r="NRL27">
        <v>0</v>
      </c>
      <c r="NRM27">
        <v>0</v>
      </c>
      <c r="NRN27">
        <v>0</v>
      </c>
      <c r="NRO27">
        <v>0</v>
      </c>
      <c r="NRP27">
        <v>0</v>
      </c>
      <c r="NRQ27">
        <v>0</v>
      </c>
      <c r="NRR27">
        <v>0</v>
      </c>
      <c r="NRS27">
        <v>0</v>
      </c>
      <c r="NRT27">
        <v>0</v>
      </c>
      <c r="NRU27">
        <v>0</v>
      </c>
      <c r="NRV27">
        <v>0</v>
      </c>
      <c r="NRW27">
        <v>0</v>
      </c>
      <c r="NRX27">
        <v>0</v>
      </c>
      <c r="NRY27">
        <v>0</v>
      </c>
      <c r="NRZ27">
        <v>0</v>
      </c>
      <c r="NSA27">
        <v>0</v>
      </c>
      <c r="NSB27">
        <v>0</v>
      </c>
      <c r="NSC27">
        <v>0</v>
      </c>
      <c r="NSD27">
        <v>0</v>
      </c>
      <c r="NSE27">
        <v>0</v>
      </c>
      <c r="NSF27">
        <v>0</v>
      </c>
      <c r="NSG27">
        <v>0</v>
      </c>
      <c r="NSH27">
        <v>0</v>
      </c>
      <c r="NSI27">
        <v>0</v>
      </c>
      <c r="NSJ27">
        <v>0</v>
      </c>
      <c r="NSK27">
        <v>0</v>
      </c>
      <c r="NSL27">
        <v>0</v>
      </c>
      <c r="NSM27">
        <v>0</v>
      </c>
      <c r="NSN27">
        <v>0</v>
      </c>
      <c r="NSO27">
        <v>0</v>
      </c>
      <c r="NSP27">
        <v>0</v>
      </c>
      <c r="NSQ27">
        <v>0</v>
      </c>
      <c r="NSR27">
        <v>0</v>
      </c>
      <c r="NSS27">
        <v>0</v>
      </c>
      <c r="NST27">
        <v>0</v>
      </c>
      <c r="NSU27">
        <v>0</v>
      </c>
      <c r="NSV27">
        <v>0</v>
      </c>
      <c r="NSW27">
        <v>0</v>
      </c>
      <c r="NSX27">
        <v>0</v>
      </c>
      <c r="NSY27">
        <v>0</v>
      </c>
      <c r="NSZ27">
        <v>0</v>
      </c>
      <c r="NTA27">
        <v>0</v>
      </c>
      <c r="NTB27">
        <v>0</v>
      </c>
      <c r="NTC27">
        <v>0</v>
      </c>
      <c r="NTD27">
        <v>0</v>
      </c>
      <c r="NTE27">
        <v>0</v>
      </c>
      <c r="NTF27">
        <v>0</v>
      </c>
      <c r="NTG27">
        <v>0</v>
      </c>
      <c r="NTH27">
        <v>0</v>
      </c>
      <c r="NTI27">
        <v>0</v>
      </c>
      <c r="NTJ27">
        <v>0</v>
      </c>
      <c r="NTK27">
        <v>0</v>
      </c>
      <c r="NTL27">
        <v>0</v>
      </c>
      <c r="NTM27">
        <v>0</v>
      </c>
      <c r="NTN27">
        <v>0</v>
      </c>
      <c r="NTO27">
        <v>0</v>
      </c>
      <c r="NTP27">
        <v>0</v>
      </c>
      <c r="NTQ27">
        <v>0</v>
      </c>
      <c r="NTR27">
        <v>0</v>
      </c>
      <c r="NTS27">
        <v>0</v>
      </c>
      <c r="NTT27">
        <v>0</v>
      </c>
      <c r="NTU27">
        <v>0</v>
      </c>
      <c r="NTV27">
        <v>0</v>
      </c>
      <c r="NTW27">
        <v>0</v>
      </c>
      <c r="NTX27">
        <v>0</v>
      </c>
      <c r="NTY27">
        <v>0</v>
      </c>
      <c r="NTZ27">
        <v>0</v>
      </c>
      <c r="NUA27">
        <v>0</v>
      </c>
      <c r="NUB27">
        <v>0</v>
      </c>
      <c r="NUC27">
        <v>0</v>
      </c>
      <c r="NUD27">
        <v>0</v>
      </c>
      <c r="NUE27">
        <v>0</v>
      </c>
      <c r="NUF27">
        <v>0</v>
      </c>
      <c r="NUG27">
        <v>0</v>
      </c>
      <c r="NUH27">
        <v>0</v>
      </c>
      <c r="NUI27">
        <v>0</v>
      </c>
      <c r="NUJ27">
        <v>0</v>
      </c>
      <c r="NUK27">
        <v>0</v>
      </c>
      <c r="NUL27">
        <v>0</v>
      </c>
      <c r="NUM27">
        <v>0</v>
      </c>
      <c r="NUN27">
        <v>0</v>
      </c>
      <c r="NUO27">
        <v>0</v>
      </c>
      <c r="NUP27">
        <v>0</v>
      </c>
      <c r="NUQ27">
        <v>0</v>
      </c>
      <c r="NUR27">
        <v>0</v>
      </c>
      <c r="NUS27">
        <v>0</v>
      </c>
      <c r="NUT27">
        <v>0</v>
      </c>
      <c r="NUU27">
        <v>0</v>
      </c>
      <c r="NUV27">
        <v>0</v>
      </c>
      <c r="NUW27">
        <v>0</v>
      </c>
      <c r="NUX27">
        <v>0</v>
      </c>
      <c r="NUY27">
        <v>0</v>
      </c>
      <c r="NUZ27">
        <v>0</v>
      </c>
      <c r="NVA27">
        <v>0</v>
      </c>
      <c r="NVB27">
        <v>0</v>
      </c>
      <c r="NVC27">
        <v>0</v>
      </c>
      <c r="NVD27">
        <v>0</v>
      </c>
      <c r="NVE27">
        <v>0</v>
      </c>
      <c r="NVF27">
        <v>0</v>
      </c>
      <c r="NVG27">
        <v>0</v>
      </c>
      <c r="NVH27">
        <v>0</v>
      </c>
      <c r="NVI27">
        <v>0</v>
      </c>
      <c r="NVJ27">
        <v>0</v>
      </c>
      <c r="NVK27">
        <v>0</v>
      </c>
      <c r="NVL27">
        <v>0</v>
      </c>
      <c r="NVM27">
        <v>0</v>
      </c>
      <c r="NVN27">
        <v>0</v>
      </c>
      <c r="NVO27">
        <v>0</v>
      </c>
      <c r="NVP27">
        <v>0</v>
      </c>
      <c r="NVQ27">
        <v>0</v>
      </c>
      <c r="NVR27">
        <v>0</v>
      </c>
      <c r="NVS27">
        <v>0</v>
      </c>
      <c r="NVT27">
        <v>0</v>
      </c>
      <c r="NVU27">
        <v>0</v>
      </c>
      <c r="NVV27">
        <v>0</v>
      </c>
      <c r="NVW27">
        <v>0</v>
      </c>
      <c r="NVX27">
        <v>0</v>
      </c>
      <c r="NVY27">
        <v>0</v>
      </c>
      <c r="NVZ27">
        <v>0</v>
      </c>
      <c r="NWA27">
        <v>0</v>
      </c>
      <c r="NWB27">
        <v>0</v>
      </c>
      <c r="NWC27">
        <v>0</v>
      </c>
      <c r="NWD27">
        <v>0</v>
      </c>
      <c r="NWE27">
        <v>0</v>
      </c>
      <c r="NWF27">
        <v>0</v>
      </c>
      <c r="NWG27">
        <v>0</v>
      </c>
      <c r="NWH27">
        <v>0</v>
      </c>
      <c r="NWI27">
        <v>0</v>
      </c>
      <c r="NWJ27">
        <v>0</v>
      </c>
      <c r="NWK27">
        <v>0</v>
      </c>
      <c r="NWL27">
        <v>0</v>
      </c>
      <c r="NWM27">
        <v>0</v>
      </c>
      <c r="NWN27">
        <v>0</v>
      </c>
      <c r="NWO27">
        <v>0</v>
      </c>
      <c r="NWP27">
        <v>0</v>
      </c>
      <c r="NWQ27">
        <v>0</v>
      </c>
      <c r="NWR27">
        <v>0</v>
      </c>
      <c r="NWS27">
        <v>0</v>
      </c>
      <c r="NWT27">
        <v>0</v>
      </c>
      <c r="NWU27">
        <v>0</v>
      </c>
      <c r="NWV27">
        <v>0</v>
      </c>
      <c r="NWW27">
        <v>0</v>
      </c>
      <c r="NWX27">
        <v>0</v>
      </c>
      <c r="NWY27">
        <v>0</v>
      </c>
      <c r="NWZ27">
        <v>0</v>
      </c>
      <c r="NXA27">
        <v>0</v>
      </c>
      <c r="NXB27">
        <v>0</v>
      </c>
      <c r="NXC27">
        <v>0</v>
      </c>
      <c r="NXD27">
        <v>0</v>
      </c>
      <c r="NXE27">
        <v>0</v>
      </c>
      <c r="NXF27">
        <v>0</v>
      </c>
      <c r="NXG27">
        <v>0</v>
      </c>
      <c r="NXH27">
        <v>0</v>
      </c>
      <c r="NXI27">
        <v>0</v>
      </c>
      <c r="NXJ27">
        <v>0</v>
      </c>
      <c r="NXK27">
        <v>0</v>
      </c>
      <c r="NXL27">
        <v>0</v>
      </c>
      <c r="NXM27">
        <v>0</v>
      </c>
      <c r="NXN27">
        <v>0</v>
      </c>
      <c r="NXO27">
        <v>0</v>
      </c>
      <c r="NXP27">
        <v>0</v>
      </c>
      <c r="NXQ27">
        <v>0</v>
      </c>
      <c r="NXR27">
        <v>0</v>
      </c>
      <c r="NXS27">
        <v>0</v>
      </c>
      <c r="NXT27">
        <v>0</v>
      </c>
      <c r="NXU27">
        <v>0</v>
      </c>
      <c r="NXV27">
        <v>0</v>
      </c>
      <c r="NXW27">
        <v>0</v>
      </c>
      <c r="NXX27">
        <v>0</v>
      </c>
      <c r="NXY27">
        <v>0</v>
      </c>
      <c r="NXZ27">
        <v>0</v>
      </c>
      <c r="NYA27">
        <v>0</v>
      </c>
      <c r="NYB27">
        <v>0</v>
      </c>
      <c r="NYC27">
        <v>0</v>
      </c>
      <c r="NYD27">
        <v>0</v>
      </c>
      <c r="NYE27">
        <v>0</v>
      </c>
      <c r="NYF27">
        <v>0</v>
      </c>
      <c r="NYG27">
        <v>0</v>
      </c>
      <c r="NYH27">
        <v>0</v>
      </c>
      <c r="NYI27">
        <v>0</v>
      </c>
      <c r="NYJ27">
        <v>0</v>
      </c>
      <c r="NYK27">
        <v>0</v>
      </c>
      <c r="NYL27">
        <v>0</v>
      </c>
      <c r="NYM27">
        <v>0</v>
      </c>
      <c r="NYN27">
        <v>0</v>
      </c>
      <c r="NYO27">
        <v>0</v>
      </c>
      <c r="NYP27">
        <v>0</v>
      </c>
      <c r="NYQ27">
        <v>0</v>
      </c>
      <c r="NYR27">
        <v>0</v>
      </c>
      <c r="NYS27">
        <v>0</v>
      </c>
      <c r="NYT27">
        <v>0</v>
      </c>
      <c r="NYU27">
        <v>0</v>
      </c>
      <c r="NYV27">
        <v>0</v>
      </c>
      <c r="NYW27">
        <v>0</v>
      </c>
      <c r="NYX27">
        <v>0</v>
      </c>
      <c r="NYY27">
        <v>0</v>
      </c>
      <c r="NYZ27">
        <v>0</v>
      </c>
      <c r="NZA27">
        <v>0</v>
      </c>
      <c r="NZB27">
        <v>0</v>
      </c>
      <c r="NZC27">
        <v>0</v>
      </c>
      <c r="NZD27">
        <v>0</v>
      </c>
      <c r="NZE27">
        <v>0</v>
      </c>
      <c r="NZF27">
        <v>0</v>
      </c>
      <c r="NZG27">
        <v>0</v>
      </c>
      <c r="NZH27">
        <v>0</v>
      </c>
      <c r="NZI27">
        <v>0</v>
      </c>
      <c r="NZJ27">
        <v>0</v>
      </c>
      <c r="NZK27">
        <v>0</v>
      </c>
      <c r="NZL27">
        <v>0</v>
      </c>
      <c r="NZM27">
        <v>0</v>
      </c>
      <c r="NZN27">
        <v>0</v>
      </c>
      <c r="NZO27">
        <v>0</v>
      </c>
      <c r="NZP27">
        <v>0</v>
      </c>
      <c r="NZQ27">
        <v>0</v>
      </c>
      <c r="NZR27">
        <v>0</v>
      </c>
      <c r="NZS27">
        <v>0</v>
      </c>
      <c r="NZT27">
        <v>0</v>
      </c>
      <c r="NZU27">
        <v>0</v>
      </c>
      <c r="NZV27">
        <v>0</v>
      </c>
      <c r="NZW27">
        <v>0</v>
      </c>
      <c r="NZX27">
        <v>0</v>
      </c>
      <c r="NZY27">
        <v>0</v>
      </c>
      <c r="NZZ27">
        <v>0</v>
      </c>
      <c r="OAA27">
        <v>0</v>
      </c>
      <c r="OAB27">
        <v>0</v>
      </c>
      <c r="OAC27">
        <v>0</v>
      </c>
      <c r="OAD27">
        <v>0</v>
      </c>
      <c r="OAE27">
        <v>0</v>
      </c>
      <c r="OAF27">
        <v>0</v>
      </c>
      <c r="OAG27">
        <v>0</v>
      </c>
      <c r="OAH27">
        <v>0</v>
      </c>
      <c r="OAI27">
        <v>0</v>
      </c>
      <c r="OAJ27">
        <v>0</v>
      </c>
      <c r="OAK27">
        <v>0</v>
      </c>
      <c r="OAL27">
        <v>0</v>
      </c>
      <c r="OAM27">
        <v>0</v>
      </c>
      <c r="OAN27">
        <v>0</v>
      </c>
      <c r="OAO27">
        <v>0</v>
      </c>
      <c r="OAP27">
        <v>0</v>
      </c>
      <c r="OAQ27">
        <v>0</v>
      </c>
      <c r="OAR27">
        <v>0</v>
      </c>
      <c r="OAS27">
        <v>0</v>
      </c>
      <c r="OAT27">
        <v>0</v>
      </c>
      <c r="OAU27">
        <v>0</v>
      </c>
      <c r="OAV27">
        <v>0</v>
      </c>
      <c r="OAW27">
        <v>0</v>
      </c>
      <c r="OAX27">
        <v>0</v>
      </c>
      <c r="OAY27">
        <v>0</v>
      </c>
      <c r="OAZ27">
        <v>0</v>
      </c>
      <c r="OBA27">
        <v>0</v>
      </c>
      <c r="OBB27">
        <v>0</v>
      </c>
      <c r="OBC27">
        <v>0</v>
      </c>
      <c r="OBD27">
        <v>0</v>
      </c>
      <c r="OBE27">
        <v>0</v>
      </c>
      <c r="OBF27">
        <v>0</v>
      </c>
      <c r="OBG27">
        <v>0</v>
      </c>
      <c r="OBH27">
        <v>0</v>
      </c>
      <c r="OBI27">
        <v>0</v>
      </c>
      <c r="OBJ27">
        <v>0</v>
      </c>
      <c r="OBK27">
        <v>0</v>
      </c>
      <c r="OBL27">
        <v>0</v>
      </c>
      <c r="OBM27">
        <v>0</v>
      </c>
      <c r="OBN27">
        <v>0</v>
      </c>
      <c r="OBO27">
        <v>0</v>
      </c>
      <c r="OBP27">
        <v>0</v>
      </c>
      <c r="OBQ27">
        <v>0</v>
      </c>
      <c r="OBR27">
        <v>0</v>
      </c>
      <c r="OBS27">
        <v>0</v>
      </c>
      <c r="OBT27">
        <v>0</v>
      </c>
      <c r="OBU27">
        <v>0</v>
      </c>
      <c r="OBV27">
        <v>0</v>
      </c>
      <c r="OBW27">
        <v>0</v>
      </c>
      <c r="OBX27">
        <v>0</v>
      </c>
      <c r="OBY27">
        <v>0</v>
      </c>
      <c r="OBZ27">
        <v>0</v>
      </c>
      <c r="OCA27">
        <v>0</v>
      </c>
      <c r="OCB27">
        <v>0</v>
      </c>
      <c r="OCC27">
        <v>0</v>
      </c>
      <c r="OCD27">
        <v>0</v>
      </c>
      <c r="OCE27">
        <v>0</v>
      </c>
      <c r="OCF27">
        <v>0</v>
      </c>
      <c r="OCG27">
        <v>0</v>
      </c>
      <c r="OCH27">
        <v>0</v>
      </c>
      <c r="OCI27">
        <v>0</v>
      </c>
      <c r="OCJ27">
        <v>0</v>
      </c>
      <c r="OCK27">
        <v>0</v>
      </c>
      <c r="OCL27">
        <v>0</v>
      </c>
      <c r="OCM27">
        <v>0</v>
      </c>
      <c r="OCN27">
        <v>0</v>
      </c>
      <c r="OCO27">
        <v>0</v>
      </c>
      <c r="OCP27">
        <v>0</v>
      </c>
      <c r="OCQ27">
        <v>0</v>
      </c>
      <c r="OCR27">
        <v>0</v>
      </c>
      <c r="OCS27">
        <v>0</v>
      </c>
      <c r="OCT27">
        <v>0</v>
      </c>
      <c r="OCU27">
        <v>0</v>
      </c>
      <c r="OCV27">
        <v>0</v>
      </c>
      <c r="OCW27">
        <v>0</v>
      </c>
      <c r="OCX27">
        <v>0</v>
      </c>
      <c r="OCY27">
        <v>0</v>
      </c>
      <c r="OCZ27">
        <v>0</v>
      </c>
      <c r="ODA27">
        <v>0</v>
      </c>
      <c r="ODB27">
        <v>0</v>
      </c>
      <c r="ODC27">
        <v>0</v>
      </c>
      <c r="ODD27">
        <v>0</v>
      </c>
      <c r="ODE27">
        <v>0</v>
      </c>
      <c r="ODF27">
        <v>0</v>
      </c>
      <c r="ODG27">
        <v>0</v>
      </c>
      <c r="ODH27">
        <v>0</v>
      </c>
      <c r="ODI27">
        <v>0</v>
      </c>
      <c r="ODJ27">
        <v>0</v>
      </c>
      <c r="ODK27">
        <v>0</v>
      </c>
      <c r="ODL27">
        <v>0</v>
      </c>
      <c r="ODM27">
        <v>0</v>
      </c>
      <c r="ODN27">
        <v>0</v>
      </c>
      <c r="ODO27">
        <v>0</v>
      </c>
      <c r="ODP27">
        <v>0</v>
      </c>
      <c r="ODQ27">
        <v>0</v>
      </c>
      <c r="ODR27">
        <v>0</v>
      </c>
      <c r="ODS27">
        <v>0</v>
      </c>
      <c r="ODT27">
        <v>0</v>
      </c>
      <c r="ODU27">
        <v>0</v>
      </c>
      <c r="ODV27">
        <v>0</v>
      </c>
      <c r="ODW27">
        <v>0</v>
      </c>
      <c r="ODX27">
        <v>0</v>
      </c>
      <c r="ODY27">
        <v>0</v>
      </c>
      <c r="ODZ27">
        <v>0</v>
      </c>
      <c r="OEA27">
        <v>0</v>
      </c>
      <c r="OEB27">
        <v>0</v>
      </c>
      <c r="OEC27">
        <v>0</v>
      </c>
      <c r="OED27">
        <v>0</v>
      </c>
      <c r="OEE27">
        <v>0</v>
      </c>
      <c r="OEF27">
        <v>0</v>
      </c>
      <c r="OEG27">
        <v>0</v>
      </c>
      <c r="OEH27">
        <v>0</v>
      </c>
      <c r="OEI27">
        <v>0</v>
      </c>
      <c r="OEJ27">
        <v>0</v>
      </c>
      <c r="OEK27">
        <v>0</v>
      </c>
      <c r="OEL27">
        <v>0</v>
      </c>
      <c r="OEM27">
        <v>0</v>
      </c>
      <c r="OEN27">
        <v>0</v>
      </c>
      <c r="OEO27">
        <v>0</v>
      </c>
      <c r="OEP27">
        <v>0</v>
      </c>
      <c r="OEQ27">
        <v>0</v>
      </c>
      <c r="OER27">
        <v>0</v>
      </c>
      <c r="OES27">
        <v>0</v>
      </c>
      <c r="OET27">
        <v>0</v>
      </c>
      <c r="OEU27">
        <v>0</v>
      </c>
      <c r="OEV27">
        <v>0</v>
      </c>
      <c r="OEW27">
        <v>0</v>
      </c>
      <c r="OEX27">
        <v>0</v>
      </c>
      <c r="OEY27">
        <v>0</v>
      </c>
      <c r="OEZ27">
        <v>0</v>
      </c>
      <c r="OFA27">
        <v>0</v>
      </c>
      <c r="OFB27">
        <v>0</v>
      </c>
      <c r="OFC27">
        <v>0</v>
      </c>
      <c r="OFD27">
        <v>0</v>
      </c>
      <c r="OFE27">
        <v>0</v>
      </c>
      <c r="OFF27">
        <v>0</v>
      </c>
      <c r="OFG27">
        <v>0</v>
      </c>
      <c r="OFH27">
        <v>0</v>
      </c>
      <c r="OFI27">
        <v>0</v>
      </c>
      <c r="OFJ27">
        <v>0</v>
      </c>
      <c r="OFK27">
        <v>0</v>
      </c>
      <c r="OFL27">
        <v>0</v>
      </c>
      <c r="OFM27">
        <v>0</v>
      </c>
      <c r="OFN27">
        <v>0</v>
      </c>
      <c r="OFO27">
        <v>0</v>
      </c>
      <c r="OFP27">
        <v>0</v>
      </c>
      <c r="OFQ27">
        <v>0</v>
      </c>
      <c r="OFR27">
        <v>0</v>
      </c>
      <c r="OFS27">
        <v>0</v>
      </c>
      <c r="OFT27">
        <v>0</v>
      </c>
      <c r="OFU27">
        <v>0</v>
      </c>
      <c r="OFV27">
        <v>0</v>
      </c>
      <c r="OFW27">
        <v>0</v>
      </c>
      <c r="OFX27">
        <v>0</v>
      </c>
      <c r="OFY27">
        <v>0</v>
      </c>
      <c r="OFZ27">
        <v>0</v>
      </c>
      <c r="OGA27">
        <v>0</v>
      </c>
      <c r="OGB27">
        <v>0</v>
      </c>
      <c r="OGC27">
        <v>0</v>
      </c>
      <c r="OGD27">
        <v>0</v>
      </c>
      <c r="OGE27">
        <v>0</v>
      </c>
      <c r="OGF27">
        <v>0</v>
      </c>
      <c r="OGG27">
        <v>0</v>
      </c>
      <c r="OGH27">
        <v>0</v>
      </c>
      <c r="OGI27">
        <v>0</v>
      </c>
      <c r="OGJ27">
        <v>0</v>
      </c>
      <c r="OGK27">
        <v>0</v>
      </c>
      <c r="OGL27">
        <v>0</v>
      </c>
      <c r="OGM27">
        <v>0</v>
      </c>
      <c r="OGN27">
        <v>0</v>
      </c>
      <c r="OGO27">
        <v>0</v>
      </c>
      <c r="OGP27">
        <v>0</v>
      </c>
      <c r="OGQ27">
        <v>0</v>
      </c>
      <c r="OGR27">
        <v>0</v>
      </c>
      <c r="OGS27">
        <v>0</v>
      </c>
      <c r="OGT27">
        <v>0</v>
      </c>
      <c r="OGU27">
        <v>0</v>
      </c>
      <c r="OGV27">
        <v>0</v>
      </c>
      <c r="OGW27">
        <v>0</v>
      </c>
      <c r="OGX27">
        <v>0</v>
      </c>
      <c r="OGY27">
        <v>0</v>
      </c>
      <c r="OGZ27">
        <v>0</v>
      </c>
      <c r="OHA27">
        <v>0</v>
      </c>
      <c r="OHB27">
        <v>0</v>
      </c>
      <c r="OHC27">
        <v>0</v>
      </c>
      <c r="OHD27">
        <v>0</v>
      </c>
      <c r="OHE27">
        <v>0</v>
      </c>
      <c r="OHF27">
        <v>0</v>
      </c>
      <c r="OHG27">
        <v>0</v>
      </c>
      <c r="OHH27">
        <v>0</v>
      </c>
      <c r="OHI27">
        <v>0</v>
      </c>
      <c r="OHJ27">
        <v>0</v>
      </c>
      <c r="OHK27">
        <v>0</v>
      </c>
      <c r="OHL27">
        <v>0</v>
      </c>
      <c r="OHM27">
        <v>0</v>
      </c>
      <c r="OHN27">
        <v>0</v>
      </c>
      <c r="OHO27">
        <v>0</v>
      </c>
      <c r="OHP27">
        <v>0</v>
      </c>
      <c r="OHQ27">
        <v>0</v>
      </c>
      <c r="OHR27">
        <v>0</v>
      </c>
      <c r="OHS27">
        <v>0</v>
      </c>
      <c r="OHT27">
        <v>0</v>
      </c>
      <c r="OHU27">
        <v>0</v>
      </c>
      <c r="OHV27">
        <v>0</v>
      </c>
      <c r="OHW27">
        <v>0</v>
      </c>
      <c r="OHX27">
        <v>0</v>
      </c>
      <c r="OHY27">
        <v>0</v>
      </c>
      <c r="OHZ27">
        <v>0</v>
      </c>
      <c r="OIA27">
        <v>0</v>
      </c>
      <c r="OIB27">
        <v>0</v>
      </c>
      <c r="OIC27">
        <v>0</v>
      </c>
      <c r="OID27">
        <v>0</v>
      </c>
      <c r="OIE27">
        <v>0</v>
      </c>
      <c r="OIF27">
        <v>0</v>
      </c>
      <c r="OIG27">
        <v>0</v>
      </c>
      <c r="OIH27">
        <v>0</v>
      </c>
      <c r="OII27">
        <v>0</v>
      </c>
      <c r="OIJ27">
        <v>0</v>
      </c>
      <c r="OIK27">
        <v>0</v>
      </c>
      <c r="OIL27">
        <v>0</v>
      </c>
      <c r="OIM27">
        <v>0</v>
      </c>
      <c r="OIN27">
        <v>0</v>
      </c>
      <c r="OIO27">
        <v>0</v>
      </c>
      <c r="OIP27">
        <v>0</v>
      </c>
      <c r="OIQ27">
        <v>0</v>
      </c>
      <c r="OIR27">
        <v>0</v>
      </c>
      <c r="OIS27">
        <v>0</v>
      </c>
      <c r="OIT27">
        <v>0</v>
      </c>
      <c r="OIU27">
        <v>0</v>
      </c>
      <c r="OIV27">
        <v>0</v>
      </c>
      <c r="OIW27">
        <v>0</v>
      </c>
      <c r="OIX27">
        <v>0</v>
      </c>
      <c r="OIY27">
        <v>0</v>
      </c>
      <c r="OIZ27">
        <v>0</v>
      </c>
      <c r="OJA27">
        <v>0</v>
      </c>
      <c r="OJB27">
        <v>0</v>
      </c>
      <c r="OJC27">
        <v>0</v>
      </c>
      <c r="OJD27">
        <v>0</v>
      </c>
      <c r="OJE27">
        <v>0</v>
      </c>
      <c r="OJF27">
        <v>0</v>
      </c>
      <c r="OJG27">
        <v>0</v>
      </c>
      <c r="OJH27">
        <v>0</v>
      </c>
      <c r="OJI27">
        <v>0</v>
      </c>
      <c r="OJJ27">
        <v>0</v>
      </c>
      <c r="OJK27">
        <v>0</v>
      </c>
      <c r="OJL27">
        <v>0</v>
      </c>
      <c r="OJM27">
        <v>0</v>
      </c>
      <c r="OJN27">
        <v>0</v>
      </c>
      <c r="OJO27">
        <v>0</v>
      </c>
      <c r="OJP27">
        <v>0</v>
      </c>
      <c r="OJQ27">
        <v>0</v>
      </c>
      <c r="OJR27">
        <v>0</v>
      </c>
      <c r="OJS27">
        <v>0</v>
      </c>
      <c r="OJT27">
        <v>0</v>
      </c>
      <c r="OJU27">
        <v>0</v>
      </c>
      <c r="OJV27">
        <v>0</v>
      </c>
      <c r="OJW27">
        <v>0</v>
      </c>
      <c r="OJX27">
        <v>0</v>
      </c>
      <c r="OJY27">
        <v>0</v>
      </c>
      <c r="OJZ27">
        <v>0</v>
      </c>
      <c r="OKA27">
        <v>0</v>
      </c>
      <c r="OKB27">
        <v>0</v>
      </c>
      <c r="OKC27">
        <v>0</v>
      </c>
      <c r="OKD27">
        <v>0</v>
      </c>
      <c r="OKE27">
        <v>0</v>
      </c>
      <c r="OKF27">
        <v>0</v>
      </c>
      <c r="OKG27">
        <v>0</v>
      </c>
      <c r="OKH27">
        <v>0</v>
      </c>
      <c r="OKI27">
        <v>0</v>
      </c>
      <c r="OKJ27">
        <v>0</v>
      </c>
      <c r="OKK27">
        <v>0</v>
      </c>
      <c r="OKL27">
        <v>0</v>
      </c>
      <c r="OKM27">
        <v>0</v>
      </c>
      <c r="OKN27">
        <v>0</v>
      </c>
      <c r="OKO27">
        <v>0</v>
      </c>
      <c r="OKP27">
        <v>0</v>
      </c>
      <c r="OKQ27">
        <v>0</v>
      </c>
      <c r="OKR27">
        <v>0</v>
      </c>
      <c r="OKS27">
        <v>0</v>
      </c>
      <c r="OKT27">
        <v>0</v>
      </c>
      <c r="OKU27">
        <v>0</v>
      </c>
      <c r="OKV27">
        <v>0</v>
      </c>
      <c r="OKW27">
        <v>0</v>
      </c>
      <c r="OKX27">
        <v>0</v>
      </c>
      <c r="OKY27">
        <v>0</v>
      </c>
      <c r="OKZ27">
        <v>0</v>
      </c>
      <c r="OLA27">
        <v>0</v>
      </c>
      <c r="OLB27">
        <v>0</v>
      </c>
      <c r="OLC27">
        <v>0</v>
      </c>
      <c r="OLD27">
        <v>0</v>
      </c>
      <c r="OLE27">
        <v>0</v>
      </c>
      <c r="OLF27">
        <v>0</v>
      </c>
      <c r="OLG27">
        <v>0</v>
      </c>
      <c r="OLH27">
        <v>0</v>
      </c>
      <c r="OLI27">
        <v>0</v>
      </c>
      <c r="OLJ27">
        <v>0</v>
      </c>
      <c r="OLK27">
        <v>0</v>
      </c>
      <c r="OLL27">
        <v>0</v>
      </c>
      <c r="OLM27">
        <v>0</v>
      </c>
      <c r="OLN27">
        <v>0</v>
      </c>
      <c r="OLO27">
        <v>0</v>
      </c>
      <c r="OLP27">
        <v>0</v>
      </c>
      <c r="OLQ27">
        <v>0</v>
      </c>
      <c r="OLR27">
        <v>0</v>
      </c>
      <c r="OLS27">
        <v>0</v>
      </c>
      <c r="OLT27">
        <v>0</v>
      </c>
      <c r="OLU27">
        <v>0</v>
      </c>
      <c r="OLV27">
        <v>0</v>
      </c>
      <c r="OLW27">
        <v>0</v>
      </c>
      <c r="OLX27">
        <v>0</v>
      </c>
      <c r="OLY27">
        <v>0</v>
      </c>
      <c r="OLZ27">
        <v>0</v>
      </c>
      <c r="OMA27">
        <v>0</v>
      </c>
      <c r="OMB27">
        <v>0</v>
      </c>
      <c r="OMC27">
        <v>0</v>
      </c>
      <c r="OMD27">
        <v>0</v>
      </c>
      <c r="OME27">
        <v>0</v>
      </c>
      <c r="OMF27">
        <v>0</v>
      </c>
      <c r="OMG27">
        <v>0</v>
      </c>
      <c r="OMH27">
        <v>0</v>
      </c>
      <c r="OMI27">
        <v>0</v>
      </c>
      <c r="OMJ27">
        <v>0</v>
      </c>
      <c r="OMK27">
        <v>0</v>
      </c>
      <c r="OML27">
        <v>0</v>
      </c>
      <c r="OMM27">
        <v>0</v>
      </c>
      <c r="OMN27">
        <v>0</v>
      </c>
      <c r="OMO27">
        <v>0</v>
      </c>
      <c r="OMP27">
        <v>0</v>
      </c>
      <c r="OMQ27">
        <v>0</v>
      </c>
      <c r="OMR27">
        <v>0</v>
      </c>
      <c r="OMS27">
        <v>0</v>
      </c>
      <c r="OMT27">
        <v>0</v>
      </c>
      <c r="OMU27">
        <v>0</v>
      </c>
      <c r="OMV27">
        <v>0</v>
      </c>
      <c r="OMW27">
        <v>0</v>
      </c>
      <c r="OMX27">
        <v>0</v>
      </c>
      <c r="OMY27">
        <v>0</v>
      </c>
      <c r="OMZ27">
        <v>0</v>
      </c>
      <c r="ONA27">
        <v>0</v>
      </c>
      <c r="ONB27">
        <v>0</v>
      </c>
      <c r="ONC27">
        <v>0</v>
      </c>
      <c r="OND27">
        <v>0</v>
      </c>
      <c r="ONE27">
        <v>0</v>
      </c>
      <c r="ONF27">
        <v>0</v>
      </c>
      <c r="ONG27">
        <v>0</v>
      </c>
      <c r="ONH27">
        <v>0</v>
      </c>
      <c r="ONI27">
        <v>0</v>
      </c>
      <c r="ONJ27">
        <v>0</v>
      </c>
      <c r="ONK27">
        <v>0</v>
      </c>
      <c r="ONL27">
        <v>0</v>
      </c>
      <c r="ONM27">
        <v>0</v>
      </c>
      <c r="ONN27">
        <v>0</v>
      </c>
      <c r="ONO27">
        <v>0</v>
      </c>
      <c r="ONP27">
        <v>0</v>
      </c>
      <c r="ONQ27">
        <v>0</v>
      </c>
      <c r="ONR27">
        <v>0</v>
      </c>
      <c r="ONS27">
        <v>0</v>
      </c>
      <c r="ONT27">
        <v>0</v>
      </c>
      <c r="ONU27">
        <v>0</v>
      </c>
      <c r="ONV27">
        <v>0</v>
      </c>
      <c r="ONW27">
        <v>0</v>
      </c>
      <c r="ONX27">
        <v>0</v>
      </c>
      <c r="ONY27">
        <v>0</v>
      </c>
      <c r="ONZ27">
        <v>0</v>
      </c>
      <c r="OOA27">
        <v>0</v>
      </c>
      <c r="OOB27">
        <v>0</v>
      </c>
      <c r="OOC27">
        <v>0</v>
      </c>
      <c r="OOD27">
        <v>0</v>
      </c>
      <c r="OOE27">
        <v>0</v>
      </c>
      <c r="OOF27">
        <v>0</v>
      </c>
      <c r="OOG27">
        <v>0</v>
      </c>
      <c r="OOH27">
        <v>0</v>
      </c>
      <c r="OOI27">
        <v>0</v>
      </c>
      <c r="OOJ27">
        <v>0</v>
      </c>
      <c r="OOK27">
        <v>0</v>
      </c>
      <c r="OOL27">
        <v>0</v>
      </c>
      <c r="OOM27">
        <v>0</v>
      </c>
      <c r="OON27">
        <v>0</v>
      </c>
      <c r="OOO27">
        <v>0</v>
      </c>
      <c r="OOP27">
        <v>0</v>
      </c>
      <c r="OOQ27">
        <v>0</v>
      </c>
      <c r="OOR27">
        <v>0</v>
      </c>
      <c r="OOS27">
        <v>0</v>
      </c>
      <c r="OOT27">
        <v>0</v>
      </c>
      <c r="OOU27">
        <v>0</v>
      </c>
      <c r="OOV27">
        <v>0</v>
      </c>
      <c r="OOW27">
        <v>0</v>
      </c>
      <c r="OOX27">
        <v>0</v>
      </c>
      <c r="OOY27">
        <v>0</v>
      </c>
      <c r="OOZ27">
        <v>0</v>
      </c>
      <c r="OPA27">
        <v>0</v>
      </c>
      <c r="OPB27">
        <v>0</v>
      </c>
      <c r="OPC27">
        <v>0</v>
      </c>
      <c r="OPD27">
        <v>0</v>
      </c>
      <c r="OPE27">
        <v>0</v>
      </c>
      <c r="OPF27">
        <v>0</v>
      </c>
      <c r="OPG27">
        <v>0</v>
      </c>
      <c r="OPH27">
        <v>0</v>
      </c>
      <c r="OPI27">
        <v>0</v>
      </c>
      <c r="OPJ27">
        <v>0</v>
      </c>
      <c r="OPK27">
        <v>0</v>
      </c>
      <c r="OPL27">
        <v>0</v>
      </c>
      <c r="OPM27">
        <v>0</v>
      </c>
      <c r="OPN27">
        <v>0</v>
      </c>
      <c r="OPO27">
        <v>0</v>
      </c>
      <c r="OPP27">
        <v>0</v>
      </c>
      <c r="OPQ27">
        <v>0</v>
      </c>
      <c r="OPR27">
        <v>0</v>
      </c>
      <c r="OPS27">
        <v>0</v>
      </c>
      <c r="OPT27">
        <v>0</v>
      </c>
      <c r="OPU27">
        <v>0</v>
      </c>
      <c r="OPV27">
        <v>0</v>
      </c>
      <c r="OPW27">
        <v>0</v>
      </c>
      <c r="OPX27">
        <v>0</v>
      </c>
      <c r="OPY27">
        <v>0</v>
      </c>
      <c r="OPZ27">
        <v>0</v>
      </c>
      <c r="OQA27">
        <v>0</v>
      </c>
      <c r="OQB27">
        <v>0</v>
      </c>
      <c r="OQC27">
        <v>0</v>
      </c>
      <c r="OQD27">
        <v>0</v>
      </c>
      <c r="OQE27">
        <v>0</v>
      </c>
      <c r="OQF27">
        <v>0</v>
      </c>
      <c r="OQG27">
        <v>0</v>
      </c>
      <c r="OQH27">
        <v>0</v>
      </c>
      <c r="OQI27">
        <v>0</v>
      </c>
      <c r="OQJ27">
        <v>0</v>
      </c>
      <c r="OQK27">
        <v>0</v>
      </c>
      <c r="OQL27">
        <v>0</v>
      </c>
      <c r="OQM27">
        <v>0</v>
      </c>
      <c r="OQN27">
        <v>0</v>
      </c>
      <c r="OQO27">
        <v>0</v>
      </c>
      <c r="OQP27">
        <v>0</v>
      </c>
      <c r="OQQ27">
        <v>0</v>
      </c>
      <c r="OQR27">
        <v>0</v>
      </c>
      <c r="OQS27">
        <v>0</v>
      </c>
      <c r="OQT27">
        <v>0</v>
      </c>
      <c r="OQU27">
        <v>0</v>
      </c>
      <c r="OQV27">
        <v>0</v>
      </c>
      <c r="OQW27">
        <v>0</v>
      </c>
      <c r="OQX27">
        <v>0</v>
      </c>
      <c r="OQY27">
        <v>0</v>
      </c>
      <c r="OQZ27">
        <v>0</v>
      </c>
      <c r="ORA27">
        <v>0</v>
      </c>
      <c r="ORB27">
        <v>0</v>
      </c>
      <c r="ORC27">
        <v>0</v>
      </c>
      <c r="ORD27">
        <v>0</v>
      </c>
      <c r="ORE27">
        <v>0</v>
      </c>
      <c r="ORF27">
        <v>0</v>
      </c>
      <c r="ORG27">
        <v>0</v>
      </c>
      <c r="ORH27">
        <v>0</v>
      </c>
      <c r="ORI27">
        <v>0</v>
      </c>
      <c r="ORJ27">
        <v>0</v>
      </c>
      <c r="ORK27">
        <v>0</v>
      </c>
      <c r="ORL27">
        <v>0</v>
      </c>
      <c r="ORM27">
        <v>0</v>
      </c>
      <c r="ORN27">
        <v>0</v>
      </c>
      <c r="ORO27">
        <v>0</v>
      </c>
      <c r="ORP27">
        <v>0</v>
      </c>
      <c r="ORQ27">
        <v>0</v>
      </c>
      <c r="ORR27">
        <v>0</v>
      </c>
      <c r="ORS27">
        <v>0</v>
      </c>
      <c r="ORT27">
        <v>0</v>
      </c>
      <c r="ORU27">
        <v>0</v>
      </c>
      <c r="ORV27">
        <v>0</v>
      </c>
      <c r="ORW27">
        <v>0</v>
      </c>
      <c r="ORX27">
        <v>0</v>
      </c>
      <c r="ORY27">
        <v>0</v>
      </c>
      <c r="ORZ27">
        <v>0</v>
      </c>
      <c r="OSA27">
        <v>0</v>
      </c>
      <c r="OSB27">
        <v>0</v>
      </c>
      <c r="OSC27">
        <v>0</v>
      </c>
      <c r="OSD27">
        <v>0</v>
      </c>
      <c r="OSE27">
        <v>0</v>
      </c>
      <c r="OSF27">
        <v>0</v>
      </c>
      <c r="OSG27">
        <v>0</v>
      </c>
      <c r="OSH27">
        <v>0</v>
      </c>
      <c r="OSI27">
        <v>0</v>
      </c>
      <c r="OSJ27">
        <v>0</v>
      </c>
      <c r="OSK27">
        <v>0</v>
      </c>
      <c r="OSL27">
        <v>0</v>
      </c>
      <c r="OSM27">
        <v>0</v>
      </c>
      <c r="OSN27">
        <v>0</v>
      </c>
      <c r="OSO27">
        <v>0</v>
      </c>
      <c r="OSP27">
        <v>0</v>
      </c>
      <c r="OSQ27">
        <v>0</v>
      </c>
      <c r="OSR27">
        <v>0</v>
      </c>
      <c r="OSS27">
        <v>0</v>
      </c>
      <c r="OST27">
        <v>0</v>
      </c>
      <c r="OSU27">
        <v>0</v>
      </c>
      <c r="OSV27">
        <v>0</v>
      </c>
      <c r="OSW27">
        <v>0</v>
      </c>
      <c r="OSX27">
        <v>0</v>
      </c>
      <c r="OSY27">
        <v>0</v>
      </c>
      <c r="OSZ27">
        <v>0</v>
      </c>
      <c r="OTA27">
        <v>0</v>
      </c>
      <c r="OTB27">
        <v>0</v>
      </c>
      <c r="OTC27">
        <v>0</v>
      </c>
      <c r="OTD27">
        <v>0</v>
      </c>
      <c r="OTE27">
        <v>0</v>
      </c>
      <c r="OTF27">
        <v>0</v>
      </c>
      <c r="OTG27">
        <v>0</v>
      </c>
      <c r="OTH27">
        <v>0</v>
      </c>
      <c r="OTI27">
        <v>0</v>
      </c>
      <c r="OTJ27">
        <v>0</v>
      </c>
      <c r="OTK27">
        <v>0</v>
      </c>
      <c r="OTL27">
        <v>0</v>
      </c>
      <c r="OTM27">
        <v>0</v>
      </c>
      <c r="OTN27">
        <v>0</v>
      </c>
      <c r="OTO27">
        <v>0</v>
      </c>
      <c r="OTP27">
        <v>0</v>
      </c>
      <c r="OTQ27">
        <v>0</v>
      </c>
      <c r="OTR27">
        <v>0</v>
      </c>
      <c r="OTS27">
        <v>0</v>
      </c>
      <c r="OTT27">
        <v>0</v>
      </c>
      <c r="OTU27">
        <v>0</v>
      </c>
      <c r="OTV27">
        <v>0</v>
      </c>
      <c r="OTW27">
        <v>0</v>
      </c>
      <c r="OTX27">
        <v>0</v>
      </c>
      <c r="OTY27">
        <v>0</v>
      </c>
      <c r="OTZ27">
        <v>0</v>
      </c>
      <c r="OUA27">
        <v>0</v>
      </c>
      <c r="OUB27">
        <v>0</v>
      </c>
      <c r="OUC27">
        <v>0</v>
      </c>
      <c r="OUD27">
        <v>0</v>
      </c>
      <c r="OUE27">
        <v>0</v>
      </c>
      <c r="OUF27">
        <v>0</v>
      </c>
      <c r="OUG27">
        <v>0</v>
      </c>
      <c r="OUH27">
        <v>0</v>
      </c>
      <c r="OUI27">
        <v>0</v>
      </c>
      <c r="OUJ27">
        <v>0</v>
      </c>
      <c r="OUK27">
        <v>0</v>
      </c>
      <c r="OUL27">
        <v>0</v>
      </c>
      <c r="OUM27">
        <v>0</v>
      </c>
      <c r="OUN27">
        <v>0</v>
      </c>
      <c r="OUO27">
        <v>0</v>
      </c>
      <c r="OUP27">
        <v>0</v>
      </c>
      <c r="OUQ27">
        <v>0</v>
      </c>
      <c r="OUR27">
        <v>0</v>
      </c>
      <c r="OUS27">
        <v>0</v>
      </c>
      <c r="OUT27">
        <v>0</v>
      </c>
      <c r="OUU27">
        <v>0</v>
      </c>
      <c r="OUV27">
        <v>0</v>
      </c>
      <c r="OUW27">
        <v>0</v>
      </c>
      <c r="OUX27">
        <v>0</v>
      </c>
      <c r="OUY27">
        <v>0</v>
      </c>
      <c r="OUZ27">
        <v>0</v>
      </c>
      <c r="OVA27">
        <v>0</v>
      </c>
      <c r="OVB27">
        <v>0</v>
      </c>
      <c r="OVC27">
        <v>0</v>
      </c>
      <c r="OVD27">
        <v>0</v>
      </c>
      <c r="OVE27">
        <v>0</v>
      </c>
      <c r="OVF27">
        <v>0</v>
      </c>
      <c r="OVG27">
        <v>0</v>
      </c>
      <c r="OVH27">
        <v>0</v>
      </c>
      <c r="OVI27">
        <v>0</v>
      </c>
      <c r="OVJ27">
        <v>0</v>
      </c>
      <c r="OVK27">
        <v>0</v>
      </c>
      <c r="OVL27">
        <v>0</v>
      </c>
      <c r="OVM27">
        <v>0</v>
      </c>
      <c r="OVN27">
        <v>0</v>
      </c>
      <c r="OVO27">
        <v>0</v>
      </c>
      <c r="OVP27">
        <v>0</v>
      </c>
      <c r="OVQ27">
        <v>0</v>
      </c>
      <c r="OVR27">
        <v>0</v>
      </c>
      <c r="OVS27">
        <v>0</v>
      </c>
      <c r="OVT27">
        <v>0</v>
      </c>
      <c r="OVU27">
        <v>0</v>
      </c>
      <c r="OVV27">
        <v>0</v>
      </c>
      <c r="OVW27">
        <v>0</v>
      </c>
      <c r="OVX27">
        <v>0</v>
      </c>
      <c r="OVY27">
        <v>0</v>
      </c>
      <c r="OVZ27">
        <v>0</v>
      </c>
      <c r="OWA27">
        <v>0</v>
      </c>
      <c r="OWB27">
        <v>0</v>
      </c>
      <c r="OWC27">
        <v>0</v>
      </c>
      <c r="OWD27">
        <v>0</v>
      </c>
      <c r="OWE27">
        <v>0</v>
      </c>
      <c r="OWF27">
        <v>0</v>
      </c>
      <c r="OWG27">
        <v>0</v>
      </c>
      <c r="OWH27">
        <v>0</v>
      </c>
      <c r="OWI27">
        <v>0</v>
      </c>
      <c r="OWJ27">
        <v>0</v>
      </c>
      <c r="OWK27">
        <v>0</v>
      </c>
      <c r="OWL27">
        <v>0</v>
      </c>
      <c r="OWM27">
        <v>0</v>
      </c>
      <c r="OWN27">
        <v>0</v>
      </c>
      <c r="OWO27">
        <v>0</v>
      </c>
      <c r="OWP27">
        <v>0</v>
      </c>
      <c r="OWQ27">
        <v>0</v>
      </c>
      <c r="OWR27">
        <v>0</v>
      </c>
      <c r="OWS27">
        <v>0</v>
      </c>
      <c r="OWT27">
        <v>0</v>
      </c>
      <c r="OWU27">
        <v>0</v>
      </c>
      <c r="OWV27">
        <v>0</v>
      </c>
      <c r="OWW27">
        <v>0</v>
      </c>
      <c r="OWX27">
        <v>0</v>
      </c>
      <c r="OWY27">
        <v>0</v>
      </c>
      <c r="OWZ27">
        <v>0</v>
      </c>
      <c r="OXA27">
        <v>0</v>
      </c>
      <c r="OXB27">
        <v>0</v>
      </c>
      <c r="OXC27">
        <v>0</v>
      </c>
      <c r="OXD27">
        <v>0</v>
      </c>
      <c r="OXE27">
        <v>0</v>
      </c>
      <c r="OXF27">
        <v>0</v>
      </c>
      <c r="OXG27">
        <v>0</v>
      </c>
      <c r="OXH27">
        <v>0</v>
      </c>
      <c r="OXI27">
        <v>0</v>
      </c>
      <c r="OXJ27">
        <v>0</v>
      </c>
      <c r="OXK27">
        <v>0</v>
      </c>
      <c r="OXL27">
        <v>0</v>
      </c>
      <c r="OXM27">
        <v>0</v>
      </c>
      <c r="OXN27">
        <v>0</v>
      </c>
      <c r="OXO27">
        <v>0</v>
      </c>
      <c r="OXP27">
        <v>0</v>
      </c>
      <c r="OXQ27">
        <v>0</v>
      </c>
      <c r="OXR27">
        <v>0</v>
      </c>
      <c r="OXS27">
        <v>0</v>
      </c>
      <c r="OXT27">
        <v>0</v>
      </c>
      <c r="OXU27">
        <v>0</v>
      </c>
      <c r="OXV27">
        <v>0</v>
      </c>
      <c r="OXW27">
        <v>0</v>
      </c>
      <c r="OXX27">
        <v>0</v>
      </c>
      <c r="OXY27">
        <v>0</v>
      </c>
      <c r="OXZ27">
        <v>0</v>
      </c>
      <c r="OYA27">
        <v>0</v>
      </c>
      <c r="OYB27">
        <v>0</v>
      </c>
      <c r="OYC27">
        <v>0</v>
      </c>
      <c r="OYD27">
        <v>0</v>
      </c>
      <c r="OYE27">
        <v>0</v>
      </c>
      <c r="OYF27">
        <v>0</v>
      </c>
      <c r="OYG27">
        <v>0</v>
      </c>
      <c r="OYH27">
        <v>0</v>
      </c>
      <c r="OYI27">
        <v>0</v>
      </c>
      <c r="OYJ27">
        <v>0</v>
      </c>
      <c r="OYK27">
        <v>0</v>
      </c>
      <c r="OYL27">
        <v>0</v>
      </c>
      <c r="OYM27">
        <v>0</v>
      </c>
      <c r="OYN27">
        <v>0</v>
      </c>
      <c r="OYO27">
        <v>0</v>
      </c>
      <c r="OYP27">
        <v>0</v>
      </c>
      <c r="OYQ27">
        <v>0</v>
      </c>
      <c r="OYR27">
        <v>0</v>
      </c>
      <c r="OYS27">
        <v>0</v>
      </c>
      <c r="OYT27">
        <v>0</v>
      </c>
      <c r="OYU27">
        <v>0</v>
      </c>
      <c r="OYV27">
        <v>0</v>
      </c>
      <c r="OYW27">
        <v>0</v>
      </c>
      <c r="OYX27">
        <v>0</v>
      </c>
      <c r="OYY27">
        <v>0</v>
      </c>
      <c r="OYZ27">
        <v>0</v>
      </c>
      <c r="OZA27">
        <v>0</v>
      </c>
      <c r="OZB27">
        <v>0</v>
      </c>
      <c r="OZC27">
        <v>0</v>
      </c>
      <c r="OZD27">
        <v>0</v>
      </c>
      <c r="OZE27">
        <v>0</v>
      </c>
      <c r="OZF27">
        <v>0</v>
      </c>
      <c r="OZG27">
        <v>0</v>
      </c>
      <c r="OZH27">
        <v>0</v>
      </c>
      <c r="OZI27">
        <v>0</v>
      </c>
      <c r="OZJ27">
        <v>0</v>
      </c>
      <c r="OZK27">
        <v>0</v>
      </c>
      <c r="OZL27">
        <v>0</v>
      </c>
      <c r="OZM27">
        <v>0</v>
      </c>
      <c r="OZN27">
        <v>0</v>
      </c>
      <c r="OZO27">
        <v>0</v>
      </c>
      <c r="OZP27">
        <v>0</v>
      </c>
      <c r="OZQ27">
        <v>0</v>
      </c>
      <c r="OZR27">
        <v>0</v>
      </c>
      <c r="OZS27">
        <v>0</v>
      </c>
      <c r="OZT27">
        <v>0</v>
      </c>
      <c r="OZU27">
        <v>0</v>
      </c>
      <c r="OZV27">
        <v>0</v>
      </c>
      <c r="OZW27">
        <v>0</v>
      </c>
      <c r="OZX27">
        <v>0</v>
      </c>
      <c r="OZY27">
        <v>0</v>
      </c>
      <c r="OZZ27">
        <v>0</v>
      </c>
      <c r="PAA27">
        <v>0</v>
      </c>
      <c r="PAB27">
        <v>0</v>
      </c>
      <c r="PAC27">
        <v>0</v>
      </c>
      <c r="PAD27">
        <v>0</v>
      </c>
      <c r="PAE27">
        <v>0</v>
      </c>
      <c r="PAF27">
        <v>0</v>
      </c>
      <c r="PAG27">
        <v>0</v>
      </c>
      <c r="PAH27">
        <v>0</v>
      </c>
      <c r="PAI27">
        <v>0</v>
      </c>
      <c r="PAJ27">
        <v>0</v>
      </c>
      <c r="PAK27">
        <v>0</v>
      </c>
      <c r="PAL27">
        <v>0</v>
      </c>
      <c r="PAM27">
        <v>0</v>
      </c>
      <c r="PAN27">
        <v>0</v>
      </c>
      <c r="PAO27">
        <v>0</v>
      </c>
      <c r="PAP27">
        <v>0</v>
      </c>
      <c r="PAQ27">
        <v>0</v>
      </c>
      <c r="PAR27">
        <v>0</v>
      </c>
      <c r="PAS27">
        <v>0</v>
      </c>
      <c r="PAT27">
        <v>0</v>
      </c>
      <c r="PAU27">
        <v>0</v>
      </c>
      <c r="PAV27">
        <v>0</v>
      </c>
      <c r="PAW27">
        <v>0</v>
      </c>
      <c r="PAX27">
        <v>0</v>
      </c>
      <c r="PAY27">
        <v>0</v>
      </c>
      <c r="PAZ27">
        <v>0</v>
      </c>
      <c r="PBA27">
        <v>0</v>
      </c>
      <c r="PBB27">
        <v>0</v>
      </c>
      <c r="PBC27">
        <v>0</v>
      </c>
      <c r="PBD27">
        <v>0</v>
      </c>
      <c r="PBE27">
        <v>0</v>
      </c>
      <c r="PBF27">
        <v>0</v>
      </c>
      <c r="PBG27">
        <v>0</v>
      </c>
      <c r="PBH27">
        <v>0</v>
      </c>
      <c r="PBI27">
        <v>0</v>
      </c>
      <c r="PBJ27">
        <v>0</v>
      </c>
      <c r="PBK27">
        <v>0</v>
      </c>
      <c r="PBL27">
        <v>0</v>
      </c>
      <c r="PBM27">
        <v>0</v>
      </c>
      <c r="PBN27">
        <v>0</v>
      </c>
      <c r="PBO27">
        <v>0</v>
      </c>
      <c r="PBP27">
        <v>0</v>
      </c>
      <c r="PBQ27">
        <v>0</v>
      </c>
      <c r="PBR27">
        <v>0</v>
      </c>
      <c r="PBS27">
        <v>0</v>
      </c>
      <c r="PBT27">
        <v>0</v>
      </c>
      <c r="PBU27">
        <v>0</v>
      </c>
      <c r="PBV27">
        <v>0</v>
      </c>
      <c r="PBW27">
        <v>0</v>
      </c>
      <c r="PBX27">
        <v>0</v>
      </c>
      <c r="PBY27">
        <v>0</v>
      </c>
      <c r="PBZ27">
        <v>0</v>
      </c>
      <c r="PCA27">
        <v>0</v>
      </c>
      <c r="PCB27">
        <v>0</v>
      </c>
      <c r="PCC27">
        <v>0</v>
      </c>
      <c r="PCD27">
        <v>0</v>
      </c>
      <c r="PCE27">
        <v>0</v>
      </c>
      <c r="PCF27">
        <v>0</v>
      </c>
      <c r="PCG27">
        <v>0</v>
      </c>
      <c r="PCH27">
        <v>0</v>
      </c>
      <c r="PCI27">
        <v>0</v>
      </c>
      <c r="PCJ27">
        <v>0</v>
      </c>
      <c r="PCK27">
        <v>0</v>
      </c>
      <c r="PCL27">
        <v>0</v>
      </c>
      <c r="PCM27">
        <v>0</v>
      </c>
      <c r="PCN27">
        <v>0</v>
      </c>
      <c r="PCO27">
        <v>0</v>
      </c>
      <c r="PCP27">
        <v>0</v>
      </c>
      <c r="PCQ27">
        <v>0</v>
      </c>
      <c r="PCR27">
        <v>0</v>
      </c>
      <c r="PCS27">
        <v>0</v>
      </c>
      <c r="PCT27">
        <v>0</v>
      </c>
      <c r="PCU27">
        <v>0</v>
      </c>
      <c r="PCV27">
        <v>0</v>
      </c>
      <c r="PCW27">
        <v>0</v>
      </c>
      <c r="PCX27">
        <v>0</v>
      </c>
      <c r="PCY27">
        <v>0</v>
      </c>
      <c r="PCZ27">
        <v>0</v>
      </c>
      <c r="PDA27">
        <v>0</v>
      </c>
      <c r="PDB27">
        <v>0</v>
      </c>
      <c r="PDC27">
        <v>0</v>
      </c>
      <c r="PDD27">
        <v>0</v>
      </c>
      <c r="PDE27">
        <v>0</v>
      </c>
      <c r="PDF27">
        <v>0</v>
      </c>
      <c r="PDG27">
        <v>0</v>
      </c>
      <c r="PDH27">
        <v>0</v>
      </c>
      <c r="PDI27">
        <v>0</v>
      </c>
      <c r="PDJ27">
        <v>0</v>
      </c>
      <c r="PDK27">
        <v>0</v>
      </c>
      <c r="PDL27">
        <v>0</v>
      </c>
      <c r="PDM27">
        <v>0</v>
      </c>
      <c r="PDN27">
        <v>0</v>
      </c>
      <c r="PDO27">
        <v>0</v>
      </c>
      <c r="PDP27">
        <v>0</v>
      </c>
      <c r="PDQ27">
        <v>0</v>
      </c>
      <c r="PDR27">
        <v>0</v>
      </c>
      <c r="PDS27">
        <v>0</v>
      </c>
      <c r="PDT27">
        <v>0</v>
      </c>
      <c r="PDU27">
        <v>0</v>
      </c>
      <c r="PDV27">
        <v>0</v>
      </c>
      <c r="PDW27">
        <v>0</v>
      </c>
      <c r="PDX27">
        <v>0</v>
      </c>
      <c r="PDY27">
        <v>0</v>
      </c>
      <c r="PDZ27">
        <v>0</v>
      </c>
      <c r="PEA27">
        <v>0</v>
      </c>
      <c r="PEB27">
        <v>0</v>
      </c>
      <c r="PEC27">
        <v>0</v>
      </c>
      <c r="PED27">
        <v>0</v>
      </c>
      <c r="PEE27">
        <v>0</v>
      </c>
      <c r="PEF27">
        <v>0</v>
      </c>
      <c r="PEG27">
        <v>0</v>
      </c>
      <c r="PEH27">
        <v>0</v>
      </c>
      <c r="PEI27">
        <v>0</v>
      </c>
      <c r="PEJ27">
        <v>0</v>
      </c>
      <c r="PEK27">
        <v>0</v>
      </c>
      <c r="PEL27">
        <v>0</v>
      </c>
      <c r="PEM27">
        <v>0</v>
      </c>
      <c r="PEN27">
        <v>0</v>
      </c>
      <c r="PEO27">
        <v>0</v>
      </c>
      <c r="PEP27">
        <v>0</v>
      </c>
      <c r="PEQ27">
        <v>0</v>
      </c>
      <c r="PER27">
        <v>0</v>
      </c>
      <c r="PES27">
        <v>0</v>
      </c>
      <c r="PET27">
        <v>0</v>
      </c>
      <c r="PEU27">
        <v>0</v>
      </c>
      <c r="PEV27">
        <v>0</v>
      </c>
      <c r="PEW27">
        <v>0</v>
      </c>
      <c r="PEX27">
        <v>0</v>
      </c>
      <c r="PEY27">
        <v>0</v>
      </c>
      <c r="PEZ27">
        <v>0</v>
      </c>
      <c r="PFA27">
        <v>0</v>
      </c>
      <c r="PFB27">
        <v>0</v>
      </c>
      <c r="PFC27">
        <v>0</v>
      </c>
      <c r="PFD27">
        <v>0</v>
      </c>
      <c r="PFE27">
        <v>0</v>
      </c>
      <c r="PFF27">
        <v>0</v>
      </c>
      <c r="PFG27">
        <v>0</v>
      </c>
      <c r="PFH27">
        <v>0</v>
      </c>
      <c r="PFI27">
        <v>0</v>
      </c>
      <c r="PFJ27">
        <v>0</v>
      </c>
      <c r="PFK27">
        <v>0</v>
      </c>
      <c r="PFL27">
        <v>0</v>
      </c>
      <c r="PFM27">
        <v>0</v>
      </c>
      <c r="PFN27">
        <v>0</v>
      </c>
      <c r="PFO27">
        <v>0</v>
      </c>
      <c r="PFP27">
        <v>0</v>
      </c>
      <c r="PFQ27">
        <v>0</v>
      </c>
      <c r="PFR27">
        <v>0</v>
      </c>
      <c r="PFS27">
        <v>0</v>
      </c>
      <c r="PFT27">
        <v>0</v>
      </c>
      <c r="PFU27">
        <v>0</v>
      </c>
      <c r="PFV27">
        <v>0</v>
      </c>
      <c r="PFW27">
        <v>0</v>
      </c>
      <c r="PFX27">
        <v>0</v>
      </c>
      <c r="PFY27">
        <v>0</v>
      </c>
      <c r="PFZ27">
        <v>0</v>
      </c>
      <c r="PGA27">
        <v>0</v>
      </c>
      <c r="PGB27">
        <v>0</v>
      </c>
      <c r="PGC27">
        <v>0</v>
      </c>
      <c r="PGD27">
        <v>0</v>
      </c>
      <c r="PGE27">
        <v>0</v>
      </c>
      <c r="PGF27">
        <v>0</v>
      </c>
      <c r="PGG27">
        <v>0</v>
      </c>
      <c r="PGH27">
        <v>0</v>
      </c>
      <c r="PGI27">
        <v>0</v>
      </c>
      <c r="PGJ27">
        <v>0</v>
      </c>
      <c r="PGK27">
        <v>0</v>
      </c>
      <c r="PGL27">
        <v>0</v>
      </c>
      <c r="PGM27">
        <v>0</v>
      </c>
      <c r="PGN27">
        <v>0</v>
      </c>
      <c r="PGO27">
        <v>0</v>
      </c>
      <c r="PGP27">
        <v>0</v>
      </c>
      <c r="PGQ27">
        <v>0</v>
      </c>
      <c r="PGR27">
        <v>0</v>
      </c>
      <c r="PGS27">
        <v>0</v>
      </c>
      <c r="PGT27">
        <v>0</v>
      </c>
      <c r="PGU27">
        <v>0</v>
      </c>
      <c r="PGV27">
        <v>0</v>
      </c>
      <c r="PGW27">
        <v>0</v>
      </c>
      <c r="PGX27">
        <v>0</v>
      </c>
      <c r="PGY27">
        <v>0</v>
      </c>
      <c r="PGZ27">
        <v>0</v>
      </c>
      <c r="PHA27">
        <v>0</v>
      </c>
      <c r="PHB27">
        <v>0</v>
      </c>
      <c r="PHC27">
        <v>0</v>
      </c>
      <c r="PHD27">
        <v>0</v>
      </c>
      <c r="PHE27">
        <v>0</v>
      </c>
      <c r="PHF27">
        <v>0</v>
      </c>
      <c r="PHG27">
        <v>0</v>
      </c>
      <c r="PHH27">
        <v>0</v>
      </c>
      <c r="PHI27">
        <v>0</v>
      </c>
      <c r="PHJ27">
        <v>0</v>
      </c>
      <c r="PHK27">
        <v>0</v>
      </c>
      <c r="PHL27">
        <v>0</v>
      </c>
      <c r="PHM27">
        <v>0</v>
      </c>
      <c r="PHN27">
        <v>0</v>
      </c>
      <c r="PHO27">
        <v>0</v>
      </c>
      <c r="PHP27">
        <v>0</v>
      </c>
      <c r="PHQ27">
        <v>0</v>
      </c>
      <c r="PHR27">
        <v>0</v>
      </c>
      <c r="PHS27">
        <v>0</v>
      </c>
      <c r="PHT27">
        <v>0</v>
      </c>
      <c r="PHU27">
        <v>0</v>
      </c>
      <c r="PHV27">
        <v>0</v>
      </c>
      <c r="PHW27">
        <v>0</v>
      </c>
      <c r="PHX27">
        <v>0</v>
      </c>
      <c r="PHY27">
        <v>0</v>
      </c>
      <c r="PHZ27">
        <v>0</v>
      </c>
      <c r="PIA27">
        <v>0</v>
      </c>
      <c r="PIB27">
        <v>0</v>
      </c>
      <c r="PIC27">
        <v>0</v>
      </c>
      <c r="PID27">
        <v>0</v>
      </c>
      <c r="PIE27">
        <v>0</v>
      </c>
      <c r="PIF27">
        <v>0</v>
      </c>
      <c r="PIG27">
        <v>0</v>
      </c>
      <c r="PIH27">
        <v>0</v>
      </c>
      <c r="PII27">
        <v>0</v>
      </c>
      <c r="PIJ27">
        <v>0</v>
      </c>
      <c r="PIK27">
        <v>0</v>
      </c>
      <c r="PIL27">
        <v>0</v>
      </c>
      <c r="PIM27">
        <v>0</v>
      </c>
      <c r="PIN27">
        <v>0</v>
      </c>
      <c r="PIO27">
        <v>0</v>
      </c>
      <c r="PIP27">
        <v>0</v>
      </c>
      <c r="PIQ27">
        <v>0</v>
      </c>
      <c r="PIR27">
        <v>0</v>
      </c>
      <c r="PIS27">
        <v>0</v>
      </c>
      <c r="PIT27">
        <v>0</v>
      </c>
      <c r="PIU27">
        <v>0</v>
      </c>
      <c r="PIV27">
        <v>0</v>
      </c>
      <c r="PIW27">
        <v>0</v>
      </c>
      <c r="PIX27">
        <v>0</v>
      </c>
      <c r="PIY27">
        <v>0</v>
      </c>
      <c r="PIZ27">
        <v>0</v>
      </c>
      <c r="PJA27">
        <v>0</v>
      </c>
      <c r="PJB27">
        <v>0</v>
      </c>
      <c r="PJC27">
        <v>0</v>
      </c>
      <c r="PJD27">
        <v>0</v>
      </c>
      <c r="PJE27">
        <v>0</v>
      </c>
      <c r="PJF27">
        <v>0</v>
      </c>
      <c r="PJG27">
        <v>0</v>
      </c>
      <c r="PJH27">
        <v>0</v>
      </c>
      <c r="PJI27">
        <v>0</v>
      </c>
      <c r="PJJ27">
        <v>0</v>
      </c>
      <c r="PJK27">
        <v>0</v>
      </c>
      <c r="PJL27">
        <v>0</v>
      </c>
      <c r="PJM27">
        <v>0</v>
      </c>
      <c r="PJN27">
        <v>0</v>
      </c>
      <c r="PJO27">
        <v>0</v>
      </c>
      <c r="PJP27">
        <v>0</v>
      </c>
      <c r="PJQ27">
        <v>0</v>
      </c>
      <c r="PJR27">
        <v>0</v>
      </c>
      <c r="PJS27">
        <v>0</v>
      </c>
      <c r="PJT27">
        <v>0</v>
      </c>
      <c r="PJU27">
        <v>0</v>
      </c>
      <c r="PJV27">
        <v>0</v>
      </c>
      <c r="PJW27">
        <v>0</v>
      </c>
      <c r="PJX27">
        <v>0</v>
      </c>
      <c r="PJY27">
        <v>0</v>
      </c>
      <c r="PJZ27">
        <v>0</v>
      </c>
      <c r="PKA27">
        <v>0</v>
      </c>
      <c r="PKB27">
        <v>0</v>
      </c>
      <c r="PKC27">
        <v>0</v>
      </c>
      <c r="PKD27">
        <v>0</v>
      </c>
      <c r="PKE27">
        <v>0</v>
      </c>
      <c r="PKF27">
        <v>0</v>
      </c>
      <c r="PKG27">
        <v>0</v>
      </c>
      <c r="PKH27">
        <v>0</v>
      </c>
      <c r="PKI27">
        <v>0</v>
      </c>
      <c r="PKJ27">
        <v>0</v>
      </c>
      <c r="PKK27">
        <v>0</v>
      </c>
      <c r="PKL27">
        <v>0</v>
      </c>
      <c r="PKM27">
        <v>0</v>
      </c>
      <c r="PKN27">
        <v>0</v>
      </c>
      <c r="PKO27">
        <v>0</v>
      </c>
      <c r="PKP27">
        <v>0</v>
      </c>
      <c r="PKQ27">
        <v>0</v>
      </c>
      <c r="PKR27">
        <v>0</v>
      </c>
      <c r="PKS27">
        <v>0</v>
      </c>
      <c r="PKT27">
        <v>0</v>
      </c>
      <c r="PKU27">
        <v>0</v>
      </c>
      <c r="PKV27">
        <v>0</v>
      </c>
      <c r="PKW27">
        <v>0</v>
      </c>
      <c r="PKX27">
        <v>0</v>
      </c>
      <c r="PKY27">
        <v>0</v>
      </c>
      <c r="PKZ27">
        <v>0</v>
      </c>
      <c r="PLA27">
        <v>0</v>
      </c>
      <c r="PLB27">
        <v>0</v>
      </c>
      <c r="PLC27">
        <v>0</v>
      </c>
      <c r="PLD27">
        <v>0</v>
      </c>
      <c r="PLE27">
        <v>0</v>
      </c>
      <c r="PLF27">
        <v>0</v>
      </c>
      <c r="PLG27">
        <v>0</v>
      </c>
      <c r="PLH27">
        <v>0</v>
      </c>
      <c r="PLI27">
        <v>0</v>
      </c>
      <c r="PLJ27">
        <v>0</v>
      </c>
      <c r="PLK27">
        <v>0</v>
      </c>
      <c r="PLL27">
        <v>0</v>
      </c>
      <c r="PLM27">
        <v>0</v>
      </c>
      <c r="PLN27">
        <v>0</v>
      </c>
      <c r="PLO27">
        <v>0</v>
      </c>
      <c r="PLP27">
        <v>0</v>
      </c>
      <c r="PLQ27">
        <v>0</v>
      </c>
      <c r="PLR27">
        <v>0</v>
      </c>
      <c r="PLS27">
        <v>0</v>
      </c>
      <c r="PLT27">
        <v>0</v>
      </c>
      <c r="PLU27">
        <v>0</v>
      </c>
      <c r="PLV27">
        <v>0</v>
      </c>
      <c r="PLW27">
        <v>0</v>
      </c>
      <c r="PLX27">
        <v>0</v>
      </c>
      <c r="PLY27">
        <v>0</v>
      </c>
      <c r="PLZ27">
        <v>0</v>
      </c>
      <c r="PMA27">
        <v>0</v>
      </c>
      <c r="PMB27">
        <v>0</v>
      </c>
      <c r="PMC27">
        <v>0</v>
      </c>
      <c r="PMD27">
        <v>0</v>
      </c>
      <c r="PME27">
        <v>0</v>
      </c>
      <c r="PMF27">
        <v>0</v>
      </c>
      <c r="PMG27">
        <v>0</v>
      </c>
      <c r="PMH27">
        <v>0</v>
      </c>
      <c r="PMI27">
        <v>0</v>
      </c>
      <c r="PMJ27">
        <v>0</v>
      </c>
      <c r="PMK27">
        <v>0</v>
      </c>
      <c r="PML27">
        <v>0</v>
      </c>
      <c r="PMM27">
        <v>0</v>
      </c>
      <c r="PMN27">
        <v>0</v>
      </c>
      <c r="PMO27">
        <v>0</v>
      </c>
      <c r="PMP27">
        <v>0</v>
      </c>
      <c r="PMQ27">
        <v>0</v>
      </c>
      <c r="PMR27">
        <v>0</v>
      </c>
      <c r="PMS27">
        <v>0</v>
      </c>
      <c r="PMT27">
        <v>0</v>
      </c>
      <c r="PMU27">
        <v>0</v>
      </c>
      <c r="PMV27">
        <v>0</v>
      </c>
      <c r="PMW27">
        <v>0</v>
      </c>
      <c r="PMX27">
        <v>0</v>
      </c>
      <c r="PMY27">
        <v>0</v>
      </c>
      <c r="PMZ27">
        <v>0</v>
      </c>
      <c r="PNA27">
        <v>0</v>
      </c>
      <c r="PNB27">
        <v>0</v>
      </c>
      <c r="PNC27">
        <v>0</v>
      </c>
      <c r="PND27">
        <v>0</v>
      </c>
      <c r="PNE27">
        <v>0</v>
      </c>
      <c r="PNF27">
        <v>0</v>
      </c>
      <c r="PNG27">
        <v>0</v>
      </c>
      <c r="PNH27">
        <v>0</v>
      </c>
      <c r="PNI27">
        <v>0</v>
      </c>
      <c r="PNJ27">
        <v>0</v>
      </c>
      <c r="PNK27">
        <v>0</v>
      </c>
      <c r="PNL27">
        <v>0</v>
      </c>
      <c r="PNM27">
        <v>0</v>
      </c>
      <c r="PNN27">
        <v>0</v>
      </c>
      <c r="PNO27">
        <v>0</v>
      </c>
      <c r="PNP27">
        <v>0</v>
      </c>
      <c r="PNQ27">
        <v>0</v>
      </c>
      <c r="PNR27">
        <v>0</v>
      </c>
      <c r="PNS27">
        <v>0</v>
      </c>
      <c r="PNT27">
        <v>0</v>
      </c>
      <c r="PNU27">
        <v>0</v>
      </c>
      <c r="PNV27">
        <v>0</v>
      </c>
      <c r="PNW27">
        <v>0</v>
      </c>
      <c r="PNX27">
        <v>0</v>
      </c>
      <c r="PNY27">
        <v>0</v>
      </c>
      <c r="PNZ27">
        <v>0</v>
      </c>
      <c r="POA27">
        <v>0</v>
      </c>
      <c r="POB27">
        <v>0</v>
      </c>
      <c r="POC27">
        <v>0</v>
      </c>
      <c r="POD27">
        <v>0</v>
      </c>
      <c r="POE27">
        <v>0</v>
      </c>
      <c r="POF27">
        <v>0</v>
      </c>
      <c r="POG27">
        <v>0</v>
      </c>
      <c r="POH27">
        <v>0</v>
      </c>
      <c r="POI27">
        <v>0</v>
      </c>
      <c r="POJ27">
        <v>0</v>
      </c>
      <c r="POK27">
        <v>0</v>
      </c>
      <c r="POL27">
        <v>0</v>
      </c>
      <c r="POM27">
        <v>0</v>
      </c>
      <c r="PON27">
        <v>0</v>
      </c>
      <c r="POO27">
        <v>0</v>
      </c>
      <c r="POP27">
        <v>0</v>
      </c>
      <c r="POQ27">
        <v>0</v>
      </c>
      <c r="POR27">
        <v>0</v>
      </c>
      <c r="POS27">
        <v>0</v>
      </c>
      <c r="POT27">
        <v>0</v>
      </c>
      <c r="POU27">
        <v>0</v>
      </c>
      <c r="POV27">
        <v>0</v>
      </c>
      <c r="POW27">
        <v>0</v>
      </c>
      <c r="POX27">
        <v>0</v>
      </c>
      <c r="POY27">
        <v>0</v>
      </c>
      <c r="POZ27">
        <v>0</v>
      </c>
      <c r="PPA27">
        <v>0</v>
      </c>
      <c r="PPB27">
        <v>0</v>
      </c>
      <c r="PPC27">
        <v>0</v>
      </c>
      <c r="PPD27">
        <v>0</v>
      </c>
      <c r="PPE27">
        <v>0</v>
      </c>
      <c r="PPF27">
        <v>0</v>
      </c>
      <c r="PPG27">
        <v>0</v>
      </c>
      <c r="PPH27">
        <v>0</v>
      </c>
      <c r="PPI27">
        <v>0</v>
      </c>
      <c r="PPJ27">
        <v>0</v>
      </c>
      <c r="PPK27">
        <v>0</v>
      </c>
      <c r="PPL27">
        <v>0</v>
      </c>
      <c r="PPM27">
        <v>0</v>
      </c>
      <c r="PPN27">
        <v>0</v>
      </c>
      <c r="PPO27">
        <v>0</v>
      </c>
      <c r="PPP27">
        <v>0</v>
      </c>
      <c r="PPQ27">
        <v>0</v>
      </c>
      <c r="PPR27">
        <v>0</v>
      </c>
      <c r="PPS27">
        <v>0</v>
      </c>
      <c r="PPT27">
        <v>0</v>
      </c>
      <c r="PPU27">
        <v>0</v>
      </c>
      <c r="PPV27">
        <v>0</v>
      </c>
      <c r="PPW27">
        <v>0</v>
      </c>
      <c r="PPX27">
        <v>0</v>
      </c>
      <c r="PPY27">
        <v>0</v>
      </c>
      <c r="PPZ27">
        <v>0</v>
      </c>
      <c r="PQA27">
        <v>0</v>
      </c>
      <c r="PQB27">
        <v>0</v>
      </c>
      <c r="PQC27">
        <v>0</v>
      </c>
      <c r="PQD27">
        <v>0</v>
      </c>
      <c r="PQE27">
        <v>0</v>
      </c>
      <c r="PQF27">
        <v>0</v>
      </c>
      <c r="PQG27">
        <v>0</v>
      </c>
      <c r="PQH27">
        <v>0</v>
      </c>
      <c r="PQI27">
        <v>0</v>
      </c>
      <c r="PQJ27">
        <v>0</v>
      </c>
      <c r="PQK27">
        <v>0</v>
      </c>
      <c r="PQL27">
        <v>0</v>
      </c>
      <c r="PQM27">
        <v>0</v>
      </c>
      <c r="PQN27">
        <v>0</v>
      </c>
      <c r="PQO27">
        <v>0</v>
      </c>
      <c r="PQP27">
        <v>0</v>
      </c>
      <c r="PQQ27">
        <v>0</v>
      </c>
      <c r="PQR27">
        <v>0</v>
      </c>
      <c r="PQS27">
        <v>0</v>
      </c>
      <c r="PQT27">
        <v>0</v>
      </c>
      <c r="PQU27">
        <v>0</v>
      </c>
      <c r="PQV27">
        <v>0</v>
      </c>
      <c r="PQW27">
        <v>0</v>
      </c>
      <c r="PQX27">
        <v>0</v>
      </c>
      <c r="PQY27">
        <v>0</v>
      </c>
      <c r="PQZ27">
        <v>0</v>
      </c>
      <c r="PRA27">
        <v>0</v>
      </c>
      <c r="PRB27">
        <v>0</v>
      </c>
      <c r="PRC27">
        <v>0</v>
      </c>
      <c r="PRD27">
        <v>0</v>
      </c>
      <c r="PRE27">
        <v>0</v>
      </c>
      <c r="PRF27">
        <v>0</v>
      </c>
      <c r="PRG27">
        <v>0</v>
      </c>
      <c r="PRH27">
        <v>0</v>
      </c>
      <c r="PRI27">
        <v>0</v>
      </c>
      <c r="PRJ27">
        <v>0</v>
      </c>
      <c r="PRK27">
        <v>0</v>
      </c>
      <c r="PRL27">
        <v>0</v>
      </c>
      <c r="PRM27">
        <v>0</v>
      </c>
      <c r="PRN27">
        <v>0</v>
      </c>
      <c r="PRO27">
        <v>0</v>
      </c>
      <c r="PRP27">
        <v>0</v>
      </c>
      <c r="PRQ27">
        <v>0</v>
      </c>
      <c r="PRR27">
        <v>0</v>
      </c>
      <c r="PRS27">
        <v>0</v>
      </c>
      <c r="PRT27">
        <v>0</v>
      </c>
      <c r="PRU27">
        <v>0</v>
      </c>
      <c r="PRV27">
        <v>0</v>
      </c>
      <c r="PRW27">
        <v>0</v>
      </c>
      <c r="PRX27">
        <v>0</v>
      </c>
      <c r="PRY27">
        <v>0</v>
      </c>
      <c r="PRZ27">
        <v>0</v>
      </c>
      <c r="PSA27">
        <v>0</v>
      </c>
      <c r="PSB27">
        <v>0</v>
      </c>
      <c r="PSC27">
        <v>0</v>
      </c>
      <c r="PSD27">
        <v>0</v>
      </c>
      <c r="PSE27">
        <v>0</v>
      </c>
      <c r="PSF27">
        <v>0</v>
      </c>
      <c r="PSG27">
        <v>0</v>
      </c>
      <c r="PSH27">
        <v>0</v>
      </c>
      <c r="PSI27">
        <v>0</v>
      </c>
      <c r="PSJ27">
        <v>0</v>
      </c>
      <c r="PSK27">
        <v>0</v>
      </c>
      <c r="PSL27">
        <v>0</v>
      </c>
      <c r="PSM27">
        <v>0</v>
      </c>
      <c r="PSN27">
        <v>0</v>
      </c>
      <c r="PSO27">
        <v>0</v>
      </c>
      <c r="PSP27">
        <v>0</v>
      </c>
      <c r="PSQ27">
        <v>0</v>
      </c>
      <c r="PSR27">
        <v>0</v>
      </c>
      <c r="PSS27">
        <v>0</v>
      </c>
      <c r="PST27">
        <v>0</v>
      </c>
      <c r="PSU27">
        <v>0</v>
      </c>
      <c r="PSV27">
        <v>0</v>
      </c>
      <c r="PSW27">
        <v>0</v>
      </c>
      <c r="PSX27">
        <v>0</v>
      </c>
      <c r="PSY27">
        <v>0</v>
      </c>
      <c r="PSZ27">
        <v>0</v>
      </c>
      <c r="PTA27">
        <v>0</v>
      </c>
      <c r="PTB27">
        <v>0</v>
      </c>
      <c r="PTC27">
        <v>0</v>
      </c>
      <c r="PTD27">
        <v>0</v>
      </c>
      <c r="PTE27">
        <v>0</v>
      </c>
      <c r="PTF27">
        <v>0</v>
      </c>
      <c r="PTG27">
        <v>0</v>
      </c>
      <c r="PTH27">
        <v>0</v>
      </c>
      <c r="PTI27">
        <v>0</v>
      </c>
      <c r="PTJ27">
        <v>0</v>
      </c>
      <c r="PTK27">
        <v>0</v>
      </c>
      <c r="PTL27">
        <v>0</v>
      </c>
      <c r="PTM27">
        <v>0</v>
      </c>
      <c r="PTN27">
        <v>0</v>
      </c>
      <c r="PTO27">
        <v>0</v>
      </c>
      <c r="PTP27">
        <v>0</v>
      </c>
      <c r="PTQ27">
        <v>0</v>
      </c>
      <c r="PTR27">
        <v>0</v>
      </c>
      <c r="PTS27">
        <v>0</v>
      </c>
      <c r="PTT27">
        <v>0</v>
      </c>
      <c r="PTU27">
        <v>0</v>
      </c>
      <c r="PTV27">
        <v>0</v>
      </c>
      <c r="PTW27">
        <v>0</v>
      </c>
      <c r="PTX27">
        <v>0</v>
      </c>
      <c r="PTY27">
        <v>0</v>
      </c>
      <c r="PTZ27">
        <v>0</v>
      </c>
      <c r="PUA27">
        <v>0</v>
      </c>
      <c r="PUB27">
        <v>0</v>
      </c>
      <c r="PUC27">
        <v>0</v>
      </c>
      <c r="PUD27">
        <v>0</v>
      </c>
      <c r="PUE27">
        <v>0</v>
      </c>
      <c r="PUF27">
        <v>0</v>
      </c>
      <c r="PUG27">
        <v>0</v>
      </c>
      <c r="PUH27">
        <v>0</v>
      </c>
      <c r="PUI27">
        <v>0</v>
      </c>
      <c r="PUJ27">
        <v>0</v>
      </c>
      <c r="PUK27">
        <v>0</v>
      </c>
      <c r="PUL27">
        <v>0</v>
      </c>
      <c r="PUM27">
        <v>0</v>
      </c>
      <c r="PUN27">
        <v>0</v>
      </c>
      <c r="PUO27">
        <v>0</v>
      </c>
      <c r="PUP27">
        <v>0</v>
      </c>
      <c r="PUQ27">
        <v>0</v>
      </c>
      <c r="PUR27">
        <v>0</v>
      </c>
      <c r="PUS27">
        <v>0</v>
      </c>
      <c r="PUT27">
        <v>0</v>
      </c>
      <c r="PUU27">
        <v>0</v>
      </c>
      <c r="PUV27">
        <v>0</v>
      </c>
      <c r="PUW27">
        <v>0</v>
      </c>
      <c r="PUX27">
        <v>0</v>
      </c>
      <c r="PUY27">
        <v>0</v>
      </c>
      <c r="PUZ27">
        <v>0</v>
      </c>
      <c r="PVA27">
        <v>0</v>
      </c>
      <c r="PVB27">
        <v>0</v>
      </c>
      <c r="PVC27">
        <v>0</v>
      </c>
      <c r="PVD27">
        <v>0</v>
      </c>
      <c r="PVE27">
        <v>0</v>
      </c>
      <c r="PVF27">
        <v>0</v>
      </c>
      <c r="PVG27">
        <v>0</v>
      </c>
      <c r="PVH27">
        <v>0</v>
      </c>
      <c r="PVI27">
        <v>0</v>
      </c>
      <c r="PVJ27">
        <v>0</v>
      </c>
      <c r="PVK27">
        <v>0</v>
      </c>
      <c r="PVL27">
        <v>0</v>
      </c>
      <c r="PVM27">
        <v>0</v>
      </c>
      <c r="PVN27">
        <v>0</v>
      </c>
      <c r="PVO27">
        <v>0</v>
      </c>
      <c r="PVP27">
        <v>0</v>
      </c>
      <c r="PVQ27">
        <v>0</v>
      </c>
      <c r="PVR27">
        <v>0</v>
      </c>
      <c r="PVS27">
        <v>0</v>
      </c>
      <c r="PVT27">
        <v>0</v>
      </c>
      <c r="PVU27">
        <v>0</v>
      </c>
      <c r="PVV27">
        <v>0</v>
      </c>
      <c r="PVW27">
        <v>0</v>
      </c>
      <c r="PVX27">
        <v>0</v>
      </c>
      <c r="PVY27">
        <v>0</v>
      </c>
      <c r="PVZ27">
        <v>0</v>
      </c>
      <c r="PWA27">
        <v>0</v>
      </c>
      <c r="PWB27">
        <v>0</v>
      </c>
      <c r="PWC27">
        <v>0</v>
      </c>
      <c r="PWD27">
        <v>0</v>
      </c>
      <c r="PWE27">
        <v>0</v>
      </c>
      <c r="PWF27">
        <v>0</v>
      </c>
      <c r="PWG27">
        <v>0</v>
      </c>
      <c r="PWH27">
        <v>0</v>
      </c>
      <c r="PWI27">
        <v>0</v>
      </c>
      <c r="PWJ27">
        <v>0</v>
      </c>
      <c r="PWK27">
        <v>0</v>
      </c>
      <c r="PWL27">
        <v>0</v>
      </c>
      <c r="PWM27">
        <v>0</v>
      </c>
      <c r="PWN27">
        <v>0</v>
      </c>
      <c r="PWO27">
        <v>0</v>
      </c>
      <c r="PWP27">
        <v>0</v>
      </c>
      <c r="PWQ27">
        <v>0</v>
      </c>
      <c r="PWR27">
        <v>0</v>
      </c>
      <c r="PWS27">
        <v>0</v>
      </c>
      <c r="PWT27">
        <v>0</v>
      </c>
      <c r="PWU27">
        <v>0</v>
      </c>
      <c r="PWV27">
        <v>0</v>
      </c>
      <c r="PWW27">
        <v>0</v>
      </c>
      <c r="PWX27">
        <v>0</v>
      </c>
      <c r="PWY27">
        <v>0</v>
      </c>
      <c r="PWZ27">
        <v>0</v>
      </c>
      <c r="PXA27">
        <v>0</v>
      </c>
      <c r="PXB27">
        <v>0</v>
      </c>
      <c r="PXC27">
        <v>0</v>
      </c>
      <c r="PXD27">
        <v>0</v>
      </c>
      <c r="PXE27">
        <v>0</v>
      </c>
      <c r="PXF27">
        <v>0</v>
      </c>
      <c r="PXG27">
        <v>0</v>
      </c>
      <c r="PXH27">
        <v>0</v>
      </c>
      <c r="PXI27">
        <v>0</v>
      </c>
      <c r="PXJ27">
        <v>0</v>
      </c>
      <c r="PXK27">
        <v>0</v>
      </c>
      <c r="PXL27">
        <v>0</v>
      </c>
      <c r="PXM27">
        <v>0</v>
      </c>
      <c r="PXN27">
        <v>0</v>
      </c>
      <c r="PXO27">
        <v>0</v>
      </c>
      <c r="PXP27">
        <v>0</v>
      </c>
      <c r="PXQ27">
        <v>0</v>
      </c>
      <c r="PXR27">
        <v>0</v>
      </c>
      <c r="PXS27">
        <v>0</v>
      </c>
      <c r="PXT27">
        <v>0</v>
      </c>
      <c r="PXU27">
        <v>0</v>
      </c>
      <c r="PXV27">
        <v>0</v>
      </c>
      <c r="PXW27">
        <v>0</v>
      </c>
      <c r="PXX27">
        <v>0</v>
      </c>
      <c r="PXY27">
        <v>0</v>
      </c>
      <c r="PXZ27">
        <v>0</v>
      </c>
      <c r="PYA27">
        <v>0</v>
      </c>
      <c r="PYB27">
        <v>0</v>
      </c>
      <c r="PYC27">
        <v>0</v>
      </c>
      <c r="PYD27">
        <v>0</v>
      </c>
      <c r="PYE27">
        <v>0</v>
      </c>
      <c r="PYF27">
        <v>0</v>
      </c>
      <c r="PYG27">
        <v>0</v>
      </c>
      <c r="PYH27">
        <v>0</v>
      </c>
      <c r="PYI27">
        <v>0</v>
      </c>
      <c r="PYJ27">
        <v>0</v>
      </c>
      <c r="PYK27">
        <v>0</v>
      </c>
      <c r="PYL27">
        <v>0</v>
      </c>
      <c r="PYM27">
        <v>0</v>
      </c>
      <c r="PYN27">
        <v>0</v>
      </c>
      <c r="PYO27">
        <v>0</v>
      </c>
      <c r="PYP27">
        <v>0</v>
      </c>
      <c r="PYQ27">
        <v>0</v>
      </c>
      <c r="PYR27">
        <v>0</v>
      </c>
      <c r="PYS27">
        <v>0</v>
      </c>
      <c r="PYT27">
        <v>0</v>
      </c>
      <c r="PYU27">
        <v>0</v>
      </c>
      <c r="PYV27">
        <v>0</v>
      </c>
      <c r="PYW27">
        <v>0</v>
      </c>
      <c r="PYX27">
        <v>0</v>
      </c>
      <c r="PYY27">
        <v>0</v>
      </c>
      <c r="PYZ27">
        <v>0</v>
      </c>
      <c r="PZA27">
        <v>0</v>
      </c>
      <c r="PZB27">
        <v>0</v>
      </c>
      <c r="PZC27">
        <v>0</v>
      </c>
      <c r="PZD27">
        <v>0</v>
      </c>
      <c r="PZE27">
        <v>0</v>
      </c>
      <c r="PZF27">
        <v>0</v>
      </c>
      <c r="PZG27">
        <v>0</v>
      </c>
      <c r="PZH27">
        <v>0</v>
      </c>
      <c r="PZI27">
        <v>0</v>
      </c>
      <c r="PZJ27">
        <v>0</v>
      </c>
      <c r="PZK27">
        <v>0</v>
      </c>
      <c r="PZL27">
        <v>0</v>
      </c>
      <c r="PZM27">
        <v>0</v>
      </c>
      <c r="PZN27">
        <v>0</v>
      </c>
      <c r="PZO27">
        <v>0</v>
      </c>
      <c r="PZP27">
        <v>0</v>
      </c>
      <c r="PZQ27">
        <v>0</v>
      </c>
      <c r="PZR27">
        <v>0</v>
      </c>
      <c r="PZS27">
        <v>0</v>
      </c>
      <c r="PZT27">
        <v>0</v>
      </c>
      <c r="PZU27">
        <v>0</v>
      </c>
      <c r="PZV27">
        <v>0</v>
      </c>
      <c r="PZW27">
        <v>0</v>
      </c>
      <c r="PZX27">
        <v>0</v>
      </c>
      <c r="PZY27">
        <v>0</v>
      </c>
      <c r="PZZ27">
        <v>0</v>
      </c>
      <c r="QAA27">
        <v>0</v>
      </c>
      <c r="QAB27">
        <v>0</v>
      </c>
      <c r="QAC27">
        <v>0</v>
      </c>
      <c r="QAD27">
        <v>0</v>
      </c>
      <c r="QAE27">
        <v>0</v>
      </c>
      <c r="QAF27">
        <v>0</v>
      </c>
      <c r="QAG27">
        <v>0</v>
      </c>
      <c r="QAH27">
        <v>0</v>
      </c>
      <c r="QAI27">
        <v>0</v>
      </c>
      <c r="QAJ27">
        <v>0</v>
      </c>
      <c r="QAK27">
        <v>0</v>
      </c>
      <c r="QAL27">
        <v>0</v>
      </c>
      <c r="QAM27">
        <v>0</v>
      </c>
      <c r="QAN27">
        <v>0</v>
      </c>
      <c r="QAO27">
        <v>0</v>
      </c>
      <c r="QAP27">
        <v>0</v>
      </c>
      <c r="QAQ27">
        <v>0</v>
      </c>
      <c r="QAR27">
        <v>0</v>
      </c>
      <c r="QAS27">
        <v>0</v>
      </c>
      <c r="QAT27">
        <v>0</v>
      </c>
      <c r="QAU27">
        <v>0</v>
      </c>
      <c r="QAV27">
        <v>0</v>
      </c>
      <c r="QAW27">
        <v>0</v>
      </c>
      <c r="QAX27">
        <v>0</v>
      </c>
      <c r="QAY27">
        <v>0</v>
      </c>
      <c r="QAZ27">
        <v>0</v>
      </c>
      <c r="QBA27">
        <v>0</v>
      </c>
      <c r="QBB27">
        <v>0</v>
      </c>
      <c r="QBC27">
        <v>0</v>
      </c>
      <c r="QBD27">
        <v>0</v>
      </c>
      <c r="QBE27">
        <v>0</v>
      </c>
      <c r="QBF27">
        <v>0</v>
      </c>
      <c r="QBG27">
        <v>0</v>
      </c>
      <c r="QBH27">
        <v>0</v>
      </c>
      <c r="QBI27">
        <v>0</v>
      </c>
      <c r="QBJ27">
        <v>0</v>
      </c>
      <c r="QBK27">
        <v>0</v>
      </c>
      <c r="QBL27">
        <v>0</v>
      </c>
      <c r="QBM27">
        <v>0</v>
      </c>
      <c r="QBN27">
        <v>0</v>
      </c>
      <c r="QBO27">
        <v>0</v>
      </c>
      <c r="QBP27">
        <v>0</v>
      </c>
      <c r="QBQ27">
        <v>0</v>
      </c>
      <c r="QBR27">
        <v>0</v>
      </c>
      <c r="QBS27">
        <v>0</v>
      </c>
      <c r="QBT27">
        <v>0</v>
      </c>
      <c r="QBU27">
        <v>0</v>
      </c>
      <c r="QBV27">
        <v>0</v>
      </c>
      <c r="QBW27">
        <v>0</v>
      </c>
      <c r="QBX27">
        <v>0</v>
      </c>
      <c r="QBY27">
        <v>0</v>
      </c>
      <c r="QBZ27">
        <v>0</v>
      </c>
      <c r="QCA27">
        <v>0</v>
      </c>
      <c r="QCB27">
        <v>0</v>
      </c>
      <c r="QCC27">
        <v>0</v>
      </c>
      <c r="QCD27">
        <v>0</v>
      </c>
      <c r="QCE27">
        <v>0</v>
      </c>
      <c r="QCF27">
        <v>0</v>
      </c>
      <c r="QCG27">
        <v>0</v>
      </c>
      <c r="QCH27">
        <v>0</v>
      </c>
      <c r="QCI27">
        <v>0</v>
      </c>
      <c r="QCJ27">
        <v>0</v>
      </c>
      <c r="QCK27">
        <v>0</v>
      </c>
      <c r="QCL27">
        <v>0</v>
      </c>
      <c r="QCM27">
        <v>0</v>
      </c>
      <c r="QCN27">
        <v>0</v>
      </c>
      <c r="QCO27">
        <v>0</v>
      </c>
      <c r="QCP27">
        <v>0</v>
      </c>
      <c r="QCQ27">
        <v>0</v>
      </c>
      <c r="QCR27">
        <v>0</v>
      </c>
      <c r="QCS27">
        <v>0</v>
      </c>
      <c r="QCT27">
        <v>0</v>
      </c>
      <c r="QCU27">
        <v>0</v>
      </c>
      <c r="QCV27">
        <v>0</v>
      </c>
      <c r="QCW27">
        <v>0</v>
      </c>
      <c r="QCX27">
        <v>0</v>
      </c>
      <c r="QCY27">
        <v>0</v>
      </c>
      <c r="QCZ27">
        <v>0</v>
      </c>
      <c r="QDA27">
        <v>0</v>
      </c>
      <c r="QDB27">
        <v>0</v>
      </c>
      <c r="QDC27">
        <v>0</v>
      </c>
      <c r="QDD27">
        <v>0</v>
      </c>
      <c r="QDE27">
        <v>0</v>
      </c>
      <c r="QDF27">
        <v>0</v>
      </c>
      <c r="QDG27">
        <v>0</v>
      </c>
      <c r="QDH27">
        <v>0</v>
      </c>
      <c r="QDI27">
        <v>0</v>
      </c>
      <c r="QDJ27">
        <v>0</v>
      </c>
      <c r="QDK27">
        <v>0</v>
      </c>
      <c r="QDL27">
        <v>0</v>
      </c>
      <c r="QDM27">
        <v>0</v>
      </c>
      <c r="QDN27">
        <v>0</v>
      </c>
      <c r="QDO27">
        <v>0</v>
      </c>
      <c r="QDP27">
        <v>0</v>
      </c>
      <c r="QDQ27">
        <v>0</v>
      </c>
      <c r="QDR27">
        <v>0</v>
      </c>
      <c r="QDS27">
        <v>0</v>
      </c>
      <c r="QDT27">
        <v>0</v>
      </c>
      <c r="QDU27">
        <v>0</v>
      </c>
      <c r="QDV27">
        <v>0</v>
      </c>
      <c r="QDW27">
        <v>0</v>
      </c>
      <c r="QDX27">
        <v>0</v>
      </c>
      <c r="QDY27">
        <v>0</v>
      </c>
      <c r="QDZ27">
        <v>0</v>
      </c>
      <c r="QEA27">
        <v>0</v>
      </c>
      <c r="QEB27">
        <v>0</v>
      </c>
      <c r="QEC27">
        <v>0</v>
      </c>
      <c r="QED27">
        <v>0</v>
      </c>
      <c r="QEE27">
        <v>0</v>
      </c>
      <c r="QEF27">
        <v>0</v>
      </c>
      <c r="QEG27">
        <v>0</v>
      </c>
      <c r="QEH27">
        <v>0</v>
      </c>
      <c r="QEI27">
        <v>0</v>
      </c>
      <c r="QEJ27">
        <v>0</v>
      </c>
      <c r="QEK27">
        <v>0</v>
      </c>
      <c r="QEL27">
        <v>0</v>
      </c>
      <c r="QEM27">
        <v>0</v>
      </c>
      <c r="QEN27">
        <v>0</v>
      </c>
      <c r="QEO27">
        <v>0</v>
      </c>
      <c r="QEP27">
        <v>0</v>
      </c>
      <c r="QEQ27">
        <v>0</v>
      </c>
      <c r="QER27">
        <v>0</v>
      </c>
      <c r="QES27">
        <v>0</v>
      </c>
      <c r="QET27">
        <v>0</v>
      </c>
      <c r="QEU27">
        <v>0</v>
      </c>
      <c r="QEV27">
        <v>0</v>
      </c>
      <c r="QEW27">
        <v>0</v>
      </c>
      <c r="QEX27">
        <v>0</v>
      </c>
      <c r="QEY27">
        <v>0</v>
      </c>
      <c r="QEZ27">
        <v>0</v>
      </c>
      <c r="QFA27">
        <v>0</v>
      </c>
      <c r="QFB27">
        <v>0</v>
      </c>
      <c r="QFC27">
        <v>0</v>
      </c>
      <c r="QFD27">
        <v>0</v>
      </c>
      <c r="QFE27">
        <v>0</v>
      </c>
      <c r="QFF27">
        <v>0</v>
      </c>
      <c r="QFG27">
        <v>0</v>
      </c>
      <c r="QFH27">
        <v>0</v>
      </c>
      <c r="QFI27">
        <v>0</v>
      </c>
      <c r="QFJ27">
        <v>0</v>
      </c>
      <c r="QFK27">
        <v>0</v>
      </c>
      <c r="QFL27">
        <v>0</v>
      </c>
      <c r="QFM27">
        <v>0</v>
      </c>
      <c r="QFN27">
        <v>0</v>
      </c>
      <c r="QFO27">
        <v>0</v>
      </c>
      <c r="QFP27">
        <v>0</v>
      </c>
      <c r="QFQ27">
        <v>0</v>
      </c>
      <c r="QFR27">
        <v>0</v>
      </c>
      <c r="QFS27">
        <v>0</v>
      </c>
      <c r="QFT27">
        <v>0</v>
      </c>
      <c r="QFU27">
        <v>0</v>
      </c>
      <c r="QFV27">
        <v>0</v>
      </c>
      <c r="QFW27">
        <v>0</v>
      </c>
      <c r="QFX27">
        <v>0</v>
      </c>
      <c r="QFY27">
        <v>0</v>
      </c>
      <c r="QFZ27">
        <v>0</v>
      </c>
      <c r="QGA27">
        <v>0</v>
      </c>
      <c r="QGB27">
        <v>0</v>
      </c>
      <c r="QGC27">
        <v>0</v>
      </c>
      <c r="QGD27">
        <v>0</v>
      </c>
      <c r="QGE27">
        <v>0</v>
      </c>
      <c r="QGF27">
        <v>0</v>
      </c>
      <c r="QGG27">
        <v>0</v>
      </c>
      <c r="QGH27">
        <v>0</v>
      </c>
      <c r="QGI27">
        <v>0</v>
      </c>
      <c r="QGJ27">
        <v>0</v>
      </c>
      <c r="QGK27">
        <v>0</v>
      </c>
      <c r="QGL27">
        <v>0</v>
      </c>
      <c r="QGM27">
        <v>0</v>
      </c>
      <c r="QGN27">
        <v>0</v>
      </c>
      <c r="QGO27">
        <v>0</v>
      </c>
      <c r="QGP27">
        <v>0</v>
      </c>
      <c r="QGQ27">
        <v>0</v>
      </c>
      <c r="QGR27">
        <v>0</v>
      </c>
      <c r="QGS27">
        <v>0</v>
      </c>
      <c r="QGT27">
        <v>0</v>
      </c>
      <c r="QGU27">
        <v>0</v>
      </c>
      <c r="QGV27">
        <v>0</v>
      </c>
      <c r="QGW27">
        <v>0</v>
      </c>
      <c r="QGX27">
        <v>0</v>
      </c>
      <c r="QGY27">
        <v>0</v>
      </c>
      <c r="QGZ27">
        <v>0</v>
      </c>
      <c r="QHA27">
        <v>0</v>
      </c>
      <c r="QHB27">
        <v>0</v>
      </c>
      <c r="QHC27">
        <v>0</v>
      </c>
      <c r="QHD27">
        <v>0</v>
      </c>
      <c r="QHE27">
        <v>0</v>
      </c>
      <c r="QHF27">
        <v>0</v>
      </c>
      <c r="QHG27">
        <v>0</v>
      </c>
      <c r="QHH27">
        <v>0</v>
      </c>
      <c r="QHI27">
        <v>0</v>
      </c>
      <c r="QHJ27">
        <v>0</v>
      </c>
      <c r="QHK27">
        <v>0</v>
      </c>
      <c r="QHL27">
        <v>0</v>
      </c>
      <c r="QHM27">
        <v>0</v>
      </c>
      <c r="QHN27">
        <v>0</v>
      </c>
      <c r="QHO27">
        <v>0</v>
      </c>
      <c r="QHP27">
        <v>0</v>
      </c>
      <c r="QHQ27">
        <v>0</v>
      </c>
      <c r="QHR27">
        <v>0</v>
      </c>
      <c r="QHS27">
        <v>0</v>
      </c>
      <c r="QHT27">
        <v>0</v>
      </c>
      <c r="QHU27">
        <v>0</v>
      </c>
      <c r="QHV27">
        <v>0</v>
      </c>
      <c r="QHW27">
        <v>0</v>
      </c>
      <c r="QHX27">
        <v>0</v>
      </c>
      <c r="QHY27">
        <v>0</v>
      </c>
      <c r="QHZ27">
        <v>0</v>
      </c>
      <c r="QIA27">
        <v>0</v>
      </c>
      <c r="QIB27">
        <v>0</v>
      </c>
      <c r="QIC27">
        <v>0</v>
      </c>
      <c r="QID27">
        <v>0</v>
      </c>
      <c r="QIE27">
        <v>0</v>
      </c>
      <c r="QIF27">
        <v>0</v>
      </c>
      <c r="QIG27">
        <v>0</v>
      </c>
      <c r="QIH27">
        <v>0</v>
      </c>
      <c r="QII27">
        <v>0</v>
      </c>
      <c r="QIJ27">
        <v>0</v>
      </c>
      <c r="QIK27">
        <v>0</v>
      </c>
      <c r="QIL27">
        <v>0</v>
      </c>
      <c r="QIM27">
        <v>0</v>
      </c>
      <c r="QIN27">
        <v>0</v>
      </c>
      <c r="QIO27">
        <v>0</v>
      </c>
      <c r="QIP27">
        <v>0</v>
      </c>
      <c r="QIQ27">
        <v>0</v>
      </c>
      <c r="QIR27">
        <v>0</v>
      </c>
      <c r="QIS27">
        <v>0</v>
      </c>
      <c r="QIT27">
        <v>0</v>
      </c>
      <c r="QIU27">
        <v>0</v>
      </c>
      <c r="QIV27">
        <v>0</v>
      </c>
      <c r="QIW27">
        <v>0</v>
      </c>
      <c r="QIX27">
        <v>0</v>
      </c>
      <c r="QIY27">
        <v>0</v>
      </c>
      <c r="QIZ27">
        <v>0</v>
      </c>
      <c r="QJA27">
        <v>0</v>
      </c>
      <c r="QJB27">
        <v>0</v>
      </c>
      <c r="QJC27">
        <v>0</v>
      </c>
      <c r="QJD27">
        <v>0</v>
      </c>
      <c r="QJE27">
        <v>0</v>
      </c>
      <c r="QJF27">
        <v>0</v>
      </c>
      <c r="QJG27">
        <v>0</v>
      </c>
      <c r="QJH27">
        <v>0</v>
      </c>
      <c r="QJI27">
        <v>0</v>
      </c>
      <c r="QJJ27">
        <v>0</v>
      </c>
      <c r="QJK27">
        <v>0</v>
      </c>
      <c r="QJL27">
        <v>0</v>
      </c>
      <c r="QJM27">
        <v>0</v>
      </c>
      <c r="QJN27">
        <v>0</v>
      </c>
      <c r="QJO27">
        <v>0</v>
      </c>
      <c r="QJP27">
        <v>0</v>
      </c>
      <c r="QJQ27">
        <v>0</v>
      </c>
      <c r="QJR27">
        <v>0</v>
      </c>
      <c r="QJS27">
        <v>0</v>
      </c>
      <c r="QJT27">
        <v>0</v>
      </c>
      <c r="QJU27">
        <v>0</v>
      </c>
      <c r="QJV27">
        <v>0</v>
      </c>
      <c r="QJW27">
        <v>0</v>
      </c>
      <c r="QJX27">
        <v>0</v>
      </c>
      <c r="QJY27">
        <v>0</v>
      </c>
      <c r="QJZ27">
        <v>0</v>
      </c>
      <c r="QKA27">
        <v>0</v>
      </c>
      <c r="QKB27">
        <v>0</v>
      </c>
      <c r="QKC27">
        <v>0</v>
      </c>
      <c r="QKD27">
        <v>0</v>
      </c>
      <c r="QKE27">
        <v>0</v>
      </c>
      <c r="QKF27">
        <v>0</v>
      </c>
      <c r="QKG27">
        <v>0</v>
      </c>
      <c r="QKH27">
        <v>0</v>
      </c>
      <c r="QKI27">
        <v>0</v>
      </c>
      <c r="QKJ27">
        <v>0</v>
      </c>
      <c r="QKK27">
        <v>0</v>
      </c>
      <c r="QKL27">
        <v>0</v>
      </c>
      <c r="QKM27">
        <v>0</v>
      </c>
      <c r="QKN27">
        <v>0</v>
      </c>
      <c r="QKO27">
        <v>0</v>
      </c>
      <c r="QKP27">
        <v>0</v>
      </c>
      <c r="QKQ27">
        <v>0</v>
      </c>
      <c r="QKR27">
        <v>0</v>
      </c>
      <c r="QKS27">
        <v>0</v>
      </c>
      <c r="QKT27">
        <v>0</v>
      </c>
      <c r="QKU27">
        <v>0</v>
      </c>
      <c r="QKV27">
        <v>0</v>
      </c>
      <c r="QKW27">
        <v>0</v>
      </c>
      <c r="QKX27">
        <v>0</v>
      </c>
      <c r="QKY27">
        <v>0</v>
      </c>
      <c r="QKZ27">
        <v>0</v>
      </c>
      <c r="QLA27">
        <v>0</v>
      </c>
      <c r="QLB27">
        <v>0</v>
      </c>
      <c r="QLC27">
        <v>0</v>
      </c>
      <c r="QLD27">
        <v>0</v>
      </c>
      <c r="QLE27">
        <v>0</v>
      </c>
      <c r="QLF27">
        <v>0</v>
      </c>
      <c r="QLG27">
        <v>0</v>
      </c>
      <c r="QLH27">
        <v>0</v>
      </c>
      <c r="QLI27">
        <v>0</v>
      </c>
      <c r="QLJ27">
        <v>0</v>
      </c>
      <c r="QLK27">
        <v>0</v>
      </c>
      <c r="QLL27">
        <v>0</v>
      </c>
      <c r="QLM27">
        <v>0</v>
      </c>
      <c r="QLN27">
        <v>0</v>
      </c>
      <c r="QLO27">
        <v>0</v>
      </c>
      <c r="QLP27">
        <v>0</v>
      </c>
      <c r="QLQ27">
        <v>0</v>
      </c>
      <c r="QLR27">
        <v>0</v>
      </c>
      <c r="QLS27">
        <v>0</v>
      </c>
      <c r="QLT27">
        <v>0</v>
      </c>
      <c r="QLU27">
        <v>0</v>
      </c>
      <c r="QLV27">
        <v>0</v>
      </c>
      <c r="QLW27">
        <v>0</v>
      </c>
      <c r="QLX27">
        <v>0</v>
      </c>
      <c r="QLY27">
        <v>0</v>
      </c>
      <c r="QLZ27">
        <v>0</v>
      </c>
      <c r="QMA27">
        <v>0</v>
      </c>
      <c r="QMB27">
        <v>0</v>
      </c>
      <c r="QMC27">
        <v>0</v>
      </c>
      <c r="QMD27">
        <v>0</v>
      </c>
      <c r="QME27">
        <v>0</v>
      </c>
      <c r="QMF27">
        <v>0</v>
      </c>
      <c r="QMG27">
        <v>0</v>
      </c>
      <c r="QMH27">
        <v>0</v>
      </c>
      <c r="QMI27">
        <v>0</v>
      </c>
      <c r="QMJ27">
        <v>0</v>
      </c>
      <c r="QMK27">
        <v>0</v>
      </c>
      <c r="QML27">
        <v>0</v>
      </c>
      <c r="QMM27">
        <v>0</v>
      </c>
      <c r="QMN27">
        <v>0</v>
      </c>
      <c r="QMO27">
        <v>0</v>
      </c>
      <c r="QMP27">
        <v>0</v>
      </c>
      <c r="QMQ27">
        <v>0</v>
      </c>
      <c r="QMR27">
        <v>0</v>
      </c>
      <c r="QMS27">
        <v>0</v>
      </c>
      <c r="QMT27">
        <v>0</v>
      </c>
      <c r="QMU27">
        <v>0</v>
      </c>
      <c r="QMV27">
        <v>0</v>
      </c>
      <c r="QMW27">
        <v>0</v>
      </c>
      <c r="QMX27">
        <v>0</v>
      </c>
      <c r="QMY27">
        <v>0</v>
      </c>
      <c r="QMZ27">
        <v>0</v>
      </c>
      <c r="QNA27">
        <v>0</v>
      </c>
      <c r="QNB27">
        <v>0</v>
      </c>
      <c r="QNC27">
        <v>0</v>
      </c>
      <c r="QND27">
        <v>0</v>
      </c>
      <c r="QNE27">
        <v>0</v>
      </c>
      <c r="QNF27">
        <v>0</v>
      </c>
      <c r="QNG27">
        <v>0</v>
      </c>
      <c r="QNH27">
        <v>0</v>
      </c>
      <c r="QNI27">
        <v>0</v>
      </c>
      <c r="QNJ27">
        <v>0</v>
      </c>
      <c r="QNK27">
        <v>0</v>
      </c>
      <c r="QNL27">
        <v>0</v>
      </c>
      <c r="QNM27">
        <v>0</v>
      </c>
      <c r="QNN27">
        <v>0</v>
      </c>
      <c r="QNO27">
        <v>0</v>
      </c>
      <c r="QNP27">
        <v>0</v>
      </c>
      <c r="QNQ27">
        <v>0</v>
      </c>
      <c r="QNR27">
        <v>0</v>
      </c>
      <c r="QNS27">
        <v>0</v>
      </c>
      <c r="QNT27">
        <v>0</v>
      </c>
      <c r="QNU27">
        <v>0</v>
      </c>
      <c r="QNV27">
        <v>0</v>
      </c>
      <c r="QNW27">
        <v>0</v>
      </c>
      <c r="QNX27">
        <v>0</v>
      </c>
      <c r="QNY27">
        <v>0</v>
      </c>
      <c r="QNZ27">
        <v>0</v>
      </c>
      <c r="QOA27">
        <v>0</v>
      </c>
      <c r="QOB27">
        <v>0</v>
      </c>
      <c r="QOC27">
        <v>0</v>
      </c>
      <c r="QOD27">
        <v>0</v>
      </c>
      <c r="QOE27">
        <v>0</v>
      </c>
      <c r="QOF27">
        <v>0</v>
      </c>
      <c r="QOG27">
        <v>0</v>
      </c>
      <c r="QOH27">
        <v>0</v>
      </c>
      <c r="QOI27">
        <v>0</v>
      </c>
      <c r="QOJ27">
        <v>0</v>
      </c>
      <c r="QOK27">
        <v>0</v>
      </c>
      <c r="QOL27">
        <v>0</v>
      </c>
      <c r="QOM27">
        <v>0</v>
      </c>
      <c r="QON27">
        <v>0</v>
      </c>
      <c r="QOO27">
        <v>0</v>
      </c>
      <c r="QOP27">
        <v>0</v>
      </c>
      <c r="QOQ27">
        <v>0</v>
      </c>
      <c r="QOR27">
        <v>0</v>
      </c>
      <c r="QOS27">
        <v>0</v>
      </c>
      <c r="QOT27">
        <v>0</v>
      </c>
      <c r="QOU27">
        <v>0</v>
      </c>
      <c r="QOV27">
        <v>0</v>
      </c>
      <c r="QOW27">
        <v>0</v>
      </c>
      <c r="QOX27">
        <v>0</v>
      </c>
      <c r="QOY27">
        <v>0</v>
      </c>
      <c r="QOZ27">
        <v>0</v>
      </c>
      <c r="QPA27">
        <v>0</v>
      </c>
      <c r="QPB27">
        <v>0</v>
      </c>
      <c r="QPC27">
        <v>0</v>
      </c>
      <c r="QPD27">
        <v>0</v>
      </c>
      <c r="QPE27">
        <v>0</v>
      </c>
      <c r="QPF27">
        <v>0</v>
      </c>
      <c r="QPG27">
        <v>0</v>
      </c>
      <c r="QPH27">
        <v>0</v>
      </c>
      <c r="QPI27">
        <v>0</v>
      </c>
      <c r="QPJ27">
        <v>0</v>
      </c>
      <c r="QPK27">
        <v>0</v>
      </c>
      <c r="QPL27">
        <v>0</v>
      </c>
      <c r="QPM27">
        <v>0</v>
      </c>
      <c r="QPN27">
        <v>0</v>
      </c>
      <c r="QPO27">
        <v>0</v>
      </c>
      <c r="QPP27">
        <v>0</v>
      </c>
      <c r="QPQ27">
        <v>0</v>
      </c>
      <c r="QPR27">
        <v>0</v>
      </c>
      <c r="QPS27">
        <v>0</v>
      </c>
      <c r="QPT27">
        <v>0</v>
      </c>
      <c r="QPU27">
        <v>0</v>
      </c>
      <c r="QPV27">
        <v>0</v>
      </c>
      <c r="QPW27">
        <v>0</v>
      </c>
      <c r="QPX27">
        <v>0</v>
      </c>
      <c r="QPY27">
        <v>0</v>
      </c>
      <c r="QPZ27">
        <v>0</v>
      </c>
      <c r="QQA27">
        <v>0</v>
      </c>
      <c r="QQB27">
        <v>0</v>
      </c>
      <c r="QQC27">
        <v>0</v>
      </c>
      <c r="QQD27">
        <v>0</v>
      </c>
      <c r="QQE27">
        <v>0</v>
      </c>
      <c r="QQF27">
        <v>0</v>
      </c>
      <c r="QQG27">
        <v>0</v>
      </c>
      <c r="QQH27">
        <v>0</v>
      </c>
      <c r="QQI27">
        <v>0</v>
      </c>
      <c r="QQJ27">
        <v>0</v>
      </c>
      <c r="QQK27">
        <v>0</v>
      </c>
      <c r="QQL27">
        <v>0</v>
      </c>
      <c r="QQM27">
        <v>0</v>
      </c>
      <c r="QQN27">
        <v>0</v>
      </c>
      <c r="QQO27">
        <v>0</v>
      </c>
      <c r="QQP27">
        <v>0</v>
      </c>
      <c r="QQQ27">
        <v>0</v>
      </c>
      <c r="QQR27">
        <v>0</v>
      </c>
      <c r="QQS27">
        <v>0</v>
      </c>
      <c r="QQT27">
        <v>0</v>
      </c>
      <c r="QQU27">
        <v>0</v>
      </c>
      <c r="QQV27">
        <v>0</v>
      </c>
      <c r="QQW27">
        <v>0</v>
      </c>
      <c r="QQX27">
        <v>0</v>
      </c>
      <c r="QQY27">
        <v>0</v>
      </c>
      <c r="QQZ27">
        <v>0</v>
      </c>
      <c r="QRA27">
        <v>0</v>
      </c>
      <c r="QRB27">
        <v>0</v>
      </c>
      <c r="QRC27">
        <v>0</v>
      </c>
      <c r="QRD27">
        <v>0</v>
      </c>
      <c r="QRE27">
        <v>0</v>
      </c>
      <c r="QRF27">
        <v>0</v>
      </c>
      <c r="QRG27">
        <v>0</v>
      </c>
      <c r="QRH27">
        <v>0</v>
      </c>
      <c r="QRI27">
        <v>0</v>
      </c>
      <c r="QRJ27">
        <v>0</v>
      </c>
      <c r="QRK27">
        <v>0</v>
      </c>
      <c r="QRL27">
        <v>0</v>
      </c>
      <c r="QRM27">
        <v>0</v>
      </c>
      <c r="QRN27">
        <v>0</v>
      </c>
      <c r="QRO27">
        <v>0</v>
      </c>
      <c r="QRP27">
        <v>0</v>
      </c>
      <c r="QRQ27">
        <v>0</v>
      </c>
      <c r="QRR27">
        <v>0</v>
      </c>
      <c r="QRS27">
        <v>0</v>
      </c>
      <c r="QRT27">
        <v>0</v>
      </c>
      <c r="QRU27">
        <v>0</v>
      </c>
      <c r="QRV27">
        <v>0</v>
      </c>
      <c r="QRW27">
        <v>0</v>
      </c>
      <c r="QRX27">
        <v>0</v>
      </c>
      <c r="QRY27">
        <v>0</v>
      </c>
      <c r="QRZ27">
        <v>0</v>
      </c>
      <c r="QSA27">
        <v>0</v>
      </c>
      <c r="QSB27">
        <v>0</v>
      </c>
      <c r="QSC27">
        <v>0</v>
      </c>
      <c r="QSD27">
        <v>0</v>
      </c>
      <c r="QSE27">
        <v>0</v>
      </c>
      <c r="QSF27">
        <v>0</v>
      </c>
      <c r="QSG27">
        <v>0</v>
      </c>
      <c r="QSH27">
        <v>0</v>
      </c>
      <c r="QSI27">
        <v>0</v>
      </c>
      <c r="QSJ27">
        <v>0</v>
      </c>
      <c r="QSK27">
        <v>0</v>
      </c>
      <c r="QSL27">
        <v>0</v>
      </c>
      <c r="QSM27">
        <v>0</v>
      </c>
      <c r="QSN27">
        <v>0</v>
      </c>
      <c r="QSO27">
        <v>0</v>
      </c>
      <c r="QSP27">
        <v>0</v>
      </c>
      <c r="QSQ27">
        <v>0</v>
      </c>
      <c r="QSR27">
        <v>0</v>
      </c>
      <c r="QSS27">
        <v>0</v>
      </c>
      <c r="QST27">
        <v>0</v>
      </c>
      <c r="QSU27">
        <v>0</v>
      </c>
      <c r="QSV27">
        <v>0</v>
      </c>
      <c r="QSW27">
        <v>0</v>
      </c>
      <c r="QSX27">
        <v>0</v>
      </c>
      <c r="QSY27">
        <v>0</v>
      </c>
      <c r="QSZ27">
        <v>0</v>
      </c>
      <c r="QTA27">
        <v>0</v>
      </c>
      <c r="QTB27">
        <v>0</v>
      </c>
      <c r="QTC27">
        <v>0</v>
      </c>
      <c r="QTD27">
        <v>0</v>
      </c>
      <c r="QTE27">
        <v>0</v>
      </c>
      <c r="QTF27">
        <v>0</v>
      </c>
      <c r="QTG27">
        <v>0</v>
      </c>
      <c r="QTH27">
        <v>0</v>
      </c>
      <c r="QTI27">
        <v>0</v>
      </c>
      <c r="QTJ27">
        <v>0</v>
      </c>
      <c r="QTK27">
        <v>0</v>
      </c>
      <c r="QTL27">
        <v>0</v>
      </c>
      <c r="QTM27">
        <v>0</v>
      </c>
      <c r="QTN27">
        <v>0</v>
      </c>
      <c r="QTO27">
        <v>0</v>
      </c>
      <c r="QTP27">
        <v>0</v>
      </c>
      <c r="QTQ27">
        <v>0</v>
      </c>
      <c r="QTR27">
        <v>0</v>
      </c>
      <c r="QTS27">
        <v>0</v>
      </c>
      <c r="QTT27">
        <v>0</v>
      </c>
      <c r="QTU27">
        <v>0</v>
      </c>
      <c r="QTV27">
        <v>0</v>
      </c>
      <c r="QTW27">
        <v>0</v>
      </c>
      <c r="QTX27">
        <v>0</v>
      </c>
      <c r="QTY27">
        <v>0</v>
      </c>
      <c r="QTZ27">
        <v>0</v>
      </c>
      <c r="QUA27">
        <v>0</v>
      </c>
      <c r="QUB27">
        <v>0</v>
      </c>
      <c r="QUC27">
        <v>0</v>
      </c>
      <c r="QUD27">
        <v>0</v>
      </c>
      <c r="QUE27">
        <v>0</v>
      </c>
      <c r="QUF27">
        <v>0</v>
      </c>
      <c r="QUG27">
        <v>0</v>
      </c>
      <c r="QUH27">
        <v>0</v>
      </c>
      <c r="QUI27">
        <v>0</v>
      </c>
      <c r="QUJ27">
        <v>0</v>
      </c>
      <c r="QUK27">
        <v>0</v>
      </c>
      <c r="QUL27">
        <v>0</v>
      </c>
      <c r="QUM27">
        <v>0</v>
      </c>
      <c r="QUN27">
        <v>0</v>
      </c>
      <c r="QUO27">
        <v>0</v>
      </c>
      <c r="QUP27">
        <v>0</v>
      </c>
      <c r="QUQ27">
        <v>0</v>
      </c>
      <c r="QUR27">
        <v>0</v>
      </c>
      <c r="QUS27">
        <v>0</v>
      </c>
      <c r="QUT27">
        <v>0</v>
      </c>
      <c r="QUU27">
        <v>0</v>
      </c>
      <c r="QUV27">
        <v>0</v>
      </c>
      <c r="QUW27">
        <v>0</v>
      </c>
      <c r="QUX27">
        <v>0</v>
      </c>
      <c r="QUY27">
        <v>0</v>
      </c>
      <c r="QUZ27">
        <v>0</v>
      </c>
      <c r="QVA27">
        <v>0</v>
      </c>
      <c r="QVB27">
        <v>0</v>
      </c>
      <c r="QVC27">
        <v>0</v>
      </c>
      <c r="QVD27">
        <v>0</v>
      </c>
      <c r="QVE27">
        <v>0</v>
      </c>
      <c r="QVF27">
        <v>0</v>
      </c>
      <c r="QVG27">
        <v>0</v>
      </c>
      <c r="QVH27">
        <v>0</v>
      </c>
      <c r="QVI27">
        <v>0</v>
      </c>
      <c r="QVJ27">
        <v>0</v>
      </c>
      <c r="QVK27">
        <v>0</v>
      </c>
      <c r="QVL27">
        <v>0</v>
      </c>
      <c r="QVM27">
        <v>0</v>
      </c>
      <c r="QVN27">
        <v>0</v>
      </c>
      <c r="QVO27">
        <v>0</v>
      </c>
      <c r="QVP27">
        <v>0</v>
      </c>
      <c r="QVQ27">
        <v>0</v>
      </c>
      <c r="QVR27">
        <v>0</v>
      </c>
      <c r="QVS27">
        <v>0</v>
      </c>
      <c r="QVT27">
        <v>0</v>
      </c>
      <c r="QVU27">
        <v>0</v>
      </c>
      <c r="QVV27">
        <v>0</v>
      </c>
      <c r="QVW27">
        <v>0</v>
      </c>
      <c r="QVX27">
        <v>0</v>
      </c>
      <c r="QVY27">
        <v>0</v>
      </c>
      <c r="QVZ27">
        <v>0</v>
      </c>
      <c r="QWA27">
        <v>0</v>
      </c>
      <c r="QWB27">
        <v>0</v>
      </c>
      <c r="QWC27">
        <v>0</v>
      </c>
      <c r="QWD27">
        <v>0</v>
      </c>
      <c r="QWE27">
        <v>0</v>
      </c>
      <c r="QWF27">
        <v>0</v>
      </c>
      <c r="QWG27">
        <v>0</v>
      </c>
      <c r="QWH27">
        <v>0</v>
      </c>
      <c r="QWI27">
        <v>0</v>
      </c>
      <c r="QWJ27">
        <v>0</v>
      </c>
      <c r="QWK27">
        <v>0</v>
      </c>
      <c r="QWL27">
        <v>0</v>
      </c>
      <c r="QWM27">
        <v>0</v>
      </c>
      <c r="QWN27">
        <v>0</v>
      </c>
      <c r="QWO27">
        <v>0</v>
      </c>
      <c r="QWP27">
        <v>0</v>
      </c>
      <c r="QWQ27">
        <v>0</v>
      </c>
      <c r="QWR27">
        <v>0</v>
      </c>
      <c r="QWS27">
        <v>0</v>
      </c>
      <c r="QWT27">
        <v>0</v>
      </c>
      <c r="QWU27">
        <v>0</v>
      </c>
      <c r="QWV27">
        <v>0</v>
      </c>
      <c r="QWW27">
        <v>0</v>
      </c>
      <c r="QWX27">
        <v>0</v>
      </c>
      <c r="QWY27">
        <v>0</v>
      </c>
      <c r="QWZ27">
        <v>0</v>
      </c>
      <c r="QXA27">
        <v>0</v>
      </c>
      <c r="QXB27">
        <v>0</v>
      </c>
      <c r="QXC27">
        <v>0</v>
      </c>
      <c r="QXD27">
        <v>0</v>
      </c>
      <c r="QXE27">
        <v>0</v>
      </c>
      <c r="QXF27">
        <v>0</v>
      </c>
      <c r="QXG27">
        <v>0</v>
      </c>
      <c r="QXH27">
        <v>0</v>
      </c>
      <c r="QXI27">
        <v>0</v>
      </c>
      <c r="QXJ27">
        <v>0</v>
      </c>
      <c r="QXK27">
        <v>0</v>
      </c>
      <c r="QXL27">
        <v>0</v>
      </c>
      <c r="QXM27">
        <v>0</v>
      </c>
      <c r="QXN27">
        <v>0</v>
      </c>
      <c r="QXO27">
        <v>0</v>
      </c>
      <c r="QXP27">
        <v>0</v>
      </c>
      <c r="QXQ27">
        <v>0</v>
      </c>
      <c r="QXR27">
        <v>0</v>
      </c>
      <c r="QXS27">
        <v>0</v>
      </c>
      <c r="QXT27">
        <v>0</v>
      </c>
      <c r="QXU27">
        <v>0</v>
      </c>
      <c r="QXV27">
        <v>0</v>
      </c>
      <c r="QXW27">
        <v>0</v>
      </c>
      <c r="QXX27">
        <v>0</v>
      </c>
      <c r="QXY27">
        <v>0</v>
      </c>
      <c r="QXZ27">
        <v>0</v>
      </c>
      <c r="QYA27">
        <v>0</v>
      </c>
      <c r="QYB27">
        <v>0</v>
      </c>
      <c r="QYC27">
        <v>0</v>
      </c>
      <c r="QYD27">
        <v>0</v>
      </c>
      <c r="QYE27">
        <v>0</v>
      </c>
      <c r="QYF27">
        <v>0</v>
      </c>
      <c r="QYG27">
        <v>0</v>
      </c>
      <c r="QYH27">
        <v>0</v>
      </c>
      <c r="QYI27">
        <v>0</v>
      </c>
      <c r="QYJ27">
        <v>0</v>
      </c>
      <c r="QYK27">
        <v>0</v>
      </c>
      <c r="QYL27">
        <v>0</v>
      </c>
      <c r="QYM27">
        <v>0</v>
      </c>
      <c r="QYN27">
        <v>0</v>
      </c>
      <c r="QYO27">
        <v>0</v>
      </c>
      <c r="QYP27">
        <v>0</v>
      </c>
      <c r="QYQ27">
        <v>0</v>
      </c>
      <c r="QYR27">
        <v>0</v>
      </c>
      <c r="QYS27">
        <v>0</v>
      </c>
      <c r="QYT27">
        <v>0</v>
      </c>
      <c r="QYU27">
        <v>0</v>
      </c>
      <c r="QYV27">
        <v>0</v>
      </c>
      <c r="QYW27">
        <v>0</v>
      </c>
      <c r="QYX27">
        <v>0</v>
      </c>
      <c r="QYY27">
        <v>0</v>
      </c>
      <c r="QYZ27">
        <v>0</v>
      </c>
      <c r="QZA27">
        <v>0</v>
      </c>
      <c r="QZB27">
        <v>0</v>
      </c>
      <c r="QZC27">
        <v>0</v>
      </c>
      <c r="QZD27">
        <v>0</v>
      </c>
      <c r="QZE27">
        <v>0</v>
      </c>
      <c r="QZF27">
        <v>0</v>
      </c>
      <c r="QZG27">
        <v>0</v>
      </c>
      <c r="QZH27">
        <v>0</v>
      </c>
      <c r="QZI27">
        <v>0</v>
      </c>
      <c r="QZJ27">
        <v>0</v>
      </c>
      <c r="QZK27">
        <v>0</v>
      </c>
      <c r="QZL27">
        <v>0</v>
      </c>
      <c r="QZM27">
        <v>0</v>
      </c>
      <c r="QZN27">
        <v>0</v>
      </c>
      <c r="QZO27">
        <v>0</v>
      </c>
      <c r="QZP27">
        <v>0</v>
      </c>
      <c r="QZQ27">
        <v>0</v>
      </c>
      <c r="QZR27">
        <v>0</v>
      </c>
      <c r="QZS27">
        <v>0</v>
      </c>
      <c r="QZT27">
        <v>0</v>
      </c>
      <c r="QZU27">
        <v>0</v>
      </c>
      <c r="QZV27">
        <v>0</v>
      </c>
      <c r="QZW27">
        <v>0</v>
      </c>
      <c r="QZX27">
        <v>0</v>
      </c>
      <c r="QZY27">
        <v>0</v>
      </c>
      <c r="QZZ27">
        <v>0</v>
      </c>
      <c r="RAA27">
        <v>0</v>
      </c>
      <c r="RAB27">
        <v>0</v>
      </c>
      <c r="RAC27">
        <v>0</v>
      </c>
      <c r="RAD27">
        <v>0</v>
      </c>
      <c r="RAE27">
        <v>0</v>
      </c>
      <c r="RAF27">
        <v>0</v>
      </c>
      <c r="RAG27">
        <v>0</v>
      </c>
      <c r="RAH27">
        <v>0</v>
      </c>
      <c r="RAI27">
        <v>0</v>
      </c>
      <c r="RAJ27">
        <v>0</v>
      </c>
      <c r="RAK27">
        <v>0</v>
      </c>
      <c r="RAL27">
        <v>0</v>
      </c>
      <c r="RAM27">
        <v>0</v>
      </c>
      <c r="RAN27">
        <v>0</v>
      </c>
      <c r="RAO27">
        <v>0</v>
      </c>
      <c r="RAP27">
        <v>0</v>
      </c>
      <c r="RAQ27">
        <v>0</v>
      </c>
      <c r="RAR27">
        <v>0</v>
      </c>
      <c r="RAS27">
        <v>0</v>
      </c>
      <c r="RAT27">
        <v>0</v>
      </c>
      <c r="RAU27">
        <v>0</v>
      </c>
      <c r="RAV27">
        <v>0</v>
      </c>
      <c r="RAW27">
        <v>0</v>
      </c>
      <c r="RAX27">
        <v>0</v>
      </c>
      <c r="RAY27">
        <v>0</v>
      </c>
      <c r="RAZ27">
        <v>0</v>
      </c>
      <c r="RBA27">
        <v>0</v>
      </c>
      <c r="RBB27">
        <v>0</v>
      </c>
      <c r="RBC27">
        <v>0</v>
      </c>
      <c r="RBD27">
        <v>0</v>
      </c>
      <c r="RBE27">
        <v>0</v>
      </c>
      <c r="RBF27">
        <v>0</v>
      </c>
      <c r="RBG27">
        <v>0</v>
      </c>
      <c r="RBH27">
        <v>0</v>
      </c>
      <c r="RBI27">
        <v>0</v>
      </c>
      <c r="RBJ27">
        <v>0</v>
      </c>
      <c r="RBK27">
        <v>0</v>
      </c>
      <c r="RBL27">
        <v>0</v>
      </c>
      <c r="RBM27">
        <v>0</v>
      </c>
      <c r="RBN27">
        <v>0</v>
      </c>
      <c r="RBO27">
        <v>0</v>
      </c>
      <c r="RBP27">
        <v>0</v>
      </c>
      <c r="RBQ27">
        <v>0</v>
      </c>
      <c r="RBR27">
        <v>0</v>
      </c>
      <c r="RBS27">
        <v>0</v>
      </c>
      <c r="RBT27">
        <v>0</v>
      </c>
      <c r="RBU27">
        <v>0</v>
      </c>
      <c r="RBV27">
        <v>0</v>
      </c>
      <c r="RBW27">
        <v>0</v>
      </c>
      <c r="RBX27">
        <v>0</v>
      </c>
      <c r="RBY27">
        <v>0</v>
      </c>
      <c r="RBZ27">
        <v>0</v>
      </c>
      <c r="RCA27">
        <v>0</v>
      </c>
      <c r="RCB27">
        <v>0</v>
      </c>
      <c r="RCC27">
        <v>0</v>
      </c>
      <c r="RCD27">
        <v>0</v>
      </c>
      <c r="RCE27">
        <v>0</v>
      </c>
      <c r="RCF27">
        <v>0</v>
      </c>
      <c r="RCG27">
        <v>0</v>
      </c>
      <c r="RCH27">
        <v>0</v>
      </c>
      <c r="RCI27">
        <v>0</v>
      </c>
      <c r="RCJ27">
        <v>0</v>
      </c>
      <c r="RCK27">
        <v>0</v>
      </c>
      <c r="RCL27">
        <v>0</v>
      </c>
      <c r="RCM27">
        <v>0</v>
      </c>
      <c r="RCN27">
        <v>0</v>
      </c>
      <c r="RCO27">
        <v>0</v>
      </c>
      <c r="RCP27">
        <v>0</v>
      </c>
      <c r="RCQ27">
        <v>0</v>
      </c>
      <c r="RCR27">
        <v>0</v>
      </c>
      <c r="RCS27">
        <v>0</v>
      </c>
      <c r="RCT27">
        <v>0</v>
      </c>
      <c r="RCU27">
        <v>0</v>
      </c>
      <c r="RCV27">
        <v>0</v>
      </c>
      <c r="RCW27">
        <v>0</v>
      </c>
      <c r="RCX27">
        <v>0</v>
      </c>
      <c r="RCY27">
        <v>0</v>
      </c>
      <c r="RCZ27">
        <v>0</v>
      </c>
      <c r="RDA27">
        <v>0</v>
      </c>
      <c r="RDB27">
        <v>0</v>
      </c>
      <c r="RDC27">
        <v>0</v>
      </c>
      <c r="RDD27">
        <v>0</v>
      </c>
      <c r="RDE27">
        <v>0</v>
      </c>
      <c r="RDF27">
        <v>0</v>
      </c>
      <c r="RDG27">
        <v>0</v>
      </c>
      <c r="RDH27">
        <v>0</v>
      </c>
      <c r="RDI27">
        <v>0</v>
      </c>
      <c r="RDJ27">
        <v>0</v>
      </c>
      <c r="RDK27">
        <v>0</v>
      </c>
      <c r="RDL27">
        <v>0</v>
      </c>
      <c r="RDM27">
        <v>0</v>
      </c>
      <c r="RDN27">
        <v>0</v>
      </c>
      <c r="RDO27">
        <v>0</v>
      </c>
      <c r="RDP27">
        <v>0</v>
      </c>
      <c r="RDQ27">
        <v>0</v>
      </c>
      <c r="RDR27">
        <v>0</v>
      </c>
      <c r="RDS27">
        <v>0</v>
      </c>
      <c r="RDT27">
        <v>0</v>
      </c>
      <c r="RDU27">
        <v>0</v>
      </c>
      <c r="RDV27">
        <v>0</v>
      </c>
      <c r="RDW27">
        <v>0</v>
      </c>
      <c r="RDX27">
        <v>0</v>
      </c>
      <c r="RDY27">
        <v>0</v>
      </c>
      <c r="RDZ27">
        <v>0</v>
      </c>
      <c r="REA27">
        <v>0</v>
      </c>
      <c r="REB27">
        <v>0</v>
      </c>
      <c r="REC27">
        <v>0</v>
      </c>
      <c r="RED27">
        <v>0</v>
      </c>
      <c r="REE27">
        <v>0</v>
      </c>
      <c r="REF27">
        <v>0</v>
      </c>
      <c r="REG27">
        <v>0</v>
      </c>
      <c r="REH27">
        <v>0</v>
      </c>
      <c r="REI27">
        <v>0</v>
      </c>
      <c r="REJ27">
        <v>0</v>
      </c>
      <c r="REK27">
        <v>0</v>
      </c>
      <c r="REL27">
        <v>0</v>
      </c>
      <c r="REM27">
        <v>0</v>
      </c>
      <c r="REN27">
        <v>0</v>
      </c>
      <c r="REO27">
        <v>0</v>
      </c>
      <c r="REP27">
        <v>0</v>
      </c>
      <c r="REQ27">
        <v>0</v>
      </c>
      <c r="RER27">
        <v>0</v>
      </c>
      <c r="RES27">
        <v>0</v>
      </c>
      <c r="RET27">
        <v>0</v>
      </c>
      <c r="REU27">
        <v>0</v>
      </c>
      <c r="REV27">
        <v>0</v>
      </c>
      <c r="REW27">
        <v>0</v>
      </c>
      <c r="REX27">
        <v>0</v>
      </c>
      <c r="REY27">
        <v>0</v>
      </c>
      <c r="REZ27">
        <v>0</v>
      </c>
      <c r="RFA27">
        <v>0</v>
      </c>
      <c r="RFB27">
        <v>0</v>
      </c>
      <c r="RFC27">
        <v>0</v>
      </c>
      <c r="RFD27">
        <v>0</v>
      </c>
      <c r="RFE27">
        <v>0</v>
      </c>
      <c r="RFF27">
        <v>0</v>
      </c>
      <c r="RFG27">
        <v>0</v>
      </c>
      <c r="RFH27">
        <v>0</v>
      </c>
      <c r="RFI27">
        <v>0</v>
      </c>
      <c r="RFJ27">
        <v>0</v>
      </c>
      <c r="RFK27">
        <v>0</v>
      </c>
      <c r="RFL27">
        <v>0</v>
      </c>
      <c r="RFM27">
        <v>0</v>
      </c>
      <c r="RFN27">
        <v>0</v>
      </c>
      <c r="RFO27">
        <v>0</v>
      </c>
      <c r="RFP27">
        <v>0</v>
      </c>
      <c r="RFQ27">
        <v>0</v>
      </c>
      <c r="RFR27">
        <v>0</v>
      </c>
      <c r="RFS27">
        <v>0</v>
      </c>
      <c r="RFT27">
        <v>0</v>
      </c>
      <c r="RFU27">
        <v>0</v>
      </c>
      <c r="RFV27">
        <v>0</v>
      </c>
      <c r="RFW27">
        <v>0</v>
      </c>
      <c r="RFX27">
        <v>0</v>
      </c>
      <c r="RFY27">
        <v>0</v>
      </c>
      <c r="RFZ27">
        <v>0</v>
      </c>
      <c r="RGA27">
        <v>0</v>
      </c>
      <c r="RGB27">
        <v>0</v>
      </c>
      <c r="RGC27">
        <v>0</v>
      </c>
      <c r="RGD27">
        <v>0</v>
      </c>
      <c r="RGE27">
        <v>0</v>
      </c>
      <c r="RGF27">
        <v>0</v>
      </c>
      <c r="RGG27">
        <v>0</v>
      </c>
      <c r="RGH27">
        <v>0</v>
      </c>
      <c r="RGI27">
        <v>0</v>
      </c>
      <c r="RGJ27">
        <v>0</v>
      </c>
      <c r="RGK27">
        <v>0</v>
      </c>
      <c r="RGL27">
        <v>0</v>
      </c>
      <c r="RGM27">
        <v>0</v>
      </c>
      <c r="RGN27">
        <v>0</v>
      </c>
      <c r="RGO27">
        <v>0</v>
      </c>
      <c r="RGP27">
        <v>0</v>
      </c>
      <c r="RGQ27">
        <v>0</v>
      </c>
      <c r="RGR27">
        <v>0</v>
      </c>
      <c r="RGS27">
        <v>0</v>
      </c>
      <c r="RGT27">
        <v>0</v>
      </c>
      <c r="RGU27">
        <v>0</v>
      </c>
      <c r="RGV27">
        <v>0</v>
      </c>
      <c r="RGW27">
        <v>0</v>
      </c>
      <c r="RGX27">
        <v>0</v>
      </c>
      <c r="RGY27">
        <v>0</v>
      </c>
      <c r="RGZ27">
        <v>0</v>
      </c>
      <c r="RHA27">
        <v>0</v>
      </c>
      <c r="RHB27">
        <v>0</v>
      </c>
      <c r="RHC27">
        <v>0</v>
      </c>
      <c r="RHD27">
        <v>0</v>
      </c>
      <c r="RHE27">
        <v>0</v>
      </c>
      <c r="RHF27">
        <v>0</v>
      </c>
      <c r="RHG27">
        <v>0</v>
      </c>
      <c r="RHH27">
        <v>0</v>
      </c>
      <c r="RHI27">
        <v>0</v>
      </c>
      <c r="RHJ27">
        <v>0</v>
      </c>
      <c r="RHK27">
        <v>0</v>
      </c>
      <c r="RHL27">
        <v>0</v>
      </c>
      <c r="RHM27">
        <v>0</v>
      </c>
      <c r="RHN27">
        <v>0</v>
      </c>
      <c r="RHO27">
        <v>0</v>
      </c>
      <c r="RHP27">
        <v>0</v>
      </c>
      <c r="RHQ27">
        <v>0</v>
      </c>
      <c r="RHR27">
        <v>0</v>
      </c>
      <c r="RHS27">
        <v>0</v>
      </c>
      <c r="RHT27">
        <v>0</v>
      </c>
      <c r="RHU27">
        <v>0</v>
      </c>
      <c r="RHV27">
        <v>0</v>
      </c>
      <c r="RHW27">
        <v>0</v>
      </c>
      <c r="RHX27">
        <v>0</v>
      </c>
      <c r="RHY27">
        <v>0</v>
      </c>
      <c r="RHZ27">
        <v>0</v>
      </c>
      <c r="RIA27">
        <v>0</v>
      </c>
      <c r="RIB27">
        <v>0</v>
      </c>
      <c r="RIC27">
        <v>0</v>
      </c>
      <c r="RID27">
        <v>0</v>
      </c>
      <c r="RIE27">
        <v>0</v>
      </c>
      <c r="RIF27">
        <v>0</v>
      </c>
      <c r="RIG27">
        <v>0</v>
      </c>
      <c r="RIH27">
        <v>0</v>
      </c>
      <c r="RII27">
        <v>0</v>
      </c>
      <c r="RIJ27">
        <v>0</v>
      </c>
      <c r="RIK27">
        <v>0</v>
      </c>
      <c r="RIL27">
        <v>0</v>
      </c>
      <c r="RIM27">
        <v>0</v>
      </c>
      <c r="RIN27">
        <v>0</v>
      </c>
      <c r="RIO27">
        <v>0</v>
      </c>
      <c r="RIP27">
        <v>0</v>
      </c>
      <c r="RIQ27">
        <v>0</v>
      </c>
      <c r="RIR27">
        <v>0</v>
      </c>
      <c r="RIS27">
        <v>0</v>
      </c>
      <c r="RIT27">
        <v>0</v>
      </c>
      <c r="RIU27">
        <v>0</v>
      </c>
      <c r="RIV27">
        <v>0</v>
      </c>
      <c r="RIW27">
        <v>0</v>
      </c>
      <c r="RIX27">
        <v>0</v>
      </c>
      <c r="RIY27">
        <v>0</v>
      </c>
      <c r="RIZ27">
        <v>0</v>
      </c>
      <c r="RJA27">
        <v>0</v>
      </c>
      <c r="RJB27">
        <v>0</v>
      </c>
      <c r="RJC27">
        <v>0</v>
      </c>
      <c r="RJD27">
        <v>0</v>
      </c>
      <c r="RJE27">
        <v>0</v>
      </c>
      <c r="RJF27">
        <v>0</v>
      </c>
      <c r="RJG27">
        <v>0</v>
      </c>
      <c r="RJH27">
        <v>0</v>
      </c>
      <c r="RJI27">
        <v>0</v>
      </c>
      <c r="RJJ27">
        <v>0</v>
      </c>
      <c r="RJK27">
        <v>0</v>
      </c>
      <c r="RJL27">
        <v>0</v>
      </c>
      <c r="RJM27">
        <v>0</v>
      </c>
      <c r="RJN27">
        <v>0</v>
      </c>
      <c r="RJO27">
        <v>0</v>
      </c>
      <c r="RJP27">
        <v>0</v>
      </c>
      <c r="RJQ27">
        <v>0</v>
      </c>
      <c r="RJR27">
        <v>0</v>
      </c>
      <c r="RJS27">
        <v>0</v>
      </c>
      <c r="RJT27">
        <v>0</v>
      </c>
      <c r="RJU27">
        <v>0</v>
      </c>
      <c r="RJV27">
        <v>0</v>
      </c>
      <c r="RJW27">
        <v>0</v>
      </c>
      <c r="RJX27">
        <v>0</v>
      </c>
      <c r="RJY27">
        <v>0</v>
      </c>
      <c r="RJZ27">
        <v>0</v>
      </c>
      <c r="RKA27">
        <v>0</v>
      </c>
      <c r="RKB27">
        <v>0</v>
      </c>
      <c r="RKC27">
        <v>0</v>
      </c>
      <c r="RKD27">
        <v>0</v>
      </c>
      <c r="RKE27">
        <v>0</v>
      </c>
      <c r="RKF27">
        <v>0</v>
      </c>
      <c r="RKG27">
        <v>0</v>
      </c>
      <c r="RKH27">
        <v>0</v>
      </c>
      <c r="RKI27">
        <v>0</v>
      </c>
      <c r="RKJ27">
        <v>0</v>
      </c>
      <c r="RKK27">
        <v>0</v>
      </c>
      <c r="RKL27">
        <v>0</v>
      </c>
      <c r="RKM27">
        <v>0</v>
      </c>
      <c r="RKN27">
        <v>0</v>
      </c>
      <c r="RKO27">
        <v>0</v>
      </c>
      <c r="RKP27">
        <v>0</v>
      </c>
      <c r="RKQ27">
        <v>0</v>
      </c>
      <c r="RKR27">
        <v>0</v>
      </c>
      <c r="RKS27">
        <v>0</v>
      </c>
      <c r="RKT27">
        <v>0</v>
      </c>
      <c r="RKU27">
        <v>0</v>
      </c>
      <c r="RKV27">
        <v>0</v>
      </c>
      <c r="RKW27">
        <v>0</v>
      </c>
      <c r="RKX27">
        <v>0</v>
      </c>
      <c r="RKY27">
        <v>0</v>
      </c>
      <c r="RKZ27">
        <v>0</v>
      </c>
      <c r="RLA27">
        <v>0</v>
      </c>
      <c r="RLB27">
        <v>0</v>
      </c>
      <c r="RLC27">
        <v>0</v>
      </c>
      <c r="RLD27">
        <v>0</v>
      </c>
      <c r="RLE27">
        <v>0</v>
      </c>
      <c r="RLF27">
        <v>0</v>
      </c>
      <c r="RLG27">
        <v>0</v>
      </c>
      <c r="RLH27">
        <v>0</v>
      </c>
      <c r="RLI27">
        <v>0</v>
      </c>
      <c r="RLJ27">
        <v>0</v>
      </c>
      <c r="RLK27">
        <v>0</v>
      </c>
      <c r="RLL27">
        <v>0</v>
      </c>
      <c r="RLM27">
        <v>0</v>
      </c>
      <c r="RLN27">
        <v>0</v>
      </c>
      <c r="RLO27">
        <v>0</v>
      </c>
      <c r="RLP27">
        <v>0</v>
      </c>
      <c r="RLQ27">
        <v>0</v>
      </c>
      <c r="RLR27">
        <v>0</v>
      </c>
      <c r="RLS27">
        <v>0</v>
      </c>
      <c r="RLT27">
        <v>0</v>
      </c>
      <c r="RLU27">
        <v>0</v>
      </c>
      <c r="RLV27">
        <v>0</v>
      </c>
      <c r="RLW27">
        <v>0</v>
      </c>
      <c r="RLX27">
        <v>0</v>
      </c>
      <c r="RLY27">
        <v>0</v>
      </c>
      <c r="RLZ27">
        <v>0</v>
      </c>
      <c r="RMA27">
        <v>0</v>
      </c>
      <c r="RMB27">
        <v>0</v>
      </c>
      <c r="RMC27">
        <v>0</v>
      </c>
      <c r="RMD27">
        <v>0</v>
      </c>
      <c r="RME27">
        <v>0</v>
      </c>
      <c r="RMF27">
        <v>0</v>
      </c>
      <c r="RMG27">
        <v>0</v>
      </c>
      <c r="RMH27">
        <v>0</v>
      </c>
      <c r="RMI27">
        <v>0</v>
      </c>
      <c r="RMJ27">
        <v>0</v>
      </c>
      <c r="RMK27">
        <v>0</v>
      </c>
      <c r="RML27">
        <v>0</v>
      </c>
      <c r="RMM27">
        <v>0</v>
      </c>
      <c r="RMN27">
        <v>0</v>
      </c>
      <c r="RMO27">
        <v>0</v>
      </c>
      <c r="RMP27">
        <v>0</v>
      </c>
      <c r="RMQ27">
        <v>0</v>
      </c>
      <c r="RMR27">
        <v>0</v>
      </c>
      <c r="RMS27">
        <v>0</v>
      </c>
      <c r="RMT27">
        <v>0</v>
      </c>
      <c r="RMU27">
        <v>0</v>
      </c>
      <c r="RMV27">
        <v>0</v>
      </c>
      <c r="RMW27">
        <v>0</v>
      </c>
      <c r="RMX27">
        <v>0</v>
      </c>
      <c r="RMY27">
        <v>0</v>
      </c>
      <c r="RMZ27">
        <v>0</v>
      </c>
      <c r="RNA27">
        <v>0</v>
      </c>
      <c r="RNB27">
        <v>0</v>
      </c>
      <c r="RNC27">
        <v>0</v>
      </c>
      <c r="RND27">
        <v>0</v>
      </c>
      <c r="RNE27">
        <v>0</v>
      </c>
      <c r="RNF27">
        <v>0</v>
      </c>
      <c r="RNG27">
        <v>0</v>
      </c>
      <c r="RNH27">
        <v>0</v>
      </c>
      <c r="RNI27">
        <v>0</v>
      </c>
      <c r="RNJ27">
        <v>0</v>
      </c>
      <c r="RNK27">
        <v>0</v>
      </c>
      <c r="RNL27">
        <v>0</v>
      </c>
      <c r="RNM27">
        <v>0</v>
      </c>
      <c r="RNN27">
        <v>0</v>
      </c>
      <c r="RNO27">
        <v>0</v>
      </c>
      <c r="RNP27">
        <v>0</v>
      </c>
      <c r="RNQ27">
        <v>0</v>
      </c>
      <c r="RNR27">
        <v>0</v>
      </c>
      <c r="RNS27">
        <v>0</v>
      </c>
      <c r="RNT27">
        <v>0</v>
      </c>
      <c r="RNU27">
        <v>0</v>
      </c>
      <c r="RNV27">
        <v>0</v>
      </c>
      <c r="RNW27">
        <v>0</v>
      </c>
      <c r="RNX27">
        <v>0</v>
      </c>
      <c r="RNY27">
        <v>0</v>
      </c>
      <c r="RNZ27">
        <v>0</v>
      </c>
      <c r="ROA27">
        <v>0</v>
      </c>
      <c r="ROB27">
        <v>0</v>
      </c>
      <c r="ROC27">
        <v>0</v>
      </c>
      <c r="ROD27">
        <v>0</v>
      </c>
      <c r="ROE27">
        <v>0</v>
      </c>
      <c r="ROF27">
        <v>0</v>
      </c>
      <c r="ROG27">
        <v>0</v>
      </c>
      <c r="ROH27">
        <v>0</v>
      </c>
      <c r="ROI27">
        <v>0</v>
      </c>
      <c r="ROJ27">
        <v>0</v>
      </c>
      <c r="ROK27">
        <v>0</v>
      </c>
      <c r="ROL27">
        <v>0</v>
      </c>
      <c r="ROM27">
        <v>0</v>
      </c>
      <c r="RON27">
        <v>0</v>
      </c>
      <c r="ROO27">
        <v>0</v>
      </c>
      <c r="ROP27">
        <v>0</v>
      </c>
      <c r="ROQ27">
        <v>0</v>
      </c>
      <c r="ROR27">
        <v>0</v>
      </c>
      <c r="ROS27">
        <v>0</v>
      </c>
      <c r="ROT27">
        <v>0</v>
      </c>
      <c r="ROU27">
        <v>0</v>
      </c>
      <c r="ROV27">
        <v>0</v>
      </c>
      <c r="ROW27">
        <v>0</v>
      </c>
      <c r="ROX27">
        <v>0</v>
      </c>
      <c r="ROY27">
        <v>0</v>
      </c>
      <c r="ROZ27">
        <v>0</v>
      </c>
      <c r="RPA27">
        <v>0</v>
      </c>
      <c r="RPB27">
        <v>0</v>
      </c>
      <c r="RPC27">
        <v>0</v>
      </c>
      <c r="RPD27">
        <v>0</v>
      </c>
      <c r="RPE27">
        <v>0</v>
      </c>
      <c r="RPF27">
        <v>0</v>
      </c>
      <c r="RPG27">
        <v>0</v>
      </c>
      <c r="RPH27">
        <v>0</v>
      </c>
      <c r="RPI27">
        <v>0</v>
      </c>
      <c r="RPJ27">
        <v>0</v>
      </c>
      <c r="RPK27">
        <v>0</v>
      </c>
      <c r="RPL27">
        <v>0</v>
      </c>
      <c r="RPM27">
        <v>0</v>
      </c>
      <c r="RPN27">
        <v>0</v>
      </c>
      <c r="RPO27">
        <v>0</v>
      </c>
      <c r="RPP27">
        <v>0</v>
      </c>
      <c r="RPQ27">
        <v>0</v>
      </c>
      <c r="RPR27">
        <v>0</v>
      </c>
      <c r="RPS27">
        <v>0</v>
      </c>
      <c r="RPT27">
        <v>0</v>
      </c>
      <c r="RPU27">
        <v>0</v>
      </c>
      <c r="RPV27">
        <v>0</v>
      </c>
      <c r="RPW27">
        <v>0</v>
      </c>
      <c r="RPX27">
        <v>0</v>
      </c>
      <c r="RPY27">
        <v>0</v>
      </c>
      <c r="RPZ27">
        <v>0</v>
      </c>
      <c r="RQA27">
        <v>0</v>
      </c>
      <c r="RQB27">
        <v>0</v>
      </c>
      <c r="RQC27">
        <v>0</v>
      </c>
      <c r="RQD27">
        <v>0</v>
      </c>
      <c r="RQE27">
        <v>0</v>
      </c>
      <c r="RQF27">
        <v>0</v>
      </c>
      <c r="RQG27">
        <v>0</v>
      </c>
      <c r="RQH27">
        <v>0</v>
      </c>
      <c r="RQI27">
        <v>0</v>
      </c>
      <c r="RQJ27">
        <v>0</v>
      </c>
      <c r="RQK27">
        <v>0</v>
      </c>
      <c r="RQL27">
        <v>0</v>
      </c>
      <c r="RQM27">
        <v>0</v>
      </c>
      <c r="RQN27">
        <v>0</v>
      </c>
      <c r="RQO27">
        <v>0</v>
      </c>
      <c r="RQP27">
        <v>0</v>
      </c>
      <c r="RQQ27">
        <v>0</v>
      </c>
      <c r="RQR27">
        <v>0</v>
      </c>
      <c r="RQS27">
        <v>0</v>
      </c>
      <c r="RQT27">
        <v>0</v>
      </c>
      <c r="RQU27">
        <v>0</v>
      </c>
      <c r="RQV27">
        <v>0</v>
      </c>
      <c r="RQW27">
        <v>0</v>
      </c>
      <c r="RQX27">
        <v>0</v>
      </c>
      <c r="RQY27">
        <v>0</v>
      </c>
      <c r="RQZ27">
        <v>0</v>
      </c>
      <c r="RRA27">
        <v>0</v>
      </c>
      <c r="RRB27">
        <v>0</v>
      </c>
      <c r="RRC27">
        <v>0</v>
      </c>
      <c r="RRD27">
        <v>0</v>
      </c>
      <c r="RRE27">
        <v>0</v>
      </c>
      <c r="RRF27">
        <v>0</v>
      </c>
      <c r="RRG27">
        <v>0</v>
      </c>
      <c r="RRH27">
        <v>0</v>
      </c>
      <c r="RRI27">
        <v>0</v>
      </c>
      <c r="RRJ27">
        <v>0</v>
      </c>
      <c r="RRK27">
        <v>0</v>
      </c>
      <c r="RRL27">
        <v>0</v>
      </c>
      <c r="RRM27">
        <v>0</v>
      </c>
      <c r="RRN27">
        <v>0</v>
      </c>
      <c r="RRO27">
        <v>0</v>
      </c>
      <c r="RRP27">
        <v>0</v>
      </c>
      <c r="RRQ27">
        <v>0</v>
      </c>
      <c r="RRR27">
        <v>0</v>
      </c>
      <c r="RRS27">
        <v>0</v>
      </c>
      <c r="RRT27">
        <v>0</v>
      </c>
      <c r="RRU27">
        <v>0</v>
      </c>
      <c r="RRV27">
        <v>0</v>
      </c>
      <c r="RRW27">
        <v>0</v>
      </c>
      <c r="RRX27">
        <v>0</v>
      </c>
      <c r="RRY27">
        <v>0</v>
      </c>
      <c r="RRZ27">
        <v>0</v>
      </c>
      <c r="RSA27">
        <v>0</v>
      </c>
      <c r="RSB27">
        <v>0</v>
      </c>
      <c r="RSC27">
        <v>0</v>
      </c>
      <c r="RSD27">
        <v>0</v>
      </c>
      <c r="RSE27">
        <v>0</v>
      </c>
      <c r="RSF27">
        <v>0</v>
      </c>
      <c r="RSG27">
        <v>0</v>
      </c>
      <c r="RSH27">
        <v>0</v>
      </c>
      <c r="RSI27">
        <v>0</v>
      </c>
      <c r="RSJ27">
        <v>0</v>
      </c>
      <c r="RSK27">
        <v>0</v>
      </c>
      <c r="RSL27">
        <v>0</v>
      </c>
      <c r="RSM27">
        <v>0</v>
      </c>
      <c r="RSN27">
        <v>0</v>
      </c>
      <c r="RSO27">
        <v>0</v>
      </c>
      <c r="RSP27">
        <v>0</v>
      </c>
      <c r="RSQ27">
        <v>0</v>
      </c>
      <c r="RSR27">
        <v>0</v>
      </c>
      <c r="RSS27">
        <v>0</v>
      </c>
      <c r="RST27">
        <v>0</v>
      </c>
      <c r="RSU27">
        <v>0</v>
      </c>
      <c r="RSV27">
        <v>0</v>
      </c>
      <c r="RSW27">
        <v>0</v>
      </c>
      <c r="RSX27">
        <v>0</v>
      </c>
      <c r="RSY27">
        <v>0</v>
      </c>
      <c r="RSZ27">
        <v>0</v>
      </c>
      <c r="RTA27">
        <v>0</v>
      </c>
      <c r="RTB27">
        <v>0</v>
      </c>
      <c r="RTC27">
        <v>0</v>
      </c>
      <c r="RTD27">
        <v>0</v>
      </c>
      <c r="RTE27">
        <v>0</v>
      </c>
      <c r="RTF27">
        <v>0</v>
      </c>
      <c r="RTG27">
        <v>0</v>
      </c>
      <c r="RTH27">
        <v>0</v>
      </c>
      <c r="RTI27">
        <v>0</v>
      </c>
      <c r="RTJ27">
        <v>0</v>
      </c>
      <c r="RTK27">
        <v>0</v>
      </c>
      <c r="RTL27">
        <v>0</v>
      </c>
      <c r="RTM27">
        <v>0</v>
      </c>
      <c r="RTN27">
        <v>0</v>
      </c>
      <c r="RTO27">
        <v>0</v>
      </c>
      <c r="RTP27">
        <v>0</v>
      </c>
      <c r="RTQ27">
        <v>0</v>
      </c>
      <c r="RTR27">
        <v>0</v>
      </c>
      <c r="RTS27">
        <v>0</v>
      </c>
      <c r="RTT27">
        <v>0</v>
      </c>
      <c r="RTU27">
        <v>0</v>
      </c>
      <c r="RTV27">
        <v>0</v>
      </c>
      <c r="RTW27">
        <v>0</v>
      </c>
      <c r="RTX27">
        <v>0</v>
      </c>
      <c r="RTY27">
        <v>0</v>
      </c>
      <c r="RTZ27">
        <v>0</v>
      </c>
      <c r="RUA27">
        <v>0</v>
      </c>
      <c r="RUB27">
        <v>0</v>
      </c>
      <c r="RUC27">
        <v>0</v>
      </c>
      <c r="RUD27">
        <v>0</v>
      </c>
      <c r="RUE27">
        <v>0</v>
      </c>
      <c r="RUF27">
        <v>0</v>
      </c>
      <c r="RUG27">
        <v>0</v>
      </c>
      <c r="RUH27">
        <v>0</v>
      </c>
      <c r="RUI27">
        <v>0</v>
      </c>
      <c r="RUJ27">
        <v>0</v>
      </c>
      <c r="RUK27">
        <v>0</v>
      </c>
      <c r="RUL27">
        <v>0</v>
      </c>
      <c r="RUM27">
        <v>0</v>
      </c>
      <c r="RUN27">
        <v>0</v>
      </c>
      <c r="RUO27">
        <v>0</v>
      </c>
      <c r="RUP27">
        <v>0</v>
      </c>
      <c r="RUQ27">
        <v>0</v>
      </c>
      <c r="RUR27">
        <v>0</v>
      </c>
      <c r="RUS27">
        <v>0</v>
      </c>
      <c r="RUT27">
        <v>0</v>
      </c>
      <c r="RUU27">
        <v>0</v>
      </c>
      <c r="RUV27">
        <v>0</v>
      </c>
      <c r="RUW27">
        <v>0</v>
      </c>
      <c r="RUX27">
        <v>0</v>
      </c>
      <c r="RUY27">
        <v>0</v>
      </c>
      <c r="RUZ27">
        <v>0</v>
      </c>
      <c r="RVA27">
        <v>0</v>
      </c>
      <c r="RVB27">
        <v>0</v>
      </c>
      <c r="RVC27">
        <v>0</v>
      </c>
      <c r="RVD27">
        <v>0</v>
      </c>
      <c r="RVE27">
        <v>0</v>
      </c>
      <c r="RVF27">
        <v>0</v>
      </c>
      <c r="RVG27">
        <v>0</v>
      </c>
      <c r="RVH27">
        <v>0</v>
      </c>
      <c r="RVI27">
        <v>0</v>
      </c>
      <c r="RVJ27">
        <v>0</v>
      </c>
      <c r="RVK27">
        <v>0</v>
      </c>
      <c r="RVL27">
        <v>0</v>
      </c>
      <c r="RVM27">
        <v>0</v>
      </c>
      <c r="RVN27">
        <v>0</v>
      </c>
      <c r="RVO27">
        <v>0</v>
      </c>
      <c r="RVP27">
        <v>0</v>
      </c>
      <c r="RVQ27">
        <v>0</v>
      </c>
      <c r="RVR27">
        <v>0</v>
      </c>
      <c r="RVS27">
        <v>0</v>
      </c>
      <c r="RVT27">
        <v>0</v>
      </c>
      <c r="RVU27">
        <v>0</v>
      </c>
      <c r="RVV27">
        <v>0</v>
      </c>
      <c r="RVW27">
        <v>0</v>
      </c>
      <c r="RVX27">
        <v>0</v>
      </c>
      <c r="RVY27">
        <v>0</v>
      </c>
      <c r="RVZ27">
        <v>0</v>
      </c>
      <c r="RWA27">
        <v>0</v>
      </c>
      <c r="RWB27">
        <v>0</v>
      </c>
      <c r="RWC27">
        <v>0</v>
      </c>
      <c r="RWD27">
        <v>0</v>
      </c>
      <c r="RWE27">
        <v>0</v>
      </c>
      <c r="RWF27">
        <v>0</v>
      </c>
      <c r="RWG27">
        <v>0</v>
      </c>
      <c r="RWH27">
        <v>0</v>
      </c>
      <c r="RWI27">
        <v>0</v>
      </c>
      <c r="RWJ27">
        <v>0</v>
      </c>
      <c r="RWK27">
        <v>0</v>
      </c>
      <c r="RWL27">
        <v>0</v>
      </c>
      <c r="RWM27">
        <v>0</v>
      </c>
      <c r="RWN27">
        <v>0</v>
      </c>
      <c r="RWO27">
        <v>0</v>
      </c>
      <c r="RWP27">
        <v>0</v>
      </c>
      <c r="RWQ27">
        <v>0</v>
      </c>
      <c r="RWR27">
        <v>0</v>
      </c>
      <c r="RWS27">
        <v>0</v>
      </c>
      <c r="RWT27">
        <v>0</v>
      </c>
      <c r="RWU27">
        <v>0</v>
      </c>
      <c r="RWV27">
        <v>0</v>
      </c>
      <c r="RWW27">
        <v>0</v>
      </c>
      <c r="RWX27">
        <v>0</v>
      </c>
      <c r="RWY27">
        <v>0</v>
      </c>
      <c r="RWZ27">
        <v>0</v>
      </c>
      <c r="RXA27">
        <v>0</v>
      </c>
      <c r="RXB27">
        <v>0</v>
      </c>
      <c r="RXC27">
        <v>0</v>
      </c>
      <c r="RXD27">
        <v>0</v>
      </c>
      <c r="RXE27">
        <v>0</v>
      </c>
      <c r="RXF27">
        <v>0</v>
      </c>
      <c r="RXG27">
        <v>0</v>
      </c>
      <c r="RXH27">
        <v>0</v>
      </c>
      <c r="RXI27">
        <v>0</v>
      </c>
      <c r="RXJ27">
        <v>0</v>
      </c>
      <c r="RXK27">
        <v>0</v>
      </c>
      <c r="RXL27">
        <v>0</v>
      </c>
      <c r="RXM27">
        <v>0</v>
      </c>
      <c r="RXN27">
        <v>0</v>
      </c>
      <c r="RXO27">
        <v>0</v>
      </c>
      <c r="RXP27">
        <v>0</v>
      </c>
      <c r="RXQ27">
        <v>0</v>
      </c>
      <c r="RXR27">
        <v>0</v>
      </c>
      <c r="RXS27">
        <v>0</v>
      </c>
      <c r="RXT27">
        <v>0</v>
      </c>
      <c r="RXU27">
        <v>0</v>
      </c>
      <c r="RXV27">
        <v>0</v>
      </c>
      <c r="RXW27">
        <v>0</v>
      </c>
      <c r="RXX27">
        <v>0</v>
      </c>
      <c r="RXY27">
        <v>0</v>
      </c>
      <c r="RXZ27">
        <v>0</v>
      </c>
      <c r="RYA27">
        <v>0</v>
      </c>
      <c r="RYB27">
        <v>0</v>
      </c>
      <c r="RYC27">
        <v>0</v>
      </c>
      <c r="RYD27">
        <v>0</v>
      </c>
      <c r="RYE27">
        <v>0</v>
      </c>
      <c r="RYF27">
        <v>0</v>
      </c>
      <c r="RYG27">
        <v>0</v>
      </c>
      <c r="RYH27">
        <v>0</v>
      </c>
      <c r="RYI27">
        <v>0</v>
      </c>
      <c r="RYJ27">
        <v>0</v>
      </c>
      <c r="RYK27">
        <v>0</v>
      </c>
      <c r="RYL27">
        <v>0</v>
      </c>
      <c r="RYM27">
        <v>0</v>
      </c>
      <c r="RYN27">
        <v>0</v>
      </c>
      <c r="RYO27">
        <v>0</v>
      </c>
      <c r="RYP27">
        <v>0</v>
      </c>
      <c r="RYQ27">
        <v>0</v>
      </c>
      <c r="RYR27">
        <v>0</v>
      </c>
      <c r="RYS27">
        <v>0</v>
      </c>
      <c r="RYT27">
        <v>0</v>
      </c>
      <c r="RYU27">
        <v>0</v>
      </c>
      <c r="RYV27">
        <v>0</v>
      </c>
      <c r="RYW27">
        <v>0</v>
      </c>
      <c r="RYX27">
        <v>0</v>
      </c>
      <c r="RYY27">
        <v>0</v>
      </c>
      <c r="RYZ27">
        <v>0</v>
      </c>
      <c r="RZA27">
        <v>0</v>
      </c>
      <c r="RZB27">
        <v>0</v>
      </c>
      <c r="RZC27">
        <v>0</v>
      </c>
      <c r="RZD27">
        <v>0</v>
      </c>
      <c r="RZE27">
        <v>0</v>
      </c>
      <c r="RZF27">
        <v>0</v>
      </c>
      <c r="RZG27">
        <v>0</v>
      </c>
      <c r="RZH27">
        <v>0</v>
      </c>
      <c r="RZI27">
        <v>0</v>
      </c>
      <c r="RZJ27">
        <v>0</v>
      </c>
      <c r="RZK27">
        <v>0</v>
      </c>
      <c r="RZL27">
        <v>0</v>
      </c>
      <c r="RZM27">
        <v>0</v>
      </c>
      <c r="RZN27">
        <v>0</v>
      </c>
      <c r="RZO27">
        <v>0</v>
      </c>
      <c r="RZP27">
        <v>0</v>
      </c>
      <c r="RZQ27">
        <v>0</v>
      </c>
      <c r="RZR27">
        <v>0</v>
      </c>
      <c r="RZS27">
        <v>0</v>
      </c>
      <c r="RZT27">
        <v>0</v>
      </c>
      <c r="RZU27">
        <v>0</v>
      </c>
      <c r="RZV27">
        <v>0</v>
      </c>
      <c r="RZW27">
        <v>0</v>
      </c>
      <c r="RZX27">
        <v>0</v>
      </c>
      <c r="RZY27">
        <v>0</v>
      </c>
      <c r="RZZ27">
        <v>0</v>
      </c>
      <c r="SAA27">
        <v>0</v>
      </c>
      <c r="SAB27">
        <v>0</v>
      </c>
      <c r="SAC27">
        <v>0</v>
      </c>
      <c r="SAD27">
        <v>0</v>
      </c>
      <c r="SAE27">
        <v>0</v>
      </c>
      <c r="SAF27">
        <v>0</v>
      </c>
      <c r="SAG27">
        <v>0</v>
      </c>
      <c r="SAH27">
        <v>0</v>
      </c>
      <c r="SAI27">
        <v>0</v>
      </c>
      <c r="SAJ27">
        <v>0</v>
      </c>
      <c r="SAK27">
        <v>0</v>
      </c>
      <c r="SAL27">
        <v>0</v>
      </c>
      <c r="SAM27">
        <v>0</v>
      </c>
      <c r="SAN27">
        <v>0</v>
      </c>
      <c r="SAO27">
        <v>0</v>
      </c>
      <c r="SAP27">
        <v>0</v>
      </c>
      <c r="SAQ27">
        <v>0</v>
      </c>
      <c r="SAR27">
        <v>0</v>
      </c>
      <c r="SAS27">
        <v>0</v>
      </c>
      <c r="SAT27">
        <v>0</v>
      </c>
      <c r="SAU27">
        <v>0</v>
      </c>
      <c r="SAV27">
        <v>0</v>
      </c>
      <c r="SAW27">
        <v>0</v>
      </c>
      <c r="SAX27">
        <v>0</v>
      </c>
      <c r="SAY27">
        <v>0</v>
      </c>
      <c r="SAZ27">
        <v>0</v>
      </c>
      <c r="SBA27">
        <v>0</v>
      </c>
      <c r="SBB27">
        <v>0</v>
      </c>
      <c r="SBC27">
        <v>0</v>
      </c>
      <c r="SBD27">
        <v>0</v>
      </c>
      <c r="SBE27">
        <v>0</v>
      </c>
      <c r="SBF27">
        <v>0</v>
      </c>
      <c r="SBG27">
        <v>0</v>
      </c>
      <c r="SBH27">
        <v>0</v>
      </c>
      <c r="SBI27">
        <v>0</v>
      </c>
      <c r="SBJ27">
        <v>0</v>
      </c>
      <c r="SBK27">
        <v>0</v>
      </c>
      <c r="SBL27">
        <v>0</v>
      </c>
      <c r="SBM27">
        <v>0</v>
      </c>
      <c r="SBN27">
        <v>0</v>
      </c>
      <c r="SBO27">
        <v>0</v>
      </c>
      <c r="SBP27">
        <v>0</v>
      </c>
      <c r="SBQ27">
        <v>0</v>
      </c>
      <c r="SBR27">
        <v>0</v>
      </c>
      <c r="SBS27">
        <v>0</v>
      </c>
      <c r="SBT27">
        <v>0</v>
      </c>
      <c r="SBU27">
        <v>0</v>
      </c>
      <c r="SBV27">
        <v>0</v>
      </c>
      <c r="SBW27">
        <v>0</v>
      </c>
      <c r="SBX27">
        <v>0</v>
      </c>
      <c r="SBY27">
        <v>0</v>
      </c>
      <c r="SBZ27">
        <v>0</v>
      </c>
      <c r="SCA27">
        <v>0</v>
      </c>
      <c r="SCB27">
        <v>0</v>
      </c>
      <c r="SCC27">
        <v>0</v>
      </c>
      <c r="SCD27">
        <v>0</v>
      </c>
      <c r="SCE27">
        <v>0</v>
      </c>
      <c r="SCF27">
        <v>0</v>
      </c>
      <c r="SCG27">
        <v>0</v>
      </c>
      <c r="SCH27">
        <v>0</v>
      </c>
      <c r="SCI27">
        <v>0</v>
      </c>
      <c r="SCJ27">
        <v>0</v>
      </c>
      <c r="SCK27">
        <v>0</v>
      </c>
      <c r="SCL27">
        <v>0</v>
      </c>
      <c r="SCM27">
        <v>0</v>
      </c>
      <c r="SCN27">
        <v>0</v>
      </c>
      <c r="SCO27">
        <v>0</v>
      </c>
      <c r="SCP27">
        <v>0</v>
      </c>
      <c r="SCQ27">
        <v>0</v>
      </c>
      <c r="SCR27">
        <v>0</v>
      </c>
      <c r="SCS27">
        <v>0</v>
      </c>
      <c r="SCT27">
        <v>0</v>
      </c>
      <c r="SCU27">
        <v>0</v>
      </c>
      <c r="SCV27">
        <v>0</v>
      </c>
      <c r="SCW27">
        <v>0</v>
      </c>
      <c r="SCX27">
        <v>0</v>
      </c>
      <c r="SCY27">
        <v>0</v>
      </c>
      <c r="SCZ27">
        <v>0</v>
      </c>
      <c r="SDA27">
        <v>0</v>
      </c>
      <c r="SDB27">
        <v>0</v>
      </c>
      <c r="SDC27">
        <v>0</v>
      </c>
      <c r="SDD27">
        <v>0</v>
      </c>
      <c r="SDE27">
        <v>0</v>
      </c>
      <c r="SDF27">
        <v>0</v>
      </c>
      <c r="SDG27">
        <v>0</v>
      </c>
      <c r="SDH27">
        <v>0</v>
      </c>
      <c r="SDI27">
        <v>0</v>
      </c>
      <c r="SDJ27">
        <v>0</v>
      </c>
      <c r="SDK27">
        <v>0</v>
      </c>
      <c r="SDL27">
        <v>0</v>
      </c>
      <c r="SDM27">
        <v>0</v>
      </c>
      <c r="SDN27">
        <v>0</v>
      </c>
      <c r="SDO27">
        <v>0</v>
      </c>
      <c r="SDP27">
        <v>0</v>
      </c>
      <c r="SDQ27">
        <v>0</v>
      </c>
      <c r="SDR27">
        <v>0</v>
      </c>
      <c r="SDS27">
        <v>0</v>
      </c>
      <c r="SDT27">
        <v>0</v>
      </c>
      <c r="SDU27">
        <v>0</v>
      </c>
      <c r="SDV27">
        <v>0</v>
      </c>
      <c r="SDW27">
        <v>0</v>
      </c>
      <c r="SDX27">
        <v>0</v>
      </c>
      <c r="SDY27">
        <v>0</v>
      </c>
      <c r="SDZ27">
        <v>0</v>
      </c>
      <c r="SEA27">
        <v>0</v>
      </c>
      <c r="SEB27">
        <v>0</v>
      </c>
      <c r="SEC27">
        <v>0</v>
      </c>
      <c r="SED27">
        <v>0</v>
      </c>
      <c r="SEE27">
        <v>0</v>
      </c>
      <c r="SEF27">
        <v>0</v>
      </c>
      <c r="SEG27">
        <v>0</v>
      </c>
      <c r="SEH27">
        <v>0</v>
      </c>
      <c r="SEI27">
        <v>0</v>
      </c>
      <c r="SEJ27">
        <v>0</v>
      </c>
      <c r="SEK27">
        <v>0</v>
      </c>
      <c r="SEL27">
        <v>0</v>
      </c>
      <c r="SEM27">
        <v>0</v>
      </c>
      <c r="SEN27">
        <v>0</v>
      </c>
      <c r="SEO27">
        <v>0</v>
      </c>
      <c r="SEP27">
        <v>0</v>
      </c>
      <c r="SEQ27">
        <v>0</v>
      </c>
      <c r="SER27">
        <v>0</v>
      </c>
      <c r="SES27">
        <v>0</v>
      </c>
      <c r="SET27">
        <v>0</v>
      </c>
      <c r="SEU27">
        <v>0</v>
      </c>
      <c r="SEV27">
        <v>0</v>
      </c>
      <c r="SEW27">
        <v>0</v>
      </c>
      <c r="SEX27">
        <v>0</v>
      </c>
      <c r="SEY27">
        <v>0</v>
      </c>
      <c r="SEZ27">
        <v>0</v>
      </c>
      <c r="SFA27">
        <v>0</v>
      </c>
      <c r="SFB27">
        <v>0</v>
      </c>
      <c r="SFC27">
        <v>0</v>
      </c>
      <c r="SFD27">
        <v>0</v>
      </c>
      <c r="SFE27">
        <v>0</v>
      </c>
      <c r="SFF27">
        <v>0</v>
      </c>
      <c r="SFG27">
        <v>0</v>
      </c>
      <c r="SFH27">
        <v>0</v>
      </c>
      <c r="SFI27">
        <v>0</v>
      </c>
      <c r="SFJ27">
        <v>0</v>
      </c>
      <c r="SFK27">
        <v>0</v>
      </c>
      <c r="SFL27">
        <v>0</v>
      </c>
      <c r="SFM27">
        <v>0</v>
      </c>
      <c r="SFN27">
        <v>0</v>
      </c>
      <c r="SFO27">
        <v>0</v>
      </c>
      <c r="SFP27">
        <v>0</v>
      </c>
      <c r="SFQ27">
        <v>0</v>
      </c>
      <c r="SFR27">
        <v>0</v>
      </c>
      <c r="SFS27">
        <v>0</v>
      </c>
      <c r="SFT27">
        <v>0</v>
      </c>
      <c r="SFU27">
        <v>0</v>
      </c>
      <c r="SFV27">
        <v>0</v>
      </c>
      <c r="SFW27">
        <v>0</v>
      </c>
      <c r="SFX27">
        <v>0</v>
      </c>
      <c r="SFY27">
        <v>0</v>
      </c>
      <c r="SFZ27">
        <v>0</v>
      </c>
      <c r="SGA27">
        <v>0</v>
      </c>
      <c r="SGB27">
        <v>0</v>
      </c>
      <c r="SGC27">
        <v>0</v>
      </c>
      <c r="SGD27">
        <v>0</v>
      </c>
      <c r="SGE27">
        <v>0</v>
      </c>
      <c r="SGF27">
        <v>0</v>
      </c>
      <c r="SGG27">
        <v>0</v>
      </c>
      <c r="SGH27">
        <v>0</v>
      </c>
      <c r="SGI27">
        <v>0</v>
      </c>
      <c r="SGJ27">
        <v>0</v>
      </c>
      <c r="SGK27">
        <v>0</v>
      </c>
      <c r="SGL27">
        <v>0</v>
      </c>
      <c r="SGM27">
        <v>0</v>
      </c>
      <c r="SGN27">
        <v>0</v>
      </c>
      <c r="SGO27">
        <v>0</v>
      </c>
      <c r="SGP27">
        <v>0</v>
      </c>
      <c r="SGQ27">
        <v>0</v>
      </c>
      <c r="SGR27">
        <v>0</v>
      </c>
      <c r="SGS27">
        <v>0</v>
      </c>
      <c r="SGT27">
        <v>0</v>
      </c>
      <c r="SGU27">
        <v>0</v>
      </c>
      <c r="SGV27">
        <v>0</v>
      </c>
      <c r="SGW27">
        <v>0</v>
      </c>
      <c r="SGX27">
        <v>0</v>
      </c>
      <c r="SGY27">
        <v>0</v>
      </c>
      <c r="SGZ27">
        <v>0</v>
      </c>
      <c r="SHA27">
        <v>0</v>
      </c>
      <c r="SHB27">
        <v>0</v>
      </c>
      <c r="SHC27">
        <v>0</v>
      </c>
      <c r="SHD27">
        <v>0</v>
      </c>
      <c r="SHE27">
        <v>0</v>
      </c>
      <c r="SHF27">
        <v>0</v>
      </c>
      <c r="SHG27">
        <v>0</v>
      </c>
      <c r="SHH27">
        <v>0</v>
      </c>
      <c r="SHI27">
        <v>0</v>
      </c>
      <c r="SHJ27">
        <v>0</v>
      </c>
      <c r="SHK27">
        <v>0</v>
      </c>
      <c r="SHL27">
        <v>0</v>
      </c>
      <c r="SHM27">
        <v>0</v>
      </c>
      <c r="SHN27">
        <v>0</v>
      </c>
      <c r="SHO27">
        <v>0</v>
      </c>
      <c r="SHP27">
        <v>0</v>
      </c>
      <c r="SHQ27">
        <v>0</v>
      </c>
      <c r="SHR27">
        <v>0</v>
      </c>
      <c r="SHS27">
        <v>0</v>
      </c>
      <c r="SHT27">
        <v>0</v>
      </c>
      <c r="SHU27">
        <v>0</v>
      </c>
      <c r="SHV27">
        <v>0</v>
      </c>
      <c r="SHW27">
        <v>0</v>
      </c>
      <c r="SHX27">
        <v>0</v>
      </c>
      <c r="SHY27">
        <v>0</v>
      </c>
      <c r="SHZ27">
        <v>0</v>
      </c>
      <c r="SIA27">
        <v>0</v>
      </c>
      <c r="SIB27">
        <v>0</v>
      </c>
      <c r="SIC27">
        <v>0</v>
      </c>
      <c r="SID27">
        <v>0</v>
      </c>
      <c r="SIE27">
        <v>0</v>
      </c>
      <c r="SIF27">
        <v>0</v>
      </c>
      <c r="SIG27">
        <v>0</v>
      </c>
      <c r="SIH27">
        <v>0</v>
      </c>
      <c r="SII27">
        <v>0</v>
      </c>
      <c r="SIJ27">
        <v>0</v>
      </c>
      <c r="SIK27">
        <v>0</v>
      </c>
      <c r="SIL27">
        <v>0</v>
      </c>
      <c r="SIM27">
        <v>0</v>
      </c>
      <c r="SIN27">
        <v>0</v>
      </c>
      <c r="SIO27">
        <v>0</v>
      </c>
      <c r="SIP27">
        <v>0</v>
      </c>
      <c r="SIQ27">
        <v>0</v>
      </c>
      <c r="SIR27">
        <v>0</v>
      </c>
      <c r="SIS27">
        <v>0</v>
      </c>
      <c r="SIT27">
        <v>0</v>
      </c>
      <c r="SIU27">
        <v>0</v>
      </c>
      <c r="SIV27">
        <v>0</v>
      </c>
      <c r="SIW27">
        <v>0</v>
      </c>
      <c r="SIX27">
        <v>0</v>
      </c>
      <c r="SIY27">
        <v>0</v>
      </c>
      <c r="SIZ27">
        <v>0</v>
      </c>
      <c r="SJA27">
        <v>0</v>
      </c>
      <c r="SJB27">
        <v>0</v>
      </c>
      <c r="SJC27">
        <v>0</v>
      </c>
      <c r="SJD27">
        <v>0</v>
      </c>
      <c r="SJE27">
        <v>0</v>
      </c>
      <c r="SJF27">
        <v>0</v>
      </c>
      <c r="SJG27">
        <v>0</v>
      </c>
      <c r="SJH27">
        <v>0</v>
      </c>
      <c r="SJI27">
        <v>0</v>
      </c>
      <c r="SJJ27">
        <v>0</v>
      </c>
      <c r="SJK27">
        <v>0</v>
      </c>
      <c r="SJL27">
        <v>0</v>
      </c>
      <c r="SJM27">
        <v>0</v>
      </c>
      <c r="SJN27">
        <v>0</v>
      </c>
      <c r="SJO27">
        <v>0</v>
      </c>
      <c r="SJP27">
        <v>0</v>
      </c>
      <c r="SJQ27">
        <v>0</v>
      </c>
      <c r="SJR27">
        <v>0</v>
      </c>
      <c r="SJS27">
        <v>0</v>
      </c>
      <c r="SJT27">
        <v>0</v>
      </c>
      <c r="SJU27">
        <v>0</v>
      </c>
      <c r="SJV27">
        <v>0</v>
      </c>
      <c r="SJW27">
        <v>0</v>
      </c>
      <c r="SJX27">
        <v>0</v>
      </c>
      <c r="SJY27">
        <v>0</v>
      </c>
      <c r="SJZ27">
        <v>0</v>
      </c>
      <c r="SKA27">
        <v>0</v>
      </c>
      <c r="SKB27">
        <v>0</v>
      </c>
      <c r="SKC27">
        <v>0</v>
      </c>
      <c r="SKD27">
        <v>0</v>
      </c>
      <c r="SKE27">
        <v>0</v>
      </c>
      <c r="SKF27">
        <v>0</v>
      </c>
      <c r="SKG27">
        <v>0</v>
      </c>
      <c r="SKH27">
        <v>0</v>
      </c>
      <c r="SKI27">
        <v>0</v>
      </c>
      <c r="SKJ27">
        <v>0</v>
      </c>
      <c r="SKK27">
        <v>0</v>
      </c>
      <c r="SKL27">
        <v>0</v>
      </c>
      <c r="SKM27">
        <v>0</v>
      </c>
      <c r="SKN27">
        <v>0</v>
      </c>
      <c r="SKO27">
        <v>0</v>
      </c>
      <c r="SKP27">
        <v>0</v>
      </c>
      <c r="SKQ27">
        <v>0</v>
      </c>
      <c r="SKR27">
        <v>0</v>
      </c>
      <c r="SKS27">
        <v>0</v>
      </c>
      <c r="SKT27">
        <v>0</v>
      </c>
      <c r="SKU27">
        <v>0</v>
      </c>
      <c r="SKV27">
        <v>0</v>
      </c>
      <c r="SKW27">
        <v>0</v>
      </c>
      <c r="SKX27">
        <v>0</v>
      </c>
      <c r="SKY27">
        <v>0</v>
      </c>
      <c r="SKZ27">
        <v>0</v>
      </c>
      <c r="SLA27">
        <v>0</v>
      </c>
      <c r="SLB27">
        <v>0</v>
      </c>
      <c r="SLC27">
        <v>0</v>
      </c>
      <c r="SLD27">
        <v>0</v>
      </c>
      <c r="SLE27">
        <v>0</v>
      </c>
      <c r="SLF27">
        <v>0</v>
      </c>
      <c r="SLG27">
        <v>0</v>
      </c>
      <c r="SLH27">
        <v>0</v>
      </c>
      <c r="SLI27">
        <v>0</v>
      </c>
      <c r="SLJ27">
        <v>0</v>
      </c>
      <c r="SLK27">
        <v>0</v>
      </c>
      <c r="SLL27">
        <v>0</v>
      </c>
      <c r="SLM27">
        <v>0</v>
      </c>
      <c r="SLN27">
        <v>0</v>
      </c>
      <c r="SLO27">
        <v>0</v>
      </c>
      <c r="SLP27">
        <v>0</v>
      </c>
      <c r="SLQ27">
        <v>0</v>
      </c>
      <c r="SLR27">
        <v>0</v>
      </c>
      <c r="SLS27">
        <v>0</v>
      </c>
      <c r="SLT27">
        <v>0</v>
      </c>
      <c r="SLU27">
        <v>0</v>
      </c>
      <c r="SLV27">
        <v>0</v>
      </c>
      <c r="SLW27">
        <v>0</v>
      </c>
      <c r="SLX27">
        <v>0</v>
      </c>
      <c r="SLY27">
        <v>0</v>
      </c>
      <c r="SLZ27">
        <v>0</v>
      </c>
      <c r="SMA27">
        <v>0</v>
      </c>
      <c r="SMB27">
        <v>0</v>
      </c>
      <c r="SMC27">
        <v>0</v>
      </c>
      <c r="SMD27">
        <v>0</v>
      </c>
      <c r="SME27">
        <v>0</v>
      </c>
      <c r="SMF27">
        <v>0</v>
      </c>
      <c r="SMG27">
        <v>0</v>
      </c>
      <c r="SMH27">
        <v>0</v>
      </c>
      <c r="SMI27">
        <v>0</v>
      </c>
      <c r="SMJ27">
        <v>0</v>
      </c>
      <c r="SMK27">
        <v>0</v>
      </c>
      <c r="SML27">
        <v>0</v>
      </c>
      <c r="SMM27">
        <v>0</v>
      </c>
      <c r="SMN27">
        <v>0</v>
      </c>
      <c r="SMO27">
        <v>0</v>
      </c>
      <c r="SMP27">
        <v>0</v>
      </c>
      <c r="SMQ27">
        <v>0</v>
      </c>
      <c r="SMR27">
        <v>0</v>
      </c>
      <c r="SMS27">
        <v>0</v>
      </c>
      <c r="SMT27">
        <v>0</v>
      </c>
      <c r="SMU27">
        <v>0</v>
      </c>
      <c r="SMV27">
        <v>0</v>
      </c>
      <c r="SMW27">
        <v>0</v>
      </c>
      <c r="SMX27">
        <v>0</v>
      </c>
      <c r="SMY27">
        <v>0</v>
      </c>
      <c r="SMZ27">
        <v>0</v>
      </c>
      <c r="SNA27">
        <v>0</v>
      </c>
      <c r="SNB27">
        <v>0</v>
      </c>
      <c r="SNC27">
        <v>0</v>
      </c>
      <c r="SND27">
        <v>0</v>
      </c>
      <c r="SNE27">
        <v>0</v>
      </c>
      <c r="SNF27">
        <v>0</v>
      </c>
      <c r="SNG27">
        <v>0</v>
      </c>
      <c r="SNH27">
        <v>0</v>
      </c>
      <c r="SNI27">
        <v>0</v>
      </c>
      <c r="SNJ27">
        <v>0</v>
      </c>
      <c r="SNK27">
        <v>0</v>
      </c>
      <c r="SNL27">
        <v>0</v>
      </c>
      <c r="SNM27">
        <v>0</v>
      </c>
      <c r="SNN27">
        <v>0</v>
      </c>
      <c r="SNO27">
        <v>0</v>
      </c>
      <c r="SNP27">
        <v>0</v>
      </c>
      <c r="SNQ27">
        <v>0</v>
      </c>
      <c r="SNR27">
        <v>0</v>
      </c>
      <c r="SNS27">
        <v>0</v>
      </c>
      <c r="SNT27">
        <v>0</v>
      </c>
      <c r="SNU27">
        <v>0</v>
      </c>
      <c r="SNV27">
        <v>0</v>
      </c>
      <c r="SNW27">
        <v>0</v>
      </c>
      <c r="SNX27">
        <v>0</v>
      </c>
      <c r="SNY27">
        <v>0</v>
      </c>
      <c r="SNZ27">
        <v>0</v>
      </c>
      <c r="SOA27">
        <v>0</v>
      </c>
      <c r="SOB27">
        <v>0</v>
      </c>
      <c r="SOC27">
        <v>0</v>
      </c>
      <c r="SOD27">
        <v>0</v>
      </c>
      <c r="SOE27">
        <v>0</v>
      </c>
      <c r="SOF27">
        <v>0</v>
      </c>
      <c r="SOG27">
        <v>0</v>
      </c>
      <c r="SOH27">
        <v>0</v>
      </c>
      <c r="SOI27">
        <v>0</v>
      </c>
      <c r="SOJ27">
        <v>0</v>
      </c>
      <c r="SOK27">
        <v>0</v>
      </c>
      <c r="SOL27">
        <v>0</v>
      </c>
      <c r="SOM27">
        <v>0</v>
      </c>
      <c r="SON27">
        <v>0</v>
      </c>
      <c r="SOO27">
        <v>0</v>
      </c>
      <c r="SOP27">
        <v>0</v>
      </c>
      <c r="SOQ27">
        <v>0</v>
      </c>
      <c r="SOR27">
        <v>0</v>
      </c>
      <c r="SOS27">
        <v>0</v>
      </c>
      <c r="SOT27">
        <v>0</v>
      </c>
      <c r="SOU27">
        <v>0</v>
      </c>
      <c r="SOV27">
        <v>0</v>
      </c>
      <c r="SOW27">
        <v>0</v>
      </c>
      <c r="SOX27">
        <v>0</v>
      </c>
      <c r="SOY27">
        <v>0</v>
      </c>
      <c r="SOZ27">
        <v>0</v>
      </c>
      <c r="SPA27">
        <v>0</v>
      </c>
      <c r="SPB27">
        <v>0</v>
      </c>
      <c r="SPC27">
        <v>0</v>
      </c>
      <c r="SPD27">
        <v>0</v>
      </c>
      <c r="SPE27">
        <v>0</v>
      </c>
      <c r="SPF27">
        <v>0</v>
      </c>
      <c r="SPG27">
        <v>0</v>
      </c>
      <c r="SPH27">
        <v>0</v>
      </c>
      <c r="SPI27">
        <v>0</v>
      </c>
      <c r="SPJ27">
        <v>0</v>
      </c>
      <c r="SPK27">
        <v>0</v>
      </c>
      <c r="SPL27">
        <v>0</v>
      </c>
      <c r="SPM27">
        <v>0</v>
      </c>
      <c r="SPN27">
        <v>0</v>
      </c>
      <c r="SPO27">
        <v>0</v>
      </c>
      <c r="SPP27">
        <v>0</v>
      </c>
      <c r="SPQ27">
        <v>0</v>
      </c>
      <c r="SPR27">
        <v>0</v>
      </c>
      <c r="SPS27">
        <v>0</v>
      </c>
      <c r="SPT27">
        <v>0</v>
      </c>
      <c r="SPU27">
        <v>0</v>
      </c>
      <c r="SPV27">
        <v>0</v>
      </c>
      <c r="SPW27">
        <v>0</v>
      </c>
      <c r="SPX27">
        <v>0</v>
      </c>
      <c r="SPY27">
        <v>0</v>
      </c>
      <c r="SPZ27">
        <v>0</v>
      </c>
      <c r="SQA27">
        <v>0</v>
      </c>
      <c r="SQB27">
        <v>0</v>
      </c>
      <c r="SQC27">
        <v>0</v>
      </c>
      <c r="SQD27">
        <v>0</v>
      </c>
      <c r="SQE27">
        <v>0</v>
      </c>
      <c r="SQF27">
        <v>0</v>
      </c>
      <c r="SQG27">
        <v>0</v>
      </c>
      <c r="SQH27">
        <v>0</v>
      </c>
      <c r="SQI27">
        <v>0</v>
      </c>
      <c r="SQJ27">
        <v>0</v>
      </c>
      <c r="SQK27">
        <v>0</v>
      </c>
      <c r="SQL27">
        <v>0</v>
      </c>
      <c r="SQM27">
        <v>0</v>
      </c>
      <c r="SQN27">
        <v>0</v>
      </c>
      <c r="SQO27">
        <v>0</v>
      </c>
      <c r="SQP27">
        <v>0</v>
      </c>
      <c r="SQQ27">
        <v>0</v>
      </c>
      <c r="SQR27">
        <v>0</v>
      </c>
      <c r="SQS27">
        <v>0</v>
      </c>
      <c r="SQT27">
        <v>0</v>
      </c>
      <c r="SQU27">
        <v>0</v>
      </c>
      <c r="SQV27">
        <v>0</v>
      </c>
      <c r="SQW27">
        <v>0</v>
      </c>
      <c r="SQX27">
        <v>0</v>
      </c>
      <c r="SQY27">
        <v>0</v>
      </c>
      <c r="SQZ27">
        <v>0</v>
      </c>
      <c r="SRA27">
        <v>0</v>
      </c>
      <c r="SRB27">
        <v>0</v>
      </c>
      <c r="SRC27">
        <v>0</v>
      </c>
      <c r="SRD27">
        <v>0</v>
      </c>
      <c r="SRE27">
        <v>0</v>
      </c>
      <c r="SRF27">
        <v>0</v>
      </c>
      <c r="SRG27">
        <v>0</v>
      </c>
      <c r="SRH27">
        <v>0</v>
      </c>
      <c r="SRI27">
        <v>0</v>
      </c>
      <c r="SRJ27">
        <v>0</v>
      </c>
      <c r="SRK27">
        <v>0</v>
      </c>
      <c r="SRL27">
        <v>0</v>
      </c>
      <c r="SRM27">
        <v>0</v>
      </c>
      <c r="SRN27">
        <v>0</v>
      </c>
      <c r="SRO27">
        <v>0</v>
      </c>
      <c r="SRP27">
        <v>0</v>
      </c>
      <c r="SRQ27">
        <v>0</v>
      </c>
      <c r="SRR27">
        <v>0</v>
      </c>
      <c r="SRS27">
        <v>0</v>
      </c>
      <c r="SRT27">
        <v>0</v>
      </c>
      <c r="SRU27">
        <v>0</v>
      </c>
      <c r="SRV27">
        <v>0</v>
      </c>
      <c r="SRW27">
        <v>0</v>
      </c>
      <c r="SRX27">
        <v>0</v>
      </c>
      <c r="SRY27">
        <v>0</v>
      </c>
      <c r="SRZ27">
        <v>0</v>
      </c>
      <c r="SSA27">
        <v>0</v>
      </c>
      <c r="SSB27">
        <v>0</v>
      </c>
      <c r="SSC27">
        <v>0</v>
      </c>
      <c r="SSD27">
        <v>0</v>
      </c>
      <c r="SSE27">
        <v>0</v>
      </c>
      <c r="SSF27">
        <v>0</v>
      </c>
      <c r="SSG27">
        <v>0</v>
      </c>
      <c r="SSH27">
        <v>0</v>
      </c>
      <c r="SSI27">
        <v>0</v>
      </c>
      <c r="SSJ27">
        <v>0</v>
      </c>
      <c r="SSK27">
        <v>0</v>
      </c>
      <c r="SSL27">
        <v>0</v>
      </c>
      <c r="SSM27">
        <v>0</v>
      </c>
      <c r="SSN27">
        <v>0</v>
      </c>
      <c r="SSO27">
        <v>0</v>
      </c>
      <c r="SSP27">
        <v>0</v>
      </c>
      <c r="SSQ27">
        <v>0</v>
      </c>
      <c r="SSR27">
        <v>0</v>
      </c>
      <c r="SSS27">
        <v>0</v>
      </c>
      <c r="SST27">
        <v>0</v>
      </c>
      <c r="SSU27">
        <v>0</v>
      </c>
      <c r="SSV27">
        <v>0</v>
      </c>
      <c r="SSW27">
        <v>0</v>
      </c>
      <c r="SSX27">
        <v>0</v>
      </c>
      <c r="SSY27">
        <v>0</v>
      </c>
      <c r="SSZ27">
        <v>0</v>
      </c>
      <c r="STA27">
        <v>0</v>
      </c>
      <c r="STB27">
        <v>0</v>
      </c>
      <c r="STC27">
        <v>0</v>
      </c>
      <c r="STD27">
        <v>0</v>
      </c>
      <c r="STE27">
        <v>0</v>
      </c>
      <c r="STF27">
        <v>0</v>
      </c>
      <c r="STG27">
        <v>0</v>
      </c>
      <c r="STH27">
        <v>0</v>
      </c>
      <c r="STI27">
        <v>0</v>
      </c>
      <c r="STJ27">
        <v>0</v>
      </c>
      <c r="STK27">
        <v>0</v>
      </c>
      <c r="STL27">
        <v>0</v>
      </c>
      <c r="STM27">
        <v>0</v>
      </c>
      <c r="STN27">
        <v>0</v>
      </c>
      <c r="STO27">
        <v>0</v>
      </c>
      <c r="STP27">
        <v>0</v>
      </c>
      <c r="STQ27">
        <v>0</v>
      </c>
      <c r="STR27">
        <v>0</v>
      </c>
      <c r="STS27">
        <v>0</v>
      </c>
      <c r="STT27">
        <v>0</v>
      </c>
      <c r="STU27">
        <v>0</v>
      </c>
      <c r="STV27">
        <v>0</v>
      </c>
      <c r="STW27">
        <v>0</v>
      </c>
      <c r="STX27">
        <v>0</v>
      </c>
      <c r="STY27">
        <v>0</v>
      </c>
      <c r="STZ27">
        <v>0</v>
      </c>
      <c r="SUA27">
        <v>0</v>
      </c>
      <c r="SUB27">
        <v>0</v>
      </c>
      <c r="SUC27">
        <v>0</v>
      </c>
      <c r="SUD27">
        <v>0</v>
      </c>
      <c r="SUE27">
        <v>0</v>
      </c>
      <c r="SUF27">
        <v>0</v>
      </c>
      <c r="SUG27">
        <v>0</v>
      </c>
      <c r="SUH27">
        <v>0</v>
      </c>
      <c r="SUI27">
        <v>0</v>
      </c>
      <c r="SUJ27">
        <v>0</v>
      </c>
      <c r="SUK27">
        <v>0</v>
      </c>
      <c r="SUL27">
        <v>0</v>
      </c>
      <c r="SUM27">
        <v>0</v>
      </c>
      <c r="SUN27">
        <v>0</v>
      </c>
      <c r="SUO27">
        <v>0</v>
      </c>
      <c r="SUP27">
        <v>0</v>
      </c>
      <c r="SUQ27">
        <v>0</v>
      </c>
      <c r="SUR27">
        <v>0</v>
      </c>
      <c r="SUS27">
        <v>0</v>
      </c>
      <c r="SUT27">
        <v>0</v>
      </c>
      <c r="SUU27">
        <v>0</v>
      </c>
      <c r="SUV27">
        <v>0</v>
      </c>
      <c r="SUW27">
        <v>0</v>
      </c>
      <c r="SUX27">
        <v>0</v>
      </c>
      <c r="SUY27">
        <v>0</v>
      </c>
      <c r="SUZ27">
        <v>0</v>
      </c>
      <c r="SVA27">
        <v>0</v>
      </c>
      <c r="SVB27">
        <v>0</v>
      </c>
      <c r="SVC27">
        <v>0</v>
      </c>
      <c r="SVD27">
        <v>0</v>
      </c>
      <c r="SVE27">
        <v>0</v>
      </c>
      <c r="SVF27">
        <v>0</v>
      </c>
      <c r="SVG27">
        <v>0</v>
      </c>
      <c r="SVH27">
        <v>0</v>
      </c>
      <c r="SVI27">
        <v>0</v>
      </c>
      <c r="SVJ27">
        <v>0</v>
      </c>
      <c r="SVK27">
        <v>0</v>
      </c>
      <c r="SVL27">
        <v>0</v>
      </c>
      <c r="SVM27">
        <v>0</v>
      </c>
      <c r="SVN27">
        <v>0</v>
      </c>
      <c r="SVO27">
        <v>0</v>
      </c>
      <c r="SVP27">
        <v>0</v>
      </c>
      <c r="SVQ27">
        <v>0</v>
      </c>
      <c r="SVR27">
        <v>0</v>
      </c>
      <c r="SVS27">
        <v>0</v>
      </c>
      <c r="SVT27">
        <v>0</v>
      </c>
      <c r="SVU27">
        <v>0</v>
      </c>
      <c r="SVV27">
        <v>0</v>
      </c>
      <c r="SVW27">
        <v>0</v>
      </c>
      <c r="SVX27">
        <v>0</v>
      </c>
      <c r="SVY27">
        <v>0</v>
      </c>
      <c r="SVZ27">
        <v>0</v>
      </c>
      <c r="SWA27">
        <v>0</v>
      </c>
      <c r="SWB27">
        <v>0</v>
      </c>
      <c r="SWC27">
        <v>0</v>
      </c>
      <c r="SWD27">
        <v>0</v>
      </c>
      <c r="SWE27">
        <v>0</v>
      </c>
      <c r="SWF27">
        <v>0</v>
      </c>
      <c r="SWG27">
        <v>0</v>
      </c>
      <c r="SWH27">
        <v>0</v>
      </c>
      <c r="SWI27">
        <v>0</v>
      </c>
      <c r="SWJ27">
        <v>0</v>
      </c>
      <c r="SWK27">
        <v>0</v>
      </c>
      <c r="SWL27">
        <v>0</v>
      </c>
      <c r="SWM27">
        <v>0</v>
      </c>
      <c r="SWN27">
        <v>0</v>
      </c>
      <c r="SWO27">
        <v>0</v>
      </c>
      <c r="SWP27">
        <v>0</v>
      </c>
      <c r="SWQ27">
        <v>0</v>
      </c>
      <c r="SWR27">
        <v>0</v>
      </c>
      <c r="SWS27">
        <v>0</v>
      </c>
      <c r="SWT27">
        <v>0</v>
      </c>
      <c r="SWU27">
        <v>0</v>
      </c>
      <c r="SWV27">
        <v>0</v>
      </c>
      <c r="SWW27">
        <v>0</v>
      </c>
      <c r="SWX27">
        <v>0</v>
      </c>
      <c r="SWY27">
        <v>0</v>
      </c>
      <c r="SWZ27">
        <v>0</v>
      </c>
      <c r="SXA27">
        <v>0</v>
      </c>
      <c r="SXB27">
        <v>0</v>
      </c>
      <c r="SXC27">
        <v>0</v>
      </c>
      <c r="SXD27">
        <v>0</v>
      </c>
      <c r="SXE27">
        <v>0</v>
      </c>
      <c r="SXF27">
        <v>0</v>
      </c>
      <c r="SXG27">
        <v>0</v>
      </c>
      <c r="SXH27">
        <v>0</v>
      </c>
      <c r="SXI27">
        <v>0</v>
      </c>
      <c r="SXJ27">
        <v>0</v>
      </c>
      <c r="SXK27">
        <v>0</v>
      </c>
      <c r="SXL27">
        <v>0</v>
      </c>
      <c r="SXM27">
        <v>0</v>
      </c>
      <c r="SXN27">
        <v>0</v>
      </c>
      <c r="SXO27">
        <v>0</v>
      </c>
      <c r="SXP27">
        <v>0</v>
      </c>
      <c r="SXQ27">
        <v>0</v>
      </c>
      <c r="SXR27">
        <v>0</v>
      </c>
      <c r="SXS27">
        <v>0</v>
      </c>
      <c r="SXT27">
        <v>0</v>
      </c>
      <c r="SXU27">
        <v>0</v>
      </c>
      <c r="SXV27">
        <v>0</v>
      </c>
      <c r="SXW27">
        <v>0</v>
      </c>
      <c r="SXX27">
        <v>0</v>
      </c>
      <c r="SXY27">
        <v>0</v>
      </c>
      <c r="SXZ27">
        <v>0</v>
      </c>
      <c r="SYA27">
        <v>0</v>
      </c>
      <c r="SYB27">
        <v>0</v>
      </c>
      <c r="SYC27">
        <v>0</v>
      </c>
      <c r="SYD27">
        <v>0</v>
      </c>
      <c r="SYE27">
        <v>0</v>
      </c>
      <c r="SYF27">
        <v>0</v>
      </c>
      <c r="SYG27">
        <v>0</v>
      </c>
      <c r="SYH27">
        <v>0</v>
      </c>
      <c r="SYI27">
        <v>0</v>
      </c>
      <c r="SYJ27">
        <v>0</v>
      </c>
      <c r="SYK27">
        <v>0</v>
      </c>
      <c r="SYL27">
        <v>0</v>
      </c>
      <c r="SYM27">
        <v>0</v>
      </c>
      <c r="SYN27">
        <v>0</v>
      </c>
      <c r="SYO27">
        <v>0</v>
      </c>
      <c r="SYP27">
        <v>0</v>
      </c>
      <c r="SYQ27">
        <v>0</v>
      </c>
      <c r="SYR27">
        <v>0</v>
      </c>
      <c r="SYS27">
        <v>0</v>
      </c>
      <c r="SYT27">
        <v>0</v>
      </c>
      <c r="SYU27">
        <v>0</v>
      </c>
      <c r="SYV27">
        <v>0</v>
      </c>
      <c r="SYW27">
        <v>0</v>
      </c>
      <c r="SYX27">
        <v>0</v>
      </c>
      <c r="SYY27">
        <v>0</v>
      </c>
      <c r="SYZ27">
        <v>0</v>
      </c>
      <c r="SZA27">
        <v>0</v>
      </c>
      <c r="SZB27">
        <v>0</v>
      </c>
      <c r="SZC27">
        <v>0</v>
      </c>
      <c r="SZD27">
        <v>0</v>
      </c>
      <c r="SZE27">
        <v>0</v>
      </c>
      <c r="SZF27">
        <v>0</v>
      </c>
      <c r="SZG27">
        <v>0</v>
      </c>
      <c r="SZH27">
        <v>0</v>
      </c>
      <c r="SZI27">
        <v>0</v>
      </c>
      <c r="SZJ27">
        <v>0</v>
      </c>
      <c r="SZK27">
        <v>0</v>
      </c>
      <c r="SZL27">
        <v>0</v>
      </c>
      <c r="SZM27">
        <v>0</v>
      </c>
      <c r="SZN27">
        <v>0</v>
      </c>
      <c r="SZO27">
        <v>0</v>
      </c>
      <c r="SZP27">
        <v>0</v>
      </c>
      <c r="SZQ27">
        <v>0</v>
      </c>
      <c r="SZR27">
        <v>0</v>
      </c>
      <c r="SZS27">
        <v>0</v>
      </c>
      <c r="SZT27">
        <v>0</v>
      </c>
      <c r="SZU27">
        <v>0</v>
      </c>
      <c r="SZV27">
        <v>0</v>
      </c>
      <c r="SZW27">
        <v>0</v>
      </c>
      <c r="SZX27">
        <v>0</v>
      </c>
      <c r="SZY27">
        <v>0</v>
      </c>
      <c r="SZZ27">
        <v>0</v>
      </c>
      <c r="TAA27">
        <v>0</v>
      </c>
      <c r="TAB27">
        <v>0</v>
      </c>
      <c r="TAC27">
        <v>0</v>
      </c>
      <c r="TAD27">
        <v>0</v>
      </c>
      <c r="TAE27">
        <v>0</v>
      </c>
      <c r="TAF27">
        <v>0</v>
      </c>
      <c r="TAG27">
        <v>0</v>
      </c>
      <c r="TAH27">
        <v>0</v>
      </c>
      <c r="TAI27">
        <v>0</v>
      </c>
      <c r="TAJ27">
        <v>0</v>
      </c>
      <c r="TAK27">
        <v>0</v>
      </c>
      <c r="TAL27">
        <v>0</v>
      </c>
      <c r="TAM27">
        <v>0</v>
      </c>
      <c r="TAN27">
        <v>0</v>
      </c>
      <c r="TAO27">
        <v>0</v>
      </c>
      <c r="TAP27">
        <v>0</v>
      </c>
      <c r="TAQ27">
        <v>0</v>
      </c>
      <c r="TAR27">
        <v>0</v>
      </c>
      <c r="TAS27">
        <v>0</v>
      </c>
      <c r="TAT27">
        <v>0</v>
      </c>
      <c r="TAU27">
        <v>0</v>
      </c>
      <c r="TAV27">
        <v>0</v>
      </c>
      <c r="TAW27">
        <v>0</v>
      </c>
      <c r="TAX27">
        <v>0</v>
      </c>
      <c r="TAY27">
        <v>0</v>
      </c>
      <c r="TAZ27">
        <v>0</v>
      </c>
      <c r="TBA27">
        <v>0</v>
      </c>
      <c r="TBB27">
        <v>0</v>
      </c>
      <c r="TBC27">
        <v>0</v>
      </c>
      <c r="TBD27">
        <v>0</v>
      </c>
      <c r="TBE27">
        <v>0</v>
      </c>
      <c r="TBF27">
        <v>0</v>
      </c>
      <c r="TBG27">
        <v>0</v>
      </c>
      <c r="TBH27">
        <v>0</v>
      </c>
      <c r="TBI27">
        <v>0</v>
      </c>
      <c r="TBJ27">
        <v>0</v>
      </c>
      <c r="TBK27">
        <v>0</v>
      </c>
      <c r="TBL27">
        <v>0</v>
      </c>
      <c r="TBM27">
        <v>0</v>
      </c>
      <c r="TBN27">
        <v>0</v>
      </c>
      <c r="TBO27">
        <v>0</v>
      </c>
      <c r="TBP27">
        <v>0</v>
      </c>
      <c r="TBQ27">
        <v>0</v>
      </c>
      <c r="TBR27">
        <v>0</v>
      </c>
      <c r="TBS27">
        <v>0</v>
      </c>
      <c r="TBT27">
        <v>0</v>
      </c>
      <c r="TBU27">
        <v>0</v>
      </c>
      <c r="TBV27">
        <v>0</v>
      </c>
      <c r="TBW27">
        <v>0</v>
      </c>
      <c r="TBX27">
        <v>0</v>
      </c>
      <c r="TBY27">
        <v>0</v>
      </c>
      <c r="TBZ27">
        <v>0</v>
      </c>
      <c r="TCA27">
        <v>0</v>
      </c>
      <c r="TCB27">
        <v>0</v>
      </c>
      <c r="TCC27">
        <v>0</v>
      </c>
      <c r="TCD27">
        <v>0</v>
      </c>
      <c r="TCE27">
        <v>0</v>
      </c>
      <c r="TCF27">
        <v>0</v>
      </c>
      <c r="TCG27">
        <v>0</v>
      </c>
      <c r="TCH27">
        <v>0</v>
      </c>
      <c r="TCI27">
        <v>0</v>
      </c>
      <c r="TCJ27">
        <v>0</v>
      </c>
      <c r="TCK27">
        <v>0</v>
      </c>
      <c r="TCL27">
        <v>0</v>
      </c>
      <c r="TCM27">
        <v>0</v>
      </c>
      <c r="TCN27">
        <v>0</v>
      </c>
      <c r="TCO27">
        <v>0</v>
      </c>
      <c r="TCP27">
        <v>0</v>
      </c>
      <c r="TCQ27">
        <v>0</v>
      </c>
      <c r="TCR27">
        <v>0</v>
      </c>
      <c r="TCS27">
        <v>0</v>
      </c>
      <c r="TCT27">
        <v>0</v>
      </c>
      <c r="TCU27">
        <v>0</v>
      </c>
      <c r="TCV27">
        <v>0</v>
      </c>
      <c r="TCW27">
        <v>0</v>
      </c>
      <c r="TCX27">
        <v>0</v>
      </c>
      <c r="TCY27">
        <v>0</v>
      </c>
      <c r="TCZ27">
        <v>0</v>
      </c>
      <c r="TDA27">
        <v>0</v>
      </c>
      <c r="TDB27">
        <v>0</v>
      </c>
      <c r="TDC27">
        <v>0</v>
      </c>
      <c r="TDD27">
        <v>0</v>
      </c>
      <c r="TDE27">
        <v>0</v>
      </c>
      <c r="TDF27">
        <v>0</v>
      </c>
      <c r="TDG27">
        <v>0</v>
      </c>
      <c r="TDH27">
        <v>0</v>
      </c>
      <c r="TDI27">
        <v>0</v>
      </c>
      <c r="TDJ27">
        <v>0</v>
      </c>
      <c r="TDK27">
        <v>0</v>
      </c>
      <c r="TDL27">
        <v>0</v>
      </c>
      <c r="TDM27">
        <v>0</v>
      </c>
      <c r="TDN27">
        <v>0</v>
      </c>
      <c r="TDO27">
        <v>0</v>
      </c>
      <c r="TDP27">
        <v>0</v>
      </c>
      <c r="TDQ27">
        <v>0</v>
      </c>
      <c r="TDR27">
        <v>0</v>
      </c>
      <c r="TDS27">
        <v>0</v>
      </c>
      <c r="TDT27">
        <v>0</v>
      </c>
      <c r="TDU27">
        <v>0</v>
      </c>
      <c r="TDV27">
        <v>0</v>
      </c>
      <c r="TDW27">
        <v>0</v>
      </c>
      <c r="TDX27">
        <v>0</v>
      </c>
      <c r="TDY27">
        <v>0</v>
      </c>
      <c r="TDZ27">
        <v>0</v>
      </c>
      <c r="TEA27">
        <v>0</v>
      </c>
      <c r="TEB27">
        <v>0</v>
      </c>
      <c r="TEC27">
        <v>0</v>
      </c>
      <c r="TED27">
        <v>0</v>
      </c>
      <c r="TEE27">
        <v>0</v>
      </c>
      <c r="TEF27">
        <v>0</v>
      </c>
      <c r="TEG27">
        <v>0</v>
      </c>
      <c r="TEH27">
        <v>0</v>
      </c>
      <c r="TEI27">
        <v>0</v>
      </c>
      <c r="TEJ27">
        <v>0</v>
      </c>
      <c r="TEK27">
        <v>0</v>
      </c>
      <c r="TEL27">
        <v>0</v>
      </c>
      <c r="TEM27">
        <v>0</v>
      </c>
      <c r="TEN27">
        <v>0</v>
      </c>
      <c r="TEO27">
        <v>0</v>
      </c>
      <c r="TEP27">
        <v>0</v>
      </c>
      <c r="TEQ27">
        <v>0</v>
      </c>
      <c r="TER27">
        <v>0</v>
      </c>
      <c r="TES27">
        <v>0</v>
      </c>
      <c r="TET27">
        <v>0</v>
      </c>
      <c r="TEU27">
        <v>0</v>
      </c>
      <c r="TEV27">
        <v>0</v>
      </c>
      <c r="TEW27">
        <v>0</v>
      </c>
      <c r="TEX27">
        <v>0</v>
      </c>
      <c r="TEY27">
        <v>0</v>
      </c>
      <c r="TEZ27">
        <v>0</v>
      </c>
      <c r="TFA27">
        <v>0</v>
      </c>
      <c r="TFB27">
        <v>0</v>
      </c>
      <c r="TFC27">
        <v>0</v>
      </c>
      <c r="TFD27">
        <v>0</v>
      </c>
      <c r="TFE27">
        <v>0</v>
      </c>
      <c r="TFF27">
        <v>0</v>
      </c>
      <c r="TFG27">
        <v>0</v>
      </c>
      <c r="TFH27">
        <v>0</v>
      </c>
      <c r="TFI27">
        <v>0</v>
      </c>
      <c r="TFJ27">
        <v>0</v>
      </c>
      <c r="TFK27">
        <v>0</v>
      </c>
      <c r="TFL27">
        <v>0</v>
      </c>
      <c r="TFM27">
        <v>0</v>
      </c>
      <c r="TFN27">
        <v>0</v>
      </c>
      <c r="TFO27">
        <v>0</v>
      </c>
      <c r="TFP27">
        <v>0</v>
      </c>
      <c r="TFQ27">
        <v>0</v>
      </c>
      <c r="TFR27">
        <v>0</v>
      </c>
      <c r="TFS27">
        <v>0</v>
      </c>
      <c r="TFT27">
        <v>0</v>
      </c>
      <c r="TFU27">
        <v>0</v>
      </c>
      <c r="TFV27">
        <v>0</v>
      </c>
      <c r="TFW27">
        <v>0</v>
      </c>
      <c r="TFX27">
        <v>0</v>
      </c>
      <c r="TFY27">
        <v>0</v>
      </c>
      <c r="TFZ27">
        <v>0</v>
      </c>
      <c r="TGA27">
        <v>0</v>
      </c>
      <c r="TGB27">
        <v>0</v>
      </c>
      <c r="TGC27">
        <v>0</v>
      </c>
      <c r="TGD27">
        <v>0</v>
      </c>
      <c r="TGE27">
        <v>0</v>
      </c>
      <c r="TGF27">
        <v>0</v>
      </c>
      <c r="TGG27">
        <v>0</v>
      </c>
      <c r="TGH27">
        <v>0</v>
      </c>
      <c r="TGI27">
        <v>0</v>
      </c>
      <c r="TGJ27">
        <v>0</v>
      </c>
      <c r="TGK27">
        <v>0</v>
      </c>
      <c r="TGL27">
        <v>0</v>
      </c>
      <c r="TGM27">
        <v>0</v>
      </c>
      <c r="TGN27">
        <v>0</v>
      </c>
      <c r="TGO27">
        <v>0</v>
      </c>
      <c r="TGP27">
        <v>0</v>
      </c>
      <c r="TGQ27">
        <v>0</v>
      </c>
      <c r="TGR27">
        <v>0</v>
      </c>
      <c r="TGS27">
        <v>0</v>
      </c>
      <c r="TGT27">
        <v>0</v>
      </c>
      <c r="TGU27">
        <v>0</v>
      </c>
      <c r="TGV27">
        <v>0</v>
      </c>
      <c r="TGW27">
        <v>0</v>
      </c>
      <c r="TGX27">
        <v>0</v>
      </c>
      <c r="TGY27">
        <v>0</v>
      </c>
      <c r="TGZ27">
        <v>0</v>
      </c>
      <c r="THA27">
        <v>0</v>
      </c>
      <c r="THB27">
        <v>0</v>
      </c>
      <c r="THC27">
        <v>0</v>
      </c>
      <c r="THD27">
        <v>0</v>
      </c>
      <c r="THE27">
        <v>0</v>
      </c>
      <c r="THF27">
        <v>0</v>
      </c>
      <c r="THG27">
        <v>0</v>
      </c>
      <c r="THH27">
        <v>0</v>
      </c>
      <c r="THI27">
        <v>0</v>
      </c>
      <c r="THJ27">
        <v>0</v>
      </c>
      <c r="THK27">
        <v>0</v>
      </c>
      <c r="THL27">
        <v>0</v>
      </c>
      <c r="THM27">
        <v>0</v>
      </c>
      <c r="THN27">
        <v>0</v>
      </c>
      <c r="THO27">
        <v>0</v>
      </c>
      <c r="THP27">
        <v>0</v>
      </c>
      <c r="THQ27">
        <v>0</v>
      </c>
      <c r="THR27">
        <v>0</v>
      </c>
      <c r="THS27">
        <v>0</v>
      </c>
      <c r="THT27">
        <v>0</v>
      </c>
      <c r="THU27">
        <v>0</v>
      </c>
      <c r="THV27">
        <v>0</v>
      </c>
      <c r="THW27">
        <v>0</v>
      </c>
      <c r="THX27">
        <v>0</v>
      </c>
      <c r="THY27">
        <v>0</v>
      </c>
      <c r="THZ27">
        <v>0</v>
      </c>
      <c r="TIA27">
        <v>0</v>
      </c>
      <c r="TIB27">
        <v>0</v>
      </c>
      <c r="TIC27">
        <v>0</v>
      </c>
      <c r="TID27">
        <v>0</v>
      </c>
      <c r="TIE27">
        <v>0</v>
      </c>
      <c r="TIF27">
        <v>0</v>
      </c>
      <c r="TIG27">
        <v>0</v>
      </c>
      <c r="TIH27">
        <v>0</v>
      </c>
      <c r="TII27">
        <v>0</v>
      </c>
      <c r="TIJ27">
        <v>0</v>
      </c>
      <c r="TIK27">
        <v>0</v>
      </c>
      <c r="TIL27">
        <v>0</v>
      </c>
      <c r="TIM27">
        <v>0</v>
      </c>
      <c r="TIN27">
        <v>0</v>
      </c>
      <c r="TIO27">
        <v>0</v>
      </c>
      <c r="TIP27">
        <v>0</v>
      </c>
      <c r="TIQ27">
        <v>0</v>
      </c>
      <c r="TIR27">
        <v>0</v>
      </c>
      <c r="TIS27">
        <v>0</v>
      </c>
      <c r="TIT27">
        <v>0</v>
      </c>
      <c r="TIU27">
        <v>0</v>
      </c>
      <c r="TIV27">
        <v>0</v>
      </c>
      <c r="TIW27">
        <v>0</v>
      </c>
      <c r="TIX27">
        <v>0</v>
      </c>
      <c r="TIY27">
        <v>0</v>
      </c>
      <c r="TIZ27">
        <v>0</v>
      </c>
      <c r="TJA27">
        <v>0</v>
      </c>
      <c r="TJB27">
        <v>0</v>
      </c>
      <c r="TJC27">
        <v>0</v>
      </c>
      <c r="TJD27">
        <v>0</v>
      </c>
      <c r="TJE27">
        <v>0</v>
      </c>
      <c r="TJF27">
        <v>0</v>
      </c>
      <c r="TJG27">
        <v>0</v>
      </c>
      <c r="TJH27">
        <v>0</v>
      </c>
      <c r="TJI27">
        <v>0</v>
      </c>
      <c r="TJJ27">
        <v>0</v>
      </c>
      <c r="TJK27">
        <v>0</v>
      </c>
      <c r="TJL27">
        <v>0</v>
      </c>
      <c r="TJM27">
        <v>0</v>
      </c>
      <c r="TJN27">
        <v>0</v>
      </c>
      <c r="TJO27">
        <v>0</v>
      </c>
      <c r="TJP27">
        <v>0</v>
      </c>
      <c r="TJQ27">
        <v>0</v>
      </c>
      <c r="TJR27">
        <v>0</v>
      </c>
      <c r="TJS27">
        <v>0</v>
      </c>
      <c r="TJT27">
        <v>0</v>
      </c>
      <c r="TJU27">
        <v>0</v>
      </c>
      <c r="TJV27">
        <v>0</v>
      </c>
      <c r="TJW27">
        <v>0</v>
      </c>
      <c r="TJX27">
        <v>0</v>
      </c>
      <c r="TJY27">
        <v>0</v>
      </c>
      <c r="TJZ27">
        <v>0</v>
      </c>
      <c r="TKA27">
        <v>0</v>
      </c>
      <c r="TKB27">
        <v>0</v>
      </c>
      <c r="TKC27">
        <v>0</v>
      </c>
      <c r="TKD27">
        <v>0</v>
      </c>
      <c r="TKE27">
        <v>0</v>
      </c>
      <c r="TKF27">
        <v>0</v>
      </c>
      <c r="TKG27">
        <v>0</v>
      </c>
      <c r="TKH27">
        <v>0</v>
      </c>
      <c r="TKI27">
        <v>0</v>
      </c>
      <c r="TKJ27">
        <v>0</v>
      </c>
      <c r="TKK27">
        <v>0</v>
      </c>
      <c r="TKL27">
        <v>0</v>
      </c>
      <c r="TKM27">
        <v>0</v>
      </c>
      <c r="TKN27">
        <v>0</v>
      </c>
      <c r="TKO27">
        <v>0</v>
      </c>
      <c r="TKP27">
        <v>0</v>
      </c>
      <c r="TKQ27">
        <v>0</v>
      </c>
      <c r="TKR27">
        <v>0</v>
      </c>
      <c r="TKS27">
        <v>0</v>
      </c>
      <c r="TKT27">
        <v>0</v>
      </c>
      <c r="TKU27">
        <v>0</v>
      </c>
      <c r="TKV27">
        <v>0</v>
      </c>
      <c r="TKW27">
        <v>0</v>
      </c>
      <c r="TKX27">
        <v>0</v>
      </c>
      <c r="TKY27">
        <v>0</v>
      </c>
      <c r="TKZ27">
        <v>0</v>
      </c>
      <c r="TLA27">
        <v>0</v>
      </c>
      <c r="TLB27">
        <v>0</v>
      </c>
      <c r="TLC27">
        <v>0</v>
      </c>
      <c r="TLD27">
        <v>0</v>
      </c>
      <c r="TLE27">
        <v>0</v>
      </c>
      <c r="TLF27">
        <v>0</v>
      </c>
      <c r="TLG27">
        <v>0</v>
      </c>
      <c r="TLH27">
        <v>0</v>
      </c>
      <c r="TLI27">
        <v>0</v>
      </c>
      <c r="TLJ27">
        <v>0</v>
      </c>
      <c r="TLK27">
        <v>0</v>
      </c>
      <c r="TLL27">
        <v>0</v>
      </c>
      <c r="TLM27">
        <v>0</v>
      </c>
      <c r="TLN27">
        <v>0</v>
      </c>
      <c r="TLO27">
        <v>0</v>
      </c>
      <c r="TLP27">
        <v>0</v>
      </c>
      <c r="TLQ27">
        <v>0</v>
      </c>
      <c r="TLR27">
        <v>0</v>
      </c>
      <c r="TLS27">
        <v>0</v>
      </c>
      <c r="TLT27">
        <v>0</v>
      </c>
      <c r="TLU27">
        <v>0</v>
      </c>
      <c r="TLV27">
        <v>0</v>
      </c>
      <c r="TLW27">
        <v>0</v>
      </c>
      <c r="TLX27">
        <v>0</v>
      </c>
      <c r="TLY27">
        <v>0</v>
      </c>
      <c r="TLZ27">
        <v>0</v>
      </c>
      <c r="TMA27">
        <v>0</v>
      </c>
      <c r="TMB27">
        <v>0</v>
      </c>
      <c r="TMC27">
        <v>0</v>
      </c>
      <c r="TMD27">
        <v>0</v>
      </c>
      <c r="TME27">
        <v>0</v>
      </c>
      <c r="TMF27">
        <v>0</v>
      </c>
      <c r="TMG27">
        <v>0</v>
      </c>
      <c r="TMH27">
        <v>0</v>
      </c>
      <c r="TMI27">
        <v>0</v>
      </c>
      <c r="TMJ27">
        <v>0</v>
      </c>
      <c r="TMK27">
        <v>0</v>
      </c>
      <c r="TML27">
        <v>0</v>
      </c>
      <c r="TMM27">
        <v>0</v>
      </c>
      <c r="TMN27">
        <v>0</v>
      </c>
      <c r="TMO27">
        <v>0</v>
      </c>
      <c r="TMP27">
        <v>0</v>
      </c>
      <c r="TMQ27">
        <v>0</v>
      </c>
      <c r="TMR27">
        <v>0</v>
      </c>
      <c r="TMS27">
        <v>0</v>
      </c>
      <c r="TMT27">
        <v>0</v>
      </c>
      <c r="TMU27">
        <v>0</v>
      </c>
      <c r="TMV27">
        <v>0</v>
      </c>
      <c r="TMW27">
        <v>0</v>
      </c>
      <c r="TMX27">
        <v>0</v>
      </c>
      <c r="TMY27">
        <v>0</v>
      </c>
      <c r="TMZ27">
        <v>0</v>
      </c>
      <c r="TNA27">
        <v>0</v>
      </c>
      <c r="TNB27">
        <v>0</v>
      </c>
      <c r="TNC27">
        <v>0</v>
      </c>
      <c r="TND27">
        <v>0</v>
      </c>
      <c r="TNE27">
        <v>0</v>
      </c>
      <c r="TNF27">
        <v>0</v>
      </c>
      <c r="TNG27">
        <v>0</v>
      </c>
      <c r="TNH27">
        <v>0</v>
      </c>
      <c r="TNI27">
        <v>0</v>
      </c>
      <c r="TNJ27">
        <v>0</v>
      </c>
      <c r="TNK27">
        <v>0</v>
      </c>
      <c r="TNL27">
        <v>0</v>
      </c>
      <c r="TNM27">
        <v>0</v>
      </c>
      <c r="TNN27">
        <v>0</v>
      </c>
      <c r="TNO27">
        <v>0</v>
      </c>
      <c r="TNP27">
        <v>0</v>
      </c>
      <c r="TNQ27">
        <v>0</v>
      </c>
      <c r="TNR27">
        <v>0</v>
      </c>
      <c r="TNS27">
        <v>0</v>
      </c>
      <c r="TNT27">
        <v>0</v>
      </c>
      <c r="TNU27">
        <v>0</v>
      </c>
      <c r="TNV27">
        <v>0</v>
      </c>
      <c r="TNW27">
        <v>0</v>
      </c>
      <c r="TNX27">
        <v>0</v>
      </c>
      <c r="TNY27">
        <v>0</v>
      </c>
      <c r="TNZ27">
        <v>0</v>
      </c>
      <c r="TOA27">
        <v>0</v>
      </c>
      <c r="TOB27">
        <v>0</v>
      </c>
      <c r="TOC27">
        <v>0</v>
      </c>
      <c r="TOD27">
        <v>0</v>
      </c>
      <c r="TOE27">
        <v>0</v>
      </c>
      <c r="TOF27">
        <v>0</v>
      </c>
      <c r="TOG27">
        <v>0</v>
      </c>
      <c r="TOH27">
        <v>0</v>
      </c>
      <c r="TOI27">
        <v>0</v>
      </c>
      <c r="TOJ27">
        <v>0</v>
      </c>
      <c r="TOK27">
        <v>0</v>
      </c>
      <c r="TOL27">
        <v>0</v>
      </c>
      <c r="TOM27">
        <v>0</v>
      </c>
      <c r="TON27">
        <v>0</v>
      </c>
      <c r="TOO27">
        <v>0</v>
      </c>
      <c r="TOP27">
        <v>0</v>
      </c>
      <c r="TOQ27">
        <v>0</v>
      </c>
      <c r="TOR27">
        <v>0</v>
      </c>
      <c r="TOS27">
        <v>0</v>
      </c>
      <c r="TOT27">
        <v>0</v>
      </c>
      <c r="TOU27">
        <v>0</v>
      </c>
      <c r="TOV27">
        <v>0</v>
      </c>
      <c r="TOW27">
        <v>0</v>
      </c>
      <c r="TOX27">
        <v>0</v>
      </c>
      <c r="TOY27">
        <v>0</v>
      </c>
      <c r="TOZ27">
        <v>0</v>
      </c>
      <c r="TPA27">
        <v>0</v>
      </c>
      <c r="TPB27">
        <v>0</v>
      </c>
      <c r="TPC27">
        <v>0</v>
      </c>
      <c r="TPD27">
        <v>0</v>
      </c>
      <c r="TPE27">
        <v>0</v>
      </c>
      <c r="TPF27">
        <v>0</v>
      </c>
      <c r="TPG27">
        <v>0</v>
      </c>
      <c r="TPH27">
        <v>0</v>
      </c>
      <c r="TPI27">
        <v>0</v>
      </c>
      <c r="TPJ27">
        <v>0</v>
      </c>
      <c r="TPK27">
        <v>0</v>
      </c>
      <c r="TPL27">
        <v>0</v>
      </c>
      <c r="TPM27">
        <v>0</v>
      </c>
      <c r="TPN27">
        <v>0</v>
      </c>
      <c r="TPO27">
        <v>0</v>
      </c>
      <c r="TPP27">
        <v>0</v>
      </c>
      <c r="TPQ27">
        <v>0</v>
      </c>
      <c r="TPR27">
        <v>0</v>
      </c>
      <c r="TPS27">
        <v>0</v>
      </c>
      <c r="TPT27">
        <v>0</v>
      </c>
      <c r="TPU27">
        <v>0</v>
      </c>
      <c r="TPV27">
        <v>0</v>
      </c>
      <c r="TPW27">
        <v>0</v>
      </c>
      <c r="TPX27">
        <v>0</v>
      </c>
      <c r="TPY27">
        <v>0</v>
      </c>
      <c r="TPZ27">
        <v>0</v>
      </c>
      <c r="TQA27">
        <v>0</v>
      </c>
      <c r="TQB27">
        <v>0</v>
      </c>
      <c r="TQC27">
        <v>0</v>
      </c>
      <c r="TQD27">
        <v>0</v>
      </c>
      <c r="TQE27">
        <v>0</v>
      </c>
      <c r="TQF27">
        <v>0</v>
      </c>
      <c r="TQG27">
        <v>0</v>
      </c>
      <c r="TQH27">
        <v>0</v>
      </c>
      <c r="TQI27">
        <v>0</v>
      </c>
      <c r="TQJ27">
        <v>0</v>
      </c>
      <c r="TQK27">
        <v>0</v>
      </c>
      <c r="TQL27">
        <v>0</v>
      </c>
      <c r="TQM27">
        <v>0</v>
      </c>
      <c r="TQN27">
        <v>0</v>
      </c>
      <c r="TQO27">
        <v>0</v>
      </c>
      <c r="TQP27">
        <v>0</v>
      </c>
      <c r="TQQ27">
        <v>0</v>
      </c>
      <c r="TQR27">
        <v>0</v>
      </c>
      <c r="TQS27">
        <v>0</v>
      </c>
      <c r="TQT27">
        <v>0</v>
      </c>
      <c r="TQU27">
        <v>0</v>
      </c>
      <c r="TQV27">
        <v>0</v>
      </c>
      <c r="TQW27">
        <v>0</v>
      </c>
      <c r="TQX27">
        <v>0</v>
      </c>
      <c r="TQY27">
        <v>0</v>
      </c>
      <c r="TQZ27">
        <v>0</v>
      </c>
      <c r="TRA27">
        <v>0</v>
      </c>
      <c r="TRB27">
        <v>0</v>
      </c>
      <c r="TRC27">
        <v>0</v>
      </c>
      <c r="TRD27">
        <v>0</v>
      </c>
      <c r="TRE27">
        <v>0</v>
      </c>
      <c r="TRF27">
        <v>0</v>
      </c>
      <c r="TRG27">
        <v>0</v>
      </c>
      <c r="TRH27">
        <v>0</v>
      </c>
      <c r="TRI27">
        <v>0</v>
      </c>
      <c r="TRJ27">
        <v>0</v>
      </c>
      <c r="TRK27">
        <v>0</v>
      </c>
      <c r="TRL27">
        <v>0</v>
      </c>
      <c r="TRM27">
        <v>0</v>
      </c>
      <c r="TRN27">
        <v>0</v>
      </c>
      <c r="TRO27">
        <v>0</v>
      </c>
      <c r="TRP27">
        <v>0</v>
      </c>
      <c r="TRQ27">
        <v>0</v>
      </c>
      <c r="TRR27">
        <v>0</v>
      </c>
      <c r="TRS27">
        <v>0</v>
      </c>
      <c r="TRT27">
        <v>0</v>
      </c>
      <c r="TRU27">
        <v>0</v>
      </c>
      <c r="TRV27">
        <v>0</v>
      </c>
      <c r="TRW27">
        <v>0</v>
      </c>
      <c r="TRX27">
        <v>0</v>
      </c>
      <c r="TRY27">
        <v>0</v>
      </c>
      <c r="TRZ27">
        <v>0</v>
      </c>
      <c r="TSA27">
        <v>0</v>
      </c>
      <c r="TSB27">
        <v>0</v>
      </c>
      <c r="TSC27">
        <v>0</v>
      </c>
      <c r="TSD27">
        <v>0</v>
      </c>
      <c r="TSE27">
        <v>0</v>
      </c>
      <c r="TSF27">
        <v>0</v>
      </c>
      <c r="TSG27">
        <v>0</v>
      </c>
      <c r="TSH27">
        <v>0</v>
      </c>
      <c r="TSI27">
        <v>0</v>
      </c>
      <c r="TSJ27">
        <v>0</v>
      </c>
      <c r="TSK27">
        <v>0</v>
      </c>
      <c r="TSL27">
        <v>0</v>
      </c>
      <c r="TSM27">
        <v>0</v>
      </c>
      <c r="TSN27">
        <v>0</v>
      </c>
      <c r="TSO27">
        <v>0</v>
      </c>
      <c r="TSP27">
        <v>0</v>
      </c>
      <c r="TSQ27">
        <v>0</v>
      </c>
      <c r="TSR27">
        <v>0</v>
      </c>
      <c r="TSS27">
        <v>0</v>
      </c>
      <c r="TST27">
        <v>0</v>
      </c>
      <c r="TSU27">
        <v>0</v>
      </c>
      <c r="TSV27">
        <v>0</v>
      </c>
      <c r="TSW27">
        <v>0</v>
      </c>
      <c r="TSX27">
        <v>0</v>
      </c>
      <c r="TSY27">
        <v>0</v>
      </c>
      <c r="TSZ27">
        <v>0</v>
      </c>
      <c r="TTA27">
        <v>0</v>
      </c>
      <c r="TTB27">
        <v>0</v>
      </c>
      <c r="TTC27">
        <v>0</v>
      </c>
      <c r="TTD27">
        <v>0</v>
      </c>
      <c r="TTE27">
        <v>0</v>
      </c>
      <c r="TTF27">
        <v>0</v>
      </c>
      <c r="TTG27">
        <v>0</v>
      </c>
      <c r="TTH27">
        <v>0</v>
      </c>
      <c r="TTI27">
        <v>0</v>
      </c>
      <c r="TTJ27">
        <v>0</v>
      </c>
      <c r="TTK27">
        <v>0</v>
      </c>
      <c r="TTL27">
        <v>0</v>
      </c>
      <c r="TTM27">
        <v>0</v>
      </c>
      <c r="TTN27">
        <v>0</v>
      </c>
      <c r="TTO27">
        <v>0</v>
      </c>
      <c r="TTP27">
        <v>0</v>
      </c>
      <c r="TTQ27">
        <v>0</v>
      </c>
      <c r="TTR27">
        <v>0</v>
      </c>
      <c r="TTS27">
        <v>0</v>
      </c>
      <c r="TTT27">
        <v>0</v>
      </c>
      <c r="TTU27">
        <v>0</v>
      </c>
      <c r="TTV27">
        <v>0</v>
      </c>
      <c r="TTW27">
        <v>0</v>
      </c>
      <c r="TTX27">
        <v>0</v>
      </c>
      <c r="TTY27">
        <v>0</v>
      </c>
      <c r="TTZ27">
        <v>0</v>
      </c>
      <c r="TUA27">
        <v>0</v>
      </c>
      <c r="TUB27">
        <v>0</v>
      </c>
      <c r="TUC27">
        <v>0</v>
      </c>
      <c r="TUD27">
        <v>0</v>
      </c>
      <c r="TUE27">
        <v>0</v>
      </c>
      <c r="TUF27">
        <v>0</v>
      </c>
      <c r="TUG27">
        <v>0</v>
      </c>
      <c r="TUH27">
        <v>0</v>
      </c>
      <c r="TUI27">
        <v>0</v>
      </c>
      <c r="TUJ27">
        <v>0</v>
      </c>
      <c r="TUK27">
        <v>0</v>
      </c>
      <c r="TUL27">
        <v>0</v>
      </c>
      <c r="TUM27">
        <v>0</v>
      </c>
      <c r="TUN27">
        <v>0</v>
      </c>
      <c r="TUO27">
        <v>0</v>
      </c>
      <c r="TUP27">
        <v>0</v>
      </c>
      <c r="TUQ27">
        <v>0</v>
      </c>
      <c r="TUR27">
        <v>0</v>
      </c>
      <c r="TUS27">
        <v>0</v>
      </c>
      <c r="TUT27">
        <v>0</v>
      </c>
      <c r="TUU27">
        <v>0</v>
      </c>
      <c r="TUV27">
        <v>0</v>
      </c>
      <c r="TUW27">
        <v>0</v>
      </c>
      <c r="TUX27">
        <v>0</v>
      </c>
      <c r="TUY27">
        <v>0</v>
      </c>
      <c r="TUZ27">
        <v>0</v>
      </c>
      <c r="TVA27">
        <v>0</v>
      </c>
      <c r="TVB27">
        <v>0</v>
      </c>
      <c r="TVC27">
        <v>0</v>
      </c>
      <c r="TVD27">
        <v>0</v>
      </c>
      <c r="TVE27">
        <v>0</v>
      </c>
      <c r="TVF27">
        <v>0</v>
      </c>
      <c r="TVG27">
        <v>0</v>
      </c>
      <c r="TVH27">
        <v>0</v>
      </c>
      <c r="TVI27">
        <v>0</v>
      </c>
      <c r="TVJ27">
        <v>0</v>
      </c>
      <c r="TVK27">
        <v>0</v>
      </c>
      <c r="TVL27">
        <v>0</v>
      </c>
      <c r="TVM27">
        <v>0</v>
      </c>
      <c r="TVN27">
        <v>0</v>
      </c>
      <c r="TVO27">
        <v>0</v>
      </c>
      <c r="TVP27">
        <v>0</v>
      </c>
      <c r="TVQ27">
        <v>0</v>
      </c>
      <c r="TVR27">
        <v>0</v>
      </c>
      <c r="TVS27">
        <v>0</v>
      </c>
      <c r="TVT27">
        <v>0</v>
      </c>
      <c r="TVU27">
        <v>0</v>
      </c>
      <c r="TVV27">
        <v>0</v>
      </c>
      <c r="TVW27">
        <v>0</v>
      </c>
      <c r="TVX27">
        <v>0</v>
      </c>
      <c r="TVY27">
        <v>0</v>
      </c>
      <c r="TVZ27">
        <v>0</v>
      </c>
      <c r="TWA27">
        <v>0</v>
      </c>
      <c r="TWB27">
        <v>0</v>
      </c>
      <c r="TWC27">
        <v>0</v>
      </c>
      <c r="TWD27">
        <v>0</v>
      </c>
      <c r="TWE27">
        <v>0</v>
      </c>
      <c r="TWF27">
        <v>0</v>
      </c>
      <c r="TWG27">
        <v>0</v>
      </c>
      <c r="TWH27">
        <v>0</v>
      </c>
      <c r="TWI27">
        <v>0</v>
      </c>
      <c r="TWJ27">
        <v>0</v>
      </c>
      <c r="TWK27">
        <v>0</v>
      </c>
      <c r="TWL27">
        <v>0</v>
      </c>
      <c r="TWM27">
        <v>0</v>
      </c>
      <c r="TWN27">
        <v>0</v>
      </c>
      <c r="TWO27">
        <v>0</v>
      </c>
      <c r="TWP27">
        <v>0</v>
      </c>
      <c r="TWQ27">
        <v>0</v>
      </c>
      <c r="TWR27">
        <v>0</v>
      </c>
      <c r="TWS27">
        <v>0</v>
      </c>
      <c r="TWT27">
        <v>0</v>
      </c>
      <c r="TWU27">
        <v>0</v>
      </c>
      <c r="TWV27">
        <v>0</v>
      </c>
      <c r="TWW27">
        <v>0</v>
      </c>
      <c r="TWX27">
        <v>0</v>
      </c>
      <c r="TWY27">
        <v>0</v>
      </c>
      <c r="TWZ27">
        <v>0</v>
      </c>
      <c r="TXA27">
        <v>0</v>
      </c>
      <c r="TXB27">
        <v>0</v>
      </c>
      <c r="TXC27">
        <v>0</v>
      </c>
      <c r="TXD27">
        <v>0</v>
      </c>
      <c r="TXE27">
        <v>0</v>
      </c>
      <c r="TXF27">
        <v>0</v>
      </c>
      <c r="TXG27">
        <v>0</v>
      </c>
      <c r="TXH27">
        <v>0</v>
      </c>
      <c r="TXI27">
        <v>0</v>
      </c>
      <c r="TXJ27">
        <v>0</v>
      </c>
      <c r="TXK27">
        <v>0</v>
      </c>
      <c r="TXL27">
        <v>0</v>
      </c>
      <c r="TXM27">
        <v>0</v>
      </c>
      <c r="TXN27">
        <v>0</v>
      </c>
      <c r="TXO27">
        <v>0</v>
      </c>
      <c r="TXP27">
        <v>0</v>
      </c>
      <c r="TXQ27">
        <v>0</v>
      </c>
      <c r="TXR27">
        <v>0</v>
      </c>
      <c r="TXS27">
        <v>0</v>
      </c>
      <c r="TXT27">
        <v>0</v>
      </c>
      <c r="TXU27">
        <v>0</v>
      </c>
      <c r="TXV27">
        <v>0</v>
      </c>
      <c r="TXW27">
        <v>0</v>
      </c>
      <c r="TXX27">
        <v>0</v>
      </c>
      <c r="TXY27">
        <v>0</v>
      </c>
      <c r="TXZ27">
        <v>0</v>
      </c>
      <c r="TYA27">
        <v>0</v>
      </c>
      <c r="TYB27">
        <v>0</v>
      </c>
      <c r="TYC27">
        <v>0</v>
      </c>
      <c r="TYD27">
        <v>0</v>
      </c>
      <c r="TYE27">
        <v>0</v>
      </c>
      <c r="TYF27">
        <v>0</v>
      </c>
      <c r="TYG27">
        <v>0</v>
      </c>
      <c r="TYH27">
        <v>0</v>
      </c>
      <c r="TYI27">
        <v>0</v>
      </c>
      <c r="TYJ27">
        <v>0</v>
      </c>
      <c r="TYK27">
        <v>0</v>
      </c>
      <c r="TYL27">
        <v>0</v>
      </c>
      <c r="TYM27">
        <v>0</v>
      </c>
      <c r="TYN27">
        <v>0</v>
      </c>
      <c r="TYO27">
        <v>0</v>
      </c>
      <c r="TYP27">
        <v>0</v>
      </c>
      <c r="TYQ27">
        <v>0</v>
      </c>
      <c r="TYR27">
        <v>0</v>
      </c>
      <c r="TYS27">
        <v>0</v>
      </c>
      <c r="TYT27">
        <v>0</v>
      </c>
      <c r="TYU27">
        <v>0</v>
      </c>
      <c r="TYV27">
        <v>0</v>
      </c>
      <c r="TYW27">
        <v>0</v>
      </c>
      <c r="TYX27">
        <v>0</v>
      </c>
      <c r="TYY27">
        <v>0</v>
      </c>
      <c r="TYZ27">
        <v>0</v>
      </c>
      <c r="TZA27">
        <v>0</v>
      </c>
      <c r="TZB27">
        <v>0</v>
      </c>
      <c r="TZC27">
        <v>0</v>
      </c>
      <c r="TZD27">
        <v>0</v>
      </c>
      <c r="TZE27">
        <v>0</v>
      </c>
      <c r="TZF27">
        <v>0</v>
      </c>
      <c r="TZG27">
        <v>0</v>
      </c>
      <c r="TZH27">
        <v>0</v>
      </c>
      <c r="TZI27">
        <v>0</v>
      </c>
      <c r="TZJ27">
        <v>0</v>
      </c>
      <c r="TZK27">
        <v>0</v>
      </c>
      <c r="TZL27">
        <v>0</v>
      </c>
      <c r="TZM27">
        <v>0</v>
      </c>
      <c r="TZN27">
        <v>0</v>
      </c>
      <c r="TZO27">
        <v>0</v>
      </c>
      <c r="TZP27">
        <v>0</v>
      </c>
      <c r="TZQ27">
        <v>0</v>
      </c>
      <c r="TZR27">
        <v>0</v>
      </c>
      <c r="TZS27">
        <v>0</v>
      </c>
      <c r="TZT27">
        <v>0</v>
      </c>
      <c r="TZU27">
        <v>0</v>
      </c>
      <c r="TZV27">
        <v>0</v>
      </c>
      <c r="TZW27">
        <v>0</v>
      </c>
      <c r="TZX27">
        <v>0</v>
      </c>
      <c r="TZY27">
        <v>0</v>
      </c>
      <c r="TZZ27">
        <v>0</v>
      </c>
      <c r="UAA27">
        <v>0</v>
      </c>
      <c r="UAB27">
        <v>0</v>
      </c>
      <c r="UAC27">
        <v>0</v>
      </c>
      <c r="UAD27">
        <v>0</v>
      </c>
      <c r="UAE27">
        <v>0</v>
      </c>
      <c r="UAF27">
        <v>0</v>
      </c>
      <c r="UAG27">
        <v>0</v>
      </c>
      <c r="UAH27">
        <v>0</v>
      </c>
      <c r="UAI27">
        <v>0</v>
      </c>
      <c r="UAJ27">
        <v>0</v>
      </c>
      <c r="UAK27">
        <v>0</v>
      </c>
      <c r="UAL27">
        <v>0</v>
      </c>
      <c r="UAM27">
        <v>0</v>
      </c>
      <c r="UAN27">
        <v>0</v>
      </c>
      <c r="UAO27">
        <v>0</v>
      </c>
      <c r="UAP27">
        <v>0</v>
      </c>
      <c r="UAQ27">
        <v>0</v>
      </c>
      <c r="UAR27">
        <v>0</v>
      </c>
      <c r="UAS27">
        <v>0</v>
      </c>
      <c r="UAT27">
        <v>0</v>
      </c>
      <c r="UAU27">
        <v>0</v>
      </c>
      <c r="UAV27">
        <v>0</v>
      </c>
      <c r="UAW27">
        <v>0</v>
      </c>
      <c r="UAX27">
        <v>0</v>
      </c>
      <c r="UAY27">
        <v>0</v>
      </c>
      <c r="UAZ27">
        <v>0</v>
      </c>
      <c r="UBA27">
        <v>0</v>
      </c>
      <c r="UBB27">
        <v>0</v>
      </c>
      <c r="UBC27">
        <v>0</v>
      </c>
      <c r="UBD27">
        <v>0</v>
      </c>
      <c r="UBE27">
        <v>0</v>
      </c>
      <c r="UBF27">
        <v>0</v>
      </c>
      <c r="UBG27">
        <v>0</v>
      </c>
      <c r="UBH27">
        <v>0</v>
      </c>
      <c r="UBI27">
        <v>0</v>
      </c>
      <c r="UBJ27">
        <v>0</v>
      </c>
      <c r="UBK27">
        <v>0</v>
      </c>
      <c r="UBL27">
        <v>0</v>
      </c>
      <c r="UBM27">
        <v>0</v>
      </c>
      <c r="UBN27">
        <v>0</v>
      </c>
      <c r="UBO27">
        <v>0</v>
      </c>
      <c r="UBP27">
        <v>0</v>
      </c>
      <c r="UBQ27">
        <v>0</v>
      </c>
      <c r="UBR27">
        <v>0</v>
      </c>
      <c r="UBS27">
        <v>0</v>
      </c>
      <c r="UBT27">
        <v>0</v>
      </c>
      <c r="UBU27">
        <v>0</v>
      </c>
      <c r="UBV27">
        <v>0</v>
      </c>
      <c r="UBW27">
        <v>0</v>
      </c>
      <c r="UBX27">
        <v>0</v>
      </c>
      <c r="UBY27">
        <v>0</v>
      </c>
      <c r="UBZ27">
        <v>0</v>
      </c>
      <c r="UCA27">
        <v>0</v>
      </c>
      <c r="UCB27">
        <v>0</v>
      </c>
      <c r="UCC27">
        <v>0</v>
      </c>
      <c r="UCD27">
        <v>0</v>
      </c>
      <c r="UCE27">
        <v>0</v>
      </c>
      <c r="UCF27">
        <v>0</v>
      </c>
      <c r="UCG27">
        <v>0</v>
      </c>
      <c r="UCH27">
        <v>0</v>
      </c>
      <c r="UCI27">
        <v>0</v>
      </c>
      <c r="UCJ27">
        <v>0</v>
      </c>
      <c r="UCK27">
        <v>0</v>
      </c>
      <c r="UCL27">
        <v>0</v>
      </c>
      <c r="UCM27">
        <v>0</v>
      </c>
      <c r="UCN27">
        <v>0</v>
      </c>
      <c r="UCO27">
        <v>0</v>
      </c>
      <c r="UCP27">
        <v>0</v>
      </c>
      <c r="UCQ27">
        <v>0</v>
      </c>
      <c r="UCR27">
        <v>0</v>
      </c>
      <c r="UCS27">
        <v>0</v>
      </c>
      <c r="UCT27">
        <v>0</v>
      </c>
      <c r="UCU27">
        <v>0</v>
      </c>
      <c r="UCV27">
        <v>0</v>
      </c>
      <c r="UCW27">
        <v>0</v>
      </c>
      <c r="UCX27">
        <v>0</v>
      </c>
      <c r="UCY27">
        <v>0</v>
      </c>
      <c r="UCZ27">
        <v>0</v>
      </c>
      <c r="UDA27">
        <v>0</v>
      </c>
      <c r="UDB27">
        <v>0</v>
      </c>
      <c r="UDC27">
        <v>0</v>
      </c>
      <c r="UDD27">
        <v>0</v>
      </c>
      <c r="UDE27">
        <v>0</v>
      </c>
      <c r="UDF27">
        <v>0</v>
      </c>
      <c r="UDG27">
        <v>0</v>
      </c>
      <c r="UDH27">
        <v>0</v>
      </c>
      <c r="UDI27">
        <v>0</v>
      </c>
      <c r="UDJ27">
        <v>0</v>
      </c>
      <c r="UDK27">
        <v>0</v>
      </c>
      <c r="UDL27">
        <v>0</v>
      </c>
      <c r="UDM27">
        <v>0</v>
      </c>
      <c r="UDN27">
        <v>0</v>
      </c>
      <c r="UDO27">
        <v>0</v>
      </c>
      <c r="UDP27">
        <v>0</v>
      </c>
      <c r="UDQ27">
        <v>0</v>
      </c>
      <c r="UDR27">
        <v>0</v>
      </c>
      <c r="UDS27">
        <v>0</v>
      </c>
      <c r="UDT27">
        <v>0</v>
      </c>
      <c r="UDU27">
        <v>0</v>
      </c>
      <c r="UDV27">
        <v>0</v>
      </c>
      <c r="UDW27">
        <v>0</v>
      </c>
      <c r="UDX27">
        <v>0</v>
      </c>
      <c r="UDY27">
        <v>0</v>
      </c>
      <c r="UDZ27">
        <v>0</v>
      </c>
      <c r="UEA27">
        <v>0</v>
      </c>
      <c r="UEB27">
        <v>0</v>
      </c>
      <c r="UEC27">
        <v>0</v>
      </c>
      <c r="UED27">
        <v>0</v>
      </c>
      <c r="UEE27">
        <v>0</v>
      </c>
      <c r="UEF27">
        <v>0</v>
      </c>
      <c r="UEG27">
        <v>0</v>
      </c>
      <c r="UEH27">
        <v>0</v>
      </c>
      <c r="UEI27">
        <v>0</v>
      </c>
      <c r="UEJ27">
        <v>0</v>
      </c>
      <c r="UEK27">
        <v>0</v>
      </c>
      <c r="UEL27">
        <v>0</v>
      </c>
      <c r="UEM27">
        <v>0</v>
      </c>
      <c r="UEN27">
        <v>0</v>
      </c>
      <c r="UEO27">
        <v>0</v>
      </c>
      <c r="UEP27">
        <v>0</v>
      </c>
      <c r="UEQ27">
        <v>0</v>
      </c>
      <c r="UER27">
        <v>0</v>
      </c>
      <c r="UES27">
        <v>0</v>
      </c>
      <c r="UET27">
        <v>0</v>
      </c>
      <c r="UEU27">
        <v>0</v>
      </c>
      <c r="UEV27">
        <v>0</v>
      </c>
      <c r="UEW27">
        <v>0</v>
      </c>
      <c r="UEX27">
        <v>0</v>
      </c>
      <c r="UEY27">
        <v>0</v>
      </c>
      <c r="UEZ27">
        <v>0</v>
      </c>
      <c r="UFA27">
        <v>0</v>
      </c>
      <c r="UFB27">
        <v>0</v>
      </c>
      <c r="UFC27">
        <v>0</v>
      </c>
      <c r="UFD27">
        <v>0</v>
      </c>
      <c r="UFE27">
        <v>0</v>
      </c>
      <c r="UFF27">
        <v>0</v>
      </c>
      <c r="UFG27">
        <v>0</v>
      </c>
      <c r="UFH27">
        <v>0</v>
      </c>
      <c r="UFI27">
        <v>0</v>
      </c>
      <c r="UFJ27">
        <v>0</v>
      </c>
      <c r="UFK27">
        <v>0</v>
      </c>
      <c r="UFL27">
        <v>0</v>
      </c>
      <c r="UFM27">
        <v>0</v>
      </c>
      <c r="UFN27">
        <v>0</v>
      </c>
      <c r="UFO27">
        <v>0</v>
      </c>
      <c r="UFP27">
        <v>0</v>
      </c>
      <c r="UFQ27">
        <v>0</v>
      </c>
      <c r="UFR27">
        <v>0</v>
      </c>
      <c r="UFS27">
        <v>0</v>
      </c>
      <c r="UFT27">
        <v>0</v>
      </c>
      <c r="UFU27">
        <v>0</v>
      </c>
      <c r="UFV27">
        <v>0</v>
      </c>
      <c r="UFW27">
        <v>0</v>
      </c>
      <c r="UFX27">
        <v>0</v>
      </c>
      <c r="UFY27">
        <v>0</v>
      </c>
      <c r="UFZ27">
        <v>0</v>
      </c>
      <c r="UGA27">
        <v>0</v>
      </c>
      <c r="UGB27">
        <v>0</v>
      </c>
      <c r="UGC27">
        <v>0</v>
      </c>
      <c r="UGD27">
        <v>0</v>
      </c>
      <c r="UGE27">
        <v>0</v>
      </c>
      <c r="UGF27">
        <v>0</v>
      </c>
      <c r="UGG27">
        <v>0</v>
      </c>
      <c r="UGH27">
        <v>0</v>
      </c>
      <c r="UGI27">
        <v>0</v>
      </c>
      <c r="UGJ27">
        <v>0</v>
      </c>
      <c r="UGK27">
        <v>0</v>
      </c>
      <c r="UGL27">
        <v>0</v>
      </c>
      <c r="UGM27">
        <v>0</v>
      </c>
      <c r="UGN27">
        <v>0</v>
      </c>
      <c r="UGO27">
        <v>0</v>
      </c>
      <c r="UGP27">
        <v>0</v>
      </c>
      <c r="UGQ27">
        <v>0</v>
      </c>
      <c r="UGR27">
        <v>0</v>
      </c>
      <c r="UGS27">
        <v>0</v>
      </c>
      <c r="UGT27">
        <v>0</v>
      </c>
      <c r="UGU27">
        <v>0</v>
      </c>
      <c r="UGV27">
        <v>0</v>
      </c>
      <c r="UGW27">
        <v>0</v>
      </c>
      <c r="UGX27">
        <v>0</v>
      </c>
      <c r="UGY27">
        <v>0</v>
      </c>
      <c r="UGZ27">
        <v>0</v>
      </c>
      <c r="UHA27">
        <v>0</v>
      </c>
      <c r="UHB27">
        <v>0</v>
      </c>
      <c r="UHC27">
        <v>0</v>
      </c>
      <c r="UHD27">
        <v>0</v>
      </c>
      <c r="UHE27">
        <v>0</v>
      </c>
      <c r="UHF27">
        <v>0</v>
      </c>
      <c r="UHG27">
        <v>0</v>
      </c>
      <c r="UHH27">
        <v>0</v>
      </c>
      <c r="UHI27">
        <v>0</v>
      </c>
      <c r="UHJ27">
        <v>0</v>
      </c>
      <c r="UHK27">
        <v>0</v>
      </c>
      <c r="UHL27">
        <v>0</v>
      </c>
      <c r="UHM27">
        <v>0</v>
      </c>
      <c r="UHN27">
        <v>0</v>
      </c>
      <c r="UHO27">
        <v>0</v>
      </c>
      <c r="UHP27">
        <v>0</v>
      </c>
      <c r="UHQ27">
        <v>0</v>
      </c>
      <c r="UHR27">
        <v>0</v>
      </c>
      <c r="UHS27">
        <v>0</v>
      </c>
      <c r="UHT27">
        <v>0</v>
      </c>
      <c r="UHU27">
        <v>0</v>
      </c>
      <c r="UHV27">
        <v>0</v>
      </c>
      <c r="UHW27">
        <v>0</v>
      </c>
      <c r="UHX27">
        <v>0</v>
      </c>
      <c r="UHY27">
        <v>0</v>
      </c>
      <c r="UHZ27">
        <v>0</v>
      </c>
      <c r="UIA27">
        <v>0</v>
      </c>
      <c r="UIB27">
        <v>0</v>
      </c>
      <c r="UIC27">
        <v>0</v>
      </c>
      <c r="UID27">
        <v>0</v>
      </c>
      <c r="UIE27">
        <v>0</v>
      </c>
      <c r="UIF27">
        <v>0</v>
      </c>
      <c r="UIG27">
        <v>0</v>
      </c>
      <c r="UIH27">
        <v>0</v>
      </c>
      <c r="UII27">
        <v>0</v>
      </c>
      <c r="UIJ27">
        <v>0</v>
      </c>
      <c r="UIK27">
        <v>0</v>
      </c>
      <c r="UIL27">
        <v>0</v>
      </c>
      <c r="UIM27">
        <v>0</v>
      </c>
      <c r="UIN27">
        <v>0</v>
      </c>
      <c r="UIO27">
        <v>0</v>
      </c>
      <c r="UIP27">
        <v>0</v>
      </c>
      <c r="UIQ27">
        <v>0</v>
      </c>
      <c r="UIR27">
        <v>0</v>
      </c>
      <c r="UIS27">
        <v>0</v>
      </c>
      <c r="UIT27">
        <v>0</v>
      </c>
      <c r="UIU27">
        <v>0</v>
      </c>
      <c r="UIV27">
        <v>0</v>
      </c>
      <c r="UIW27">
        <v>0</v>
      </c>
      <c r="UIX27">
        <v>0</v>
      </c>
      <c r="UIY27">
        <v>0</v>
      </c>
      <c r="UIZ27">
        <v>0</v>
      </c>
      <c r="UJA27">
        <v>0</v>
      </c>
      <c r="UJB27">
        <v>0</v>
      </c>
      <c r="UJC27">
        <v>0</v>
      </c>
      <c r="UJD27">
        <v>0</v>
      </c>
      <c r="UJE27">
        <v>0</v>
      </c>
      <c r="UJF27">
        <v>0</v>
      </c>
      <c r="UJG27">
        <v>0</v>
      </c>
      <c r="UJH27">
        <v>0</v>
      </c>
      <c r="UJI27">
        <v>0</v>
      </c>
      <c r="UJJ27">
        <v>0</v>
      </c>
      <c r="UJK27">
        <v>0</v>
      </c>
      <c r="UJL27">
        <v>0</v>
      </c>
      <c r="UJM27">
        <v>0</v>
      </c>
      <c r="UJN27">
        <v>0</v>
      </c>
      <c r="UJO27">
        <v>0</v>
      </c>
      <c r="UJP27">
        <v>0</v>
      </c>
      <c r="UJQ27">
        <v>0</v>
      </c>
      <c r="UJR27">
        <v>0</v>
      </c>
      <c r="UJS27">
        <v>0</v>
      </c>
      <c r="UJT27">
        <v>0</v>
      </c>
      <c r="UJU27">
        <v>0</v>
      </c>
      <c r="UJV27">
        <v>0</v>
      </c>
      <c r="UJW27">
        <v>0</v>
      </c>
      <c r="UJX27">
        <v>0</v>
      </c>
      <c r="UJY27">
        <v>0</v>
      </c>
      <c r="UJZ27">
        <v>0</v>
      </c>
      <c r="UKA27">
        <v>0</v>
      </c>
      <c r="UKB27">
        <v>0</v>
      </c>
      <c r="UKC27">
        <v>0</v>
      </c>
      <c r="UKD27">
        <v>0</v>
      </c>
      <c r="UKE27">
        <v>0</v>
      </c>
      <c r="UKF27">
        <v>0</v>
      </c>
      <c r="UKG27">
        <v>0</v>
      </c>
      <c r="UKH27">
        <v>0</v>
      </c>
      <c r="UKI27">
        <v>0</v>
      </c>
      <c r="UKJ27">
        <v>0</v>
      </c>
      <c r="UKK27">
        <v>0</v>
      </c>
      <c r="UKL27">
        <v>0</v>
      </c>
      <c r="UKM27">
        <v>0</v>
      </c>
      <c r="UKN27">
        <v>0</v>
      </c>
      <c r="UKO27">
        <v>0</v>
      </c>
      <c r="UKP27">
        <v>0</v>
      </c>
      <c r="UKQ27">
        <v>0</v>
      </c>
      <c r="UKR27">
        <v>0</v>
      </c>
      <c r="UKS27">
        <v>0</v>
      </c>
      <c r="UKT27">
        <v>0</v>
      </c>
      <c r="UKU27">
        <v>0</v>
      </c>
      <c r="UKV27">
        <v>0</v>
      </c>
      <c r="UKW27">
        <v>0</v>
      </c>
      <c r="UKX27">
        <v>0</v>
      </c>
      <c r="UKY27">
        <v>0</v>
      </c>
      <c r="UKZ27">
        <v>0</v>
      </c>
      <c r="ULA27">
        <v>0</v>
      </c>
      <c r="ULB27">
        <v>0</v>
      </c>
      <c r="ULC27">
        <v>0</v>
      </c>
      <c r="ULD27">
        <v>0</v>
      </c>
      <c r="ULE27">
        <v>0</v>
      </c>
      <c r="ULF27">
        <v>0</v>
      </c>
      <c r="ULG27">
        <v>0</v>
      </c>
      <c r="ULH27">
        <v>0</v>
      </c>
      <c r="ULI27">
        <v>0</v>
      </c>
      <c r="ULJ27">
        <v>0</v>
      </c>
      <c r="ULK27">
        <v>0</v>
      </c>
      <c r="ULL27">
        <v>0</v>
      </c>
      <c r="ULM27">
        <v>0</v>
      </c>
      <c r="ULN27">
        <v>0</v>
      </c>
      <c r="ULO27">
        <v>0</v>
      </c>
      <c r="ULP27">
        <v>0</v>
      </c>
      <c r="ULQ27">
        <v>0</v>
      </c>
      <c r="ULR27">
        <v>0</v>
      </c>
      <c r="ULS27">
        <v>0</v>
      </c>
      <c r="ULT27">
        <v>0</v>
      </c>
      <c r="ULU27">
        <v>0</v>
      </c>
      <c r="ULV27">
        <v>0</v>
      </c>
      <c r="ULW27">
        <v>0</v>
      </c>
      <c r="ULX27">
        <v>0</v>
      </c>
      <c r="ULY27">
        <v>0</v>
      </c>
      <c r="ULZ27">
        <v>0</v>
      </c>
      <c r="UMA27">
        <v>0</v>
      </c>
      <c r="UMB27">
        <v>0</v>
      </c>
      <c r="UMC27">
        <v>0</v>
      </c>
      <c r="UMD27">
        <v>0</v>
      </c>
      <c r="UME27">
        <v>0</v>
      </c>
      <c r="UMF27">
        <v>0</v>
      </c>
      <c r="UMG27">
        <v>0</v>
      </c>
      <c r="UMH27">
        <v>0</v>
      </c>
      <c r="UMI27">
        <v>0</v>
      </c>
      <c r="UMJ27">
        <v>0</v>
      </c>
      <c r="UMK27">
        <v>0</v>
      </c>
      <c r="UML27">
        <v>0</v>
      </c>
      <c r="UMM27">
        <v>0</v>
      </c>
      <c r="UMN27">
        <v>0</v>
      </c>
      <c r="UMO27">
        <v>0</v>
      </c>
      <c r="UMP27">
        <v>0</v>
      </c>
      <c r="UMQ27">
        <v>0</v>
      </c>
      <c r="UMR27">
        <v>0</v>
      </c>
      <c r="UMS27">
        <v>0</v>
      </c>
      <c r="UMT27">
        <v>0</v>
      </c>
      <c r="UMU27">
        <v>0</v>
      </c>
      <c r="UMV27">
        <v>0</v>
      </c>
      <c r="UMW27">
        <v>0</v>
      </c>
      <c r="UMX27">
        <v>0</v>
      </c>
      <c r="UMY27">
        <v>0</v>
      </c>
      <c r="UMZ27">
        <v>0</v>
      </c>
      <c r="UNA27">
        <v>0</v>
      </c>
      <c r="UNB27">
        <v>0</v>
      </c>
      <c r="UNC27">
        <v>0</v>
      </c>
      <c r="UND27">
        <v>0</v>
      </c>
      <c r="UNE27">
        <v>0</v>
      </c>
      <c r="UNF27">
        <v>0</v>
      </c>
      <c r="UNG27">
        <v>0</v>
      </c>
      <c r="UNH27">
        <v>0</v>
      </c>
      <c r="UNI27">
        <v>0</v>
      </c>
      <c r="UNJ27">
        <v>0</v>
      </c>
      <c r="UNK27">
        <v>0</v>
      </c>
      <c r="UNL27">
        <v>0</v>
      </c>
      <c r="UNM27">
        <v>0</v>
      </c>
      <c r="UNN27">
        <v>0</v>
      </c>
      <c r="UNO27">
        <v>0</v>
      </c>
      <c r="UNP27">
        <v>0</v>
      </c>
      <c r="UNQ27">
        <v>0</v>
      </c>
      <c r="UNR27">
        <v>0</v>
      </c>
      <c r="UNS27">
        <v>0</v>
      </c>
      <c r="UNT27">
        <v>0</v>
      </c>
      <c r="UNU27">
        <v>0</v>
      </c>
      <c r="UNV27">
        <v>0</v>
      </c>
      <c r="UNW27">
        <v>0</v>
      </c>
      <c r="UNX27">
        <v>0</v>
      </c>
      <c r="UNY27">
        <v>0</v>
      </c>
      <c r="UNZ27">
        <v>0</v>
      </c>
      <c r="UOA27">
        <v>0</v>
      </c>
      <c r="UOB27">
        <v>0</v>
      </c>
      <c r="UOC27">
        <v>0</v>
      </c>
      <c r="UOD27">
        <v>0</v>
      </c>
      <c r="UOE27">
        <v>0</v>
      </c>
      <c r="UOF27">
        <v>0</v>
      </c>
      <c r="UOG27">
        <v>0</v>
      </c>
      <c r="UOH27">
        <v>0</v>
      </c>
      <c r="UOI27">
        <v>0</v>
      </c>
      <c r="UOJ27">
        <v>0</v>
      </c>
      <c r="UOK27">
        <v>0</v>
      </c>
      <c r="UOL27">
        <v>0</v>
      </c>
      <c r="UOM27">
        <v>0</v>
      </c>
      <c r="UON27">
        <v>0</v>
      </c>
      <c r="UOO27">
        <v>0</v>
      </c>
      <c r="UOP27">
        <v>0</v>
      </c>
      <c r="UOQ27">
        <v>0</v>
      </c>
      <c r="UOR27">
        <v>0</v>
      </c>
      <c r="UOS27">
        <v>0</v>
      </c>
      <c r="UOT27">
        <v>0</v>
      </c>
      <c r="UOU27">
        <v>0</v>
      </c>
      <c r="UOV27">
        <v>0</v>
      </c>
      <c r="UOW27">
        <v>0</v>
      </c>
      <c r="UOX27">
        <v>0</v>
      </c>
      <c r="UOY27">
        <v>0</v>
      </c>
      <c r="UOZ27">
        <v>0</v>
      </c>
      <c r="UPA27">
        <v>0</v>
      </c>
      <c r="UPB27">
        <v>0</v>
      </c>
      <c r="UPC27">
        <v>0</v>
      </c>
      <c r="UPD27">
        <v>0</v>
      </c>
      <c r="UPE27">
        <v>0</v>
      </c>
      <c r="UPF27">
        <v>0</v>
      </c>
      <c r="UPG27">
        <v>0</v>
      </c>
      <c r="UPH27">
        <v>0</v>
      </c>
      <c r="UPI27">
        <v>0</v>
      </c>
      <c r="UPJ27">
        <v>0</v>
      </c>
      <c r="UPK27">
        <v>0</v>
      </c>
      <c r="UPL27">
        <v>0</v>
      </c>
      <c r="UPM27">
        <v>0</v>
      </c>
      <c r="UPN27">
        <v>0</v>
      </c>
      <c r="UPO27">
        <v>0</v>
      </c>
      <c r="UPP27">
        <v>0</v>
      </c>
      <c r="UPQ27">
        <v>0</v>
      </c>
      <c r="UPR27">
        <v>0</v>
      </c>
      <c r="UPS27">
        <v>0</v>
      </c>
      <c r="UPT27">
        <v>0</v>
      </c>
      <c r="UPU27">
        <v>0</v>
      </c>
      <c r="UPV27">
        <v>0</v>
      </c>
      <c r="UPW27">
        <v>0</v>
      </c>
      <c r="UPX27">
        <v>0</v>
      </c>
      <c r="UPY27">
        <v>0</v>
      </c>
      <c r="UPZ27">
        <v>0</v>
      </c>
      <c r="UQA27">
        <v>0</v>
      </c>
      <c r="UQB27">
        <v>0</v>
      </c>
      <c r="UQC27">
        <v>0</v>
      </c>
      <c r="UQD27">
        <v>0</v>
      </c>
      <c r="UQE27">
        <v>0</v>
      </c>
      <c r="UQF27">
        <v>0</v>
      </c>
      <c r="UQG27">
        <v>0</v>
      </c>
      <c r="UQH27">
        <v>0</v>
      </c>
      <c r="UQI27">
        <v>0</v>
      </c>
      <c r="UQJ27">
        <v>0</v>
      </c>
      <c r="UQK27">
        <v>0</v>
      </c>
      <c r="UQL27">
        <v>0</v>
      </c>
      <c r="UQM27">
        <v>0</v>
      </c>
      <c r="UQN27">
        <v>0</v>
      </c>
      <c r="UQO27">
        <v>0</v>
      </c>
      <c r="UQP27">
        <v>0</v>
      </c>
      <c r="UQQ27">
        <v>0</v>
      </c>
      <c r="UQR27">
        <v>0</v>
      </c>
      <c r="UQS27">
        <v>0</v>
      </c>
      <c r="UQT27">
        <v>0</v>
      </c>
      <c r="UQU27">
        <v>0</v>
      </c>
      <c r="UQV27">
        <v>0</v>
      </c>
      <c r="UQW27">
        <v>0</v>
      </c>
      <c r="UQX27">
        <v>0</v>
      </c>
      <c r="UQY27">
        <v>0</v>
      </c>
      <c r="UQZ27">
        <v>0</v>
      </c>
      <c r="URA27">
        <v>0</v>
      </c>
      <c r="URB27">
        <v>0</v>
      </c>
      <c r="URC27">
        <v>0</v>
      </c>
      <c r="URD27">
        <v>0</v>
      </c>
      <c r="URE27">
        <v>0</v>
      </c>
      <c r="URF27">
        <v>0</v>
      </c>
      <c r="URG27">
        <v>0</v>
      </c>
      <c r="URH27">
        <v>0</v>
      </c>
      <c r="URI27">
        <v>0</v>
      </c>
      <c r="URJ27">
        <v>0</v>
      </c>
      <c r="URK27">
        <v>0</v>
      </c>
      <c r="URL27">
        <v>0</v>
      </c>
      <c r="URM27">
        <v>0</v>
      </c>
      <c r="URN27">
        <v>0</v>
      </c>
      <c r="URO27">
        <v>0</v>
      </c>
      <c r="URP27">
        <v>0</v>
      </c>
      <c r="URQ27">
        <v>0</v>
      </c>
      <c r="URR27">
        <v>0</v>
      </c>
      <c r="URS27">
        <v>0</v>
      </c>
      <c r="URT27">
        <v>0</v>
      </c>
      <c r="URU27">
        <v>0</v>
      </c>
      <c r="URV27">
        <v>0</v>
      </c>
      <c r="URW27">
        <v>0</v>
      </c>
      <c r="URX27">
        <v>0</v>
      </c>
      <c r="URY27">
        <v>0</v>
      </c>
      <c r="URZ27">
        <v>0</v>
      </c>
      <c r="USA27">
        <v>0</v>
      </c>
      <c r="USB27">
        <v>0</v>
      </c>
      <c r="USC27">
        <v>0</v>
      </c>
      <c r="USD27">
        <v>0</v>
      </c>
      <c r="USE27">
        <v>0</v>
      </c>
      <c r="USF27">
        <v>0</v>
      </c>
      <c r="USG27">
        <v>0</v>
      </c>
      <c r="USH27">
        <v>0</v>
      </c>
      <c r="USI27">
        <v>0</v>
      </c>
      <c r="USJ27">
        <v>0</v>
      </c>
      <c r="USK27">
        <v>0</v>
      </c>
      <c r="USL27">
        <v>0</v>
      </c>
      <c r="USM27">
        <v>0</v>
      </c>
      <c r="USN27">
        <v>0</v>
      </c>
      <c r="USO27">
        <v>0</v>
      </c>
      <c r="USP27">
        <v>0</v>
      </c>
      <c r="USQ27">
        <v>0</v>
      </c>
      <c r="USR27">
        <v>0</v>
      </c>
      <c r="USS27">
        <v>0</v>
      </c>
      <c r="UST27">
        <v>0</v>
      </c>
      <c r="USU27">
        <v>0</v>
      </c>
      <c r="USV27">
        <v>0</v>
      </c>
      <c r="USW27">
        <v>0</v>
      </c>
      <c r="USX27">
        <v>0</v>
      </c>
      <c r="USY27">
        <v>0</v>
      </c>
      <c r="USZ27">
        <v>0</v>
      </c>
      <c r="UTA27">
        <v>0</v>
      </c>
      <c r="UTB27">
        <v>0</v>
      </c>
      <c r="UTC27">
        <v>0</v>
      </c>
      <c r="UTD27">
        <v>0</v>
      </c>
      <c r="UTE27">
        <v>0</v>
      </c>
      <c r="UTF27">
        <v>0</v>
      </c>
      <c r="UTG27">
        <v>0</v>
      </c>
      <c r="UTH27">
        <v>0</v>
      </c>
      <c r="UTI27">
        <v>0</v>
      </c>
      <c r="UTJ27">
        <v>0</v>
      </c>
      <c r="UTK27">
        <v>0</v>
      </c>
      <c r="UTL27">
        <v>0</v>
      </c>
      <c r="UTM27">
        <v>0</v>
      </c>
      <c r="UTN27">
        <v>0</v>
      </c>
      <c r="UTO27">
        <v>0</v>
      </c>
      <c r="UTP27">
        <v>0</v>
      </c>
      <c r="UTQ27">
        <v>0</v>
      </c>
      <c r="UTR27">
        <v>0</v>
      </c>
      <c r="UTS27">
        <v>0</v>
      </c>
      <c r="UTT27">
        <v>0</v>
      </c>
      <c r="UTU27">
        <v>0</v>
      </c>
      <c r="UTV27">
        <v>0</v>
      </c>
      <c r="UTW27">
        <v>0</v>
      </c>
      <c r="UTX27">
        <v>0</v>
      </c>
      <c r="UTY27">
        <v>0</v>
      </c>
      <c r="UTZ27">
        <v>0</v>
      </c>
      <c r="UUA27">
        <v>0</v>
      </c>
      <c r="UUB27">
        <v>0</v>
      </c>
      <c r="UUC27">
        <v>0</v>
      </c>
      <c r="UUD27">
        <v>0</v>
      </c>
      <c r="UUE27">
        <v>0</v>
      </c>
      <c r="UUF27">
        <v>0</v>
      </c>
      <c r="UUG27">
        <v>0</v>
      </c>
      <c r="UUH27">
        <v>0</v>
      </c>
      <c r="UUI27">
        <v>0</v>
      </c>
      <c r="UUJ27">
        <v>0</v>
      </c>
      <c r="UUK27">
        <v>0</v>
      </c>
      <c r="UUL27">
        <v>0</v>
      </c>
      <c r="UUM27">
        <v>0</v>
      </c>
      <c r="UUN27">
        <v>0</v>
      </c>
      <c r="UUO27">
        <v>0</v>
      </c>
      <c r="UUP27">
        <v>0</v>
      </c>
      <c r="UUQ27">
        <v>0</v>
      </c>
      <c r="UUR27">
        <v>0</v>
      </c>
      <c r="UUS27">
        <v>0</v>
      </c>
      <c r="UUT27">
        <v>0</v>
      </c>
      <c r="UUU27">
        <v>0</v>
      </c>
      <c r="UUV27">
        <v>0</v>
      </c>
      <c r="UUW27">
        <v>0</v>
      </c>
      <c r="UUX27">
        <v>0</v>
      </c>
      <c r="UUY27">
        <v>0</v>
      </c>
      <c r="UUZ27">
        <v>0</v>
      </c>
      <c r="UVA27">
        <v>0</v>
      </c>
      <c r="UVB27">
        <v>0</v>
      </c>
      <c r="UVC27">
        <v>0</v>
      </c>
      <c r="UVD27">
        <v>0</v>
      </c>
      <c r="UVE27">
        <v>0</v>
      </c>
      <c r="UVF27">
        <v>0</v>
      </c>
      <c r="UVG27">
        <v>0</v>
      </c>
      <c r="UVH27">
        <v>0</v>
      </c>
      <c r="UVI27">
        <v>0</v>
      </c>
      <c r="UVJ27">
        <v>0</v>
      </c>
      <c r="UVK27">
        <v>0</v>
      </c>
      <c r="UVL27">
        <v>0</v>
      </c>
      <c r="UVM27">
        <v>0</v>
      </c>
      <c r="UVN27">
        <v>0</v>
      </c>
      <c r="UVO27">
        <v>0</v>
      </c>
      <c r="UVP27">
        <v>0</v>
      </c>
      <c r="UVQ27">
        <v>0</v>
      </c>
      <c r="UVR27">
        <v>0</v>
      </c>
      <c r="UVS27">
        <v>0</v>
      </c>
      <c r="UVT27">
        <v>0</v>
      </c>
      <c r="UVU27">
        <v>0</v>
      </c>
      <c r="UVV27">
        <v>0</v>
      </c>
      <c r="UVW27">
        <v>0</v>
      </c>
      <c r="UVX27">
        <v>0</v>
      </c>
      <c r="UVY27">
        <v>0</v>
      </c>
      <c r="UVZ27">
        <v>0</v>
      </c>
      <c r="UWA27">
        <v>0</v>
      </c>
      <c r="UWB27">
        <v>0</v>
      </c>
      <c r="UWC27">
        <v>0</v>
      </c>
      <c r="UWD27">
        <v>0</v>
      </c>
      <c r="UWE27">
        <v>0</v>
      </c>
      <c r="UWF27">
        <v>0</v>
      </c>
      <c r="UWG27">
        <v>0</v>
      </c>
      <c r="UWH27">
        <v>0</v>
      </c>
      <c r="UWI27">
        <v>0</v>
      </c>
      <c r="UWJ27">
        <v>0</v>
      </c>
      <c r="UWK27">
        <v>0</v>
      </c>
      <c r="UWL27">
        <v>0</v>
      </c>
      <c r="UWM27">
        <v>0</v>
      </c>
      <c r="UWN27">
        <v>0</v>
      </c>
      <c r="UWO27">
        <v>0</v>
      </c>
      <c r="UWP27">
        <v>0</v>
      </c>
      <c r="UWQ27">
        <v>0</v>
      </c>
      <c r="UWR27">
        <v>0</v>
      </c>
      <c r="UWS27">
        <v>0</v>
      </c>
      <c r="UWT27">
        <v>0</v>
      </c>
      <c r="UWU27">
        <v>0</v>
      </c>
      <c r="UWV27">
        <v>0</v>
      </c>
      <c r="UWW27">
        <v>0</v>
      </c>
      <c r="UWX27">
        <v>0</v>
      </c>
      <c r="UWY27">
        <v>0</v>
      </c>
      <c r="UWZ27">
        <v>0</v>
      </c>
      <c r="UXA27">
        <v>0</v>
      </c>
      <c r="UXB27">
        <v>0</v>
      </c>
      <c r="UXC27">
        <v>0</v>
      </c>
      <c r="UXD27">
        <v>0</v>
      </c>
      <c r="UXE27">
        <v>0</v>
      </c>
      <c r="UXF27">
        <v>0</v>
      </c>
      <c r="UXG27">
        <v>0</v>
      </c>
      <c r="UXH27">
        <v>0</v>
      </c>
      <c r="UXI27">
        <v>0</v>
      </c>
      <c r="UXJ27">
        <v>0</v>
      </c>
      <c r="UXK27">
        <v>0</v>
      </c>
      <c r="UXL27">
        <v>0</v>
      </c>
      <c r="UXM27">
        <v>0</v>
      </c>
      <c r="UXN27">
        <v>0</v>
      </c>
      <c r="UXO27">
        <v>0</v>
      </c>
      <c r="UXP27">
        <v>0</v>
      </c>
      <c r="UXQ27">
        <v>0</v>
      </c>
      <c r="UXR27">
        <v>0</v>
      </c>
      <c r="UXS27">
        <v>0</v>
      </c>
      <c r="UXT27">
        <v>0</v>
      </c>
      <c r="UXU27">
        <v>0</v>
      </c>
      <c r="UXV27">
        <v>0</v>
      </c>
      <c r="UXW27">
        <v>0</v>
      </c>
      <c r="UXX27">
        <v>0</v>
      </c>
      <c r="UXY27">
        <v>0</v>
      </c>
      <c r="UXZ27">
        <v>0</v>
      </c>
      <c r="UYA27">
        <v>0</v>
      </c>
      <c r="UYB27">
        <v>0</v>
      </c>
      <c r="UYC27">
        <v>0</v>
      </c>
      <c r="UYD27">
        <v>0</v>
      </c>
      <c r="UYE27">
        <v>0</v>
      </c>
      <c r="UYF27">
        <v>0</v>
      </c>
      <c r="UYG27">
        <v>0</v>
      </c>
      <c r="UYH27">
        <v>0</v>
      </c>
      <c r="UYI27">
        <v>0</v>
      </c>
      <c r="UYJ27">
        <v>0</v>
      </c>
      <c r="UYK27">
        <v>0</v>
      </c>
      <c r="UYL27">
        <v>0</v>
      </c>
      <c r="UYM27">
        <v>0</v>
      </c>
      <c r="UYN27">
        <v>0</v>
      </c>
      <c r="UYO27">
        <v>0</v>
      </c>
      <c r="UYP27">
        <v>0</v>
      </c>
      <c r="UYQ27">
        <v>0</v>
      </c>
      <c r="UYR27">
        <v>0</v>
      </c>
      <c r="UYS27">
        <v>0</v>
      </c>
      <c r="UYT27">
        <v>0</v>
      </c>
      <c r="UYU27">
        <v>0</v>
      </c>
      <c r="UYV27">
        <v>0</v>
      </c>
      <c r="UYW27">
        <v>0</v>
      </c>
      <c r="UYX27">
        <v>0</v>
      </c>
      <c r="UYY27">
        <v>0</v>
      </c>
      <c r="UYZ27">
        <v>0</v>
      </c>
      <c r="UZA27">
        <v>0</v>
      </c>
      <c r="UZB27">
        <v>0</v>
      </c>
      <c r="UZC27">
        <v>0</v>
      </c>
      <c r="UZD27">
        <v>0</v>
      </c>
      <c r="UZE27">
        <v>0</v>
      </c>
      <c r="UZF27">
        <v>0</v>
      </c>
      <c r="UZG27">
        <v>0</v>
      </c>
      <c r="UZH27">
        <v>0</v>
      </c>
      <c r="UZI27">
        <v>0</v>
      </c>
      <c r="UZJ27">
        <v>0</v>
      </c>
      <c r="UZK27">
        <v>0</v>
      </c>
      <c r="UZL27">
        <v>0</v>
      </c>
      <c r="UZM27">
        <v>0</v>
      </c>
      <c r="UZN27">
        <v>0</v>
      </c>
      <c r="UZO27">
        <v>0</v>
      </c>
      <c r="UZP27">
        <v>0</v>
      </c>
      <c r="UZQ27">
        <v>0</v>
      </c>
      <c r="UZR27">
        <v>0</v>
      </c>
      <c r="UZS27">
        <v>0</v>
      </c>
      <c r="UZT27">
        <v>0</v>
      </c>
      <c r="UZU27">
        <v>0</v>
      </c>
      <c r="UZV27">
        <v>0</v>
      </c>
      <c r="UZW27">
        <v>0</v>
      </c>
      <c r="UZX27">
        <v>0</v>
      </c>
      <c r="UZY27">
        <v>0</v>
      </c>
      <c r="UZZ27">
        <v>0</v>
      </c>
      <c r="VAA27">
        <v>0</v>
      </c>
      <c r="VAB27">
        <v>0</v>
      </c>
      <c r="VAC27">
        <v>0</v>
      </c>
      <c r="VAD27">
        <v>0</v>
      </c>
      <c r="VAE27">
        <v>0</v>
      </c>
      <c r="VAF27">
        <v>0</v>
      </c>
      <c r="VAG27">
        <v>0</v>
      </c>
      <c r="VAH27">
        <v>0</v>
      </c>
      <c r="VAI27">
        <v>0</v>
      </c>
      <c r="VAJ27">
        <v>0</v>
      </c>
      <c r="VAK27">
        <v>0</v>
      </c>
      <c r="VAL27">
        <v>0</v>
      </c>
      <c r="VAM27">
        <v>0</v>
      </c>
      <c r="VAN27">
        <v>0</v>
      </c>
      <c r="VAO27">
        <v>0</v>
      </c>
      <c r="VAP27">
        <v>0</v>
      </c>
      <c r="VAQ27">
        <v>0</v>
      </c>
      <c r="VAR27">
        <v>0</v>
      </c>
      <c r="VAS27">
        <v>0</v>
      </c>
      <c r="VAT27">
        <v>0</v>
      </c>
      <c r="VAU27">
        <v>0</v>
      </c>
      <c r="VAV27">
        <v>0</v>
      </c>
      <c r="VAW27">
        <v>0</v>
      </c>
      <c r="VAX27">
        <v>0</v>
      </c>
      <c r="VAY27">
        <v>0</v>
      </c>
      <c r="VAZ27">
        <v>0</v>
      </c>
      <c r="VBA27">
        <v>0</v>
      </c>
      <c r="VBB27">
        <v>0</v>
      </c>
      <c r="VBC27">
        <v>0</v>
      </c>
      <c r="VBD27">
        <v>0</v>
      </c>
      <c r="VBE27">
        <v>0</v>
      </c>
      <c r="VBF27">
        <v>0</v>
      </c>
      <c r="VBG27">
        <v>0</v>
      </c>
      <c r="VBH27">
        <v>0</v>
      </c>
      <c r="VBI27">
        <v>0</v>
      </c>
      <c r="VBJ27">
        <v>0</v>
      </c>
      <c r="VBK27">
        <v>0</v>
      </c>
      <c r="VBL27">
        <v>0</v>
      </c>
      <c r="VBM27">
        <v>0</v>
      </c>
      <c r="VBN27">
        <v>0</v>
      </c>
      <c r="VBO27">
        <v>0</v>
      </c>
      <c r="VBP27">
        <v>0</v>
      </c>
      <c r="VBQ27">
        <v>0</v>
      </c>
      <c r="VBR27">
        <v>0</v>
      </c>
      <c r="VBS27">
        <v>0</v>
      </c>
      <c r="VBT27">
        <v>0</v>
      </c>
      <c r="VBU27">
        <v>0</v>
      </c>
      <c r="VBV27">
        <v>0</v>
      </c>
      <c r="VBW27">
        <v>0</v>
      </c>
      <c r="VBX27">
        <v>0</v>
      </c>
      <c r="VBY27">
        <v>0</v>
      </c>
      <c r="VBZ27">
        <v>0</v>
      </c>
      <c r="VCA27">
        <v>0</v>
      </c>
      <c r="VCB27">
        <v>0</v>
      </c>
      <c r="VCC27">
        <v>0</v>
      </c>
      <c r="VCD27">
        <v>0</v>
      </c>
      <c r="VCE27">
        <v>0</v>
      </c>
      <c r="VCF27">
        <v>0</v>
      </c>
      <c r="VCG27">
        <v>0</v>
      </c>
      <c r="VCH27">
        <v>0</v>
      </c>
      <c r="VCI27">
        <v>0</v>
      </c>
      <c r="VCJ27">
        <v>0</v>
      </c>
      <c r="VCK27">
        <v>0</v>
      </c>
      <c r="VCL27">
        <v>0</v>
      </c>
      <c r="VCM27">
        <v>0</v>
      </c>
      <c r="VCN27">
        <v>0</v>
      </c>
      <c r="VCO27">
        <v>0</v>
      </c>
      <c r="VCP27">
        <v>0</v>
      </c>
      <c r="VCQ27">
        <v>0</v>
      </c>
      <c r="VCR27">
        <v>0</v>
      </c>
      <c r="VCS27">
        <v>0</v>
      </c>
      <c r="VCT27">
        <v>0</v>
      </c>
      <c r="VCU27">
        <v>0</v>
      </c>
      <c r="VCV27">
        <v>0</v>
      </c>
      <c r="VCW27">
        <v>0</v>
      </c>
      <c r="VCX27">
        <v>0</v>
      </c>
      <c r="VCY27">
        <v>0</v>
      </c>
      <c r="VCZ27">
        <v>0</v>
      </c>
      <c r="VDA27">
        <v>0</v>
      </c>
      <c r="VDB27">
        <v>0</v>
      </c>
      <c r="VDC27">
        <v>0</v>
      </c>
      <c r="VDD27">
        <v>0</v>
      </c>
      <c r="VDE27">
        <v>0</v>
      </c>
      <c r="VDF27">
        <v>0</v>
      </c>
      <c r="VDG27">
        <v>0</v>
      </c>
      <c r="VDH27">
        <v>0</v>
      </c>
      <c r="VDI27">
        <v>0</v>
      </c>
      <c r="VDJ27">
        <v>0</v>
      </c>
      <c r="VDK27">
        <v>0</v>
      </c>
      <c r="VDL27">
        <v>0</v>
      </c>
      <c r="VDM27">
        <v>0</v>
      </c>
      <c r="VDN27">
        <v>0</v>
      </c>
      <c r="VDO27">
        <v>0</v>
      </c>
      <c r="VDP27">
        <v>0</v>
      </c>
      <c r="VDQ27">
        <v>0</v>
      </c>
      <c r="VDR27">
        <v>0</v>
      </c>
      <c r="VDS27">
        <v>0</v>
      </c>
      <c r="VDT27">
        <v>0</v>
      </c>
      <c r="VDU27">
        <v>0</v>
      </c>
      <c r="VDV27">
        <v>0</v>
      </c>
      <c r="VDW27">
        <v>0</v>
      </c>
      <c r="VDX27">
        <v>0</v>
      </c>
      <c r="VDY27">
        <v>0</v>
      </c>
      <c r="VDZ27">
        <v>0</v>
      </c>
      <c r="VEA27">
        <v>0</v>
      </c>
      <c r="VEB27">
        <v>0</v>
      </c>
      <c r="VEC27">
        <v>0</v>
      </c>
      <c r="VED27">
        <v>0</v>
      </c>
      <c r="VEE27">
        <v>0</v>
      </c>
      <c r="VEF27">
        <v>0</v>
      </c>
      <c r="VEG27">
        <v>0</v>
      </c>
      <c r="VEH27">
        <v>0</v>
      </c>
      <c r="VEI27">
        <v>0</v>
      </c>
      <c r="VEJ27">
        <v>0</v>
      </c>
      <c r="VEK27">
        <v>0</v>
      </c>
      <c r="VEL27">
        <v>0</v>
      </c>
      <c r="VEM27">
        <v>0</v>
      </c>
      <c r="VEN27">
        <v>0</v>
      </c>
      <c r="VEO27">
        <v>0</v>
      </c>
      <c r="VEP27">
        <v>0</v>
      </c>
      <c r="VEQ27">
        <v>0</v>
      </c>
      <c r="VER27">
        <v>0</v>
      </c>
      <c r="VES27">
        <v>0</v>
      </c>
      <c r="VET27">
        <v>0</v>
      </c>
      <c r="VEU27">
        <v>0</v>
      </c>
      <c r="VEV27">
        <v>0</v>
      </c>
      <c r="VEW27">
        <v>0</v>
      </c>
      <c r="VEX27">
        <v>0</v>
      </c>
      <c r="VEY27">
        <v>0</v>
      </c>
      <c r="VEZ27">
        <v>0</v>
      </c>
      <c r="VFA27">
        <v>0</v>
      </c>
      <c r="VFB27">
        <v>0</v>
      </c>
      <c r="VFC27">
        <v>0</v>
      </c>
      <c r="VFD27">
        <v>0</v>
      </c>
      <c r="VFE27">
        <v>0</v>
      </c>
      <c r="VFF27">
        <v>0</v>
      </c>
      <c r="VFG27">
        <v>0</v>
      </c>
      <c r="VFH27">
        <v>0</v>
      </c>
      <c r="VFI27">
        <v>0</v>
      </c>
      <c r="VFJ27">
        <v>0</v>
      </c>
      <c r="VFK27">
        <v>0</v>
      </c>
      <c r="VFL27">
        <v>0</v>
      </c>
      <c r="VFM27">
        <v>0</v>
      </c>
      <c r="VFN27">
        <v>0</v>
      </c>
      <c r="VFO27">
        <v>0</v>
      </c>
      <c r="VFP27">
        <v>0</v>
      </c>
      <c r="VFQ27">
        <v>0</v>
      </c>
      <c r="VFR27">
        <v>0</v>
      </c>
      <c r="VFS27">
        <v>0</v>
      </c>
      <c r="VFT27">
        <v>0</v>
      </c>
      <c r="VFU27">
        <v>0</v>
      </c>
      <c r="VFV27">
        <v>0</v>
      </c>
      <c r="VFW27">
        <v>0</v>
      </c>
      <c r="VFX27">
        <v>0</v>
      </c>
      <c r="VFY27">
        <v>0</v>
      </c>
      <c r="VFZ27">
        <v>0</v>
      </c>
      <c r="VGA27">
        <v>0</v>
      </c>
      <c r="VGB27">
        <v>0</v>
      </c>
      <c r="VGC27">
        <v>0</v>
      </c>
      <c r="VGD27">
        <v>0</v>
      </c>
      <c r="VGE27">
        <v>0</v>
      </c>
      <c r="VGF27">
        <v>0</v>
      </c>
      <c r="VGG27">
        <v>0</v>
      </c>
      <c r="VGH27">
        <v>0</v>
      </c>
      <c r="VGI27">
        <v>0</v>
      </c>
      <c r="VGJ27">
        <v>0</v>
      </c>
      <c r="VGK27">
        <v>0</v>
      </c>
      <c r="VGL27">
        <v>0</v>
      </c>
      <c r="VGM27">
        <v>0</v>
      </c>
      <c r="VGN27">
        <v>0</v>
      </c>
      <c r="VGO27">
        <v>0</v>
      </c>
      <c r="VGP27">
        <v>0</v>
      </c>
      <c r="VGQ27">
        <v>0</v>
      </c>
      <c r="VGR27">
        <v>0</v>
      </c>
      <c r="VGS27">
        <v>0</v>
      </c>
      <c r="VGT27">
        <v>0</v>
      </c>
      <c r="VGU27">
        <v>0</v>
      </c>
      <c r="VGV27">
        <v>0</v>
      </c>
      <c r="VGW27">
        <v>0</v>
      </c>
      <c r="VGX27">
        <v>0</v>
      </c>
      <c r="VGY27">
        <v>0</v>
      </c>
      <c r="VGZ27">
        <v>0</v>
      </c>
      <c r="VHA27">
        <v>0</v>
      </c>
      <c r="VHB27">
        <v>0</v>
      </c>
      <c r="VHC27">
        <v>0</v>
      </c>
      <c r="VHD27">
        <v>0</v>
      </c>
      <c r="VHE27">
        <v>0</v>
      </c>
      <c r="VHF27">
        <v>0</v>
      </c>
      <c r="VHG27">
        <v>0</v>
      </c>
      <c r="VHH27">
        <v>0</v>
      </c>
      <c r="VHI27">
        <v>0</v>
      </c>
      <c r="VHJ27">
        <v>0</v>
      </c>
      <c r="VHK27">
        <v>0</v>
      </c>
      <c r="VHL27">
        <v>0</v>
      </c>
      <c r="VHM27">
        <v>0</v>
      </c>
      <c r="VHN27">
        <v>0</v>
      </c>
      <c r="VHO27">
        <v>0</v>
      </c>
      <c r="VHP27">
        <v>0</v>
      </c>
      <c r="VHQ27">
        <v>0</v>
      </c>
      <c r="VHR27">
        <v>0</v>
      </c>
      <c r="VHS27">
        <v>0</v>
      </c>
      <c r="VHT27">
        <v>0</v>
      </c>
      <c r="VHU27">
        <v>0</v>
      </c>
      <c r="VHV27">
        <v>0</v>
      </c>
      <c r="VHW27">
        <v>0</v>
      </c>
      <c r="VHX27">
        <v>0</v>
      </c>
      <c r="VHY27">
        <v>0</v>
      </c>
      <c r="VHZ27">
        <v>0</v>
      </c>
      <c r="VIA27">
        <v>0</v>
      </c>
      <c r="VIB27">
        <v>0</v>
      </c>
      <c r="VIC27">
        <v>0</v>
      </c>
      <c r="VID27">
        <v>0</v>
      </c>
      <c r="VIE27">
        <v>0</v>
      </c>
      <c r="VIF27">
        <v>0</v>
      </c>
      <c r="VIG27">
        <v>0</v>
      </c>
      <c r="VIH27">
        <v>0</v>
      </c>
      <c r="VII27">
        <v>0</v>
      </c>
      <c r="VIJ27">
        <v>0</v>
      </c>
      <c r="VIK27">
        <v>0</v>
      </c>
      <c r="VIL27">
        <v>0</v>
      </c>
      <c r="VIM27">
        <v>0</v>
      </c>
      <c r="VIN27">
        <v>0</v>
      </c>
      <c r="VIO27">
        <v>0</v>
      </c>
      <c r="VIP27">
        <v>0</v>
      </c>
      <c r="VIQ27">
        <v>0</v>
      </c>
      <c r="VIR27">
        <v>0</v>
      </c>
      <c r="VIS27">
        <v>0</v>
      </c>
      <c r="VIT27">
        <v>0</v>
      </c>
      <c r="VIU27">
        <v>0</v>
      </c>
      <c r="VIV27">
        <v>0</v>
      </c>
      <c r="VIW27">
        <v>0</v>
      </c>
      <c r="VIX27">
        <v>0</v>
      </c>
      <c r="VIY27">
        <v>0</v>
      </c>
      <c r="VIZ27">
        <v>0</v>
      </c>
      <c r="VJA27">
        <v>0</v>
      </c>
      <c r="VJB27">
        <v>0</v>
      </c>
      <c r="VJC27">
        <v>0</v>
      </c>
      <c r="VJD27">
        <v>0</v>
      </c>
      <c r="VJE27">
        <v>0</v>
      </c>
      <c r="VJF27">
        <v>0</v>
      </c>
      <c r="VJG27">
        <v>0</v>
      </c>
      <c r="VJH27">
        <v>0</v>
      </c>
      <c r="VJI27">
        <v>0</v>
      </c>
      <c r="VJJ27">
        <v>0</v>
      </c>
      <c r="VJK27">
        <v>0</v>
      </c>
      <c r="VJL27">
        <v>0</v>
      </c>
      <c r="VJM27">
        <v>0</v>
      </c>
      <c r="VJN27">
        <v>0</v>
      </c>
      <c r="VJO27">
        <v>0</v>
      </c>
      <c r="VJP27">
        <v>0</v>
      </c>
      <c r="VJQ27">
        <v>0</v>
      </c>
      <c r="VJR27">
        <v>0</v>
      </c>
      <c r="VJS27">
        <v>0</v>
      </c>
      <c r="VJT27">
        <v>0</v>
      </c>
      <c r="VJU27">
        <v>0</v>
      </c>
      <c r="VJV27">
        <v>0</v>
      </c>
      <c r="VJW27">
        <v>0</v>
      </c>
      <c r="VJX27">
        <v>0</v>
      </c>
      <c r="VJY27">
        <v>0</v>
      </c>
      <c r="VJZ27">
        <v>0</v>
      </c>
      <c r="VKA27">
        <v>0</v>
      </c>
      <c r="VKB27">
        <v>0</v>
      </c>
      <c r="VKC27">
        <v>0</v>
      </c>
      <c r="VKD27">
        <v>0</v>
      </c>
      <c r="VKE27">
        <v>0</v>
      </c>
      <c r="VKF27">
        <v>0</v>
      </c>
      <c r="VKG27">
        <v>0</v>
      </c>
      <c r="VKH27">
        <v>0</v>
      </c>
      <c r="VKI27">
        <v>0</v>
      </c>
      <c r="VKJ27">
        <v>0</v>
      </c>
      <c r="VKK27">
        <v>0</v>
      </c>
      <c r="VKL27">
        <v>0</v>
      </c>
      <c r="VKM27">
        <v>0</v>
      </c>
      <c r="VKN27">
        <v>0</v>
      </c>
      <c r="VKO27">
        <v>0</v>
      </c>
      <c r="VKP27">
        <v>0</v>
      </c>
      <c r="VKQ27">
        <v>0</v>
      </c>
      <c r="VKR27">
        <v>0</v>
      </c>
      <c r="VKS27">
        <v>0</v>
      </c>
      <c r="VKT27">
        <v>0</v>
      </c>
      <c r="VKU27">
        <v>0</v>
      </c>
      <c r="VKV27">
        <v>0</v>
      </c>
      <c r="VKW27">
        <v>0</v>
      </c>
      <c r="VKX27">
        <v>0</v>
      </c>
      <c r="VKY27">
        <v>0</v>
      </c>
      <c r="VKZ27">
        <v>0</v>
      </c>
      <c r="VLA27">
        <v>0</v>
      </c>
      <c r="VLB27">
        <v>0</v>
      </c>
      <c r="VLC27">
        <v>0</v>
      </c>
      <c r="VLD27">
        <v>0</v>
      </c>
      <c r="VLE27">
        <v>0</v>
      </c>
      <c r="VLF27">
        <v>0</v>
      </c>
      <c r="VLG27">
        <v>0</v>
      </c>
      <c r="VLH27">
        <v>0</v>
      </c>
      <c r="VLI27">
        <v>0</v>
      </c>
      <c r="VLJ27">
        <v>0</v>
      </c>
      <c r="VLK27">
        <v>0</v>
      </c>
      <c r="VLL27">
        <v>0</v>
      </c>
      <c r="VLM27">
        <v>0</v>
      </c>
      <c r="VLN27">
        <v>0</v>
      </c>
      <c r="VLO27">
        <v>0</v>
      </c>
      <c r="VLP27">
        <v>0</v>
      </c>
      <c r="VLQ27">
        <v>0</v>
      </c>
      <c r="VLR27">
        <v>0</v>
      </c>
      <c r="VLS27">
        <v>0</v>
      </c>
      <c r="VLT27">
        <v>0</v>
      </c>
      <c r="VLU27">
        <v>0</v>
      </c>
      <c r="VLV27">
        <v>0</v>
      </c>
      <c r="VLW27">
        <v>0</v>
      </c>
      <c r="VLX27">
        <v>0</v>
      </c>
      <c r="VLY27">
        <v>0</v>
      </c>
      <c r="VLZ27">
        <v>0</v>
      </c>
      <c r="VMA27">
        <v>0</v>
      </c>
      <c r="VMB27">
        <v>0</v>
      </c>
      <c r="VMC27">
        <v>0</v>
      </c>
      <c r="VMD27">
        <v>0</v>
      </c>
      <c r="VME27">
        <v>0</v>
      </c>
      <c r="VMF27">
        <v>0</v>
      </c>
      <c r="VMG27">
        <v>0</v>
      </c>
      <c r="VMH27">
        <v>0</v>
      </c>
      <c r="VMI27">
        <v>0</v>
      </c>
      <c r="VMJ27">
        <v>0</v>
      </c>
      <c r="VMK27">
        <v>0</v>
      </c>
      <c r="VML27">
        <v>0</v>
      </c>
      <c r="VMM27">
        <v>0</v>
      </c>
      <c r="VMN27">
        <v>0</v>
      </c>
      <c r="VMO27">
        <v>0</v>
      </c>
      <c r="VMP27">
        <v>0</v>
      </c>
      <c r="VMQ27">
        <v>0</v>
      </c>
      <c r="VMR27">
        <v>0</v>
      </c>
      <c r="VMS27">
        <v>0</v>
      </c>
      <c r="VMT27">
        <v>0</v>
      </c>
      <c r="VMU27">
        <v>0</v>
      </c>
      <c r="VMV27">
        <v>0</v>
      </c>
      <c r="VMW27">
        <v>0</v>
      </c>
      <c r="VMX27">
        <v>0</v>
      </c>
      <c r="VMY27">
        <v>0</v>
      </c>
      <c r="VMZ27">
        <v>0</v>
      </c>
      <c r="VNA27">
        <v>0</v>
      </c>
      <c r="VNB27">
        <v>0</v>
      </c>
      <c r="VNC27">
        <v>0</v>
      </c>
      <c r="VND27">
        <v>0</v>
      </c>
      <c r="VNE27">
        <v>0</v>
      </c>
      <c r="VNF27">
        <v>0</v>
      </c>
      <c r="VNG27">
        <v>0</v>
      </c>
      <c r="VNH27">
        <v>0</v>
      </c>
      <c r="VNI27">
        <v>0</v>
      </c>
      <c r="VNJ27">
        <v>0</v>
      </c>
      <c r="VNK27">
        <v>0</v>
      </c>
      <c r="VNL27">
        <v>0</v>
      </c>
      <c r="VNM27">
        <v>0</v>
      </c>
      <c r="VNN27">
        <v>0</v>
      </c>
      <c r="VNO27">
        <v>0</v>
      </c>
      <c r="VNP27">
        <v>0</v>
      </c>
      <c r="VNQ27">
        <v>0</v>
      </c>
      <c r="VNR27">
        <v>0</v>
      </c>
      <c r="VNS27">
        <v>0</v>
      </c>
      <c r="VNT27">
        <v>0</v>
      </c>
      <c r="VNU27">
        <v>0</v>
      </c>
      <c r="VNV27">
        <v>0</v>
      </c>
      <c r="VNW27">
        <v>0</v>
      </c>
      <c r="VNX27">
        <v>0</v>
      </c>
      <c r="VNY27">
        <v>0</v>
      </c>
      <c r="VNZ27">
        <v>0</v>
      </c>
      <c r="VOA27">
        <v>0</v>
      </c>
      <c r="VOB27">
        <v>0</v>
      </c>
      <c r="VOC27">
        <v>0</v>
      </c>
      <c r="VOD27">
        <v>0</v>
      </c>
      <c r="VOE27">
        <v>0</v>
      </c>
      <c r="VOF27">
        <v>0</v>
      </c>
      <c r="VOG27">
        <v>0</v>
      </c>
      <c r="VOH27">
        <v>0</v>
      </c>
      <c r="VOI27">
        <v>0</v>
      </c>
      <c r="VOJ27">
        <v>0</v>
      </c>
      <c r="VOK27">
        <v>0</v>
      </c>
      <c r="VOL27">
        <v>0</v>
      </c>
      <c r="VOM27">
        <v>0</v>
      </c>
      <c r="VON27">
        <v>0</v>
      </c>
      <c r="VOO27">
        <v>0</v>
      </c>
      <c r="VOP27">
        <v>0</v>
      </c>
      <c r="VOQ27">
        <v>0</v>
      </c>
      <c r="VOR27">
        <v>0</v>
      </c>
      <c r="VOS27">
        <v>0</v>
      </c>
      <c r="VOT27">
        <v>0</v>
      </c>
      <c r="VOU27">
        <v>0</v>
      </c>
      <c r="VOV27">
        <v>0</v>
      </c>
      <c r="VOW27">
        <v>0</v>
      </c>
      <c r="VOX27">
        <v>0</v>
      </c>
      <c r="VOY27">
        <v>0</v>
      </c>
      <c r="VOZ27">
        <v>0</v>
      </c>
      <c r="VPA27">
        <v>0</v>
      </c>
      <c r="VPB27">
        <v>0</v>
      </c>
      <c r="VPC27">
        <v>0</v>
      </c>
      <c r="VPD27">
        <v>0</v>
      </c>
      <c r="VPE27">
        <v>0</v>
      </c>
      <c r="VPF27">
        <v>0</v>
      </c>
      <c r="VPG27">
        <v>0</v>
      </c>
      <c r="VPH27">
        <v>0</v>
      </c>
      <c r="VPI27">
        <v>0</v>
      </c>
      <c r="VPJ27">
        <v>0</v>
      </c>
      <c r="VPK27">
        <v>0</v>
      </c>
      <c r="VPL27">
        <v>0</v>
      </c>
      <c r="VPM27">
        <v>0</v>
      </c>
      <c r="VPN27">
        <v>0</v>
      </c>
      <c r="VPO27">
        <v>0</v>
      </c>
      <c r="VPP27">
        <v>0</v>
      </c>
      <c r="VPQ27">
        <v>0</v>
      </c>
      <c r="VPR27">
        <v>0</v>
      </c>
      <c r="VPS27">
        <v>0</v>
      </c>
      <c r="VPT27">
        <v>0</v>
      </c>
      <c r="VPU27">
        <v>0</v>
      </c>
      <c r="VPV27">
        <v>0</v>
      </c>
      <c r="VPW27">
        <v>0</v>
      </c>
      <c r="VPX27">
        <v>0</v>
      </c>
      <c r="VPY27">
        <v>0</v>
      </c>
      <c r="VPZ27">
        <v>0</v>
      </c>
      <c r="VQA27">
        <v>0</v>
      </c>
      <c r="VQB27">
        <v>0</v>
      </c>
      <c r="VQC27">
        <v>0</v>
      </c>
      <c r="VQD27">
        <v>0</v>
      </c>
      <c r="VQE27">
        <v>0</v>
      </c>
      <c r="VQF27">
        <v>0</v>
      </c>
      <c r="VQG27">
        <v>0</v>
      </c>
      <c r="VQH27">
        <v>0</v>
      </c>
      <c r="VQI27">
        <v>0</v>
      </c>
      <c r="VQJ27">
        <v>0</v>
      </c>
      <c r="VQK27">
        <v>0</v>
      </c>
      <c r="VQL27">
        <v>0</v>
      </c>
      <c r="VQM27">
        <v>0</v>
      </c>
      <c r="VQN27">
        <v>0</v>
      </c>
      <c r="VQO27">
        <v>0</v>
      </c>
      <c r="VQP27">
        <v>0</v>
      </c>
      <c r="VQQ27">
        <v>0</v>
      </c>
      <c r="VQR27">
        <v>0</v>
      </c>
      <c r="VQS27">
        <v>0</v>
      </c>
      <c r="VQT27">
        <v>0</v>
      </c>
      <c r="VQU27">
        <v>0</v>
      </c>
      <c r="VQV27">
        <v>0</v>
      </c>
      <c r="VQW27">
        <v>0</v>
      </c>
      <c r="VQX27">
        <v>0</v>
      </c>
      <c r="VQY27">
        <v>0</v>
      </c>
      <c r="VQZ27">
        <v>0</v>
      </c>
      <c r="VRA27">
        <v>0</v>
      </c>
      <c r="VRB27">
        <v>0</v>
      </c>
      <c r="VRC27">
        <v>0</v>
      </c>
      <c r="VRD27">
        <v>0</v>
      </c>
      <c r="VRE27">
        <v>0</v>
      </c>
      <c r="VRF27">
        <v>0</v>
      </c>
      <c r="VRG27">
        <v>0</v>
      </c>
      <c r="VRH27">
        <v>0</v>
      </c>
      <c r="VRI27">
        <v>0</v>
      </c>
      <c r="VRJ27">
        <v>0</v>
      </c>
      <c r="VRK27">
        <v>0</v>
      </c>
      <c r="VRL27">
        <v>0</v>
      </c>
      <c r="VRM27">
        <v>0</v>
      </c>
      <c r="VRN27">
        <v>0</v>
      </c>
      <c r="VRO27">
        <v>0</v>
      </c>
      <c r="VRP27">
        <v>0</v>
      </c>
      <c r="VRQ27">
        <v>0</v>
      </c>
      <c r="VRR27">
        <v>0</v>
      </c>
      <c r="VRS27">
        <v>0</v>
      </c>
      <c r="VRT27">
        <v>0</v>
      </c>
      <c r="VRU27">
        <v>0</v>
      </c>
      <c r="VRV27">
        <v>0</v>
      </c>
      <c r="VRW27">
        <v>0</v>
      </c>
      <c r="VRX27">
        <v>0</v>
      </c>
      <c r="VRY27">
        <v>0</v>
      </c>
      <c r="VRZ27">
        <v>0</v>
      </c>
      <c r="VSA27">
        <v>0</v>
      </c>
      <c r="VSB27">
        <v>0</v>
      </c>
      <c r="VSC27">
        <v>0</v>
      </c>
      <c r="VSD27">
        <v>0</v>
      </c>
      <c r="VSE27">
        <v>0</v>
      </c>
      <c r="VSF27">
        <v>0</v>
      </c>
      <c r="VSG27">
        <v>0</v>
      </c>
      <c r="VSH27">
        <v>0</v>
      </c>
      <c r="VSI27">
        <v>0</v>
      </c>
      <c r="VSJ27">
        <v>0</v>
      </c>
      <c r="VSK27">
        <v>0</v>
      </c>
      <c r="VSL27">
        <v>0</v>
      </c>
      <c r="VSM27">
        <v>0</v>
      </c>
      <c r="VSN27">
        <v>0</v>
      </c>
      <c r="VSO27">
        <v>0</v>
      </c>
      <c r="VSP27">
        <v>0</v>
      </c>
      <c r="VSQ27">
        <v>0</v>
      </c>
      <c r="VSR27">
        <v>0</v>
      </c>
      <c r="VSS27">
        <v>0</v>
      </c>
      <c r="VST27">
        <v>0</v>
      </c>
      <c r="VSU27">
        <v>0</v>
      </c>
      <c r="VSV27">
        <v>0</v>
      </c>
      <c r="VSW27">
        <v>0</v>
      </c>
      <c r="VSX27">
        <v>0</v>
      </c>
      <c r="VSY27">
        <v>0</v>
      </c>
      <c r="VSZ27">
        <v>0</v>
      </c>
      <c r="VTA27">
        <v>0</v>
      </c>
      <c r="VTB27">
        <v>0</v>
      </c>
      <c r="VTC27">
        <v>0</v>
      </c>
      <c r="VTD27">
        <v>0</v>
      </c>
      <c r="VTE27">
        <v>0</v>
      </c>
      <c r="VTF27">
        <v>0</v>
      </c>
      <c r="VTG27">
        <v>0</v>
      </c>
      <c r="VTH27">
        <v>0</v>
      </c>
      <c r="VTI27">
        <v>0</v>
      </c>
      <c r="VTJ27">
        <v>0</v>
      </c>
      <c r="VTK27">
        <v>0</v>
      </c>
      <c r="VTL27">
        <v>0</v>
      </c>
      <c r="VTM27">
        <v>0</v>
      </c>
      <c r="VTN27">
        <v>0</v>
      </c>
      <c r="VTO27">
        <v>0</v>
      </c>
      <c r="VTP27">
        <v>0</v>
      </c>
      <c r="VTQ27">
        <v>0</v>
      </c>
      <c r="VTR27">
        <v>0</v>
      </c>
      <c r="VTS27">
        <v>0</v>
      </c>
      <c r="VTT27">
        <v>0</v>
      </c>
      <c r="VTU27">
        <v>0</v>
      </c>
      <c r="VTV27">
        <v>0</v>
      </c>
      <c r="VTW27">
        <v>0</v>
      </c>
      <c r="VTX27">
        <v>0</v>
      </c>
      <c r="VTY27">
        <v>0</v>
      </c>
      <c r="VTZ27">
        <v>0</v>
      </c>
      <c r="VUA27">
        <v>0</v>
      </c>
      <c r="VUB27">
        <v>0</v>
      </c>
      <c r="VUC27">
        <v>0</v>
      </c>
      <c r="VUD27">
        <v>0</v>
      </c>
      <c r="VUE27">
        <v>0</v>
      </c>
      <c r="VUF27">
        <v>0</v>
      </c>
      <c r="VUG27">
        <v>0</v>
      </c>
      <c r="VUH27">
        <v>0</v>
      </c>
      <c r="VUI27">
        <v>0</v>
      </c>
      <c r="VUJ27">
        <v>0</v>
      </c>
      <c r="VUK27">
        <v>0</v>
      </c>
      <c r="VUL27">
        <v>0</v>
      </c>
      <c r="VUM27">
        <v>0</v>
      </c>
      <c r="VUN27">
        <v>0</v>
      </c>
      <c r="VUO27">
        <v>0</v>
      </c>
      <c r="VUP27">
        <v>0</v>
      </c>
      <c r="VUQ27">
        <v>0</v>
      </c>
      <c r="VUR27">
        <v>0</v>
      </c>
      <c r="VUS27">
        <v>0</v>
      </c>
      <c r="VUT27">
        <v>0</v>
      </c>
      <c r="VUU27">
        <v>0</v>
      </c>
      <c r="VUV27">
        <v>0</v>
      </c>
      <c r="VUW27">
        <v>0</v>
      </c>
      <c r="VUX27">
        <v>0</v>
      </c>
      <c r="VUY27">
        <v>0</v>
      </c>
      <c r="VUZ27">
        <v>0</v>
      </c>
      <c r="VVA27">
        <v>0</v>
      </c>
      <c r="VVB27">
        <v>0</v>
      </c>
      <c r="VVC27">
        <v>0</v>
      </c>
      <c r="VVD27">
        <v>0</v>
      </c>
      <c r="VVE27">
        <v>0</v>
      </c>
      <c r="VVF27">
        <v>0</v>
      </c>
      <c r="VVG27">
        <v>0</v>
      </c>
      <c r="VVH27">
        <v>0</v>
      </c>
      <c r="VVI27">
        <v>0</v>
      </c>
      <c r="VVJ27">
        <v>0</v>
      </c>
      <c r="VVK27">
        <v>0</v>
      </c>
      <c r="VVL27">
        <v>0</v>
      </c>
      <c r="VVM27">
        <v>0</v>
      </c>
      <c r="VVN27">
        <v>0</v>
      </c>
      <c r="VVO27">
        <v>0</v>
      </c>
      <c r="VVP27">
        <v>0</v>
      </c>
      <c r="VVQ27">
        <v>0</v>
      </c>
      <c r="VVR27">
        <v>0</v>
      </c>
      <c r="VVS27">
        <v>0</v>
      </c>
      <c r="VVT27">
        <v>0</v>
      </c>
      <c r="VVU27">
        <v>0</v>
      </c>
      <c r="VVV27">
        <v>0</v>
      </c>
      <c r="VVW27">
        <v>0</v>
      </c>
      <c r="VVX27">
        <v>0</v>
      </c>
      <c r="VVY27">
        <v>0</v>
      </c>
      <c r="VVZ27">
        <v>0</v>
      </c>
      <c r="VWA27">
        <v>0</v>
      </c>
      <c r="VWB27">
        <v>0</v>
      </c>
      <c r="VWC27">
        <v>0</v>
      </c>
      <c r="VWD27">
        <v>0</v>
      </c>
      <c r="VWE27">
        <v>0</v>
      </c>
      <c r="VWF27">
        <v>0</v>
      </c>
      <c r="VWG27">
        <v>0</v>
      </c>
      <c r="VWH27">
        <v>0</v>
      </c>
      <c r="VWI27">
        <v>0</v>
      </c>
      <c r="VWJ27">
        <v>0</v>
      </c>
      <c r="VWK27">
        <v>0</v>
      </c>
      <c r="VWL27">
        <v>0</v>
      </c>
      <c r="VWM27">
        <v>0</v>
      </c>
      <c r="VWN27">
        <v>0</v>
      </c>
      <c r="VWO27">
        <v>0</v>
      </c>
      <c r="VWP27">
        <v>0</v>
      </c>
      <c r="VWQ27">
        <v>0</v>
      </c>
      <c r="VWR27">
        <v>0</v>
      </c>
      <c r="VWS27">
        <v>0</v>
      </c>
      <c r="VWT27">
        <v>0</v>
      </c>
      <c r="VWU27">
        <v>0</v>
      </c>
      <c r="VWV27">
        <v>0</v>
      </c>
      <c r="VWW27">
        <v>0</v>
      </c>
      <c r="VWX27">
        <v>0</v>
      </c>
      <c r="VWY27">
        <v>0</v>
      </c>
      <c r="VWZ27">
        <v>0</v>
      </c>
      <c r="VXA27">
        <v>0</v>
      </c>
      <c r="VXB27">
        <v>0</v>
      </c>
      <c r="VXC27">
        <v>0</v>
      </c>
      <c r="VXD27">
        <v>0</v>
      </c>
      <c r="VXE27">
        <v>0</v>
      </c>
      <c r="VXF27">
        <v>0</v>
      </c>
      <c r="VXG27">
        <v>0</v>
      </c>
      <c r="VXH27">
        <v>0</v>
      </c>
      <c r="VXI27">
        <v>0</v>
      </c>
      <c r="VXJ27">
        <v>0</v>
      </c>
      <c r="VXK27">
        <v>0</v>
      </c>
      <c r="VXL27">
        <v>0</v>
      </c>
      <c r="VXM27">
        <v>0</v>
      </c>
      <c r="VXN27">
        <v>0</v>
      </c>
      <c r="VXO27">
        <v>0</v>
      </c>
      <c r="VXP27">
        <v>0</v>
      </c>
      <c r="VXQ27">
        <v>0</v>
      </c>
      <c r="VXR27">
        <v>0</v>
      </c>
      <c r="VXS27">
        <v>0</v>
      </c>
      <c r="VXT27">
        <v>0</v>
      </c>
      <c r="VXU27">
        <v>0</v>
      </c>
      <c r="VXV27">
        <v>0</v>
      </c>
      <c r="VXW27">
        <v>0</v>
      </c>
      <c r="VXX27">
        <v>0</v>
      </c>
      <c r="VXY27">
        <v>0</v>
      </c>
      <c r="VXZ27">
        <v>0</v>
      </c>
      <c r="VYA27">
        <v>0</v>
      </c>
      <c r="VYB27">
        <v>0</v>
      </c>
      <c r="VYC27">
        <v>0</v>
      </c>
      <c r="VYD27">
        <v>0</v>
      </c>
      <c r="VYE27">
        <v>0</v>
      </c>
      <c r="VYF27">
        <v>0</v>
      </c>
      <c r="VYG27">
        <v>0</v>
      </c>
      <c r="VYH27">
        <v>0</v>
      </c>
      <c r="VYI27">
        <v>0</v>
      </c>
      <c r="VYJ27">
        <v>0</v>
      </c>
      <c r="VYK27">
        <v>0</v>
      </c>
      <c r="VYL27">
        <v>0</v>
      </c>
      <c r="VYM27">
        <v>0</v>
      </c>
      <c r="VYN27">
        <v>0</v>
      </c>
      <c r="VYO27">
        <v>0</v>
      </c>
      <c r="VYP27">
        <v>0</v>
      </c>
      <c r="VYQ27">
        <v>0</v>
      </c>
      <c r="VYR27">
        <v>0</v>
      </c>
      <c r="VYS27">
        <v>0</v>
      </c>
      <c r="VYT27">
        <v>0</v>
      </c>
      <c r="VYU27">
        <v>0</v>
      </c>
      <c r="VYV27">
        <v>0</v>
      </c>
      <c r="VYW27">
        <v>0</v>
      </c>
      <c r="VYX27">
        <v>0</v>
      </c>
      <c r="VYY27">
        <v>0</v>
      </c>
      <c r="VYZ27">
        <v>0</v>
      </c>
      <c r="VZA27">
        <v>0</v>
      </c>
      <c r="VZB27">
        <v>0</v>
      </c>
      <c r="VZC27">
        <v>0</v>
      </c>
      <c r="VZD27">
        <v>0</v>
      </c>
      <c r="VZE27">
        <v>0</v>
      </c>
      <c r="VZF27">
        <v>0</v>
      </c>
      <c r="VZG27">
        <v>0</v>
      </c>
      <c r="VZH27">
        <v>0</v>
      </c>
      <c r="VZI27">
        <v>0</v>
      </c>
      <c r="VZJ27">
        <v>0</v>
      </c>
      <c r="VZK27">
        <v>0</v>
      </c>
      <c r="VZL27">
        <v>0</v>
      </c>
      <c r="VZM27">
        <v>0</v>
      </c>
      <c r="VZN27">
        <v>0</v>
      </c>
      <c r="VZO27">
        <v>0</v>
      </c>
      <c r="VZP27">
        <v>0</v>
      </c>
      <c r="VZQ27">
        <v>0</v>
      </c>
      <c r="VZR27">
        <v>0</v>
      </c>
      <c r="VZS27">
        <v>0</v>
      </c>
      <c r="VZT27">
        <v>0</v>
      </c>
      <c r="VZU27">
        <v>0</v>
      </c>
      <c r="VZV27">
        <v>0</v>
      </c>
      <c r="VZW27">
        <v>0</v>
      </c>
      <c r="VZX27">
        <v>0</v>
      </c>
      <c r="VZY27">
        <v>0</v>
      </c>
      <c r="VZZ27">
        <v>0</v>
      </c>
      <c r="WAA27">
        <v>0</v>
      </c>
      <c r="WAB27">
        <v>0</v>
      </c>
      <c r="WAC27">
        <v>0</v>
      </c>
      <c r="WAD27">
        <v>0</v>
      </c>
      <c r="WAE27">
        <v>0</v>
      </c>
      <c r="WAF27">
        <v>0</v>
      </c>
      <c r="WAG27">
        <v>0</v>
      </c>
      <c r="WAH27">
        <v>0</v>
      </c>
      <c r="WAI27">
        <v>0</v>
      </c>
      <c r="WAJ27">
        <v>0</v>
      </c>
      <c r="WAK27">
        <v>0</v>
      </c>
      <c r="WAL27">
        <v>0</v>
      </c>
      <c r="WAM27">
        <v>0</v>
      </c>
      <c r="WAN27">
        <v>0</v>
      </c>
      <c r="WAO27">
        <v>0</v>
      </c>
      <c r="WAP27">
        <v>0</v>
      </c>
      <c r="WAQ27">
        <v>0</v>
      </c>
      <c r="WAR27">
        <v>0</v>
      </c>
      <c r="WAS27">
        <v>0</v>
      </c>
      <c r="WAT27">
        <v>0</v>
      </c>
      <c r="WAU27">
        <v>0</v>
      </c>
      <c r="WAV27">
        <v>0</v>
      </c>
      <c r="WAW27">
        <v>0</v>
      </c>
      <c r="WAX27">
        <v>0</v>
      </c>
      <c r="WAY27">
        <v>0</v>
      </c>
      <c r="WAZ27">
        <v>0</v>
      </c>
      <c r="WBA27">
        <v>0</v>
      </c>
      <c r="WBB27">
        <v>0</v>
      </c>
      <c r="WBC27">
        <v>0</v>
      </c>
      <c r="WBD27">
        <v>0</v>
      </c>
      <c r="WBE27">
        <v>0</v>
      </c>
      <c r="WBF27">
        <v>0</v>
      </c>
      <c r="WBG27">
        <v>0</v>
      </c>
      <c r="WBH27">
        <v>0</v>
      </c>
      <c r="WBI27">
        <v>0</v>
      </c>
      <c r="WBJ27">
        <v>0</v>
      </c>
      <c r="WBK27">
        <v>0</v>
      </c>
      <c r="WBL27">
        <v>0</v>
      </c>
      <c r="WBM27">
        <v>0</v>
      </c>
      <c r="WBN27">
        <v>0</v>
      </c>
      <c r="WBO27">
        <v>0</v>
      </c>
      <c r="WBP27">
        <v>0</v>
      </c>
      <c r="WBQ27">
        <v>0</v>
      </c>
      <c r="WBR27">
        <v>0</v>
      </c>
      <c r="WBS27">
        <v>0</v>
      </c>
      <c r="WBT27">
        <v>0</v>
      </c>
      <c r="WBU27">
        <v>0</v>
      </c>
      <c r="WBV27">
        <v>0</v>
      </c>
      <c r="WBW27">
        <v>0</v>
      </c>
      <c r="WBX27">
        <v>0</v>
      </c>
      <c r="WBY27">
        <v>0</v>
      </c>
      <c r="WBZ27">
        <v>0</v>
      </c>
      <c r="WCA27">
        <v>0</v>
      </c>
      <c r="WCB27">
        <v>0</v>
      </c>
      <c r="WCC27">
        <v>0</v>
      </c>
      <c r="WCD27">
        <v>0</v>
      </c>
      <c r="WCE27">
        <v>0</v>
      </c>
      <c r="WCF27">
        <v>0</v>
      </c>
      <c r="WCG27">
        <v>0</v>
      </c>
      <c r="WCH27">
        <v>0</v>
      </c>
      <c r="WCI27">
        <v>0</v>
      </c>
      <c r="WCJ27">
        <v>0</v>
      </c>
      <c r="WCK27">
        <v>0</v>
      </c>
      <c r="WCL27">
        <v>0</v>
      </c>
      <c r="WCM27">
        <v>0</v>
      </c>
      <c r="WCN27">
        <v>0</v>
      </c>
      <c r="WCO27">
        <v>0</v>
      </c>
      <c r="WCP27">
        <v>0</v>
      </c>
      <c r="WCQ27">
        <v>0</v>
      </c>
      <c r="WCR27">
        <v>0</v>
      </c>
      <c r="WCS27">
        <v>0</v>
      </c>
      <c r="WCT27">
        <v>0</v>
      </c>
      <c r="WCU27">
        <v>0</v>
      </c>
      <c r="WCV27">
        <v>0</v>
      </c>
      <c r="WCW27">
        <v>0</v>
      </c>
      <c r="WCX27">
        <v>0</v>
      </c>
      <c r="WCY27">
        <v>0</v>
      </c>
      <c r="WCZ27">
        <v>0</v>
      </c>
      <c r="WDA27">
        <v>0</v>
      </c>
      <c r="WDB27">
        <v>0</v>
      </c>
      <c r="WDC27">
        <v>0</v>
      </c>
      <c r="WDD27">
        <v>0</v>
      </c>
      <c r="WDE27">
        <v>0</v>
      </c>
      <c r="WDF27">
        <v>0</v>
      </c>
      <c r="WDG27">
        <v>0</v>
      </c>
      <c r="WDH27">
        <v>0</v>
      </c>
      <c r="WDI27">
        <v>0</v>
      </c>
      <c r="WDJ27">
        <v>0</v>
      </c>
      <c r="WDK27">
        <v>0</v>
      </c>
      <c r="WDL27">
        <v>0</v>
      </c>
      <c r="WDM27">
        <v>0</v>
      </c>
      <c r="WDN27">
        <v>0</v>
      </c>
      <c r="WDO27">
        <v>0</v>
      </c>
      <c r="WDP27">
        <v>0</v>
      </c>
      <c r="WDQ27">
        <v>0</v>
      </c>
      <c r="WDR27">
        <v>0</v>
      </c>
      <c r="WDS27">
        <v>0</v>
      </c>
      <c r="WDT27">
        <v>0</v>
      </c>
      <c r="WDU27">
        <v>0</v>
      </c>
      <c r="WDV27">
        <v>0</v>
      </c>
      <c r="WDW27">
        <v>0</v>
      </c>
      <c r="WDX27">
        <v>0</v>
      </c>
      <c r="WDY27">
        <v>0</v>
      </c>
      <c r="WDZ27">
        <v>0</v>
      </c>
      <c r="WEA27">
        <v>0</v>
      </c>
      <c r="WEB27">
        <v>0</v>
      </c>
      <c r="WEC27">
        <v>0</v>
      </c>
      <c r="WED27">
        <v>0</v>
      </c>
      <c r="WEE27">
        <v>0</v>
      </c>
      <c r="WEF27">
        <v>0</v>
      </c>
      <c r="WEG27">
        <v>0</v>
      </c>
      <c r="WEH27">
        <v>0</v>
      </c>
      <c r="WEI27">
        <v>0</v>
      </c>
      <c r="WEJ27">
        <v>0</v>
      </c>
      <c r="WEK27">
        <v>0</v>
      </c>
      <c r="WEL27">
        <v>0</v>
      </c>
      <c r="WEM27">
        <v>0</v>
      </c>
      <c r="WEN27">
        <v>0</v>
      </c>
      <c r="WEO27">
        <v>0</v>
      </c>
      <c r="WEP27">
        <v>0</v>
      </c>
      <c r="WEQ27">
        <v>0</v>
      </c>
      <c r="WER27">
        <v>0</v>
      </c>
      <c r="WES27">
        <v>0</v>
      </c>
      <c r="WET27">
        <v>0</v>
      </c>
      <c r="WEU27">
        <v>0</v>
      </c>
      <c r="WEV27">
        <v>0</v>
      </c>
      <c r="WEW27">
        <v>0</v>
      </c>
      <c r="WEX27">
        <v>0</v>
      </c>
      <c r="WEY27">
        <v>0</v>
      </c>
      <c r="WEZ27">
        <v>0</v>
      </c>
      <c r="WFA27">
        <v>0</v>
      </c>
      <c r="WFB27">
        <v>0</v>
      </c>
      <c r="WFC27">
        <v>0</v>
      </c>
      <c r="WFD27">
        <v>0</v>
      </c>
      <c r="WFE27">
        <v>0</v>
      </c>
      <c r="WFF27">
        <v>0</v>
      </c>
      <c r="WFG27">
        <v>0</v>
      </c>
      <c r="WFH27">
        <v>0</v>
      </c>
      <c r="WFI27">
        <v>0</v>
      </c>
      <c r="WFJ27">
        <v>0</v>
      </c>
      <c r="WFK27">
        <v>0</v>
      </c>
      <c r="WFL27">
        <v>0</v>
      </c>
      <c r="WFM27">
        <v>0</v>
      </c>
      <c r="WFN27">
        <v>0</v>
      </c>
      <c r="WFO27">
        <v>0</v>
      </c>
      <c r="WFP27">
        <v>0</v>
      </c>
      <c r="WFQ27">
        <v>0</v>
      </c>
      <c r="WFR27">
        <v>0</v>
      </c>
      <c r="WFS27">
        <v>0</v>
      </c>
      <c r="WFT27">
        <v>0</v>
      </c>
      <c r="WFU27">
        <v>0</v>
      </c>
      <c r="WFV27">
        <v>0</v>
      </c>
      <c r="WFW27">
        <v>0</v>
      </c>
      <c r="WFX27">
        <v>0</v>
      </c>
      <c r="WFY27">
        <v>0</v>
      </c>
      <c r="WFZ27">
        <v>0</v>
      </c>
      <c r="WGA27">
        <v>0</v>
      </c>
      <c r="WGB27">
        <v>0</v>
      </c>
      <c r="WGC27">
        <v>0</v>
      </c>
      <c r="WGD27">
        <v>0</v>
      </c>
      <c r="WGE27">
        <v>0</v>
      </c>
      <c r="WGF27">
        <v>0</v>
      </c>
      <c r="WGG27">
        <v>0</v>
      </c>
      <c r="WGH27">
        <v>0</v>
      </c>
      <c r="WGI27">
        <v>0</v>
      </c>
      <c r="WGJ27">
        <v>0</v>
      </c>
      <c r="WGK27">
        <v>0</v>
      </c>
      <c r="WGL27">
        <v>0</v>
      </c>
      <c r="WGM27">
        <v>0</v>
      </c>
      <c r="WGN27">
        <v>0</v>
      </c>
      <c r="WGO27">
        <v>0</v>
      </c>
      <c r="WGP27">
        <v>0</v>
      </c>
      <c r="WGQ27">
        <v>0</v>
      </c>
      <c r="WGR27">
        <v>0</v>
      </c>
      <c r="WGS27">
        <v>0</v>
      </c>
      <c r="WGT27">
        <v>0</v>
      </c>
      <c r="WGU27">
        <v>0</v>
      </c>
      <c r="WGV27">
        <v>0</v>
      </c>
      <c r="WGW27">
        <v>0</v>
      </c>
      <c r="WGX27">
        <v>0</v>
      </c>
      <c r="WGY27">
        <v>0</v>
      </c>
      <c r="WGZ27">
        <v>0</v>
      </c>
      <c r="WHA27">
        <v>0</v>
      </c>
      <c r="WHB27">
        <v>0</v>
      </c>
      <c r="WHC27">
        <v>0</v>
      </c>
      <c r="WHD27">
        <v>0</v>
      </c>
      <c r="WHE27">
        <v>0</v>
      </c>
      <c r="WHF27">
        <v>0</v>
      </c>
      <c r="WHG27">
        <v>0</v>
      </c>
      <c r="WHH27">
        <v>0</v>
      </c>
      <c r="WHI27">
        <v>0</v>
      </c>
      <c r="WHJ27">
        <v>0</v>
      </c>
      <c r="WHK27">
        <v>0</v>
      </c>
      <c r="WHL27">
        <v>0</v>
      </c>
      <c r="WHM27">
        <v>0</v>
      </c>
      <c r="WHN27">
        <v>0</v>
      </c>
      <c r="WHO27">
        <v>0</v>
      </c>
      <c r="WHP27">
        <v>0</v>
      </c>
      <c r="WHQ27">
        <v>0</v>
      </c>
      <c r="WHR27">
        <v>0</v>
      </c>
      <c r="WHS27">
        <v>0</v>
      </c>
      <c r="WHT27">
        <v>0</v>
      </c>
      <c r="WHU27">
        <v>0</v>
      </c>
      <c r="WHV27">
        <v>0</v>
      </c>
      <c r="WHW27">
        <v>0</v>
      </c>
      <c r="WHX27">
        <v>0</v>
      </c>
      <c r="WHY27">
        <v>0</v>
      </c>
      <c r="WHZ27">
        <v>0</v>
      </c>
      <c r="WIA27">
        <v>0</v>
      </c>
      <c r="WIB27">
        <v>0</v>
      </c>
      <c r="WIC27">
        <v>0</v>
      </c>
      <c r="WID27">
        <v>0</v>
      </c>
      <c r="WIE27">
        <v>0</v>
      </c>
      <c r="WIF27">
        <v>0</v>
      </c>
      <c r="WIG27">
        <v>0</v>
      </c>
      <c r="WIH27">
        <v>0</v>
      </c>
      <c r="WII27">
        <v>0</v>
      </c>
      <c r="WIJ27">
        <v>0</v>
      </c>
      <c r="WIK27">
        <v>0</v>
      </c>
      <c r="WIL27">
        <v>0</v>
      </c>
      <c r="WIM27">
        <v>0</v>
      </c>
      <c r="WIN27">
        <v>0</v>
      </c>
      <c r="WIO27">
        <v>0</v>
      </c>
      <c r="WIP27">
        <v>0</v>
      </c>
      <c r="WIQ27">
        <v>0</v>
      </c>
      <c r="WIR27">
        <v>0</v>
      </c>
      <c r="WIS27">
        <v>0</v>
      </c>
      <c r="WIT27">
        <v>0</v>
      </c>
      <c r="WIU27">
        <v>0</v>
      </c>
      <c r="WIV27">
        <v>0</v>
      </c>
      <c r="WIW27">
        <v>0</v>
      </c>
      <c r="WIX27">
        <v>0</v>
      </c>
      <c r="WIY27">
        <v>0</v>
      </c>
      <c r="WIZ27">
        <v>0</v>
      </c>
      <c r="WJA27">
        <v>0</v>
      </c>
      <c r="WJB27">
        <v>0</v>
      </c>
      <c r="WJC27">
        <v>0</v>
      </c>
      <c r="WJD27">
        <v>0</v>
      </c>
      <c r="WJE27">
        <v>0</v>
      </c>
      <c r="WJF27">
        <v>0</v>
      </c>
      <c r="WJG27">
        <v>0</v>
      </c>
      <c r="WJH27">
        <v>0</v>
      </c>
      <c r="WJI27">
        <v>0</v>
      </c>
      <c r="WJJ27">
        <v>0</v>
      </c>
      <c r="WJK27">
        <v>0</v>
      </c>
      <c r="WJL27">
        <v>0</v>
      </c>
      <c r="WJM27">
        <v>0</v>
      </c>
      <c r="WJN27">
        <v>0</v>
      </c>
      <c r="WJO27">
        <v>0</v>
      </c>
      <c r="WJP27">
        <v>0</v>
      </c>
      <c r="WJQ27">
        <v>0</v>
      </c>
      <c r="WJR27">
        <v>0</v>
      </c>
      <c r="WJS27">
        <v>0</v>
      </c>
      <c r="WJT27">
        <v>0</v>
      </c>
      <c r="WJU27">
        <v>0</v>
      </c>
      <c r="WJV27">
        <v>0</v>
      </c>
      <c r="WJW27">
        <v>0</v>
      </c>
      <c r="WJX27">
        <v>0</v>
      </c>
      <c r="WJY27">
        <v>0</v>
      </c>
      <c r="WJZ27">
        <v>0</v>
      </c>
      <c r="WKA27">
        <v>0</v>
      </c>
      <c r="WKB27">
        <v>0</v>
      </c>
      <c r="WKC27">
        <v>0</v>
      </c>
      <c r="WKD27">
        <v>0</v>
      </c>
      <c r="WKE27">
        <v>0</v>
      </c>
      <c r="WKF27">
        <v>0</v>
      </c>
      <c r="WKG27">
        <v>0</v>
      </c>
      <c r="WKH27">
        <v>0</v>
      </c>
      <c r="WKI27">
        <v>0</v>
      </c>
      <c r="WKJ27">
        <v>0</v>
      </c>
      <c r="WKK27">
        <v>0</v>
      </c>
      <c r="WKL27">
        <v>0</v>
      </c>
      <c r="WKM27">
        <v>0</v>
      </c>
      <c r="WKN27">
        <v>0</v>
      </c>
      <c r="WKO27">
        <v>0</v>
      </c>
      <c r="WKP27">
        <v>0</v>
      </c>
      <c r="WKQ27">
        <v>0</v>
      </c>
      <c r="WKR27">
        <v>0</v>
      </c>
      <c r="WKS27">
        <v>0</v>
      </c>
      <c r="WKT27">
        <v>0</v>
      </c>
      <c r="WKU27">
        <v>0</v>
      </c>
      <c r="WKV27">
        <v>0</v>
      </c>
      <c r="WKW27">
        <v>0</v>
      </c>
      <c r="WKX27">
        <v>0</v>
      </c>
      <c r="WKY27">
        <v>0</v>
      </c>
      <c r="WKZ27">
        <v>0</v>
      </c>
      <c r="WLA27">
        <v>0</v>
      </c>
      <c r="WLB27">
        <v>0</v>
      </c>
      <c r="WLC27">
        <v>0</v>
      </c>
      <c r="WLD27">
        <v>0</v>
      </c>
      <c r="WLE27">
        <v>0</v>
      </c>
      <c r="WLF27">
        <v>0</v>
      </c>
      <c r="WLG27">
        <v>0</v>
      </c>
      <c r="WLH27">
        <v>0</v>
      </c>
      <c r="WLI27">
        <v>0</v>
      </c>
      <c r="WLJ27">
        <v>0</v>
      </c>
      <c r="WLK27">
        <v>0</v>
      </c>
      <c r="WLL27">
        <v>0</v>
      </c>
      <c r="WLM27">
        <v>0</v>
      </c>
      <c r="WLN27">
        <v>0</v>
      </c>
      <c r="WLO27">
        <v>0</v>
      </c>
      <c r="WLP27">
        <v>0</v>
      </c>
      <c r="WLQ27">
        <v>0</v>
      </c>
      <c r="WLR27">
        <v>0</v>
      </c>
      <c r="WLS27">
        <v>0</v>
      </c>
      <c r="WLT27">
        <v>0</v>
      </c>
      <c r="WLU27">
        <v>0</v>
      </c>
      <c r="WLV27">
        <v>0</v>
      </c>
      <c r="WLW27">
        <v>0</v>
      </c>
      <c r="WLX27">
        <v>0</v>
      </c>
      <c r="WLY27">
        <v>0</v>
      </c>
      <c r="WLZ27">
        <v>0</v>
      </c>
      <c r="WMA27">
        <v>0</v>
      </c>
      <c r="WMB27">
        <v>0</v>
      </c>
      <c r="WMC27">
        <v>0</v>
      </c>
      <c r="WMD27">
        <v>0</v>
      </c>
      <c r="WME27">
        <v>0</v>
      </c>
      <c r="WMF27">
        <v>0</v>
      </c>
      <c r="WMG27">
        <v>0</v>
      </c>
      <c r="WMH27">
        <v>0</v>
      </c>
      <c r="WMI27">
        <v>0</v>
      </c>
      <c r="WMJ27">
        <v>0</v>
      </c>
      <c r="WMK27">
        <v>0</v>
      </c>
      <c r="WML27">
        <v>0</v>
      </c>
      <c r="WMM27">
        <v>0</v>
      </c>
      <c r="WMN27">
        <v>0</v>
      </c>
      <c r="WMO27">
        <v>0</v>
      </c>
      <c r="WMP27">
        <v>0</v>
      </c>
      <c r="WMQ27">
        <v>0</v>
      </c>
      <c r="WMR27">
        <v>0</v>
      </c>
      <c r="WMS27">
        <v>0</v>
      </c>
      <c r="WMT27">
        <v>0</v>
      </c>
      <c r="WMU27">
        <v>0</v>
      </c>
      <c r="WMV27">
        <v>0</v>
      </c>
      <c r="WMW27">
        <v>0</v>
      </c>
      <c r="WMX27">
        <v>0</v>
      </c>
      <c r="WMY27">
        <v>0</v>
      </c>
      <c r="WMZ27">
        <v>0</v>
      </c>
      <c r="WNA27">
        <v>0</v>
      </c>
      <c r="WNB27">
        <v>0</v>
      </c>
      <c r="WNC27">
        <v>0</v>
      </c>
      <c r="WND27">
        <v>0</v>
      </c>
      <c r="WNE27">
        <v>0</v>
      </c>
      <c r="WNF27">
        <v>0</v>
      </c>
      <c r="WNG27">
        <v>0</v>
      </c>
      <c r="WNH27">
        <v>0</v>
      </c>
      <c r="WNI27">
        <v>0</v>
      </c>
      <c r="WNJ27">
        <v>0</v>
      </c>
      <c r="WNK27">
        <v>0</v>
      </c>
      <c r="WNL27">
        <v>0</v>
      </c>
      <c r="WNM27">
        <v>0</v>
      </c>
      <c r="WNN27">
        <v>0</v>
      </c>
      <c r="WNO27">
        <v>0</v>
      </c>
      <c r="WNP27">
        <v>0</v>
      </c>
      <c r="WNQ27">
        <v>0</v>
      </c>
      <c r="WNR27">
        <v>0</v>
      </c>
      <c r="WNS27">
        <v>0</v>
      </c>
      <c r="WNT27">
        <v>0</v>
      </c>
      <c r="WNU27">
        <v>0</v>
      </c>
      <c r="WNV27">
        <v>0</v>
      </c>
      <c r="WNW27">
        <v>0</v>
      </c>
      <c r="WNX27">
        <v>0</v>
      </c>
      <c r="WNY27">
        <v>0</v>
      </c>
      <c r="WNZ27">
        <v>0</v>
      </c>
      <c r="WOA27">
        <v>0</v>
      </c>
      <c r="WOB27">
        <v>0</v>
      </c>
      <c r="WOC27">
        <v>0</v>
      </c>
      <c r="WOD27">
        <v>0</v>
      </c>
      <c r="WOE27">
        <v>0</v>
      </c>
      <c r="WOF27">
        <v>0</v>
      </c>
      <c r="WOG27">
        <v>0</v>
      </c>
      <c r="WOH27">
        <v>0</v>
      </c>
      <c r="WOI27">
        <v>0</v>
      </c>
      <c r="WOJ27">
        <v>0</v>
      </c>
      <c r="WOK27">
        <v>0</v>
      </c>
      <c r="WOL27">
        <v>0</v>
      </c>
      <c r="WOM27">
        <v>0</v>
      </c>
      <c r="WON27">
        <v>0</v>
      </c>
      <c r="WOO27">
        <v>0</v>
      </c>
      <c r="WOP27">
        <v>0</v>
      </c>
      <c r="WOQ27">
        <v>0</v>
      </c>
      <c r="WOR27">
        <v>0</v>
      </c>
      <c r="WOS27">
        <v>0</v>
      </c>
      <c r="WOT27">
        <v>0</v>
      </c>
      <c r="WOU27">
        <v>0</v>
      </c>
      <c r="WOV27">
        <v>0</v>
      </c>
      <c r="WOW27">
        <v>0</v>
      </c>
      <c r="WOX27">
        <v>0</v>
      </c>
      <c r="WOY27">
        <v>0</v>
      </c>
      <c r="WOZ27">
        <v>0</v>
      </c>
      <c r="WPA27">
        <v>0</v>
      </c>
      <c r="WPB27">
        <v>0</v>
      </c>
      <c r="WPC27">
        <v>0</v>
      </c>
      <c r="WPD27">
        <v>0</v>
      </c>
      <c r="WPE27">
        <v>0</v>
      </c>
      <c r="WPF27">
        <v>0</v>
      </c>
      <c r="WPG27">
        <v>0</v>
      </c>
      <c r="WPH27">
        <v>0</v>
      </c>
      <c r="WPI27">
        <v>0</v>
      </c>
      <c r="WPJ27">
        <v>0</v>
      </c>
      <c r="WPK27">
        <v>0</v>
      </c>
      <c r="WPL27">
        <v>0</v>
      </c>
      <c r="WPM27">
        <v>0</v>
      </c>
      <c r="WPN27">
        <v>0</v>
      </c>
      <c r="WPO27">
        <v>0</v>
      </c>
      <c r="WPP27">
        <v>0</v>
      </c>
      <c r="WPQ27">
        <v>0</v>
      </c>
      <c r="WPR27">
        <v>0</v>
      </c>
      <c r="WPS27">
        <v>0</v>
      </c>
      <c r="WPT27">
        <v>0</v>
      </c>
      <c r="WPU27">
        <v>0</v>
      </c>
      <c r="WPV27">
        <v>0</v>
      </c>
      <c r="WPW27">
        <v>0</v>
      </c>
      <c r="WPX27">
        <v>0</v>
      </c>
      <c r="WPY27">
        <v>0</v>
      </c>
      <c r="WPZ27">
        <v>0</v>
      </c>
      <c r="WQA27">
        <v>0</v>
      </c>
      <c r="WQB27">
        <v>0</v>
      </c>
      <c r="WQC27">
        <v>0</v>
      </c>
      <c r="WQD27">
        <v>0</v>
      </c>
      <c r="WQE27">
        <v>0</v>
      </c>
      <c r="WQF27">
        <v>0</v>
      </c>
      <c r="WQG27">
        <v>0</v>
      </c>
      <c r="WQH27">
        <v>0</v>
      </c>
      <c r="WQI27">
        <v>0</v>
      </c>
      <c r="WQJ27">
        <v>0</v>
      </c>
      <c r="WQK27">
        <v>0</v>
      </c>
      <c r="WQL27">
        <v>0</v>
      </c>
      <c r="WQM27">
        <v>0</v>
      </c>
      <c r="WQN27">
        <v>0</v>
      </c>
      <c r="WQO27">
        <v>0</v>
      </c>
      <c r="WQP27">
        <v>0</v>
      </c>
      <c r="WQQ27">
        <v>0</v>
      </c>
      <c r="WQR27">
        <v>0</v>
      </c>
      <c r="WQS27">
        <v>0</v>
      </c>
      <c r="WQT27">
        <v>0</v>
      </c>
      <c r="WQU27">
        <v>0</v>
      </c>
      <c r="WQV27">
        <v>0</v>
      </c>
      <c r="WQW27">
        <v>0</v>
      </c>
      <c r="WQX27">
        <v>0</v>
      </c>
      <c r="WQY27">
        <v>0</v>
      </c>
      <c r="WQZ27">
        <v>0</v>
      </c>
      <c r="WRA27">
        <v>0</v>
      </c>
      <c r="WRB27">
        <v>0</v>
      </c>
      <c r="WRC27">
        <v>0</v>
      </c>
      <c r="WRD27">
        <v>0</v>
      </c>
      <c r="WRE27">
        <v>0</v>
      </c>
      <c r="WRF27">
        <v>0</v>
      </c>
      <c r="WRG27">
        <v>0</v>
      </c>
      <c r="WRH27">
        <v>0</v>
      </c>
      <c r="WRI27">
        <v>0</v>
      </c>
      <c r="WRJ27">
        <v>0</v>
      </c>
      <c r="WRK27">
        <v>0</v>
      </c>
      <c r="WRL27">
        <v>0</v>
      </c>
      <c r="WRM27">
        <v>0</v>
      </c>
      <c r="WRN27">
        <v>0</v>
      </c>
      <c r="WRO27">
        <v>0</v>
      </c>
      <c r="WRP27">
        <v>0</v>
      </c>
      <c r="WRQ27">
        <v>0</v>
      </c>
      <c r="WRR27">
        <v>0</v>
      </c>
      <c r="WRS27">
        <v>0</v>
      </c>
      <c r="WRT27">
        <v>0</v>
      </c>
      <c r="WRU27">
        <v>0</v>
      </c>
      <c r="WRV27">
        <v>0</v>
      </c>
      <c r="WRW27">
        <v>0</v>
      </c>
      <c r="WRX27">
        <v>0</v>
      </c>
      <c r="WRY27">
        <v>0</v>
      </c>
      <c r="WRZ27">
        <v>0</v>
      </c>
      <c r="WSA27">
        <v>0</v>
      </c>
      <c r="WSB27">
        <v>0</v>
      </c>
      <c r="WSC27">
        <v>0</v>
      </c>
      <c r="WSD27">
        <v>0</v>
      </c>
      <c r="WSE27">
        <v>0</v>
      </c>
      <c r="WSF27">
        <v>0</v>
      </c>
      <c r="WSG27">
        <v>0</v>
      </c>
      <c r="WSH27">
        <v>0</v>
      </c>
      <c r="WSI27">
        <v>0</v>
      </c>
      <c r="WSJ27">
        <v>0</v>
      </c>
      <c r="WSK27">
        <v>0</v>
      </c>
      <c r="WSL27">
        <v>0</v>
      </c>
      <c r="WSM27">
        <v>0</v>
      </c>
      <c r="WSN27">
        <v>0</v>
      </c>
      <c r="WSO27">
        <v>0</v>
      </c>
      <c r="WSP27">
        <v>0</v>
      </c>
      <c r="WSQ27">
        <v>0</v>
      </c>
      <c r="WSR27">
        <v>0</v>
      </c>
      <c r="WSS27">
        <v>0</v>
      </c>
      <c r="WST27">
        <v>0</v>
      </c>
      <c r="WSU27">
        <v>0</v>
      </c>
      <c r="WSV27">
        <v>0</v>
      </c>
      <c r="WSW27">
        <v>0</v>
      </c>
      <c r="WSX27">
        <v>0</v>
      </c>
      <c r="WSY27">
        <v>0</v>
      </c>
      <c r="WSZ27">
        <v>0</v>
      </c>
      <c r="WTA27">
        <v>0</v>
      </c>
      <c r="WTB27">
        <v>0</v>
      </c>
      <c r="WTC27">
        <v>0</v>
      </c>
      <c r="WTD27">
        <v>0</v>
      </c>
      <c r="WTE27">
        <v>0</v>
      </c>
      <c r="WTF27">
        <v>0</v>
      </c>
      <c r="WTG27">
        <v>0</v>
      </c>
      <c r="WTH27">
        <v>0</v>
      </c>
      <c r="WTI27">
        <v>0</v>
      </c>
      <c r="WTJ27">
        <v>0</v>
      </c>
      <c r="WTK27">
        <v>0</v>
      </c>
      <c r="WTL27">
        <v>0</v>
      </c>
      <c r="WTM27">
        <v>0</v>
      </c>
      <c r="WTN27">
        <v>0</v>
      </c>
      <c r="WTO27">
        <v>0</v>
      </c>
      <c r="WTP27">
        <v>0</v>
      </c>
      <c r="WTQ27">
        <v>0</v>
      </c>
      <c r="WTR27">
        <v>0</v>
      </c>
      <c r="WTS27">
        <v>0</v>
      </c>
      <c r="WTT27">
        <v>0</v>
      </c>
      <c r="WTU27">
        <v>0</v>
      </c>
      <c r="WTV27">
        <v>0</v>
      </c>
      <c r="WTW27">
        <v>0</v>
      </c>
      <c r="WTX27">
        <v>0</v>
      </c>
      <c r="WTY27">
        <v>0</v>
      </c>
      <c r="WTZ27">
        <v>0</v>
      </c>
      <c r="WUA27">
        <v>0</v>
      </c>
      <c r="WUB27">
        <v>0</v>
      </c>
      <c r="WUC27">
        <v>0</v>
      </c>
      <c r="WUD27">
        <v>0</v>
      </c>
      <c r="WUE27">
        <v>0</v>
      </c>
      <c r="WUF27">
        <v>0</v>
      </c>
      <c r="WUG27">
        <v>0</v>
      </c>
      <c r="WUH27">
        <v>0</v>
      </c>
      <c r="WUI27">
        <v>0</v>
      </c>
      <c r="WUJ27">
        <v>0</v>
      </c>
      <c r="WUK27">
        <v>0</v>
      </c>
      <c r="WUL27">
        <v>0</v>
      </c>
      <c r="WUM27">
        <v>0</v>
      </c>
      <c r="WUN27">
        <v>0</v>
      </c>
      <c r="WUO27">
        <v>0</v>
      </c>
      <c r="WUP27">
        <v>0</v>
      </c>
      <c r="WUQ27">
        <v>0</v>
      </c>
      <c r="WUR27">
        <v>0</v>
      </c>
      <c r="WUS27">
        <v>0</v>
      </c>
      <c r="WUT27">
        <v>0</v>
      </c>
      <c r="WUU27">
        <v>0</v>
      </c>
      <c r="WUV27">
        <v>0</v>
      </c>
      <c r="WUW27">
        <v>0</v>
      </c>
      <c r="WUX27">
        <v>0</v>
      </c>
      <c r="WUY27">
        <v>0</v>
      </c>
      <c r="WUZ27">
        <v>0</v>
      </c>
      <c r="WVA27">
        <v>0</v>
      </c>
      <c r="WVB27">
        <v>0</v>
      </c>
      <c r="WVC27">
        <v>0</v>
      </c>
      <c r="WVD27">
        <v>0</v>
      </c>
      <c r="WVE27">
        <v>0</v>
      </c>
      <c r="WVF27">
        <v>0</v>
      </c>
      <c r="WVG27">
        <v>0</v>
      </c>
      <c r="WVH27">
        <v>0</v>
      </c>
      <c r="WVI27">
        <v>0</v>
      </c>
      <c r="WVJ27">
        <v>0</v>
      </c>
      <c r="WVK27">
        <v>0</v>
      </c>
      <c r="WVL27">
        <v>0</v>
      </c>
      <c r="WVM27">
        <v>0</v>
      </c>
      <c r="WVN27">
        <v>0</v>
      </c>
      <c r="WVO27">
        <v>0</v>
      </c>
      <c r="WVP27">
        <v>0</v>
      </c>
      <c r="WVQ27">
        <v>0</v>
      </c>
      <c r="WVR27">
        <v>0</v>
      </c>
      <c r="WVS27">
        <v>0</v>
      </c>
      <c r="WVT27">
        <v>0</v>
      </c>
      <c r="WVU27">
        <v>0</v>
      </c>
      <c r="WVV27">
        <v>0</v>
      </c>
      <c r="WVW27">
        <v>0</v>
      </c>
      <c r="WVX27">
        <v>0</v>
      </c>
      <c r="WVY27">
        <v>0</v>
      </c>
      <c r="WVZ27">
        <v>0</v>
      </c>
      <c r="WWA27">
        <v>0</v>
      </c>
      <c r="WWB27">
        <v>0</v>
      </c>
      <c r="WWC27">
        <v>0</v>
      </c>
      <c r="WWD27">
        <v>0</v>
      </c>
      <c r="WWE27">
        <v>0</v>
      </c>
      <c r="WWF27">
        <v>0</v>
      </c>
      <c r="WWG27">
        <v>0</v>
      </c>
      <c r="WWH27">
        <v>0</v>
      </c>
      <c r="WWI27">
        <v>0</v>
      </c>
      <c r="WWJ27">
        <v>0</v>
      </c>
      <c r="WWK27">
        <v>0</v>
      </c>
      <c r="WWL27">
        <v>0</v>
      </c>
      <c r="WWM27">
        <v>0</v>
      </c>
      <c r="WWN27">
        <v>0</v>
      </c>
      <c r="WWO27">
        <v>0</v>
      </c>
      <c r="WWP27">
        <v>0</v>
      </c>
      <c r="WWQ27">
        <v>0</v>
      </c>
      <c r="WWR27">
        <v>0</v>
      </c>
      <c r="WWS27">
        <v>0</v>
      </c>
      <c r="WWT27">
        <v>0</v>
      </c>
      <c r="WWU27">
        <v>0</v>
      </c>
      <c r="WWV27">
        <v>0</v>
      </c>
      <c r="WWW27">
        <v>0</v>
      </c>
      <c r="WWX27">
        <v>0</v>
      </c>
      <c r="WWY27">
        <v>0</v>
      </c>
      <c r="WWZ27">
        <v>0</v>
      </c>
      <c r="WXA27">
        <v>0</v>
      </c>
      <c r="WXB27">
        <v>0</v>
      </c>
      <c r="WXC27">
        <v>0</v>
      </c>
      <c r="WXD27">
        <v>0</v>
      </c>
      <c r="WXE27">
        <v>0</v>
      </c>
      <c r="WXF27">
        <v>0</v>
      </c>
      <c r="WXG27">
        <v>0</v>
      </c>
      <c r="WXH27">
        <v>0</v>
      </c>
      <c r="WXI27">
        <v>0</v>
      </c>
      <c r="WXJ27">
        <v>0</v>
      </c>
      <c r="WXK27">
        <v>0</v>
      </c>
      <c r="WXL27">
        <v>0</v>
      </c>
      <c r="WXM27">
        <v>0</v>
      </c>
      <c r="WXN27">
        <v>0</v>
      </c>
      <c r="WXO27">
        <v>0</v>
      </c>
      <c r="WXP27">
        <v>0</v>
      </c>
      <c r="WXQ27">
        <v>0</v>
      </c>
      <c r="WXR27">
        <v>0</v>
      </c>
      <c r="WXS27">
        <v>0</v>
      </c>
      <c r="WXT27">
        <v>0</v>
      </c>
      <c r="WXU27">
        <v>0</v>
      </c>
      <c r="WXV27">
        <v>0</v>
      </c>
      <c r="WXW27">
        <v>0</v>
      </c>
      <c r="WXX27">
        <v>0</v>
      </c>
      <c r="WXY27">
        <v>0</v>
      </c>
      <c r="WXZ27">
        <v>0</v>
      </c>
      <c r="WYA27">
        <v>0</v>
      </c>
      <c r="WYB27">
        <v>0</v>
      </c>
      <c r="WYC27">
        <v>0</v>
      </c>
      <c r="WYD27">
        <v>0</v>
      </c>
      <c r="WYE27">
        <v>0</v>
      </c>
      <c r="WYF27">
        <v>0</v>
      </c>
      <c r="WYG27">
        <v>0</v>
      </c>
      <c r="WYH27">
        <v>0</v>
      </c>
      <c r="WYI27">
        <v>0</v>
      </c>
      <c r="WYJ27">
        <v>0</v>
      </c>
      <c r="WYK27">
        <v>0</v>
      </c>
      <c r="WYL27">
        <v>0</v>
      </c>
      <c r="WYM27">
        <v>0</v>
      </c>
      <c r="WYN27">
        <v>0</v>
      </c>
      <c r="WYO27">
        <v>0</v>
      </c>
      <c r="WYP27">
        <v>0</v>
      </c>
      <c r="WYQ27">
        <v>0</v>
      </c>
      <c r="WYR27">
        <v>0</v>
      </c>
      <c r="WYS27">
        <v>0</v>
      </c>
      <c r="WYT27">
        <v>0</v>
      </c>
      <c r="WYU27">
        <v>0</v>
      </c>
      <c r="WYV27">
        <v>0</v>
      </c>
      <c r="WYW27">
        <v>0</v>
      </c>
      <c r="WYX27">
        <v>0</v>
      </c>
      <c r="WYY27">
        <v>0</v>
      </c>
      <c r="WYZ27">
        <v>0</v>
      </c>
      <c r="WZA27">
        <v>0</v>
      </c>
      <c r="WZB27">
        <v>0</v>
      </c>
      <c r="WZC27">
        <v>0</v>
      </c>
      <c r="WZD27">
        <v>0</v>
      </c>
      <c r="WZE27">
        <v>0</v>
      </c>
      <c r="WZF27">
        <v>0</v>
      </c>
      <c r="WZG27">
        <v>0</v>
      </c>
      <c r="WZH27">
        <v>0</v>
      </c>
      <c r="WZI27">
        <v>0</v>
      </c>
      <c r="WZJ27">
        <v>0</v>
      </c>
      <c r="WZK27">
        <v>0</v>
      </c>
      <c r="WZL27">
        <v>0</v>
      </c>
      <c r="WZM27">
        <v>0</v>
      </c>
      <c r="WZN27">
        <v>0</v>
      </c>
      <c r="WZO27">
        <v>0</v>
      </c>
      <c r="WZP27">
        <v>0</v>
      </c>
      <c r="WZQ27">
        <v>0</v>
      </c>
      <c r="WZR27">
        <v>0</v>
      </c>
      <c r="WZS27">
        <v>0</v>
      </c>
      <c r="WZT27">
        <v>0</v>
      </c>
      <c r="WZU27">
        <v>0</v>
      </c>
      <c r="WZV27">
        <v>0</v>
      </c>
      <c r="WZW27">
        <v>0</v>
      </c>
      <c r="WZX27">
        <v>0</v>
      </c>
      <c r="WZY27">
        <v>0</v>
      </c>
      <c r="WZZ27">
        <v>0</v>
      </c>
      <c r="XAA27">
        <v>0</v>
      </c>
      <c r="XAB27">
        <v>0</v>
      </c>
      <c r="XAC27">
        <v>0</v>
      </c>
      <c r="XAD27">
        <v>0</v>
      </c>
      <c r="XAE27">
        <v>0</v>
      </c>
      <c r="XAF27">
        <v>0</v>
      </c>
      <c r="XAG27">
        <v>0</v>
      </c>
      <c r="XAH27">
        <v>0</v>
      </c>
      <c r="XAI27">
        <v>0</v>
      </c>
      <c r="XAJ27">
        <v>0</v>
      </c>
      <c r="XAK27">
        <v>0</v>
      </c>
      <c r="XAL27">
        <v>0</v>
      </c>
      <c r="XAM27">
        <v>0</v>
      </c>
      <c r="XAN27">
        <v>0</v>
      </c>
      <c r="XAO27">
        <v>0</v>
      </c>
      <c r="XAP27">
        <v>0</v>
      </c>
      <c r="XAQ27">
        <v>0</v>
      </c>
      <c r="XAR27">
        <v>0</v>
      </c>
      <c r="XAS27">
        <v>0</v>
      </c>
      <c r="XAT27">
        <v>0</v>
      </c>
      <c r="XAU27">
        <v>0</v>
      </c>
      <c r="XAV27">
        <v>0</v>
      </c>
      <c r="XAW27">
        <v>0</v>
      </c>
      <c r="XAX27">
        <v>0</v>
      </c>
      <c r="XAY27">
        <v>0</v>
      </c>
      <c r="XAZ27">
        <v>0</v>
      </c>
      <c r="XBA27">
        <v>0</v>
      </c>
      <c r="XBB27">
        <v>0</v>
      </c>
      <c r="XBC27">
        <v>0</v>
      </c>
      <c r="XBD27">
        <v>0</v>
      </c>
      <c r="XBE27">
        <v>0</v>
      </c>
      <c r="XBF27">
        <v>0</v>
      </c>
      <c r="XBG27">
        <v>0</v>
      </c>
      <c r="XBH27">
        <v>0</v>
      </c>
      <c r="XBI27">
        <v>0</v>
      </c>
      <c r="XBJ27">
        <v>0</v>
      </c>
      <c r="XBK27">
        <v>0</v>
      </c>
      <c r="XBL27">
        <v>0</v>
      </c>
      <c r="XBM27">
        <v>0</v>
      </c>
      <c r="XBN27">
        <v>0</v>
      </c>
      <c r="XBO27">
        <v>0</v>
      </c>
      <c r="XBP27">
        <v>0</v>
      </c>
      <c r="XBQ27">
        <v>0</v>
      </c>
      <c r="XBR27">
        <v>0</v>
      </c>
      <c r="XBS27">
        <v>0</v>
      </c>
      <c r="XBT27">
        <v>0</v>
      </c>
      <c r="XBU27">
        <v>0</v>
      </c>
      <c r="XBV27">
        <v>0</v>
      </c>
      <c r="XBW27">
        <v>0</v>
      </c>
      <c r="XBX27">
        <v>0</v>
      </c>
      <c r="XBY27">
        <v>0</v>
      </c>
      <c r="XBZ27">
        <v>0</v>
      </c>
      <c r="XCA27">
        <v>0</v>
      </c>
      <c r="XCB27">
        <v>0</v>
      </c>
      <c r="XCC27">
        <v>0</v>
      </c>
      <c r="XCD27">
        <v>0</v>
      </c>
      <c r="XCE27">
        <v>0</v>
      </c>
      <c r="XCF27">
        <v>0</v>
      </c>
      <c r="XCG27">
        <v>0</v>
      </c>
      <c r="XCH27">
        <v>0</v>
      </c>
      <c r="XCI27">
        <v>0</v>
      </c>
      <c r="XCJ27">
        <v>0</v>
      </c>
      <c r="XCK27">
        <v>0</v>
      </c>
      <c r="XCL27">
        <v>0</v>
      </c>
      <c r="XCM27">
        <v>0</v>
      </c>
      <c r="XCN27">
        <v>0</v>
      </c>
      <c r="XCO27">
        <v>0</v>
      </c>
      <c r="XCP27">
        <v>0</v>
      </c>
      <c r="XCQ27">
        <v>0</v>
      </c>
      <c r="XCR27">
        <v>0</v>
      </c>
      <c r="XCS27">
        <v>0</v>
      </c>
      <c r="XCT27">
        <v>0</v>
      </c>
      <c r="XCU27">
        <v>0</v>
      </c>
      <c r="XCV27">
        <v>0</v>
      </c>
      <c r="XCW27">
        <v>0</v>
      </c>
      <c r="XCX27">
        <v>0</v>
      </c>
      <c r="XCY27">
        <v>0</v>
      </c>
      <c r="XCZ27">
        <v>0</v>
      </c>
      <c r="XDA27">
        <v>0</v>
      </c>
      <c r="XDB27">
        <v>0</v>
      </c>
      <c r="XDC27">
        <v>0</v>
      </c>
      <c r="XDD27">
        <v>0</v>
      </c>
      <c r="XDE27">
        <v>0</v>
      </c>
      <c r="XDF27">
        <v>0</v>
      </c>
      <c r="XDG27">
        <v>0</v>
      </c>
      <c r="XDH27">
        <v>0</v>
      </c>
      <c r="XDI27">
        <v>0</v>
      </c>
      <c r="XDJ27">
        <v>0</v>
      </c>
      <c r="XDK27">
        <v>0</v>
      </c>
      <c r="XDL27">
        <v>0</v>
      </c>
      <c r="XDM27">
        <v>0</v>
      </c>
      <c r="XDN27">
        <v>0</v>
      </c>
      <c r="XDO27">
        <v>0</v>
      </c>
      <c r="XDP27">
        <v>0</v>
      </c>
      <c r="XDQ27">
        <v>0</v>
      </c>
      <c r="XDR27">
        <v>0</v>
      </c>
      <c r="XDS27">
        <v>0</v>
      </c>
      <c r="XDT27">
        <v>0</v>
      </c>
      <c r="XDU27">
        <v>0</v>
      </c>
      <c r="XDV27">
        <v>0</v>
      </c>
      <c r="XDW27">
        <v>0</v>
      </c>
      <c r="XDX27">
        <v>0</v>
      </c>
      <c r="XDY27">
        <v>0</v>
      </c>
      <c r="XDZ27">
        <v>0</v>
      </c>
      <c r="XEA27">
        <v>0</v>
      </c>
      <c r="XEB27">
        <v>0</v>
      </c>
      <c r="XEC27">
        <v>0</v>
      </c>
      <c r="XED27">
        <v>0</v>
      </c>
      <c r="XEE27">
        <v>0</v>
      </c>
      <c r="XEF27">
        <v>0</v>
      </c>
      <c r="XEG27">
        <v>0</v>
      </c>
      <c r="XEH27">
        <v>0</v>
      </c>
      <c r="XEI27">
        <v>0</v>
      </c>
      <c r="XEJ27">
        <v>0</v>
      </c>
      <c r="XEK27">
        <v>0</v>
      </c>
      <c r="XEL27">
        <v>0</v>
      </c>
      <c r="XEM27">
        <v>0</v>
      </c>
      <c r="XEN27">
        <v>0</v>
      </c>
      <c r="XEO27">
        <v>0</v>
      </c>
      <c r="XEP27">
        <v>0</v>
      </c>
      <c r="XEQ27">
        <v>0</v>
      </c>
      <c r="XER27">
        <v>0</v>
      </c>
      <c r="XES27">
        <v>0</v>
      </c>
      <c r="XET27">
        <v>0</v>
      </c>
      <c r="XEU27">
        <v>0</v>
      </c>
      <c r="XEV27">
        <v>0</v>
      </c>
      <c r="XEW27">
        <v>0</v>
      </c>
      <c r="XEX27">
        <v>0</v>
      </c>
      <c r="XEY27">
        <v>0</v>
      </c>
      <c r="XEZ27">
        <v>0</v>
      </c>
      <c r="XFA27">
        <v>0</v>
      </c>
      <c r="XFB27">
        <v>0</v>
      </c>
      <c r="XFC27">
        <v>0</v>
      </c>
      <c r="XFD27">
        <v>0</v>
      </c>
    </row>
    <row r="28" spans="1:16384" x14ac:dyDescent="0.3">
      <c r="A28" t="str">
        <v>Data Analyst</v>
      </c>
      <c r="B28" t="str">
        <v>Material Data Analyst II SKA</v>
      </c>
      <c r="C28" t="str">
        <v>Warner Robins, GA</v>
      </c>
      <c r="D28" t="str">
        <v>via ZipRecruiter</v>
      </c>
      <c r="E28" t="str">
        <v>Full-time</v>
      </c>
      <c r="F28" t="b">
        <v>0</v>
      </c>
      <c r="G28" t="str">
        <v>Georgia</v>
      </c>
      <c r="H28">
        <v>44951.081631944442</v>
      </c>
      <c r="I28" t="b">
        <v>0</v>
      </c>
      <c r="J28" t="b">
        <v>0</v>
      </c>
      <c r="K28" t="str">
        <v>United States</v>
      </c>
      <c r="L28" t="str">
        <v>year</v>
      </c>
      <c r="M28">
        <v>56500</v>
      </c>
      <c r="N28">
        <v>0</v>
      </c>
      <c r="O28" t="str">
        <v>S &amp; K Technologies, Inc.</v>
      </c>
      <c r="P28" t="str">
        <v>['crystal', 'sql', 'c#', 'oracle', 'power bi', 'sap', 'excel', 'powerpoint', 'flow']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0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  <c r="DKL28">
        <v>0</v>
      </c>
      <c r="DKM28">
        <v>0</v>
      </c>
      <c r="DKN28">
        <v>0</v>
      </c>
      <c r="DKO28">
        <v>0</v>
      </c>
      <c r="DKP28">
        <v>0</v>
      </c>
      <c r="DKQ28">
        <v>0</v>
      </c>
      <c r="DKR28">
        <v>0</v>
      </c>
      <c r="DKS28">
        <v>0</v>
      </c>
      <c r="DKT28">
        <v>0</v>
      </c>
      <c r="DKU28">
        <v>0</v>
      </c>
      <c r="DKV28">
        <v>0</v>
      </c>
      <c r="DKW28">
        <v>0</v>
      </c>
      <c r="DKX28">
        <v>0</v>
      </c>
      <c r="DKY28">
        <v>0</v>
      </c>
      <c r="DKZ28">
        <v>0</v>
      </c>
      <c r="DLA28">
        <v>0</v>
      </c>
      <c r="DLB28">
        <v>0</v>
      </c>
      <c r="DLC28">
        <v>0</v>
      </c>
      <c r="DLD28">
        <v>0</v>
      </c>
      <c r="DLE28">
        <v>0</v>
      </c>
      <c r="DLF28">
        <v>0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0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0</v>
      </c>
      <c r="DMD28">
        <v>0</v>
      </c>
      <c r="DME28">
        <v>0</v>
      </c>
      <c r="DMF28">
        <v>0</v>
      </c>
      <c r="DMG28">
        <v>0</v>
      </c>
      <c r="DMH28">
        <v>0</v>
      </c>
      <c r="DMI28">
        <v>0</v>
      </c>
      <c r="DMJ28">
        <v>0</v>
      </c>
      <c r="DMK28">
        <v>0</v>
      </c>
      <c r="DML28">
        <v>0</v>
      </c>
      <c r="DMM28">
        <v>0</v>
      </c>
      <c r="DMN28">
        <v>0</v>
      </c>
      <c r="DMO28">
        <v>0</v>
      </c>
      <c r="DMP28">
        <v>0</v>
      </c>
      <c r="DMQ28">
        <v>0</v>
      </c>
      <c r="DMR28">
        <v>0</v>
      </c>
      <c r="DMS28">
        <v>0</v>
      </c>
      <c r="DMT28">
        <v>0</v>
      </c>
      <c r="DMU28">
        <v>0</v>
      </c>
      <c r="DMV28">
        <v>0</v>
      </c>
      <c r="DMW28">
        <v>0</v>
      </c>
      <c r="DMX28">
        <v>0</v>
      </c>
      <c r="DMY28">
        <v>0</v>
      </c>
      <c r="DMZ28">
        <v>0</v>
      </c>
      <c r="DNA28">
        <v>0</v>
      </c>
      <c r="DNB28">
        <v>0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0</v>
      </c>
      <c r="DNI28">
        <v>0</v>
      </c>
      <c r="DNJ28">
        <v>0</v>
      </c>
      <c r="DNK28">
        <v>0</v>
      </c>
      <c r="DNL28">
        <v>0</v>
      </c>
      <c r="DNM28">
        <v>0</v>
      </c>
      <c r="DNN28">
        <v>0</v>
      </c>
      <c r="DNO28">
        <v>0</v>
      </c>
      <c r="DNP28">
        <v>0</v>
      </c>
      <c r="DNQ28">
        <v>0</v>
      </c>
      <c r="DNR28">
        <v>0</v>
      </c>
      <c r="DNS28">
        <v>0</v>
      </c>
      <c r="DNT28">
        <v>0</v>
      </c>
      <c r="DNU28">
        <v>0</v>
      </c>
      <c r="DNV28">
        <v>0</v>
      </c>
      <c r="DNW28">
        <v>0</v>
      </c>
      <c r="DNX28">
        <v>0</v>
      </c>
      <c r="DNY28">
        <v>0</v>
      </c>
      <c r="DNZ28">
        <v>0</v>
      </c>
      <c r="DOA28">
        <v>0</v>
      </c>
      <c r="DOB28">
        <v>0</v>
      </c>
      <c r="DOC28">
        <v>0</v>
      </c>
      <c r="DOD28">
        <v>0</v>
      </c>
      <c r="DOE28">
        <v>0</v>
      </c>
      <c r="DOF28">
        <v>0</v>
      </c>
      <c r="DOG28">
        <v>0</v>
      </c>
      <c r="DOH28">
        <v>0</v>
      </c>
      <c r="DOI28">
        <v>0</v>
      </c>
      <c r="DOJ28">
        <v>0</v>
      </c>
      <c r="DOK28">
        <v>0</v>
      </c>
      <c r="DOL28">
        <v>0</v>
      </c>
      <c r="DOM28">
        <v>0</v>
      </c>
      <c r="DON28">
        <v>0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</v>
      </c>
      <c r="DPI28">
        <v>0</v>
      </c>
      <c r="DPJ28">
        <v>0</v>
      </c>
      <c r="DPK28">
        <v>0</v>
      </c>
      <c r="DPL28">
        <v>0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</v>
      </c>
      <c r="DPV28">
        <v>0</v>
      </c>
      <c r="DPW28">
        <v>0</v>
      </c>
      <c r="DPX28">
        <v>0</v>
      </c>
      <c r="DPY28">
        <v>0</v>
      </c>
      <c r="DPZ28">
        <v>0</v>
      </c>
      <c r="DQA28">
        <v>0</v>
      </c>
      <c r="DQB28">
        <v>0</v>
      </c>
      <c r="DQC28">
        <v>0</v>
      </c>
      <c r="DQD28">
        <v>0</v>
      </c>
      <c r="DQE28">
        <v>0</v>
      </c>
      <c r="DQF28">
        <v>0</v>
      </c>
      <c r="DQG28">
        <v>0</v>
      </c>
      <c r="DQH28">
        <v>0</v>
      </c>
      <c r="DQI28">
        <v>0</v>
      </c>
      <c r="DQJ28">
        <v>0</v>
      </c>
      <c r="DQK28">
        <v>0</v>
      </c>
      <c r="DQL28">
        <v>0</v>
      </c>
      <c r="DQM28">
        <v>0</v>
      </c>
      <c r="DQN28">
        <v>0</v>
      </c>
      <c r="DQO28">
        <v>0</v>
      </c>
      <c r="DQP28">
        <v>0</v>
      </c>
      <c r="DQQ28">
        <v>0</v>
      </c>
      <c r="DQR28">
        <v>0</v>
      </c>
      <c r="DQS28">
        <v>0</v>
      </c>
      <c r="DQT28">
        <v>0</v>
      </c>
      <c r="DQU28">
        <v>0</v>
      </c>
      <c r="DQV28">
        <v>0</v>
      </c>
      <c r="DQW28">
        <v>0</v>
      </c>
      <c r="DQX28">
        <v>0</v>
      </c>
      <c r="DQY28">
        <v>0</v>
      </c>
      <c r="DQZ28">
        <v>0</v>
      </c>
      <c r="DRA28">
        <v>0</v>
      </c>
      <c r="DRB28">
        <v>0</v>
      </c>
      <c r="DRC28">
        <v>0</v>
      </c>
      <c r="DRD28">
        <v>0</v>
      </c>
      <c r="DRE28">
        <v>0</v>
      </c>
      <c r="DRF28">
        <v>0</v>
      </c>
      <c r="DRG28">
        <v>0</v>
      </c>
      <c r="DRH28">
        <v>0</v>
      </c>
      <c r="DRI28">
        <v>0</v>
      </c>
      <c r="DRJ28">
        <v>0</v>
      </c>
      <c r="DRK28">
        <v>0</v>
      </c>
      <c r="DRL28">
        <v>0</v>
      </c>
      <c r="DRM28">
        <v>0</v>
      </c>
      <c r="DRN28">
        <v>0</v>
      </c>
      <c r="DRO28">
        <v>0</v>
      </c>
      <c r="DRP28">
        <v>0</v>
      </c>
      <c r="DRQ28">
        <v>0</v>
      </c>
      <c r="DRR28">
        <v>0</v>
      </c>
      <c r="DRS28">
        <v>0</v>
      </c>
      <c r="DRT28">
        <v>0</v>
      </c>
      <c r="DRU28">
        <v>0</v>
      </c>
      <c r="DRV28">
        <v>0</v>
      </c>
      <c r="DRW28">
        <v>0</v>
      </c>
      <c r="DRX28">
        <v>0</v>
      </c>
      <c r="DRY28">
        <v>0</v>
      </c>
      <c r="DRZ28">
        <v>0</v>
      </c>
      <c r="DSA28">
        <v>0</v>
      </c>
      <c r="DSB28">
        <v>0</v>
      </c>
      <c r="DSC28">
        <v>0</v>
      </c>
      <c r="DSD28">
        <v>0</v>
      </c>
      <c r="DSE28">
        <v>0</v>
      </c>
      <c r="DSF28">
        <v>0</v>
      </c>
      <c r="DSG28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0</v>
      </c>
      <c r="DSS28">
        <v>0</v>
      </c>
      <c r="DST28">
        <v>0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0</v>
      </c>
      <c r="DTI28">
        <v>0</v>
      </c>
      <c r="DTJ28">
        <v>0</v>
      </c>
      <c r="DTK28">
        <v>0</v>
      </c>
      <c r="DTL28">
        <v>0</v>
      </c>
      <c r="DTM28">
        <v>0</v>
      </c>
      <c r="DTN28">
        <v>0</v>
      </c>
      <c r="DTO28">
        <v>0</v>
      </c>
      <c r="DTP28">
        <v>0</v>
      </c>
      <c r="DTQ28">
        <v>0</v>
      </c>
      <c r="DTR28">
        <v>0</v>
      </c>
      <c r="DTS28">
        <v>0</v>
      </c>
      <c r="DTT28">
        <v>0</v>
      </c>
      <c r="DTU28">
        <v>0</v>
      </c>
      <c r="DTV28">
        <v>0</v>
      </c>
      <c r="DTW28">
        <v>0</v>
      </c>
      <c r="DTX28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0</v>
      </c>
      <c r="DUJ28">
        <v>0</v>
      </c>
      <c r="DUK28">
        <v>0</v>
      </c>
      <c r="DUL28">
        <v>0</v>
      </c>
      <c r="DUM28">
        <v>0</v>
      </c>
      <c r="DUN28">
        <v>0</v>
      </c>
      <c r="DUO28">
        <v>0</v>
      </c>
      <c r="DUP28">
        <v>0</v>
      </c>
      <c r="DUQ28">
        <v>0</v>
      </c>
      <c r="DUR28">
        <v>0</v>
      </c>
      <c r="DUS28">
        <v>0</v>
      </c>
      <c r="DUT28">
        <v>0</v>
      </c>
      <c r="DUU28">
        <v>0</v>
      </c>
      <c r="DUV28">
        <v>0</v>
      </c>
      <c r="DUW28">
        <v>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0</v>
      </c>
      <c r="DVG28">
        <v>0</v>
      </c>
      <c r="DVH28">
        <v>0</v>
      </c>
      <c r="DVI28">
        <v>0</v>
      </c>
      <c r="DVJ28">
        <v>0</v>
      </c>
      <c r="DVK28">
        <v>0</v>
      </c>
      <c r="DVL28">
        <v>0</v>
      </c>
      <c r="DVM28">
        <v>0</v>
      </c>
      <c r="DVN28">
        <v>0</v>
      </c>
      <c r="DVO28">
        <v>0</v>
      </c>
      <c r="DVP28">
        <v>0</v>
      </c>
      <c r="DVQ28">
        <v>0</v>
      </c>
      <c r="DVR28">
        <v>0</v>
      </c>
      <c r="DVS28">
        <v>0</v>
      </c>
      <c r="DVT28">
        <v>0</v>
      </c>
      <c r="DVU28">
        <v>0</v>
      </c>
      <c r="DVV28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0</v>
      </c>
      <c r="DWP28">
        <v>0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  <c r="DWY28">
        <v>0</v>
      </c>
      <c r="DWZ28">
        <v>0</v>
      </c>
      <c r="DXA28">
        <v>0</v>
      </c>
      <c r="DXB28">
        <v>0</v>
      </c>
      <c r="DXC28">
        <v>0</v>
      </c>
      <c r="DXD28">
        <v>0</v>
      </c>
      <c r="DXE28">
        <v>0</v>
      </c>
      <c r="DXF28">
        <v>0</v>
      </c>
      <c r="DXG28">
        <v>0</v>
      </c>
      <c r="DXH28">
        <v>0</v>
      </c>
      <c r="DXI28">
        <v>0</v>
      </c>
      <c r="DXJ28">
        <v>0</v>
      </c>
      <c r="DXK28">
        <v>0</v>
      </c>
      <c r="DXL28">
        <v>0</v>
      </c>
      <c r="DXM28">
        <v>0</v>
      </c>
      <c r="DXN28">
        <v>0</v>
      </c>
      <c r="DXO28">
        <v>0</v>
      </c>
      <c r="DXP28">
        <v>0</v>
      </c>
      <c r="DXQ28">
        <v>0</v>
      </c>
      <c r="DXR28">
        <v>0</v>
      </c>
      <c r="DXS28">
        <v>0</v>
      </c>
      <c r="DXT28">
        <v>0</v>
      </c>
      <c r="DXU28">
        <v>0</v>
      </c>
      <c r="DXV28">
        <v>0</v>
      </c>
      <c r="DXW28">
        <v>0</v>
      </c>
      <c r="DXX28">
        <v>0</v>
      </c>
      <c r="DXY28">
        <v>0</v>
      </c>
      <c r="DXZ28">
        <v>0</v>
      </c>
      <c r="DYA28">
        <v>0</v>
      </c>
      <c r="DYB28">
        <v>0</v>
      </c>
      <c r="DYC28">
        <v>0</v>
      </c>
      <c r="DYD28">
        <v>0</v>
      </c>
      <c r="DYE28">
        <v>0</v>
      </c>
      <c r="DYF28">
        <v>0</v>
      </c>
      <c r="DYG28">
        <v>0</v>
      </c>
      <c r="DYH28">
        <v>0</v>
      </c>
      <c r="DYI28">
        <v>0</v>
      </c>
      <c r="DYJ28">
        <v>0</v>
      </c>
      <c r="DYK28">
        <v>0</v>
      </c>
      <c r="DYL28">
        <v>0</v>
      </c>
      <c r="DYM28">
        <v>0</v>
      </c>
      <c r="DYN28">
        <v>0</v>
      </c>
      <c r="DYO28">
        <v>0</v>
      </c>
      <c r="DYP28">
        <v>0</v>
      </c>
      <c r="DYQ28">
        <v>0</v>
      </c>
      <c r="DYR28">
        <v>0</v>
      </c>
      <c r="DYS28">
        <v>0</v>
      </c>
      <c r="DYT28">
        <v>0</v>
      </c>
      <c r="DYU28">
        <v>0</v>
      </c>
      <c r="DYV28">
        <v>0</v>
      </c>
      <c r="DYW28">
        <v>0</v>
      </c>
      <c r="DYX28">
        <v>0</v>
      </c>
      <c r="DYY28">
        <v>0</v>
      </c>
      <c r="DYZ28">
        <v>0</v>
      </c>
      <c r="DZA28">
        <v>0</v>
      </c>
      <c r="DZB28">
        <v>0</v>
      </c>
      <c r="DZC28">
        <v>0</v>
      </c>
      <c r="DZD28">
        <v>0</v>
      </c>
      <c r="DZE28">
        <v>0</v>
      </c>
      <c r="DZF28">
        <v>0</v>
      </c>
      <c r="DZG28">
        <v>0</v>
      </c>
      <c r="DZH28">
        <v>0</v>
      </c>
      <c r="DZI28">
        <v>0</v>
      </c>
      <c r="DZJ28">
        <v>0</v>
      </c>
      <c r="DZK28">
        <v>0</v>
      </c>
      <c r="DZL28">
        <v>0</v>
      </c>
      <c r="DZM28">
        <v>0</v>
      </c>
      <c r="DZN28">
        <v>0</v>
      </c>
      <c r="DZO28">
        <v>0</v>
      </c>
      <c r="DZP28">
        <v>0</v>
      </c>
      <c r="DZQ28">
        <v>0</v>
      </c>
      <c r="DZR28">
        <v>0</v>
      </c>
      <c r="DZS28">
        <v>0</v>
      </c>
      <c r="DZT28">
        <v>0</v>
      </c>
      <c r="DZU28">
        <v>0</v>
      </c>
      <c r="DZV28">
        <v>0</v>
      </c>
      <c r="DZW28">
        <v>0</v>
      </c>
      <c r="DZX28">
        <v>0</v>
      </c>
      <c r="DZY28">
        <v>0</v>
      </c>
      <c r="DZZ28">
        <v>0</v>
      </c>
      <c r="EAA28">
        <v>0</v>
      </c>
      <c r="EAB28">
        <v>0</v>
      </c>
      <c r="EAC28">
        <v>0</v>
      </c>
      <c r="EAD28">
        <v>0</v>
      </c>
      <c r="EAE28">
        <v>0</v>
      </c>
      <c r="EAF28">
        <v>0</v>
      </c>
      <c r="EAG28">
        <v>0</v>
      </c>
      <c r="EAH28">
        <v>0</v>
      </c>
      <c r="EAI28">
        <v>0</v>
      </c>
      <c r="EAJ28">
        <v>0</v>
      </c>
      <c r="EAK28">
        <v>0</v>
      </c>
      <c r="EAL28">
        <v>0</v>
      </c>
      <c r="EAM28">
        <v>0</v>
      </c>
      <c r="EAN28">
        <v>0</v>
      </c>
      <c r="EAO28">
        <v>0</v>
      </c>
      <c r="EAP28">
        <v>0</v>
      </c>
      <c r="EAQ28">
        <v>0</v>
      </c>
      <c r="EAR28">
        <v>0</v>
      </c>
      <c r="EAS28">
        <v>0</v>
      </c>
      <c r="EAT28">
        <v>0</v>
      </c>
      <c r="EAU28">
        <v>0</v>
      </c>
      <c r="EAV28">
        <v>0</v>
      </c>
      <c r="EAW28">
        <v>0</v>
      </c>
      <c r="EAX28">
        <v>0</v>
      </c>
      <c r="EAY28">
        <v>0</v>
      </c>
      <c r="EAZ28">
        <v>0</v>
      </c>
      <c r="EBA28">
        <v>0</v>
      </c>
      <c r="EBB28">
        <v>0</v>
      </c>
      <c r="EBC28">
        <v>0</v>
      </c>
      <c r="EBD28">
        <v>0</v>
      </c>
      <c r="EBE28">
        <v>0</v>
      </c>
      <c r="EBF28">
        <v>0</v>
      </c>
      <c r="EBG28">
        <v>0</v>
      </c>
      <c r="EBH28">
        <v>0</v>
      </c>
      <c r="EBI28">
        <v>0</v>
      </c>
      <c r="EBJ28">
        <v>0</v>
      </c>
      <c r="EBK28">
        <v>0</v>
      </c>
      <c r="EBL28">
        <v>0</v>
      </c>
      <c r="EBM28">
        <v>0</v>
      </c>
      <c r="EBN28">
        <v>0</v>
      </c>
      <c r="EBO28">
        <v>0</v>
      </c>
      <c r="EBP28">
        <v>0</v>
      </c>
      <c r="EBQ28">
        <v>0</v>
      </c>
      <c r="EBR28">
        <v>0</v>
      </c>
      <c r="EBS28">
        <v>0</v>
      </c>
      <c r="EBT28">
        <v>0</v>
      </c>
      <c r="EBU28">
        <v>0</v>
      </c>
      <c r="EBV28">
        <v>0</v>
      </c>
      <c r="EBW28">
        <v>0</v>
      </c>
      <c r="EBX28">
        <v>0</v>
      </c>
      <c r="EBY28">
        <v>0</v>
      </c>
      <c r="EBZ28">
        <v>0</v>
      </c>
      <c r="ECA28">
        <v>0</v>
      </c>
      <c r="ECB28">
        <v>0</v>
      </c>
      <c r="ECC28">
        <v>0</v>
      </c>
      <c r="ECD28">
        <v>0</v>
      </c>
      <c r="ECE28">
        <v>0</v>
      </c>
      <c r="ECF28">
        <v>0</v>
      </c>
      <c r="ECG28">
        <v>0</v>
      </c>
      <c r="ECH28">
        <v>0</v>
      </c>
      <c r="ECI28">
        <v>0</v>
      </c>
      <c r="ECJ28">
        <v>0</v>
      </c>
      <c r="ECK28">
        <v>0</v>
      </c>
      <c r="ECL28">
        <v>0</v>
      </c>
      <c r="ECM28">
        <v>0</v>
      </c>
      <c r="ECN28">
        <v>0</v>
      </c>
      <c r="ECO28">
        <v>0</v>
      </c>
      <c r="ECP28">
        <v>0</v>
      </c>
      <c r="ECQ28">
        <v>0</v>
      </c>
      <c r="ECR28">
        <v>0</v>
      </c>
      <c r="ECS28">
        <v>0</v>
      </c>
      <c r="ECT28">
        <v>0</v>
      </c>
      <c r="ECU28">
        <v>0</v>
      </c>
      <c r="ECV28">
        <v>0</v>
      </c>
      <c r="ECW28">
        <v>0</v>
      </c>
      <c r="ECX28">
        <v>0</v>
      </c>
      <c r="ECY28">
        <v>0</v>
      </c>
      <c r="ECZ28">
        <v>0</v>
      </c>
      <c r="EDA28">
        <v>0</v>
      </c>
      <c r="EDB28">
        <v>0</v>
      </c>
      <c r="EDC28">
        <v>0</v>
      </c>
      <c r="EDD28">
        <v>0</v>
      </c>
      <c r="EDE28">
        <v>0</v>
      </c>
      <c r="EDF28">
        <v>0</v>
      </c>
      <c r="EDG28">
        <v>0</v>
      </c>
      <c r="EDH28">
        <v>0</v>
      </c>
      <c r="EDI28">
        <v>0</v>
      </c>
      <c r="EDJ28">
        <v>0</v>
      </c>
      <c r="EDK28">
        <v>0</v>
      </c>
      <c r="EDL28">
        <v>0</v>
      </c>
      <c r="EDM28">
        <v>0</v>
      </c>
      <c r="EDN28">
        <v>0</v>
      </c>
      <c r="EDO28">
        <v>0</v>
      </c>
      <c r="EDP28">
        <v>0</v>
      </c>
      <c r="EDQ28">
        <v>0</v>
      </c>
      <c r="EDR28">
        <v>0</v>
      </c>
      <c r="EDS28">
        <v>0</v>
      </c>
      <c r="EDT28">
        <v>0</v>
      </c>
      <c r="EDU28">
        <v>0</v>
      </c>
      <c r="EDV28">
        <v>0</v>
      </c>
      <c r="EDW28">
        <v>0</v>
      </c>
      <c r="EDX28">
        <v>0</v>
      </c>
      <c r="EDY28">
        <v>0</v>
      </c>
      <c r="EDZ28">
        <v>0</v>
      </c>
      <c r="EEA28">
        <v>0</v>
      </c>
      <c r="EEB28">
        <v>0</v>
      </c>
      <c r="EEC28">
        <v>0</v>
      </c>
      <c r="EED28">
        <v>0</v>
      </c>
      <c r="EEE28">
        <v>0</v>
      </c>
      <c r="EEF28">
        <v>0</v>
      </c>
      <c r="EEG28">
        <v>0</v>
      </c>
      <c r="EEH28">
        <v>0</v>
      </c>
      <c r="EEI28">
        <v>0</v>
      </c>
      <c r="EEJ28">
        <v>0</v>
      </c>
      <c r="EEK28">
        <v>0</v>
      </c>
      <c r="EEL28">
        <v>0</v>
      </c>
      <c r="EEM28">
        <v>0</v>
      </c>
      <c r="EEN28">
        <v>0</v>
      </c>
      <c r="EEO28">
        <v>0</v>
      </c>
      <c r="EEP28">
        <v>0</v>
      </c>
      <c r="EEQ28">
        <v>0</v>
      </c>
      <c r="EER28">
        <v>0</v>
      </c>
      <c r="EES28">
        <v>0</v>
      </c>
      <c r="EET28">
        <v>0</v>
      </c>
      <c r="EEU28">
        <v>0</v>
      </c>
      <c r="EEV28">
        <v>0</v>
      </c>
      <c r="EEW28">
        <v>0</v>
      </c>
      <c r="EEX28">
        <v>0</v>
      </c>
      <c r="EEY28">
        <v>0</v>
      </c>
      <c r="EEZ28">
        <v>0</v>
      </c>
      <c r="EFA28">
        <v>0</v>
      </c>
      <c r="EFB28">
        <v>0</v>
      </c>
      <c r="EFC28">
        <v>0</v>
      </c>
      <c r="EFD28">
        <v>0</v>
      </c>
      <c r="EFE28">
        <v>0</v>
      </c>
      <c r="EFF28">
        <v>0</v>
      </c>
      <c r="EFG28">
        <v>0</v>
      </c>
      <c r="EFH28">
        <v>0</v>
      </c>
      <c r="EFI28">
        <v>0</v>
      </c>
      <c r="EFJ28">
        <v>0</v>
      </c>
      <c r="EFK28">
        <v>0</v>
      </c>
      <c r="EFL28">
        <v>0</v>
      </c>
      <c r="EFM28">
        <v>0</v>
      </c>
      <c r="EFN28">
        <v>0</v>
      </c>
      <c r="EFO28">
        <v>0</v>
      </c>
      <c r="EFP28">
        <v>0</v>
      </c>
      <c r="EFQ28">
        <v>0</v>
      </c>
      <c r="EFR28">
        <v>0</v>
      </c>
      <c r="EFS28">
        <v>0</v>
      </c>
      <c r="EFT28">
        <v>0</v>
      </c>
      <c r="EFU28">
        <v>0</v>
      </c>
      <c r="EFV28">
        <v>0</v>
      </c>
      <c r="EFW28">
        <v>0</v>
      </c>
      <c r="EFX28">
        <v>0</v>
      </c>
      <c r="EFY28">
        <v>0</v>
      </c>
      <c r="EFZ28">
        <v>0</v>
      </c>
      <c r="EGA28">
        <v>0</v>
      </c>
      <c r="EGB28">
        <v>0</v>
      </c>
      <c r="EGC28">
        <v>0</v>
      </c>
      <c r="EGD28">
        <v>0</v>
      </c>
      <c r="EGE28">
        <v>0</v>
      </c>
      <c r="EGF28">
        <v>0</v>
      </c>
      <c r="EGG28">
        <v>0</v>
      </c>
      <c r="EGH28">
        <v>0</v>
      </c>
      <c r="EGI28">
        <v>0</v>
      </c>
      <c r="EGJ28">
        <v>0</v>
      </c>
      <c r="EGK28">
        <v>0</v>
      </c>
      <c r="EGL28">
        <v>0</v>
      </c>
      <c r="EGM28">
        <v>0</v>
      </c>
      <c r="EGN28">
        <v>0</v>
      </c>
      <c r="EGO28">
        <v>0</v>
      </c>
      <c r="EGP28">
        <v>0</v>
      </c>
      <c r="EGQ28">
        <v>0</v>
      </c>
      <c r="EGR28">
        <v>0</v>
      </c>
      <c r="EGS28">
        <v>0</v>
      </c>
      <c r="EGT28">
        <v>0</v>
      </c>
      <c r="EGU28">
        <v>0</v>
      </c>
      <c r="EGV28">
        <v>0</v>
      </c>
      <c r="EGW28">
        <v>0</v>
      </c>
      <c r="EGX28">
        <v>0</v>
      </c>
      <c r="EGY28">
        <v>0</v>
      </c>
      <c r="EGZ28">
        <v>0</v>
      </c>
      <c r="EHA28">
        <v>0</v>
      </c>
      <c r="EHB28">
        <v>0</v>
      </c>
      <c r="EHC28">
        <v>0</v>
      </c>
      <c r="EHD28">
        <v>0</v>
      </c>
      <c r="EHE28">
        <v>0</v>
      </c>
      <c r="EHF28">
        <v>0</v>
      </c>
      <c r="EHG28">
        <v>0</v>
      </c>
      <c r="EHH28">
        <v>0</v>
      </c>
      <c r="EHI28">
        <v>0</v>
      </c>
      <c r="EHJ28">
        <v>0</v>
      </c>
      <c r="EHK28">
        <v>0</v>
      </c>
      <c r="EHL28">
        <v>0</v>
      </c>
      <c r="EHM28">
        <v>0</v>
      </c>
      <c r="EHN28">
        <v>0</v>
      </c>
      <c r="EHO28">
        <v>0</v>
      </c>
      <c r="EHP28">
        <v>0</v>
      </c>
      <c r="EHQ28">
        <v>0</v>
      </c>
      <c r="EHR28">
        <v>0</v>
      </c>
      <c r="EHS28">
        <v>0</v>
      </c>
      <c r="EHT28">
        <v>0</v>
      </c>
      <c r="EHU28">
        <v>0</v>
      </c>
      <c r="EHV28">
        <v>0</v>
      </c>
      <c r="EHW28">
        <v>0</v>
      </c>
      <c r="EHX28">
        <v>0</v>
      </c>
      <c r="EHY28">
        <v>0</v>
      </c>
      <c r="EHZ28">
        <v>0</v>
      </c>
      <c r="EIA28">
        <v>0</v>
      </c>
      <c r="EIB28">
        <v>0</v>
      </c>
      <c r="EIC28">
        <v>0</v>
      </c>
      <c r="EID28">
        <v>0</v>
      </c>
      <c r="EIE28">
        <v>0</v>
      </c>
      <c r="EIF28">
        <v>0</v>
      </c>
      <c r="EIG28">
        <v>0</v>
      </c>
      <c r="EIH28">
        <v>0</v>
      </c>
      <c r="EII28">
        <v>0</v>
      </c>
      <c r="EIJ28">
        <v>0</v>
      </c>
      <c r="EIK28">
        <v>0</v>
      </c>
      <c r="EIL28">
        <v>0</v>
      </c>
      <c r="EIM28">
        <v>0</v>
      </c>
      <c r="EIN28">
        <v>0</v>
      </c>
      <c r="EIO28">
        <v>0</v>
      </c>
      <c r="EIP28">
        <v>0</v>
      </c>
      <c r="EIQ28">
        <v>0</v>
      </c>
      <c r="EIR28">
        <v>0</v>
      </c>
      <c r="EIS28">
        <v>0</v>
      </c>
      <c r="EIT28">
        <v>0</v>
      </c>
      <c r="EIU28">
        <v>0</v>
      </c>
      <c r="EIV28">
        <v>0</v>
      </c>
      <c r="EIW28">
        <v>0</v>
      </c>
      <c r="EIX28">
        <v>0</v>
      </c>
      <c r="EIY28">
        <v>0</v>
      </c>
      <c r="EIZ28">
        <v>0</v>
      </c>
      <c r="EJA28">
        <v>0</v>
      </c>
      <c r="EJB28">
        <v>0</v>
      </c>
      <c r="EJC28">
        <v>0</v>
      </c>
      <c r="EJD28">
        <v>0</v>
      </c>
      <c r="EJE28">
        <v>0</v>
      </c>
      <c r="EJF28">
        <v>0</v>
      </c>
      <c r="EJG28">
        <v>0</v>
      </c>
      <c r="EJH28">
        <v>0</v>
      </c>
      <c r="EJI28">
        <v>0</v>
      </c>
      <c r="EJJ28">
        <v>0</v>
      </c>
      <c r="EJK28">
        <v>0</v>
      </c>
      <c r="EJL28">
        <v>0</v>
      </c>
      <c r="EJM28">
        <v>0</v>
      </c>
      <c r="EJN28">
        <v>0</v>
      </c>
      <c r="EJO28">
        <v>0</v>
      </c>
      <c r="EJP28">
        <v>0</v>
      </c>
      <c r="EJQ28">
        <v>0</v>
      </c>
      <c r="EJR28">
        <v>0</v>
      </c>
      <c r="EJS28">
        <v>0</v>
      </c>
      <c r="EJT28">
        <v>0</v>
      </c>
      <c r="EJU28">
        <v>0</v>
      </c>
      <c r="EJV28">
        <v>0</v>
      </c>
      <c r="EJW28">
        <v>0</v>
      </c>
      <c r="EJX28">
        <v>0</v>
      </c>
      <c r="EJY28">
        <v>0</v>
      </c>
      <c r="EJZ28">
        <v>0</v>
      </c>
      <c r="EKA28">
        <v>0</v>
      </c>
      <c r="EKB28">
        <v>0</v>
      </c>
      <c r="EKC28">
        <v>0</v>
      </c>
      <c r="EKD28">
        <v>0</v>
      </c>
      <c r="EKE28">
        <v>0</v>
      </c>
      <c r="EKF28">
        <v>0</v>
      </c>
      <c r="EKG28">
        <v>0</v>
      </c>
      <c r="EKH28">
        <v>0</v>
      </c>
      <c r="EKI28">
        <v>0</v>
      </c>
      <c r="EKJ28">
        <v>0</v>
      </c>
      <c r="EKK28">
        <v>0</v>
      </c>
      <c r="EKL28">
        <v>0</v>
      </c>
      <c r="EKM28">
        <v>0</v>
      </c>
      <c r="EKN28">
        <v>0</v>
      </c>
      <c r="EKO28">
        <v>0</v>
      </c>
      <c r="EKP28">
        <v>0</v>
      </c>
      <c r="EKQ28">
        <v>0</v>
      </c>
      <c r="EKR28">
        <v>0</v>
      </c>
      <c r="EKS28">
        <v>0</v>
      </c>
      <c r="EKT28">
        <v>0</v>
      </c>
      <c r="EKU28">
        <v>0</v>
      </c>
      <c r="EKV28">
        <v>0</v>
      </c>
      <c r="EKW28">
        <v>0</v>
      </c>
      <c r="EKX28">
        <v>0</v>
      </c>
      <c r="EKY28">
        <v>0</v>
      </c>
      <c r="EKZ28">
        <v>0</v>
      </c>
      <c r="ELA28">
        <v>0</v>
      </c>
      <c r="ELB28">
        <v>0</v>
      </c>
      <c r="ELC28">
        <v>0</v>
      </c>
      <c r="ELD28">
        <v>0</v>
      </c>
      <c r="ELE28">
        <v>0</v>
      </c>
      <c r="ELF28">
        <v>0</v>
      </c>
      <c r="ELG28">
        <v>0</v>
      </c>
      <c r="ELH28">
        <v>0</v>
      </c>
      <c r="ELI28">
        <v>0</v>
      </c>
      <c r="ELJ28">
        <v>0</v>
      </c>
      <c r="ELK28">
        <v>0</v>
      </c>
      <c r="ELL28">
        <v>0</v>
      </c>
      <c r="ELM28">
        <v>0</v>
      </c>
      <c r="ELN28">
        <v>0</v>
      </c>
      <c r="ELO28">
        <v>0</v>
      </c>
      <c r="ELP28">
        <v>0</v>
      </c>
      <c r="ELQ28">
        <v>0</v>
      </c>
      <c r="ELR28">
        <v>0</v>
      </c>
      <c r="ELS28">
        <v>0</v>
      </c>
      <c r="ELT28">
        <v>0</v>
      </c>
      <c r="ELU28">
        <v>0</v>
      </c>
      <c r="ELV28">
        <v>0</v>
      </c>
      <c r="ELW28">
        <v>0</v>
      </c>
      <c r="ELX28">
        <v>0</v>
      </c>
      <c r="ELY28">
        <v>0</v>
      </c>
      <c r="ELZ28">
        <v>0</v>
      </c>
      <c r="EMA28">
        <v>0</v>
      </c>
      <c r="EMB28">
        <v>0</v>
      </c>
      <c r="EMC28">
        <v>0</v>
      </c>
      <c r="EMD28">
        <v>0</v>
      </c>
      <c r="EME28">
        <v>0</v>
      </c>
      <c r="EMF28">
        <v>0</v>
      </c>
      <c r="EMG28">
        <v>0</v>
      </c>
      <c r="EMH28">
        <v>0</v>
      </c>
      <c r="EMI28">
        <v>0</v>
      </c>
      <c r="EMJ28">
        <v>0</v>
      </c>
      <c r="EMK28">
        <v>0</v>
      </c>
      <c r="EML28">
        <v>0</v>
      </c>
      <c r="EMM28">
        <v>0</v>
      </c>
      <c r="EMN28">
        <v>0</v>
      </c>
      <c r="EMO28">
        <v>0</v>
      </c>
      <c r="EMP28">
        <v>0</v>
      </c>
      <c r="EMQ28">
        <v>0</v>
      </c>
      <c r="EMR28">
        <v>0</v>
      </c>
      <c r="EMS28">
        <v>0</v>
      </c>
      <c r="EMT28">
        <v>0</v>
      </c>
      <c r="EMU28">
        <v>0</v>
      </c>
      <c r="EMV28">
        <v>0</v>
      </c>
      <c r="EMW28">
        <v>0</v>
      </c>
      <c r="EMX28">
        <v>0</v>
      </c>
      <c r="EMY28">
        <v>0</v>
      </c>
      <c r="EMZ28">
        <v>0</v>
      </c>
      <c r="ENA28">
        <v>0</v>
      </c>
      <c r="ENB28">
        <v>0</v>
      </c>
      <c r="ENC28">
        <v>0</v>
      </c>
      <c r="END28">
        <v>0</v>
      </c>
      <c r="ENE28">
        <v>0</v>
      </c>
      <c r="ENF28">
        <v>0</v>
      </c>
      <c r="ENG28">
        <v>0</v>
      </c>
      <c r="ENH28">
        <v>0</v>
      </c>
      <c r="ENI28">
        <v>0</v>
      </c>
      <c r="ENJ28">
        <v>0</v>
      </c>
      <c r="ENK28">
        <v>0</v>
      </c>
      <c r="ENL28">
        <v>0</v>
      </c>
      <c r="ENM28">
        <v>0</v>
      </c>
      <c r="ENN28">
        <v>0</v>
      </c>
      <c r="ENO28">
        <v>0</v>
      </c>
      <c r="ENP28">
        <v>0</v>
      </c>
      <c r="ENQ28">
        <v>0</v>
      </c>
      <c r="ENR28">
        <v>0</v>
      </c>
      <c r="ENS28">
        <v>0</v>
      </c>
      <c r="ENT28">
        <v>0</v>
      </c>
      <c r="ENU28">
        <v>0</v>
      </c>
      <c r="ENV28">
        <v>0</v>
      </c>
      <c r="ENW28">
        <v>0</v>
      </c>
      <c r="ENX28">
        <v>0</v>
      </c>
      <c r="ENY28">
        <v>0</v>
      </c>
      <c r="ENZ28">
        <v>0</v>
      </c>
      <c r="EOA28">
        <v>0</v>
      </c>
      <c r="EOB28">
        <v>0</v>
      </c>
      <c r="EOC28">
        <v>0</v>
      </c>
      <c r="EOD28">
        <v>0</v>
      </c>
      <c r="EOE28">
        <v>0</v>
      </c>
      <c r="EOF28">
        <v>0</v>
      </c>
      <c r="EOG28">
        <v>0</v>
      </c>
      <c r="EOH28">
        <v>0</v>
      </c>
      <c r="EOI28">
        <v>0</v>
      </c>
      <c r="EOJ28">
        <v>0</v>
      </c>
      <c r="EOK28">
        <v>0</v>
      </c>
      <c r="EOL28">
        <v>0</v>
      </c>
      <c r="EOM28">
        <v>0</v>
      </c>
      <c r="EON28">
        <v>0</v>
      </c>
      <c r="EOO28">
        <v>0</v>
      </c>
      <c r="EOP28">
        <v>0</v>
      </c>
      <c r="EOQ28">
        <v>0</v>
      </c>
      <c r="EOR28">
        <v>0</v>
      </c>
      <c r="EOS28">
        <v>0</v>
      </c>
      <c r="EOT28">
        <v>0</v>
      </c>
      <c r="EOU28">
        <v>0</v>
      </c>
      <c r="EOV28">
        <v>0</v>
      </c>
      <c r="EOW28">
        <v>0</v>
      </c>
      <c r="EOX28">
        <v>0</v>
      </c>
      <c r="EOY28">
        <v>0</v>
      </c>
      <c r="EOZ28">
        <v>0</v>
      </c>
      <c r="EPA28">
        <v>0</v>
      </c>
      <c r="EPB28">
        <v>0</v>
      </c>
      <c r="EPC28">
        <v>0</v>
      </c>
      <c r="EPD28">
        <v>0</v>
      </c>
      <c r="EPE28">
        <v>0</v>
      </c>
      <c r="EPF28">
        <v>0</v>
      </c>
      <c r="EPG28">
        <v>0</v>
      </c>
      <c r="EPH28">
        <v>0</v>
      </c>
      <c r="EPI28">
        <v>0</v>
      </c>
      <c r="EPJ28">
        <v>0</v>
      </c>
      <c r="EPK28">
        <v>0</v>
      </c>
      <c r="EPL28">
        <v>0</v>
      </c>
      <c r="EPM28">
        <v>0</v>
      </c>
      <c r="EPN28">
        <v>0</v>
      </c>
      <c r="EPO28">
        <v>0</v>
      </c>
      <c r="EPP28">
        <v>0</v>
      </c>
      <c r="EPQ28">
        <v>0</v>
      </c>
      <c r="EPR28">
        <v>0</v>
      </c>
      <c r="EPS28">
        <v>0</v>
      </c>
      <c r="EPT28">
        <v>0</v>
      </c>
      <c r="EPU28">
        <v>0</v>
      </c>
      <c r="EPV28">
        <v>0</v>
      </c>
      <c r="EPW28">
        <v>0</v>
      </c>
      <c r="EPX28">
        <v>0</v>
      </c>
      <c r="EPY28">
        <v>0</v>
      </c>
      <c r="EPZ28">
        <v>0</v>
      </c>
      <c r="EQA28">
        <v>0</v>
      </c>
      <c r="EQB28">
        <v>0</v>
      </c>
      <c r="EQC28">
        <v>0</v>
      </c>
      <c r="EQD28">
        <v>0</v>
      </c>
      <c r="EQE28">
        <v>0</v>
      </c>
      <c r="EQF28">
        <v>0</v>
      </c>
      <c r="EQG28">
        <v>0</v>
      </c>
      <c r="EQH28">
        <v>0</v>
      </c>
      <c r="EQI28">
        <v>0</v>
      </c>
      <c r="EQJ28">
        <v>0</v>
      </c>
      <c r="EQK28">
        <v>0</v>
      </c>
      <c r="EQL28">
        <v>0</v>
      </c>
      <c r="EQM28">
        <v>0</v>
      </c>
      <c r="EQN28">
        <v>0</v>
      </c>
      <c r="EQO28">
        <v>0</v>
      </c>
      <c r="EQP28">
        <v>0</v>
      </c>
      <c r="EQQ28">
        <v>0</v>
      </c>
      <c r="EQR28">
        <v>0</v>
      </c>
      <c r="EQS28">
        <v>0</v>
      </c>
      <c r="EQT28">
        <v>0</v>
      </c>
      <c r="EQU28">
        <v>0</v>
      </c>
      <c r="EQV28">
        <v>0</v>
      </c>
      <c r="EQW28">
        <v>0</v>
      </c>
      <c r="EQX28">
        <v>0</v>
      </c>
      <c r="EQY28">
        <v>0</v>
      </c>
      <c r="EQZ28">
        <v>0</v>
      </c>
      <c r="ERA28">
        <v>0</v>
      </c>
      <c r="ERB28">
        <v>0</v>
      </c>
      <c r="ERC28">
        <v>0</v>
      </c>
      <c r="ERD28">
        <v>0</v>
      </c>
      <c r="ERE28">
        <v>0</v>
      </c>
      <c r="ERF28">
        <v>0</v>
      </c>
      <c r="ERG28">
        <v>0</v>
      </c>
      <c r="ERH28">
        <v>0</v>
      </c>
      <c r="ERI28">
        <v>0</v>
      </c>
      <c r="ERJ28">
        <v>0</v>
      </c>
      <c r="ERK28">
        <v>0</v>
      </c>
      <c r="ERL28">
        <v>0</v>
      </c>
      <c r="ERM28">
        <v>0</v>
      </c>
      <c r="ERN28">
        <v>0</v>
      </c>
      <c r="ERO28">
        <v>0</v>
      </c>
      <c r="ERP28">
        <v>0</v>
      </c>
      <c r="ERQ28">
        <v>0</v>
      </c>
      <c r="ERR28">
        <v>0</v>
      </c>
      <c r="ERS28">
        <v>0</v>
      </c>
      <c r="ERT28">
        <v>0</v>
      </c>
      <c r="ERU28">
        <v>0</v>
      </c>
      <c r="ERV28">
        <v>0</v>
      </c>
      <c r="ERW28">
        <v>0</v>
      </c>
      <c r="ERX28">
        <v>0</v>
      </c>
      <c r="ERY28">
        <v>0</v>
      </c>
      <c r="ERZ28">
        <v>0</v>
      </c>
      <c r="ESA28">
        <v>0</v>
      </c>
      <c r="ESB28">
        <v>0</v>
      </c>
      <c r="ESC28">
        <v>0</v>
      </c>
      <c r="ESD28">
        <v>0</v>
      </c>
      <c r="ESE28">
        <v>0</v>
      </c>
      <c r="ESF28">
        <v>0</v>
      </c>
      <c r="ESG28">
        <v>0</v>
      </c>
      <c r="ESH28">
        <v>0</v>
      </c>
      <c r="ESI28">
        <v>0</v>
      </c>
      <c r="ESJ28">
        <v>0</v>
      </c>
      <c r="ESK28">
        <v>0</v>
      </c>
      <c r="ESL28">
        <v>0</v>
      </c>
      <c r="ESM28">
        <v>0</v>
      </c>
      <c r="ESN28">
        <v>0</v>
      </c>
      <c r="ESO28">
        <v>0</v>
      </c>
      <c r="ESP28">
        <v>0</v>
      </c>
      <c r="ESQ28">
        <v>0</v>
      </c>
      <c r="ESR28">
        <v>0</v>
      </c>
      <c r="ESS28">
        <v>0</v>
      </c>
      <c r="EST28">
        <v>0</v>
      </c>
      <c r="ESU28">
        <v>0</v>
      </c>
      <c r="ESV28">
        <v>0</v>
      </c>
      <c r="ESW28">
        <v>0</v>
      </c>
      <c r="ESX28">
        <v>0</v>
      </c>
      <c r="ESY28">
        <v>0</v>
      </c>
      <c r="ESZ28">
        <v>0</v>
      </c>
      <c r="ETA28">
        <v>0</v>
      </c>
      <c r="ETB28">
        <v>0</v>
      </c>
      <c r="ETC28">
        <v>0</v>
      </c>
      <c r="ETD28">
        <v>0</v>
      </c>
      <c r="ETE28">
        <v>0</v>
      </c>
      <c r="ETF28">
        <v>0</v>
      </c>
      <c r="ETG28">
        <v>0</v>
      </c>
      <c r="ETH28">
        <v>0</v>
      </c>
      <c r="ETI28">
        <v>0</v>
      </c>
      <c r="ETJ28">
        <v>0</v>
      </c>
      <c r="ETK28">
        <v>0</v>
      </c>
      <c r="ETL28">
        <v>0</v>
      </c>
      <c r="ETM28">
        <v>0</v>
      </c>
      <c r="ETN28">
        <v>0</v>
      </c>
      <c r="ETO28">
        <v>0</v>
      </c>
      <c r="ETP28">
        <v>0</v>
      </c>
      <c r="ETQ28">
        <v>0</v>
      </c>
      <c r="ETR28">
        <v>0</v>
      </c>
      <c r="ETS28">
        <v>0</v>
      </c>
      <c r="ETT28">
        <v>0</v>
      </c>
      <c r="ETU28">
        <v>0</v>
      </c>
      <c r="ETV28">
        <v>0</v>
      </c>
      <c r="ETW28">
        <v>0</v>
      </c>
      <c r="ETX28">
        <v>0</v>
      </c>
      <c r="ETY28">
        <v>0</v>
      </c>
      <c r="ETZ28">
        <v>0</v>
      </c>
      <c r="EUA28">
        <v>0</v>
      </c>
      <c r="EUB28">
        <v>0</v>
      </c>
      <c r="EUC28">
        <v>0</v>
      </c>
      <c r="EUD28">
        <v>0</v>
      </c>
      <c r="EUE28">
        <v>0</v>
      </c>
      <c r="EUF28">
        <v>0</v>
      </c>
      <c r="EUG28">
        <v>0</v>
      </c>
      <c r="EUH28">
        <v>0</v>
      </c>
      <c r="EUI28">
        <v>0</v>
      </c>
      <c r="EUJ28">
        <v>0</v>
      </c>
      <c r="EUK28">
        <v>0</v>
      </c>
      <c r="EUL28">
        <v>0</v>
      </c>
      <c r="EUM28">
        <v>0</v>
      </c>
      <c r="EUN28">
        <v>0</v>
      </c>
      <c r="EUO28">
        <v>0</v>
      </c>
      <c r="EUP28">
        <v>0</v>
      </c>
      <c r="EUQ28">
        <v>0</v>
      </c>
      <c r="EUR28">
        <v>0</v>
      </c>
      <c r="EUS28">
        <v>0</v>
      </c>
      <c r="EUT28">
        <v>0</v>
      </c>
      <c r="EUU28">
        <v>0</v>
      </c>
      <c r="EUV28">
        <v>0</v>
      </c>
      <c r="EUW28">
        <v>0</v>
      </c>
      <c r="EUX28">
        <v>0</v>
      </c>
      <c r="EUY28">
        <v>0</v>
      </c>
      <c r="EUZ28">
        <v>0</v>
      </c>
      <c r="EVA28">
        <v>0</v>
      </c>
      <c r="EVB28">
        <v>0</v>
      </c>
      <c r="EVC28">
        <v>0</v>
      </c>
      <c r="EVD28">
        <v>0</v>
      </c>
      <c r="EVE28">
        <v>0</v>
      </c>
      <c r="EVF28">
        <v>0</v>
      </c>
      <c r="EVG28">
        <v>0</v>
      </c>
      <c r="EVH28">
        <v>0</v>
      </c>
      <c r="EVI28">
        <v>0</v>
      </c>
      <c r="EVJ28">
        <v>0</v>
      </c>
      <c r="EVK28">
        <v>0</v>
      </c>
      <c r="EVL28">
        <v>0</v>
      </c>
      <c r="EVM28">
        <v>0</v>
      </c>
      <c r="EVN28">
        <v>0</v>
      </c>
      <c r="EVO28">
        <v>0</v>
      </c>
      <c r="EVP28">
        <v>0</v>
      </c>
      <c r="EVQ28">
        <v>0</v>
      </c>
      <c r="EVR28">
        <v>0</v>
      </c>
      <c r="EVS28">
        <v>0</v>
      </c>
      <c r="EVT28">
        <v>0</v>
      </c>
      <c r="EVU28">
        <v>0</v>
      </c>
      <c r="EVV28">
        <v>0</v>
      </c>
      <c r="EVW28">
        <v>0</v>
      </c>
      <c r="EVX28">
        <v>0</v>
      </c>
      <c r="EVY28">
        <v>0</v>
      </c>
      <c r="EVZ28">
        <v>0</v>
      </c>
      <c r="EWA28">
        <v>0</v>
      </c>
      <c r="EWB28">
        <v>0</v>
      </c>
      <c r="EWC28">
        <v>0</v>
      </c>
      <c r="EWD28">
        <v>0</v>
      </c>
      <c r="EWE28">
        <v>0</v>
      </c>
      <c r="EWF28">
        <v>0</v>
      </c>
      <c r="EWG28">
        <v>0</v>
      </c>
      <c r="EWH28">
        <v>0</v>
      </c>
      <c r="EWI28">
        <v>0</v>
      </c>
      <c r="EWJ28">
        <v>0</v>
      </c>
      <c r="EWK28">
        <v>0</v>
      </c>
      <c r="EWL28">
        <v>0</v>
      </c>
      <c r="EWM28">
        <v>0</v>
      </c>
      <c r="EWN28">
        <v>0</v>
      </c>
      <c r="EWO28">
        <v>0</v>
      </c>
      <c r="EWP28">
        <v>0</v>
      </c>
      <c r="EWQ28">
        <v>0</v>
      </c>
      <c r="EWR28">
        <v>0</v>
      </c>
      <c r="EWS28">
        <v>0</v>
      </c>
      <c r="EWT28">
        <v>0</v>
      </c>
      <c r="EWU28">
        <v>0</v>
      </c>
      <c r="EWV28">
        <v>0</v>
      </c>
      <c r="EWW28">
        <v>0</v>
      </c>
      <c r="EWX28">
        <v>0</v>
      </c>
      <c r="EWY28">
        <v>0</v>
      </c>
      <c r="EWZ28">
        <v>0</v>
      </c>
      <c r="EXA28">
        <v>0</v>
      </c>
      <c r="EXB28">
        <v>0</v>
      </c>
      <c r="EXC28">
        <v>0</v>
      </c>
      <c r="EXD28">
        <v>0</v>
      </c>
      <c r="EXE28">
        <v>0</v>
      </c>
      <c r="EXF28">
        <v>0</v>
      </c>
      <c r="EXG28">
        <v>0</v>
      </c>
      <c r="EXH28">
        <v>0</v>
      </c>
      <c r="EXI28">
        <v>0</v>
      </c>
      <c r="EXJ28">
        <v>0</v>
      </c>
      <c r="EXK28">
        <v>0</v>
      </c>
      <c r="EXL28">
        <v>0</v>
      </c>
      <c r="EXM28">
        <v>0</v>
      </c>
      <c r="EXN28">
        <v>0</v>
      </c>
      <c r="EXO28">
        <v>0</v>
      </c>
      <c r="EXP28">
        <v>0</v>
      </c>
      <c r="EXQ28">
        <v>0</v>
      </c>
      <c r="EXR28">
        <v>0</v>
      </c>
      <c r="EXS28">
        <v>0</v>
      </c>
      <c r="EXT28">
        <v>0</v>
      </c>
      <c r="EXU28">
        <v>0</v>
      </c>
      <c r="EXV28">
        <v>0</v>
      </c>
      <c r="EXW28">
        <v>0</v>
      </c>
      <c r="EXX28">
        <v>0</v>
      </c>
      <c r="EXY28">
        <v>0</v>
      </c>
      <c r="EXZ28">
        <v>0</v>
      </c>
      <c r="EYA28">
        <v>0</v>
      </c>
      <c r="EYB28">
        <v>0</v>
      </c>
      <c r="EYC28">
        <v>0</v>
      </c>
      <c r="EYD28">
        <v>0</v>
      </c>
      <c r="EYE28">
        <v>0</v>
      </c>
      <c r="EYF28">
        <v>0</v>
      </c>
      <c r="EYG28">
        <v>0</v>
      </c>
      <c r="EYH28">
        <v>0</v>
      </c>
      <c r="EYI28">
        <v>0</v>
      </c>
      <c r="EYJ28">
        <v>0</v>
      </c>
      <c r="EYK28">
        <v>0</v>
      </c>
      <c r="EYL28">
        <v>0</v>
      </c>
      <c r="EYM28">
        <v>0</v>
      </c>
      <c r="EYN28">
        <v>0</v>
      </c>
      <c r="EYO28">
        <v>0</v>
      </c>
      <c r="EYP28">
        <v>0</v>
      </c>
      <c r="EYQ28">
        <v>0</v>
      </c>
      <c r="EYR28">
        <v>0</v>
      </c>
      <c r="EYS28">
        <v>0</v>
      </c>
      <c r="EYT28">
        <v>0</v>
      </c>
      <c r="EYU28">
        <v>0</v>
      </c>
      <c r="EYV28">
        <v>0</v>
      </c>
      <c r="EYW28">
        <v>0</v>
      </c>
      <c r="EYX28">
        <v>0</v>
      </c>
      <c r="EYY28">
        <v>0</v>
      </c>
      <c r="EYZ28">
        <v>0</v>
      </c>
      <c r="EZA28">
        <v>0</v>
      </c>
      <c r="EZB28">
        <v>0</v>
      </c>
      <c r="EZC28">
        <v>0</v>
      </c>
      <c r="EZD28">
        <v>0</v>
      </c>
      <c r="EZE28">
        <v>0</v>
      </c>
      <c r="EZF28">
        <v>0</v>
      </c>
      <c r="EZG28">
        <v>0</v>
      </c>
      <c r="EZH28">
        <v>0</v>
      </c>
      <c r="EZI28">
        <v>0</v>
      </c>
      <c r="EZJ28">
        <v>0</v>
      </c>
      <c r="EZK28">
        <v>0</v>
      </c>
      <c r="EZL28">
        <v>0</v>
      </c>
      <c r="EZM28">
        <v>0</v>
      </c>
      <c r="EZN28">
        <v>0</v>
      </c>
      <c r="EZO28">
        <v>0</v>
      </c>
      <c r="EZP28">
        <v>0</v>
      </c>
      <c r="EZQ28">
        <v>0</v>
      </c>
      <c r="EZR28">
        <v>0</v>
      </c>
      <c r="EZS28">
        <v>0</v>
      </c>
      <c r="EZT28">
        <v>0</v>
      </c>
      <c r="EZU28">
        <v>0</v>
      </c>
      <c r="EZV28">
        <v>0</v>
      </c>
      <c r="EZW28">
        <v>0</v>
      </c>
      <c r="EZX28">
        <v>0</v>
      </c>
      <c r="EZY28">
        <v>0</v>
      </c>
      <c r="EZZ28">
        <v>0</v>
      </c>
      <c r="FAA28">
        <v>0</v>
      </c>
      <c r="FAB28">
        <v>0</v>
      </c>
      <c r="FAC28">
        <v>0</v>
      </c>
      <c r="FAD28">
        <v>0</v>
      </c>
      <c r="FAE28">
        <v>0</v>
      </c>
      <c r="FAF28">
        <v>0</v>
      </c>
      <c r="FAG28">
        <v>0</v>
      </c>
      <c r="FAH28">
        <v>0</v>
      </c>
      <c r="FAI28">
        <v>0</v>
      </c>
      <c r="FAJ28">
        <v>0</v>
      </c>
      <c r="FAK28">
        <v>0</v>
      </c>
      <c r="FAL28">
        <v>0</v>
      </c>
      <c r="FAM28">
        <v>0</v>
      </c>
      <c r="FAN28">
        <v>0</v>
      </c>
      <c r="FAO28">
        <v>0</v>
      </c>
      <c r="FAP28">
        <v>0</v>
      </c>
      <c r="FAQ28">
        <v>0</v>
      </c>
      <c r="FAR28">
        <v>0</v>
      </c>
      <c r="FAS28">
        <v>0</v>
      </c>
      <c r="FAT28">
        <v>0</v>
      </c>
      <c r="FAU28">
        <v>0</v>
      </c>
      <c r="FAV28">
        <v>0</v>
      </c>
      <c r="FAW28">
        <v>0</v>
      </c>
      <c r="FAX28">
        <v>0</v>
      </c>
      <c r="FAY28">
        <v>0</v>
      </c>
      <c r="FAZ28">
        <v>0</v>
      </c>
      <c r="FBA28">
        <v>0</v>
      </c>
      <c r="FBB28">
        <v>0</v>
      </c>
      <c r="FBC28">
        <v>0</v>
      </c>
      <c r="FBD28">
        <v>0</v>
      </c>
      <c r="FBE28">
        <v>0</v>
      </c>
      <c r="FBF28">
        <v>0</v>
      </c>
      <c r="FBG28">
        <v>0</v>
      </c>
      <c r="FBH28">
        <v>0</v>
      </c>
      <c r="FBI28">
        <v>0</v>
      </c>
      <c r="FBJ28">
        <v>0</v>
      </c>
      <c r="FBK28">
        <v>0</v>
      </c>
      <c r="FBL28">
        <v>0</v>
      </c>
      <c r="FBM28">
        <v>0</v>
      </c>
      <c r="FBN28">
        <v>0</v>
      </c>
      <c r="FBO28">
        <v>0</v>
      </c>
      <c r="FBP28">
        <v>0</v>
      </c>
      <c r="FBQ28">
        <v>0</v>
      </c>
      <c r="FBR28">
        <v>0</v>
      </c>
      <c r="FBS28">
        <v>0</v>
      </c>
      <c r="FBT28">
        <v>0</v>
      </c>
      <c r="FBU28">
        <v>0</v>
      </c>
      <c r="FBV28">
        <v>0</v>
      </c>
      <c r="FBW28">
        <v>0</v>
      </c>
      <c r="FBX28">
        <v>0</v>
      </c>
      <c r="FBY28">
        <v>0</v>
      </c>
      <c r="FBZ28">
        <v>0</v>
      </c>
      <c r="FCA28">
        <v>0</v>
      </c>
      <c r="FCB28">
        <v>0</v>
      </c>
      <c r="FCC28">
        <v>0</v>
      </c>
      <c r="FCD28">
        <v>0</v>
      </c>
      <c r="FCE28">
        <v>0</v>
      </c>
      <c r="FCF28">
        <v>0</v>
      </c>
      <c r="FCG28">
        <v>0</v>
      </c>
      <c r="FCH28">
        <v>0</v>
      </c>
      <c r="FCI28">
        <v>0</v>
      </c>
      <c r="FCJ28">
        <v>0</v>
      </c>
      <c r="FCK28">
        <v>0</v>
      </c>
      <c r="FCL28">
        <v>0</v>
      </c>
      <c r="FCM28">
        <v>0</v>
      </c>
      <c r="FCN28">
        <v>0</v>
      </c>
      <c r="FCO28">
        <v>0</v>
      </c>
      <c r="FCP28">
        <v>0</v>
      </c>
      <c r="FCQ28">
        <v>0</v>
      </c>
      <c r="FCR28">
        <v>0</v>
      </c>
      <c r="FCS28">
        <v>0</v>
      </c>
      <c r="FCT28">
        <v>0</v>
      </c>
      <c r="FCU28">
        <v>0</v>
      </c>
      <c r="FCV28">
        <v>0</v>
      </c>
      <c r="FCW28">
        <v>0</v>
      </c>
      <c r="FCX28">
        <v>0</v>
      </c>
      <c r="FCY28">
        <v>0</v>
      </c>
      <c r="FCZ28">
        <v>0</v>
      </c>
      <c r="FDA28">
        <v>0</v>
      </c>
      <c r="FDB28">
        <v>0</v>
      </c>
      <c r="FDC28">
        <v>0</v>
      </c>
      <c r="FDD28">
        <v>0</v>
      </c>
      <c r="FDE28">
        <v>0</v>
      </c>
      <c r="FDF28">
        <v>0</v>
      </c>
      <c r="FDG28">
        <v>0</v>
      </c>
      <c r="FDH28">
        <v>0</v>
      </c>
      <c r="FDI28">
        <v>0</v>
      </c>
      <c r="FDJ28">
        <v>0</v>
      </c>
      <c r="FDK28">
        <v>0</v>
      </c>
      <c r="FDL28">
        <v>0</v>
      </c>
      <c r="FDM28">
        <v>0</v>
      </c>
      <c r="FDN28">
        <v>0</v>
      </c>
      <c r="FDO28">
        <v>0</v>
      </c>
      <c r="FDP28">
        <v>0</v>
      </c>
      <c r="FDQ28">
        <v>0</v>
      </c>
      <c r="FDR28">
        <v>0</v>
      </c>
      <c r="FDS28">
        <v>0</v>
      </c>
      <c r="FDT28">
        <v>0</v>
      </c>
      <c r="FDU28">
        <v>0</v>
      </c>
      <c r="FDV28">
        <v>0</v>
      </c>
      <c r="FDW28">
        <v>0</v>
      </c>
      <c r="FDX28">
        <v>0</v>
      </c>
      <c r="FDY28">
        <v>0</v>
      </c>
      <c r="FDZ28">
        <v>0</v>
      </c>
      <c r="FEA28">
        <v>0</v>
      </c>
      <c r="FEB28">
        <v>0</v>
      </c>
      <c r="FEC28">
        <v>0</v>
      </c>
      <c r="FED28">
        <v>0</v>
      </c>
      <c r="FEE28">
        <v>0</v>
      </c>
      <c r="FEF28">
        <v>0</v>
      </c>
      <c r="FEG28">
        <v>0</v>
      </c>
      <c r="FEH28">
        <v>0</v>
      </c>
      <c r="FEI28">
        <v>0</v>
      </c>
      <c r="FEJ28">
        <v>0</v>
      </c>
      <c r="FEK28">
        <v>0</v>
      </c>
      <c r="FEL28">
        <v>0</v>
      </c>
      <c r="FEM28">
        <v>0</v>
      </c>
      <c r="FEN28">
        <v>0</v>
      </c>
      <c r="FEO28">
        <v>0</v>
      </c>
      <c r="FEP28">
        <v>0</v>
      </c>
      <c r="FEQ28">
        <v>0</v>
      </c>
      <c r="FER28">
        <v>0</v>
      </c>
      <c r="FES28">
        <v>0</v>
      </c>
      <c r="FET28">
        <v>0</v>
      </c>
      <c r="FEU28">
        <v>0</v>
      </c>
      <c r="FEV28">
        <v>0</v>
      </c>
      <c r="FEW28">
        <v>0</v>
      </c>
      <c r="FEX28">
        <v>0</v>
      </c>
      <c r="FEY28">
        <v>0</v>
      </c>
      <c r="FEZ28">
        <v>0</v>
      </c>
      <c r="FFA28">
        <v>0</v>
      </c>
      <c r="FFB28">
        <v>0</v>
      </c>
      <c r="FFC28">
        <v>0</v>
      </c>
      <c r="FFD28">
        <v>0</v>
      </c>
      <c r="FFE28">
        <v>0</v>
      </c>
      <c r="FFF28">
        <v>0</v>
      </c>
      <c r="FFG28">
        <v>0</v>
      </c>
      <c r="FFH28">
        <v>0</v>
      </c>
      <c r="FFI28">
        <v>0</v>
      </c>
      <c r="FFJ28">
        <v>0</v>
      </c>
      <c r="FFK28">
        <v>0</v>
      </c>
      <c r="FFL28">
        <v>0</v>
      </c>
      <c r="FFM28">
        <v>0</v>
      </c>
      <c r="FFN28">
        <v>0</v>
      </c>
      <c r="FFO28">
        <v>0</v>
      </c>
      <c r="FFP28">
        <v>0</v>
      </c>
      <c r="FFQ28">
        <v>0</v>
      </c>
      <c r="FFR28">
        <v>0</v>
      </c>
      <c r="FFS28">
        <v>0</v>
      </c>
      <c r="FFT28">
        <v>0</v>
      </c>
      <c r="FFU28">
        <v>0</v>
      </c>
      <c r="FFV28">
        <v>0</v>
      </c>
      <c r="FFW28">
        <v>0</v>
      </c>
      <c r="FFX28">
        <v>0</v>
      </c>
      <c r="FFY28">
        <v>0</v>
      </c>
      <c r="FFZ28">
        <v>0</v>
      </c>
      <c r="FGA28">
        <v>0</v>
      </c>
      <c r="FGB28">
        <v>0</v>
      </c>
      <c r="FGC28">
        <v>0</v>
      </c>
      <c r="FGD28">
        <v>0</v>
      </c>
      <c r="FGE28">
        <v>0</v>
      </c>
      <c r="FGF28">
        <v>0</v>
      </c>
      <c r="FGG28">
        <v>0</v>
      </c>
      <c r="FGH28">
        <v>0</v>
      </c>
      <c r="FGI28">
        <v>0</v>
      </c>
      <c r="FGJ28">
        <v>0</v>
      </c>
      <c r="FGK28">
        <v>0</v>
      </c>
      <c r="FGL28">
        <v>0</v>
      </c>
      <c r="FGM28">
        <v>0</v>
      </c>
      <c r="FGN28">
        <v>0</v>
      </c>
      <c r="FGO28">
        <v>0</v>
      </c>
      <c r="FGP28">
        <v>0</v>
      </c>
      <c r="FGQ28">
        <v>0</v>
      </c>
      <c r="FGR28">
        <v>0</v>
      </c>
      <c r="FGS28">
        <v>0</v>
      </c>
      <c r="FGT28">
        <v>0</v>
      </c>
      <c r="FGU28">
        <v>0</v>
      </c>
      <c r="FGV28">
        <v>0</v>
      </c>
      <c r="FGW28">
        <v>0</v>
      </c>
      <c r="FGX28">
        <v>0</v>
      </c>
      <c r="FGY28">
        <v>0</v>
      </c>
      <c r="FGZ28">
        <v>0</v>
      </c>
      <c r="FHA28">
        <v>0</v>
      </c>
      <c r="FHB28">
        <v>0</v>
      </c>
      <c r="FHC28">
        <v>0</v>
      </c>
      <c r="FHD28">
        <v>0</v>
      </c>
      <c r="FHE28">
        <v>0</v>
      </c>
      <c r="FHF28">
        <v>0</v>
      </c>
      <c r="FHG28">
        <v>0</v>
      </c>
      <c r="FHH28">
        <v>0</v>
      </c>
      <c r="FHI28">
        <v>0</v>
      </c>
      <c r="FHJ28">
        <v>0</v>
      </c>
      <c r="FHK28">
        <v>0</v>
      </c>
      <c r="FHL28">
        <v>0</v>
      </c>
      <c r="FHM28">
        <v>0</v>
      </c>
      <c r="FHN28">
        <v>0</v>
      </c>
      <c r="FHO28">
        <v>0</v>
      </c>
      <c r="FHP28">
        <v>0</v>
      </c>
      <c r="FHQ28">
        <v>0</v>
      </c>
      <c r="FHR28">
        <v>0</v>
      </c>
      <c r="FHS28">
        <v>0</v>
      </c>
      <c r="FHT28">
        <v>0</v>
      </c>
      <c r="FHU28">
        <v>0</v>
      </c>
      <c r="FHV28">
        <v>0</v>
      </c>
      <c r="FHW28">
        <v>0</v>
      </c>
      <c r="FHX28">
        <v>0</v>
      </c>
      <c r="FHY28">
        <v>0</v>
      </c>
      <c r="FHZ28">
        <v>0</v>
      </c>
      <c r="FIA28">
        <v>0</v>
      </c>
      <c r="FIB28">
        <v>0</v>
      </c>
      <c r="FIC28">
        <v>0</v>
      </c>
      <c r="FID28">
        <v>0</v>
      </c>
      <c r="FIE28">
        <v>0</v>
      </c>
      <c r="FIF28">
        <v>0</v>
      </c>
      <c r="FIG28">
        <v>0</v>
      </c>
      <c r="FIH28">
        <v>0</v>
      </c>
      <c r="FII28">
        <v>0</v>
      </c>
      <c r="FIJ28">
        <v>0</v>
      </c>
      <c r="FIK28">
        <v>0</v>
      </c>
      <c r="FIL28">
        <v>0</v>
      </c>
      <c r="FIM28">
        <v>0</v>
      </c>
      <c r="FIN28">
        <v>0</v>
      </c>
      <c r="FIO28">
        <v>0</v>
      </c>
      <c r="FIP28">
        <v>0</v>
      </c>
      <c r="FIQ28">
        <v>0</v>
      </c>
      <c r="FIR28">
        <v>0</v>
      </c>
      <c r="FIS28">
        <v>0</v>
      </c>
      <c r="FIT28">
        <v>0</v>
      </c>
      <c r="FIU28">
        <v>0</v>
      </c>
      <c r="FIV28">
        <v>0</v>
      </c>
      <c r="FIW28">
        <v>0</v>
      </c>
      <c r="FIX28">
        <v>0</v>
      </c>
      <c r="FIY28">
        <v>0</v>
      </c>
      <c r="FIZ28">
        <v>0</v>
      </c>
      <c r="FJA28">
        <v>0</v>
      </c>
      <c r="FJB28">
        <v>0</v>
      </c>
      <c r="FJC28">
        <v>0</v>
      </c>
      <c r="FJD28">
        <v>0</v>
      </c>
      <c r="FJE28">
        <v>0</v>
      </c>
      <c r="FJF28">
        <v>0</v>
      </c>
      <c r="FJG28">
        <v>0</v>
      </c>
      <c r="FJH28">
        <v>0</v>
      </c>
      <c r="FJI28">
        <v>0</v>
      </c>
      <c r="FJJ28">
        <v>0</v>
      </c>
      <c r="FJK28">
        <v>0</v>
      </c>
      <c r="FJL28">
        <v>0</v>
      </c>
      <c r="FJM28">
        <v>0</v>
      </c>
      <c r="FJN28">
        <v>0</v>
      </c>
      <c r="FJO28">
        <v>0</v>
      </c>
      <c r="FJP28">
        <v>0</v>
      </c>
      <c r="FJQ28">
        <v>0</v>
      </c>
      <c r="FJR28">
        <v>0</v>
      </c>
      <c r="FJS28">
        <v>0</v>
      </c>
      <c r="FJT28">
        <v>0</v>
      </c>
      <c r="FJU28">
        <v>0</v>
      </c>
      <c r="FJV28">
        <v>0</v>
      </c>
      <c r="FJW28">
        <v>0</v>
      </c>
      <c r="FJX28">
        <v>0</v>
      </c>
      <c r="FJY28">
        <v>0</v>
      </c>
      <c r="FJZ28">
        <v>0</v>
      </c>
      <c r="FKA28">
        <v>0</v>
      </c>
      <c r="FKB28">
        <v>0</v>
      </c>
      <c r="FKC28">
        <v>0</v>
      </c>
      <c r="FKD28">
        <v>0</v>
      </c>
      <c r="FKE28">
        <v>0</v>
      </c>
      <c r="FKF28">
        <v>0</v>
      </c>
      <c r="FKG28">
        <v>0</v>
      </c>
      <c r="FKH28">
        <v>0</v>
      </c>
      <c r="FKI28">
        <v>0</v>
      </c>
      <c r="FKJ28">
        <v>0</v>
      </c>
      <c r="FKK28">
        <v>0</v>
      </c>
      <c r="FKL28">
        <v>0</v>
      </c>
      <c r="FKM28">
        <v>0</v>
      </c>
      <c r="FKN28">
        <v>0</v>
      </c>
      <c r="FKO28">
        <v>0</v>
      </c>
      <c r="FKP28">
        <v>0</v>
      </c>
      <c r="FKQ28">
        <v>0</v>
      </c>
      <c r="FKR28">
        <v>0</v>
      </c>
      <c r="FKS28">
        <v>0</v>
      </c>
      <c r="FKT28">
        <v>0</v>
      </c>
      <c r="FKU28">
        <v>0</v>
      </c>
      <c r="FKV28">
        <v>0</v>
      </c>
      <c r="FKW28">
        <v>0</v>
      </c>
      <c r="FKX28">
        <v>0</v>
      </c>
      <c r="FKY28">
        <v>0</v>
      </c>
      <c r="FKZ28">
        <v>0</v>
      </c>
      <c r="FLA28">
        <v>0</v>
      </c>
      <c r="FLB28">
        <v>0</v>
      </c>
      <c r="FLC28">
        <v>0</v>
      </c>
      <c r="FLD28">
        <v>0</v>
      </c>
      <c r="FLE28">
        <v>0</v>
      </c>
      <c r="FLF28">
        <v>0</v>
      </c>
      <c r="FLG28">
        <v>0</v>
      </c>
      <c r="FLH28">
        <v>0</v>
      </c>
      <c r="FLI28">
        <v>0</v>
      </c>
      <c r="FLJ28">
        <v>0</v>
      </c>
      <c r="FLK28">
        <v>0</v>
      </c>
      <c r="FLL28">
        <v>0</v>
      </c>
      <c r="FLM28">
        <v>0</v>
      </c>
      <c r="FLN28">
        <v>0</v>
      </c>
      <c r="FLO28">
        <v>0</v>
      </c>
      <c r="FLP28">
        <v>0</v>
      </c>
      <c r="FLQ28">
        <v>0</v>
      </c>
      <c r="FLR28">
        <v>0</v>
      </c>
      <c r="FLS28">
        <v>0</v>
      </c>
      <c r="FLT28">
        <v>0</v>
      </c>
      <c r="FLU28">
        <v>0</v>
      </c>
      <c r="FLV28">
        <v>0</v>
      </c>
      <c r="FLW28">
        <v>0</v>
      </c>
      <c r="FLX28">
        <v>0</v>
      </c>
      <c r="FLY28">
        <v>0</v>
      </c>
      <c r="FLZ28">
        <v>0</v>
      </c>
      <c r="FMA28">
        <v>0</v>
      </c>
      <c r="FMB28">
        <v>0</v>
      </c>
      <c r="FMC28">
        <v>0</v>
      </c>
      <c r="FMD28">
        <v>0</v>
      </c>
      <c r="FME28">
        <v>0</v>
      </c>
      <c r="FMF28">
        <v>0</v>
      </c>
      <c r="FMG28">
        <v>0</v>
      </c>
      <c r="FMH28">
        <v>0</v>
      </c>
      <c r="FMI28">
        <v>0</v>
      </c>
      <c r="FMJ28">
        <v>0</v>
      </c>
      <c r="FMK28">
        <v>0</v>
      </c>
      <c r="FML28">
        <v>0</v>
      </c>
      <c r="FMM28">
        <v>0</v>
      </c>
      <c r="FMN28">
        <v>0</v>
      </c>
      <c r="FMO28">
        <v>0</v>
      </c>
      <c r="FMP28">
        <v>0</v>
      </c>
      <c r="FMQ28">
        <v>0</v>
      </c>
      <c r="FMR28">
        <v>0</v>
      </c>
      <c r="FMS28">
        <v>0</v>
      </c>
      <c r="FMT28">
        <v>0</v>
      </c>
      <c r="FMU28">
        <v>0</v>
      </c>
      <c r="FMV28">
        <v>0</v>
      </c>
      <c r="FMW28">
        <v>0</v>
      </c>
      <c r="FMX28">
        <v>0</v>
      </c>
      <c r="FMY28">
        <v>0</v>
      </c>
      <c r="FMZ28">
        <v>0</v>
      </c>
      <c r="FNA28">
        <v>0</v>
      </c>
      <c r="FNB28">
        <v>0</v>
      </c>
      <c r="FNC28">
        <v>0</v>
      </c>
      <c r="FND28">
        <v>0</v>
      </c>
      <c r="FNE28">
        <v>0</v>
      </c>
      <c r="FNF28">
        <v>0</v>
      </c>
      <c r="FNG28">
        <v>0</v>
      </c>
      <c r="FNH28">
        <v>0</v>
      </c>
      <c r="FNI28">
        <v>0</v>
      </c>
      <c r="FNJ28">
        <v>0</v>
      </c>
      <c r="FNK28">
        <v>0</v>
      </c>
      <c r="FNL28">
        <v>0</v>
      </c>
      <c r="FNM28">
        <v>0</v>
      </c>
      <c r="FNN28">
        <v>0</v>
      </c>
      <c r="FNO28">
        <v>0</v>
      </c>
      <c r="FNP28">
        <v>0</v>
      </c>
      <c r="FNQ28">
        <v>0</v>
      </c>
      <c r="FNR28">
        <v>0</v>
      </c>
      <c r="FNS28">
        <v>0</v>
      </c>
      <c r="FNT28">
        <v>0</v>
      </c>
      <c r="FNU28">
        <v>0</v>
      </c>
      <c r="FNV28">
        <v>0</v>
      </c>
      <c r="FNW28">
        <v>0</v>
      </c>
      <c r="FNX28">
        <v>0</v>
      </c>
      <c r="FNY28">
        <v>0</v>
      </c>
      <c r="FNZ28">
        <v>0</v>
      </c>
      <c r="FOA28">
        <v>0</v>
      </c>
      <c r="FOB28">
        <v>0</v>
      </c>
      <c r="FOC28">
        <v>0</v>
      </c>
      <c r="FOD28">
        <v>0</v>
      </c>
      <c r="FOE28">
        <v>0</v>
      </c>
      <c r="FOF28">
        <v>0</v>
      </c>
      <c r="FOG28">
        <v>0</v>
      </c>
      <c r="FOH28">
        <v>0</v>
      </c>
      <c r="FOI28">
        <v>0</v>
      </c>
      <c r="FOJ28">
        <v>0</v>
      </c>
      <c r="FOK28">
        <v>0</v>
      </c>
      <c r="FOL28">
        <v>0</v>
      </c>
      <c r="FOM28">
        <v>0</v>
      </c>
      <c r="FON28">
        <v>0</v>
      </c>
      <c r="FOO28">
        <v>0</v>
      </c>
      <c r="FOP28">
        <v>0</v>
      </c>
      <c r="FOQ28">
        <v>0</v>
      </c>
      <c r="FOR28">
        <v>0</v>
      </c>
      <c r="FOS28">
        <v>0</v>
      </c>
      <c r="FOT28">
        <v>0</v>
      </c>
      <c r="FOU28">
        <v>0</v>
      </c>
      <c r="FOV28">
        <v>0</v>
      </c>
      <c r="FOW28">
        <v>0</v>
      </c>
      <c r="FOX28">
        <v>0</v>
      </c>
      <c r="FOY28">
        <v>0</v>
      </c>
      <c r="FOZ28">
        <v>0</v>
      </c>
      <c r="FPA28">
        <v>0</v>
      </c>
      <c r="FPB28">
        <v>0</v>
      </c>
      <c r="FPC28">
        <v>0</v>
      </c>
      <c r="FPD28">
        <v>0</v>
      </c>
      <c r="FPE28">
        <v>0</v>
      </c>
      <c r="FPF28">
        <v>0</v>
      </c>
      <c r="FPG28">
        <v>0</v>
      </c>
      <c r="FPH28">
        <v>0</v>
      </c>
      <c r="FPI28">
        <v>0</v>
      </c>
      <c r="FPJ28">
        <v>0</v>
      </c>
      <c r="FPK28">
        <v>0</v>
      </c>
      <c r="FPL28">
        <v>0</v>
      </c>
      <c r="FPM28">
        <v>0</v>
      </c>
      <c r="FPN28">
        <v>0</v>
      </c>
      <c r="FPO28">
        <v>0</v>
      </c>
      <c r="FPP28">
        <v>0</v>
      </c>
      <c r="FPQ28">
        <v>0</v>
      </c>
      <c r="FPR28">
        <v>0</v>
      </c>
      <c r="FPS28">
        <v>0</v>
      </c>
      <c r="FPT28">
        <v>0</v>
      </c>
      <c r="FPU28">
        <v>0</v>
      </c>
      <c r="FPV28">
        <v>0</v>
      </c>
      <c r="FPW28">
        <v>0</v>
      </c>
      <c r="FPX28">
        <v>0</v>
      </c>
      <c r="FPY28">
        <v>0</v>
      </c>
      <c r="FPZ28">
        <v>0</v>
      </c>
      <c r="FQA28">
        <v>0</v>
      </c>
      <c r="FQB28">
        <v>0</v>
      </c>
      <c r="FQC28">
        <v>0</v>
      </c>
      <c r="FQD28">
        <v>0</v>
      </c>
      <c r="FQE28">
        <v>0</v>
      </c>
      <c r="FQF28">
        <v>0</v>
      </c>
      <c r="FQG28">
        <v>0</v>
      </c>
      <c r="FQH28">
        <v>0</v>
      </c>
      <c r="FQI28">
        <v>0</v>
      </c>
      <c r="FQJ28">
        <v>0</v>
      </c>
      <c r="FQK28">
        <v>0</v>
      </c>
      <c r="FQL28">
        <v>0</v>
      </c>
      <c r="FQM28">
        <v>0</v>
      </c>
      <c r="FQN28">
        <v>0</v>
      </c>
      <c r="FQO28">
        <v>0</v>
      </c>
      <c r="FQP28">
        <v>0</v>
      </c>
      <c r="FQQ28">
        <v>0</v>
      </c>
      <c r="FQR28">
        <v>0</v>
      </c>
      <c r="FQS28">
        <v>0</v>
      </c>
      <c r="FQT28">
        <v>0</v>
      </c>
      <c r="FQU28">
        <v>0</v>
      </c>
      <c r="FQV28">
        <v>0</v>
      </c>
      <c r="FQW28">
        <v>0</v>
      </c>
      <c r="FQX28">
        <v>0</v>
      </c>
      <c r="FQY28">
        <v>0</v>
      </c>
      <c r="FQZ28">
        <v>0</v>
      </c>
      <c r="FRA28">
        <v>0</v>
      </c>
      <c r="FRB28">
        <v>0</v>
      </c>
      <c r="FRC28">
        <v>0</v>
      </c>
      <c r="FRD28">
        <v>0</v>
      </c>
      <c r="FRE28">
        <v>0</v>
      </c>
      <c r="FRF28">
        <v>0</v>
      </c>
      <c r="FRG28">
        <v>0</v>
      </c>
      <c r="FRH28">
        <v>0</v>
      </c>
      <c r="FRI28">
        <v>0</v>
      </c>
      <c r="FRJ28">
        <v>0</v>
      </c>
      <c r="FRK28">
        <v>0</v>
      </c>
      <c r="FRL28">
        <v>0</v>
      </c>
      <c r="FRM28">
        <v>0</v>
      </c>
      <c r="FRN28">
        <v>0</v>
      </c>
      <c r="FRO28">
        <v>0</v>
      </c>
      <c r="FRP28">
        <v>0</v>
      </c>
      <c r="FRQ28">
        <v>0</v>
      </c>
      <c r="FRR28">
        <v>0</v>
      </c>
      <c r="FRS28">
        <v>0</v>
      </c>
      <c r="FRT28">
        <v>0</v>
      </c>
      <c r="FRU28">
        <v>0</v>
      </c>
      <c r="FRV28">
        <v>0</v>
      </c>
      <c r="FRW28">
        <v>0</v>
      </c>
      <c r="FRX28">
        <v>0</v>
      </c>
      <c r="FRY28">
        <v>0</v>
      </c>
      <c r="FRZ28">
        <v>0</v>
      </c>
      <c r="FSA28">
        <v>0</v>
      </c>
      <c r="FSB28">
        <v>0</v>
      </c>
      <c r="FSC28">
        <v>0</v>
      </c>
      <c r="FSD28">
        <v>0</v>
      </c>
      <c r="FSE28">
        <v>0</v>
      </c>
      <c r="FSF28">
        <v>0</v>
      </c>
      <c r="FSG28">
        <v>0</v>
      </c>
      <c r="FSH28">
        <v>0</v>
      </c>
      <c r="FSI28">
        <v>0</v>
      </c>
      <c r="FSJ28">
        <v>0</v>
      </c>
      <c r="FSK28">
        <v>0</v>
      </c>
      <c r="FSL28">
        <v>0</v>
      </c>
      <c r="FSM28">
        <v>0</v>
      </c>
      <c r="FSN28">
        <v>0</v>
      </c>
      <c r="FSO28">
        <v>0</v>
      </c>
      <c r="FSP28">
        <v>0</v>
      </c>
      <c r="FSQ28">
        <v>0</v>
      </c>
      <c r="FSR28">
        <v>0</v>
      </c>
      <c r="FSS28">
        <v>0</v>
      </c>
      <c r="FST28">
        <v>0</v>
      </c>
      <c r="FSU28">
        <v>0</v>
      </c>
      <c r="FSV28">
        <v>0</v>
      </c>
      <c r="FSW28">
        <v>0</v>
      </c>
      <c r="FSX28">
        <v>0</v>
      </c>
      <c r="FSY28">
        <v>0</v>
      </c>
      <c r="FSZ28">
        <v>0</v>
      </c>
      <c r="FTA28">
        <v>0</v>
      </c>
      <c r="FTB28">
        <v>0</v>
      </c>
      <c r="FTC28">
        <v>0</v>
      </c>
      <c r="FTD28">
        <v>0</v>
      </c>
      <c r="FTE28">
        <v>0</v>
      </c>
      <c r="FTF28">
        <v>0</v>
      </c>
      <c r="FTG28">
        <v>0</v>
      </c>
      <c r="FTH28">
        <v>0</v>
      </c>
      <c r="FTI28">
        <v>0</v>
      </c>
      <c r="FTJ28">
        <v>0</v>
      </c>
      <c r="FTK28">
        <v>0</v>
      </c>
      <c r="FTL28">
        <v>0</v>
      </c>
      <c r="FTM28">
        <v>0</v>
      </c>
      <c r="FTN28">
        <v>0</v>
      </c>
      <c r="FTO28">
        <v>0</v>
      </c>
      <c r="FTP28">
        <v>0</v>
      </c>
      <c r="FTQ28">
        <v>0</v>
      </c>
      <c r="FTR28">
        <v>0</v>
      </c>
      <c r="FTS28">
        <v>0</v>
      </c>
      <c r="FTT28">
        <v>0</v>
      </c>
      <c r="FTU28">
        <v>0</v>
      </c>
      <c r="FTV28">
        <v>0</v>
      </c>
      <c r="FTW28">
        <v>0</v>
      </c>
      <c r="FTX28">
        <v>0</v>
      </c>
      <c r="FTY28">
        <v>0</v>
      </c>
      <c r="FTZ28">
        <v>0</v>
      </c>
      <c r="FUA28">
        <v>0</v>
      </c>
      <c r="FUB28">
        <v>0</v>
      </c>
      <c r="FUC28">
        <v>0</v>
      </c>
      <c r="FUD28">
        <v>0</v>
      </c>
      <c r="FUE28">
        <v>0</v>
      </c>
      <c r="FUF28">
        <v>0</v>
      </c>
      <c r="FUG28">
        <v>0</v>
      </c>
      <c r="FUH28">
        <v>0</v>
      </c>
      <c r="FUI28">
        <v>0</v>
      </c>
      <c r="FUJ28">
        <v>0</v>
      </c>
      <c r="FUK28">
        <v>0</v>
      </c>
      <c r="FUL28">
        <v>0</v>
      </c>
      <c r="FUM28">
        <v>0</v>
      </c>
      <c r="FUN28">
        <v>0</v>
      </c>
      <c r="FUO28">
        <v>0</v>
      </c>
      <c r="FUP28">
        <v>0</v>
      </c>
      <c r="FUQ28">
        <v>0</v>
      </c>
      <c r="FUR28">
        <v>0</v>
      </c>
      <c r="FUS28">
        <v>0</v>
      </c>
      <c r="FUT28">
        <v>0</v>
      </c>
      <c r="FUU28">
        <v>0</v>
      </c>
      <c r="FUV28">
        <v>0</v>
      </c>
      <c r="FUW28">
        <v>0</v>
      </c>
      <c r="FUX28">
        <v>0</v>
      </c>
      <c r="FUY28">
        <v>0</v>
      </c>
      <c r="FUZ28">
        <v>0</v>
      </c>
      <c r="FVA28">
        <v>0</v>
      </c>
      <c r="FVB28">
        <v>0</v>
      </c>
      <c r="FVC28">
        <v>0</v>
      </c>
      <c r="FVD28">
        <v>0</v>
      </c>
      <c r="FVE28">
        <v>0</v>
      </c>
      <c r="FVF28">
        <v>0</v>
      </c>
      <c r="FVG28">
        <v>0</v>
      </c>
      <c r="FVH28">
        <v>0</v>
      </c>
      <c r="FVI28">
        <v>0</v>
      </c>
      <c r="FVJ28">
        <v>0</v>
      </c>
      <c r="FVK28">
        <v>0</v>
      </c>
      <c r="FVL28">
        <v>0</v>
      </c>
      <c r="FVM28">
        <v>0</v>
      </c>
      <c r="FVN28">
        <v>0</v>
      </c>
      <c r="FVO28">
        <v>0</v>
      </c>
      <c r="FVP28">
        <v>0</v>
      </c>
      <c r="FVQ28">
        <v>0</v>
      </c>
      <c r="FVR28">
        <v>0</v>
      </c>
      <c r="FVS28">
        <v>0</v>
      </c>
      <c r="FVT28">
        <v>0</v>
      </c>
      <c r="FVU28">
        <v>0</v>
      </c>
      <c r="FVV28">
        <v>0</v>
      </c>
      <c r="FVW28">
        <v>0</v>
      </c>
      <c r="FVX28">
        <v>0</v>
      </c>
      <c r="FVY28">
        <v>0</v>
      </c>
      <c r="FVZ28">
        <v>0</v>
      </c>
      <c r="FWA28">
        <v>0</v>
      </c>
      <c r="FWB28">
        <v>0</v>
      </c>
      <c r="FWC28">
        <v>0</v>
      </c>
      <c r="FWD28">
        <v>0</v>
      </c>
      <c r="FWE28">
        <v>0</v>
      </c>
      <c r="FWF28">
        <v>0</v>
      </c>
      <c r="FWG28">
        <v>0</v>
      </c>
      <c r="FWH28">
        <v>0</v>
      </c>
      <c r="FWI28">
        <v>0</v>
      </c>
      <c r="FWJ28">
        <v>0</v>
      </c>
      <c r="FWK28">
        <v>0</v>
      </c>
      <c r="FWL28">
        <v>0</v>
      </c>
      <c r="FWM28">
        <v>0</v>
      </c>
      <c r="FWN28">
        <v>0</v>
      </c>
      <c r="FWO28">
        <v>0</v>
      </c>
      <c r="FWP28">
        <v>0</v>
      </c>
      <c r="FWQ28">
        <v>0</v>
      </c>
      <c r="FWR28">
        <v>0</v>
      </c>
      <c r="FWS28">
        <v>0</v>
      </c>
      <c r="FWT28">
        <v>0</v>
      </c>
      <c r="FWU28">
        <v>0</v>
      </c>
      <c r="FWV28">
        <v>0</v>
      </c>
      <c r="FWW28">
        <v>0</v>
      </c>
      <c r="FWX28">
        <v>0</v>
      </c>
      <c r="FWY28">
        <v>0</v>
      </c>
      <c r="FWZ28">
        <v>0</v>
      </c>
      <c r="FXA28">
        <v>0</v>
      </c>
      <c r="FXB28">
        <v>0</v>
      </c>
      <c r="FXC28">
        <v>0</v>
      </c>
      <c r="FXD28">
        <v>0</v>
      </c>
      <c r="FXE28">
        <v>0</v>
      </c>
      <c r="FXF28">
        <v>0</v>
      </c>
      <c r="FXG28">
        <v>0</v>
      </c>
      <c r="FXH28">
        <v>0</v>
      </c>
      <c r="FXI28">
        <v>0</v>
      </c>
      <c r="FXJ28">
        <v>0</v>
      </c>
      <c r="FXK28">
        <v>0</v>
      </c>
      <c r="FXL28">
        <v>0</v>
      </c>
      <c r="FXM28">
        <v>0</v>
      </c>
      <c r="FXN28">
        <v>0</v>
      </c>
      <c r="FXO28">
        <v>0</v>
      </c>
      <c r="FXP28">
        <v>0</v>
      </c>
      <c r="FXQ28">
        <v>0</v>
      </c>
      <c r="FXR28">
        <v>0</v>
      </c>
      <c r="FXS28">
        <v>0</v>
      </c>
      <c r="FXT28">
        <v>0</v>
      </c>
      <c r="FXU28">
        <v>0</v>
      </c>
      <c r="FXV28">
        <v>0</v>
      </c>
      <c r="FXW28">
        <v>0</v>
      </c>
      <c r="FXX28">
        <v>0</v>
      </c>
      <c r="FXY28">
        <v>0</v>
      </c>
      <c r="FXZ28">
        <v>0</v>
      </c>
      <c r="FYA28">
        <v>0</v>
      </c>
      <c r="FYB28">
        <v>0</v>
      </c>
      <c r="FYC28">
        <v>0</v>
      </c>
      <c r="FYD28">
        <v>0</v>
      </c>
      <c r="FYE28">
        <v>0</v>
      </c>
      <c r="FYF28">
        <v>0</v>
      </c>
      <c r="FYG28">
        <v>0</v>
      </c>
      <c r="FYH28">
        <v>0</v>
      </c>
      <c r="FYI28">
        <v>0</v>
      </c>
      <c r="FYJ28">
        <v>0</v>
      </c>
      <c r="FYK28">
        <v>0</v>
      </c>
      <c r="FYL28">
        <v>0</v>
      </c>
      <c r="FYM28">
        <v>0</v>
      </c>
      <c r="FYN28">
        <v>0</v>
      </c>
      <c r="FYO28">
        <v>0</v>
      </c>
      <c r="FYP28">
        <v>0</v>
      </c>
      <c r="FYQ28">
        <v>0</v>
      </c>
      <c r="FYR28">
        <v>0</v>
      </c>
      <c r="FYS28">
        <v>0</v>
      </c>
      <c r="FYT28">
        <v>0</v>
      </c>
      <c r="FYU28">
        <v>0</v>
      </c>
      <c r="FYV28">
        <v>0</v>
      </c>
      <c r="FYW28">
        <v>0</v>
      </c>
      <c r="FYX28">
        <v>0</v>
      </c>
      <c r="FYY28">
        <v>0</v>
      </c>
      <c r="FYZ28">
        <v>0</v>
      </c>
      <c r="FZA28">
        <v>0</v>
      </c>
      <c r="FZB28">
        <v>0</v>
      </c>
      <c r="FZC28">
        <v>0</v>
      </c>
      <c r="FZD28">
        <v>0</v>
      </c>
      <c r="FZE28">
        <v>0</v>
      </c>
      <c r="FZF28">
        <v>0</v>
      </c>
      <c r="FZG28">
        <v>0</v>
      </c>
      <c r="FZH28">
        <v>0</v>
      </c>
      <c r="FZI28">
        <v>0</v>
      </c>
      <c r="FZJ28">
        <v>0</v>
      </c>
      <c r="FZK28">
        <v>0</v>
      </c>
      <c r="FZL28">
        <v>0</v>
      </c>
      <c r="FZM28">
        <v>0</v>
      </c>
      <c r="FZN28">
        <v>0</v>
      </c>
      <c r="FZO28">
        <v>0</v>
      </c>
      <c r="FZP28">
        <v>0</v>
      </c>
      <c r="FZQ28">
        <v>0</v>
      </c>
      <c r="FZR28">
        <v>0</v>
      </c>
      <c r="FZS28">
        <v>0</v>
      </c>
      <c r="FZT28">
        <v>0</v>
      </c>
      <c r="FZU28">
        <v>0</v>
      </c>
      <c r="FZV28">
        <v>0</v>
      </c>
      <c r="FZW28">
        <v>0</v>
      </c>
      <c r="FZX28">
        <v>0</v>
      </c>
      <c r="FZY28">
        <v>0</v>
      </c>
      <c r="FZZ28">
        <v>0</v>
      </c>
      <c r="GAA28">
        <v>0</v>
      </c>
      <c r="GAB28">
        <v>0</v>
      </c>
      <c r="GAC28">
        <v>0</v>
      </c>
      <c r="GAD28">
        <v>0</v>
      </c>
      <c r="GAE28">
        <v>0</v>
      </c>
      <c r="GAF28">
        <v>0</v>
      </c>
      <c r="GAG28">
        <v>0</v>
      </c>
      <c r="GAH28">
        <v>0</v>
      </c>
      <c r="GAI28">
        <v>0</v>
      </c>
      <c r="GAJ28">
        <v>0</v>
      </c>
      <c r="GAK28">
        <v>0</v>
      </c>
      <c r="GAL28">
        <v>0</v>
      </c>
      <c r="GAM28">
        <v>0</v>
      </c>
      <c r="GAN28">
        <v>0</v>
      </c>
      <c r="GAO28">
        <v>0</v>
      </c>
      <c r="GAP28">
        <v>0</v>
      </c>
      <c r="GAQ28">
        <v>0</v>
      </c>
      <c r="GAR28">
        <v>0</v>
      </c>
      <c r="GAS28">
        <v>0</v>
      </c>
      <c r="GAT28">
        <v>0</v>
      </c>
      <c r="GAU28">
        <v>0</v>
      </c>
      <c r="GAV28">
        <v>0</v>
      </c>
      <c r="GAW28">
        <v>0</v>
      </c>
      <c r="GAX28">
        <v>0</v>
      </c>
      <c r="GAY28">
        <v>0</v>
      </c>
      <c r="GAZ28">
        <v>0</v>
      </c>
      <c r="GBA28">
        <v>0</v>
      </c>
      <c r="GBB28">
        <v>0</v>
      </c>
      <c r="GBC28">
        <v>0</v>
      </c>
      <c r="GBD28">
        <v>0</v>
      </c>
      <c r="GBE28">
        <v>0</v>
      </c>
      <c r="GBF28">
        <v>0</v>
      </c>
      <c r="GBG28">
        <v>0</v>
      </c>
      <c r="GBH28">
        <v>0</v>
      </c>
      <c r="GBI28">
        <v>0</v>
      </c>
      <c r="GBJ28">
        <v>0</v>
      </c>
      <c r="GBK28">
        <v>0</v>
      </c>
      <c r="GBL28">
        <v>0</v>
      </c>
      <c r="GBM28">
        <v>0</v>
      </c>
      <c r="GBN28">
        <v>0</v>
      </c>
      <c r="GBO28">
        <v>0</v>
      </c>
      <c r="GBP28">
        <v>0</v>
      </c>
      <c r="GBQ28">
        <v>0</v>
      </c>
      <c r="GBR28">
        <v>0</v>
      </c>
      <c r="GBS28">
        <v>0</v>
      </c>
      <c r="GBT28">
        <v>0</v>
      </c>
      <c r="GBU28">
        <v>0</v>
      </c>
      <c r="GBV28">
        <v>0</v>
      </c>
      <c r="GBW28">
        <v>0</v>
      </c>
      <c r="GBX28">
        <v>0</v>
      </c>
      <c r="GBY28">
        <v>0</v>
      </c>
      <c r="GBZ28">
        <v>0</v>
      </c>
      <c r="GCA28">
        <v>0</v>
      </c>
      <c r="GCB28">
        <v>0</v>
      </c>
      <c r="GCC28">
        <v>0</v>
      </c>
      <c r="GCD28">
        <v>0</v>
      </c>
      <c r="GCE28">
        <v>0</v>
      </c>
      <c r="GCF28">
        <v>0</v>
      </c>
      <c r="GCG28">
        <v>0</v>
      </c>
      <c r="GCH28">
        <v>0</v>
      </c>
      <c r="GCI28">
        <v>0</v>
      </c>
      <c r="GCJ28">
        <v>0</v>
      </c>
      <c r="GCK28">
        <v>0</v>
      </c>
      <c r="GCL28">
        <v>0</v>
      </c>
      <c r="GCM28">
        <v>0</v>
      </c>
      <c r="GCN28">
        <v>0</v>
      </c>
      <c r="GCO28">
        <v>0</v>
      </c>
      <c r="GCP28">
        <v>0</v>
      </c>
      <c r="GCQ28">
        <v>0</v>
      </c>
      <c r="GCR28">
        <v>0</v>
      </c>
      <c r="GCS28">
        <v>0</v>
      </c>
      <c r="GCT28">
        <v>0</v>
      </c>
      <c r="GCU28">
        <v>0</v>
      </c>
      <c r="GCV28">
        <v>0</v>
      </c>
      <c r="GCW28">
        <v>0</v>
      </c>
      <c r="GCX28">
        <v>0</v>
      </c>
      <c r="GCY28">
        <v>0</v>
      </c>
      <c r="GCZ28">
        <v>0</v>
      </c>
      <c r="GDA28">
        <v>0</v>
      </c>
      <c r="GDB28">
        <v>0</v>
      </c>
      <c r="GDC28">
        <v>0</v>
      </c>
      <c r="GDD28">
        <v>0</v>
      </c>
      <c r="GDE28">
        <v>0</v>
      </c>
      <c r="GDF28">
        <v>0</v>
      </c>
      <c r="GDG28">
        <v>0</v>
      </c>
      <c r="GDH28">
        <v>0</v>
      </c>
      <c r="GDI28">
        <v>0</v>
      </c>
      <c r="GDJ28">
        <v>0</v>
      </c>
      <c r="GDK28">
        <v>0</v>
      </c>
      <c r="GDL28">
        <v>0</v>
      </c>
      <c r="GDM28">
        <v>0</v>
      </c>
      <c r="GDN28">
        <v>0</v>
      </c>
      <c r="GDO28">
        <v>0</v>
      </c>
      <c r="GDP28">
        <v>0</v>
      </c>
      <c r="GDQ28">
        <v>0</v>
      </c>
      <c r="GDR28">
        <v>0</v>
      </c>
      <c r="GDS28">
        <v>0</v>
      </c>
      <c r="GDT28">
        <v>0</v>
      </c>
      <c r="GDU28">
        <v>0</v>
      </c>
      <c r="GDV28">
        <v>0</v>
      </c>
      <c r="GDW28">
        <v>0</v>
      </c>
      <c r="GDX28">
        <v>0</v>
      </c>
      <c r="GDY28">
        <v>0</v>
      </c>
      <c r="GDZ28">
        <v>0</v>
      </c>
      <c r="GEA28">
        <v>0</v>
      </c>
      <c r="GEB28">
        <v>0</v>
      </c>
      <c r="GEC28">
        <v>0</v>
      </c>
      <c r="GED28">
        <v>0</v>
      </c>
      <c r="GEE28">
        <v>0</v>
      </c>
      <c r="GEF28">
        <v>0</v>
      </c>
      <c r="GEG28">
        <v>0</v>
      </c>
      <c r="GEH28">
        <v>0</v>
      </c>
      <c r="GEI28">
        <v>0</v>
      </c>
      <c r="GEJ28">
        <v>0</v>
      </c>
      <c r="GEK28">
        <v>0</v>
      </c>
      <c r="GEL28">
        <v>0</v>
      </c>
      <c r="GEM28">
        <v>0</v>
      </c>
      <c r="GEN28">
        <v>0</v>
      </c>
      <c r="GEO28">
        <v>0</v>
      </c>
      <c r="GEP28">
        <v>0</v>
      </c>
      <c r="GEQ28">
        <v>0</v>
      </c>
      <c r="GER28">
        <v>0</v>
      </c>
      <c r="GES28">
        <v>0</v>
      </c>
      <c r="GET28">
        <v>0</v>
      </c>
      <c r="GEU28">
        <v>0</v>
      </c>
      <c r="GEV28">
        <v>0</v>
      </c>
      <c r="GEW28">
        <v>0</v>
      </c>
      <c r="GEX28">
        <v>0</v>
      </c>
      <c r="GEY28">
        <v>0</v>
      </c>
      <c r="GEZ28">
        <v>0</v>
      </c>
      <c r="GFA28">
        <v>0</v>
      </c>
      <c r="GFB28">
        <v>0</v>
      </c>
      <c r="GFC28">
        <v>0</v>
      </c>
      <c r="GFD28">
        <v>0</v>
      </c>
      <c r="GFE28">
        <v>0</v>
      </c>
      <c r="GFF28">
        <v>0</v>
      </c>
      <c r="GFG28">
        <v>0</v>
      </c>
      <c r="GFH28">
        <v>0</v>
      </c>
      <c r="GFI28">
        <v>0</v>
      </c>
      <c r="GFJ28">
        <v>0</v>
      </c>
      <c r="GFK28">
        <v>0</v>
      </c>
      <c r="GFL28">
        <v>0</v>
      </c>
      <c r="GFM28">
        <v>0</v>
      </c>
      <c r="GFN28">
        <v>0</v>
      </c>
      <c r="GFO28">
        <v>0</v>
      </c>
      <c r="GFP28">
        <v>0</v>
      </c>
      <c r="GFQ28">
        <v>0</v>
      </c>
      <c r="GFR28">
        <v>0</v>
      </c>
      <c r="GFS28">
        <v>0</v>
      </c>
      <c r="GFT28">
        <v>0</v>
      </c>
      <c r="GFU28">
        <v>0</v>
      </c>
      <c r="GFV28">
        <v>0</v>
      </c>
      <c r="GFW28">
        <v>0</v>
      </c>
      <c r="GFX28">
        <v>0</v>
      </c>
      <c r="GFY28">
        <v>0</v>
      </c>
      <c r="GFZ28">
        <v>0</v>
      </c>
      <c r="GGA28">
        <v>0</v>
      </c>
      <c r="GGB28">
        <v>0</v>
      </c>
      <c r="GGC28">
        <v>0</v>
      </c>
      <c r="GGD28">
        <v>0</v>
      </c>
      <c r="GGE28">
        <v>0</v>
      </c>
      <c r="GGF28">
        <v>0</v>
      </c>
      <c r="GGG28">
        <v>0</v>
      </c>
      <c r="GGH28">
        <v>0</v>
      </c>
      <c r="GGI28">
        <v>0</v>
      </c>
      <c r="GGJ28">
        <v>0</v>
      </c>
      <c r="GGK28">
        <v>0</v>
      </c>
      <c r="GGL28">
        <v>0</v>
      </c>
      <c r="GGM28">
        <v>0</v>
      </c>
      <c r="GGN28">
        <v>0</v>
      </c>
      <c r="GGO28">
        <v>0</v>
      </c>
      <c r="GGP28">
        <v>0</v>
      </c>
      <c r="GGQ28">
        <v>0</v>
      </c>
      <c r="GGR28">
        <v>0</v>
      </c>
      <c r="GGS28">
        <v>0</v>
      </c>
      <c r="GGT28">
        <v>0</v>
      </c>
      <c r="GGU28">
        <v>0</v>
      </c>
      <c r="GGV28">
        <v>0</v>
      </c>
      <c r="GGW28">
        <v>0</v>
      </c>
      <c r="GGX28">
        <v>0</v>
      </c>
      <c r="GGY28">
        <v>0</v>
      </c>
      <c r="GGZ28">
        <v>0</v>
      </c>
      <c r="GHA28">
        <v>0</v>
      </c>
      <c r="GHB28">
        <v>0</v>
      </c>
      <c r="GHC28">
        <v>0</v>
      </c>
      <c r="GHD28">
        <v>0</v>
      </c>
      <c r="GHE28">
        <v>0</v>
      </c>
      <c r="GHF28">
        <v>0</v>
      </c>
      <c r="GHG28">
        <v>0</v>
      </c>
      <c r="GHH28">
        <v>0</v>
      </c>
      <c r="GHI28">
        <v>0</v>
      </c>
      <c r="GHJ28">
        <v>0</v>
      </c>
      <c r="GHK28">
        <v>0</v>
      </c>
      <c r="GHL28">
        <v>0</v>
      </c>
      <c r="GHM28">
        <v>0</v>
      </c>
      <c r="GHN28">
        <v>0</v>
      </c>
      <c r="GHO28">
        <v>0</v>
      </c>
      <c r="GHP28">
        <v>0</v>
      </c>
      <c r="GHQ28">
        <v>0</v>
      </c>
      <c r="GHR28">
        <v>0</v>
      </c>
      <c r="GHS28">
        <v>0</v>
      </c>
      <c r="GHT28">
        <v>0</v>
      </c>
      <c r="GHU28">
        <v>0</v>
      </c>
      <c r="GHV28">
        <v>0</v>
      </c>
      <c r="GHW28">
        <v>0</v>
      </c>
      <c r="GHX28">
        <v>0</v>
      </c>
      <c r="GHY28">
        <v>0</v>
      </c>
      <c r="GHZ28">
        <v>0</v>
      </c>
      <c r="GIA28">
        <v>0</v>
      </c>
      <c r="GIB28">
        <v>0</v>
      </c>
      <c r="GIC28">
        <v>0</v>
      </c>
      <c r="GID28">
        <v>0</v>
      </c>
      <c r="GIE28">
        <v>0</v>
      </c>
      <c r="GIF28">
        <v>0</v>
      </c>
      <c r="GIG28">
        <v>0</v>
      </c>
      <c r="GIH28">
        <v>0</v>
      </c>
      <c r="GII28">
        <v>0</v>
      </c>
      <c r="GIJ28">
        <v>0</v>
      </c>
      <c r="GIK28">
        <v>0</v>
      </c>
      <c r="GIL28">
        <v>0</v>
      </c>
      <c r="GIM28">
        <v>0</v>
      </c>
      <c r="GIN28">
        <v>0</v>
      </c>
      <c r="GIO28">
        <v>0</v>
      </c>
      <c r="GIP28">
        <v>0</v>
      </c>
      <c r="GIQ28">
        <v>0</v>
      </c>
      <c r="GIR28">
        <v>0</v>
      </c>
      <c r="GIS28">
        <v>0</v>
      </c>
      <c r="GIT28">
        <v>0</v>
      </c>
      <c r="GIU28">
        <v>0</v>
      </c>
      <c r="GIV28">
        <v>0</v>
      </c>
      <c r="GIW28">
        <v>0</v>
      </c>
      <c r="GIX28">
        <v>0</v>
      </c>
      <c r="GIY28">
        <v>0</v>
      </c>
      <c r="GIZ28">
        <v>0</v>
      </c>
      <c r="GJA28">
        <v>0</v>
      </c>
      <c r="GJB28">
        <v>0</v>
      </c>
      <c r="GJC28">
        <v>0</v>
      </c>
      <c r="GJD28">
        <v>0</v>
      </c>
      <c r="GJE28">
        <v>0</v>
      </c>
      <c r="GJF28">
        <v>0</v>
      </c>
      <c r="GJG28">
        <v>0</v>
      </c>
      <c r="GJH28">
        <v>0</v>
      </c>
      <c r="GJI28">
        <v>0</v>
      </c>
      <c r="GJJ28">
        <v>0</v>
      </c>
      <c r="GJK28">
        <v>0</v>
      </c>
      <c r="GJL28">
        <v>0</v>
      </c>
      <c r="GJM28">
        <v>0</v>
      </c>
      <c r="GJN28">
        <v>0</v>
      </c>
      <c r="GJO28">
        <v>0</v>
      </c>
      <c r="GJP28">
        <v>0</v>
      </c>
      <c r="GJQ28">
        <v>0</v>
      </c>
      <c r="GJR28">
        <v>0</v>
      </c>
      <c r="GJS28">
        <v>0</v>
      </c>
      <c r="GJT28">
        <v>0</v>
      </c>
      <c r="GJU28">
        <v>0</v>
      </c>
      <c r="GJV28">
        <v>0</v>
      </c>
      <c r="GJW28">
        <v>0</v>
      </c>
      <c r="GJX28">
        <v>0</v>
      </c>
      <c r="GJY28">
        <v>0</v>
      </c>
      <c r="GJZ28">
        <v>0</v>
      </c>
      <c r="GKA28">
        <v>0</v>
      </c>
      <c r="GKB28">
        <v>0</v>
      </c>
      <c r="GKC28">
        <v>0</v>
      </c>
      <c r="GKD28">
        <v>0</v>
      </c>
      <c r="GKE28">
        <v>0</v>
      </c>
      <c r="GKF28">
        <v>0</v>
      </c>
      <c r="GKG28">
        <v>0</v>
      </c>
      <c r="GKH28">
        <v>0</v>
      </c>
      <c r="GKI28">
        <v>0</v>
      </c>
      <c r="GKJ28">
        <v>0</v>
      </c>
      <c r="GKK28">
        <v>0</v>
      </c>
      <c r="GKL28">
        <v>0</v>
      </c>
      <c r="GKM28">
        <v>0</v>
      </c>
      <c r="GKN28">
        <v>0</v>
      </c>
      <c r="GKO28">
        <v>0</v>
      </c>
      <c r="GKP28">
        <v>0</v>
      </c>
      <c r="GKQ28">
        <v>0</v>
      </c>
      <c r="GKR28">
        <v>0</v>
      </c>
      <c r="GKS28">
        <v>0</v>
      </c>
      <c r="GKT28">
        <v>0</v>
      </c>
      <c r="GKU28">
        <v>0</v>
      </c>
      <c r="GKV28">
        <v>0</v>
      </c>
      <c r="GKW28">
        <v>0</v>
      </c>
      <c r="GKX28">
        <v>0</v>
      </c>
      <c r="GKY28">
        <v>0</v>
      </c>
      <c r="GKZ28">
        <v>0</v>
      </c>
      <c r="GLA28">
        <v>0</v>
      </c>
      <c r="GLB28">
        <v>0</v>
      </c>
      <c r="GLC28">
        <v>0</v>
      </c>
      <c r="GLD28">
        <v>0</v>
      </c>
      <c r="GLE28">
        <v>0</v>
      </c>
      <c r="GLF28">
        <v>0</v>
      </c>
      <c r="GLG28">
        <v>0</v>
      </c>
      <c r="GLH28">
        <v>0</v>
      </c>
      <c r="GLI28">
        <v>0</v>
      </c>
      <c r="GLJ28">
        <v>0</v>
      </c>
      <c r="GLK28">
        <v>0</v>
      </c>
      <c r="GLL28">
        <v>0</v>
      </c>
      <c r="GLM28">
        <v>0</v>
      </c>
      <c r="GLN28">
        <v>0</v>
      </c>
      <c r="GLO28">
        <v>0</v>
      </c>
      <c r="GLP28">
        <v>0</v>
      </c>
      <c r="GLQ28">
        <v>0</v>
      </c>
      <c r="GLR28">
        <v>0</v>
      </c>
      <c r="GLS28">
        <v>0</v>
      </c>
      <c r="GLT28">
        <v>0</v>
      </c>
      <c r="GLU28">
        <v>0</v>
      </c>
      <c r="GLV28">
        <v>0</v>
      </c>
      <c r="GLW28">
        <v>0</v>
      </c>
      <c r="GLX28">
        <v>0</v>
      </c>
      <c r="GLY28">
        <v>0</v>
      </c>
      <c r="GLZ28">
        <v>0</v>
      </c>
      <c r="GMA28">
        <v>0</v>
      </c>
      <c r="GMB28">
        <v>0</v>
      </c>
      <c r="GMC28">
        <v>0</v>
      </c>
      <c r="GMD28">
        <v>0</v>
      </c>
      <c r="GME28">
        <v>0</v>
      </c>
      <c r="GMF28">
        <v>0</v>
      </c>
      <c r="GMG28">
        <v>0</v>
      </c>
      <c r="GMH28">
        <v>0</v>
      </c>
      <c r="GMI28">
        <v>0</v>
      </c>
      <c r="GMJ28">
        <v>0</v>
      </c>
      <c r="GMK28">
        <v>0</v>
      </c>
      <c r="GML28">
        <v>0</v>
      </c>
      <c r="GMM28">
        <v>0</v>
      </c>
      <c r="GMN28">
        <v>0</v>
      </c>
      <c r="GMO28">
        <v>0</v>
      </c>
      <c r="GMP28">
        <v>0</v>
      </c>
      <c r="GMQ28">
        <v>0</v>
      </c>
      <c r="GMR28">
        <v>0</v>
      </c>
      <c r="GMS28">
        <v>0</v>
      </c>
      <c r="GMT28">
        <v>0</v>
      </c>
      <c r="GMU28">
        <v>0</v>
      </c>
      <c r="GMV28">
        <v>0</v>
      </c>
      <c r="GMW28">
        <v>0</v>
      </c>
      <c r="GMX28">
        <v>0</v>
      </c>
      <c r="GMY28">
        <v>0</v>
      </c>
      <c r="GMZ28">
        <v>0</v>
      </c>
      <c r="GNA28">
        <v>0</v>
      </c>
      <c r="GNB28">
        <v>0</v>
      </c>
      <c r="GNC28">
        <v>0</v>
      </c>
      <c r="GND28">
        <v>0</v>
      </c>
      <c r="GNE28">
        <v>0</v>
      </c>
      <c r="GNF28">
        <v>0</v>
      </c>
      <c r="GNG28">
        <v>0</v>
      </c>
      <c r="GNH28">
        <v>0</v>
      </c>
      <c r="GNI28">
        <v>0</v>
      </c>
      <c r="GNJ28">
        <v>0</v>
      </c>
      <c r="GNK28">
        <v>0</v>
      </c>
      <c r="GNL28">
        <v>0</v>
      </c>
      <c r="GNM28">
        <v>0</v>
      </c>
      <c r="GNN28">
        <v>0</v>
      </c>
      <c r="GNO28">
        <v>0</v>
      </c>
      <c r="GNP28">
        <v>0</v>
      </c>
      <c r="GNQ28">
        <v>0</v>
      </c>
      <c r="GNR28">
        <v>0</v>
      </c>
      <c r="GNS28">
        <v>0</v>
      </c>
      <c r="GNT28">
        <v>0</v>
      </c>
      <c r="GNU28">
        <v>0</v>
      </c>
      <c r="GNV28">
        <v>0</v>
      </c>
      <c r="GNW28">
        <v>0</v>
      </c>
      <c r="GNX28">
        <v>0</v>
      </c>
      <c r="GNY28">
        <v>0</v>
      </c>
      <c r="GNZ28">
        <v>0</v>
      </c>
      <c r="GOA28">
        <v>0</v>
      </c>
      <c r="GOB28">
        <v>0</v>
      </c>
      <c r="GOC28">
        <v>0</v>
      </c>
      <c r="GOD28">
        <v>0</v>
      </c>
      <c r="GOE28">
        <v>0</v>
      </c>
      <c r="GOF28">
        <v>0</v>
      </c>
      <c r="GOG28">
        <v>0</v>
      </c>
      <c r="GOH28">
        <v>0</v>
      </c>
      <c r="GOI28">
        <v>0</v>
      </c>
      <c r="GOJ28">
        <v>0</v>
      </c>
      <c r="GOK28">
        <v>0</v>
      </c>
      <c r="GOL28">
        <v>0</v>
      </c>
      <c r="GOM28">
        <v>0</v>
      </c>
      <c r="GON28">
        <v>0</v>
      </c>
      <c r="GOO28">
        <v>0</v>
      </c>
      <c r="GOP28">
        <v>0</v>
      </c>
      <c r="GOQ28">
        <v>0</v>
      </c>
      <c r="GOR28">
        <v>0</v>
      </c>
      <c r="GOS28">
        <v>0</v>
      </c>
      <c r="GOT28">
        <v>0</v>
      </c>
      <c r="GOU28">
        <v>0</v>
      </c>
      <c r="GOV28">
        <v>0</v>
      </c>
      <c r="GOW28">
        <v>0</v>
      </c>
      <c r="GOX28">
        <v>0</v>
      </c>
      <c r="GOY28">
        <v>0</v>
      </c>
      <c r="GOZ28">
        <v>0</v>
      </c>
      <c r="GPA28">
        <v>0</v>
      </c>
      <c r="GPB28">
        <v>0</v>
      </c>
      <c r="GPC28">
        <v>0</v>
      </c>
      <c r="GPD28">
        <v>0</v>
      </c>
      <c r="GPE28">
        <v>0</v>
      </c>
      <c r="GPF28">
        <v>0</v>
      </c>
      <c r="GPG28">
        <v>0</v>
      </c>
      <c r="GPH28">
        <v>0</v>
      </c>
      <c r="GPI28">
        <v>0</v>
      </c>
      <c r="GPJ28">
        <v>0</v>
      </c>
      <c r="GPK28">
        <v>0</v>
      </c>
      <c r="GPL28">
        <v>0</v>
      </c>
      <c r="GPM28">
        <v>0</v>
      </c>
      <c r="GPN28">
        <v>0</v>
      </c>
      <c r="GPO28">
        <v>0</v>
      </c>
      <c r="GPP28">
        <v>0</v>
      </c>
      <c r="GPQ28">
        <v>0</v>
      </c>
      <c r="GPR28">
        <v>0</v>
      </c>
      <c r="GPS28">
        <v>0</v>
      </c>
      <c r="GPT28">
        <v>0</v>
      </c>
      <c r="GPU28">
        <v>0</v>
      </c>
      <c r="GPV28">
        <v>0</v>
      </c>
      <c r="GPW28">
        <v>0</v>
      </c>
      <c r="GPX28">
        <v>0</v>
      </c>
      <c r="GPY28">
        <v>0</v>
      </c>
      <c r="GPZ28">
        <v>0</v>
      </c>
      <c r="GQA28">
        <v>0</v>
      </c>
      <c r="GQB28">
        <v>0</v>
      </c>
      <c r="GQC28">
        <v>0</v>
      </c>
      <c r="GQD28">
        <v>0</v>
      </c>
      <c r="GQE28">
        <v>0</v>
      </c>
      <c r="GQF28">
        <v>0</v>
      </c>
      <c r="GQG28">
        <v>0</v>
      </c>
      <c r="GQH28">
        <v>0</v>
      </c>
      <c r="GQI28">
        <v>0</v>
      </c>
      <c r="GQJ28">
        <v>0</v>
      </c>
      <c r="GQK28">
        <v>0</v>
      </c>
      <c r="GQL28">
        <v>0</v>
      </c>
      <c r="GQM28">
        <v>0</v>
      </c>
      <c r="GQN28">
        <v>0</v>
      </c>
      <c r="GQO28">
        <v>0</v>
      </c>
      <c r="GQP28">
        <v>0</v>
      </c>
      <c r="GQQ28">
        <v>0</v>
      </c>
      <c r="GQR28">
        <v>0</v>
      </c>
      <c r="GQS28">
        <v>0</v>
      </c>
      <c r="GQT28">
        <v>0</v>
      </c>
      <c r="GQU28">
        <v>0</v>
      </c>
      <c r="GQV28">
        <v>0</v>
      </c>
      <c r="GQW28">
        <v>0</v>
      </c>
      <c r="GQX28">
        <v>0</v>
      </c>
      <c r="GQY28">
        <v>0</v>
      </c>
      <c r="GQZ28">
        <v>0</v>
      </c>
      <c r="GRA28">
        <v>0</v>
      </c>
      <c r="GRB28">
        <v>0</v>
      </c>
      <c r="GRC28">
        <v>0</v>
      </c>
      <c r="GRD28">
        <v>0</v>
      </c>
      <c r="GRE28">
        <v>0</v>
      </c>
      <c r="GRF28">
        <v>0</v>
      </c>
      <c r="GRG28">
        <v>0</v>
      </c>
      <c r="GRH28">
        <v>0</v>
      </c>
      <c r="GRI28">
        <v>0</v>
      </c>
      <c r="GRJ28">
        <v>0</v>
      </c>
      <c r="GRK28">
        <v>0</v>
      </c>
      <c r="GRL28">
        <v>0</v>
      </c>
      <c r="GRM28">
        <v>0</v>
      </c>
      <c r="GRN28">
        <v>0</v>
      </c>
      <c r="GRO28">
        <v>0</v>
      </c>
      <c r="GRP28">
        <v>0</v>
      </c>
      <c r="GRQ28">
        <v>0</v>
      </c>
      <c r="GRR28">
        <v>0</v>
      </c>
      <c r="GRS28">
        <v>0</v>
      </c>
      <c r="GRT28">
        <v>0</v>
      </c>
      <c r="GRU28">
        <v>0</v>
      </c>
      <c r="GRV28">
        <v>0</v>
      </c>
      <c r="GRW28">
        <v>0</v>
      </c>
      <c r="GRX28">
        <v>0</v>
      </c>
      <c r="GRY28">
        <v>0</v>
      </c>
      <c r="GRZ28">
        <v>0</v>
      </c>
      <c r="GSA28">
        <v>0</v>
      </c>
      <c r="GSB28">
        <v>0</v>
      </c>
      <c r="GSC28">
        <v>0</v>
      </c>
      <c r="GSD28">
        <v>0</v>
      </c>
      <c r="GSE28">
        <v>0</v>
      </c>
      <c r="GSF28">
        <v>0</v>
      </c>
      <c r="GSG28">
        <v>0</v>
      </c>
      <c r="GSH28">
        <v>0</v>
      </c>
      <c r="GSI28">
        <v>0</v>
      </c>
      <c r="GSJ28">
        <v>0</v>
      </c>
      <c r="GSK28">
        <v>0</v>
      </c>
      <c r="GSL28">
        <v>0</v>
      </c>
      <c r="GSM28">
        <v>0</v>
      </c>
      <c r="GSN28">
        <v>0</v>
      </c>
      <c r="GSO28">
        <v>0</v>
      </c>
      <c r="GSP28">
        <v>0</v>
      </c>
      <c r="GSQ28">
        <v>0</v>
      </c>
      <c r="GSR28">
        <v>0</v>
      </c>
      <c r="GSS28">
        <v>0</v>
      </c>
      <c r="GST28">
        <v>0</v>
      </c>
      <c r="GSU28">
        <v>0</v>
      </c>
      <c r="GSV28">
        <v>0</v>
      </c>
      <c r="GSW28">
        <v>0</v>
      </c>
      <c r="GSX28">
        <v>0</v>
      </c>
      <c r="GSY28">
        <v>0</v>
      </c>
      <c r="GSZ28">
        <v>0</v>
      </c>
      <c r="GTA28">
        <v>0</v>
      </c>
      <c r="GTB28">
        <v>0</v>
      </c>
      <c r="GTC28">
        <v>0</v>
      </c>
      <c r="GTD28">
        <v>0</v>
      </c>
      <c r="GTE28">
        <v>0</v>
      </c>
      <c r="GTF28">
        <v>0</v>
      </c>
      <c r="GTG28">
        <v>0</v>
      </c>
      <c r="GTH28">
        <v>0</v>
      </c>
      <c r="GTI28">
        <v>0</v>
      </c>
      <c r="GTJ28">
        <v>0</v>
      </c>
      <c r="GTK28">
        <v>0</v>
      </c>
      <c r="GTL28">
        <v>0</v>
      </c>
      <c r="GTM28">
        <v>0</v>
      </c>
      <c r="GTN28">
        <v>0</v>
      </c>
      <c r="GTO28">
        <v>0</v>
      </c>
      <c r="GTP28">
        <v>0</v>
      </c>
      <c r="GTQ28">
        <v>0</v>
      </c>
      <c r="GTR28">
        <v>0</v>
      </c>
      <c r="GTS28">
        <v>0</v>
      </c>
      <c r="GTT28">
        <v>0</v>
      </c>
      <c r="GTU28">
        <v>0</v>
      </c>
      <c r="GTV28">
        <v>0</v>
      </c>
      <c r="GTW28">
        <v>0</v>
      </c>
      <c r="GTX28">
        <v>0</v>
      </c>
      <c r="GTY28">
        <v>0</v>
      </c>
      <c r="GTZ28">
        <v>0</v>
      </c>
      <c r="GUA28">
        <v>0</v>
      </c>
      <c r="GUB28">
        <v>0</v>
      </c>
      <c r="GUC28">
        <v>0</v>
      </c>
      <c r="GUD28">
        <v>0</v>
      </c>
      <c r="GUE28">
        <v>0</v>
      </c>
      <c r="GUF28">
        <v>0</v>
      </c>
      <c r="GUG28">
        <v>0</v>
      </c>
      <c r="GUH28">
        <v>0</v>
      </c>
      <c r="GUI28">
        <v>0</v>
      </c>
      <c r="GUJ28">
        <v>0</v>
      </c>
      <c r="GUK28">
        <v>0</v>
      </c>
      <c r="GUL28">
        <v>0</v>
      </c>
      <c r="GUM28">
        <v>0</v>
      </c>
      <c r="GUN28">
        <v>0</v>
      </c>
      <c r="GUO28">
        <v>0</v>
      </c>
      <c r="GUP28">
        <v>0</v>
      </c>
      <c r="GUQ28">
        <v>0</v>
      </c>
      <c r="GUR28">
        <v>0</v>
      </c>
      <c r="GUS28">
        <v>0</v>
      </c>
      <c r="GUT28">
        <v>0</v>
      </c>
      <c r="GUU28">
        <v>0</v>
      </c>
      <c r="GUV28">
        <v>0</v>
      </c>
      <c r="GUW28">
        <v>0</v>
      </c>
      <c r="GUX28">
        <v>0</v>
      </c>
      <c r="GUY28">
        <v>0</v>
      </c>
      <c r="GUZ28">
        <v>0</v>
      </c>
      <c r="GVA28">
        <v>0</v>
      </c>
      <c r="GVB28">
        <v>0</v>
      </c>
      <c r="GVC28">
        <v>0</v>
      </c>
      <c r="GVD28">
        <v>0</v>
      </c>
      <c r="GVE28">
        <v>0</v>
      </c>
      <c r="GVF28">
        <v>0</v>
      </c>
      <c r="GVG28">
        <v>0</v>
      </c>
      <c r="GVH28">
        <v>0</v>
      </c>
      <c r="GVI28">
        <v>0</v>
      </c>
      <c r="GVJ28">
        <v>0</v>
      </c>
      <c r="GVK28">
        <v>0</v>
      </c>
      <c r="GVL28">
        <v>0</v>
      </c>
      <c r="GVM28">
        <v>0</v>
      </c>
      <c r="GVN28">
        <v>0</v>
      </c>
      <c r="GVO28">
        <v>0</v>
      </c>
      <c r="GVP28">
        <v>0</v>
      </c>
      <c r="GVQ28">
        <v>0</v>
      </c>
      <c r="GVR28">
        <v>0</v>
      </c>
      <c r="GVS28">
        <v>0</v>
      </c>
      <c r="GVT28">
        <v>0</v>
      </c>
      <c r="GVU28">
        <v>0</v>
      </c>
      <c r="GVV28">
        <v>0</v>
      </c>
      <c r="GVW28">
        <v>0</v>
      </c>
      <c r="GVX28">
        <v>0</v>
      </c>
      <c r="GVY28">
        <v>0</v>
      </c>
      <c r="GVZ28">
        <v>0</v>
      </c>
      <c r="GWA28">
        <v>0</v>
      </c>
      <c r="GWB28">
        <v>0</v>
      </c>
      <c r="GWC28">
        <v>0</v>
      </c>
      <c r="GWD28">
        <v>0</v>
      </c>
      <c r="GWE28">
        <v>0</v>
      </c>
      <c r="GWF28">
        <v>0</v>
      </c>
      <c r="GWG28">
        <v>0</v>
      </c>
      <c r="GWH28">
        <v>0</v>
      </c>
      <c r="GWI28">
        <v>0</v>
      </c>
      <c r="GWJ28">
        <v>0</v>
      </c>
      <c r="GWK28">
        <v>0</v>
      </c>
      <c r="GWL28">
        <v>0</v>
      </c>
      <c r="GWM28">
        <v>0</v>
      </c>
      <c r="GWN28">
        <v>0</v>
      </c>
      <c r="GWO28">
        <v>0</v>
      </c>
      <c r="GWP28">
        <v>0</v>
      </c>
      <c r="GWQ28">
        <v>0</v>
      </c>
      <c r="GWR28">
        <v>0</v>
      </c>
      <c r="GWS28">
        <v>0</v>
      </c>
      <c r="GWT28">
        <v>0</v>
      </c>
      <c r="GWU28">
        <v>0</v>
      </c>
      <c r="GWV28">
        <v>0</v>
      </c>
      <c r="GWW28">
        <v>0</v>
      </c>
      <c r="GWX28">
        <v>0</v>
      </c>
      <c r="GWY28">
        <v>0</v>
      </c>
      <c r="GWZ28">
        <v>0</v>
      </c>
      <c r="GXA28">
        <v>0</v>
      </c>
      <c r="GXB28">
        <v>0</v>
      </c>
      <c r="GXC28">
        <v>0</v>
      </c>
      <c r="GXD28">
        <v>0</v>
      </c>
      <c r="GXE28">
        <v>0</v>
      </c>
      <c r="GXF28">
        <v>0</v>
      </c>
      <c r="GXG28">
        <v>0</v>
      </c>
      <c r="GXH28">
        <v>0</v>
      </c>
      <c r="GXI28">
        <v>0</v>
      </c>
      <c r="GXJ28">
        <v>0</v>
      </c>
      <c r="GXK28">
        <v>0</v>
      </c>
      <c r="GXL28">
        <v>0</v>
      </c>
      <c r="GXM28">
        <v>0</v>
      </c>
      <c r="GXN28">
        <v>0</v>
      </c>
      <c r="GXO28">
        <v>0</v>
      </c>
      <c r="GXP28">
        <v>0</v>
      </c>
      <c r="GXQ28">
        <v>0</v>
      </c>
      <c r="GXR28">
        <v>0</v>
      </c>
      <c r="GXS28">
        <v>0</v>
      </c>
      <c r="GXT28">
        <v>0</v>
      </c>
      <c r="GXU28">
        <v>0</v>
      </c>
      <c r="GXV28">
        <v>0</v>
      </c>
      <c r="GXW28">
        <v>0</v>
      </c>
      <c r="GXX28">
        <v>0</v>
      </c>
      <c r="GXY28">
        <v>0</v>
      </c>
      <c r="GXZ28">
        <v>0</v>
      </c>
      <c r="GYA28">
        <v>0</v>
      </c>
      <c r="GYB28">
        <v>0</v>
      </c>
      <c r="GYC28">
        <v>0</v>
      </c>
      <c r="GYD28">
        <v>0</v>
      </c>
      <c r="GYE28">
        <v>0</v>
      </c>
      <c r="GYF28">
        <v>0</v>
      </c>
      <c r="GYG28">
        <v>0</v>
      </c>
      <c r="GYH28">
        <v>0</v>
      </c>
      <c r="GYI28">
        <v>0</v>
      </c>
      <c r="GYJ28">
        <v>0</v>
      </c>
      <c r="GYK28">
        <v>0</v>
      </c>
      <c r="GYL28">
        <v>0</v>
      </c>
      <c r="GYM28">
        <v>0</v>
      </c>
      <c r="GYN28">
        <v>0</v>
      </c>
      <c r="GYO28">
        <v>0</v>
      </c>
      <c r="GYP28">
        <v>0</v>
      </c>
      <c r="GYQ28">
        <v>0</v>
      </c>
      <c r="GYR28">
        <v>0</v>
      </c>
      <c r="GYS28">
        <v>0</v>
      </c>
      <c r="GYT28">
        <v>0</v>
      </c>
      <c r="GYU28">
        <v>0</v>
      </c>
      <c r="GYV28">
        <v>0</v>
      </c>
      <c r="GYW28">
        <v>0</v>
      </c>
      <c r="GYX28">
        <v>0</v>
      </c>
      <c r="GYY28">
        <v>0</v>
      </c>
      <c r="GYZ28">
        <v>0</v>
      </c>
      <c r="GZA28">
        <v>0</v>
      </c>
      <c r="GZB28">
        <v>0</v>
      </c>
      <c r="GZC28">
        <v>0</v>
      </c>
      <c r="GZD28">
        <v>0</v>
      </c>
      <c r="GZE28">
        <v>0</v>
      </c>
      <c r="GZF28">
        <v>0</v>
      </c>
      <c r="GZG28">
        <v>0</v>
      </c>
      <c r="GZH28">
        <v>0</v>
      </c>
      <c r="GZI28">
        <v>0</v>
      </c>
      <c r="GZJ28">
        <v>0</v>
      </c>
      <c r="GZK28">
        <v>0</v>
      </c>
      <c r="GZL28">
        <v>0</v>
      </c>
      <c r="GZM28">
        <v>0</v>
      </c>
      <c r="GZN28">
        <v>0</v>
      </c>
      <c r="GZO28">
        <v>0</v>
      </c>
      <c r="GZP28">
        <v>0</v>
      </c>
      <c r="GZQ28">
        <v>0</v>
      </c>
      <c r="GZR28">
        <v>0</v>
      </c>
      <c r="GZS28">
        <v>0</v>
      </c>
      <c r="GZT28">
        <v>0</v>
      </c>
      <c r="GZU28">
        <v>0</v>
      </c>
      <c r="GZV28">
        <v>0</v>
      </c>
      <c r="GZW28">
        <v>0</v>
      </c>
      <c r="GZX28">
        <v>0</v>
      </c>
      <c r="GZY28">
        <v>0</v>
      </c>
      <c r="GZZ28">
        <v>0</v>
      </c>
      <c r="HAA28">
        <v>0</v>
      </c>
      <c r="HAB28">
        <v>0</v>
      </c>
      <c r="HAC28">
        <v>0</v>
      </c>
      <c r="HAD28">
        <v>0</v>
      </c>
      <c r="HAE28">
        <v>0</v>
      </c>
      <c r="HAF28">
        <v>0</v>
      </c>
      <c r="HAG28">
        <v>0</v>
      </c>
      <c r="HAH28">
        <v>0</v>
      </c>
      <c r="HAI28">
        <v>0</v>
      </c>
      <c r="HAJ28">
        <v>0</v>
      </c>
      <c r="HAK28">
        <v>0</v>
      </c>
      <c r="HAL28">
        <v>0</v>
      </c>
      <c r="HAM28">
        <v>0</v>
      </c>
      <c r="HAN28">
        <v>0</v>
      </c>
      <c r="HAO28">
        <v>0</v>
      </c>
      <c r="HAP28">
        <v>0</v>
      </c>
      <c r="HAQ28">
        <v>0</v>
      </c>
      <c r="HAR28">
        <v>0</v>
      </c>
      <c r="HAS28">
        <v>0</v>
      </c>
      <c r="HAT28">
        <v>0</v>
      </c>
      <c r="HAU28">
        <v>0</v>
      </c>
      <c r="HAV28">
        <v>0</v>
      </c>
      <c r="HAW28">
        <v>0</v>
      </c>
      <c r="HAX28">
        <v>0</v>
      </c>
      <c r="HAY28">
        <v>0</v>
      </c>
      <c r="HAZ28">
        <v>0</v>
      </c>
      <c r="HBA28">
        <v>0</v>
      </c>
      <c r="HBB28">
        <v>0</v>
      </c>
      <c r="HBC28">
        <v>0</v>
      </c>
      <c r="HBD28">
        <v>0</v>
      </c>
      <c r="HBE28">
        <v>0</v>
      </c>
      <c r="HBF28">
        <v>0</v>
      </c>
      <c r="HBG28">
        <v>0</v>
      </c>
      <c r="HBH28">
        <v>0</v>
      </c>
      <c r="HBI28">
        <v>0</v>
      </c>
      <c r="HBJ28">
        <v>0</v>
      </c>
      <c r="HBK28">
        <v>0</v>
      </c>
      <c r="HBL28">
        <v>0</v>
      </c>
      <c r="HBM28">
        <v>0</v>
      </c>
      <c r="HBN28">
        <v>0</v>
      </c>
      <c r="HBO28">
        <v>0</v>
      </c>
      <c r="HBP28">
        <v>0</v>
      </c>
      <c r="HBQ28">
        <v>0</v>
      </c>
      <c r="HBR28">
        <v>0</v>
      </c>
      <c r="HBS28">
        <v>0</v>
      </c>
      <c r="HBT28">
        <v>0</v>
      </c>
      <c r="HBU28">
        <v>0</v>
      </c>
      <c r="HBV28">
        <v>0</v>
      </c>
      <c r="HBW28">
        <v>0</v>
      </c>
      <c r="HBX28">
        <v>0</v>
      </c>
      <c r="HBY28">
        <v>0</v>
      </c>
      <c r="HBZ28">
        <v>0</v>
      </c>
      <c r="HCA28">
        <v>0</v>
      </c>
      <c r="HCB28">
        <v>0</v>
      </c>
      <c r="HCC28">
        <v>0</v>
      </c>
      <c r="HCD28">
        <v>0</v>
      </c>
      <c r="HCE28">
        <v>0</v>
      </c>
      <c r="HCF28">
        <v>0</v>
      </c>
      <c r="HCG28">
        <v>0</v>
      </c>
      <c r="HCH28">
        <v>0</v>
      </c>
      <c r="HCI28">
        <v>0</v>
      </c>
      <c r="HCJ28">
        <v>0</v>
      </c>
      <c r="HCK28">
        <v>0</v>
      </c>
      <c r="HCL28">
        <v>0</v>
      </c>
      <c r="HCM28">
        <v>0</v>
      </c>
      <c r="HCN28">
        <v>0</v>
      </c>
      <c r="HCO28">
        <v>0</v>
      </c>
      <c r="HCP28">
        <v>0</v>
      </c>
      <c r="HCQ28">
        <v>0</v>
      </c>
      <c r="HCR28">
        <v>0</v>
      </c>
      <c r="HCS28">
        <v>0</v>
      </c>
      <c r="HCT28">
        <v>0</v>
      </c>
      <c r="HCU28">
        <v>0</v>
      </c>
      <c r="HCV28">
        <v>0</v>
      </c>
      <c r="HCW28">
        <v>0</v>
      </c>
      <c r="HCX28">
        <v>0</v>
      </c>
      <c r="HCY28">
        <v>0</v>
      </c>
      <c r="HCZ28">
        <v>0</v>
      </c>
      <c r="HDA28">
        <v>0</v>
      </c>
      <c r="HDB28">
        <v>0</v>
      </c>
      <c r="HDC28">
        <v>0</v>
      </c>
      <c r="HDD28">
        <v>0</v>
      </c>
      <c r="HDE28">
        <v>0</v>
      </c>
      <c r="HDF28">
        <v>0</v>
      </c>
      <c r="HDG28">
        <v>0</v>
      </c>
      <c r="HDH28">
        <v>0</v>
      </c>
      <c r="HDI28">
        <v>0</v>
      </c>
      <c r="HDJ28">
        <v>0</v>
      </c>
      <c r="HDK28">
        <v>0</v>
      </c>
      <c r="HDL28">
        <v>0</v>
      </c>
      <c r="HDM28">
        <v>0</v>
      </c>
      <c r="HDN28">
        <v>0</v>
      </c>
      <c r="HDO28">
        <v>0</v>
      </c>
      <c r="HDP28">
        <v>0</v>
      </c>
      <c r="HDQ28">
        <v>0</v>
      </c>
      <c r="HDR28">
        <v>0</v>
      </c>
      <c r="HDS28">
        <v>0</v>
      </c>
      <c r="HDT28">
        <v>0</v>
      </c>
      <c r="HDU28">
        <v>0</v>
      </c>
      <c r="HDV28">
        <v>0</v>
      </c>
      <c r="HDW28">
        <v>0</v>
      </c>
      <c r="HDX28">
        <v>0</v>
      </c>
      <c r="HDY28">
        <v>0</v>
      </c>
      <c r="HDZ28">
        <v>0</v>
      </c>
      <c r="HEA28">
        <v>0</v>
      </c>
      <c r="HEB28">
        <v>0</v>
      </c>
      <c r="HEC28">
        <v>0</v>
      </c>
      <c r="HED28">
        <v>0</v>
      </c>
      <c r="HEE28">
        <v>0</v>
      </c>
      <c r="HEF28">
        <v>0</v>
      </c>
      <c r="HEG28">
        <v>0</v>
      </c>
      <c r="HEH28">
        <v>0</v>
      </c>
      <c r="HEI28">
        <v>0</v>
      </c>
      <c r="HEJ28">
        <v>0</v>
      </c>
      <c r="HEK28">
        <v>0</v>
      </c>
      <c r="HEL28">
        <v>0</v>
      </c>
      <c r="HEM28">
        <v>0</v>
      </c>
      <c r="HEN28">
        <v>0</v>
      </c>
      <c r="HEO28">
        <v>0</v>
      </c>
      <c r="HEP28">
        <v>0</v>
      </c>
      <c r="HEQ28">
        <v>0</v>
      </c>
      <c r="HER28">
        <v>0</v>
      </c>
      <c r="HES28">
        <v>0</v>
      </c>
      <c r="HET28">
        <v>0</v>
      </c>
      <c r="HEU28">
        <v>0</v>
      </c>
      <c r="HEV28">
        <v>0</v>
      </c>
      <c r="HEW28">
        <v>0</v>
      </c>
      <c r="HEX28">
        <v>0</v>
      </c>
      <c r="HEY28">
        <v>0</v>
      </c>
      <c r="HEZ28">
        <v>0</v>
      </c>
      <c r="HFA28">
        <v>0</v>
      </c>
      <c r="HFB28">
        <v>0</v>
      </c>
      <c r="HFC28">
        <v>0</v>
      </c>
      <c r="HFD28">
        <v>0</v>
      </c>
      <c r="HFE28">
        <v>0</v>
      </c>
      <c r="HFF28">
        <v>0</v>
      </c>
      <c r="HFG28">
        <v>0</v>
      </c>
      <c r="HFH28">
        <v>0</v>
      </c>
      <c r="HFI28">
        <v>0</v>
      </c>
      <c r="HFJ28">
        <v>0</v>
      </c>
      <c r="HFK28">
        <v>0</v>
      </c>
      <c r="HFL28">
        <v>0</v>
      </c>
      <c r="HFM28">
        <v>0</v>
      </c>
      <c r="HFN28">
        <v>0</v>
      </c>
      <c r="HFO28">
        <v>0</v>
      </c>
      <c r="HFP28">
        <v>0</v>
      </c>
      <c r="HFQ28">
        <v>0</v>
      </c>
      <c r="HFR28">
        <v>0</v>
      </c>
      <c r="HFS28">
        <v>0</v>
      </c>
      <c r="HFT28">
        <v>0</v>
      </c>
      <c r="HFU28">
        <v>0</v>
      </c>
      <c r="HFV28">
        <v>0</v>
      </c>
      <c r="HFW28">
        <v>0</v>
      </c>
      <c r="HFX28">
        <v>0</v>
      </c>
      <c r="HFY28">
        <v>0</v>
      </c>
      <c r="HFZ28">
        <v>0</v>
      </c>
      <c r="HGA28">
        <v>0</v>
      </c>
      <c r="HGB28">
        <v>0</v>
      </c>
      <c r="HGC28">
        <v>0</v>
      </c>
      <c r="HGD28">
        <v>0</v>
      </c>
      <c r="HGE28">
        <v>0</v>
      </c>
      <c r="HGF28">
        <v>0</v>
      </c>
      <c r="HGG28">
        <v>0</v>
      </c>
      <c r="HGH28">
        <v>0</v>
      </c>
      <c r="HGI28">
        <v>0</v>
      </c>
      <c r="HGJ28">
        <v>0</v>
      </c>
      <c r="HGK28">
        <v>0</v>
      </c>
      <c r="HGL28">
        <v>0</v>
      </c>
      <c r="HGM28">
        <v>0</v>
      </c>
      <c r="HGN28">
        <v>0</v>
      </c>
      <c r="HGO28">
        <v>0</v>
      </c>
      <c r="HGP28">
        <v>0</v>
      </c>
      <c r="HGQ28">
        <v>0</v>
      </c>
      <c r="HGR28">
        <v>0</v>
      </c>
      <c r="HGS28">
        <v>0</v>
      </c>
      <c r="HGT28">
        <v>0</v>
      </c>
      <c r="HGU28">
        <v>0</v>
      </c>
      <c r="HGV28">
        <v>0</v>
      </c>
      <c r="HGW28">
        <v>0</v>
      </c>
      <c r="HGX28">
        <v>0</v>
      </c>
      <c r="HGY28">
        <v>0</v>
      </c>
      <c r="HGZ28">
        <v>0</v>
      </c>
      <c r="HHA28">
        <v>0</v>
      </c>
      <c r="HHB28">
        <v>0</v>
      </c>
      <c r="HHC28">
        <v>0</v>
      </c>
      <c r="HHD28">
        <v>0</v>
      </c>
      <c r="HHE28">
        <v>0</v>
      </c>
      <c r="HHF28">
        <v>0</v>
      </c>
      <c r="HHG28">
        <v>0</v>
      </c>
      <c r="HHH28">
        <v>0</v>
      </c>
      <c r="HHI28">
        <v>0</v>
      </c>
      <c r="HHJ28">
        <v>0</v>
      </c>
      <c r="HHK28">
        <v>0</v>
      </c>
      <c r="HHL28">
        <v>0</v>
      </c>
      <c r="HHM28">
        <v>0</v>
      </c>
      <c r="HHN28">
        <v>0</v>
      </c>
      <c r="HHO28">
        <v>0</v>
      </c>
      <c r="HHP28">
        <v>0</v>
      </c>
      <c r="HHQ28">
        <v>0</v>
      </c>
      <c r="HHR28">
        <v>0</v>
      </c>
      <c r="HHS28">
        <v>0</v>
      </c>
      <c r="HHT28">
        <v>0</v>
      </c>
      <c r="HHU28">
        <v>0</v>
      </c>
      <c r="HHV28">
        <v>0</v>
      </c>
      <c r="HHW28">
        <v>0</v>
      </c>
      <c r="HHX28">
        <v>0</v>
      </c>
      <c r="HHY28">
        <v>0</v>
      </c>
      <c r="HHZ28">
        <v>0</v>
      </c>
      <c r="HIA28">
        <v>0</v>
      </c>
      <c r="HIB28">
        <v>0</v>
      </c>
      <c r="HIC28">
        <v>0</v>
      </c>
      <c r="HID28">
        <v>0</v>
      </c>
      <c r="HIE28">
        <v>0</v>
      </c>
      <c r="HIF28">
        <v>0</v>
      </c>
      <c r="HIG28">
        <v>0</v>
      </c>
      <c r="HIH28">
        <v>0</v>
      </c>
      <c r="HII28">
        <v>0</v>
      </c>
      <c r="HIJ28">
        <v>0</v>
      </c>
      <c r="HIK28">
        <v>0</v>
      </c>
      <c r="HIL28">
        <v>0</v>
      </c>
      <c r="HIM28">
        <v>0</v>
      </c>
      <c r="HIN28">
        <v>0</v>
      </c>
      <c r="HIO28">
        <v>0</v>
      </c>
      <c r="HIP28">
        <v>0</v>
      </c>
      <c r="HIQ28">
        <v>0</v>
      </c>
      <c r="HIR28">
        <v>0</v>
      </c>
      <c r="HIS28">
        <v>0</v>
      </c>
      <c r="HIT28">
        <v>0</v>
      </c>
      <c r="HIU28">
        <v>0</v>
      </c>
      <c r="HIV28">
        <v>0</v>
      </c>
      <c r="HIW28">
        <v>0</v>
      </c>
      <c r="HIX28">
        <v>0</v>
      </c>
      <c r="HIY28">
        <v>0</v>
      </c>
      <c r="HIZ28">
        <v>0</v>
      </c>
      <c r="HJA28">
        <v>0</v>
      </c>
      <c r="HJB28">
        <v>0</v>
      </c>
      <c r="HJC28">
        <v>0</v>
      </c>
      <c r="HJD28">
        <v>0</v>
      </c>
      <c r="HJE28">
        <v>0</v>
      </c>
      <c r="HJF28">
        <v>0</v>
      </c>
      <c r="HJG28">
        <v>0</v>
      </c>
      <c r="HJH28">
        <v>0</v>
      </c>
      <c r="HJI28">
        <v>0</v>
      </c>
      <c r="HJJ28">
        <v>0</v>
      </c>
      <c r="HJK28">
        <v>0</v>
      </c>
      <c r="HJL28">
        <v>0</v>
      </c>
      <c r="HJM28">
        <v>0</v>
      </c>
      <c r="HJN28">
        <v>0</v>
      </c>
      <c r="HJO28">
        <v>0</v>
      </c>
      <c r="HJP28">
        <v>0</v>
      </c>
      <c r="HJQ28">
        <v>0</v>
      </c>
      <c r="HJR28">
        <v>0</v>
      </c>
      <c r="HJS28">
        <v>0</v>
      </c>
      <c r="HJT28">
        <v>0</v>
      </c>
      <c r="HJU28">
        <v>0</v>
      </c>
      <c r="HJV28">
        <v>0</v>
      </c>
      <c r="HJW28">
        <v>0</v>
      </c>
      <c r="HJX28">
        <v>0</v>
      </c>
      <c r="HJY28">
        <v>0</v>
      </c>
      <c r="HJZ28">
        <v>0</v>
      </c>
      <c r="HKA28">
        <v>0</v>
      </c>
      <c r="HKB28">
        <v>0</v>
      </c>
      <c r="HKC28">
        <v>0</v>
      </c>
      <c r="HKD28">
        <v>0</v>
      </c>
      <c r="HKE28">
        <v>0</v>
      </c>
      <c r="HKF28">
        <v>0</v>
      </c>
      <c r="HKG28">
        <v>0</v>
      </c>
      <c r="HKH28">
        <v>0</v>
      </c>
      <c r="HKI28">
        <v>0</v>
      </c>
      <c r="HKJ28">
        <v>0</v>
      </c>
      <c r="HKK28">
        <v>0</v>
      </c>
      <c r="HKL28">
        <v>0</v>
      </c>
      <c r="HKM28">
        <v>0</v>
      </c>
      <c r="HKN28">
        <v>0</v>
      </c>
      <c r="HKO28">
        <v>0</v>
      </c>
      <c r="HKP28">
        <v>0</v>
      </c>
      <c r="HKQ28">
        <v>0</v>
      </c>
      <c r="HKR28">
        <v>0</v>
      </c>
      <c r="HKS28">
        <v>0</v>
      </c>
      <c r="HKT28">
        <v>0</v>
      </c>
      <c r="HKU28">
        <v>0</v>
      </c>
      <c r="HKV28">
        <v>0</v>
      </c>
      <c r="HKW28">
        <v>0</v>
      </c>
      <c r="HKX28">
        <v>0</v>
      </c>
      <c r="HKY28">
        <v>0</v>
      </c>
      <c r="HKZ28">
        <v>0</v>
      </c>
      <c r="HLA28">
        <v>0</v>
      </c>
      <c r="HLB28">
        <v>0</v>
      </c>
      <c r="HLC28">
        <v>0</v>
      </c>
      <c r="HLD28">
        <v>0</v>
      </c>
      <c r="HLE28">
        <v>0</v>
      </c>
      <c r="HLF28">
        <v>0</v>
      </c>
      <c r="HLG28">
        <v>0</v>
      </c>
      <c r="HLH28">
        <v>0</v>
      </c>
      <c r="HLI28">
        <v>0</v>
      </c>
      <c r="HLJ28">
        <v>0</v>
      </c>
      <c r="HLK28">
        <v>0</v>
      </c>
      <c r="HLL28">
        <v>0</v>
      </c>
      <c r="HLM28">
        <v>0</v>
      </c>
      <c r="HLN28">
        <v>0</v>
      </c>
      <c r="HLO28">
        <v>0</v>
      </c>
      <c r="HLP28">
        <v>0</v>
      </c>
      <c r="HLQ28">
        <v>0</v>
      </c>
      <c r="HLR28">
        <v>0</v>
      </c>
      <c r="HLS28">
        <v>0</v>
      </c>
      <c r="HLT28">
        <v>0</v>
      </c>
      <c r="HLU28">
        <v>0</v>
      </c>
      <c r="HLV28">
        <v>0</v>
      </c>
      <c r="HLW28">
        <v>0</v>
      </c>
      <c r="HLX28">
        <v>0</v>
      </c>
      <c r="HLY28">
        <v>0</v>
      </c>
      <c r="HLZ28">
        <v>0</v>
      </c>
      <c r="HMA28">
        <v>0</v>
      </c>
      <c r="HMB28">
        <v>0</v>
      </c>
      <c r="HMC28">
        <v>0</v>
      </c>
      <c r="HMD28">
        <v>0</v>
      </c>
      <c r="HME28">
        <v>0</v>
      </c>
      <c r="HMF28">
        <v>0</v>
      </c>
      <c r="HMG28">
        <v>0</v>
      </c>
      <c r="HMH28">
        <v>0</v>
      </c>
      <c r="HMI28">
        <v>0</v>
      </c>
      <c r="HMJ28">
        <v>0</v>
      </c>
      <c r="HMK28">
        <v>0</v>
      </c>
      <c r="HML28">
        <v>0</v>
      </c>
      <c r="HMM28">
        <v>0</v>
      </c>
      <c r="HMN28">
        <v>0</v>
      </c>
      <c r="HMO28">
        <v>0</v>
      </c>
      <c r="HMP28">
        <v>0</v>
      </c>
      <c r="HMQ28">
        <v>0</v>
      </c>
      <c r="HMR28">
        <v>0</v>
      </c>
      <c r="HMS28">
        <v>0</v>
      </c>
      <c r="HMT28">
        <v>0</v>
      </c>
      <c r="HMU28">
        <v>0</v>
      </c>
      <c r="HMV28">
        <v>0</v>
      </c>
      <c r="HMW28">
        <v>0</v>
      </c>
      <c r="HMX28">
        <v>0</v>
      </c>
      <c r="HMY28">
        <v>0</v>
      </c>
      <c r="HMZ28">
        <v>0</v>
      </c>
      <c r="HNA28">
        <v>0</v>
      </c>
      <c r="HNB28">
        <v>0</v>
      </c>
      <c r="HNC28">
        <v>0</v>
      </c>
      <c r="HND28">
        <v>0</v>
      </c>
      <c r="HNE28">
        <v>0</v>
      </c>
      <c r="HNF28">
        <v>0</v>
      </c>
      <c r="HNG28">
        <v>0</v>
      </c>
      <c r="HNH28">
        <v>0</v>
      </c>
      <c r="HNI28">
        <v>0</v>
      </c>
      <c r="HNJ28">
        <v>0</v>
      </c>
      <c r="HNK28">
        <v>0</v>
      </c>
      <c r="HNL28">
        <v>0</v>
      </c>
      <c r="HNM28">
        <v>0</v>
      </c>
      <c r="HNN28">
        <v>0</v>
      </c>
      <c r="HNO28">
        <v>0</v>
      </c>
      <c r="HNP28">
        <v>0</v>
      </c>
      <c r="HNQ28">
        <v>0</v>
      </c>
      <c r="HNR28">
        <v>0</v>
      </c>
      <c r="HNS28">
        <v>0</v>
      </c>
      <c r="HNT28">
        <v>0</v>
      </c>
      <c r="HNU28">
        <v>0</v>
      </c>
      <c r="HNV28">
        <v>0</v>
      </c>
      <c r="HNW28">
        <v>0</v>
      </c>
      <c r="HNX28">
        <v>0</v>
      </c>
      <c r="HNY28">
        <v>0</v>
      </c>
      <c r="HNZ28">
        <v>0</v>
      </c>
      <c r="HOA28">
        <v>0</v>
      </c>
      <c r="HOB28">
        <v>0</v>
      </c>
      <c r="HOC28">
        <v>0</v>
      </c>
      <c r="HOD28">
        <v>0</v>
      </c>
      <c r="HOE28">
        <v>0</v>
      </c>
      <c r="HOF28">
        <v>0</v>
      </c>
      <c r="HOG28">
        <v>0</v>
      </c>
      <c r="HOH28">
        <v>0</v>
      </c>
      <c r="HOI28">
        <v>0</v>
      </c>
      <c r="HOJ28">
        <v>0</v>
      </c>
      <c r="HOK28">
        <v>0</v>
      </c>
      <c r="HOL28">
        <v>0</v>
      </c>
      <c r="HOM28">
        <v>0</v>
      </c>
      <c r="HON28">
        <v>0</v>
      </c>
      <c r="HOO28">
        <v>0</v>
      </c>
      <c r="HOP28">
        <v>0</v>
      </c>
      <c r="HOQ28">
        <v>0</v>
      </c>
      <c r="HOR28">
        <v>0</v>
      </c>
      <c r="HOS28">
        <v>0</v>
      </c>
      <c r="HOT28">
        <v>0</v>
      </c>
      <c r="HOU28">
        <v>0</v>
      </c>
      <c r="HOV28">
        <v>0</v>
      </c>
      <c r="HOW28">
        <v>0</v>
      </c>
      <c r="HOX28">
        <v>0</v>
      </c>
      <c r="HOY28">
        <v>0</v>
      </c>
      <c r="HOZ28">
        <v>0</v>
      </c>
      <c r="HPA28">
        <v>0</v>
      </c>
      <c r="HPB28">
        <v>0</v>
      </c>
      <c r="HPC28">
        <v>0</v>
      </c>
      <c r="HPD28">
        <v>0</v>
      </c>
      <c r="HPE28">
        <v>0</v>
      </c>
      <c r="HPF28">
        <v>0</v>
      </c>
      <c r="HPG28">
        <v>0</v>
      </c>
      <c r="HPH28">
        <v>0</v>
      </c>
      <c r="HPI28">
        <v>0</v>
      </c>
      <c r="HPJ28">
        <v>0</v>
      </c>
      <c r="HPK28">
        <v>0</v>
      </c>
      <c r="HPL28">
        <v>0</v>
      </c>
      <c r="HPM28">
        <v>0</v>
      </c>
      <c r="HPN28">
        <v>0</v>
      </c>
      <c r="HPO28">
        <v>0</v>
      </c>
      <c r="HPP28">
        <v>0</v>
      </c>
      <c r="HPQ28">
        <v>0</v>
      </c>
      <c r="HPR28">
        <v>0</v>
      </c>
      <c r="HPS28">
        <v>0</v>
      </c>
      <c r="HPT28">
        <v>0</v>
      </c>
      <c r="HPU28">
        <v>0</v>
      </c>
      <c r="HPV28">
        <v>0</v>
      </c>
      <c r="HPW28">
        <v>0</v>
      </c>
      <c r="HPX28">
        <v>0</v>
      </c>
      <c r="HPY28">
        <v>0</v>
      </c>
      <c r="HPZ28">
        <v>0</v>
      </c>
      <c r="HQA28">
        <v>0</v>
      </c>
      <c r="HQB28">
        <v>0</v>
      </c>
      <c r="HQC28">
        <v>0</v>
      </c>
      <c r="HQD28">
        <v>0</v>
      </c>
      <c r="HQE28">
        <v>0</v>
      </c>
      <c r="HQF28">
        <v>0</v>
      </c>
      <c r="HQG28">
        <v>0</v>
      </c>
      <c r="HQH28">
        <v>0</v>
      </c>
      <c r="HQI28">
        <v>0</v>
      </c>
      <c r="HQJ28">
        <v>0</v>
      </c>
      <c r="HQK28">
        <v>0</v>
      </c>
      <c r="HQL28">
        <v>0</v>
      </c>
      <c r="HQM28">
        <v>0</v>
      </c>
      <c r="HQN28">
        <v>0</v>
      </c>
      <c r="HQO28">
        <v>0</v>
      </c>
      <c r="HQP28">
        <v>0</v>
      </c>
      <c r="HQQ28">
        <v>0</v>
      </c>
      <c r="HQR28">
        <v>0</v>
      </c>
      <c r="HQS28">
        <v>0</v>
      </c>
      <c r="HQT28">
        <v>0</v>
      </c>
      <c r="HQU28">
        <v>0</v>
      </c>
      <c r="HQV28">
        <v>0</v>
      </c>
      <c r="HQW28">
        <v>0</v>
      </c>
      <c r="HQX28">
        <v>0</v>
      </c>
      <c r="HQY28">
        <v>0</v>
      </c>
      <c r="HQZ28">
        <v>0</v>
      </c>
      <c r="HRA28">
        <v>0</v>
      </c>
      <c r="HRB28">
        <v>0</v>
      </c>
      <c r="HRC28">
        <v>0</v>
      </c>
      <c r="HRD28">
        <v>0</v>
      </c>
      <c r="HRE28">
        <v>0</v>
      </c>
      <c r="HRF28">
        <v>0</v>
      </c>
      <c r="HRG28">
        <v>0</v>
      </c>
      <c r="HRH28">
        <v>0</v>
      </c>
      <c r="HRI28">
        <v>0</v>
      </c>
      <c r="HRJ28">
        <v>0</v>
      </c>
      <c r="HRK28">
        <v>0</v>
      </c>
      <c r="HRL28">
        <v>0</v>
      </c>
      <c r="HRM28">
        <v>0</v>
      </c>
      <c r="HRN28">
        <v>0</v>
      </c>
      <c r="HRO28">
        <v>0</v>
      </c>
      <c r="HRP28">
        <v>0</v>
      </c>
      <c r="HRQ28">
        <v>0</v>
      </c>
      <c r="HRR28">
        <v>0</v>
      </c>
      <c r="HRS28">
        <v>0</v>
      </c>
      <c r="HRT28">
        <v>0</v>
      </c>
      <c r="HRU28">
        <v>0</v>
      </c>
      <c r="HRV28">
        <v>0</v>
      </c>
      <c r="HRW28">
        <v>0</v>
      </c>
      <c r="HRX28">
        <v>0</v>
      </c>
      <c r="HRY28">
        <v>0</v>
      </c>
      <c r="HRZ28">
        <v>0</v>
      </c>
      <c r="HSA28">
        <v>0</v>
      </c>
      <c r="HSB28">
        <v>0</v>
      </c>
      <c r="HSC28">
        <v>0</v>
      </c>
      <c r="HSD28">
        <v>0</v>
      </c>
      <c r="HSE28">
        <v>0</v>
      </c>
      <c r="HSF28">
        <v>0</v>
      </c>
      <c r="HSG28">
        <v>0</v>
      </c>
      <c r="HSH28">
        <v>0</v>
      </c>
      <c r="HSI28">
        <v>0</v>
      </c>
      <c r="HSJ28">
        <v>0</v>
      </c>
      <c r="HSK28">
        <v>0</v>
      </c>
      <c r="HSL28">
        <v>0</v>
      </c>
      <c r="HSM28">
        <v>0</v>
      </c>
      <c r="HSN28">
        <v>0</v>
      </c>
      <c r="HSO28">
        <v>0</v>
      </c>
      <c r="HSP28">
        <v>0</v>
      </c>
      <c r="HSQ28">
        <v>0</v>
      </c>
      <c r="HSR28">
        <v>0</v>
      </c>
      <c r="HSS28">
        <v>0</v>
      </c>
      <c r="HST28">
        <v>0</v>
      </c>
      <c r="HSU28">
        <v>0</v>
      </c>
      <c r="HSV28">
        <v>0</v>
      </c>
      <c r="HSW28">
        <v>0</v>
      </c>
      <c r="HSX28">
        <v>0</v>
      </c>
      <c r="HSY28">
        <v>0</v>
      </c>
      <c r="HSZ28">
        <v>0</v>
      </c>
      <c r="HTA28">
        <v>0</v>
      </c>
      <c r="HTB28">
        <v>0</v>
      </c>
      <c r="HTC28">
        <v>0</v>
      </c>
      <c r="HTD28">
        <v>0</v>
      </c>
      <c r="HTE28">
        <v>0</v>
      </c>
      <c r="HTF28">
        <v>0</v>
      </c>
      <c r="HTG28">
        <v>0</v>
      </c>
      <c r="HTH28">
        <v>0</v>
      </c>
      <c r="HTI28">
        <v>0</v>
      </c>
      <c r="HTJ28">
        <v>0</v>
      </c>
      <c r="HTK28">
        <v>0</v>
      </c>
      <c r="HTL28">
        <v>0</v>
      </c>
      <c r="HTM28">
        <v>0</v>
      </c>
      <c r="HTN28">
        <v>0</v>
      </c>
      <c r="HTO28">
        <v>0</v>
      </c>
      <c r="HTP28">
        <v>0</v>
      </c>
      <c r="HTQ28">
        <v>0</v>
      </c>
      <c r="HTR28">
        <v>0</v>
      </c>
      <c r="HTS28">
        <v>0</v>
      </c>
      <c r="HTT28">
        <v>0</v>
      </c>
      <c r="HTU28">
        <v>0</v>
      </c>
      <c r="HTV28">
        <v>0</v>
      </c>
      <c r="HTW28">
        <v>0</v>
      </c>
      <c r="HTX28">
        <v>0</v>
      </c>
      <c r="HTY28">
        <v>0</v>
      </c>
      <c r="HTZ28">
        <v>0</v>
      </c>
      <c r="HUA28">
        <v>0</v>
      </c>
      <c r="HUB28">
        <v>0</v>
      </c>
      <c r="HUC28">
        <v>0</v>
      </c>
      <c r="HUD28">
        <v>0</v>
      </c>
      <c r="HUE28">
        <v>0</v>
      </c>
      <c r="HUF28">
        <v>0</v>
      </c>
      <c r="HUG28">
        <v>0</v>
      </c>
      <c r="HUH28">
        <v>0</v>
      </c>
      <c r="HUI28">
        <v>0</v>
      </c>
      <c r="HUJ28">
        <v>0</v>
      </c>
      <c r="HUK28">
        <v>0</v>
      </c>
      <c r="HUL28">
        <v>0</v>
      </c>
      <c r="HUM28">
        <v>0</v>
      </c>
      <c r="HUN28">
        <v>0</v>
      </c>
      <c r="HUO28">
        <v>0</v>
      </c>
      <c r="HUP28">
        <v>0</v>
      </c>
      <c r="HUQ28">
        <v>0</v>
      </c>
      <c r="HUR28">
        <v>0</v>
      </c>
      <c r="HUS28">
        <v>0</v>
      </c>
      <c r="HUT28">
        <v>0</v>
      </c>
      <c r="HUU28">
        <v>0</v>
      </c>
      <c r="HUV28">
        <v>0</v>
      </c>
      <c r="HUW28">
        <v>0</v>
      </c>
      <c r="HUX28">
        <v>0</v>
      </c>
      <c r="HUY28">
        <v>0</v>
      </c>
      <c r="HUZ28">
        <v>0</v>
      </c>
      <c r="HVA28">
        <v>0</v>
      </c>
      <c r="HVB28">
        <v>0</v>
      </c>
      <c r="HVC28">
        <v>0</v>
      </c>
      <c r="HVD28">
        <v>0</v>
      </c>
      <c r="HVE28">
        <v>0</v>
      </c>
      <c r="HVF28">
        <v>0</v>
      </c>
      <c r="HVG28">
        <v>0</v>
      </c>
      <c r="HVH28">
        <v>0</v>
      </c>
      <c r="HVI28">
        <v>0</v>
      </c>
      <c r="HVJ28">
        <v>0</v>
      </c>
      <c r="HVK28">
        <v>0</v>
      </c>
      <c r="HVL28">
        <v>0</v>
      </c>
      <c r="HVM28">
        <v>0</v>
      </c>
      <c r="HVN28">
        <v>0</v>
      </c>
      <c r="HVO28">
        <v>0</v>
      </c>
      <c r="HVP28">
        <v>0</v>
      </c>
      <c r="HVQ28">
        <v>0</v>
      </c>
      <c r="HVR28">
        <v>0</v>
      </c>
      <c r="HVS28">
        <v>0</v>
      </c>
      <c r="HVT28">
        <v>0</v>
      </c>
      <c r="HVU28">
        <v>0</v>
      </c>
      <c r="HVV28">
        <v>0</v>
      </c>
      <c r="HVW28">
        <v>0</v>
      </c>
      <c r="HVX28">
        <v>0</v>
      </c>
      <c r="HVY28">
        <v>0</v>
      </c>
      <c r="HVZ28">
        <v>0</v>
      </c>
      <c r="HWA28">
        <v>0</v>
      </c>
      <c r="HWB28">
        <v>0</v>
      </c>
      <c r="HWC28">
        <v>0</v>
      </c>
      <c r="HWD28">
        <v>0</v>
      </c>
      <c r="HWE28">
        <v>0</v>
      </c>
      <c r="HWF28">
        <v>0</v>
      </c>
      <c r="HWG28">
        <v>0</v>
      </c>
      <c r="HWH28">
        <v>0</v>
      </c>
      <c r="HWI28">
        <v>0</v>
      </c>
      <c r="HWJ28">
        <v>0</v>
      </c>
      <c r="HWK28">
        <v>0</v>
      </c>
      <c r="HWL28">
        <v>0</v>
      </c>
      <c r="HWM28">
        <v>0</v>
      </c>
      <c r="HWN28">
        <v>0</v>
      </c>
      <c r="HWO28">
        <v>0</v>
      </c>
      <c r="HWP28">
        <v>0</v>
      </c>
      <c r="HWQ28">
        <v>0</v>
      </c>
      <c r="HWR28">
        <v>0</v>
      </c>
      <c r="HWS28">
        <v>0</v>
      </c>
      <c r="HWT28">
        <v>0</v>
      </c>
      <c r="HWU28">
        <v>0</v>
      </c>
      <c r="HWV28">
        <v>0</v>
      </c>
      <c r="HWW28">
        <v>0</v>
      </c>
      <c r="HWX28">
        <v>0</v>
      </c>
      <c r="HWY28">
        <v>0</v>
      </c>
      <c r="HWZ28">
        <v>0</v>
      </c>
      <c r="HXA28">
        <v>0</v>
      </c>
      <c r="HXB28">
        <v>0</v>
      </c>
      <c r="HXC28">
        <v>0</v>
      </c>
      <c r="HXD28">
        <v>0</v>
      </c>
      <c r="HXE28">
        <v>0</v>
      </c>
      <c r="HXF28">
        <v>0</v>
      </c>
      <c r="HXG28">
        <v>0</v>
      </c>
      <c r="HXH28">
        <v>0</v>
      </c>
      <c r="HXI28">
        <v>0</v>
      </c>
      <c r="HXJ28">
        <v>0</v>
      </c>
      <c r="HXK28">
        <v>0</v>
      </c>
      <c r="HXL28">
        <v>0</v>
      </c>
      <c r="HXM28">
        <v>0</v>
      </c>
      <c r="HXN28">
        <v>0</v>
      </c>
      <c r="HXO28">
        <v>0</v>
      </c>
      <c r="HXP28">
        <v>0</v>
      </c>
      <c r="HXQ28">
        <v>0</v>
      </c>
      <c r="HXR28">
        <v>0</v>
      </c>
      <c r="HXS28">
        <v>0</v>
      </c>
      <c r="HXT28">
        <v>0</v>
      </c>
      <c r="HXU28">
        <v>0</v>
      </c>
      <c r="HXV28">
        <v>0</v>
      </c>
      <c r="HXW28">
        <v>0</v>
      </c>
      <c r="HXX28">
        <v>0</v>
      </c>
      <c r="HXY28">
        <v>0</v>
      </c>
      <c r="HXZ28">
        <v>0</v>
      </c>
      <c r="HYA28">
        <v>0</v>
      </c>
      <c r="HYB28">
        <v>0</v>
      </c>
      <c r="HYC28">
        <v>0</v>
      </c>
      <c r="HYD28">
        <v>0</v>
      </c>
      <c r="HYE28">
        <v>0</v>
      </c>
      <c r="HYF28">
        <v>0</v>
      </c>
      <c r="HYG28">
        <v>0</v>
      </c>
      <c r="HYH28">
        <v>0</v>
      </c>
      <c r="HYI28">
        <v>0</v>
      </c>
      <c r="HYJ28">
        <v>0</v>
      </c>
      <c r="HYK28">
        <v>0</v>
      </c>
      <c r="HYL28">
        <v>0</v>
      </c>
      <c r="HYM28">
        <v>0</v>
      </c>
      <c r="HYN28">
        <v>0</v>
      </c>
      <c r="HYO28">
        <v>0</v>
      </c>
      <c r="HYP28">
        <v>0</v>
      </c>
      <c r="HYQ28">
        <v>0</v>
      </c>
      <c r="HYR28">
        <v>0</v>
      </c>
      <c r="HYS28">
        <v>0</v>
      </c>
      <c r="HYT28">
        <v>0</v>
      </c>
      <c r="HYU28">
        <v>0</v>
      </c>
      <c r="HYV28">
        <v>0</v>
      </c>
      <c r="HYW28">
        <v>0</v>
      </c>
      <c r="HYX28">
        <v>0</v>
      </c>
      <c r="HYY28">
        <v>0</v>
      </c>
      <c r="HYZ28">
        <v>0</v>
      </c>
      <c r="HZA28">
        <v>0</v>
      </c>
      <c r="HZB28">
        <v>0</v>
      </c>
      <c r="HZC28">
        <v>0</v>
      </c>
      <c r="HZD28">
        <v>0</v>
      </c>
      <c r="HZE28">
        <v>0</v>
      </c>
      <c r="HZF28">
        <v>0</v>
      </c>
      <c r="HZG28">
        <v>0</v>
      </c>
      <c r="HZH28">
        <v>0</v>
      </c>
      <c r="HZI28">
        <v>0</v>
      </c>
      <c r="HZJ28">
        <v>0</v>
      </c>
      <c r="HZK28">
        <v>0</v>
      </c>
      <c r="HZL28">
        <v>0</v>
      </c>
      <c r="HZM28">
        <v>0</v>
      </c>
      <c r="HZN28">
        <v>0</v>
      </c>
      <c r="HZO28">
        <v>0</v>
      </c>
      <c r="HZP28">
        <v>0</v>
      </c>
      <c r="HZQ28">
        <v>0</v>
      </c>
      <c r="HZR28">
        <v>0</v>
      </c>
      <c r="HZS28">
        <v>0</v>
      </c>
      <c r="HZT28">
        <v>0</v>
      </c>
      <c r="HZU28">
        <v>0</v>
      </c>
      <c r="HZV28">
        <v>0</v>
      </c>
      <c r="HZW28">
        <v>0</v>
      </c>
      <c r="HZX28">
        <v>0</v>
      </c>
      <c r="HZY28">
        <v>0</v>
      </c>
      <c r="HZZ28">
        <v>0</v>
      </c>
      <c r="IAA28">
        <v>0</v>
      </c>
      <c r="IAB28">
        <v>0</v>
      </c>
      <c r="IAC28">
        <v>0</v>
      </c>
      <c r="IAD28">
        <v>0</v>
      </c>
      <c r="IAE28">
        <v>0</v>
      </c>
      <c r="IAF28">
        <v>0</v>
      </c>
      <c r="IAG28">
        <v>0</v>
      </c>
      <c r="IAH28">
        <v>0</v>
      </c>
      <c r="IAI28">
        <v>0</v>
      </c>
      <c r="IAJ28">
        <v>0</v>
      </c>
      <c r="IAK28">
        <v>0</v>
      </c>
      <c r="IAL28">
        <v>0</v>
      </c>
      <c r="IAM28">
        <v>0</v>
      </c>
      <c r="IAN28">
        <v>0</v>
      </c>
      <c r="IAO28">
        <v>0</v>
      </c>
      <c r="IAP28">
        <v>0</v>
      </c>
      <c r="IAQ28">
        <v>0</v>
      </c>
      <c r="IAR28">
        <v>0</v>
      </c>
      <c r="IAS28">
        <v>0</v>
      </c>
      <c r="IAT28">
        <v>0</v>
      </c>
      <c r="IAU28">
        <v>0</v>
      </c>
      <c r="IAV28">
        <v>0</v>
      </c>
      <c r="IAW28">
        <v>0</v>
      </c>
      <c r="IAX28">
        <v>0</v>
      </c>
      <c r="IAY28">
        <v>0</v>
      </c>
      <c r="IAZ28">
        <v>0</v>
      </c>
      <c r="IBA28">
        <v>0</v>
      </c>
      <c r="IBB28">
        <v>0</v>
      </c>
      <c r="IBC28">
        <v>0</v>
      </c>
      <c r="IBD28">
        <v>0</v>
      </c>
      <c r="IBE28">
        <v>0</v>
      </c>
      <c r="IBF28">
        <v>0</v>
      </c>
      <c r="IBG28">
        <v>0</v>
      </c>
      <c r="IBH28">
        <v>0</v>
      </c>
      <c r="IBI28">
        <v>0</v>
      </c>
      <c r="IBJ28">
        <v>0</v>
      </c>
      <c r="IBK28">
        <v>0</v>
      </c>
      <c r="IBL28">
        <v>0</v>
      </c>
      <c r="IBM28">
        <v>0</v>
      </c>
      <c r="IBN28">
        <v>0</v>
      </c>
      <c r="IBO28">
        <v>0</v>
      </c>
      <c r="IBP28">
        <v>0</v>
      </c>
      <c r="IBQ28">
        <v>0</v>
      </c>
      <c r="IBR28">
        <v>0</v>
      </c>
      <c r="IBS28">
        <v>0</v>
      </c>
      <c r="IBT28">
        <v>0</v>
      </c>
      <c r="IBU28">
        <v>0</v>
      </c>
      <c r="IBV28">
        <v>0</v>
      </c>
      <c r="IBW28">
        <v>0</v>
      </c>
      <c r="IBX28">
        <v>0</v>
      </c>
      <c r="IBY28">
        <v>0</v>
      </c>
      <c r="IBZ28">
        <v>0</v>
      </c>
      <c r="ICA28">
        <v>0</v>
      </c>
      <c r="ICB28">
        <v>0</v>
      </c>
      <c r="ICC28">
        <v>0</v>
      </c>
      <c r="ICD28">
        <v>0</v>
      </c>
      <c r="ICE28">
        <v>0</v>
      </c>
      <c r="ICF28">
        <v>0</v>
      </c>
      <c r="ICG28">
        <v>0</v>
      </c>
      <c r="ICH28">
        <v>0</v>
      </c>
      <c r="ICI28">
        <v>0</v>
      </c>
      <c r="ICJ28">
        <v>0</v>
      </c>
      <c r="ICK28">
        <v>0</v>
      </c>
      <c r="ICL28">
        <v>0</v>
      </c>
      <c r="ICM28">
        <v>0</v>
      </c>
      <c r="ICN28">
        <v>0</v>
      </c>
      <c r="ICO28">
        <v>0</v>
      </c>
      <c r="ICP28">
        <v>0</v>
      </c>
      <c r="ICQ28">
        <v>0</v>
      </c>
      <c r="ICR28">
        <v>0</v>
      </c>
      <c r="ICS28">
        <v>0</v>
      </c>
      <c r="ICT28">
        <v>0</v>
      </c>
      <c r="ICU28">
        <v>0</v>
      </c>
      <c r="ICV28">
        <v>0</v>
      </c>
      <c r="ICW28">
        <v>0</v>
      </c>
      <c r="ICX28">
        <v>0</v>
      </c>
      <c r="ICY28">
        <v>0</v>
      </c>
      <c r="ICZ28">
        <v>0</v>
      </c>
      <c r="IDA28">
        <v>0</v>
      </c>
      <c r="IDB28">
        <v>0</v>
      </c>
      <c r="IDC28">
        <v>0</v>
      </c>
      <c r="IDD28">
        <v>0</v>
      </c>
      <c r="IDE28">
        <v>0</v>
      </c>
      <c r="IDF28">
        <v>0</v>
      </c>
      <c r="IDG28">
        <v>0</v>
      </c>
      <c r="IDH28">
        <v>0</v>
      </c>
      <c r="IDI28">
        <v>0</v>
      </c>
      <c r="IDJ28">
        <v>0</v>
      </c>
      <c r="IDK28">
        <v>0</v>
      </c>
      <c r="IDL28">
        <v>0</v>
      </c>
      <c r="IDM28">
        <v>0</v>
      </c>
      <c r="IDN28">
        <v>0</v>
      </c>
      <c r="IDO28">
        <v>0</v>
      </c>
      <c r="IDP28">
        <v>0</v>
      </c>
      <c r="IDQ28">
        <v>0</v>
      </c>
      <c r="IDR28">
        <v>0</v>
      </c>
      <c r="IDS28">
        <v>0</v>
      </c>
      <c r="IDT28">
        <v>0</v>
      </c>
      <c r="IDU28">
        <v>0</v>
      </c>
      <c r="IDV28">
        <v>0</v>
      </c>
      <c r="IDW28">
        <v>0</v>
      </c>
      <c r="IDX28">
        <v>0</v>
      </c>
      <c r="IDY28">
        <v>0</v>
      </c>
      <c r="IDZ28">
        <v>0</v>
      </c>
      <c r="IEA28">
        <v>0</v>
      </c>
      <c r="IEB28">
        <v>0</v>
      </c>
      <c r="IEC28">
        <v>0</v>
      </c>
      <c r="IED28">
        <v>0</v>
      </c>
      <c r="IEE28">
        <v>0</v>
      </c>
      <c r="IEF28">
        <v>0</v>
      </c>
      <c r="IEG28">
        <v>0</v>
      </c>
      <c r="IEH28">
        <v>0</v>
      </c>
      <c r="IEI28">
        <v>0</v>
      </c>
      <c r="IEJ28">
        <v>0</v>
      </c>
      <c r="IEK28">
        <v>0</v>
      </c>
      <c r="IEL28">
        <v>0</v>
      </c>
      <c r="IEM28">
        <v>0</v>
      </c>
      <c r="IEN28">
        <v>0</v>
      </c>
      <c r="IEO28">
        <v>0</v>
      </c>
      <c r="IEP28">
        <v>0</v>
      </c>
      <c r="IEQ28">
        <v>0</v>
      </c>
      <c r="IER28">
        <v>0</v>
      </c>
      <c r="IES28">
        <v>0</v>
      </c>
      <c r="IET28">
        <v>0</v>
      </c>
      <c r="IEU28">
        <v>0</v>
      </c>
      <c r="IEV28">
        <v>0</v>
      </c>
      <c r="IEW28">
        <v>0</v>
      </c>
      <c r="IEX28">
        <v>0</v>
      </c>
      <c r="IEY28">
        <v>0</v>
      </c>
      <c r="IEZ28">
        <v>0</v>
      </c>
      <c r="IFA28">
        <v>0</v>
      </c>
      <c r="IFB28">
        <v>0</v>
      </c>
      <c r="IFC28">
        <v>0</v>
      </c>
      <c r="IFD28">
        <v>0</v>
      </c>
      <c r="IFE28">
        <v>0</v>
      </c>
      <c r="IFF28">
        <v>0</v>
      </c>
      <c r="IFG28">
        <v>0</v>
      </c>
      <c r="IFH28">
        <v>0</v>
      </c>
      <c r="IFI28">
        <v>0</v>
      </c>
      <c r="IFJ28">
        <v>0</v>
      </c>
      <c r="IFK28">
        <v>0</v>
      </c>
      <c r="IFL28">
        <v>0</v>
      </c>
      <c r="IFM28">
        <v>0</v>
      </c>
      <c r="IFN28">
        <v>0</v>
      </c>
      <c r="IFO28">
        <v>0</v>
      </c>
      <c r="IFP28">
        <v>0</v>
      </c>
      <c r="IFQ28">
        <v>0</v>
      </c>
      <c r="IFR28">
        <v>0</v>
      </c>
      <c r="IFS28">
        <v>0</v>
      </c>
      <c r="IFT28">
        <v>0</v>
      </c>
      <c r="IFU28">
        <v>0</v>
      </c>
      <c r="IFV28">
        <v>0</v>
      </c>
      <c r="IFW28">
        <v>0</v>
      </c>
      <c r="IFX28">
        <v>0</v>
      </c>
      <c r="IFY28">
        <v>0</v>
      </c>
      <c r="IFZ28">
        <v>0</v>
      </c>
      <c r="IGA28">
        <v>0</v>
      </c>
      <c r="IGB28">
        <v>0</v>
      </c>
      <c r="IGC28">
        <v>0</v>
      </c>
      <c r="IGD28">
        <v>0</v>
      </c>
      <c r="IGE28">
        <v>0</v>
      </c>
      <c r="IGF28">
        <v>0</v>
      </c>
      <c r="IGG28">
        <v>0</v>
      </c>
      <c r="IGH28">
        <v>0</v>
      </c>
      <c r="IGI28">
        <v>0</v>
      </c>
      <c r="IGJ28">
        <v>0</v>
      </c>
      <c r="IGK28">
        <v>0</v>
      </c>
      <c r="IGL28">
        <v>0</v>
      </c>
      <c r="IGM28">
        <v>0</v>
      </c>
      <c r="IGN28">
        <v>0</v>
      </c>
      <c r="IGO28">
        <v>0</v>
      </c>
      <c r="IGP28">
        <v>0</v>
      </c>
      <c r="IGQ28">
        <v>0</v>
      </c>
      <c r="IGR28">
        <v>0</v>
      </c>
      <c r="IGS28">
        <v>0</v>
      </c>
      <c r="IGT28">
        <v>0</v>
      </c>
      <c r="IGU28">
        <v>0</v>
      </c>
      <c r="IGV28">
        <v>0</v>
      </c>
      <c r="IGW28">
        <v>0</v>
      </c>
      <c r="IGX28">
        <v>0</v>
      </c>
      <c r="IGY28">
        <v>0</v>
      </c>
      <c r="IGZ28">
        <v>0</v>
      </c>
      <c r="IHA28">
        <v>0</v>
      </c>
      <c r="IHB28">
        <v>0</v>
      </c>
      <c r="IHC28">
        <v>0</v>
      </c>
      <c r="IHD28">
        <v>0</v>
      </c>
      <c r="IHE28">
        <v>0</v>
      </c>
      <c r="IHF28">
        <v>0</v>
      </c>
      <c r="IHG28">
        <v>0</v>
      </c>
      <c r="IHH28">
        <v>0</v>
      </c>
      <c r="IHI28">
        <v>0</v>
      </c>
      <c r="IHJ28">
        <v>0</v>
      </c>
      <c r="IHK28">
        <v>0</v>
      </c>
      <c r="IHL28">
        <v>0</v>
      </c>
      <c r="IHM28">
        <v>0</v>
      </c>
      <c r="IHN28">
        <v>0</v>
      </c>
      <c r="IHO28">
        <v>0</v>
      </c>
      <c r="IHP28">
        <v>0</v>
      </c>
      <c r="IHQ28">
        <v>0</v>
      </c>
      <c r="IHR28">
        <v>0</v>
      </c>
      <c r="IHS28">
        <v>0</v>
      </c>
      <c r="IHT28">
        <v>0</v>
      </c>
      <c r="IHU28">
        <v>0</v>
      </c>
      <c r="IHV28">
        <v>0</v>
      </c>
      <c r="IHW28">
        <v>0</v>
      </c>
      <c r="IHX28">
        <v>0</v>
      </c>
      <c r="IHY28">
        <v>0</v>
      </c>
      <c r="IHZ28">
        <v>0</v>
      </c>
      <c r="IIA28">
        <v>0</v>
      </c>
      <c r="IIB28">
        <v>0</v>
      </c>
      <c r="IIC28">
        <v>0</v>
      </c>
      <c r="IID28">
        <v>0</v>
      </c>
      <c r="IIE28">
        <v>0</v>
      </c>
      <c r="IIF28">
        <v>0</v>
      </c>
      <c r="IIG28">
        <v>0</v>
      </c>
      <c r="IIH28">
        <v>0</v>
      </c>
      <c r="III28">
        <v>0</v>
      </c>
      <c r="IIJ28">
        <v>0</v>
      </c>
      <c r="IIK28">
        <v>0</v>
      </c>
      <c r="IIL28">
        <v>0</v>
      </c>
      <c r="IIM28">
        <v>0</v>
      </c>
      <c r="IIN28">
        <v>0</v>
      </c>
      <c r="IIO28">
        <v>0</v>
      </c>
      <c r="IIP28">
        <v>0</v>
      </c>
      <c r="IIQ28">
        <v>0</v>
      </c>
      <c r="IIR28">
        <v>0</v>
      </c>
      <c r="IIS28">
        <v>0</v>
      </c>
      <c r="IIT28">
        <v>0</v>
      </c>
      <c r="IIU28">
        <v>0</v>
      </c>
      <c r="IIV28">
        <v>0</v>
      </c>
      <c r="IIW28">
        <v>0</v>
      </c>
      <c r="IIX28">
        <v>0</v>
      </c>
      <c r="IIY28">
        <v>0</v>
      </c>
      <c r="IIZ28">
        <v>0</v>
      </c>
      <c r="IJA28">
        <v>0</v>
      </c>
      <c r="IJB28">
        <v>0</v>
      </c>
      <c r="IJC28">
        <v>0</v>
      </c>
      <c r="IJD28">
        <v>0</v>
      </c>
      <c r="IJE28">
        <v>0</v>
      </c>
      <c r="IJF28">
        <v>0</v>
      </c>
      <c r="IJG28">
        <v>0</v>
      </c>
      <c r="IJH28">
        <v>0</v>
      </c>
      <c r="IJI28">
        <v>0</v>
      </c>
      <c r="IJJ28">
        <v>0</v>
      </c>
      <c r="IJK28">
        <v>0</v>
      </c>
      <c r="IJL28">
        <v>0</v>
      </c>
      <c r="IJM28">
        <v>0</v>
      </c>
      <c r="IJN28">
        <v>0</v>
      </c>
      <c r="IJO28">
        <v>0</v>
      </c>
      <c r="IJP28">
        <v>0</v>
      </c>
      <c r="IJQ28">
        <v>0</v>
      </c>
      <c r="IJR28">
        <v>0</v>
      </c>
      <c r="IJS28">
        <v>0</v>
      </c>
      <c r="IJT28">
        <v>0</v>
      </c>
      <c r="IJU28">
        <v>0</v>
      </c>
      <c r="IJV28">
        <v>0</v>
      </c>
      <c r="IJW28">
        <v>0</v>
      </c>
      <c r="IJX28">
        <v>0</v>
      </c>
      <c r="IJY28">
        <v>0</v>
      </c>
      <c r="IJZ28">
        <v>0</v>
      </c>
      <c r="IKA28">
        <v>0</v>
      </c>
      <c r="IKB28">
        <v>0</v>
      </c>
      <c r="IKC28">
        <v>0</v>
      </c>
      <c r="IKD28">
        <v>0</v>
      </c>
      <c r="IKE28">
        <v>0</v>
      </c>
      <c r="IKF28">
        <v>0</v>
      </c>
      <c r="IKG28">
        <v>0</v>
      </c>
      <c r="IKH28">
        <v>0</v>
      </c>
      <c r="IKI28">
        <v>0</v>
      </c>
      <c r="IKJ28">
        <v>0</v>
      </c>
      <c r="IKK28">
        <v>0</v>
      </c>
      <c r="IKL28">
        <v>0</v>
      </c>
      <c r="IKM28">
        <v>0</v>
      </c>
      <c r="IKN28">
        <v>0</v>
      </c>
      <c r="IKO28">
        <v>0</v>
      </c>
      <c r="IKP28">
        <v>0</v>
      </c>
      <c r="IKQ28">
        <v>0</v>
      </c>
      <c r="IKR28">
        <v>0</v>
      </c>
      <c r="IKS28">
        <v>0</v>
      </c>
      <c r="IKT28">
        <v>0</v>
      </c>
      <c r="IKU28">
        <v>0</v>
      </c>
      <c r="IKV28">
        <v>0</v>
      </c>
      <c r="IKW28">
        <v>0</v>
      </c>
      <c r="IKX28">
        <v>0</v>
      </c>
      <c r="IKY28">
        <v>0</v>
      </c>
      <c r="IKZ28">
        <v>0</v>
      </c>
      <c r="ILA28">
        <v>0</v>
      </c>
      <c r="ILB28">
        <v>0</v>
      </c>
      <c r="ILC28">
        <v>0</v>
      </c>
      <c r="ILD28">
        <v>0</v>
      </c>
      <c r="ILE28">
        <v>0</v>
      </c>
      <c r="ILF28">
        <v>0</v>
      </c>
      <c r="ILG28">
        <v>0</v>
      </c>
      <c r="ILH28">
        <v>0</v>
      </c>
      <c r="ILI28">
        <v>0</v>
      </c>
      <c r="ILJ28">
        <v>0</v>
      </c>
      <c r="ILK28">
        <v>0</v>
      </c>
      <c r="ILL28">
        <v>0</v>
      </c>
      <c r="ILM28">
        <v>0</v>
      </c>
      <c r="ILN28">
        <v>0</v>
      </c>
      <c r="ILO28">
        <v>0</v>
      </c>
      <c r="ILP28">
        <v>0</v>
      </c>
      <c r="ILQ28">
        <v>0</v>
      </c>
      <c r="ILR28">
        <v>0</v>
      </c>
      <c r="ILS28">
        <v>0</v>
      </c>
      <c r="ILT28">
        <v>0</v>
      </c>
      <c r="ILU28">
        <v>0</v>
      </c>
      <c r="ILV28">
        <v>0</v>
      </c>
      <c r="ILW28">
        <v>0</v>
      </c>
      <c r="ILX28">
        <v>0</v>
      </c>
      <c r="ILY28">
        <v>0</v>
      </c>
      <c r="ILZ28">
        <v>0</v>
      </c>
      <c r="IMA28">
        <v>0</v>
      </c>
      <c r="IMB28">
        <v>0</v>
      </c>
      <c r="IMC28">
        <v>0</v>
      </c>
      <c r="IMD28">
        <v>0</v>
      </c>
      <c r="IME28">
        <v>0</v>
      </c>
      <c r="IMF28">
        <v>0</v>
      </c>
      <c r="IMG28">
        <v>0</v>
      </c>
      <c r="IMH28">
        <v>0</v>
      </c>
      <c r="IMI28">
        <v>0</v>
      </c>
      <c r="IMJ28">
        <v>0</v>
      </c>
      <c r="IMK28">
        <v>0</v>
      </c>
      <c r="IML28">
        <v>0</v>
      </c>
      <c r="IMM28">
        <v>0</v>
      </c>
      <c r="IMN28">
        <v>0</v>
      </c>
      <c r="IMO28">
        <v>0</v>
      </c>
      <c r="IMP28">
        <v>0</v>
      </c>
      <c r="IMQ28">
        <v>0</v>
      </c>
      <c r="IMR28">
        <v>0</v>
      </c>
      <c r="IMS28">
        <v>0</v>
      </c>
      <c r="IMT28">
        <v>0</v>
      </c>
      <c r="IMU28">
        <v>0</v>
      </c>
      <c r="IMV28">
        <v>0</v>
      </c>
      <c r="IMW28">
        <v>0</v>
      </c>
      <c r="IMX28">
        <v>0</v>
      </c>
      <c r="IMY28">
        <v>0</v>
      </c>
      <c r="IMZ28">
        <v>0</v>
      </c>
      <c r="INA28">
        <v>0</v>
      </c>
      <c r="INB28">
        <v>0</v>
      </c>
      <c r="INC28">
        <v>0</v>
      </c>
      <c r="IND28">
        <v>0</v>
      </c>
      <c r="INE28">
        <v>0</v>
      </c>
      <c r="INF28">
        <v>0</v>
      </c>
      <c r="ING28">
        <v>0</v>
      </c>
      <c r="INH28">
        <v>0</v>
      </c>
      <c r="INI28">
        <v>0</v>
      </c>
      <c r="INJ28">
        <v>0</v>
      </c>
      <c r="INK28">
        <v>0</v>
      </c>
      <c r="INL28">
        <v>0</v>
      </c>
      <c r="INM28">
        <v>0</v>
      </c>
      <c r="INN28">
        <v>0</v>
      </c>
      <c r="INO28">
        <v>0</v>
      </c>
      <c r="INP28">
        <v>0</v>
      </c>
      <c r="INQ28">
        <v>0</v>
      </c>
      <c r="INR28">
        <v>0</v>
      </c>
      <c r="INS28">
        <v>0</v>
      </c>
      <c r="INT28">
        <v>0</v>
      </c>
      <c r="INU28">
        <v>0</v>
      </c>
      <c r="INV28">
        <v>0</v>
      </c>
      <c r="INW28">
        <v>0</v>
      </c>
      <c r="INX28">
        <v>0</v>
      </c>
      <c r="INY28">
        <v>0</v>
      </c>
      <c r="INZ28">
        <v>0</v>
      </c>
      <c r="IOA28">
        <v>0</v>
      </c>
      <c r="IOB28">
        <v>0</v>
      </c>
      <c r="IOC28">
        <v>0</v>
      </c>
      <c r="IOD28">
        <v>0</v>
      </c>
      <c r="IOE28">
        <v>0</v>
      </c>
      <c r="IOF28">
        <v>0</v>
      </c>
      <c r="IOG28">
        <v>0</v>
      </c>
      <c r="IOH28">
        <v>0</v>
      </c>
      <c r="IOI28">
        <v>0</v>
      </c>
      <c r="IOJ28">
        <v>0</v>
      </c>
      <c r="IOK28">
        <v>0</v>
      </c>
      <c r="IOL28">
        <v>0</v>
      </c>
      <c r="IOM28">
        <v>0</v>
      </c>
      <c r="ION28">
        <v>0</v>
      </c>
      <c r="IOO28">
        <v>0</v>
      </c>
      <c r="IOP28">
        <v>0</v>
      </c>
      <c r="IOQ28">
        <v>0</v>
      </c>
      <c r="IOR28">
        <v>0</v>
      </c>
      <c r="IOS28">
        <v>0</v>
      </c>
      <c r="IOT28">
        <v>0</v>
      </c>
      <c r="IOU28">
        <v>0</v>
      </c>
      <c r="IOV28">
        <v>0</v>
      </c>
      <c r="IOW28">
        <v>0</v>
      </c>
      <c r="IOX28">
        <v>0</v>
      </c>
      <c r="IOY28">
        <v>0</v>
      </c>
      <c r="IOZ28">
        <v>0</v>
      </c>
      <c r="IPA28">
        <v>0</v>
      </c>
      <c r="IPB28">
        <v>0</v>
      </c>
      <c r="IPC28">
        <v>0</v>
      </c>
      <c r="IPD28">
        <v>0</v>
      </c>
      <c r="IPE28">
        <v>0</v>
      </c>
      <c r="IPF28">
        <v>0</v>
      </c>
      <c r="IPG28">
        <v>0</v>
      </c>
      <c r="IPH28">
        <v>0</v>
      </c>
      <c r="IPI28">
        <v>0</v>
      </c>
      <c r="IPJ28">
        <v>0</v>
      </c>
      <c r="IPK28">
        <v>0</v>
      </c>
      <c r="IPL28">
        <v>0</v>
      </c>
      <c r="IPM28">
        <v>0</v>
      </c>
      <c r="IPN28">
        <v>0</v>
      </c>
      <c r="IPO28">
        <v>0</v>
      </c>
      <c r="IPP28">
        <v>0</v>
      </c>
      <c r="IPQ28">
        <v>0</v>
      </c>
      <c r="IPR28">
        <v>0</v>
      </c>
      <c r="IPS28">
        <v>0</v>
      </c>
      <c r="IPT28">
        <v>0</v>
      </c>
      <c r="IPU28">
        <v>0</v>
      </c>
      <c r="IPV28">
        <v>0</v>
      </c>
      <c r="IPW28">
        <v>0</v>
      </c>
      <c r="IPX28">
        <v>0</v>
      </c>
      <c r="IPY28">
        <v>0</v>
      </c>
      <c r="IPZ28">
        <v>0</v>
      </c>
      <c r="IQA28">
        <v>0</v>
      </c>
      <c r="IQB28">
        <v>0</v>
      </c>
      <c r="IQC28">
        <v>0</v>
      </c>
      <c r="IQD28">
        <v>0</v>
      </c>
      <c r="IQE28">
        <v>0</v>
      </c>
      <c r="IQF28">
        <v>0</v>
      </c>
      <c r="IQG28">
        <v>0</v>
      </c>
      <c r="IQH28">
        <v>0</v>
      </c>
      <c r="IQI28">
        <v>0</v>
      </c>
      <c r="IQJ28">
        <v>0</v>
      </c>
      <c r="IQK28">
        <v>0</v>
      </c>
      <c r="IQL28">
        <v>0</v>
      </c>
      <c r="IQM28">
        <v>0</v>
      </c>
      <c r="IQN28">
        <v>0</v>
      </c>
      <c r="IQO28">
        <v>0</v>
      </c>
      <c r="IQP28">
        <v>0</v>
      </c>
      <c r="IQQ28">
        <v>0</v>
      </c>
      <c r="IQR28">
        <v>0</v>
      </c>
      <c r="IQS28">
        <v>0</v>
      </c>
      <c r="IQT28">
        <v>0</v>
      </c>
      <c r="IQU28">
        <v>0</v>
      </c>
      <c r="IQV28">
        <v>0</v>
      </c>
      <c r="IQW28">
        <v>0</v>
      </c>
      <c r="IQX28">
        <v>0</v>
      </c>
      <c r="IQY28">
        <v>0</v>
      </c>
      <c r="IQZ28">
        <v>0</v>
      </c>
      <c r="IRA28">
        <v>0</v>
      </c>
      <c r="IRB28">
        <v>0</v>
      </c>
      <c r="IRC28">
        <v>0</v>
      </c>
      <c r="IRD28">
        <v>0</v>
      </c>
      <c r="IRE28">
        <v>0</v>
      </c>
      <c r="IRF28">
        <v>0</v>
      </c>
      <c r="IRG28">
        <v>0</v>
      </c>
      <c r="IRH28">
        <v>0</v>
      </c>
      <c r="IRI28">
        <v>0</v>
      </c>
      <c r="IRJ28">
        <v>0</v>
      </c>
      <c r="IRK28">
        <v>0</v>
      </c>
      <c r="IRL28">
        <v>0</v>
      </c>
      <c r="IRM28">
        <v>0</v>
      </c>
      <c r="IRN28">
        <v>0</v>
      </c>
      <c r="IRO28">
        <v>0</v>
      </c>
      <c r="IRP28">
        <v>0</v>
      </c>
      <c r="IRQ28">
        <v>0</v>
      </c>
      <c r="IRR28">
        <v>0</v>
      </c>
      <c r="IRS28">
        <v>0</v>
      </c>
      <c r="IRT28">
        <v>0</v>
      </c>
      <c r="IRU28">
        <v>0</v>
      </c>
      <c r="IRV28">
        <v>0</v>
      </c>
      <c r="IRW28">
        <v>0</v>
      </c>
      <c r="IRX28">
        <v>0</v>
      </c>
      <c r="IRY28">
        <v>0</v>
      </c>
      <c r="IRZ28">
        <v>0</v>
      </c>
      <c r="ISA28">
        <v>0</v>
      </c>
      <c r="ISB28">
        <v>0</v>
      </c>
      <c r="ISC28">
        <v>0</v>
      </c>
      <c r="ISD28">
        <v>0</v>
      </c>
      <c r="ISE28">
        <v>0</v>
      </c>
      <c r="ISF28">
        <v>0</v>
      </c>
      <c r="ISG28">
        <v>0</v>
      </c>
      <c r="ISH28">
        <v>0</v>
      </c>
      <c r="ISI28">
        <v>0</v>
      </c>
      <c r="ISJ28">
        <v>0</v>
      </c>
      <c r="ISK28">
        <v>0</v>
      </c>
      <c r="ISL28">
        <v>0</v>
      </c>
      <c r="ISM28">
        <v>0</v>
      </c>
      <c r="ISN28">
        <v>0</v>
      </c>
      <c r="ISO28">
        <v>0</v>
      </c>
      <c r="ISP28">
        <v>0</v>
      </c>
      <c r="ISQ28">
        <v>0</v>
      </c>
      <c r="ISR28">
        <v>0</v>
      </c>
      <c r="ISS28">
        <v>0</v>
      </c>
      <c r="IST28">
        <v>0</v>
      </c>
      <c r="ISU28">
        <v>0</v>
      </c>
      <c r="ISV28">
        <v>0</v>
      </c>
      <c r="ISW28">
        <v>0</v>
      </c>
      <c r="ISX28">
        <v>0</v>
      </c>
      <c r="ISY28">
        <v>0</v>
      </c>
      <c r="ISZ28">
        <v>0</v>
      </c>
      <c r="ITA28">
        <v>0</v>
      </c>
      <c r="ITB28">
        <v>0</v>
      </c>
      <c r="ITC28">
        <v>0</v>
      </c>
      <c r="ITD28">
        <v>0</v>
      </c>
      <c r="ITE28">
        <v>0</v>
      </c>
      <c r="ITF28">
        <v>0</v>
      </c>
      <c r="ITG28">
        <v>0</v>
      </c>
      <c r="ITH28">
        <v>0</v>
      </c>
      <c r="ITI28">
        <v>0</v>
      </c>
      <c r="ITJ28">
        <v>0</v>
      </c>
      <c r="ITK28">
        <v>0</v>
      </c>
      <c r="ITL28">
        <v>0</v>
      </c>
      <c r="ITM28">
        <v>0</v>
      </c>
      <c r="ITN28">
        <v>0</v>
      </c>
      <c r="ITO28">
        <v>0</v>
      </c>
      <c r="ITP28">
        <v>0</v>
      </c>
      <c r="ITQ28">
        <v>0</v>
      </c>
      <c r="ITR28">
        <v>0</v>
      </c>
      <c r="ITS28">
        <v>0</v>
      </c>
      <c r="ITT28">
        <v>0</v>
      </c>
      <c r="ITU28">
        <v>0</v>
      </c>
      <c r="ITV28">
        <v>0</v>
      </c>
      <c r="ITW28">
        <v>0</v>
      </c>
      <c r="ITX28">
        <v>0</v>
      </c>
      <c r="ITY28">
        <v>0</v>
      </c>
      <c r="ITZ28">
        <v>0</v>
      </c>
      <c r="IUA28">
        <v>0</v>
      </c>
      <c r="IUB28">
        <v>0</v>
      </c>
      <c r="IUC28">
        <v>0</v>
      </c>
      <c r="IUD28">
        <v>0</v>
      </c>
      <c r="IUE28">
        <v>0</v>
      </c>
      <c r="IUF28">
        <v>0</v>
      </c>
      <c r="IUG28">
        <v>0</v>
      </c>
      <c r="IUH28">
        <v>0</v>
      </c>
      <c r="IUI28">
        <v>0</v>
      </c>
      <c r="IUJ28">
        <v>0</v>
      </c>
      <c r="IUK28">
        <v>0</v>
      </c>
      <c r="IUL28">
        <v>0</v>
      </c>
      <c r="IUM28">
        <v>0</v>
      </c>
      <c r="IUN28">
        <v>0</v>
      </c>
      <c r="IUO28">
        <v>0</v>
      </c>
      <c r="IUP28">
        <v>0</v>
      </c>
      <c r="IUQ28">
        <v>0</v>
      </c>
      <c r="IUR28">
        <v>0</v>
      </c>
      <c r="IUS28">
        <v>0</v>
      </c>
      <c r="IUT28">
        <v>0</v>
      </c>
      <c r="IUU28">
        <v>0</v>
      </c>
      <c r="IUV28">
        <v>0</v>
      </c>
      <c r="IUW28">
        <v>0</v>
      </c>
      <c r="IUX28">
        <v>0</v>
      </c>
      <c r="IUY28">
        <v>0</v>
      </c>
      <c r="IUZ28">
        <v>0</v>
      </c>
      <c r="IVA28">
        <v>0</v>
      </c>
      <c r="IVB28">
        <v>0</v>
      </c>
      <c r="IVC28">
        <v>0</v>
      </c>
      <c r="IVD28">
        <v>0</v>
      </c>
      <c r="IVE28">
        <v>0</v>
      </c>
      <c r="IVF28">
        <v>0</v>
      </c>
      <c r="IVG28">
        <v>0</v>
      </c>
      <c r="IVH28">
        <v>0</v>
      </c>
      <c r="IVI28">
        <v>0</v>
      </c>
      <c r="IVJ28">
        <v>0</v>
      </c>
      <c r="IVK28">
        <v>0</v>
      </c>
      <c r="IVL28">
        <v>0</v>
      </c>
      <c r="IVM28">
        <v>0</v>
      </c>
      <c r="IVN28">
        <v>0</v>
      </c>
      <c r="IVO28">
        <v>0</v>
      </c>
      <c r="IVP28">
        <v>0</v>
      </c>
      <c r="IVQ28">
        <v>0</v>
      </c>
      <c r="IVR28">
        <v>0</v>
      </c>
      <c r="IVS28">
        <v>0</v>
      </c>
      <c r="IVT28">
        <v>0</v>
      </c>
      <c r="IVU28">
        <v>0</v>
      </c>
      <c r="IVV28">
        <v>0</v>
      </c>
      <c r="IVW28">
        <v>0</v>
      </c>
      <c r="IVX28">
        <v>0</v>
      </c>
      <c r="IVY28">
        <v>0</v>
      </c>
      <c r="IVZ28">
        <v>0</v>
      </c>
      <c r="IWA28">
        <v>0</v>
      </c>
      <c r="IWB28">
        <v>0</v>
      </c>
      <c r="IWC28">
        <v>0</v>
      </c>
      <c r="IWD28">
        <v>0</v>
      </c>
      <c r="IWE28">
        <v>0</v>
      </c>
      <c r="IWF28">
        <v>0</v>
      </c>
      <c r="IWG28">
        <v>0</v>
      </c>
      <c r="IWH28">
        <v>0</v>
      </c>
      <c r="IWI28">
        <v>0</v>
      </c>
      <c r="IWJ28">
        <v>0</v>
      </c>
      <c r="IWK28">
        <v>0</v>
      </c>
      <c r="IWL28">
        <v>0</v>
      </c>
      <c r="IWM28">
        <v>0</v>
      </c>
      <c r="IWN28">
        <v>0</v>
      </c>
      <c r="IWO28">
        <v>0</v>
      </c>
      <c r="IWP28">
        <v>0</v>
      </c>
      <c r="IWQ28">
        <v>0</v>
      </c>
      <c r="IWR28">
        <v>0</v>
      </c>
      <c r="IWS28">
        <v>0</v>
      </c>
      <c r="IWT28">
        <v>0</v>
      </c>
      <c r="IWU28">
        <v>0</v>
      </c>
      <c r="IWV28">
        <v>0</v>
      </c>
      <c r="IWW28">
        <v>0</v>
      </c>
      <c r="IWX28">
        <v>0</v>
      </c>
      <c r="IWY28">
        <v>0</v>
      </c>
      <c r="IWZ28">
        <v>0</v>
      </c>
      <c r="IXA28">
        <v>0</v>
      </c>
      <c r="IXB28">
        <v>0</v>
      </c>
      <c r="IXC28">
        <v>0</v>
      </c>
      <c r="IXD28">
        <v>0</v>
      </c>
      <c r="IXE28">
        <v>0</v>
      </c>
      <c r="IXF28">
        <v>0</v>
      </c>
      <c r="IXG28">
        <v>0</v>
      </c>
      <c r="IXH28">
        <v>0</v>
      </c>
      <c r="IXI28">
        <v>0</v>
      </c>
      <c r="IXJ28">
        <v>0</v>
      </c>
      <c r="IXK28">
        <v>0</v>
      </c>
      <c r="IXL28">
        <v>0</v>
      </c>
      <c r="IXM28">
        <v>0</v>
      </c>
      <c r="IXN28">
        <v>0</v>
      </c>
      <c r="IXO28">
        <v>0</v>
      </c>
      <c r="IXP28">
        <v>0</v>
      </c>
      <c r="IXQ28">
        <v>0</v>
      </c>
      <c r="IXR28">
        <v>0</v>
      </c>
      <c r="IXS28">
        <v>0</v>
      </c>
      <c r="IXT28">
        <v>0</v>
      </c>
      <c r="IXU28">
        <v>0</v>
      </c>
      <c r="IXV28">
        <v>0</v>
      </c>
      <c r="IXW28">
        <v>0</v>
      </c>
      <c r="IXX28">
        <v>0</v>
      </c>
      <c r="IXY28">
        <v>0</v>
      </c>
      <c r="IXZ28">
        <v>0</v>
      </c>
      <c r="IYA28">
        <v>0</v>
      </c>
      <c r="IYB28">
        <v>0</v>
      </c>
      <c r="IYC28">
        <v>0</v>
      </c>
      <c r="IYD28">
        <v>0</v>
      </c>
      <c r="IYE28">
        <v>0</v>
      </c>
      <c r="IYF28">
        <v>0</v>
      </c>
      <c r="IYG28">
        <v>0</v>
      </c>
      <c r="IYH28">
        <v>0</v>
      </c>
      <c r="IYI28">
        <v>0</v>
      </c>
      <c r="IYJ28">
        <v>0</v>
      </c>
      <c r="IYK28">
        <v>0</v>
      </c>
      <c r="IYL28">
        <v>0</v>
      </c>
      <c r="IYM28">
        <v>0</v>
      </c>
      <c r="IYN28">
        <v>0</v>
      </c>
      <c r="IYO28">
        <v>0</v>
      </c>
      <c r="IYP28">
        <v>0</v>
      </c>
      <c r="IYQ28">
        <v>0</v>
      </c>
      <c r="IYR28">
        <v>0</v>
      </c>
      <c r="IYS28">
        <v>0</v>
      </c>
      <c r="IYT28">
        <v>0</v>
      </c>
      <c r="IYU28">
        <v>0</v>
      </c>
      <c r="IYV28">
        <v>0</v>
      </c>
      <c r="IYW28">
        <v>0</v>
      </c>
      <c r="IYX28">
        <v>0</v>
      </c>
      <c r="IYY28">
        <v>0</v>
      </c>
      <c r="IYZ28">
        <v>0</v>
      </c>
      <c r="IZA28">
        <v>0</v>
      </c>
      <c r="IZB28">
        <v>0</v>
      </c>
      <c r="IZC28">
        <v>0</v>
      </c>
      <c r="IZD28">
        <v>0</v>
      </c>
      <c r="IZE28">
        <v>0</v>
      </c>
      <c r="IZF28">
        <v>0</v>
      </c>
      <c r="IZG28">
        <v>0</v>
      </c>
      <c r="IZH28">
        <v>0</v>
      </c>
      <c r="IZI28">
        <v>0</v>
      </c>
      <c r="IZJ28">
        <v>0</v>
      </c>
      <c r="IZK28">
        <v>0</v>
      </c>
      <c r="IZL28">
        <v>0</v>
      </c>
      <c r="IZM28">
        <v>0</v>
      </c>
      <c r="IZN28">
        <v>0</v>
      </c>
      <c r="IZO28">
        <v>0</v>
      </c>
      <c r="IZP28">
        <v>0</v>
      </c>
      <c r="IZQ28">
        <v>0</v>
      </c>
      <c r="IZR28">
        <v>0</v>
      </c>
      <c r="IZS28">
        <v>0</v>
      </c>
      <c r="IZT28">
        <v>0</v>
      </c>
      <c r="IZU28">
        <v>0</v>
      </c>
      <c r="IZV28">
        <v>0</v>
      </c>
      <c r="IZW28">
        <v>0</v>
      </c>
      <c r="IZX28">
        <v>0</v>
      </c>
      <c r="IZY28">
        <v>0</v>
      </c>
      <c r="IZZ28">
        <v>0</v>
      </c>
      <c r="JAA28">
        <v>0</v>
      </c>
      <c r="JAB28">
        <v>0</v>
      </c>
      <c r="JAC28">
        <v>0</v>
      </c>
      <c r="JAD28">
        <v>0</v>
      </c>
      <c r="JAE28">
        <v>0</v>
      </c>
      <c r="JAF28">
        <v>0</v>
      </c>
      <c r="JAG28">
        <v>0</v>
      </c>
      <c r="JAH28">
        <v>0</v>
      </c>
      <c r="JAI28">
        <v>0</v>
      </c>
      <c r="JAJ28">
        <v>0</v>
      </c>
      <c r="JAK28">
        <v>0</v>
      </c>
      <c r="JAL28">
        <v>0</v>
      </c>
      <c r="JAM28">
        <v>0</v>
      </c>
      <c r="JAN28">
        <v>0</v>
      </c>
      <c r="JAO28">
        <v>0</v>
      </c>
      <c r="JAP28">
        <v>0</v>
      </c>
      <c r="JAQ28">
        <v>0</v>
      </c>
      <c r="JAR28">
        <v>0</v>
      </c>
      <c r="JAS28">
        <v>0</v>
      </c>
      <c r="JAT28">
        <v>0</v>
      </c>
      <c r="JAU28">
        <v>0</v>
      </c>
      <c r="JAV28">
        <v>0</v>
      </c>
      <c r="JAW28">
        <v>0</v>
      </c>
      <c r="JAX28">
        <v>0</v>
      </c>
      <c r="JAY28">
        <v>0</v>
      </c>
      <c r="JAZ28">
        <v>0</v>
      </c>
      <c r="JBA28">
        <v>0</v>
      </c>
      <c r="JBB28">
        <v>0</v>
      </c>
      <c r="JBC28">
        <v>0</v>
      </c>
      <c r="JBD28">
        <v>0</v>
      </c>
      <c r="JBE28">
        <v>0</v>
      </c>
      <c r="JBF28">
        <v>0</v>
      </c>
      <c r="JBG28">
        <v>0</v>
      </c>
      <c r="JBH28">
        <v>0</v>
      </c>
      <c r="JBI28">
        <v>0</v>
      </c>
      <c r="JBJ28">
        <v>0</v>
      </c>
      <c r="JBK28">
        <v>0</v>
      </c>
      <c r="JBL28">
        <v>0</v>
      </c>
      <c r="JBM28">
        <v>0</v>
      </c>
      <c r="JBN28">
        <v>0</v>
      </c>
      <c r="JBO28">
        <v>0</v>
      </c>
      <c r="JBP28">
        <v>0</v>
      </c>
      <c r="JBQ28">
        <v>0</v>
      </c>
      <c r="JBR28">
        <v>0</v>
      </c>
      <c r="JBS28">
        <v>0</v>
      </c>
      <c r="JBT28">
        <v>0</v>
      </c>
      <c r="JBU28">
        <v>0</v>
      </c>
      <c r="JBV28">
        <v>0</v>
      </c>
      <c r="JBW28">
        <v>0</v>
      </c>
      <c r="JBX28">
        <v>0</v>
      </c>
      <c r="JBY28">
        <v>0</v>
      </c>
      <c r="JBZ28">
        <v>0</v>
      </c>
      <c r="JCA28">
        <v>0</v>
      </c>
      <c r="JCB28">
        <v>0</v>
      </c>
      <c r="JCC28">
        <v>0</v>
      </c>
      <c r="JCD28">
        <v>0</v>
      </c>
      <c r="JCE28">
        <v>0</v>
      </c>
      <c r="JCF28">
        <v>0</v>
      </c>
      <c r="JCG28">
        <v>0</v>
      </c>
      <c r="JCH28">
        <v>0</v>
      </c>
      <c r="JCI28">
        <v>0</v>
      </c>
      <c r="JCJ28">
        <v>0</v>
      </c>
      <c r="JCK28">
        <v>0</v>
      </c>
      <c r="JCL28">
        <v>0</v>
      </c>
      <c r="JCM28">
        <v>0</v>
      </c>
      <c r="JCN28">
        <v>0</v>
      </c>
      <c r="JCO28">
        <v>0</v>
      </c>
      <c r="JCP28">
        <v>0</v>
      </c>
      <c r="JCQ28">
        <v>0</v>
      </c>
      <c r="JCR28">
        <v>0</v>
      </c>
      <c r="JCS28">
        <v>0</v>
      </c>
      <c r="JCT28">
        <v>0</v>
      </c>
      <c r="JCU28">
        <v>0</v>
      </c>
      <c r="JCV28">
        <v>0</v>
      </c>
      <c r="JCW28">
        <v>0</v>
      </c>
      <c r="JCX28">
        <v>0</v>
      </c>
      <c r="JCY28">
        <v>0</v>
      </c>
      <c r="JCZ28">
        <v>0</v>
      </c>
      <c r="JDA28">
        <v>0</v>
      </c>
      <c r="JDB28">
        <v>0</v>
      </c>
      <c r="JDC28">
        <v>0</v>
      </c>
      <c r="JDD28">
        <v>0</v>
      </c>
      <c r="JDE28">
        <v>0</v>
      </c>
      <c r="JDF28">
        <v>0</v>
      </c>
      <c r="JDG28">
        <v>0</v>
      </c>
      <c r="JDH28">
        <v>0</v>
      </c>
      <c r="JDI28">
        <v>0</v>
      </c>
      <c r="JDJ28">
        <v>0</v>
      </c>
      <c r="JDK28">
        <v>0</v>
      </c>
      <c r="JDL28">
        <v>0</v>
      </c>
      <c r="JDM28">
        <v>0</v>
      </c>
      <c r="JDN28">
        <v>0</v>
      </c>
      <c r="JDO28">
        <v>0</v>
      </c>
      <c r="JDP28">
        <v>0</v>
      </c>
      <c r="JDQ28">
        <v>0</v>
      </c>
      <c r="JDR28">
        <v>0</v>
      </c>
      <c r="JDS28">
        <v>0</v>
      </c>
      <c r="JDT28">
        <v>0</v>
      </c>
      <c r="JDU28">
        <v>0</v>
      </c>
      <c r="JDV28">
        <v>0</v>
      </c>
      <c r="JDW28">
        <v>0</v>
      </c>
      <c r="JDX28">
        <v>0</v>
      </c>
      <c r="JDY28">
        <v>0</v>
      </c>
      <c r="JDZ28">
        <v>0</v>
      </c>
      <c r="JEA28">
        <v>0</v>
      </c>
      <c r="JEB28">
        <v>0</v>
      </c>
      <c r="JEC28">
        <v>0</v>
      </c>
      <c r="JED28">
        <v>0</v>
      </c>
      <c r="JEE28">
        <v>0</v>
      </c>
      <c r="JEF28">
        <v>0</v>
      </c>
      <c r="JEG28">
        <v>0</v>
      </c>
      <c r="JEH28">
        <v>0</v>
      </c>
      <c r="JEI28">
        <v>0</v>
      </c>
      <c r="JEJ28">
        <v>0</v>
      </c>
      <c r="JEK28">
        <v>0</v>
      </c>
      <c r="JEL28">
        <v>0</v>
      </c>
      <c r="JEM28">
        <v>0</v>
      </c>
      <c r="JEN28">
        <v>0</v>
      </c>
      <c r="JEO28">
        <v>0</v>
      </c>
      <c r="JEP28">
        <v>0</v>
      </c>
      <c r="JEQ28">
        <v>0</v>
      </c>
      <c r="JER28">
        <v>0</v>
      </c>
      <c r="JES28">
        <v>0</v>
      </c>
      <c r="JET28">
        <v>0</v>
      </c>
      <c r="JEU28">
        <v>0</v>
      </c>
      <c r="JEV28">
        <v>0</v>
      </c>
      <c r="JEW28">
        <v>0</v>
      </c>
      <c r="JEX28">
        <v>0</v>
      </c>
      <c r="JEY28">
        <v>0</v>
      </c>
      <c r="JEZ28">
        <v>0</v>
      </c>
      <c r="JFA28">
        <v>0</v>
      </c>
      <c r="JFB28">
        <v>0</v>
      </c>
      <c r="JFC28">
        <v>0</v>
      </c>
      <c r="JFD28">
        <v>0</v>
      </c>
      <c r="JFE28">
        <v>0</v>
      </c>
      <c r="JFF28">
        <v>0</v>
      </c>
      <c r="JFG28">
        <v>0</v>
      </c>
      <c r="JFH28">
        <v>0</v>
      </c>
      <c r="JFI28">
        <v>0</v>
      </c>
      <c r="JFJ28">
        <v>0</v>
      </c>
      <c r="JFK28">
        <v>0</v>
      </c>
      <c r="JFL28">
        <v>0</v>
      </c>
      <c r="JFM28">
        <v>0</v>
      </c>
      <c r="JFN28">
        <v>0</v>
      </c>
      <c r="JFO28">
        <v>0</v>
      </c>
      <c r="JFP28">
        <v>0</v>
      </c>
      <c r="JFQ28">
        <v>0</v>
      </c>
      <c r="JFR28">
        <v>0</v>
      </c>
      <c r="JFS28">
        <v>0</v>
      </c>
      <c r="JFT28">
        <v>0</v>
      </c>
      <c r="JFU28">
        <v>0</v>
      </c>
      <c r="JFV28">
        <v>0</v>
      </c>
      <c r="JFW28">
        <v>0</v>
      </c>
      <c r="JFX28">
        <v>0</v>
      </c>
      <c r="JFY28">
        <v>0</v>
      </c>
      <c r="JFZ28">
        <v>0</v>
      </c>
      <c r="JGA28">
        <v>0</v>
      </c>
      <c r="JGB28">
        <v>0</v>
      </c>
      <c r="JGC28">
        <v>0</v>
      </c>
      <c r="JGD28">
        <v>0</v>
      </c>
      <c r="JGE28">
        <v>0</v>
      </c>
      <c r="JGF28">
        <v>0</v>
      </c>
      <c r="JGG28">
        <v>0</v>
      </c>
      <c r="JGH28">
        <v>0</v>
      </c>
      <c r="JGI28">
        <v>0</v>
      </c>
      <c r="JGJ28">
        <v>0</v>
      </c>
      <c r="JGK28">
        <v>0</v>
      </c>
      <c r="JGL28">
        <v>0</v>
      </c>
      <c r="JGM28">
        <v>0</v>
      </c>
      <c r="JGN28">
        <v>0</v>
      </c>
      <c r="JGO28">
        <v>0</v>
      </c>
      <c r="JGP28">
        <v>0</v>
      </c>
      <c r="JGQ28">
        <v>0</v>
      </c>
      <c r="JGR28">
        <v>0</v>
      </c>
      <c r="JGS28">
        <v>0</v>
      </c>
      <c r="JGT28">
        <v>0</v>
      </c>
      <c r="JGU28">
        <v>0</v>
      </c>
      <c r="JGV28">
        <v>0</v>
      </c>
      <c r="JGW28">
        <v>0</v>
      </c>
      <c r="JGX28">
        <v>0</v>
      </c>
      <c r="JGY28">
        <v>0</v>
      </c>
      <c r="JGZ28">
        <v>0</v>
      </c>
      <c r="JHA28">
        <v>0</v>
      </c>
      <c r="JHB28">
        <v>0</v>
      </c>
      <c r="JHC28">
        <v>0</v>
      </c>
      <c r="JHD28">
        <v>0</v>
      </c>
      <c r="JHE28">
        <v>0</v>
      </c>
      <c r="JHF28">
        <v>0</v>
      </c>
      <c r="JHG28">
        <v>0</v>
      </c>
      <c r="JHH28">
        <v>0</v>
      </c>
      <c r="JHI28">
        <v>0</v>
      </c>
      <c r="JHJ28">
        <v>0</v>
      </c>
      <c r="JHK28">
        <v>0</v>
      </c>
      <c r="JHL28">
        <v>0</v>
      </c>
      <c r="JHM28">
        <v>0</v>
      </c>
      <c r="JHN28">
        <v>0</v>
      </c>
      <c r="JHO28">
        <v>0</v>
      </c>
      <c r="JHP28">
        <v>0</v>
      </c>
      <c r="JHQ28">
        <v>0</v>
      </c>
      <c r="JHR28">
        <v>0</v>
      </c>
      <c r="JHS28">
        <v>0</v>
      </c>
      <c r="JHT28">
        <v>0</v>
      </c>
      <c r="JHU28">
        <v>0</v>
      </c>
      <c r="JHV28">
        <v>0</v>
      </c>
      <c r="JHW28">
        <v>0</v>
      </c>
      <c r="JHX28">
        <v>0</v>
      </c>
      <c r="JHY28">
        <v>0</v>
      </c>
      <c r="JHZ28">
        <v>0</v>
      </c>
      <c r="JIA28">
        <v>0</v>
      </c>
      <c r="JIB28">
        <v>0</v>
      </c>
      <c r="JIC28">
        <v>0</v>
      </c>
      <c r="JID28">
        <v>0</v>
      </c>
      <c r="JIE28">
        <v>0</v>
      </c>
      <c r="JIF28">
        <v>0</v>
      </c>
      <c r="JIG28">
        <v>0</v>
      </c>
      <c r="JIH28">
        <v>0</v>
      </c>
      <c r="JII28">
        <v>0</v>
      </c>
      <c r="JIJ28">
        <v>0</v>
      </c>
      <c r="JIK28">
        <v>0</v>
      </c>
      <c r="JIL28">
        <v>0</v>
      </c>
      <c r="JIM28">
        <v>0</v>
      </c>
      <c r="JIN28">
        <v>0</v>
      </c>
      <c r="JIO28">
        <v>0</v>
      </c>
      <c r="JIP28">
        <v>0</v>
      </c>
      <c r="JIQ28">
        <v>0</v>
      </c>
      <c r="JIR28">
        <v>0</v>
      </c>
      <c r="JIS28">
        <v>0</v>
      </c>
      <c r="JIT28">
        <v>0</v>
      </c>
      <c r="JIU28">
        <v>0</v>
      </c>
      <c r="JIV28">
        <v>0</v>
      </c>
      <c r="JIW28">
        <v>0</v>
      </c>
      <c r="JIX28">
        <v>0</v>
      </c>
      <c r="JIY28">
        <v>0</v>
      </c>
      <c r="JIZ28">
        <v>0</v>
      </c>
      <c r="JJA28">
        <v>0</v>
      </c>
      <c r="JJB28">
        <v>0</v>
      </c>
      <c r="JJC28">
        <v>0</v>
      </c>
      <c r="JJD28">
        <v>0</v>
      </c>
      <c r="JJE28">
        <v>0</v>
      </c>
      <c r="JJF28">
        <v>0</v>
      </c>
      <c r="JJG28">
        <v>0</v>
      </c>
      <c r="JJH28">
        <v>0</v>
      </c>
      <c r="JJI28">
        <v>0</v>
      </c>
      <c r="JJJ28">
        <v>0</v>
      </c>
      <c r="JJK28">
        <v>0</v>
      </c>
      <c r="JJL28">
        <v>0</v>
      </c>
      <c r="JJM28">
        <v>0</v>
      </c>
      <c r="JJN28">
        <v>0</v>
      </c>
      <c r="JJO28">
        <v>0</v>
      </c>
      <c r="JJP28">
        <v>0</v>
      </c>
      <c r="JJQ28">
        <v>0</v>
      </c>
      <c r="JJR28">
        <v>0</v>
      </c>
      <c r="JJS28">
        <v>0</v>
      </c>
      <c r="JJT28">
        <v>0</v>
      </c>
      <c r="JJU28">
        <v>0</v>
      </c>
      <c r="JJV28">
        <v>0</v>
      </c>
      <c r="JJW28">
        <v>0</v>
      </c>
      <c r="JJX28">
        <v>0</v>
      </c>
      <c r="JJY28">
        <v>0</v>
      </c>
      <c r="JJZ28">
        <v>0</v>
      </c>
      <c r="JKA28">
        <v>0</v>
      </c>
      <c r="JKB28">
        <v>0</v>
      </c>
      <c r="JKC28">
        <v>0</v>
      </c>
      <c r="JKD28">
        <v>0</v>
      </c>
      <c r="JKE28">
        <v>0</v>
      </c>
      <c r="JKF28">
        <v>0</v>
      </c>
      <c r="JKG28">
        <v>0</v>
      </c>
      <c r="JKH28">
        <v>0</v>
      </c>
      <c r="JKI28">
        <v>0</v>
      </c>
      <c r="JKJ28">
        <v>0</v>
      </c>
      <c r="JKK28">
        <v>0</v>
      </c>
      <c r="JKL28">
        <v>0</v>
      </c>
      <c r="JKM28">
        <v>0</v>
      </c>
      <c r="JKN28">
        <v>0</v>
      </c>
      <c r="JKO28">
        <v>0</v>
      </c>
      <c r="JKP28">
        <v>0</v>
      </c>
      <c r="JKQ28">
        <v>0</v>
      </c>
      <c r="JKR28">
        <v>0</v>
      </c>
      <c r="JKS28">
        <v>0</v>
      </c>
      <c r="JKT28">
        <v>0</v>
      </c>
      <c r="JKU28">
        <v>0</v>
      </c>
      <c r="JKV28">
        <v>0</v>
      </c>
      <c r="JKW28">
        <v>0</v>
      </c>
      <c r="JKX28">
        <v>0</v>
      </c>
      <c r="JKY28">
        <v>0</v>
      </c>
      <c r="JKZ28">
        <v>0</v>
      </c>
      <c r="JLA28">
        <v>0</v>
      </c>
      <c r="JLB28">
        <v>0</v>
      </c>
      <c r="JLC28">
        <v>0</v>
      </c>
      <c r="JLD28">
        <v>0</v>
      </c>
      <c r="JLE28">
        <v>0</v>
      </c>
      <c r="JLF28">
        <v>0</v>
      </c>
      <c r="JLG28">
        <v>0</v>
      </c>
      <c r="JLH28">
        <v>0</v>
      </c>
      <c r="JLI28">
        <v>0</v>
      </c>
      <c r="JLJ28">
        <v>0</v>
      </c>
      <c r="JLK28">
        <v>0</v>
      </c>
      <c r="JLL28">
        <v>0</v>
      </c>
      <c r="JLM28">
        <v>0</v>
      </c>
      <c r="JLN28">
        <v>0</v>
      </c>
      <c r="JLO28">
        <v>0</v>
      </c>
      <c r="JLP28">
        <v>0</v>
      </c>
      <c r="JLQ28">
        <v>0</v>
      </c>
      <c r="JLR28">
        <v>0</v>
      </c>
      <c r="JLS28">
        <v>0</v>
      </c>
      <c r="JLT28">
        <v>0</v>
      </c>
      <c r="JLU28">
        <v>0</v>
      </c>
      <c r="JLV28">
        <v>0</v>
      </c>
      <c r="JLW28">
        <v>0</v>
      </c>
      <c r="JLX28">
        <v>0</v>
      </c>
      <c r="JLY28">
        <v>0</v>
      </c>
      <c r="JLZ28">
        <v>0</v>
      </c>
      <c r="JMA28">
        <v>0</v>
      </c>
      <c r="JMB28">
        <v>0</v>
      </c>
      <c r="JMC28">
        <v>0</v>
      </c>
      <c r="JMD28">
        <v>0</v>
      </c>
      <c r="JME28">
        <v>0</v>
      </c>
      <c r="JMF28">
        <v>0</v>
      </c>
      <c r="JMG28">
        <v>0</v>
      </c>
      <c r="JMH28">
        <v>0</v>
      </c>
      <c r="JMI28">
        <v>0</v>
      </c>
      <c r="JMJ28">
        <v>0</v>
      </c>
      <c r="JMK28">
        <v>0</v>
      </c>
      <c r="JML28">
        <v>0</v>
      </c>
      <c r="JMM28">
        <v>0</v>
      </c>
      <c r="JMN28">
        <v>0</v>
      </c>
      <c r="JMO28">
        <v>0</v>
      </c>
      <c r="JMP28">
        <v>0</v>
      </c>
      <c r="JMQ28">
        <v>0</v>
      </c>
      <c r="JMR28">
        <v>0</v>
      </c>
      <c r="JMS28">
        <v>0</v>
      </c>
      <c r="JMT28">
        <v>0</v>
      </c>
      <c r="JMU28">
        <v>0</v>
      </c>
      <c r="JMV28">
        <v>0</v>
      </c>
      <c r="JMW28">
        <v>0</v>
      </c>
      <c r="JMX28">
        <v>0</v>
      </c>
      <c r="JMY28">
        <v>0</v>
      </c>
      <c r="JMZ28">
        <v>0</v>
      </c>
      <c r="JNA28">
        <v>0</v>
      </c>
      <c r="JNB28">
        <v>0</v>
      </c>
      <c r="JNC28">
        <v>0</v>
      </c>
      <c r="JND28">
        <v>0</v>
      </c>
      <c r="JNE28">
        <v>0</v>
      </c>
      <c r="JNF28">
        <v>0</v>
      </c>
      <c r="JNG28">
        <v>0</v>
      </c>
      <c r="JNH28">
        <v>0</v>
      </c>
      <c r="JNI28">
        <v>0</v>
      </c>
      <c r="JNJ28">
        <v>0</v>
      </c>
      <c r="JNK28">
        <v>0</v>
      </c>
      <c r="JNL28">
        <v>0</v>
      </c>
      <c r="JNM28">
        <v>0</v>
      </c>
      <c r="JNN28">
        <v>0</v>
      </c>
      <c r="JNO28">
        <v>0</v>
      </c>
      <c r="JNP28">
        <v>0</v>
      </c>
      <c r="JNQ28">
        <v>0</v>
      </c>
      <c r="JNR28">
        <v>0</v>
      </c>
      <c r="JNS28">
        <v>0</v>
      </c>
      <c r="JNT28">
        <v>0</v>
      </c>
      <c r="JNU28">
        <v>0</v>
      </c>
      <c r="JNV28">
        <v>0</v>
      </c>
      <c r="JNW28">
        <v>0</v>
      </c>
      <c r="JNX28">
        <v>0</v>
      </c>
      <c r="JNY28">
        <v>0</v>
      </c>
      <c r="JNZ28">
        <v>0</v>
      </c>
      <c r="JOA28">
        <v>0</v>
      </c>
      <c r="JOB28">
        <v>0</v>
      </c>
      <c r="JOC28">
        <v>0</v>
      </c>
      <c r="JOD28">
        <v>0</v>
      </c>
      <c r="JOE28">
        <v>0</v>
      </c>
      <c r="JOF28">
        <v>0</v>
      </c>
      <c r="JOG28">
        <v>0</v>
      </c>
      <c r="JOH28">
        <v>0</v>
      </c>
      <c r="JOI28">
        <v>0</v>
      </c>
      <c r="JOJ28">
        <v>0</v>
      </c>
      <c r="JOK28">
        <v>0</v>
      </c>
      <c r="JOL28">
        <v>0</v>
      </c>
      <c r="JOM28">
        <v>0</v>
      </c>
      <c r="JON28">
        <v>0</v>
      </c>
      <c r="JOO28">
        <v>0</v>
      </c>
      <c r="JOP28">
        <v>0</v>
      </c>
      <c r="JOQ28">
        <v>0</v>
      </c>
      <c r="JOR28">
        <v>0</v>
      </c>
      <c r="JOS28">
        <v>0</v>
      </c>
      <c r="JOT28">
        <v>0</v>
      </c>
      <c r="JOU28">
        <v>0</v>
      </c>
      <c r="JOV28">
        <v>0</v>
      </c>
      <c r="JOW28">
        <v>0</v>
      </c>
      <c r="JOX28">
        <v>0</v>
      </c>
      <c r="JOY28">
        <v>0</v>
      </c>
      <c r="JOZ28">
        <v>0</v>
      </c>
      <c r="JPA28">
        <v>0</v>
      </c>
      <c r="JPB28">
        <v>0</v>
      </c>
      <c r="JPC28">
        <v>0</v>
      </c>
      <c r="JPD28">
        <v>0</v>
      </c>
      <c r="JPE28">
        <v>0</v>
      </c>
      <c r="JPF28">
        <v>0</v>
      </c>
      <c r="JPG28">
        <v>0</v>
      </c>
      <c r="JPH28">
        <v>0</v>
      </c>
      <c r="JPI28">
        <v>0</v>
      </c>
      <c r="JPJ28">
        <v>0</v>
      </c>
      <c r="JPK28">
        <v>0</v>
      </c>
      <c r="JPL28">
        <v>0</v>
      </c>
      <c r="JPM28">
        <v>0</v>
      </c>
      <c r="JPN28">
        <v>0</v>
      </c>
      <c r="JPO28">
        <v>0</v>
      </c>
      <c r="JPP28">
        <v>0</v>
      </c>
      <c r="JPQ28">
        <v>0</v>
      </c>
      <c r="JPR28">
        <v>0</v>
      </c>
      <c r="JPS28">
        <v>0</v>
      </c>
      <c r="JPT28">
        <v>0</v>
      </c>
      <c r="JPU28">
        <v>0</v>
      </c>
      <c r="JPV28">
        <v>0</v>
      </c>
      <c r="JPW28">
        <v>0</v>
      </c>
      <c r="JPX28">
        <v>0</v>
      </c>
      <c r="JPY28">
        <v>0</v>
      </c>
      <c r="JPZ28">
        <v>0</v>
      </c>
      <c r="JQA28">
        <v>0</v>
      </c>
      <c r="JQB28">
        <v>0</v>
      </c>
      <c r="JQC28">
        <v>0</v>
      </c>
      <c r="JQD28">
        <v>0</v>
      </c>
      <c r="JQE28">
        <v>0</v>
      </c>
      <c r="JQF28">
        <v>0</v>
      </c>
      <c r="JQG28">
        <v>0</v>
      </c>
      <c r="JQH28">
        <v>0</v>
      </c>
      <c r="JQI28">
        <v>0</v>
      </c>
      <c r="JQJ28">
        <v>0</v>
      </c>
      <c r="JQK28">
        <v>0</v>
      </c>
      <c r="JQL28">
        <v>0</v>
      </c>
      <c r="JQM28">
        <v>0</v>
      </c>
      <c r="JQN28">
        <v>0</v>
      </c>
      <c r="JQO28">
        <v>0</v>
      </c>
      <c r="JQP28">
        <v>0</v>
      </c>
      <c r="JQQ28">
        <v>0</v>
      </c>
      <c r="JQR28">
        <v>0</v>
      </c>
      <c r="JQS28">
        <v>0</v>
      </c>
      <c r="JQT28">
        <v>0</v>
      </c>
      <c r="JQU28">
        <v>0</v>
      </c>
      <c r="JQV28">
        <v>0</v>
      </c>
      <c r="JQW28">
        <v>0</v>
      </c>
      <c r="JQX28">
        <v>0</v>
      </c>
      <c r="JQY28">
        <v>0</v>
      </c>
      <c r="JQZ28">
        <v>0</v>
      </c>
      <c r="JRA28">
        <v>0</v>
      </c>
      <c r="JRB28">
        <v>0</v>
      </c>
      <c r="JRC28">
        <v>0</v>
      </c>
      <c r="JRD28">
        <v>0</v>
      </c>
      <c r="JRE28">
        <v>0</v>
      </c>
      <c r="JRF28">
        <v>0</v>
      </c>
      <c r="JRG28">
        <v>0</v>
      </c>
      <c r="JRH28">
        <v>0</v>
      </c>
      <c r="JRI28">
        <v>0</v>
      </c>
      <c r="JRJ28">
        <v>0</v>
      </c>
      <c r="JRK28">
        <v>0</v>
      </c>
      <c r="JRL28">
        <v>0</v>
      </c>
      <c r="JRM28">
        <v>0</v>
      </c>
      <c r="JRN28">
        <v>0</v>
      </c>
      <c r="JRO28">
        <v>0</v>
      </c>
      <c r="JRP28">
        <v>0</v>
      </c>
      <c r="JRQ28">
        <v>0</v>
      </c>
      <c r="JRR28">
        <v>0</v>
      </c>
      <c r="JRS28">
        <v>0</v>
      </c>
      <c r="JRT28">
        <v>0</v>
      </c>
      <c r="JRU28">
        <v>0</v>
      </c>
      <c r="JRV28">
        <v>0</v>
      </c>
      <c r="JRW28">
        <v>0</v>
      </c>
      <c r="JRX28">
        <v>0</v>
      </c>
      <c r="JRY28">
        <v>0</v>
      </c>
      <c r="JRZ28">
        <v>0</v>
      </c>
      <c r="JSA28">
        <v>0</v>
      </c>
      <c r="JSB28">
        <v>0</v>
      </c>
      <c r="JSC28">
        <v>0</v>
      </c>
      <c r="JSD28">
        <v>0</v>
      </c>
      <c r="JSE28">
        <v>0</v>
      </c>
      <c r="JSF28">
        <v>0</v>
      </c>
      <c r="JSG28">
        <v>0</v>
      </c>
      <c r="JSH28">
        <v>0</v>
      </c>
      <c r="JSI28">
        <v>0</v>
      </c>
      <c r="JSJ28">
        <v>0</v>
      </c>
      <c r="JSK28">
        <v>0</v>
      </c>
      <c r="JSL28">
        <v>0</v>
      </c>
      <c r="JSM28">
        <v>0</v>
      </c>
      <c r="JSN28">
        <v>0</v>
      </c>
      <c r="JSO28">
        <v>0</v>
      </c>
      <c r="JSP28">
        <v>0</v>
      </c>
      <c r="JSQ28">
        <v>0</v>
      </c>
      <c r="JSR28">
        <v>0</v>
      </c>
      <c r="JSS28">
        <v>0</v>
      </c>
      <c r="JST28">
        <v>0</v>
      </c>
      <c r="JSU28">
        <v>0</v>
      </c>
      <c r="JSV28">
        <v>0</v>
      </c>
      <c r="JSW28">
        <v>0</v>
      </c>
      <c r="JSX28">
        <v>0</v>
      </c>
      <c r="JSY28">
        <v>0</v>
      </c>
      <c r="JSZ28">
        <v>0</v>
      </c>
      <c r="JTA28">
        <v>0</v>
      </c>
      <c r="JTB28">
        <v>0</v>
      </c>
      <c r="JTC28">
        <v>0</v>
      </c>
      <c r="JTD28">
        <v>0</v>
      </c>
      <c r="JTE28">
        <v>0</v>
      </c>
      <c r="JTF28">
        <v>0</v>
      </c>
      <c r="JTG28">
        <v>0</v>
      </c>
      <c r="JTH28">
        <v>0</v>
      </c>
      <c r="JTI28">
        <v>0</v>
      </c>
      <c r="JTJ28">
        <v>0</v>
      </c>
      <c r="JTK28">
        <v>0</v>
      </c>
      <c r="JTL28">
        <v>0</v>
      </c>
      <c r="JTM28">
        <v>0</v>
      </c>
      <c r="JTN28">
        <v>0</v>
      </c>
      <c r="JTO28">
        <v>0</v>
      </c>
      <c r="JTP28">
        <v>0</v>
      </c>
      <c r="JTQ28">
        <v>0</v>
      </c>
      <c r="JTR28">
        <v>0</v>
      </c>
      <c r="JTS28">
        <v>0</v>
      </c>
      <c r="JTT28">
        <v>0</v>
      </c>
      <c r="JTU28">
        <v>0</v>
      </c>
      <c r="JTV28">
        <v>0</v>
      </c>
      <c r="JTW28">
        <v>0</v>
      </c>
      <c r="JTX28">
        <v>0</v>
      </c>
      <c r="JTY28">
        <v>0</v>
      </c>
      <c r="JTZ28">
        <v>0</v>
      </c>
      <c r="JUA28">
        <v>0</v>
      </c>
      <c r="JUB28">
        <v>0</v>
      </c>
      <c r="JUC28">
        <v>0</v>
      </c>
      <c r="JUD28">
        <v>0</v>
      </c>
      <c r="JUE28">
        <v>0</v>
      </c>
      <c r="JUF28">
        <v>0</v>
      </c>
      <c r="JUG28">
        <v>0</v>
      </c>
      <c r="JUH28">
        <v>0</v>
      </c>
      <c r="JUI28">
        <v>0</v>
      </c>
      <c r="JUJ28">
        <v>0</v>
      </c>
      <c r="JUK28">
        <v>0</v>
      </c>
      <c r="JUL28">
        <v>0</v>
      </c>
      <c r="JUM28">
        <v>0</v>
      </c>
      <c r="JUN28">
        <v>0</v>
      </c>
      <c r="JUO28">
        <v>0</v>
      </c>
      <c r="JUP28">
        <v>0</v>
      </c>
      <c r="JUQ28">
        <v>0</v>
      </c>
      <c r="JUR28">
        <v>0</v>
      </c>
      <c r="JUS28">
        <v>0</v>
      </c>
      <c r="JUT28">
        <v>0</v>
      </c>
      <c r="JUU28">
        <v>0</v>
      </c>
      <c r="JUV28">
        <v>0</v>
      </c>
      <c r="JUW28">
        <v>0</v>
      </c>
      <c r="JUX28">
        <v>0</v>
      </c>
      <c r="JUY28">
        <v>0</v>
      </c>
      <c r="JUZ28">
        <v>0</v>
      </c>
      <c r="JVA28">
        <v>0</v>
      </c>
      <c r="JVB28">
        <v>0</v>
      </c>
      <c r="JVC28">
        <v>0</v>
      </c>
      <c r="JVD28">
        <v>0</v>
      </c>
      <c r="JVE28">
        <v>0</v>
      </c>
      <c r="JVF28">
        <v>0</v>
      </c>
      <c r="JVG28">
        <v>0</v>
      </c>
      <c r="JVH28">
        <v>0</v>
      </c>
      <c r="JVI28">
        <v>0</v>
      </c>
      <c r="JVJ28">
        <v>0</v>
      </c>
      <c r="JVK28">
        <v>0</v>
      </c>
      <c r="JVL28">
        <v>0</v>
      </c>
      <c r="JVM28">
        <v>0</v>
      </c>
      <c r="JVN28">
        <v>0</v>
      </c>
      <c r="JVO28">
        <v>0</v>
      </c>
      <c r="JVP28">
        <v>0</v>
      </c>
      <c r="JVQ28">
        <v>0</v>
      </c>
      <c r="JVR28">
        <v>0</v>
      </c>
      <c r="JVS28">
        <v>0</v>
      </c>
      <c r="JVT28">
        <v>0</v>
      </c>
      <c r="JVU28">
        <v>0</v>
      </c>
      <c r="JVV28">
        <v>0</v>
      </c>
      <c r="JVW28">
        <v>0</v>
      </c>
      <c r="JVX28">
        <v>0</v>
      </c>
      <c r="JVY28">
        <v>0</v>
      </c>
      <c r="JVZ28">
        <v>0</v>
      </c>
      <c r="JWA28">
        <v>0</v>
      </c>
      <c r="JWB28">
        <v>0</v>
      </c>
      <c r="JWC28">
        <v>0</v>
      </c>
      <c r="JWD28">
        <v>0</v>
      </c>
      <c r="JWE28">
        <v>0</v>
      </c>
      <c r="JWF28">
        <v>0</v>
      </c>
      <c r="JWG28">
        <v>0</v>
      </c>
      <c r="JWH28">
        <v>0</v>
      </c>
      <c r="JWI28">
        <v>0</v>
      </c>
      <c r="JWJ28">
        <v>0</v>
      </c>
      <c r="JWK28">
        <v>0</v>
      </c>
      <c r="JWL28">
        <v>0</v>
      </c>
      <c r="JWM28">
        <v>0</v>
      </c>
      <c r="JWN28">
        <v>0</v>
      </c>
      <c r="JWO28">
        <v>0</v>
      </c>
      <c r="JWP28">
        <v>0</v>
      </c>
      <c r="JWQ28">
        <v>0</v>
      </c>
      <c r="JWR28">
        <v>0</v>
      </c>
      <c r="JWS28">
        <v>0</v>
      </c>
      <c r="JWT28">
        <v>0</v>
      </c>
      <c r="JWU28">
        <v>0</v>
      </c>
      <c r="JWV28">
        <v>0</v>
      </c>
      <c r="JWW28">
        <v>0</v>
      </c>
      <c r="JWX28">
        <v>0</v>
      </c>
      <c r="JWY28">
        <v>0</v>
      </c>
      <c r="JWZ28">
        <v>0</v>
      </c>
      <c r="JXA28">
        <v>0</v>
      </c>
      <c r="JXB28">
        <v>0</v>
      </c>
      <c r="JXC28">
        <v>0</v>
      </c>
      <c r="JXD28">
        <v>0</v>
      </c>
      <c r="JXE28">
        <v>0</v>
      </c>
      <c r="JXF28">
        <v>0</v>
      </c>
      <c r="JXG28">
        <v>0</v>
      </c>
      <c r="JXH28">
        <v>0</v>
      </c>
      <c r="JXI28">
        <v>0</v>
      </c>
      <c r="JXJ28">
        <v>0</v>
      </c>
      <c r="JXK28">
        <v>0</v>
      </c>
      <c r="JXL28">
        <v>0</v>
      </c>
      <c r="JXM28">
        <v>0</v>
      </c>
      <c r="JXN28">
        <v>0</v>
      </c>
      <c r="JXO28">
        <v>0</v>
      </c>
      <c r="JXP28">
        <v>0</v>
      </c>
      <c r="JXQ28">
        <v>0</v>
      </c>
      <c r="JXR28">
        <v>0</v>
      </c>
      <c r="JXS28">
        <v>0</v>
      </c>
      <c r="JXT28">
        <v>0</v>
      </c>
      <c r="JXU28">
        <v>0</v>
      </c>
      <c r="JXV28">
        <v>0</v>
      </c>
      <c r="JXW28">
        <v>0</v>
      </c>
      <c r="JXX28">
        <v>0</v>
      </c>
      <c r="JXY28">
        <v>0</v>
      </c>
      <c r="JXZ28">
        <v>0</v>
      </c>
      <c r="JYA28">
        <v>0</v>
      </c>
      <c r="JYB28">
        <v>0</v>
      </c>
      <c r="JYC28">
        <v>0</v>
      </c>
      <c r="JYD28">
        <v>0</v>
      </c>
      <c r="JYE28">
        <v>0</v>
      </c>
      <c r="JYF28">
        <v>0</v>
      </c>
      <c r="JYG28">
        <v>0</v>
      </c>
      <c r="JYH28">
        <v>0</v>
      </c>
      <c r="JYI28">
        <v>0</v>
      </c>
      <c r="JYJ28">
        <v>0</v>
      </c>
      <c r="JYK28">
        <v>0</v>
      </c>
      <c r="JYL28">
        <v>0</v>
      </c>
      <c r="JYM28">
        <v>0</v>
      </c>
      <c r="JYN28">
        <v>0</v>
      </c>
      <c r="JYO28">
        <v>0</v>
      </c>
      <c r="JYP28">
        <v>0</v>
      </c>
      <c r="JYQ28">
        <v>0</v>
      </c>
      <c r="JYR28">
        <v>0</v>
      </c>
      <c r="JYS28">
        <v>0</v>
      </c>
      <c r="JYT28">
        <v>0</v>
      </c>
      <c r="JYU28">
        <v>0</v>
      </c>
      <c r="JYV28">
        <v>0</v>
      </c>
      <c r="JYW28">
        <v>0</v>
      </c>
      <c r="JYX28">
        <v>0</v>
      </c>
      <c r="JYY28">
        <v>0</v>
      </c>
      <c r="JYZ28">
        <v>0</v>
      </c>
      <c r="JZA28">
        <v>0</v>
      </c>
      <c r="JZB28">
        <v>0</v>
      </c>
      <c r="JZC28">
        <v>0</v>
      </c>
      <c r="JZD28">
        <v>0</v>
      </c>
      <c r="JZE28">
        <v>0</v>
      </c>
      <c r="JZF28">
        <v>0</v>
      </c>
      <c r="JZG28">
        <v>0</v>
      </c>
      <c r="JZH28">
        <v>0</v>
      </c>
      <c r="JZI28">
        <v>0</v>
      </c>
      <c r="JZJ28">
        <v>0</v>
      </c>
      <c r="JZK28">
        <v>0</v>
      </c>
      <c r="JZL28">
        <v>0</v>
      </c>
      <c r="JZM28">
        <v>0</v>
      </c>
      <c r="JZN28">
        <v>0</v>
      </c>
      <c r="JZO28">
        <v>0</v>
      </c>
      <c r="JZP28">
        <v>0</v>
      </c>
      <c r="JZQ28">
        <v>0</v>
      </c>
      <c r="JZR28">
        <v>0</v>
      </c>
      <c r="JZS28">
        <v>0</v>
      </c>
      <c r="JZT28">
        <v>0</v>
      </c>
      <c r="JZU28">
        <v>0</v>
      </c>
      <c r="JZV28">
        <v>0</v>
      </c>
      <c r="JZW28">
        <v>0</v>
      </c>
      <c r="JZX28">
        <v>0</v>
      </c>
      <c r="JZY28">
        <v>0</v>
      </c>
      <c r="JZZ28">
        <v>0</v>
      </c>
      <c r="KAA28">
        <v>0</v>
      </c>
      <c r="KAB28">
        <v>0</v>
      </c>
      <c r="KAC28">
        <v>0</v>
      </c>
      <c r="KAD28">
        <v>0</v>
      </c>
      <c r="KAE28">
        <v>0</v>
      </c>
      <c r="KAF28">
        <v>0</v>
      </c>
      <c r="KAG28">
        <v>0</v>
      </c>
      <c r="KAH28">
        <v>0</v>
      </c>
      <c r="KAI28">
        <v>0</v>
      </c>
      <c r="KAJ28">
        <v>0</v>
      </c>
      <c r="KAK28">
        <v>0</v>
      </c>
      <c r="KAL28">
        <v>0</v>
      </c>
      <c r="KAM28">
        <v>0</v>
      </c>
      <c r="KAN28">
        <v>0</v>
      </c>
      <c r="KAO28">
        <v>0</v>
      </c>
      <c r="KAP28">
        <v>0</v>
      </c>
      <c r="KAQ28">
        <v>0</v>
      </c>
      <c r="KAR28">
        <v>0</v>
      </c>
      <c r="KAS28">
        <v>0</v>
      </c>
      <c r="KAT28">
        <v>0</v>
      </c>
      <c r="KAU28">
        <v>0</v>
      </c>
      <c r="KAV28">
        <v>0</v>
      </c>
      <c r="KAW28">
        <v>0</v>
      </c>
      <c r="KAX28">
        <v>0</v>
      </c>
      <c r="KAY28">
        <v>0</v>
      </c>
      <c r="KAZ28">
        <v>0</v>
      </c>
      <c r="KBA28">
        <v>0</v>
      </c>
      <c r="KBB28">
        <v>0</v>
      </c>
      <c r="KBC28">
        <v>0</v>
      </c>
      <c r="KBD28">
        <v>0</v>
      </c>
      <c r="KBE28">
        <v>0</v>
      </c>
      <c r="KBF28">
        <v>0</v>
      </c>
      <c r="KBG28">
        <v>0</v>
      </c>
      <c r="KBH28">
        <v>0</v>
      </c>
      <c r="KBI28">
        <v>0</v>
      </c>
      <c r="KBJ28">
        <v>0</v>
      </c>
      <c r="KBK28">
        <v>0</v>
      </c>
      <c r="KBL28">
        <v>0</v>
      </c>
      <c r="KBM28">
        <v>0</v>
      </c>
      <c r="KBN28">
        <v>0</v>
      </c>
      <c r="KBO28">
        <v>0</v>
      </c>
      <c r="KBP28">
        <v>0</v>
      </c>
      <c r="KBQ28">
        <v>0</v>
      </c>
      <c r="KBR28">
        <v>0</v>
      </c>
      <c r="KBS28">
        <v>0</v>
      </c>
      <c r="KBT28">
        <v>0</v>
      </c>
      <c r="KBU28">
        <v>0</v>
      </c>
      <c r="KBV28">
        <v>0</v>
      </c>
      <c r="KBW28">
        <v>0</v>
      </c>
      <c r="KBX28">
        <v>0</v>
      </c>
      <c r="KBY28">
        <v>0</v>
      </c>
      <c r="KBZ28">
        <v>0</v>
      </c>
      <c r="KCA28">
        <v>0</v>
      </c>
      <c r="KCB28">
        <v>0</v>
      </c>
      <c r="KCC28">
        <v>0</v>
      </c>
      <c r="KCD28">
        <v>0</v>
      </c>
      <c r="KCE28">
        <v>0</v>
      </c>
      <c r="KCF28">
        <v>0</v>
      </c>
      <c r="KCG28">
        <v>0</v>
      </c>
      <c r="KCH28">
        <v>0</v>
      </c>
      <c r="KCI28">
        <v>0</v>
      </c>
      <c r="KCJ28">
        <v>0</v>
      </c>
      <c r="KCK28">
        <v>0</v>
      </c>
      <c r="KCL28">
        <v>0</v>
      </c>
      <c r="KCM28">
        <v>0</v>
      </c>
      <c r="KCN28">
        <v>0</v>
      </c>
      <c r="KCO28">
        <v>0</v>
      </c>
      <c r="KCP28">
        <v>0</v>
      </c>
      <c r="KCQ28">
        <v>0</v>
      </c>
      <c r="KCR28">
        <v>0</v>
      </c>
      <c r="KCS28">
        <v>0</v>
      </c>
      <c r="KCT28">
        <v>0</v>
      </c>
      <c r="KCU28">
        <v>0</v>
      </c>
      <c r="KCV28">
        <v>0</v>
      </c>
      <c r="KCW28">
        <v>0</v>
      </c>
      <c r="KCX28">
        <v>0</v>
      </c>
      <c r="KCY28">
        <v>0</v>
      </c>
      <c r="KCZ28">
        <v>0</v>
      </c>
      <c r="KDA28">
        <v>0</v>
      </c>
      <c r="KDB28">
        <v>0</v>
      </c>
      <c r="KDC28">
        <v>0</v>
      </c>
      <c r="KDD28">
        <v>0</v>
      </c>
      <c r="KDE28">
        <v>0</v>
      </c>
      <c r="KDF28">
        <v>0</v>
      </c>
      <c r="KDG28">
        <v>0</v>
      </c>
      <c r="KDH28">
        <v>0</v>
      </c>
      <c r="KDI28">
        <v>0</v>
      </c>
      <c r="KDJ28">
        <v>0</v>
      </c>
      <c r="KDK28">
        <v>0</v>
      </c>
      <c r="KDL28">
        <v>0</v>
      </c>
      <c r="KDM28">
        <v>0</v>
      </c>
      <c r="KDN28">
        <v>0</v>
      </c>
      <c r="KDO28">
        <v>0</v>
      </c>
      <c r="KDP28">
        <v>0</v>
      </c>
      <c r="KDQ28">
        <v>0</v>
      </c>
      <c r="KDR28">
        <v>0</v>
      </c>
      <c r="KDS28">
        <v>0</v>
      </c>
      <c r="KDT28">
        <v>0</v>
      </c>
      <c r="KDU28">
        <v>0</v>
      </c>
      <c r="KDV28">
        <v>0</v>
      </c>
      <c r="KDW28">
        <v>0</v>
      </c>
      <c r="KDX28">
        <v>0</v>
      </c>
      <c r="KDY28">
        <v>0</v>
      </c>
      <c r="KDZ28">
        <v>0</v>
      </c>
      <c r="KEA28">
        <v>0</v>
      </c>
      <c r="KEB28">
        <v>0</v>
      </c>
      <c r="KEC28">
        <v>0</v>
      </c>
      <c r="KED28">
        <v>0</v>
      </c>
      <c r="KEE28">
        <v>0</v>
      </c>
      <c r="KEF28">
        <v>0</v>
      </c>
      <c r="KEG28">
        <v>0</v>
      </c>
      <c r="KEH28">
        <v>0</v>
      </c>
      <c r="KEI28">
        <v>0</v>
      </c>
      <c r="KEJ28">
        <v>0</v>
      </c>
      <c r="KEK28">
        <v>0</v>
      </c>
      <c r="KEL28">
        <v>0</v>
      </c>
      <c r="KEM28">
        <v>0</v>
      </c>
      <c r="KEN28">
        <v>0</v>
      </c>
      <c r="KEO28">
        <v>0</v>
      </c>
      <c r="KEP28">
        <v>0</v>
      </c>
      <c r="KEQ28">
        <v>0</v>
      </c>
      <c r="KER28">
        <v>0</v>
      </c>
      <c r="KES28">
        <v>0</v>
      </c>
      <c r="KET28">
        <v>0</v>
      </c>
      <c r="KEU28">
        <v>0</v>
      </c>
      <c r="KEV28">
        <v>0</v>
      </c>
      <c r="KEW28">
        <v>0</v>
      </c>
      <c r="KEX28">
        <v>0</v>
      </c>
      <c r="KEY28">
        <v>0</v>
      </c>
      <c r="KEZ28">
        <v>0</v>
      </c>
      <c r="KFA28">
        <v>0</v>
      </c>
      <c r="KFB28">
        <v>0</v>
      </c>
      <c r="KFC28">
        <v>0</v>
      </c>
      <c r="KFD28">
        <v>0</v>
      </c>
      <c r="KFE28">
        <v>0</v>
      </c>
      <c r="KFF28">
        <v>0</v>
      </c>
      <c r="KFG28">
        <v>0</v>
      </c>
      <c r="KFH28">
        <v>0</v>
      </c>
      <c r="KFI28">
        <v>0</v>
      </c>
      <c r="KFJ28">
        <v>0</v>
      </c>
      <c r="KFK28">
        <v>0</v>
      </c>
      <c r="KFL28">
        <v>0</v>
      </c>
      <c r="KFM28">
        <v>0</v>
      </c>
      <c r="KFN28">
        <v>0</v>
      </c>
      <c r="KFO28">
        <v>0</v>
      </c>
      <c r="KFP28">
        <v>0</v>
      </c>
      <c r="KFQ28">
        <v>0</v>
      </c>
      <c r="KFR28">
        <v>0</v>
      </c>
      <c r="KFS28">
        <v>0</v>
      </c>
      <c r="KFT28">
        <v>0</v>
      </c>
      <c r="KFU28">
        <v>0</v>
      </c>
      <c r="KFV28">
        <v>0</v>
      </c>
      <c r="KFW28">
        <v>0</v>
      </c>
      <c r="KFX28">
        <v>0</v>
      </c>
      <c r="KFY28">
        <v>0</v>
      </c>
      <c r="KFZ28">
        <v>0</v>
      </c>
      <c r="KGA28">
        <v>0</v>
      </c>
      <c r="KGB28">
        <v>0</v>
      </c>
      <c r="KGC28">
        <v>0</v>
      </c>
      <c r="KGD28">
        <v>0</v>
      </c>
      <c r="KGE28">
        <v>0</v>
      </c>
      <c r="KGF28">
        <v>0</v>
      </c>
      <c r="KGG28">
        <v>0</v>
      </c>
      <c r="KGH28">
        <v>0</v>
      </c>
      <c r="KGI28">
        <v>0</v>
      </c>
      <c r="KGJ28">
        <v>0</v>
      </c>
      <c r="KGK28">
        <v>0</v>
      </c>
      <c r="KGL28">
        <v>0</v>
      </c>
      <c r="KGM28">
        <v>0</v>
      </c>
      <c r="KGN28">
        <v>0</v>
      </c>
      <c r="KGO28">
        <v>0</v>
      </c>
      <c r="KGP28">
        <v>0</v>
      </c>
      <c r="KGQ28">
        <v>0</v>
      </c>
      <c r="KGR28">
        <v>0</v>
      </c>
      <c r="KGS28">
        <v>0</v>
      </c>
      <c r="KGT28">
        <v>0</v>
      </c>
      <c r="KGU28">
        <v>0</v>
      </c>
      <c r="KGV28">
        <v>0</v>
      </c>
      <c r="KGW28">
        <v>0</v>
      </c>
      <c r="KGX28">
        <v>0</v>
      </c>
      <c r="KGY28">
        <v>0</v>
      </c>
      <c r="KGZ28">
        <v>0</v>
      </c>
      <c r="KHA28">
        <v>0</v>
      </c>
      <c r="KHB28">
        <v>0</v>
      </c>
      <c r="KHC28">
        <v>0</v>
      </c>
      <c r="KHD28">
        <v>0</v>
      </c>
      <c r="KHE28">
        <v>0</v>
      </c>
      <c r="KHF28">
        <v>0</v>
      </c>
      <c r="KHG28">
        <v>0</v>
      </c>
      <c r="KHH28">
        <v>0</v>
      </c>
      <c r="KHI28">
        <v>0</v>
      </c>
      <c r="KHJ28">
        <v>0</v>
      </c>
      <c r="KHK28">
        <v>0</v>
      </c>
      <c r="KHL28">
        <v>0</v>
      </c>
      <c r="KHM28">
        <v>0</v>
      </c>
      <c r="KHN28">
        <v>0</v>
      </c>
      <c r="KHO28">
        <v>0</v>
      </c>
      <c r="KHP28">
        <v>0</v>
      </c>
      <c r="KHQ28">
        <v>0</v>
      </c>
      <c r="KHR28">
        <v>0</v>
      </c>
      <c r="KHS28">
        <v>0</v>
      </c>
      <c r="KHT28">
        <v>0</v>
      </c>
      <c r="KHU28">
        <v>0</v>
      </c>
      <c r="KHV28">
        <v>0</v>
      </c>
      <c r="KHW28">
        <v>0</v>
      </c>
      <c r="KHX28">
        <v>0</v>
      </c>
      <c r="KHY28">
        <v>0</v>
      </c>
      <c r="KHZ28">
        <v>0</v>
      </c>
      <c r="KIA28">
        <v>0</v>
      </c>
      <c r="KIB28">
        <v>0</v>
      </c>
      <c r="KIC28">
        <v>0</v>
      </c>
      <c r="KID28">
        <v>0</v>
      </c>
      <c r="KIE28">
        <v>0</v>
      </c>
      <c r="KIF28">
        <v>0</v>
      </c>
      <c r="KIG28">
        <v>0</v>
      </c>
      <c r="KIH28">
        <v>0</v>
      </c>
      <c r="KII28">
        <v>0</v>
      </c>
      <c r="KIJ28">
        <v>0</v>
      </c>
      <c r="KIK28">
        <v>0</v>
      </c>
      <c r="KIL28">
        <v>0</v>
      </c>
      <c r="KIM28">
        <v>0</v>
      </c>
      <c r="KIN28">
        <v>0</v>
      </c>
      <c r="KIO28">
        <v>0</v>
      </c>
      <c r="KIP28">
        <v>0</v>
      </c>
      <c r="KIQ28">
        <v>0</v>
      </c>
      <c r="KIR28">
        <v>0</v>
      </c>
      <c r="KIS28">
        <v>0</v>
      </c>
      <c r="KIT28">
        <v>0</v>
      </c>
      <c r="KIU28">
        <v>0</v>
      </c>
      <c r="KIV28">
        <v>0</v>
      </c>
      <c r="KIW28">
        <v>0</v>
      </c>
      <c r="KIX28">
        <v>0</v>
      </c>
      <c r="KIY28">
        <v>0</v>
      </c>
      <c r="KIZ28">
        <v>0</v>
      </c>
      <c r="KJA28">
        <v>0</v>
      </c>
      <c r="KJB28">
        <v>0</v>
      </c>
      <c r="KJC28">
        <v>0</v>
      </c>
      <c r="KJD28">
        <v>0</v>
      </c>
      <c r="KJE28">
        <v>0</v>
      </c>
      <c r="KJF28">
        <v>0</v>
      </c>
      <c r="KJG28">
        <v>0</v>
      </c>
      <c r="KJH28">
        <v>0</v>
      </c>
      <c r="KJI28">
        <v>0</v>
      </c>
      <c r="KJJ28">
        <v>0</v>
      </c>
      <c r="KJK28">
        <v>0</v>
      </c>
      <c r="KJL28">
        <v>0</v>
      </c>
      <c r="KJM28">
        <v>0</v>
      </c>
      <c r="KJN28">
        <v>0</v>
      </c>
      <c r="KJO28">
        <v>0</v>
      </c>
      <c r="KJP28">
        <v>0</v>
      </c>
      <c r="KJQ28">
        <v>0</v>
      </c>
      <c r="KJR28">
        <v>0</v>
      </c>
      <c r="KJS28">
        <v>0</v>
      </c>
      <c r="KJT28">
        <v>0</v>
      </c>
      <c r="KJU28">
        <v>0</v>
      </c>
      <c r="KJV28">
        <v>0</v>
      </c>
      <c r="KJW28">
        <v>0</v>
      </c>
      <c r="KJX28">
        <v>0</v>
      </c>
      <c r="KJY28">
        <v>0</v>
      </c>
      <c r="KJZ28">
        <v>0</v>
      </c>
      <c r="KKA28">
        <v>0</v>
      </c>
      <c r="KKB28">
        <v>0</v>
      </c>
      <c r="KKC28">
        <v>0</v>
      </c>
      <c r="KKD28">
        <v>0</v>
      </c>
      <c r="KKE28">
        <v>0</v>
      </c>
      <c r="KKF28">
        <v>0</v>
      </c>
      <c r="KKG28">
        <v>0</v>
      </c>
      <c r="KKH28">
        <v>0</v>
      </c>
      <c r="KKI28">
        <v>0</v>
      </c>
      <c r="KKJ28">
        <v>0</v>
      </c>
      <c r="KKK28">
        <v>0</v>
      </c>
      <c r="KKL28">
        <v>0</v>
      </c>
      <c r="KKM28">
        <v>0</v>
      </c>
      <c r="KKN28">
        <v>0</v>
      </c>
      <c r="KKO28">
        <v>0</v>
      </c>
      <c r="KKP28">
        <v>0</v>
      </c>
      <c r="KKQ28">
        <v>0</v>
      </c>
      <c r="KKR28">
        <v>0</v>
      </c>
      <c r="KKS28">
        <v>0</v>
      </c>
      <c r="KKT28">
        <v>0</v>
      </c>
      <c r="KKU28">
        <v>0</v>
      </c>
      <c r="KKV28">
        <v>0</v>
      </c>
      <c r="KKW28">
        <v>0</v>
      </c>
      <c r="KKX28">
        <v>0</v>
      </c>
      <c r="KKY28">
        <v>0</v>
      </c>
      <c r="KKZ28">
        <v>0</v>
      </c>
      <c r="KLA28">
        <v>0</v>
      </c>
      <c r="KLB28">
        <v>0</v>
      </c>
      <c r="KLC28">
        <v>0</v>
      </c>
      <c r="KLD28">
        <v>0</v>
      </c>
      <c r="KLE28">
        <v>0</v>
      </c>
      <c r="KLF28">
        <v>0</v>
      </c>
      <c r="KLG28">
        <v>0</v>
      </c>
      <c r="KLH28">
        <v>0</v>
      </c>
      <c r="KLI28">
        <v>0</v>
      </c>
      <c r="KLJ28">
        <v>0</v>
      </c>
      <c r="KLK28">
        <v>0</v>
      </c>
      <c r="KLL28">
        <v>0</v>
      </c>
      <c r="KLM28">
        <v>0</v>
      </c>
      <c r="KLN28">
        <v>0</v>
      </c>
      <c r="KLO28">
        <v>0</v>
      </c>
      <c r="KLP28">
        <v>0</v>
      </c>
      <c r="KLQ28">
        <v>0</v>
      </c>
      <c r="KLR28">
        <v>0</v>
      </c>
      <c r="KLS28">
        <v>0</v>
      </c>
      <c r="KLT28">
        <v>0</v>
      </c>
      <c r="KLU28">
        <v>0</v>
      </c>
      <c r="KLV28">
        <v>0</v>
      </c>
      <c r="KLW28">
        <v>0</v>
      </c>
      <c r="KLX28">
        <v>0</v>
      </c>
      <c r="KLY28">
        <v>0</v>
      </c>
      <c r="KLZ28">
        <v>0</v>
      </c>
      <c r="KMA28">
        <v>0</v>
      </c>
      <c r="KMB28">
        <v>0</v>
      </c>
      <c r="KMC28">
        <v>0</v>
      </c>
      <c r="KMD28">
        <v>0</v>
      </c>
      <c r="KME28">
        <v>0</v>
      </c>
      <c r="KMF28">
        <v>0</v>
      </c>
      <c r="KMG28">
        <v>0</v>
      </c>
      <c r="KMH28">
        <v>0</v>
      </c>
      <c r="KMI28">
        <v>0</v>
      </c>
      <c r="KMJ28">
        <v>0</v>
      </c>
      <c r="KMK28">
        <v>0</v>
      </c>
      <c r="KML28">
        <v>0</v>
      </c>
      <c r="KMM28">
        <v>0</v>
      </c>
      <c r="KMN28">
        <v>0</v>
      </c>
      <c r="KMO28">
        <v>0</v>
      </c>
      <c r="KMP28">
        <v>0</v>
      </c>
      <c r="KMQ28">
        <v>0</v>
      </c>
      <c r="KMR28">
        <v>0</v>
      </c>
      <c r="KMS28">
        <v>0</v>
      </c>
      <c r="KMT28">
        <v>0</v>
      </c>
      <c r="KMU28">
        <v>0</v>
      </c>
      <c r="KMV28">
        <v>0</v>
      </c>
      <c r="KMW28">
        <v>0</v>
      </c>
      <c r="KMX28">
        <v>0</v>
      </c>
      <c r="KMY28">
        <v>0</v>
      </c>
      <c r="KMZ28">
        <v>0</v>
      </c>
      <c r="KNA28">
        <v>0</v>
      </c>
      <c r="KNB28">
        <v>0</v>
      </c>
      <c r="KNC28">
        <v>0</v>
      </c>
      <c r="KND28">
        <v>0</v>
      </c>
      <c r="KNE28">
        <v>0</v>
      </c>
      <c r="KNF28">
        <v>0</v>
      </c>
      <c r="KNG28">
        <v>0</v>
      </c>
      <c r="KNH28">
        <v>0</v>
      </c>
      <c r="KNI28">
        <v>0</v>
      </c>
      <c r="KNJ28">
        <v>0</v>
      </c>
      <c r="KNK28">
        <v>0</v>
      </c>
      <c r="KNL28">
        <v>0</v>
      </c>
      <c r="KNM28">
        <v>0</v>
      </c>
      <c r="KNN28">
        <v>0</v>
      </c>
      <c r="KNO28">
        <v>0</v>
      </c>
      <c r="KNP28">
        <v>0</v>
      </c>
      <c r="KNQ28">
        <v>0</v>
      </c>
      <c r="KNR28">
        <v>0</v>
      </c>
      <c r="KNS28">
        <v>0</v>
      </c>
      <c r="KNT28">
        <v>0</v>
      </c>
      <c r="KNU28">
        <v>0</v>
      </c>
      <c r="KNV28">
        <v>0</v>
      </c>
      <c r="KNW28">
        <v>0</v>
      </c>
      <c r="KNX28">
        <v>0</v>
      </c>
      <c r="KNY28">
        <v>0</v>
      </c>
      <c r="KNZ28">
        <v>0</v>
      </c>
      <c r="KOA28">
        <v>0</v>
      </c>
      <c r="KOB28">
        <v>0</v>
      </c>
      <c r="KOC28">
        <v>0</v>
      </c>
      <c r="KOD28">
        <v>0</v>
      </c>
      <c r="KOE28">
        <v>0</v>
      </c>
      <c r="KOF28">
        <v>0</v>
      </c>
      <c r="KOG28">
        <v>0</v>
      </c>
      <c r="KOH28">
        <v>0</v>
      </c>
      <c r="KOI28">
        <v>0</v>
      </c>
      <c r="KOJ28">
        <v>0</v>
      </c>
      <c r="KOK28">
        <v>0</v>
      </c>
      <c r="KOL28">
        <v>0</v>
      </c>
      <c r="KOM28">
        <v>0</v>
      </c>
      <c r="KON28">
        <v>0</v>
      </c>
      <c r="KOO28">
        <v>0</v>
      </c>
      <c r="KOP28">
        <v>0</v>
      </c>
      <c r="KOQ28">
        <v>0</v>
      </c>
      <c r="KOR28">
        <v>0</v>
      </c>
      <c r="KOS28">
        <v>0</v>
      </c>
      <c r="KOT28">
        <v>0</v>
      </c>
      <c r="KOU28">
        <v>0</v>
      </c>
      <c r="KOV28">
        <v>0</v>
      </c>
      <c r="KOW28">
        <v>0</v>
      </c>
      <c r="KOX28">
        <v>0</v>
      </c>
      <c r="KOY28">
        <v>0</v>
      </c>
      <c r="KOZ28">
        <v>0</v>
      </c>
      <c r="KPA28">
        <v>0</v>
      </c>
      <c r="KPB28">
        <v>0</v>
      </c>
      <c r="KPC28">
        <v>0</v>
      </c>
      <c r="KPD28">
        <v>0</v>
      </c>
      <c r="KPE28">
        <v>0</v>
      </c>
      <c r="KPF28">
        <v>0</v>
      </c>
      <c r="KPG28">
        <v>0</v>
      </c>
      <c r="KPH28">
        <v>0</v>
      </c>
      <c r="KPI28">
        <v>0</v>
      </c>
      <c r="KPJ28">
        <v>0</v>
      </c>
      <c r="KPK28">
        <v>0</v>
      </c>
      <c r="KPL28">
        <v>0</v>
      </c>
      <c r="KPM28">
        <v>0</v>
      </c>
      <c r="KPN28">
        <v>0</v>
      </c>
      <c r="KPO28">
        <v>0</v>
      </c>
      <c r="KPP28">
        <v>0</v>
      </c>
      <c r="KPQ28">
        <v>0</v>
      </c>
      <c r="KPR28">
        <v>0</v>
      </c>
      <c r="KPS28">
        <v>0</v>
      </c>
      <c r="KPT28">
        <v>0</v>
      </c>
      <c r="KPU28">
        <v>0</v>
      </c>
      <c r="KPV28">
        <v>0</v>
      </c>
      <c r="KPW28">
        <v>0</v>
      </c>
      <c r="KPX28">
        <v>0</v>
      </c>
      <c r="KPY28">
        <v>0</v>
      </c>
      <c r="KPZ28">
        <v>0</v>
      </c>
      <c r="KQA28">
        <v>0</v>
      </c>
      <c r="KQB28">
        <v>0</v>
      </c>
      <c r="KQC28">
        <v>0</v>
      </c>
      <c r="KQD28">
        <v>0</v>
      </c>
      <c r="KQE28">
        <v>0</v>
      </c>
      <c r="KQF28">
        <v>0</v>
      </c>
      <c r="KQG28">
        <v>0</v>
      </c>
      <c r="KQH28">
        <v>0</v>
      </c>
      <c r="KQI28">
        <v>0</v>
      </c>
      <c r="KQJ28">
        <v>0</v>
      </c>
      <c r="KQK28">
        <v>0</v>
      </c>
      <c r="KQL28">
        <v>0</v>
      </c>
      <c r="KQM28">
        <v>0</v>
      </c>
      <c r="KQN28">
        <v>0</v>
      </c>
      <c r="KQO28">
        <v>0</v>
      </c>
      <c r="KQP28">
        <v>0</v>
      </c>
      <c r="KQQ28">
        <v>0</v>
      </c>
      <c r="KQR28">
        <v>0</v>
      </c>
      <c r="KQS28">
        <v>0</v>
      </c>
      <c r="KQT28">
        <v>0</v>
      </c>
      <c r="KQU28">
        <v>0</v>
      </c>
      <c r="KQV28">
        <v>0</v>
      </c>
      <c r="KQW28">
        <v>0</v>
      </c>
      <c r="KQX28">
        <v>0</v>
      </c>
      <c r="KQY28">
        <v>0</v>
      </c>
      <c r="KQZ28">
        <v>0</v>
      </c>
      <c r="KRA28">
        <v>0</v>
      </c>
      <c r="KRB28">
        <v>0</v>
      </c>
      <c r="KRC28">
        <v>0</v>
      </c>
      <c r="KRD28">
        <v>0</v>
      </c>
      <c r="KRE28">
        <v>0</v>
      </c>
      <c r="KRF28">
        <v>0</v>
      </c>
      <c r="KRG28">
        <v>0</v>
      </c>
      <c r="KRH28">
        <v>0</v>
      </c>
      <c r="KRI28">
        <v>0</v>
      </c>
      <c r="KRJ28">
        <v>0</v>
      </c>
      <c r="KRK28">
        <v>0</v>
      </c>
      <c r="KRL28">
        <v>0</v>
      </c>
      <c r="KRM28">
        <v>0</v>
      </c>
      <c r="KRN28">
        <v>0</v>
      </c>
      <c r="KRO28">
        <v>0</v>
      </c>
      <c r="KRP28">
        <v>0</v>
      </c>
      <c r="KRQ28">
        <v>0</v>
      </c>
      <c r="KRR28">
        <v>0</v>
      </c>
      <c r="KRS28">
        <v>0</v>
      </c>
      <c r="KRT28">
        <v>0</v>
      </c>
      <c r="KRU28">
        <v>0</v>
      </c>
      <c r="KRV28">
        <v>0</v>
      </c>
      <c r="KRW28">
        <v>0</v>
      </c>
      <c r="KRX28">
        <v>0</v>
      </c>
      <c r="KRY28">
        <v>0</v>
      </c>
      <c r="KRZ28">
        <v>0</v>
      </c>
      <c r="KSA28">
        <v>0</v>
      </c>
      <c r="KSB28">
        <v>0</v>
      </c>
      <c r="KSC28">
        <v>0</v>
      </c>
      <c r="KSD28">
        <v>0</v>
      </c>
      <c r="KSE28">
        <v>0</v>
      </c>
      <c r="KSF28">
        <v>0</v>
      </c>
      <c r="KSG28">
        <v>0</v>
      </c>
      <c r="KSH28">
        <v>0</v>
      </c>
      <c r="KSI28">
        <v>0</v>
      </c>
      <c r="KSJ28">
        <v>0</v>
      </c>
      <c r="KSK28">
        <v>0</v>
      </c>
      <c r="KSL28">
        <v>0</v>
      </c>
      <c r="KSM28">
        <v>0</v>
      </c>
      <c r="KSN28">
        <v>0</v>
      </c>
      <c r="KSO28">
        <v>0</v>
      </c>
      <c r="KSP28">
        <v>0</v>
      </c>
      <c r="KSQ28">
        <v>0</v>
      </c>
      <c r="KSR28">
        <v>0</v>
      </c>
      <c r="KSS28">
        <v>0</v>
      </c>
      <c r="KST28">
        <v>0</v>
      </c>
      <c r="KSU28">
        <v>0</v>
      </c>
      <c r="KSV28">
        <v>0</v>
      </c>
      <c r="KSW28">
        <v>0</v>
      </c>
      <c r="KSX28">
        <v>0</v>
      </c>
      <c r="KSY28">
        <v>0</v>
      </c>
      <c r="KSZ28">
        <v>0</v>
      </c>
      <c r="KTA28">
        <v>0</v>
      </c>
      <c r="KTB28">
        <v>0</v>
      </c>
      <c r="KTC28">
        <v>0</v>
      </c>
      <c r="KTD28">
        <v>0</v>
      </c>
      <c r="KTE28">
        <v>0</v>
      </c>
      <c r="KTF28">
        <v>0</v>
      </c>
      <c r="KTG28">
        <v>0</v>
      </c>
      <c r="KTH28">
        <v>0</v>
      </c>
      <c r="KTI28">
        <v>0</v>
      </c>
      <c r="KTJ28">
        <v>0</v>
      </c>
      <c r="KTK28">
        <v>0</v>
      </c>
      <c r="KTL28">
        <v>0</v>
      </c>
      <c r="KTM28">
        <v>0</v>
      </c>
      <c r="KTN28">
        <v>0</v>
      </c>
      <c r="KTO28">
        <v>0</v>
      </c>
      <c r="KTP28">
        <v>0</v>
      </c>
      <c r="KTQ28">
        <v>0</v>
      </c>
      <c r="KTR28">
        <v>0</v>
      </c>
      <c r="KTS28">
        <v>0</v>
      </c>
      <c r="KTT28">
        <v>0</v>
      </c>
      <c r="KTU28">
        <v>0</v>
      </c>
      <c r="KTV28">
        <v>0</v>
      </c>
      <c r="KTW28">
        <v>0</v>
      </c>
      <c r="KTX28">
        <v>0</v>
      </c>
      <c r="KTY28">
        <v>0</v>
      </c>
      <c r="KTZ28">
        <v>0</v>
      </c>
      <c r="KUA28">
        <v>0</v>
      </c>
      <c r="KUB28">
        <v>0</v>
      </c>
      <c r="KUC28">
        <v>0</v>
      </c>
      <c r="KUD28">
        <v>0</v>
      </c>
      <c r="KUE28">
        <v>0</v>
      </c>
      <c r="KUF28">
        <v>0</v>
      </c>
      <c r="KUG28">
        <v>0</v>
      </c>
      <c r="KUH28">
        <v>0</v>
      </c>
      <c r="KUI28">
        <v>0</v>
      </c>
      <c r="KUJ28">
        <v>0</v>
      </c>
      <c r="KUK28">
        <v>0</v>
      </c>
      <c r="KUL28">
        <v>0</v>
      </c>
      <c r="KUM28">
        <v>0</v>
      </c>
      <c r="KUN28">
        <v>0</v>
      </c>
      <c r="KUO28">
        <v>0</v>
      </c>
      <c r="KUP28">
        <v>0</v>
      </c>
      <c r="KUQ28">
        <v>0</v>
      </c>
      <c r="KUR28">
        <v>0</v>
      </c>
      <c r="KUS28">
        <v>0</v>
      </c>
      <c r="KUT28">
        <v>0</v>
      </c>
      <c r="KUU28">
        <v>0</v>
      </c>
      <c r="KUV28">
        <v>0</v>
      </c>
      <c r="KUW28">
        <v>0</v>
      </c>
      <c r="KUX28">
        <v>0</v>
      </c>
      <c r="KUY28">
        <v>0</v>
      </c>
      <c r="KUZ28">
        <v>0</v>
      </c>
      <c r="KVA28">
        <v>0</v>
      </c>
      <c r="KVB28">
        <v>0</v>
      </c>
      <c r="KVC28">
        <v>0</v>
      </c>
      <c r="KVD28">
        <v>0</v>
      </c>
      <c r="KVE28">
        <v>0</v>
      </c>
      <c r="KVF28">
        <v>0</v>
      </c>
      <c r="KVG28">
        <v>0</v>
      </c>
      <c r="KVH28">
        <v>0</v>
      </c>
      <c r="KVI28">
        <v>0</v>
      </c>
      <c r="KVJ28">
        <v>0</v>
      </c>
      <c r="KVK28">
        <v>0</v>
      </c>
      <c r="KVL28">
        <v>0</v>
      </c>
      <c r="KVM28">
        <v>0</v>
      </c>
      <c r="KVN28">
        <v>0</v>
      </c>
      <c r="KVO28">
        <v>0</v>
      </c>
      <c r="KVP28">
        <v>0</v>
      </c>
      <c r="KVQ28">
        <v>0</v>
      </c>
      <c r="KVR28">
        <v>0</v>
      </c>
      <c r="KVS28">
        <v>0</v>
      </c>
      <c r="KVT28">
        <v>0</v>
      </c>
      <c r="KVU28">
        <v>0</v>
      </c>
      <c r="KVV28">
        <v>0</v>
      </c>
      <c r="KVW28">
        <v>0</v>
      </c>
      <c r="KVX28">
        <v>0</v>
      </c>
      <c r="KVY28">
        <v>0</v>
      </c>
      <c r="KVZ28">
        <v>0</v>
      </c>
      <c r="KWA28">
        <v>0</v>
      </c>
      <c r="KWB28">
        <v>0</v>
      </c>
      <c r="KWC28">
        <v>0</v>
      </c>
      <c r="KWD28">
        <v>0</v>
      </c>
      <c r="KWE28">
        <v>0</v>
      </c>
      <c r="KWF28">
        <v>0</v>
      </c>
      <c r="KWG28">
        <v>0</v>
      </c>
      <c r="KWH28">
        <v>0</v>
      </c>
      <c r="KWI28">
        <v>0</v>
      </c>
      <c r="KWJ28">
        <v>0</v>
      </c>
      <c r="KWK28">
        <v>0</v>
      </c>
      <c r="KWL28">
        <v>0</v>
      </c>
      <c r="KWM28">
        <v>0</v>
      </c>
      <c r="KWN28">
        <v>0</v>
      </c>
      <c r="KWO28">
        <v>0</v>
      </c>
      <c r="KWP28">
        <v>0</v>
      </c>
      <c r="KWQ28">
        <v>0</v>
      </c>
      <c r="KWR28">
        <v>0</v>
      </c>
      <c r="KWS28">
        <v>0</v>
      </c>
      <c r="KWT28">
        <v>0</v>
      </c>
      <c r="KWU28">
        <v>0</v>
      </c>
      <c r="KWV28">
        <v>0</v>
      </c>
      <c r="KWW28">
        <v>0</v>
      </c>
      <c r="KWX28">
        <v>0</v>
      </c>
      <c r="KWY28">
        <v>0</v>
      </c>
      <c r="KWZ28">
        <v>0</v>
      </c>
      <c r="KXA28">
        <v>0</v>
      </c>
      <c r="KXB28">
        <v>0</v>
      </c>
      <c r="KXC28">
        <v>0</v>
      </c>
      <c r="KXD28">
        <v>0</v>
      </c>
      <c r="KXE28">
        <v>0</v>
      </c>
      <c r="KXF28">
        <v>0</v>
      </c>
      <c r="KXG28">
        <v>0</v>
      </c>
      <c r="KXH28">
        <v>0</v>
      </c>
      <c r="KXI28">
        <v>0</v>
      </c>
      <c r="KXJ28">
        <v>0</v>
      </c>
      <c r="KXK28">
        <v>0</v>
      </c>
      <c r="KXL28">
        <v>0</v>
      </c>
      <c r="KXM28">
        <v>0</v>
      </c>
      <c r="KXN28">
        <v>0</v>
      </c>
      <c r="KXO28">
        <v>0</v>
      </c>
      <c r="KXP28">
        <v>0</v>
      </c>
      <c r="KXQ28">
        <v>0</v>
      </c>
      <c r="KXR28">
        <v>0</v>
      </c>
      <c r="KXS28">
        <v>0</v>
      </c>
      <c r="KXT28">
        <v>0</v>
      </c>
      <c r="KXU28">
        <v>0</v>
      </c>
      <c r="KXV28">
        <v>0</v>
      </c>
      <c r="KXW28">
        <v>0</v>
      </c>
      <c r="KXX28">
        <v>0</v>
      </c>
      <c r="KXY28">
        <v>0</v>
      </c>
      <c r="KXZ28">
        <v>0</v>
      </c>
      <c r="KYA28">
        <v>0</v>
      </c>
      <c r="KYB28">
        <v>0</v>
      </c>
      <c r="KYC28">
        <v>0</v>
      </c>
      <c r="KYD28">
        <v>0</v>
      </c>
      <c r="KYE28">
        <v>0</v>
      </c>
      <c r="KYF28">
        <v>0</v>
      </c>
      <c r="KYG28">
        <v>0</v>
      </c>
      <c r="KYH28">
        <v>0</v>
      </c>
      <c r="KYI28">
        <v>0</v>
      </c>
      <c r="KYJ28">
        <v>0</v>
      </c>
      <c r="KYK28">
        <v>0</v>
      </c>
      <c r="KYL28">
        <v>0</v>
      </c>
      <c r="KYM28">
        <v>0</v>
      </c>
      <c r="KYN28">
        <v>0</v>
      </c>
      <c r="KYO28">
        <v>0</v>
      </c>
      <c r="KYP28">
        <v>0</v>
      </c>
      <c r="KYQ28">
        <v>0</v>
      </c>
      <c r="KYR28">
        <v>0</v>
      </c>
      <c r="KYS28">
        <v>0</v>
      </c>
      <c r="KYT28">
        <v>0</v>
      </c>
      <c r="KYU28">
        <v>0</v>
      </c>
      <c r="KYV28">
        <v>0</v>
      </c>
      <c r="KYW28">
        <v>0</v>
      </c>
      <c r="KYX28">
        <v>0</v>
      </c>
      <c r="KYY28">
        <v>0</v>
      </c>
      <c r="KYZ28">
        <v>0</v>
      </c>
      <c r="KZA28">
        <v>0</v>
      </c>
      <c r="KZB28">
        <v>0</v>
      </c>
      <c r="KZC28">
        <v>0</v>
      </c>
      <c r="KZD28">
        <v>0</v>
      </c>
      <c r="KZE28">
        <v>0</v>
      </c>
      <c r="KZF28">
        <v>0</v>
      </c>
      <c r="KZG28">
        <v>0</v>
      </c>
      <c r="KZH28">
        <v>0</v>
      </c>
      <c r="KZI28">
        <v>0</v>
      </c>
      <c r="KZJ28">
        <v>0</v>
      </c>
      <c r="KZK28">
        <v>0</v>
      </c>
      <c r="KZL28">
        <v>0</v>
      </c>
      <c r="KZM28">
        <v>0</v>
      </c>
      <c r="KZN28">
        <v>0</v>
      </c>
      <c r="KZO28">
        <v>0</v>
      </c>
      <c r="KZP28">
        <v>0</v>
      </c>
      <c r="KZQ28">
        <v>0</v>
      </c>
      <c r="KZR28">
        <v>0</v>
      </c>
      <c r="KZS28">
        <v>0</v>
      </c>
      <c r="KZT28">
        <v>0</v>
      </c>
      <c r="KZU28">
        <v>0</v>
      </c>
      <c r="KZV28">
        <v>0</v>
      </c>
      <c r="KZW28">
        <v>0</v>
      </c>
      <c r="KZX28">
        <v>0</v>
      </c>
      <c r="KZY28">
        <v>0</v>
      </c>
      <c r="KZZ28">
        <v>0</v>
      </c>
      <c r="LAA28">
        <v>0</v>
      </c>
      <c r="LAB28">
        <v>0</v>
      </c>
      <c r="LAC28">
        <v>0</v>
      </c>
      <c r="LAD28">
        <v>0</v>
      </c>
      <c r="LAE28">
        <v>0</v>
      </c>
      <c r="LAF28">
        <v>0</v>
      </c>
      <c r="LAG28">
        <v>0</v>
      </c>
      <c r="LAH28">
        <v>0</v>
      </c>
      <c r="LAI28">
        <v>0</v>
      </c>
      <c r="LAJ28">
        <v>0</v>
      </c>
      <c r="LAK28">
        <v>0</v>
      </c>
      <c r="LAL28">
        <v>0</v>
      </c>
      <c r="LAM28">
        <v>0</v>
      </c>
      <c r="LAN28">
        <v>0</v>
      </c>
      <c r="LAO28">
        <v>0</v>
      </c>
      <c r="LAP28">
        <v>0</v>
      </c>
      <c r="LAQ28">
        <v>0</v>
      </c>
      <c r="LAR28">
        <v>0</v>
      </c>
      <c r="LAS28">
        <v>0</v>
      </c>
      <c r="LAT28">
        <v>0</v>
      </c>
      <c r="LAU28">
        <v>0</v>
      </c>
      <c r="LAV28">
        <v>0</v>
      </c>
      <c r="LAW28">
        <v>0</v>
      </c>
      <c r="LAX28">
        <v>0</v>
      </c>
      <c r="LAY28">
        <v>0</v>
      </c>
      <c r="LAZ28">
        <v>0</v>
      </c>
      <c r="LBA28">
        <v>0</v>
      </c>
      <c r="LBB28">
        <v>0</v>
      </c>
      <c r="LBC28">
        <v>0</v>
      </c>
      <c r="LBD28">
        <v>0</v>
      </c>
      <c r="LBE28">
        <v>0</v>
      </c>
      <c r="LBF28">
        <v>0</v>
      </c>
      <c r="LBG28">
        <v>0</v>
      </c>
      <c r="LBH28">
        <v>0</v>
      </c>
      <c r="LBI28">
        <v>0</v>
      </c>
      <c r="LBJ28">
        <v>0</v>
      </c>
      <c r="LBK28">
        <v>0</v>
      </c>
      <c r="LBL28">
        <v>0</v>
      </c>
      <c r="LBM28">
        <v>0</v>
      </c>
      <c r="LBN28">
        <v>0</v>
      </c>
      <c r="LBO28">
        <v>0</v>
      </c>
      <c r="LBP28">
        <v>0</v>
      </c>
      <c r="LBQ28">
        <v>0</v>
      </c>
      <c r="LBR28">
        <v>0</v>
      </c>
      <c r="LBS28">
        <v>0</v>
      </c>
      <c r="LBT28">
        <v>0</v>
      </c>
      <c r="LBU28">
        <v>0</v>
      </c>
      <c r="LBV28">
        <v>0</v>
      </c>
      <c r="LBW28">
        <v>0</v>
      </c>
      <c r="LBX28">
        <v>0</v>
      </c>
      <c r="LBY28">
        <v>0</v>
      </c>
      <c r="LBZ28">
        <v>0</v>
      </c>
      <c r="LCA28">
        <v>0</v>
      </c>
      <c r="LCB28">
        <v>0</v>
      </c>
      <c r="LCC28">
        <v>0</v>
      </c>
      <c r="LCD28">
        <v>0</v>
      </c>
      <c r="LCE28">
        <v>0</v>
      </c>
      <c r="LCF28">
        <v>0</v>
      </c>
      <c r="LCG28">
        <v>0</v>
      </c>
      <c r="LCH28">
        <v>0</v>
      </c>
      <c r="LCI28">
        <v>0</v>
      </c>
      <c r="LCJ28">
        <v>0</v>
      </c>
      <c r="LCK28">
        <v>0</v>
      </c>
      <c r="LCL28">
        <v>0</v>
      </c>
      <c r="LCM28">
        <v>0</v>
      </c>
      <c r="LCN28">
        <v>0</v>
      </c>
      <c r="LCO28">
        <v>0</v>
      </c>
      <c r="LCP28">
        <v>0</v>
      </c>
      <c r="LCQ28">
        <v>0</v>
      </c>
      <c r="LCR28">
        <v>0</v>
      </c>
      <c r="LCS28">
        <v>0</v>
      </c>
      <c r="LCT28">
        <v>0</v>
      </c>
      <c r="LCU28">
        <v>0</v>
      </c>
      <c r="LCV28">
        <v>0</v>
      </c>
      <c r="LCW28">
        <v>0</v>
      </c>
      <c r="LCX28">
        <v>0</v>
      </c>
      <c r="LCY28">
        <v>0</v>
      </c>
      <c r="LCZ28">
        <v>0</v>
      </c>
      <c r="LDA28">
        <v>0</v>
      </c>
      <c r="LDB28">
        <v>0</v>
      </c>
      <c r="LDC28">
        <v>0</v>
      </c>
      <c r="LDD28">
        <v>0</v>
      </c>
      <c r="LDE28">
        <v>0</v>
      </c>
      <c r="LDF28">
        <v>0</v>
      </c>
      <c r="LDG28">
        <v>0</v>
      </c>
      <c r="LDH28">
        <v>0</v>
      </c>
      <c r="LDI28">
        <v>0</v>
      </c>
      <c r="LDJ28">
        <v>0</v>
      </c>
      <c r="LDK28">
        <v>0</v>
      </c>
      <c r="LDL28">
        <v>0</v>
      </c>
      <c r="LDM28">
        <v>0</v>
      </c>
      <c r="LDN28">
        <v>0</v>
      </c>
      <c r="LDO28">
        <v>0</v>
      </c>
      <c r="LDP28">
        <v>0</v>
      </c>
      <c r="LDQ28">
        <v>0</v>
      </c>
      <c r="LDR28">
        <v>0</v>
      </c>
      <c r="LDS28">
        <v>0</v>
      </c>
      <c r="LDT28">
        <v>0</v>
      </c>
      <c r="LDU28">
        <v>0</v>
      </c>
      <c r="LDV28">
        <v>0</v>
      </c>
      <c r="LDW28">
        <v>0</v>
      </c>
      <c r="LDX28">
        <v>0</v>
      </c>
      <c r="LDY28">
        <v>0</v>
      </c>
      <c r="LDZ28">
        <v>0</v>
      </c>
      <c r="LEA28">
        <v>0</v>
      </c>
      <c r="LEB28">
        <v>0</v>
      </c>
      <c r="LEC28">
        <v>0</v>
      </c>
      <c r="LED28">
        <v>0</v>
      </c>
      <c r="LEE28">
        <v>0</v>
      </c>
      <c r="LEF28">
        <v>0</v>
      </c>
      <c r="LEG28">
        <v>0</v>
      </c>
      <c r="LEH28">
        <v>0</v>
      </c>
      <c r="LEI28">
        <v>0</v>
      </c>
      <c r="LEJ28">
        <v>0</v>
      </c>
      <c r="LEK28">
        <v>0</v>
      </c>
      <c r="LEL28">
        <v>0</v>
      </c>
      <c r="LEM28">
        <v>0</v>
      </c>
      <c r="LEN28">
        <v>0</v>
      </c>
      <c r="LEO28">
        <v>0</v>
      </c>
      <c r="LEP28">
        <v>0</v>
      </c>
      <c r="LEQ28">
        <v>0</v>
      </c>
      <c r="LER28">
        <v>0</v>
      </c>
      <c r="LES28">
        <v>0</v>
      </c>
      <c r="LET28">
        <v>0</v>
      </c>
      <c r="LEU28">
        <v>0</v>
      </c>
      <c r="LEV28">
        <v>0</v>
      </c>
      <c r="LEW28">
        <v>0</v>
      </c>
      <c r="LEX28">
        <v>0</v>
      </c>
      <c r="LEY28">
        <v>0</v>
      </c>
      <c r="LEZ28">
        <v>0</v>
      </c>
      <c r="LFA28">
        <v>0</v>
      </c>
      <c r="LFB28">
        <v>0</v>
      </c>
      <c r="LFC28">
        <v>0</v>
      </c>
      <c r="LFD28">
        <v>0</v>
      </c>
      <c r="LFE28">
        <v>0</v>
      </c>
      <c r="LFF28">
        <v>0</v>
      </c>
      <c r="LFG28">
        <v>0</v>
      </c>
      <c r="LFH28">
        <v>0</v>
      </c>
      <c r="LFI28">
        <v>0</v>
      </c>
      <c r="LFJ28">
        <v>0</v>
      </c>
      <c r="LFK28">
        <v>0</v>
      </c>
      <c r="LFL28">
        <v>0</v>
      </c>
      <c r="LFM28">
        <v>0</v>
      </c>
      <c r="LFN28">
        <v>0</v>
      </c>
      <c r="LFO28">
        <v>0</v>
      </c>
      <c r="LFP28">
        <v>0</v>
      </c>
      <c r="LFQ28">
        <v>0</v>
      </c>
      <c r="LFR28">
        <v>0</v>
      </c>
      <c r="LFS28">
        <v>0</v>
      </c>
      <c r="LFT28">
        <v>0</v>
      </c>
      <c r="LFU28">
        <v>0</v>
      </c>
      <c r="LFV28">
        <v>0</v>
      </c>
      <c r="LFW28">
        <v>0</v>
      </c>
      <c r="LFX28">
        <v>0</v>
      </c>
      <c r="LFY28">
        <v>0</v>
      </c>
      <c r="LFZ28">
        <v>0</v>
      </c>
      <c r="LGA28">
        <v>0</v>
      </c>
      <c r="LGB28">
        <v>0</v>
      </c>
      <c r="LGC28">
        <v>0</v>
      </c>
      <c r="LGD28">
        <v>0</v>
      </c>
      <c r="LGE28">
        <v>0</v>
      </c>
      <c r="LGF28">
        <v>0</v>
      </c>
      <c r="LGG28">
        <v>0</v>
      </c>
      <c r="LGH28">
        <v>0</v>
      </c>
      <c r="LGI28">
        <v>0</v>
      </c>
      <c r="LGJ28">
        <v>0</v>
      </c>
      <c r="LGK28">
        <v>0</v>
      </c>
      <c r="LGL28">
        <v>0</v>
      </c>
      <c r="LGM28">
        <v>0</v>
      </c>
      <c r="LGN28">
        <v>0</v>
      </c>
      <c r="LGO28">
        <v>0</v>
      </c>
      <c r="LGP28">
        <v>0</v>
      </c>
      <c r="LGQ28">
        <v>0</v>
      </c>
      <c r="LGR28">
        <v>0</v>
      </c>
      <c r="LGS28">
        <v>0</v>
      </c>
      <c r="LGT28">
        <v>0</v>
      </c>
      <c r="LGU28">
        <v>0</v>
      </c>
      <c r="LGV28">
        <v>0</v>
      </c>
      <c r="LGW28">
        <v>0</v>
      </c>
      <c r="LGX28">
        <v>0</v>
      </c>
      <c r="LGY28">
        <v>0</v>
      </c>
      <c r="LGZ28">
        <v>0</v>
      </c>
      <c r="LHA28">
        <v>0</v>
      </c>
      <c r="LHB28">
        <v>0</v>
      </c>
      <c r="LHC28">
        <v>0</v>
      </c>
      <c r="LHD28">
        <v>0</v>
      </c>
      <c r="LHE28">
        <v>0</v>
      </c>
      <c r="LHF28">
        <v>0</v>
      </c>
      <c r="LHG28">
        <v>0</v>
      </c>
      <c r="LHH28">
        <v>0</v>
      </c>
      <c r="LHI28">
        <v>0</v>
      </c>
      <c r="LHJ28">
        <v>0</v>
      </c>
      <c r="LHK28">
        <v>0</v>
      </c>
      <c r="LHL28">
        <v>0</v>
      </c>
      <c r="LHM28">
        <v>0</v>
      </c>
      <c r="LHN28">
        <v>0</v>
      </c>
      <c r="LHO28">
        <v>0</v>
      </c>
      <c r="LHP28">
        <v>0</v>
      </c>
      <c r="LHQ28">
        <v>0</v>
      </c>
      <c r="LHR28">
        <v>0</v>
      </c>
      <c r="LHS28">
        <v>0</v>
      </c>
      <c r="LHT28">
        <v>0</v>
      </c>
      <c r="LHU28">
        <v>0</v>
      </c>
      <c r="LHV28">
        <v>0</v>
      </c>
      <c r="LHW28">
        <v>0</v>
      </c>
      <c r="LHX28">
        <v>0</v>
      </c>
      <c r="LHY28">
        <v>0</v>
      </c>
      <c r="LHZ28">
        <v>0</v>
      </c>
      <c r="LIA28">
        <v>0</v>
      </c>
      <c r="LIB28">
        <v>0</v>
      </c>
      <c r="LIC28">
        <v>0</v>
      </c>
      <c r="LID28">
        <v>0</v>
      </c>
      <c r="LIE28">
        <v>0</v>
      </c>
      <c r="LIF28">
        <v>0</v>
      </c>
      <c r="LIG28">
        <v>0</v>
      </c>
      <c r="LIH28">
        <v>0</v>
      </c>
      <c r="LII28">
        <v>0</v>
      </c>
      <c r="LIJ28">
        <v>0</v>
      </c>
      <c r="LIK28">
        <v>0</v>
      </c>
      <c r="LIL28">
        <v>0</v>
      </c>
      <c r="LIM28">
        <v>0</v>
      </c>
      <c r="LIN28">
        <v>0</v>
      </c>
      <c r="LIO28">
        <v>0</v>
      </c>
      <c r="LIP28">
        <v>0</v>
      </c>
      <c r="LIQ28">
        <v>0</v>
      </c>
      <c r="LIR28">
        <v>0</v>
      </c>
      <c r="LIS28">
        <v>0</v>
      </c>
      <c r="LIT28">
        <v>0</v>
      </c>
      <c r="LIU28">
        <v>0</v>
      </c>
      <c r="LIV28">
        <v>0</v>
      </c>
      <c r="LIW28">
        <v>0</v>
      </c>
      <c r="LIX28">
        <v>0</v>
      </c>
      <c r="LIY28">
        <v>0</v>
      </c>
      <c r="LIZ28">
        <v>0</v>
      </c>
      <c r="LJA28">
        <v>0</v>
      </c>
      <c r="LJB28">
        <v>0</v>
      </c>
      <c r="LJC28">
        <v>0</v>
      </c>
      <c r="LJD28">
        <v>0</v>
      </c>
      <c r="LJE28">
        <v>0</v>
      </c>
      <c r="LJF28">
        <v>0</v>
      </c>
      <c r="LJG28">
        <v>0</v>
      </c>
      <c r="LJH28">
        <v>0</v>
      </c>
      <c r="LJI28">
        <v>0</v>
      </c>
      <c r="LJJ28">
        <v>0</v>
      </c>
      <c r="LJK28">
        <v>0</v>
      </c>
      <c r="LJL28">
        <v>0</v>
      </c>
      <c r="LJM28">
        <v>0</v>
      </c>
      <c r="LJN28">
        <v>0</v>
      </c>
      <c r="LJO28">
        <v>0</v>
      </c>
      <c r="LJP28">
        <v>0</v>
      </c>
      <c r="LJQ28">
        <v>0</v>
      </c>
      <c r="LJR28">
        <v>0</v>
      </c>
      <c r="LJS28">
        <v>0</v>
      </c>
      <c r="LJT28">
        <v>0</v>
      </c>
      <c r="LJU28">
        <v>0</v>
      </c>
      <c r="LJV28">
        <v>0</v>
      </c>
      <c r="LJW28">
        <v>0</v>
      </c>
      <c r="LJX28">
        <v>0</v>
      </c>
      <c r="LJY28">
        <v>0</v>
      </c>
      <c r="LJZ28">
        <v>0</v>
      </c>
      <c r="LKA28">
        <v>0</v>
      </c>
      <c r="LKB28">
        <v>0</v>
      </c>
      <c r="LKC28">
        <v>0</v>
      </c>
      <c r="LKD28">
        <v>0</v>
      </c>
      <c r="LKE28">
        <v>0</v>
      </c>
      <c r="LKF28">
        <v>0</v>
      </c>
      <c r="LKG28">
        <v>0</v>
      </c>
      <c r="LKH28">
        <v>0</v>
      </c>
      <c r="LKI28">
        <v>0</v>
      </c>
      <c r="LKJ28">
        <v>0</v>
      </c>
      <c r="LKK28">
        <v>0</v>
      </c>
      <c r="LKL28">
        <v>0</v>
      </c>
      <c r="LKM28">
        <v>0</v>
      </c>
      <c r="LKN28">
        <v>0</v>
      </c>
      <c r="LKO28">
        <v>0</v>
      </c>
      <c r="LKP28">
        <v>0</v>
      </c>
      <c r="LKQ28">
        <v>0</v>
      </c>
      <c r="LKR28">
        <v>0</v>
      </c>
      <c r="LKS28">
        <v>0</v>
      </c>
      <c r="LKT28">
        <v>0</v>
      </c>
      <c r="LKU28">
        <v>0</v>
      </c>
      <c r="LKV28">
        <v>0</v>
      </c>
      <c r="LKW28">
        <v>0</v>
      </c>
      <c r="LKX28">
        <v>0</v>
      </c>
      <c r="LKY28">
        <v>0</v>
      </c>
      <c r="LKZ28">
        <v>0</v>
      </c>
      <c r="LLA28">
        <v>0</v>
      </c>
      <c r="LLB28">
        <v>0</v>
      </c>
      <c r="LLC28">
        <v>0</v>
      </c>
      <c r="LLD28">
        <v>0</v>
      </c>
      <c r="LLE28">
        <v>0</v>
      </c>
      <c r="LLF28">
        <v>0</v>
      </c>
      <c r="LLG28">
        <v>0</v>
      </c>
      <c r="LLH28">
        <v>0</v>
      </c>
      <c r="LLI28">
        <v>0</v>
      </c>
      <c r="LLJ28">
        <v>0</v>
      </c>
      <c r="LLK28">
        <v>0</v>
      </c>
      <c r="LLL28">
        <v>0</v>
      </c>
      <c r="LLM28">
        <v>0</v>
      </c>
      <c r="LLN28">
        <v>0</v>
      </c>
      <c r="LLO28">
        <v>0</v>
      </c>
      <c r="LLP28">
        <v>0</v>
      </c>
      <c r="LLQ28">
        <v>0</v>
      </c>
      <c r="LLR28">
        <v>0</v>
      </c>
      <c r="LLS28">
        <v>0</v>
      </c>
      <c r="LLT28">
        <v>0</v>
      </c>
      <c r="LLU28">
        <v>0</v>
      </c>
      <c r="LLV28">
        <v>0</v>
      </c>
      <c r="LLW28">
        <v>0</v>
      </c>
      <c r="LLX28">
        <v>0</v>
      </c>
      <c r="LLY28">
        <v>0</v>
      </c>
      <c r="LLZ28">
        <v>0</v>
      </c>
      <c r="LMA28">
        <v>0</v>
      </c>
      <c r="LMB28">
        <v>0</v>
      </c>
      <c r="LMC28">
        <v>0</v>
      </c>
      <c r="LMD28">
        <v>0</v>
      </c>
      <c r="LME28">
        <v>0</v>
      </c>
      <c r="LMF28">
        <v>0</v>
      </c>
      <c r="LMG28">
        <v>0</v>
      </c>
      <c r="LMH28">
        <v>0</v>
      </c>
      <c r="LMI28">
        <v>0</v>
      </c>
      <c r="LMJ28">
        <v>0</v>
      </c>
      <c r="LMK28">
        <v>0</v>
      </c>
      <c r="LML28">
        <v>0</v>
      </c>
      <c r="LMM28">
        <v>0</v>
      </c>
      <c r="LMN28">
        <v>0</v>
      </c>
      <c r="LMO28">
        <v>0</v>
      </c>
      <c r="LMP28">
        <v>0</v>
      </c>
      <c r="LMQ28">
        <v>0</v>
      </c>
      <c r="LMR28">
        <v>0</v>
      </c>
      <c r="LMS28">
        <v>0</v>
      </c>
      <c r="LMT28">
        <v>0</v>
      </c>
      <c r="LMU28">
        <v>0</v>
      </c>
      <c r="LMV28">
        <v>0</v>
      </c>
      <c r="LMW28">
        <v>0</v>
      </c>
      <c r="LMX28">
        <v>0</v>
      </c>
      <c r="LMY28">
        <v>0</v>
      </c>
      <c r="LMZ28">
        <v>0</v>
      </c>
      <c r="LNA28">
        <v>0</v>
      </c>
      <c r="LNB28">
        <v>0</v>
      </c>
      <c r="LNC28">
        <v>0</v>
      </c>
      <c r="LND28">
        <v>0</v>
      </c>
      <c r="LNE28">
        <v>0</v>
      </c>
      <c r="LNF28">
        <v>0</v>
      </c>
      <c r="LNG28">
        <v>0</v>
      </c>
      <c r="LNH28">
        <v>0</v>
      </c>
      <c r="LNI28">
        <v>0</v>
      </c>
      <c r="LNJ28">
        <v>0</v>
      </c>
      <c r="LNK28">
        <v>0</v>
      </c>
      <c r="LNL28">
        <v>0</v>
      </c>
      <c r="LNM28">
        <v>0</v>
      </c>
      <c r="LNN28">
        <v>0</v>
      </c>
      <c r="LNO28">
        <v>0</v>
      </c>
      <c r="LNP28">
        <v>0</v>
      </c>
      <c r="LNQ28">
        <v>0</v>
      </c>
      <c r="LNR28">
        <v>0</v>
      </c>
      <c r="LNS28">
        <v>0</v>
      </c>
      <c r="LNT28">
        <v>0</v>
      </c>
      <c r="LNU28">
        <v>0</v>
      </c>
      <c r="LNV28">
        <v>0</v>
      </c>
      <c r="LNW28">
        <v>0</v>
      </c>
      <c r="LNX28">
        <v>0</v>
      </c>
      <c r="LNY28">
        <v>0</v>
      </c>
      <c r="LNZ28">
        <v>0</v>
      </c>
      <c r="LOA28">
        <v>0</v>
      </c>
      <c r="LOB28">
        <v>0</v>
      </c>
      <c r="LOC28">
        <v>0</v>
      </c>
      <c r="LOD28">
        <v>0</v>
      </c>
      <c r="LOE28">
        <v>0</v>
      </c>
      <c r="LOF28">
        <v>0</v>
      </c>
      <c r="LOG28">
        <v>0</v>
      </c>
      <c r="LOH28">
        <v>0</v>
      </c>
      <c r="LOI28">
        <v>0</v>
      </c>
      <c r="LOJ28">
        <v>0</v>
      </c>
      <c r="LOK28">
        <v>0</v>
      </c>
      <c r="LOL28">
        <v>0</v>
      </c>
      <c r="LOM28">
        <v>0</v>
      </c>
      <c r="LON28">
        <v>0</v>
      </c>
      <c r="LOO28">
        <v>0</v>
      </c>
      <c r="LOP28">
        <v>0</v>
      </c>
      <c r="LOQ28">
        <v>0</v>
      </c>
      <c r="LOR28">
        <v>0</v>
      </c>
      <c r="LOS28">
        <v>0</v>
      </c>
      <c r="LOT28">
        <v>0</v>
      </c>
      <c r="LOU28">
        <v>0</v>
      </c>
      <c r="LOV28">
        <v>0</v>
      </c>
      <c r="LOW28">
        <v>0</v>
      </c>
      <c r="LOX28">
        <v>0</v>
      </c>
      <c r="LOY28">
        <v>0</v>
      </c>
      <c r="LOZ28">
        <v>0</v>
      </c>
      <c r="LPA28">
        <v>0</v>
      </c>
      <c r="LPB28">
        <v>0</v>
      </c>
      <c r="LPC28">
        <v>0</v>
      </c>
      <c r="LPD28">
        <v>0</v>
      </c>
      <c r="LPE28">
        <v>0</v>
      </c>
      <c r="LPF28">
        <v>0</v>
      </c>
      <c r="LPG28">
        <v>0</v>
      </c>
      <c r="LPH28">
        <v>0</v>
      </c>
      <c r="LPI28">
        <v>0</v>
      </c>
      <c r="LPJ28">
        <v>0</v>
      </c>
      <c r="LPK28">
        <v>0</v>
      </c>
      <c r="LPL28">
        <v>0</v>
      </c>
      <c r="LPM28">
        <v>0</v>
      </c>
      <c r="LPN28">
        <v>0</v>
      </c>
      <c r="LPO28">
        <v>0</v>
      </c>
      <c r="LPP28">
        <v>0</v>
      </c>
      <c r="LPQ28">
        <v>0</v>
      </c>
      <c r="LPR28">
        <v>0</v>
      </c>
      <c r="LPS28">
        <v>0</v>
      </c>
      <c r="LPT28">
        <v>0</v>
      </c>
      <c r="LPU28">
        <v>0</v>
      </c>
      <c r="LPV28">
        <v>0</v>
      </c>
      <c r="LPW28">
        <v>0</v>
      </c>
      <c r="LPX28">
        <v>0</v>
      </c>
      <c r="LPY28">
        <v>0</v>
      </c>
      <c r="LPZ28">
        <v>0</v>
      </c>
      <c r="LQA28">
        <v>0</v>
      </c>
      <c r="LQB28">
        <v>0</v>
      </c>
      <c r="LQC28">
        <v>0</v>
      </c>
      <c r="LQD28">
        <v>0</v>
      </c>
      <c r="LQE28">
        <v>0</v>
      </c>
      <c r="LQF28">
        <v>0</v>
      </c>
      <c r="LQG28">
        <v>0</v>
      </c>
      <c r="LQH28">
        <v>0</v>
      </c>
      <c r="LQI28">
        <v>0</v>
      </c>
      <c r="LQJ28">
        <v>0</v>
      </c>
      <c r="LQK28">
        <v>0</v>
      </c>
      <c r="LQL28">
        <v>0</v>
      </c>
      <c r="LQM28">
        <v>0</v>
      </c>
      <c r="LQN28">
        <v>0</v>
      </c>
      <c r="LQO28">
        <v>0</v>
      </c>
      <c r="LQP28">
        <v>0</v>
      </c>
      <c r="LQQ28">
        <v>0</v>
      </c>
      <c r="LQR28">
        <v>0</v>
      </c>
      <c r="LQS28">
        <v>0</v>
      </c>
      <c r="LQT28">
        <v>0</v>
      </c>
      <c r="LQU28">
        <v>0</v>
      </c>
      <c r="LQV28">
        <v>0</v>
      </c>
      <c r="LQW28">
        <v>0</v>
      </c>
      <c r="LQX28">
        <v>0</v>
      </c>
      <c r="LQY28">
        <v>0</v>
      </c>
      <c r="LQZ28">
        <v>0</v>
      </c>
      <c r="LRA28">
        <v>0</v>
      </c>
      <c r="LRB28">
        <v>0</v>
      </c>
      <c r="LRC28">
        <v>0</v>
      </c>
      <c r="LRD28">
        <v>0</v>
      </c>
      <c r="LRE28">
        <v>0</v>
      </c>
      <c r="LRF28">
        <v>0</v>
      </c>
      <c r="LRG28">
        <v>0</v>
      </c>
      <c r="LRH28">
        <v>0</v>
      </c>
      <c r="LRI28">
        <v>0</v>
      </c>
      <c r="LRJ28">
        <v>0</v>
      </c>
      <c r="LRK28">
        <v>0</v>
      </c>
      <c r="LRL28">
        <v>0</v>
      </c>
      <c r="LRM28">
        <v>0</v>
      </c>
      <c r="LRN28">
        <v>0</v>
      </c>
      <c r="LRO28">
        <v>0</v>
      </c>
      <c r="LRP28">
        <v>0</v>
      </c>
      <c r="LRQ28">
        <v>0</v>
      </c>
      <c r="LRR28">
        <v>0</v>
      </c>
      <c r="LRS28">
        <v>0</v>
      </c>
      <c r="LRT28">
        <v>0</v>
      </c>
      <c r="LRU28">
        <v>0</v>
      </c>
      <c r="LRV28">
        <v>0</v>
      </c>
      <c r="LRW28">
        <v>0</v>
      </c>
      <c r="LRX28">
        <v>0</v>
      </c>
      <c r="LRY28">
        <v>0</v>
      </c>
      <c r="LRZ28">
        <v>0</v>
      </c>
      <c r="LSA28">
        <v>0</v>
      </c>
      <c r="LSB28">
        <v>0</v>
      </c>
      <c r="LSC28">
        <v>0</v>
      </c>
      <c r="LSD28">
        <v>0</v>
      </c>
      <c r="LSE28">
        <v>0</v>
      </c>
      <c r="LSF28">
        <v>0</v>
      </c>
      <c r="LSG28">
        <v>0</v>
      </c>
      <c r="LSH28">
        <v>0</v>
      </c>
      <c r="LSI28">
        <v>0</v>
      </c>
      <c r="LSJ28">
        <v>0</v>
      </c>
      <c r="LSK28">
        <v>0</v>
      </c>
      <c r="LSL28">
        <v>0</v>
      </c>
      <c r="LSM28">
        <v>0</v>
      </c>
      <c r="LSN28">
        <v>0</v>
      </c>
      <c r="LSO28">
        <v>0</v>
      </c>
      <c r="LSP28">
        <v>0</v>
      </c>
      <c r="LSQ28">
        <v>0</v>
      </c>
      <c r="LSR28">
        <v>0</v>
      </c>
      <c r="LSS28">
        <v>0</v>
      </c>
      <c r="LST28">
        <v>0</v>
      </c>
      <c r="LSU28">
        <v>0</v>
      </c>
      <c r="LSV28">
        <v>0</v>
      </c>
      <c r="LSW28">
        <v>0</v>
      </c>
      <c r="LSX28">
        <v>0</v>
      </c>
      <c r="LSY28">
        <v>0</v>
      </c>
      <c r="LSZ28">
        <v>0</v>
      </c>
      <c r="LTA28">
        <v>0</v>
      </c>
      <c r="LTB28">
        <v>0</v>
      </c>
      <c r="LTC28">
        <v>0</v>
      </c>
      <c r="LTD28">
        <v>0</v>
      </c>
      <c r="LTE28">
        <v>0</v>
      </c>
      <c r="LTF28">
        <v>0</v>
      </c>
      <c r="LTG28">
        <v>0</v>
      </c>
      <c r="LTH28">
        <v>0</v>
      </c>
      <c r="LTI28">
        <v>0</v>
      </c>
      <c r="LTJ28">
        <v>0</v>
      </c>
      <c r="LTK28">
        <v>0</v>
      </c>
      <c r="LTL28">
        <v>0</v>
      </c>
      <c r="LTM28">
        <v>0</v>
      </c>
      <c r="LTN28">
        <v>0</v>
      </c>
      <c r="LTO28">
        <v>0</v>
      </c>
      <c r="LTP28">
        <v>0</v>
      </c>
      <c r="LTQ28">
        <v>0</v>
      </c>
      <c r="LTR28">
        <v>0</v>
      </c>
      <c r="LTS28">
        <v>0</v>
      </c>
      <c r="LTT28">
        <v>0</v>
      </c>
      <c r="LTU28">
        <v>0</v>
      </c>
      <c r="LTV28">
        <v>0</v>
      </c>
      <c r="LTW28">
        <v>0</v>
      </c>
      <c r="LTX28">
        <v>0</v>
      </c>
      <c r="LTY28">
        <v>0</v>
      </c>
      <c r="LTZ28">
        <v>0</v>
      </c>
      <c r="LUA28">
        <v>0</v>
      </c>
      <c r="LUB28">
        <v>0</v>
      </c>
      <c r="LUC28">
        <v>0</v>
      </c>
      <c r="LUD28">
        <v>0</v>
      </c>
      <c r="LUE28">
        <v>0</v>
      </c>
      <c r="LUF28">
        <v>0</v>
      </c>
      <c r="LUG28">
        <v>0</v>
      </c>
      <c r="LUH28">
        <v>0</v>
      </c>
      <c r="LUI28">
        <v>0</v>
      </c>
      <c r="LUJ28">
        <v>0</v>
      </c>
      <c r="LUK28">
        <v>0</v>
      </c>
      <c r="LUL28">
        <v>0</v>
      </c>
      <c r="LUM28">
        <v>0</v>
      </c>
      <c r="LUN28">
        <v>0</v>
      </c>
      <c r="LUO28">
        <v>0</v>
      </c>
      <c r="LUP28">
        <v>0</v>
      </c>
      <c r="LUQ28">
        <v>0</v>
      </c>
      <c r="LUR28">
        <v>0</v>
      </c>
      <c r="LUS28">
        <v>0</v>
      </c>
      <c r="LUT28">
        <v>0</v>
      </c>
      <c r="LUU28">
        <v>0</v>
      </c>
      <c r="LUV28">
        <v>0</v>
      </c>
      <c r="LUW28">
        <v>0</v>
      </c>
      <c r="LUX28">
        <v>0</v>
      </c>
      <c r="LUY28">
        <v>0</v>
      </c>
      <c r="LUZ28">
        <v>0</v>
      </c>
      <c r="LVA28">
        <v>0</v>
      </c>
      <c r="LVB28">
        <v>0</v>
      </c>
      <c r="LVC28">
        <v>0</v>
      </c>
      <c r="LVD28">
        <v>0</v>
      </c>
      <c r="LVE28">
        <v>0</v>
      </c>
      <c r="LVF28">
        <v>0</v>
      </c>
      <c r="LVG28">
        <v>0</v>
      </c>
      <c r="LVH28">
        <v>0</v>
      </c>
      <c r="LVI28">
        <v>0</v>
      </c>
      <c r="LVJ28">
        <v>0</v>
      </c>
      <c r="LVK28">
        <v>0</v>
      </c>
      <c r="LVL28">
        <v>0</v>
      </c>
      <c r="LVM28">
        <v>0</v>
      </c>
      <c r="LVN28">
        <v>0</v>
      </c>
      <c r="LVO28">
        <v>0</v>
      </c>
      <c r="LVP28">
        <v>0</v>
      </c>
      <c r="LVQ28">
        <v>0</v>
      </c>
      <c r="LVR28">
        <v>0</v>
      </c>
      <c r="LVS28">
        <v>0</v>
      </c>
      <c r="LVT28">
        <v>0</v>
      </c>
      <c r="LVU28">
        <v>0</v>
      </c>
      <c r="LVV28">
        <v>0</v>
      </c>
      <c r="LVW28">
        <v>0</v>
      </c>
      <c r="LVX28">
        <v>0</v>
      </c>
      <c r="LVY28">
        <v>0</v>
      </c>
      <c r="LVZ28">
        <v>0</v>
      </c>
      <c r="LWA28">
        <v>0</v>
      </c>
      <c r="LWB28">
        <v>0</v>
      </c>
      <c r="LWC28">
        <v>0</v>
      </c>
      <c r="LWD28">
        <v>0</v>
      </c>
      <c r="LWE28">
        <v>0</v>
      </c>
      <c r="LWF28">
        <v>0</v>
      </c>
      <c r="LWG28">
        <v>0</v>
      </c>
      <c r="LWH28">
        <v>0</v>
      </c>
      <c r="LWI28">
        <v>0</v>
      </c>
      <c r="LWJ28">
        <v>0</v>
      </c>
      <c r="LWK28">
        <v>0</v>
      </c>
      <c r="LWL28">
        <v>0</v>
      </c>
      <c r="LWM28">
        <v>0</v>
      </c>
      <c r="LWN28">
        <v>0</v>
      </c>
      <c r="LWO28">
        <v>0</v>
      </c>
      <c r="LWP28">
        <v>0</v>
      </c>
      <c r="LWQ28">
        <v>0</v>
      </c>
      <c r="LWR28">
        <v>0</v>
      </c>
      <c r="LWS28">
        <v>0</v>
      </c>
      <c r="LWT28">
        <v>0</v>
      </c>
      <c r="LWU28">
        <v>0</v>
      </c>
      <c r="LWV28">
        <v>0</v>
      </c>
      <c r="LWW28">
        <v>0</v>
      </c>
      <c r="LWX28">
        <v>0</v>
      </c>
      <c r="LWY28">
        <v>0</v>
      </c>
      <c r="LWZ28">
        <v>0</v>
      </c>
      <c r="LXA28">
        <v>0</v>
      </c>
      <c r="LXB28">
        <v>0</v>
      </c>
      <c r="LXC28">
        <v>0</v>
      </c>
      <c r="LXD28">
        <v>0</v>
      </c>
      <c r="LXE28">
        <v>0</v>
      </c>
      <c r="LXF28">
        <v>0</v>
      </c>
      <c r="LXG28">
        <v>0</v>
      </c>
      <c r="LXH28">
        <v>0</v>
      </c>
      <c r="LXI28">
        <v>0</v>
      </c>
      <c r="LXJ28">
        <v>0</v>
      </c>
      <c r="LXK28">
        <v>0</v>
      </c>
      <c r="LXL28">
        <v>0</v>
      </c>
      <c r="LXM28">
        <v>0</v>
      </c>
      <c r="LXN28">
        <v>0</v>
      </c>
      <c r="LXO28">
        <v>0</v>
      </c>
      <c r="LXP28">
        <v>0</v>
      </c>
      <c r="LXQ28">
        <v>0</v>
      </c>
      <c r="LXR28">
        <v>0</v>
      </c>
      <c r="LXS28">
        <v>0</v>
      </c>
      <c r="LXT28">
        <v>0</v>
      </c>
      <c r="LXU28">
        <v>0</v>
      </c>
      <c r="LXV28">
        <v>0</v>
      </c>
      <c r="LXW28">
        <v>0</v>
      </c>
      <c r="LXX28">
        <v>0</v>
      </c>
      <c r="LXY28">
        <v>0</v>
      </c>
      <c r="LXZ28">
        <v>0</v>
      </c>
      <c r="LYA28">
        <v>0</v>
      </c>
      <c r="LYB28">
        <v>0</v>
      </c>
      <c r="LYC28">
        <v>0</v>
      </c>
      <c r="LYD28">
        <v>0</v>
      </c>
      <c r="LYE28">
        <v>0</v>
      </c>
      <c r="LYF28">
        <v>0</v>
      </c>
      <c r="LYG28">
        <v>0</v>
      </c>
      <c r="LYH28">
        <v>0</v>
      </c>
      <c r="LYI28">
        <v>0</v>
      </c>
      <c r="LYJ28">
        <v>0</v>
      </c>
      <c r="LYK28">
        <v>0</v>
      </c>
      <c r="LYL28">
        <v>0</v>
      </c>
      <c r="LYM28">
        <v>0</v>
      </c>
      <c r="LYN28">
        <v>0</v>
      </c>
      <c r="LYO28">
        <v>0</v>
      </c>
      <c r="LYP28">
        <v>0</v>
      </c>
      <c r="LYQ28">
        <v>0</v>
      </c>
      <c r="LYR28">
        <v>0</v>
      </c>
      <c r="LYS28">
        <v>0</v>
      </c>
      <c r="LYT28">
        <v>0</v>
      </c>
      <c r="LYU28">
        <v>0</v>
      </c>
      <c r="LYV28">
        <v>0</v>
      </c>
      <c r="LYW28">
        <v>0</v>
      </c>
      <c r="LYX28">
        <v>0</v>
      </c>
      <c r="LYY28">
        <v>0</v>
      </c>
      <c r="LYZ28">
        <v>0</v>
      </c>
      <c r="LZA28">
        <v>0</v>
      </c>
      <c r="LZB28">
        <v>0</v>
      </c>
      <c r="LZC28">
        <v>0</v>
      </c>
      <c r="LZD28">
        <v>0</v>
      </c>
      <c r="LZE28">
        <v>0</v>
      </c>
      <c r="LZF28">
        <v>0</v>
      </c>
      <c r="LZG28">
        <v>0</v>
      </c>
      <c r="LZH28">
        <v>0</v>
      </c>
      <c r="LZI28">
        <v>0</v>
      </c>
      <c r="LZJ28">
        <v>0</v>
      </c>
      <c r="LZK28">
        <v>0</v>
      </c>
      <c r="LZL28">
        <v>0</v>
      </c>
      <c r="LZM28">
        <v>0</v>
      </c>
      <c r="LZN28">
        <v>0</v>
      </c>
      <c r="LZO28">
        <v>0</v>
      </c>
      <c r="LZP28">
        <v>0</v>
      </c>
      <c r="LZQ28">
        <v>0</v>
      </c>
      <c r="LZR28">
        <v>0</v>
      </c>
      <c r="LZS28">
        <v>0</v>
      </c>
      <c r="LZT28">
        <v>0</v>
      </c>
      <c r="LZU28">
        <v>0</v>
      </c>
      <c r="LZV28">
        <v>0</v>
      </c>
      <c r="LZW28">
        <v>0</v>
      </c>
      <c r="LZX28">
        <v>0</v>
      </c>
      <c r="LZY28">
        <v>0</v>
      </c>
      <c r="LZZ28">
        <v>0</v>
      </c>
      <c r="MAA28">
        <v>0</v>
      </c>
      <c r="MAB28">
        <v>0</v>
      </c>
      <c r="MAC28">
        <v>0</v>
      </c>
      <c r="MAD28">
        <v>0</v>
      </c>
      <c r="MAE28">
        <v>0</v>
      </c>
      <c r="MAF28">
        <v>0</v>
      </c>
      <c r="MAG28">
        <v>0</v>
      </c>
      <c r="MAH28">
        <v>0</v>
      </c>
      <c r="MAI28">
        <v>0</v>
      </c>
      <c r="MAJ28">
        <v>0</v>
      </c>
      <c r="MAK28">
        <v>0</v>
      </c>
      <c r="MAL28">
        <v>0</v>
      </c>
      <c r="MAM28">
        <v>0</v>
      </c>
      <c r="MAN28">
        <v>0</v>
      </c>
      <c r="MAO28">
        <v>0</v>
      </c>
      <c r="MAP28">
        <v>0</v>
      </c>
      <c r="MAQ28">
        <v>0</v>
      </c>
      <c r="MAR28">
        <v>0</v>
      </c>
      <c r="MAS28">
        <v>0</v>
      </c>
      <c r="MAT28">
        <v>0</v>
      </c>
      <c r="MAU28">
        <v>0</v>
      </c>
      <c r="MAV28">
        <v>0</v>
      </c>
      <c r="MAW28">
        <v>0</v>
      </c>
      <c r="MAX28">
        <v>0</v>
      </c>
      <c r="MAY28">
        <v>0</v>
      </c>
      <c r="MAZ28">
        <v>0</v>
      </c>
      <c r="MBA28">
        <v>0</v>
      </c>
      <c r="MBB28">
        <v>0</v>
      </c>
      <c r="MBC28">
        <v>0</v>
      </c>
      <c r="MBD28">
        <v>0</v>
      </c>
      <c r="MBE28">
        <v>0</v>
      </c>
      <c r="MBF28">
        <v>0</v>
      </c>
      <c r="MBG28">
        <v>0</v>
      </c>
      <c r="MBH28">
        <v>0</v>
      </c>
      <c r="MBI28">
        <v>0</v>
      </c>
      <c r="MBJ28">
        <v>0</v>
      </c>
      <c r="MBK28">
        <v>0</v>
      </c>
      <c r="MBL28">
        <v>0</v>
      </c>
      <c r="MBM28">
        <v>0</v>
      </c>
      <c r="MBN28">
        <v>0</v>
      </c>
      <c r="MBO28">
        <v>0</v>
      </c>
      <c r="MBP28">
        <v>0</v>
      </c>
      <c r="MBQ28">
        <v>0</v>
      </c>
      <c r="MBR28">
        <v>0</v>
      </c>
      <c r="MBS28">
        <v>0</v>
      </c>
      <c r="MBT28">
        <v>0</v>
      </c>
      <c r="MBU28">
        <v>0</v>
      </c>
      <c r="MBV28">
        <v>0</v>
      </c>
      <c r="MBW28">
        <v>0</v>
      </c>
      <c r="MBX28">
        <v>0</v>
      </c>
      <c r="MBY28">
        <v>0</v>
      </c>
      <c r="MBZ28">
        <v>0</v>
      </c>
      <c r="MCA28">
        <v>0</v>
      </c>
      <c r="MCB28">
        <v>0</v>
      </c>
      <c r="MCC28">
        <v>0</v>
      </c>
      <c r="MCD28">
        <v>0</v>
      </c>
      <c r="MCE28">
        <v>0</v>
      </c>
      <c r="MCF28">
        <v>0</v>
      </c>
      <c r="MCG28">
        <v>0</v>
      </c>
      <c r="MCH28">
        <v>0</v>
      </c>
      <c r="MCI28">
        <v>0</v>
      </c>
      <c r="MCJ28">
        <v>0</v>
      </c>
      <c r="MCK28">
        <v>0</v>
      </c>
      <c r="MCL28">
        <v>0</v>
      </c>
      <c r="MCM28">
        <v>0</v>
      </c>
      <c r="MCN28">
        <v>0</v>
      </c>
      <c r="MCO28">
        <v>0</v>
      </c>
      <c r="MCP28">
        <v>0</v>
      </c>
      <c r="MCQ28">
        <v>0</v>
      </c>
      <c r="MCR28">
        <v>0</v>
      </c>
      <c r="MCS28">
        <v>0</v>
      </c>
      <c r="MCT28">
        <v>0</v>
      </c>
      <c r="MCU28">
        <v>0</v>
      </c>
      <c r="MCV28">
        <v>0</v>
      </c>
      <c r="MCW28">
        <v>0</v>
      </c>
      <c r="MCX28">
        <v>0</v>
      </c>
      <c r="MCY28">
        <v>0</v>
      </c>
      <c r="MCZ28">
        <v>0</v>
      </c>
      <c r="MDA28">
        <v>0</v>
      </c>
      <c r="MDB28">
        <v>0</v>
      </c>
      <c r="MDC28">
        <v>0</v>
      </c>
      <c r="MDD28">
        <v>0</v>
      </c>
      <c r="MDE28">
        <v>0</v>
      </c>
      <c r="MDF28">
        <v>0</v>
      </c>
      <c r="MDG28">
        <v>0</v>
      </c>
      <c r="MDH28">
        <v>0</v>
      </c>
      <c r="MDI28">
        <v>0</v>
      </c>
      <c r="MDJ28">
        <v>0</v>
      </c>
      <c r="MDK28">
        <v>0</v>
      </c>
      <c r="MDL28">
        <v>0</v>
      </c>
      <c r="MDM28">
        <v>0</v>
      </c>
      <c r="MDN28">
        <v>0</v>
      </c>
      <c r="MDO28">
        <v>0</v>
      </c>
      <c r="MDP28">
        <v>0</v>
      </c>
      <c r="MDQ28">
        <v>0</v>
      </c>
      <c r="MDR28">
        <v>0</v>
      </c>
      <c r="MDS28">
        <v>0</v>
      </c>
      <c r="MDT28">
        <v>0</v>
      </c>
      <c r="MDU28">
        <v>0</v>
      </c>
      <c r="MDV28">
        <v>0</v>
      </c>
      <c r="MDW28">
        <v>0</v>
      </c>
      <c r="MDX28">
        <v>0</v>
      </c>
      <c r="MDY28">
        <v>0</v>
      </c>
      <c r="MDZ28">
        <v>0</v>
      </c>
      <c r="MEA28">
        <v>0</v>
      </c>
      <c r="MEB28">
        <v>0</v>
      </c>
      <c r="MEC28">
        <v>0</v>
      </c>
      <c r="MED28">
        <v>0</v>
      </c>
      <c r="MEE28">
        <v>0</v>
      </c>
      <c r="MEF28">
        <v>0</v>
      </c>
      <c r="MEG28">
        <v>0</v>
      </c>
      <c r="MEH28">
        <v>0</v>
      </c>
      <c r="MEI28">
        <v>0</v>
      </c>
      <c r="MEJ28">
        <v>0</v>
      </c>
      <c r="MEK28">
        <v>0</v>
      </c>
      <c r="MEL28">
        <v>0</v>
      </c>
      <c r="MEM28">
        <v>0</v>
      </c>
      <c r="MEN28">
        <v>0</v>
      </c>
      <c r="MEO28">
        <v>0</v>
      </c>
      <c r="MEP28">
        <v>0</v>
      </c>
      <c r="MEQ28">
        <v>0</v>
      </c>
      <c r="MER28">
        <v>0</v>
      </c>
      <c r="MES28">
        <v>0</v>
      </c>
      <c r="MET28">
        <v>0</v>
      </c>
      <c r="MEU28">
        <v>0</v>
      </c>
      <c r="MEV28">
        <v>0</v>
      </c>
      <c r="MEW28">
        <v>0</v>
      </c>
      <c r="MEX28">
        <v>0</v>
      </c>
      <c r="MEY28">
        <v>0</v>
      </c>
      <c r="MEZ28">
        <v>0</v>
      </c>
      <c r="MFA28">
        <v>0</v>
      </c>
      <c r="MFB28">
        <v>0</v>
      </c>
      <c r="MFC28">
        <v>0</v>
      </c>
      <c r="MFD28">
        <v>0</v>
      </c>
      <c r="MFE28">
        <v>0</v>
      </c>
      <c r="MFF28">
        <v>0</v>
      </c>
      <c r="MFG28">
        <v>0</v>
      </c>
      <c r="MFH28">
        <v>0</v>
      </c>
      <c r="MFI28">
        <v>0</v>
      </c>
      <c r="MFJ28">
        <v>0</v>
      </c>
      <c r="MFK28">
        <v>0</v>
      </c>
      <c r="MFL28">
        <v>0</v>
      </c>
      <c r="MFM28">
        <v>0</v>
      </c>
      <c r="MFN28">
        <v>0</v>
      </c>
      <c r="MFO28">
        <v>0</v>
      </c>
      <c r="MFP28">
        <v>0</v>
      </c>
      <c r="MFQ28">
        <v>0</v>
      </c>
      <c r="MFR28">
        <v>0</v>
      </c>
      <c r="MFS28">
        <v>0</v>
      </c>
      <c r="MFT28">
        <v>0</v>
      </c>
      <c r="MFU28">
        <v>0</v>
      </c>
      <c r="MFV28">
        <v>0</v>
      </c>
      <c r="MFW28">
        <v>0</v>
      </c>
      <c r="MFX28">
        <v>0</v>
      </c>
      <c r="MFY28">
        <v>0</v>
      </c>
      <c r="MFZ28">
        <v>0</v>
      </c>
      <c r="MGA28">
        <v>0</v>
      </c>
      <c r="MGB28">
        <v>0</v>
      </c>
      <c r="MGC28">
        <v>0</v>
      </c>
      <c r="MGD28">
        <v>0</v>
      </c>
      <c r="MGE28">
        <v>0</v>
      </c>
      <c r="MGF28">
        <v>0</v>
      </c>
      <c r="MGG28">
        <v>0</v>
      </c>
      <c r="MGH28">
        <v>0</v>
      </c>
      <c r="MGI28">
        <v>0</v>
      </c>
      <c r="MGJ28">
        <v>0</v>
      </c>
      <c r="MGK28">
        <v>0</v>
      </c>
      <c r="MGL28">
        <v>0</v>
      </c>
      <c r="MGM28">
        <v>0</v>
      </c>
      <c r="MGN28">
        <v>0</v>
      </c>
      <c r="MGO28">
        <v>0</v>
      </c>
      <c r="MGP28">
        <v>0</v>
      </c>
      <c r="MGQ28">
        <v>0</v>
      </c>
      <c r="MGR28">
        <v>0</v>
      </c>
      <c r="MGS28">
        <v>0</v>
      </c>
      <c r="MGT28">
        <v>0</v>
      </c>
      <c r="MGU28">
        <v>0</v>
      </c>
      <c r="MGV28">
        <v>0</v>
      </c>
      <c r="MGW28">
        <v>0</v>
      </c>
      <c r="MGX28">
        <v>0</v>
      </c>
      <c r="MGY28">
        <v>0</v>
      </c>
      <c r="MGZ28">
        <v>0</v>
      </c>
      <c r="MHA28">
        <v>0</v>
      </c>
      <c r="MHB28">
        <v>0</v>
      </c>
      <c r="MHC28">
        <v>0</v>
      </c>
      <c r="MHD28">
        <v>0</v>
      </c>
      <c r="MHE28">
        <v>0</v>
      </c>
      <c r="MHF28">
        <v>0</v>
      </c>
      <c r="MHG28">
        <v>0</v>
      </c>
      <c r="MHH28">
        <v>0</v>
      </c>
      <c r="MHI28">
        <v>0</v>
      </c>
      <c r="MHJ28">
        <v>0</v>
      </c>
      <c r="MHK28">
        <v>0</v>
      </c>
      <c r="MHL28">
        <v>0</v>
      </c>
      <c r="MHM28">
        <v>0</v>
      </c>
      <c r="MHN28">
        <v>0</v>
      </c>
      <c r="MHO28">
        <v>0</v>
      </c>
      <c r="MHP28">
        <v>0</v>
      </c>
      <c r="MHQ28">
        <v>0</v>
      </c>
      <c r="MHR28">
        <v>0</v>
      </c>
      <c r="MHS28">
        <v>0</v>
      </c>
      <c r="MHT28">
        <v>0</v>
      </c>
      <c r="MHU28">
        <v>0</v>
      </c>
      <c r="MHV28">
        <v>0</v>
      </c>
      <c r="MHW28">
        <v>0</v>
      </c>
      <c r="MHX28">
        <v>0</v>
      </c>
      <c r="MHY28">
        <v>0</v>
      </c>
      <c r="MHZ28">
        <v>0</v>
      </c>
      <c r="MIA28">
        <v>0</v>
      </c>
      <c r="MIB28">
        <v>0</v>
      </c>
      <c r="MIC28">
        <v>0</v>
      </c>
      <c r="MID28">
        <v>0</v>
      </c>
      <c r="MIE28">
        <v>0</v>
      </c>
      <c r="MIF28">
        <v>0</v>
      </c>
      <c r="MIG28">
        <v>0</v>
      </c>
      <c r="MIH28">
        <v>0</v>
      </c>
      <c r="MII28">
        <v>0</v>
      </c>
      <c r="MIJ28">
        <v>0</v>
      </c>
      <c r="MIK28">
        <v>0</v>
      </c>
      <c r="MIL28">
        <v>0</v>
      </c>
      <c r="MIM28">
        <v>0</v>
      </c>
      <c r="MIN28">
        <v>0</v>
      </c>
      <c r="MIO28">
        <v>0</v>
      </c>
      <c r="MIP28">
        <v>0</v>
      </c>
      <c r="MIQ28">
        <v>0</v>
      </c>
      <c r="MIR28">
        <v>0</v>
      </c>
      <c r="MIS28">
        <v>0</v>
      </c>
      <c r="MIT28">
        <v>0</v>
      </c>
      <c r="MIU28">
        <v>0</v>
      </c>
      <c r="MIV28">
        <v>0</v>
      </c>
      <c r="MIW28">
        <v>0</v>
      </c>
      <c r="MIX28">
        <v>0</v>
      </c>
      <c r="MIY28">
        <v>0</v>
      </c>
      <c r="MIZ28">
        <v>0</v>
      </c>
      <c r="MJA28">
        <v>0</v>
      </c>
      <c r="MJB28">
        <v>0</v>
      </c>
      <c r="MJC28">
        <v>0</v>
      </c>
      <c r="MJD28">
        <v>0</v>
      </c>
      <c r="MJE28">
        <v>0</v>
      </c>
      <c r="MJF28">
        <v>0</v>
      </c>
      <c r="MJG28">
        <v>0</v>
      </c>
      <c r="MJH28">
        <v>0</v>
      </c>
      <c r="MJI28">
        <v>0</v>
      </c>
      <c r="MJJ28">
        <v>0</v>
      </c>
      <c r="MJK28">
        <v>0</v>
      </c>
      <c r="MJL28">
        <v>0</v>
      </c>
      <c r="MJM28">
        <v>0</v>
      </c>
      <c r="MJN28">
        <v>0</v>
      </c>
      <c r="MJO28">
        <v>0</v>
      </c>
      <c r="MJP28">
        <v>0</v>
      </c>
      <c r="MJQ28">
        <v>0</v>
      </c>
      <c r="MJR28">
        <v>0</v>
      </c>
      <c r="MJS28">
        <v>0</v>
      </c>
      <c r="MJT28">
        <v>0</v>
      </c>
      <c r="MJU28">
        <v>0</v>
      </c>
      <c r="MJV28">
        <v>0</v>
      </c>
      <c r="MJW28">
        <v>0</v>
      </c>
      <c r="MJX28">
        <v>0</v>
      </c>
      <c r="MJY28">
        <v>0</v>
      </c>
      <c r="MJZ28">
        <v>0</v>
      </c>
      <c r="MKA28">
        <v>0</v>
      </c>
      <c r="MKB28">
        <v>0</v>
      </c>
      <c r="MKC28">
        <v>0</v>
      </c>
      <c r="MKD28">
        <v>0</v>
      </c>
      <c r="MKE28">
        <v>0</v>
      </c>
      <c r="MKF28">
        <v>0</v>
      </c>
      <c r="MKG28">
        <v>0</v>
      </c>
      <c r="MKH28">
        <v>0</v>
      </c>
      <c r="MKI28">
        <v>0</v>
      </c>
      <c r="MKJ28">
        <v>0</v>
      </c>
      <c r="MKK28">
        <v>0</v>
      </c>
      <c r="MKL28">
        <v>0</v>
      </c>
      <c r="MKM28">
        <v>0</v>
      </c>
      <c r="MKN28">
        <v>0</v>
      </c>
      <c r="MKO28">
        <v>0</v>
      </c>
      <c r="MKP28">
        <v>0</v>
      </c>
      <c r="MKQ28">
        <v>0</v>
      </c>
      <c r="MKR28">
        <v>0</v>
      </c>
      <c r="MKS28">
        <v>0</v>
      </c>
      <c r="MKT28">
        <v>0</v>
      </c>
      <c r="MKU28">
        <v>0</v>
      </c>
      <c r="MKV28">
        <v>0</v>
      </c>
      <c r="MKW28">
        <v>0</v>
      </c>
      <c r="MKX28">
        <v>0</v>
      </c>
      <c r="MKY28">
        <v>0</v>
      </c>
      <c r="MKZ28">
        <v>0</v>
      </c>
      <c r="MLA28">
        <v>0</v>
      </c>
      <c r="MLB28">
        <v>0</v>
      </c>
      <c r="MLC28">
        <v>0</v>
      </c>
      <c r="MLD28">
        <v>0</v>
      </c>
      <c r="MLE28">
        <v>0</v>
      </c>
      <c r="MLF28">
        <v>0</v>
      </c>
      <c r="MLG28">
        <v>0</v>
      </c>
      <c r="MLH28">
        <v>0</v>
      </c>
      <c r="MLI28">
        <v>0</v>
      </c>
      <c r="MLJ28">
        <v>0</v>
      </c>
      <c r="MLK28">
        <v>0</v>
      </c>
      <c r="MLL28">
        <v>0</v>
      </c>
      <c r="MLM28">
        <v>0</v>
      </c>
      <c r="MLN28">
        <v>0</v>
      </c>
      <c r="MLO28">
        <v>0</v>
      </c>
      <c r="MLP28">
        <v>0</v>
      </c>
      <c r="MLQ28">
        <v>0</v>
      </c>
      <c r="MLR28">
        <v>0</v>
      </c>
      <c r="MLS28">
        <v>0</v>
      </c>
      <c r="MLT28">
        <v>0</v>
      </c>
      <c r="MLU28">
        <v>0</v>
      </c>
      <c r="MLV28">
        <v>0</v>
      </c>
      <c r="MLW28">
        <v>0</v>
      </c>
      <c r="MLX28">
        <v>0</v>
      </c>
      <c r="MLY28">
        <v>0</v>
      </c>
      <c r="MLZ28">
        <v>0</v>
      </c>
      <c r="MMA28">
        <v>0</v>
      </c>
      <c r="MMB28">
        <v>0</v>
      </c>
      <c r="MMC28">
        <v>0</v>
      </c>
      <c r="MMD28">
        <v>0</v>
      </c>
      <c r="MME28">
        <v>0</v>
      </c>
      <c r="MMF28">
        <v>0</v>
      </c>
      <c r="MMG28">
        <v>0</v>
      </c>
      <c r="MMH28">
        <v>0</v>
      </c>
      <c r="MMI28">
        <v>0</v>
      </c>
      <c r="MMJ28">
        <v>0</v>
      </c>
      <c r="MMK28">
        <v>0</v>
      </c>
      <c r="MML28">
        <v>0</v>
      </c>
      <c r="MMM28">
        <v>0</v>
      </c>
      <c r="MMN28">
        <v>0</v>
      </c>
      <c r="MMO28">
        <v>0</v>
      </c>
      <c r="MMP28">
        <v>0</v>
      </c>
      <c r="MMQ28">
        <v>0</v>
      </c>
      <c r="MMR28">
        <v>0</v>
      </c>
      <c r="MMS28">
        <v>0</v>
      </c>
      <c r="MMT28">
        <v>0</v>
      </c>
      <c r="MMU28">
        <v>0</v>
      </c>
      <c r="MMV28">
        <v>0</v>
      </c>
      <c r="MMW28">
        <v>0</v>
      </c>
      <c r="MMX28">
        <v>0</v>
      </c>
      <c r="MMY28">
        <v>0</v>
      </c>
      <c r="MMZ28">
        <v>0</v>
      </c>
      <c r="MNA28">
        <v>0</v>
      </c>
      <c r="MNB28">
        <v>0</v>
      </c>
      <c r="MNC28">
        <v>0</v>
      </c>
      <c r="MND28">
        <v>0</v>
      </c>
      <c r="MNE28">
        <v>0</v>
      </c>
      <c r="MNF28">
        <v>0</v>
      </c>
      <c r="MNG28">
        <v>0</v>
      </c>
      <c r="MNH28">
        <v>0</v>
      </c>
      <c r="MNI28">
        <v>0</v>
      </c>
      <c r="MNJ28">
        <v>0</v>
      </c>
      <c r="MNK28">
        <v>0</v>
      </c>
      <c r="MNL28">
        <v>0</v>
      </c>
      <c r="MNM28">
        <v>0</v>
      </c>
      <c r="MNN28">
        <v>0</v>
      </c>
      <c r="MNO28">
        <v>0</v>
      </c>
      <c r="MNP28">
        <v>0</v>
      </c>
      <c r="MNQ28">
        <v>0</v>
      </c>
      <c r="MNR28">
        <v>0</v>
      </c>
      <c r="MNS28">
        <v>0</v>
      </c>
      <c r="MNT28">
        <v>0</v>
      </c>
      <c r="MNU28">
        <v>0</v>
      </c>
      <c r="MNV28">
        <v>0</v>
      </c>
      <c r="MNW28">
        <v>0</v>
      </c>
      <c r="MNX28">
        <v>0</v>
      </c>
      <c r="MNY28">
        <v>0</v>
      </c>
      <c r="MNZ28">
        <v>0</v>
      </c>
      <c r="MOA28">
        <v>0</v>
      </c>
      <c r="MOB28">
        <v>0</v>
      </c>
      <c r="MOC28">
        <v>0</v>
      </c>
      <c r="MOD28">
        <v>0</v>
      </c>
      <c r="MOE28">
        <v>0</v>
      </c>
      <c r="MOF28">
        <v>0</v>
      </c>
      <c r="MOG28">
        <v>0</v>
      </c>
      <c r="MOH28">
        <v>0</v>
      </c>
      <c r="MOI28">
        <v>0</v>
      </c>
      <c r="MOJ28">
        <v>0</v>
      </c>
      <c r="MOK28">
        <v>0</v>
      </c>
      <c r="MOL28">
        <v>0</v>
      </c>
      <c r="MOM28">
        <v>0</v>
      </c>
      <c r="MON28">
        <v>0</v>
      </c>
      <c r="MOO28">
        <v>0</v>
      </c>
      <c r="MOP28">
        <v>0</v>
      </c>
      <c r="MOQ28">
        <v>0</v>
      </c>
      <c r="MOR28">
        <v>0</v>
      </c>
      <c r="MOS28">
        <v>0</v>
      </c>
      <c r="MOT28">
        <v>0</v>
      </c>
      <c r="MOU28">
        <v>0</v>
      </c>
      <c r="MOV28">
        <v>0</v>
      </c>
      <c r="MOW28">
        <v>0</v>
      </c>
      <c r="MOX28">
        <v>0</v>
      </c>
      <c r="MOY28">
        <v>0</v>
      </c>
      <c r="MOZ28">
        <v>0</v>
      </c>
      <c r="MPA28">
        <v>0</v>
      </c>
      <c r="MPB28">
        <v>0</v>
      </c>
      <c r="MPC28">
        <v>0</v>
      </c>
      <c r="MPD28">
        <v>0</v>
      </c>
      <c r="MPE28">
        <v>0</v>
      </c>
      <c r="MPF28">
        <v>0</v>
      </c>
      <c r="MPG28">
        <v>0</v>
      </c>
      <c r="MPH28">
        <v>0</v>
      </c>
      <c r="MPI28">
        <v>0</v>
      </c>
      <c r="MPJ28">
        <v>0</v>
      </c>
      <c r="MPK28">
        <v>0</v>
      </c>
      <c r="MPL28">
        <v>0</v>
      </c>
      <c r="MPM28">
        <v>0</v>
      </c>
      <c r="MPN28">
        <v>0</v>
      </c>
      <c r="MPO28">
        <v>0</v>
      </c>
      <c r="MPP28">
        <v>0</v>
      </c>
      <c r="MPQ28">
        <v>0</v>
      </c>
      <c r="MPR28">
        <v>0</v>
      </c>
      <c r="MPS28">
        <v>0</v>
      </c>
      <c r="MPT28">
        <v>0</v>
      </c>
      <c r="MPU28">
        <v>0</v>
      </c>
      <c r="MPV28">
        <v>0</v>
      </c>
      <c r="MPW28">
        <v>0</v>
      </c>
      <c r="MPX28">
        <v>0</v>
      </c>
      <c r="MPY28">
        <v>0</v>
      </c>
      <c r="MPZ28">
        <v>0</v>
      </c>
      <c r="MQA28">
        <v>0</v>
      </c>
      <c r="MQB28">
        <v>0</v>
      </c>
      <c r="MQC28">
        <v>0</v>
      </c>
      <c r="MQD28">
        <v>0</v>
      </c>
      <c r="MQE28">
        <v>0</v>
      </c>
      <c r="MQF28">
        <v>0</v>
      </c>
      <c r="MQG28">
        <v>0</v>
      </c>
      <c r="MQH28">
        <v>0</v>
      </c>
      <c r="MQI28">
        <v>0</v>
      </c>
      <c r="MQJ28">
        <v>0</v>
      </c>
      <c r="MQK28">
        <v>0</v>
      </c>
      <c r="MQL28">
        <v>0</v>
      </c>
      <c r="MQM28">
        <v>0</v>
      </c>
      <c r="MQN28">
        <v>0</v>
      </c>
      <c r="MQO28">
        <v>0</v>
      </c>
      <c r="MQP28">
        <v>0</v>
      </c>
      <c r="MQQ28">
        <v>0</v>
      </c>
      <c r="MQR28">
        <v>0</v>
      </c>
      <c r="MQS28">
        <v>0</v>
      </c>
      <c r="MQT28">
        <v>0</v>
      </c>
      <c r="MQU28">
        <v>0</v>
      </c>
      <c r="MQV28">
        <v>0</v>
      </c>
      <c r="MQW28">
        <v>0</v>
      </c>
      <c r="MQX28">
        <v>0</v>
      </c>
      <c r="MQY28">
        <v>0</v>
      </c>
      <c r="MQZ28">
        <v>0</v>
      </c>
      <c r="MRA28">
        <v>0</v>
      </c>
      <c r="MRB28">
        <v>0</v>
      </c>
      <c r="MRC28">
        <v>0</v>
      </c>
      <c r="MRD28">
        <v>0</v>
      </c>
      <c r="MRE28">
        <v>0</v>
      </c>
      <c r="MRF28">
        <v>0</v>
      </c>
      <c r="MRG28">
        <v>0</v>
      </c>
      <c r="MRH28">
        <v>0</v>
      </c>
      <c r="MRI28">
        <v>0</v>
      </c>
      <c r="MRJ28">
        <v>0</v>
      </c>
      <c r="MRK28">
        <v>0</v>
      </c>
      <c r="MRL28">
        <v>0</v>
      </c>
      <c r="MRM28">
        <v>0</v>
      </c>
      <c r="MRN28">
        <v>0</v>
      </c>
      <c r="MRO28">
        <v>0</v>
      </c>
      <c r="MRP28">
        <v>0</v>
      </c>
      <c r="MRQ28">
        <v>0</v>
      </c>
      <c r="MRR28">
        <v>0</v>
      </c>
      <c r="MRS28">
        <v>0</v>
      </c>
      <c r="MRT28">
        <v>0</v>
      </c>
      <c r="MRU28">
        <v>0</v>
      </c>
      <c r="MRV28">
        <v>0</v>
      </c>
      <c r="MRW28">
        <v>0</v>
      </c>
      <c r="MRX28">
        <v>0</v>
      </c>
      <c r="MRY28">
        <v>0</v>
      </c>
      <c r="MRZ28">
        <v>0</v>
      </c>
      <c r="MSA28">
        <v>0</v>
      </c>
      <c r="MSB28">
        <v>0</v>
      </c>
      <c r="MSC28">
        <v>0</v>
      </c>
      <c r="MSD28">
        <v>0</v>
      </c>
      <c r="MSE28">
        <v>0</v>
      </c>
      <c r="MSF28">
        <v>0</v>
      </c>
      <c r="MSG28">
        <v>0</v>
      </c>
      <c r="MSH28">
        <v>0</v>
      </c>
      <c r="MSI28">
        <v>0</v>
      </c>
      <c r="MSJ28">
        <v>0</v>
      </c>
      <c r="MSK28">
        <v>0</v>
      </c>
      <c r="MSL28">
        <v>0</v>
      </c>
      <c r="MSM28">
        <v>0</v>
      </c>
      <c r="MSN28">
        <v>0</v>
      </c>
      <c r="MSO28">
        <v>0</v>
      </c>
      <c r="MSP28">
        <v>0</v>
      </c>
      <c r="MSQ28">
        <v>0</v>
      </c>
      <c r="MSR28">
        <v>0</v>
      </c>
      <c r="MSS28">
        <v>0</v>
      </c>
      <c r="MST28">
        <v>0</v>
      </c>
      <c r="MSU28">
        <v>0</v>
      </c>
      <c r="MSV28">
        <v>0</v>
      </c>
      <c r="MSW28">
        <v>0</v>
      </c>
      <c r="MSX28">
        <v>0</v>
      </c>
      <c r="MSY28">
        <v>0</v>
      </c>
      <c r="MSZ28">
        <v>0</v>
      </c>
      <c r="MTA28">
        <v>0</v>
      </c>
      <c r="MTB28">
        <v>0</v>
      </c>
      <c r="MTC28">
        <v>0</v>
      </c>
      <c r="MTD28">
        <v>0</v>
      </c>
      <c r="MTE28">
        <v>0</v>
      </c>
      <c r="MTF28">
        <v>0</v>
      </c>
      <c r="MTG28">
        <v>0</v>
      </c>
      <c r="MTH28">
        <v>0</v>
      </c>
      <c r="MTI28">
        <v>0</v>
      </c>
      <c r="MTJ28">
        <v>0</v>
      </c>
      <c r="MTK28">
        <v>0</v>
      </c>
      <c r="MTL28">
        <v>0</v>
      </c>
      <c r="MTM28">
        <v>0</v>
      </c>
      <c r="MTN28">
        <v>0</v>
      </c>
      <c r="MTO28">
        <v>0</v>
      </c>
      <c r="MTP28">
        <v>0</v>
      </c>
      <c r="MTQ28">
        <v>0</v>
      </c>
      <c r="MTR28">
        <v>0</v>
      </c>
      <c r="MTS28">
        <v>0</v>
      </c>
      <c r="MTT28">
        <v>0</v>
      </c>
      <c r="MTU28">
        <v>0</v>
      </c>
      <c r="MTV28">
        <v>0</v>
      </c>
      <c r="MTW28">
        <v>0</v>
      </c>
      <c r="MTX28">
        <v>0</v>
      </c>
      <c r="MTY28">
        <v>0</v>
      </c>
      <c r="MTZ28">
        <v>0</v>
      </c>
      <c r="MUA28">
        <v>0</v>
      </c>
      <c r="MUB28">
        <v>0</v>
      </c>
      <c r="MUC28">
        <v>0</v>
      </c>
      <c r="MUD28">
        <v>0</v>
      </c>
      <c r="MUE28">
        <v>0</v>
      </c>
      <c r="MUF28">
        <v>0</v>
      </c>
      <c r="MUG28">
        <v>0</v>
      </c>
      <c r="MUH28">
        <v>0</v>
      </c>
      <c r="MUI28">
        <v>0</v>
      </c>
      <c r="MUJ28">
        <v>0</v>
      </c>
      <c r="MUK28">
        <v>0</v>
      </c>
      <c r="MUL28">
        <v>0</v>
      </c>
      <c r="MUM28">
        <v>0</v>
      </c>
      <c r="MUN28">
        <v>0</v>
      </c>
      <c r="MUO28">
        <v>0</v>
      </c>
      <c r="MUP28">
        <v>0</v>
      </c>
      <c r="MUQ28">
        <v>0</v>
      </c>
      <c r="MUR28">
        <v>0</v>
      </c>
      <c r="MUS28">
        <v>0</v>
      </c>
      <c r="MUT28">
        <v>0</v>
      </c>
      <c r="MUU28">
        <v>0</v>
      </c>
      <c r="MUV28">
        <v>0</v>
      </c>
      <c r="MUW28">
        <v>0</v>
      </c>
      <c r="MUX28">
        <v>0</v>
      </c>
      <c r="MUY28">
        <v>0</v>
      </c>
      <c r="MUZ28">
        <v>0</v>
      </c>
      <c r="MVA28">
        <v>0</v>
      </c>
      <c r="MVB28">
        <v>0</v>
      </c>
      <c r="MVC28">
        <v>0</v>
      </c>
      <c r="MVD28">
        <v>0</v>
      </c>
      <c r="MVE28">
        <v>0</v>
      </c>
      <c r="MVF28">
        <v>0</v>
      </c>
      <c r="MVG28">
        <v>0</v>
      </c>
      <c r="MVH28">
        <v>0</v>
      </c>
      <c r="MVI28">
        <v>0</v>
      </c>
      <c r="MVJ28">
        <v>0</v>
      </c>
      <c r="MVK28">
        <v>0</v>
      </c>
      <c r="MVL28">
        <v>0</v>
      </c>
      <c r="MVM28">
        <v>0</v>
      </c>
      <c r="MVN28">
        <v>0</v>
      </c>
      <c r="MVO28">
        <v>0</v>
      </c>
      <c r="MVP28">
        <v>0</v>
      </c>
      <c r="MVQ28">
        <v>0</v>
      </c>
      <c r="MVR28">
        <v>0</v>
      </c>
      <c r="MVS28">
        <v>0</v>
      </c>
      <c r="MVT28">
        <v>0</v>
      </c>
      <c r="MVU28">
        <v>0</v>
      </c>
      <c r="MVV28">
        <v>0</v>
      </c>
      <c r="MVW28">
        <v>0</v>
      </c>
      <c r="MVX28">
        <v>0</v>
      </c>
      <c r="MVY28">
        <v>0</v>
      </c>
      <c r="MVZ28">
        <v>0</v>
      </c>
      <c r="MWA28">
        <v>0</v>
      </c>
      <c r="MWB28">
        <v>0</v>
      </c>
      <c r="MWC28">
        <v>0</v>
      </c>
      <c r="MWD28">
        <v>0</v>
      </c>
      <c r="MWE28">
        <v>0</v>
      </c>
      <c r="MWF28">
        <v>0</v>
      </c>
      <c r="MWG28">
        <v>0</v>
      </c>
      <c r="MWH28">
        <v>0</v>
      </c>
      <c r="MWI28">
        <v>0</v>
      </c>
      <c r="MWJ28">
        <v>0</v>
      </c>
      <c r="MWK28">
        <v>0</v>
      </c>
      <c r="MWL28">
        <v>0</v>
      </c>
      <c r="MWM28">
        <v>0</v>
      </c>
      <c r="MWN28">
        <v>0</v>
      </c>
      <c r="MWO28">
        <v>0</v>
      </c>
      <c r="MWP28">
        <v>0</v>
      </c>
      <c r="MWQ28">
        <v>0</v>
      </c>
      <c r="MWR28">
        <v>0</v>
      </c>
      <c r="MWS28">
        <v>0</v>
      </c>
      <c r="MWT28">
        <v>0</v>
      </c>
      <c r="MWU28">
        <v>0</v>
      </c>
      <c r="MWV28">
        <v>0</v>
      </c>
      <c r="MWW28">
        <v>0</v>
      </c>
      <c r="MWX28">
        <v>0</v>
      </c>
      <c r="MWY28">
        <v>0</v>
      </c>
      <c r="MWZ28">
        <v>0</v>
      </c>
      <c r="MXA28">
        <v>0</v>
      </c>
      <c r="MXB28">
        <v>0</v>
      </c>
      <c r="MXC28">
        <v>0</v>
      </c>
      <c r="MXD28">
        <v>0</v>
      </c>
      <c r="MXE28">
        <v>0</v>
      </c>
      <c r="MXF28">
        <v>0</v>
      </c>
      <c r="MXG28">
        <v>0</v>
      </c>
      <c r="MXH28">
        <v>0</v>
      </c>
      <c r="MXI28">
        <v>0</v>
      </c>
      <c r="MXJ28">
        <v>0</v>
      </c>
      <c r="MXK28">
        <v>0</v>
      </c>
      <c r="MXL28">
        <v>0</v>
      </c>
      <c r="MXM28">
        <v>0</v>
      </c>
      <c r="MXN28">
        <v>0</v>
      </c>
      <c r="MXO28">
        <v>0</v>
      </c>
      <c r="MXP28">
        <v>0</v>
      </c>
      <c r="MXQ28">
        <v>0</v>
      </c>
      <c r="MXR28">
        <v>0</v>
      </c>
      <c r="MXS28">
        <v>0</v>
      </c>
      <c r="MXT28">
        <v>0</v>
      </c>
      <c r="MXU28">
        <v>0</v>
      </c>
      <c r="MXV28">
        <v>0</v>
      </c>
      <c r="MXW28">
        <v>0</v>
      </c>
      <c r="MXX28">
        <v>0</v>
      </c>
      <c r="MXY28">
        <v>0</v>
      </c>
      <c r="MXZ28">
        <v>0</v>
      </c>
      <c r="MYA28">
        <v>0</v>
      </c>
      <c r="MYB28">
        <v>0</v>
      </c>
      <c r="MYC28">
        <v>0</v>
      </c>
      <c r="MYD28">
        <v>0</v>
      </c>
      <c r="MYE28">
        <v>0</v>
      </c>
      <c r="MYF28">
        <v>0</v>
      </c>
      <c r="MYG28">
        <v>0</v>
      </c>
      <c r="MYH28">
        <v>0</v>
      </c>
      <c r="MYI28">
        <v>0</v>
      </c>
      <c r="MYJ28">
        <v>0</v>
      </c>
      <c r="MYK28">
        <v>0</v>
      </c>
      <c r="MYL28">
        <v>0</v>
      </c>
      <c r="MYM28">
        <v>0</v>
      </c>
      <c r="MYN28">
        <v>0</v>
      </c>
      <c r="MYO28">
        <v>0</v>
      </c>
      <c r="MYP28">
        <v>0</v>
      </c>
      <c r="MYQ28">
        <v>0</v>
      </c>
      <c r="MYR28">
        <v>0</v>
      </c>
      <c r="MYS28">
        <v>0</v>
      </c>
      <c r="MYT28">
        <v>0</v>
      </c>
      <c r="MYU28">
        <v>0</v>
      </c>
      <c r="MYV28">
        <v>0</v>
      </c>
      <c r="MYW28">
        <v>0</v>
      </c>
      <c r="MYX28">
        <v>0</v>
      </c>
      <c r="MYY28">
        <v>0</v>
      </c>
      <c r="MYZ28">
        <v>0</v>
      </c>
      <c r="MZA28">
        <v>0</v>
      </c>
      <c r="MZB28">
        <v>0</v>
      </c>
      <c r="MZC28">
        <v>0</v>
      </c>
      <c r="MZD28">
        <v>0</v>
      </c>
      <c r="MZE28">
        <v>0</v>
      </c>
      <c r="MZF28">
        <v>0</v>
      </c>
      <c r="MZG28">
        <v>0</v>
      </c>
      <c r="MZH28">
        <v>0</v>
      </c>
      <c r="MZI28">
        <v>0</v>
      </c>
      <c r="MZJ28">
        <v>0</v>
      </c>
      <c r="MZK28">
        <v>0</v>
      </c>
      <c r="MZL28">
        <v>0</v>
      </c>
      <c r="MZM28">
        <v>0</v>
      </c>
      <c r="MZN28">
        <v>0</v>
      </c>
      <c r="MZO28">
        <v>0</v>
      </c>
      <c r="MZP28">
        <v>0</v>
      </c>
      <c r="MZQ28">
        <v>0</v>
      </c>
      <c r="MZR28">
        <v>0</v>
      </c>
      <c r="MZS28">
        <v>0</v>
      </c>
      <c r="MZT28">
        <v>0</v>
      </c>
      <c r="MZU28">
        <v>0</v>
      </c>
      <c r="MZV28">
        <v>0</v>
      </c>
      <c r="MZW28">
        <v>0</v>
      </c>
      <c r="MZX28">
        <v>0</v>
      </c>
      <c r="MZY28">
        <v>0</v>
      </c>
      <c r="MZZ28">
        <v>0</v>
      </c>
      <c r="NAA28">
        <v>0</v>
      </c>
      <c r="NAB28">
        <v>0</v>
      </c>
      <c r="NAC28">
        <v>0</v>
      </c>
      <c r="NAD28">
        <v>0</v>
      </c>
      <c r="NAE28">
        <v>0</v>
      </c>
      <c r="NAF28">
        <v>0</v>
      </c>
      <c r="NAG28">
        <v>0</v>
      </c>
      <c r="NAH28">
        <v>0</v>
      </c>
      <c r="NAI28">
        <v>0</v>
      </c>
      <c r="NAJ28">
        <v>0</v>
      </c>
      <c r="NAK28">
        <v>0</v>
      </c>
      <c r="NAL28">
        <v>0</v>
      </c>
      <c r="NAM28">
        <v>0</v>
      </c>
      <c r="NAN28">
        <v>0</v>
      </c>
      <c r="NAO28">
        <v>0</v>
      </c>
      <c r="NAP28">
        <v>0</v>
      </c>
      <c r="NAQ28">
        <v>0</v>
      </c>
      <c r="NAR28">
        <v>0</v>
      </c>
      <c r="NAS28">
        <v>0</v>
      </c>
      <c r="NAT28">
        <v>0</v>
      </c>
      <c r="NAU28">
        <v>0</v>
      </c>
      <c r="NAV28">
        <v>0</v>
      </c>
      <c r="NAW28">
        <v>0</v>
      </c>
      <c r="NAX28">
        <v>0</v>
      </c>
      <c r="NAY28">
        <v>0</v>
      </c>
      <c r="NAZ28">
        <v>0</v>
      </c>
      <c r="NBA28">
        <v>0</v>
      </c>
      <c r="NBB28">
        <v>0</v>
      </c>
      <c r="NBC28">
        <v>0</v>
      </c>
      <c r="NBD28">
        <v>0</v>
      </c>
      <c r="NBE28">
        <v>0</v>
      </c>
      <c r="NBF28">
        <v>0</v>
      </c>
      <c r="NBG28">
        <v>0</v>
      </c>
      <c r="NBH28">
        <v>0</v>
      </c>
      <c r="NBI28">
        <v>0</v>
      </c>
      <c r="NBJ28">
        <v>0</v>
      </c>
      <c r="NBK28">
        <v>0</v>
      </c>
      <c r="NBL28">
        <v>0</v>
      </c>
      <c r="NBM28">
        <v>0</v>
      </c>
      <c r="NBN28">
        <v>0</v>
      </c>
      <c r="NBO28">
        <v>0</v>
      </c>
      <c r="NBP28">
        <v>0</v>
      </c>
      <c r="NBQ28">
        <v>0</v>
      </c>
      <c r="NBR28">
        <v>0</v>
      </c>
      <c r="NBS28">
        <v>0</v>
      </c>
      <c r="NBT28">
        <v>0</v>
      </c>
      <c r="NBU28">
        <v>0</v>
      </c>
      <c r="NBV28">
        <v>0</v>
      </c>
      <c r="NBW28">
        <v>0</v>
      </c>
      <c r="NBX28">
        <v>0</v>
      </c>
      <c r="NBY28">
        <v>0</v>
      </c>
      <c r="NBZ28">
        <v>0</v>
      </c>
      <c r="NCA28">
        <v>0</v>
      </c>
      <c r="NCB28">
        <v>0</v>
      </c>
      <c r="NCC28">
        <v>0</v>
      </c>
      <c r="NCD28">
        <v>0</v>
      </c>
      <c r="NCE28">
        <v>0</v>
      </c>
      <c r="NCF28">
        <v>0</v>
      </c>
      <c r="NCG28">
        <v>0</v>
      </c>
      <c r="NCH28">
        <v>0</v>
      </c>
      <c r="NCI28">
        <v>0</v>
      </c>
      <c r="NCJ28">
        <v>0</v>
      </c>
      <c r="NCK28">
        <v>0</v>
      </c>
      <c r="NCL28">
        <v>0</v>
      </c>
      <c r="NCM28">
        <v>0</v>
      </c>
      <c r="NCN28">
        <v>0</v>
      </c>
      <c r="NCO28">
        <v>0</v>
      </c>
      <c r="NCP28">
        <v>0</v>
      </c>
      <c r="NCQ28">
        <v>0</v>
      </c>
      <c r="NCR28">
        <v>0</v>
      </c>
      <c r="NCS28">
        <v>0</v>
      </c>
      <c r="NCT28">
        <v>0</v>
      </c>
      <c r="NCU28">
        <v>0</v>
      </c>
      <c r="NCV28">
        <v>0</v>
      </c>
      <c r="NCW28">
        <v>0</v>
      </c>
      <c r="NCX28">
        <v>0</v>
      </c>
      <c r="NCY28">
        <v>0</v>
      </c>
      <c r="NCZ28">
        <v>0</v>
      </c>
      <c r="NDA28">
        <v>0</v>
      </c>
      <c r="NDB28">
        <v>0</v>
      </c>
      <c r="NDC28">
        <v>0</v>
      </c>
      <c r="NDD28">
        <v>0</v>
      </c>
      <c r="NDE28">
        <v>0</v>
      </c>
      <c r="NDF28">
        <v>0</v>
      </c>
      <c r="NDG28">
        <v>0</v>
      </c>
      <c r="NDH28">
        <v>0</v>
      </c>
      <c r="NDI28">
        <v>0</v>
      </c>
      <c r="NDJ28">
        <v>0</v>
      </c>
      <c r="NDK28">
        <v>0</v>
      </c>
      <c r="NDL28">
        <v>0</v>
      </c>
      <c r="NDM28">
        <v>0</v>
      </c>
      <c r="NDN28">
        <v>0</v>
      </c>
      <c r="NDO28">
        <v>0</v>
      </c>
      <c r="NDP28">
        <v>0</v>
      </c>
      <c r="NDQ28">
        <v>0</v>
      </c>
      <c r="NDR28">
        <v>0</v>
      </c>
      <c r="NDS28">
        <v>0</v>
      </c>
      <c r="NDT28">
        <v>0</v>
      </c>
      <c r="NDU28">
        <v>0</v>
      </c>
      <c r="NDV28">
        <v>0</v>
      </c>
      <c r="NDW28">
        <v>0</v>
      </c>
      <c r="NDX28">
        <v>0</v>
      </c>
      <c r="NDY28">
        <v>0</v>
      </c>
      <c r="NDZ28">
        <v>0</v>
      </c>
      <c r="NEA28">
        <v>0</v>
      </c>
      <c r="NEB28">
        <v>0</v>
      </c>
      <c r="NEC28">
        <v>0</v>
      </c>
      <c r="NED28">
        <v>0</v>
      </c>
      <c r="NEE28">
        <v>0</v>
      </c>
      <c r="NEF28">
        <v>0</v>
      </c>
      <c r="NEG28">
        <v>0</v>
      </c>
      <c r="NEH28">
        <v>0</v>
      </c>
      <c r="NEI28">
        <v>0</v>
      </c>
      <c r="NEJ28">
        <v>0</v>
      </c>
      <c r="NEK28">
        <v>0</v>
      </c>
      <c r="NEL28">
        <v>0</v>
      </c>
      <c r="NEM28">
        <v>0</v>
      </c>
      <c r="NEN28">
        <v>0</v>
      </c>
      <c r="NEO28">
        <v>0</v>
      </c>
      <c r="NEP28">
        <v>0</v>
      </c>
      <c r="NEQ28">
        <v>0</v>
      </c>
      <c r="NER28">
        <v>0</v>
      </c>
      <c r="NES28">
        <v>0</v>
      </c>
      <c r="NET28">
        <v>0</v>
      </c>
      <c r="NEU28">
        <v>0</v>
      </c>
      <c r="NEV28">
        <v>0</v>
      </c>
      <c r="NEW28">
        <v>0</v>
      </c>
      <c r="NEX28">
        <v>0</v>
      </c>
      <c r="NEY28">
        <v>0</v>
      </c>
      <c r="NEZ28">
        <v>0</v>
      </c>
      <c r="NFA28">
        <v>0</v>
      </c>
      <c r="NFB28">
        <v>0</v>
      </c>
      <c r="NFC28">
        <v>0</v>
      </c>
      <c r="NFD28">
        <v>0</v>
      </c>
      <c r="NFE28">
        <v>0</v>
      </c>
      <c r="NFF28">
        <v>0</v>
      </c>
      <c r="NFG28">
        <v>0</v>
      </c>
      <c r="NFH28">
        <v>0</v>
      </c>
      <c r="NFI28">
        <v>0</v>
      </c>
      <c r="NFJ28">
        <v>0</v>
      </c>
      <c r="NFK28">
        <v>0</v>
      </c>
      <c r="NFL28">
        <v>0</v>
      </c>
      <c r="NFM28">
        <v>0</v>
      </c>
      <c r="NFN28">
        <v>0</v>
      </c>
      <c r="NFO28">
        <v>0</v>
      </c>
      <c r="NFP28">
        <v>0</v>
      </c>
      <c r="NFQ28">
        <v>0</v>
      </c>
      <c r="NFR28">
        <v>0</v>
      </c>
      <c r="NFS28">
        <v>0</v>
      </c>
      <c r="NFT28">
        <v>0</v>
      </c>
      <c r="NFU28">
        <v>0</v>
      </c>
      <c r="NFV28">
        <v>0</v>
      </c>
      <c r="NFW28">
        <v>0</v>
      </c>
      <c r="NFX28">
        <v>0</v>
      </c>
      <c r="NFY28">
        <v>0</v>
      </c>
      <c r="NFZ28">
        <v>0</v>
      </c>
      <c r="NGA28">
        <v>0</v>
      </c>
      <c r="NGB28">
        <v>0</v>
      </c>
      <c r="NGC28">
        <v>0</v>
      </c>
      <c r="NGD28">
        <v>0</v>
      </c>
      <c r="NGE28">
        <v>0</v>
      </c>
      <c r="NGF28">
        <v>0</v>
      </c>
      <c r="NGG28">
        <v>0</v>
      </c>
      <c r="NGH28">
        <v>0</v>
      </c>
      <c r="NGI28">
        <v>0</v>
      </c>
      <c r="NGJ28">
        <v>0</v>
      </c>
      <c r="NGK28">
        <v>0</v>
      </c>
      <c r="NGL28">
        <v>0</v>
      </c>
      <c r="NGM28">
        <v>0</v>
      </c>
      <c r="NGN28">
        <v>0</v>
      </c>
      <c r="NGO28">
        <v>0</v>
      </c>
      <c r="NGP28">
        <v>0</v>
      </c>
      <c r="NGQ28">
        <v>0</v>
      </c>
      <c r="NGR28">
        <v>0</v>
      </c>
      <c r="NGS28">
        <v>0</v>
      </c>
      <c r="NGT28">
        <v>0</v>
      </c>
      <c r="NGU28">
        <v>0</v>
      </c>
      <c r="NGV28">
        <v>0</v>
      </c>
      <c r="NGW28">
        <v>0</v>
      </c>
      <c r="NGX28">
        <v>0</v>
      </c>
      <c r="NGY28">
        <v>0</v>
      </c>
      <c r="NGZ28">
        <v>0</v>
      </c>
      <c r="NHA28">
        <v>0</v>
      </c>
      <c r="NHB28">
        <v>0</v>
      </c>
      <c r="NHC28">
        <v>0</v>
      </c>
      <c r="NHD28">
        <v>0</v>
      </c>
      <c r="NHE28">
        <v>0</v>
      </c>
      <c r="NHF28">
        <v>0</v>
      </c>
      <c r="NHG28">
        <v>0</v>
      </c>
      <c r="NHH28">
        <v>0</v>
      </c>
      <c r="NHI28">
        <v>0</v>
      </c>
      <c r="NHJ28">
        <v>0</v>
      </c>
      <c r="NHK28">
        <v>0</v>
      </c>
      <c r="NHL28">
        <v>0</v>
      </c>
      <c r="NHM28">
        <v>0</v>
      </c>
      <c r="NHN28">
        <v>0</v>
      </c>
      <c r="NHO28">
        <v>0</v>
      </c>
      <c r="NHP28">
        <v>0</v>
      </c>
      <c r="NHQ28">
        <v>0</v>
      </c>
      <c r="NHR28">
        <v>0</v>
      </c>
      <c r="NHS28">
        <v>0</v>
      </c>
      <c r="NHT28">
        <v>0</v>
      </c>
      <c r="NHU28">
        <v>0</v>
      </c>
      <c r="NHV28">
        <v>0</v>
      </c>
      <c r="NHW28">
        <v>0</v>
      </c>
      <c r="NHX28">
        <v>0</v>
      </c>
      <c r="NHY28">
        <v>0</v>
      </c>
      <c r="NHZ28">
        <v>0</v>
      </c>
      <c r="NIA28">
        <v>0</v>
      </c>
      <c r="NIB28">
        <v>0</v>
      </c>
      <c r="NIC28">
        <v>0</v>
      </c>
      <c r="NID28">
        <v>0</v>
      </c>
      <c r="NIE28">
        <v>0</v>
      </c>
      <c r="NIF28">
        <v>0</v>
      </c>
      <c r="NIG28">
        <v>0</v>
      </c>
      <c r="NIH28">
        <v>0</v>
      </c>
      <c r="NII28">
        <v>0</v>
      </c>
      <c r="NIJ28">
        <v>0</v>
      </c>
      <c r="NIK28">
        <v>0</v>
      </c>
      <c r="NIL28">
        <v>0</v>
      </c>
      <c r="NIM28">
        <v>0</v>
      </c>
      <c r="NIN28">
        <v>0</v>
      </c>
      <c r="NIO28">
        <v>0</v>
      </c>
      <c r="NIP28">
        <v>0</v>
      </c>
      <c r="NIQ28">
        <v>0</v>
      </c>
      <c r="NIR28">
        <v>0</v>
      </c>
      <c r="NIS28">
        <v>0</v>
      </c>
      <c r="NIT28">
        <v>0</v>
      </c>
      <c r="NIU28">
        <v>0</v>
      </c>
      <c r="NIV28">
        <v>0</v>
      </c>
      <c r="NIW28">
        <v>0</v>
      </c>
      <c r="NIX28">
        <v>0</v>
      </c>
      <c r="NIY28">
        <v>0</v>
      </c>
      <c r="NIZ28">
        <v>0</v>
      </c>
      <c r="NJA28">
        <v>0</v>
      </c>
      <c r="NJB28">
        <v>0</v>
      </c>
      <c r="NJC28">
        <v>0</v>
      </c>
      <c r="NJD28">
        <v>0</v>
      </c>
      <c r="NJE28">
        <v>0</v>
      </c>
      <c r="NJF28">
        <v>0</v>
      </c>
      <c r="NJG28">
        <v>0</v>
      </c>
      <c r="NJH28">
        <v>0</v>
      </c>
      <c r="NJI28">
        <v>0</v>
      </c>
      <c r="NJJ28">
        <v>0</v>
      </c>
      <c r="NJK28">
        <v>0</v>
      </c>
      <c r="NJL28">
        <v>0</v>
      </c>
      <c r="NJM28">
        <v>0</v>
      </c>
      <c r="NJN28">
        <v>0</v>
      </c>
      <c r="NJO28">
        <v>0</v>
      </c>
      <c r="NJP28">
        <v>0</v>
      </c>
      <c r="NJQ28">
        <v>0</v>
      </c>
      <c r="NJR28">
        <v>0</v>
      </c>
      <c r="NJS28">
        <v>0</v>
      </c>
      <c r="NJT28">
        <v>0</v>
      </c>
      <c r="NJU28">
        <v>0</v>
      </c>
      <c r="NJV28">
        <v>0</v>
      </c>
      <c r="NJW28">
        <v>0</v>
      </c>
      <c r="NJX28">
        <v>0</v>
      </c>
      <c r="NJY28">
        <v>0</v>
      </c>
      <c r="NJZ28">
        <v>0</v>
      </c>
      <c r="NKA28">
        <v>0</v>
      </c>
      <c r="NKB28">
        <v>0</v>
      </c>
      <c r="NKC28">
        <v>0</v>
      </c>
      <c r="NKD28">
        <v>0</v>
      </c>
      <c r="NKE28">
        <v>0</v>
      </c>
      <c r="NKF28">
        <v>0</v>
      </c>
      <c r="NKG28">
        <v>0</v>
      </c>
      <c r="NKH28">
        <v>0</v>
      </c>
      <c r="NKI28">
        <v>0</v>
      </c>
      <c r="NKJ28">
        <v>0</v>
      </c>
      <c r="NKK28">
        <v>0</v>
      </c>
      <c r="NKL28">
        <v>0</v>
      </c>
      <c r="NKM28">
        <v>0</v>
      </c>
      <c r="NKN28">
        <v>0</v>
      </c>
      <c r="NKO28">
        <v>0</v>
      </c>
      <c r="NKP28">
        <v>0</v>
      </c>
      <c r="NKQ28">
        <v>0</v>
      </c>
      <c r="NKR28">
        <v>0</v>
      </c>
      <c r="NKS28">
        <v>0</v>
      </c>
      <c r="NKT28">
        <v>0</v>
      </c>
      <c r="NKU28">
        <v>0</v>
      </c>
      <c r="NKV28">
        <v>0</v>
      </c>
      <c r="NKW28">
        <v>0</v>
      </c>
      <c r="NKX28">
        <v>0</v>
      </c>
      <c r="NKY28">
        <v>0</v>
      </c>
      <c r="NKZ28">
        <v>0</v>
      </c>
      <c r="NLA28">
        <v>0</v>
      </c>
      <c r="NLB28">
        <v>0</v>
      </c>
      <c r="NLC28">
        <v>0</v>
      </c>
      <c r="NLD28">
        <v>0</v>
      </c>
      <c r="NLE28">
        <v>0</v>
      </c>
      <c r="NLF28">
        <v>0</v>
      </c>
      <c r="NLG28">
        <v>0</v>
      </c>
      <c r="NLH28">
        <v>0</v>
      </c>
      <c r="NLI28">
        <v>0</v>
      </c>
      <c r="NLJ28">
        <v>0</v>
      </c>
      <c r="NLK28">
        <v>0</v>
      </c>
      <c r="NLL28">
        <v>0</v>
      </c>
      <c r="NLM28">
        <v>0</v>
      </c>
      <c r="NLN28">
        <v>0</v>
      </c>
      <c r="NLO28">
        <v>0</v>
      </c>
      <c r="NLP28">
        <v>0</v>
      </c>
      <c r="NLQ28">
        <v>0</v>
      </c>
      <c r="NLR28">
        <v>0</v>
      </c>
      <c r="NLS28">
        <v>0</v>
      </c>
      <c r="NLT28">
        <v>0</v>
      </c>
      <c r="NLU28">
        <v>0</v>
      </c>
      <c r="NLV28">
        <v>0</v>
      </c>
      <c r="NLW28">
        <v>0</v>
      </c>
      <c r="NLX28">
        <v>0</v>
      </c>
      <c r="NLY28">
        <v>0</v>
      </c>
      <c r="NLZ28">
        <v>0</v>
      </c>
      <c r="NMA28">
        <v>0</v>
      </c>
      <c r="NMB28">
        <v>0</v>
      </c>
      <c r="NMC28">
        <v>0</v>
      </c>
      <c r="NMD28">
        <v>0</v>
      </c>
      <c r="NME28">
        <v>0</v>
      </c>
      <c r="NMF28">
        <v>0</v>
      </c>
      <c r="NMG28">
        <v>0</v>
      </c>
      <c r="NMH28">
        <v>0</v>
      </c>
      <c r="NMI28">
        <v>0</v>
      </c>
      <c r="NMJ28">
        <v>0</v>
      </c>
      <c r="NMK28">
        <v>0</v>
      </c>
      <c r="NML28">
        <v>0</v>
      </c>
      <c r="NMM28">
        <v>0</v>
      </c>
      <c r="NMN28">
        <v>0</v>
      </c>
      <c r="NMO28">
        <v>0</v>
      </c>
      <c r="NMP28">
        <v>0</v>
      </c>
      <c r="NMQ28">
        <v>0</v>
      </c>
      <c r="NMR28">
        <v>0</v>
      </c>
      <c r="NMS28">
        <v>0</v>
      </c>
      <c r="NMT28">
        <v>0</v>
      </c>
      <c r="NMU28">
        <v>0</v>
      </c>
      <c r="NMV28">
        <v>0</v>
      </c>
      <c r="NMW28">
        <v>0</v>
      </c>
      <c r="NMX28">
        <v>0</v>
      </c>
      <c r="NMY28">
        <v>0</v>
      </c>
      <c r="NMZ28">
        <v>0</v>
      </c>
      <c r="NNA28">
        <v>0</v>
      </c>
      <c r="NNB28">
        <v>0</v>
      </c>
      <c r="NNC28">
        <v>0</v>
      </c>
      <c r="NND28">
        <v>0</v>
      </c>
      <c r="NNE28">
        <v>0</v>
      </c>
      <c r="NNF28">
        <v>0</v>
      </c>
      <c r="NNG28">
        <v>0</v>
      </c>
      <c r="NNH28">
        <v>0</v>
      </c>
      <c r="NNI28">
        <v>0</v>
      </c>
      <c r="NNJ28">
        <v>0</v>
      </c>
      <c r="NNK28">
        <v>0</v>
      </c>
      <c r="NNL28">
        <v>0</v>
      </c>
      <c r="NNM28">
        <v>0</v>
      </c>
      <c r="NNN28">
        <v>0</v>
      </c>
      <c r="NNO28">
        <v>0</v>
      </c>
      <c r="NNP28">
        <v>0</v>
      </c>
      <c r="NNQ28">
        <v>0</v>
      </c>
      <c r="NNR28">
        <v>0</v>
      </c>
      <c r="NNS28">
        <v>0</v>
      </c>
      <c r="NNT28">
        <v>0</v>
      </c>
      <c r="NNU28">
        <v>0</v>
      </c>
      <c r="NNV28">
        <v>0</v>
      </c>
      <c r="NNW28">
        <v>0</v>
      </c>
      <c r="NNX28">
        <v>0</v>
      </c>
      <c r="NNY28">
        <v>0</v>
      </c>
      <c r="NNZ28">
        <v>0</v>
      </c>
      <c r="NOA28">
        <v>0</v>
      </c>
      <c r="NOB28">
        <v>0</v>
      </c>
      <c r="NOC28">
        <v>0</v>
      </c>
      <c r="NOD28">
        <v>0</v>
      </c>
      <c r="NOE28">
        <v>0</v>
      </c>
      <c r="NOF28">
        <v>0</v>
      </c>
      <c r="NOG28">
        <v>0</v>
      </c>
      <c r="NOH28">
        <v>0</v>
      </c>
      <c r="NOI28">
        <v>0</v>
      </c>
      <c r="NOJ28">
        <v>0</v>
      </c>
      <c r="NOK28">
        <v>0</v>
      </c>
      <c r="NOL28">
        <v>0</v>
      </c>
      <c r="NOM28">
        <v>0</v>
      </c>
      <c r="NON28">
        <v>0</v>
      </c>
      <c r="NOO28">
        <v>0</v>
      </c>
      <c r="NOP28">
        <v>0</v>
      </c>
      <c r="NOQ28">
        <v>0</v>
      </c>
      <c r="NOR28">
        <v>0</v>
      </c>
      <c r="NOS28">
        <v>0</v>
      </c>
      <c r="NOT28">
        <v>0</v>
      </c>
      <c r="NOU28">
        <v>0</v>
      </c>
      <c r="NOV28">
        <v>0</v>
      </c>
      <c r="NOW28">
        <v>0</v>
      </c>
      <c r="NOX28">
        <v>0</v>
      </c>
      <c r="NOY28">
        <v>0</v>
      </c>
      <c r="NOZ28">
        <v>0</v>
      </c>
      <c r="NPA28">
        <v>0</v>
      </c>
      <c r="NPB28">
        <v>0</v>
      </c>
      <c r="NPC28">
        <v>0</v>
      </c>
      <c r="NPD28">
        <v>0</v>
      </c>
      <c r="NPE28">
        <v>0</v>
      </c>
      <c r="NPF28">
        <v>0</v>
      </c>
      <c r="NPG28">
        <v>0</v>
      </c>
      <c r="NPH28">
        <v>0</v>
      </c>
      <c r="NPI28">
        <v>0</v>
      </c>
      <c r="NPJ28">
        <v>0</v>
      </c>
      <c r="NPK28">
        <v>0</v>
      </c>
      <c r="NPL28">
        <v>0</v>
      </c>
      <c r="NPM28">
        <v>0</v>
      </c>
      <c r="NPN28">
        <v>0</v>
      </c>
      <c r="NPO28">
        <v>0</v>
      </c>
      <c r="NPP28">
        <v>0</v>
      </c>
      <c r="NPQ28">
        <v>0</v>
      </c>
      <c r="NPR28">
        <v>0</v>
      </c>
      <c r="NPS28">
        <v>0</v>
      </c>
      <c r="NPT28">
        <v>0</v>
      </c>
      <c r="NPU28">
        <v>0</v>
      </c>
      <c r="NPV28">
        <v>0</v>
      </c>
      <c r="NPW28">
        <v>0</v>
      </c>
      <c r="NPX28">
        <v>0</v>
      </c>
      <c r="NPY28">
        <v>0</v>
      </c>
      <c r="NPZ28">
        <v>0</v>
      </c>
      <c r="NQA28">
        <v>0</v>
      </c>
      <c r="NQB28">
        <v>0</v>
      </c>
      <c r="NQC28">
        <v>0</v>
      </c>
      <c r="NQD28">
        <v>0</v>
      </c>
      <c r="NQE28">
        <v>0</v>
      </c>
      <c r="NQF28">
        <v>0</v>
      </c>
      <c r="NQG28">
        <v>0</v>
      </c>
      <c r="NQH28">
        <v>0</v>
      </c>
      <c r="NQI28">
        <v>0</v>
      </c>
      <c r="NQJ28">
        <v>0</v>
      </c>
      <c r="NQK28">
        <v>0</v>
      </c>
      <c r="NQL28">
        <v>0</v>
      </c>
      <c r="NQM28">
        <v>0</v>
      </c>
      <c r="NQN28">
        <v>0</v>
      </c>
      <c r="NQO28">
        <v>0</v>
      </c>
      <c r="NQP28">
        <v>0</v>
      </c>
      <c r="NQQ28">
        <v>0</v>
      </c>
      <c r="NQR28">
        <v>0</v>
      </c>
      <c r="NQS28">
        <v>0</v>
      </c>
      <c r="NQT28">
        <v>0</v>
      </c>
      <c r="NQU28">
        <v>0</v>
      </c>
      <c r="NQV28">
        <v>0</v>
      </c>
      <c r="NQW28">
        <v>0</v>
      </c>
      <c r="NQX28">
        <v>0</v>
      </c>
      <c r="NQY28">
        <v>0</v>
      </c>
      <c r="NQZ28">
        <v>0</v>
      </c>
      <c r="NRA28">
        <v>0</v>
      </c>
      <c r="NRB28">
        <v>0</v>
      </c>
      <c r="NRC28">
        <v>0</v>
      </c>
      <c r="NRD28">
        <v>0</v>
      </c>
      <c r="NRE28">
        <v>0</v>
      </c>
      <c r="NRF28">
        <v>0</v>
      </c>
      <c r="NRG28">
        <v>0</v>
      </c>
      <c r="NRH28">
        <v>0</v>
      </c>
      <c r="NRI28">
        <v>0</v>
      </c>
      <c r="NRJ28">
        <v>0</v>
      </c>
      <c r="NRK28">
        <v>0</v>
      </c>
      <c r="NRL28">
        <v>0</v>
      </c>
      <c r="NRM28">
        <v>0</v>
      </c>
      <c r="NRN28">
        <v>0</v>
      </c>
      <c r="NRO28">
        <v>0</v>
      </c>
      <c r="NRP28">
        <v>0</v>
      </c>
      <c r="NRQ28">
        <v>0</v>
      </c>
      <c r="NRR28">
        <v>0</v>
      </c>
      <c r="NRS28">
        <v>0</v>
      </c>
      <c r="NRT28">
        <v>0</v>
      </c>
      <c r="NRU28">
        <v>0</v>
      </c>
      <c r="NRV28">
        <v>0</v>
      </c>
      <c r="NRW28">
        <v>0</v>
      </c>
      <c r="NRX28">
        <v>0</v>
      </c>
      <c r="NRY28">
        <v>0</v>
      </c>
      <c r="NRZ28">
        <v>0</v>
      </c>
      <c r="NSA28">
        <v>0</v>
      </c>
      <c r="NSB28">
        <v>0</v>
      </c>
      <c r="NSC28">
        <v>0</v>
      </c>
      <c r="NSD28">
        <v>0</v>
      </c>
      <c r="NSE28">
        <v>0</v>
      </c>
      <c r="NSF28">
        <v>0</v>
      </c>
      <c r="NSG28">
        <v>0</v>
      </c>
      <c r="NSH28">
        <v>0</v>
      </c>
      <c r="NSI28">
        <v>0</v>
      </c>
      <c r="NSJ28">
        <v>0</v>
      </c>
      <c r="NSK28">
        <v>0</v>
      </c>
      <c r="NSL28">
        <v>0</v>
      </c>
      <c r="NSM28">
        <v>0</v>
      </c>
      <c r="NSN28">
        <v>0</v>
      </c>
      <c r="NSO28">
        <v>0</v>
      </c>
      <c r="NSP28">
        <v>0</v>
      </c>
      <c r="NSQ28">
        <v>0</v>
      </c>
      <c r="NSR28">
        <v>0</v>
      </c>
      <c r="NSS28">
        <v>0</v>
      </c>
      <c r="NST28">
        <v>0</v>
      </c>
      <c r="NSU28">
        <v>0</v>
      </c>
      <c r="NSV28">
        <v>0</v>
      </c>
      <c r="NSW28">
        <v>0</v>
      </c>
      <c r="NSX28">
        <v>0</v>
      </c>
      <c r="NSY28">
        <v>0</v>
      </c>
      <c r="NSZ28">
        <v>0</v>
      </c>
      <c r="NTA28">
        <v>0</v>
      </c>
      <c r="NTB28">
        <v>0</v>
      </c>
      <c r="NTC28">
        <v>0</v>
      </c>
      <c r="NTD28">
        <v>0</v>
      </c>
      <c r="NTE28">
        <v>0</v>
      </c>
      <c r="NTF28">
        <v>0</v>
      </c>
      <c r="NTG28">
        <v>0</v>
      </c>
      <c r="NTH28">
        <v>0</v>
      </c>
      <c r="NTI28">
        <v>0</v>
      </c>
      <c r="NTJ28">
        <v>0</v>
      </c>
      <c r="NTK28">
        <v>0</v>
      </c>
      <c r="NTL28">
        <v>0</v>
      </c>
      <c r="NTM28">
        <v>0</v>
      </c>
      <c r="NTN28">
        <v>0</v>
      </c>
      <c r="NTO28">
        <v>0</v>
      </c>
      <c r="NTP28">
        <v>0</v>
      </c>
      <c r="NTQ28">
        <v>0</v>
      </c>
      <c r="NTR28">
        <v>0</v>
      </c>
      <c r="NTS28">
        <v>0</v>
      </c>
      <c r="NTT28">
        <v>0</v>
      </c>
      <c r="NTU28">
        <v>0</v>
      </c>
      <c r="NTV28">
        <v>0</v>
      </c>
      <c r="NTW28">
        <v>0</v>
      </c>
      <c r="NTX28">
        <v>0</v>
      </c>
      <c r="NTY28">
        <v>0</v>
      </c>
      <c r="NTZ28">
        <v>0</v>
      </c>
      <c r="NUA28">
        <v>0</v>
      </c>
      <c r="NUB28">
        <v>0</v>
      </c>
      <c r="NUC28">
        <v>0</v>
      </c>
      <c r="NUD28">
        <v>0</v>
      </c>
      <c r="NUE28">
        <v>0</v>
      </c>
      <c r="NUF28">
        <v>0</v>
      </c>
      <c r="NUG28">
        <v>0</v>
      </c>
      <c r="NUH28">
        <v>0</v>
      </c>
      <c r="NUI28">
        <v>0</v>
      </c>
      <c r="NUJ28">
        <v>0</v>
      </c>
      <c r="NUK28">
        <v>0</v>
      </c>
      <c r="NUL28">
        <v>0</v>
      </c>
      <c r="NUM28">
        <v>0</v>
      </c>
      <c r="NUN28">
        <v>0</v>
      </c>
      <c r="NUO28">
        <v>0</v>
      </c>
      <c r="NUP28">
        <v>0</v>
      </c>
      <c r="NUQ28">
        <v>0</v>
      </c>
      <c r="NUR28">
        <v>0</v>
      </c>
      <c r="NUS28">
        <v>0</v>
      </c>
      <c r="NUT28">
        <v>0</v>
      </c>
      <c r="NUU28">
        <v>0</v>
      </c>
      <c r="NUV28">
        <v>0</v>
      </c>
      <c r="NUW28">
        <v>0</v>
      </c>
      <c r="NUX28">
        <v>0</v>
      </c>
      <c r="NUY28">
        <v>0</v>
      </c>
      <c r="NUZ28">
        <v>0</v>
      </c>
      <c r="NVA28">
        <v>0</v>
      </c>
      <c r="NVB28">
        <v>0</v>
      </c>
      <c r="NVC28">
        <v>0</v>
      </c>
      <c r="NVD28">
        <v>0</v>
      </c>
      <c r="NVE28">
        <v>0</v>
      </c>
      <c r="NVF28">
        <v>0</v>
      </c>
      <c r="NVG28">
        <v>0</v>
      </c>
      <c r="NVH28">
        <v>0</v>
      </c>
      <c r="NVI28">
        <v>0</v>
      </c>
      <c r="NVJ28">
        <v>0</v>
      </c>
      <c r="NVK28">
        <v>0</v>
      </c>
      <c r="NVL28">
        <v>0</v>
      </c>
      <c r="NVM28">
        <v>0</v>
      </c>
      <c r="NVN28">
        <v>0</v>
      </c>
      <c r="NVO28">
        <v>0</v>
      </c>
      <c r="NVP28">
        <v>0</v>
      </c>
      <c r="NVQ28">
        <v>0</v>
      </c>
      <c r="NVR28">
        <v>0</v>
      </c>
      <c r="NVS28">
        <v>0</v>
      </c>
      <c r="NVT28">
        <v>0</v>
      </c>
      <c r="NVU28">
        <v>0</v>
      </c>
      <c r="NVV28">
        <v>0</v>
      </c>
      <c r="NVW28">
        <v>0</v>
      </c>
      <c r="NVX28">
        <v>0</v>
      </c>
      <c r="NVY28">
        <v>0</v>
      </c>
      <c r="NVZ28">
        <v>0</v>
      </c>
      <c r="NWA28">
        <v>0</v>
      </c>
      <c r="NWB28">
        <v>0</v>
      </c>
      <c r="NWC28">
        <v>0</v>
      </c>
      <c r="NWD28">
        <v>0</v>
      </c>
      <c r="NWE28">
        <v>0</v>
      </c>
      <c r="NWF28">
        <v>0</v>
      </c>
      <c r="NWG28">
        <v>0</v>
      </c>
      <c r="NWH28">
        <v>0</v>
      </c>
      <c r="NWI28">
        <v>0</v>
      </c>
      <c r="NWJ28">
        <v>0</v>
      </c>
      <c r="NWK28">
        <v>0</v>
      </c>
      <c r="NWL28">
        <v>0</v>
      </c>
      <c r="NWM28">
        <v>0</v>
      </c>
      <c r="NWN28">
        <v>0</v>
      </c>
      <c r="NWO28">
        <v>0</v>
      </c>
      <c r="NWP28">
        <v>0</v>
      </c>
      <c r="NWQ28">
        <v>0</v>
      </c>
      <c r="NWR28">
        <v>0</v>
      </c>
      <c r="NWS28">
        <v>0</v>
      </c>
      <c r="NWT28">
        <v>0</v>
      </c>
      <c r="NWU28">
        <v>0</v>
      </c>
      <c r="NWV28">
        <v>0</v>
      </c>
      <c r="NWW28">
        <v>0</v>
      </c>
      <c r="NWX28">
        <v>0</v>
      </c>
      <c r="NWY28">
        <v>0</v>
      </c>
      <c r="NWZ28">
        <v>0</v>
      </c>
      <c r="NXA28">
        <v>0</v>
      </c>
      <c r="NXB28">
        <v>0</v>
      </c>
      <c r="NXC28">
        <v>0</v>
      </c>
      <c r="NXD28">
        <v>0</v>
      </c>
      <c r="NXE28">
        <v>0</v>
      </c>
      <c r="NXF28">
        <v>0</v>
      </c>
      <c r="NXG28">
        <v>0</v>
      </c>
      <c r="NXH28">
        <v>0</v>
      </c>
      <c r="NXI28">
        <v>0</v>
      </c>
      <c r="NXJ28">
        <v>0</v>
      </c>
      <c r="NXK28">
        <v>0</v>
      </c>
      <c r="NXL28">
        <v>0</v>
      </c>
      <c r="NXM28">
        <v>0</v>
      </c>
      <c r="NXN28">
        <v>0</v>
      </c>
      <c r="NXO28">
        <v>0</v>
      </c>
      <c r="NXP28">
        <v>0</v>
      </c>
      <c r="NXQ28">
        <v>0</v>
      </c>
      <c r="NXR28">
        <v>0</v>
      </c>
      <c r="NXS28">
        <v>0</v>
      </c>
      <c r="NXT28">
        <v>0</v>
      </c>
      <c r="NXU28">
        <v>0</v>
      </c>
      <c r="NXV28">
        <v>0</v>
      </c>
      <c r="NXW28">
        <v>0</v>
      </c>
      <c r="NXX28">
        <v>0</v>
      </c>
      <c r="NXY28">
        <v>0</v>
      </c>
      <c r="NXZ28">
        <v>0</v>
      </c>
      <c r="NYA28">
        <v>0</v>
      </c>
      <c r="NYB28">
        <v>0</v>
      </c>
      <c r="NYC28">
        <v>0</v>
      </c>
      <c r="NYD28">
        <v>0</v>
      </c>
      <c r="NYE28">
        <v>0</v>
      </c>
      <c r="NYF28">
        <v>0</v>
      </c>
      <c r="NYG28">
        <v>0</v>
      </c>
      <c r="NYH28">
        <v>0</v>
      </c>
      <c r="NYI28">
        <v>0</v>
      </c>
      <c r="NYJ28">
        <v>0</v>
      </c>
      <c r="NYK28">
        <v>0</v>
      </c>
      <c r="NYL28">
        <v>0</v>
      </c>
      <c r="NYM28">
        <v>0</v>
      </c>
      <c r="NYN28">
        <v>0</v>
      </c>
      <c r="NYO28">
        <v>0</v>
      </c>
      <c r="NYP28">
        <v>0</v>
      </c>
      <c r="NYQ28">
        <v>0</v>
      </c>
      <c r="NYR28">
        <v>0</v>
      </c>
      <c r="NYS28">
        <v>0</v>
      </c>
      <c r="NYT28">
        <v>0</v>
      </c>
      <c r="NYU28">
        <v>0</v>
      </c>
      <c r="NYV28">
        <v>0</v>
      </c>
      <c r="NYW28">
        <v>0</v>
      </c>
      <c r="NYX28">
        <v>0</v>
      </c>
      <c r="NYY28">
        <v>0</v>
      </c>
      <c r="NYZ28">
        <v>0</v>
      </c>
      <c r="NZA28">
        <v>0</v>
      </c>
      <c r="NZB28">
        <v>0</v>
      </c>
      <c r="NZC28">
        <v>0</v>
      </c>
      <c r="NZD28">
        <v>0</v>
      </c>
      <c r="NZE28">
        <v>0</v>
      </c>
      <c r="NZF28">
        <v>0</v>
      </c>
      <c r="NZG28">
        <v>0</v>
      </c>
      <c r="NZH28">
        <v>0</v>
      </c>
      <c r="NZI28">
        <v>0</v>
      </c>
      <c r="NZJ28">
        <v>0</v>
      </c>
      <c r="NZK28">
        <v>0</v>
      </c>
      <c r="NZL28">
        <v>0</v>
      </c>
      <c r="NZM28">
        <v>0</v>
      </c>
      <c r="NZN28">
        <v>0</v>
      </c>
      <c r="NZO28">
        <v>0</v>
      </c>
      <c r="NZP28">
        <v>0</v>
      </c>
      <c r="NZQ28">
        <v>0</v>
      </c>
      <c r="NZR28">
        <v>0</v>
      </c>
      <c r="NZS28">
        <v>0</v>
      </c>
      <c r="NZT28">
        <v>0</v>
      </c>
      <c r="NZU28">
        <v>0</v>
      </c>
      <c r="NZV28">
        <v>0</v>
      </c>
      <c r="NZW28">
        <v>0</v>
      </c>
      <c r="NZX28">
        <v>0</v>
      </c>
      <c r="NZY28">
        <v>0</v>
      </c>
      <c r="NZZ28">
        <v>0</v>
      </c>
      <c r="OAA28">
        <v>0</v>
      </c>
      <c r="OAB28">
        <v>0</v>
      </c>
      <c r="OAC28">
        <v>0</v>
      </c>
      <c r="OAD28">
        <v>0</v>
      </c>
      <c r="OAE28">
        <v>0</v>
      </c>
      <c r="OAF28">
        <v>0</v>
      </c>
      <c r="OAG28">
        <v>0</v>
      </c>
      <c r="OAH28">
        <v>0</v>
      </c>
      <c r="OAI28">
        <v>0</v>
      </c>
      <c r="OAJ28">
        <v>0</v>
      </c>
      <c r="OAK28">
        <v>0</v>
      </c>
      <c r="OAL28">
        <v>0</v>
      </c>
      <c r="OAM28">
        <v>0</v>
      </c>
      <c r="OAN28">
        <v>0</v>
      </c>
      <c r="OAO28">
        <v>0</v>
      </c>
      <c r="OAP28">
        <v>0</v>
      </c>
      <c r="OAQ28">
        <v>0</v>
      </c>
      <c r="OAR28">
        <v>0</v>
      </c>
      <c r="OAS28">
        <v>0</v>
      </c>
      <c r="OAT28">
        <v>0</v>
      </c>
      <c r="OAU28">
        <v>0</v>
      </c>
      <c r="OAV28">
        <v>0</v>
      </c>
      <c r="OAW28">
        <v>0</v>
      </c>
      <c r="OAX28">
        <v>0</v>
      </c>
      <c r="OAY28">
        <v>0</v>
      </c>
      <c r="OAZ28">
        <v>0</v>
      </c>
      <c r="OBA28">
        <v>0</v>
      </c>
      <c r="OBB28">
        <v>0</v>
      </c>
      <c r="OBC28">
        <v>0</v>
      </c>
      <c r="OBD28">
        <v>0</v>
      </c>
      <c r="OBE28">
        <v>0</v>
      </c>
      <c r="OBF28">
        <v>0</v>
      </c>
      <c r="OBG28">
        <v>0</v>
      </c>
      <c r="OBH28">
        <v>0</v>
      </c>
      <c r="OBI28">
        <v>0</v>
      </c>
      <c r="OBJ28">
        <v>0</v>
      </c>
      <c r="OBK28">
        <v>0</v>
      </c>
      <c r="OBL28">
        <v>0</v>
      </c>
      <c r="OBM28">
        <v>0</v>
      </c>
      <c r="OBN28">
        <v>0</v>
      </c>
      <c r="OBO28">
        <v>0</v>
      </c>
      <c r="OBP28">
        <v>0</v>
      </c>
      <c r="OBQ28">
        <v>0</v>
      </c>
      <c r="OBR28">
        <v>0</v>
      </c>
      <c r="OBS28">
        <v>0</v>
      </c>
      <c r="OBT28">
        <v>0</v>
      </c>
      <c r="OBU28">
        <v>0</v>
      </c>
      <c r="OBV28">
        <v>0</v>
      </c>
      <c r="OBW28">
        <v>0</v>
      </c>
      <c r="OBX28">
        <v>0</v>
      </c>
      <c r="OBY28">
        <v>0</v>
      </c>
      <c r="OBZ28">
        <v>0</v>
      </c>
      <c r="OCA28">
        <v>0</v>
      </c>
      <c r="OCB28">
        <v>0</v>
      </c>
      <c r="OCC28">
        <v>0</v>
      </c>
      <c r="OCD28">
        <v>0</v>
      </c>
      <c r="OCE28">
        <v>0</v>
      </c>
      <c r="OCF28">
        <v>0</v>
      </c>
      <c r="OCG28">
        <v>0</v>
      </c>
      <c r="OCH28">
        <v>0</v>
      </c>
      <c r="OCI28">
        <v>0</v>
      </c>
      <c r="OCJ28">
        <v>0</v>
      </c>
      <c r="OCK28">
        <v>0</v>
      </c>
      <c r="OCL28">
        <v>0</v>
      </c>
      <c r="OCM28">
        <v>0</v>
      </c>
      <c r="OCN28">
        <v>0</v>
      </c>
      <c r="OCO28">
        <v>0</v>
      </c>
      <c r="OCP28">
        <v>0</v>
      </c>
      <c r="OCQ28">
        <v>0</v>
      </c>
      <c r="OCR28">
        <v>0</v>
      </c>
      <c r="OCS28">
        <v>0</v>
      </c>
      <c r="OCT28">
        <v>0</v>
      </c>
      <c r="OCU28">
        <v>0</v>
      </c>
      <c r="OCV28">
        <v>0</v>
      </c>
      <c r="OCW28">
        <v>0</v>
      </c>
      <c r="OCX28">
        <v>0</v>
      </c>
      <c r="OCY28">
        <v>0</v>
      </c>
      <c r="OCZ28">
        <v>0</v>
      </c>
      <c r="ODA28">
        <v>0</v>
      </c>
      <c r="ODB28">
        <v>0</v>
      </c>
      <c r="ODC28">
        <v>0</v>
      </c>
      <c r="ODD28">
        <v>0</v>
      </c>
      <c r="ODE28">
        <v>0</v>
      </c>
      <c r="ODF28">
        <v>0</v>
      </c>
      <c r="ODG28">
        <v>0</v>
      </c>
      <c r="ODH28">
        <v>0</v>
      </c>
      <c r="ODI28">
        <v>0</v>
      </c>
      <c r="ODJ28">
        <v>0</v>
      </c>
      <c r="ODK28">
        <v>0</v>
      </c>
      <c r="ODL28">
        <v>0</v>
      </c>
      <c r="ODM28">
        <v>0</v>
      </c>
      <c r="ODN28">
        <v>0</v>
      </c>
      <c r="ODO28">
        <v>0</v>
      </c>
      <c r="ODP28">
        <v>0</v>
      </c>
      <c r="ODQ28">
        <v>0</v>
      </c>
      <c r="ODR28">
        <v>0</v>
      </c>
      <c r="ODS28">
        <v>0</v>
      </c>
      <c r="ODT28">
        <v>0</v>
      </c>
      <c r="ODU28">
        <v>0</v>
      </c>
      <c r="ODV28">
        <v>0</v>
      </c>
      <c r="ODW28">
        <v>0</v>
      </c>
      <c r="ODX28">
        <v>0</v>
      </c>
      <c r="ODY28">
        <v>0</v>
      </c>
      <c r="ODZ28">
        <v>0</v>
      </c>
      <c r="OEA28">
        <v>0</v>
      </c>
      <c r="OEB28">
        <v>0</v>
      </c>
      <c r="OEC28">
        <v>0</v>
      </c>
      <c r="OED28">
        <v>0</v>
      </c>
      <c r="OEE28">
        <v>0</v>
      </c>
      <c r="OEF28">
        <v>0</v>
      </c>
      <c r="OEG28">
        <v>0</v>
      </c>
      <c r="OEH28">
        <v>0</v>
      </c>
      <c r="OEI28">
        <v>0</v>
      </c>
      <c r="OEJ28">
        <v>0</v>
      </c>
      <c r="OEK28">
        <v>0</v>
      </c>
      <c r="OEL28">
        <v>0</v>
      </c>
      <c r="OEM28">
        <v>0</v>
      </c>
      <c r="OEN28">
        <v>0</v>
      </c>
      <c r="OEO28">
        <v>0</v>
      </c>
      <c r="OEP28">
        <v>0</v>
      </c>
      <c r="OEQ28">
        <v>0</v>
      </c>
      <c r="OER28">
        <v>0</v>
      </c>
      <c r="OES28">
        <v>0</v>
      </c>
      <c r="OET28">
        <v>0</v>
      </c>
      <c r="OEU28">
        <v>0</v>
      </c>
      <c r="OEV28">
        <v>0</v>
      </c>
      <c r="OEW28">
        <v>0</v>
      </c>
      <c r="OEX28">
        <v>0</v>
      </c>
      <c r="OEY28">
        <v>0</v>
      </c>
      <c r="OEZ28">
        <v>0</v>
      </c>
      <c r="OFA28">
        <v>0</v>
      </c>
      <c r="OFB28">
        <v>0</v>
      </c>
      <c r="OFC28">
        <v>0</v>
      </c>
      <c r="OFD28">
        <v>0</v>
      </c>
      <c r="OFE28">
        <v>0</v>
      </c>
      <c r="OFF28">
        <v>0</v>
      </c>
      <c r="OFG28">
        <v>0</v>
      </c>
      <c r="OFH28">
        <v>0</v>
      </c>
      <c r="OFI28">
        <v>0</v>
      </c>
      <c r="OFJ28">
        <v>0</v>
      </c>
      <c r="OFK28">
        <v>0</v>
      </c>
      <c r="OFL28">
        <v>0</v>
      </c>
      <c r="OFM28">
        <v>0</v>
      </c>
      <c r="OFN28">
        <v>0</v>
      </c>
      <c r="OFO28">
        <v>0</v>
      </c>
      <c r="OFP28">
        <v>0</v>
      </c>
      <c r="OFQ28">
        <v>0</v>
      </c>
      <c r="OFR28">
        <v>0</v>
      </c>
      <c r="OFS28">
        <v>0</v>
      </c>
      <c r="OFT28">
        <v>0</v>
      </c>
      <c r="OFU28">
        <v>0</v>
      </c>
      <c r="OFV28">
        <v>0</v>
      </c>
      <c r="OFW28">
        <v>0</v>
      </c>
      <c r="OFX28">
        <v>0</v>
      </c>
      <c r="OFY28">
        <v>0</v>
      </c>
      <c r="OFZ28">
        <v>0</v>
      </c>
      <c r="OGA28">
        <v>0</v>
      </c>
      <c r="OGB28">
        <v>0</v>
      </c>
      <c r="OGC28">
        <v>0</v>
      </c>
      <c r="OGD28">
        <v>0</v>
      </c>
      <c r="OGE28">
        <v>0</v>
      </c>
      <c r="OGF28">
        <v>0</v>
      </c>
      <c r="OGG28">
        <v>0</v>
      </c>
      <c r="OGH28">
        <v>0</v>
      </c>
      <c r="OGI28">
        <v>0</v>
      </c>
      <c r="OGJ28">
        <v>0</v>
      </c>
      <c r="OGK28">
        <v>0</v>
      </c>
      <c r="OGL28">
        <v>0</v>
      </c>
      <c r="OGM28">
        <v>0</v>
      </c>
      <c r="OGN28">
        <v>0</v>
      </c>
      <c r="OGO28">
        <v>0</v>
      </c>
      <c r="OGP28">
        <v>0</v>
      </c>
      <c r="OGQ28">
        <v>0</v>
      </c>
      <c r="OGR28">
        <v>0</v>
      </c>
      <c r="OGS28">
        <v>0</v>
      </c>
      <c r="OGT28">
        <v>0</v>
      </c>
      <c r="OGU28">
        <v>0</v>
      </c>
      <c r="OGV28">
        <v>0</v>
      </c>
      <c r="OGW28">
        <v>0</v>
      </c>
      <c r="OGX28">
        <v>0</v>
      </c>
      <c r="OGY28">
        <v>0</v>
      </c>
      <c r="OGZ28">
        <v>0</v>
      </c>
      <c r="OHA28">
        <v>0</v>
      </c>
      <c r="OHB28">
        <v>0</v>
      </c>
      <c r="OHC28">
        <v>0</v>
      </c>
      <c r="OHD28">
        <v>0</v>
      </c>
      <c r="OHE28">
        <v>0</v>
      </c>
      <c r="OHF28">
        <v>0</v>
      </c>
      <c r="OHG28">
        <v>0</v>
      </c>
      <c r="OHH28">
        <v>0</v>
      </c>
      <c r="OHI28">
        <v>0</v>
      </c>
      <c r="OHJ28">
        <v>0</v>
      </c>
      <c r="OHK28">
        <v>0</v>
      </c>
      <c r="OHL28">
        <v>0</v>
      </c>
      <c r="OHM28">
        <v>0</v>
      </c>
      <c r="OHN28">
        <v>0</v>
      </c>
      <c r="OHO28">
        <v>0</v>
      </c>
      <c r="OHP28">
        <v>0</v>
      </c>
      <c r="OHQ28">
        <v>0</v>
      </c>
      <c r="OHR28">
        <v>0</v>
      </c>
      <c r="OHS28">
        <v>0</v>
      </c>
      <c r="OHT28">
        <v>0</v>
      </c>
      <c r="OHU28">
        <v>0</v>
      </c>
      <c r="OHV28">
        <v>0</v>
      </c>
      <c r="OHW28">
        <v>0</v>
      </c>
      <c r="OHX28">
        <v>0</v>
      </c>
      <c r="OHY28">
        <v>0</v>
      </c>
      <c r="OHZ28">
        <v>0</v>
      </c>
      <c r="OIA28">
        <v>0</v>
      </c>
      <c r="OIB28">
        <v>0</v>
      </c>
      <c r="OIC28">
        <v>0</v>
      </c>
      <c r="OID28">
        <v>0</v>
      </c>
      <c r="OIE28">
        <v>0</v>
      </c>
      <c r="OIF28">
        <v>0</v>
      </c>
      <c r="OIG28">
        <v>0</v>
      </c>
      <c r="OIH28">
        <v>0</v>
      </c>
      <c r="OII28">
        <v>0</v>
      </c>
      <c r="OIJ28">
        <v>0</v>
      </c>
      <c r="OIK28">
        <v>0</v>
      </c>
      <c r="OIL28">
        <v>0</v>
      </c>
      <c r="OIM28">
        <v>0</v>
      </c>
      <c r="OIN28">
        <v>0</v>
      </c>
      <c r="OIO28">
        <v>0</v>
      </c>
      <c r="OIP28">
        <v>0</v>
      </c>
      <c r="OIQ28">
        <v>0</v>
      </c>
      <c r="OIR28">
        <v>0</v>
      </c>
      <c r="OIS28">
        <v>0</v>
      </c>
      <c r="OIT28">
        <v>0</v>
      </c>
      <c r="OIU28">
        <v>0</v>
      </c>
      <c r="OIV28">
        <v>0</v>
      </c>
      <c r="OIW28">
        <v>0</v>
      </c>
      <c r="OIX28">
        <v>0</v>
      </c>
      <c r="OIY28">
        <v>0</v>
      </c>
      <c r="OIZ28">
        <v>0</v>
      </c>
      <c r="OJA28">
        <v>0</v>
      </c>
      <c r="OJB28">
        <v>0</v>
      </c>
      <c r="OJC28">
        <v>0</v>
      </c>
      <c r="OJD28">
        <v>0</v>
      </c>
      <c r="OJE28">
        <v>0</v>
      </c>
      <c r="OJF28">
        <v>0</v>
      </c>
      <c r="OJG28">
        <v>0</v>
      </c>
      <c r="OJH28">
        <v>0</v>
      </c>
      <c r="OJI28">
        <v>0</v>
      </c>
      <c r="OJJ28">
        <v>0</v>
      </c>
      <c r="OJK28">
        <v>0</v>
      </c>
      <c r="OJL28">
        <v>0</v>
      </c>
      <c r="OJM28">
        <v>0</v>
      </c>
      <c r="OJN28">
        <v>0</v>
      </c>
      <c r="OJO28">
        <v>0</v>
      </c>
      <c r="OJP28">
        <v>0</v>
      </c>
      <c r="OJQ28">
        <v>0</v>
      </c>
      <c r="OJR28">
        <v>0</v>
      </c>
      <c r="OJS28">
        <v>0</v>
      </c>
      <c r="OJT28">
        <v>0</v>
      </c>
      <c r="OJU28">
        <v>0</v>
      </c>
      <c r="OJV28">
        <v>0</v>
      </c>
      <c r="OJW28">
        <v>0</v>
      </c>
      <c r="OJX28">
        <v>0</v>
      </c>
      <c r="OJY28">
        <v>0</v>
      </c>
      <c r="OJZ28">
        <v>0</v>
      </c>
      <c r="OKA28">
        <v>0</v>
      </c>
      <c r="OKB28">
        <v>0</v>
      </c>
      <c r="OKC28">
        <v>0</v>
      </c>
      <c r="OKD28">
        <v>0</v>
      </c>
      <c r="OKE28">
        <v>0</v>
      </c>
      <c r="OKF28">
        <v>0</v>
      </c>
      <c r="OKG28">
        <v>0</v>
      </c>
      <c r="OKH28">
        <v>0</v>
      </c>
      <c r="OKI28">
        <v>0</v>
      </c>
      <c r="OKJ28">
        <v>0</v>
      </c>
      <c r="OKK28">
        <v>0</v>
      </c>
      <c r="OKL28">
        <v>0</v>
      </c>
      <c r="OKM28">
        <v>0</v>
      </c>
      <c r="OKN28">
        <v>0</v>
      </c>
      <c r="OKO28">
        <v>0</v>
      </c>
      <c r="OKP28">
        <v>0</v>
      </c>
      <c r="OKQ28">
        <v>0</v>
      </c>
      <c r="OKR28">
        <v>0</v>
      </c>
      <c r="OKS28">
        <v>0</v>
      </c>
      <c r="OKT28">
        <v>0</v>
      </c>
      <c r="OKU28">
        <v>0</v>
      </c>
      <c r="OKV28">
        <v>0</v>
      </c>
      <c r="OKW28">
        <v>0</v>
      </c>
      <c r="OKX28">
        <v>0</v>
      </c>
      <c r="OKY28">
        <v>0</v>
      </c>
      <c r="OKZ28">
        <v>0</v>
      </c>
      <c r="OLA28">
        <v>0</v>
      </c>
      <c r="OLB28">
        <v>0</v>
      </c>
      <c r="OLC28">
        <v>0</v>
      </c>
      <c r="OLD28">
        <v>0</v>
      </c>
      <c r="OLE28">
        <v>0</v>
      </c>
      <c r="OLF28">
        <v>0</v>
      </c>
      <c r="OLG28">
        <v>0</v>
      </c>
      <c r="OLH28">
        <v>0</v>
      </c>
      <c r="OLI28">
        <v>0</v>
      </c>
      <c r="OLJ28">
        <v>0</v>
      </c>
      <c r="OLK28">
        <v>0</v>
      </c>
      <c r="OLL28">
        <v>0</v>
      </c>
      <c r="OLM28">
        <v>0</v>
      </c>
      <c r="OLN28">
        <v>0</v>
      </c>
      <c r="OLO28">
        <v>0</v>
      </c>
      <c r="OLP28">
        <v>0</v>
      </c>
      <c r="OLQ28">
        <v>0</v>
      </c>
      <c r="OLR28">
        <v>0</v>
      </c>
      <c r="OLS28">
        <v>0</v>
      </c>
      <c r="OLT28">
        <v>0</v>
      </c>
      <c r="OLU28">
        <v>0</v>
      </c>
      <c r="OLV28">
        <v>0</v>
      </c>
      <c r="OLW28">
        <v>0</v>
      </c>
      <c r="OLX28">
        <v>0</v>
      </c>
      <c r="OLY28">
        <v>0</v>
      </c>
      <c r="OLZ28">
        <v>0</v>
      </c>
      <c r="OMA28">
        <v>0</v>
      </c>
      <c r="OMB28">
        <v>0</v>
      </c>
      <c r="OMC28">
        <v>0</v>
      </c>
      <c r="OMD28">
        <v>0</v>
      </c>
      <c r="OME28">
        <v>0</v>
      </c>
      <c r="OMF28">
        <v>0</v>
      </c>
      <c r="OMG28">
        <v>0</v>
      </c>
      <c r="OMH28">
        <v>0</v>
      </c>
      <c r="OMI28">
        <v>0</v>
      </c>
      <c r="OMJ28">
        <v>0</v>
      </c>
      <c r="OMK28">
        <v>0</v>
      </c>
      <c r="OML28">
        <v>0</v>
      </c>
      <c r="OMM28">
        <v>0</v>
      </c>
      <c r="OMN28">
        <v>0</v>
      </c>
      <c r="OMO28">
        <v>0</v>
      </c>
      <c r="OMP28">
        <v>0</v>
      </c>
      <c r="OMQ28">
        <v>0</v>
      </c>
      <c r="OMR28">
        <v>0</v>
      </c>
      <c r="OMS28">
        <v>0</v>
      </c>
      <c r="OMT28">
        <v>0</v>
      </c>
      <c r="OMU28">
        <v>0</v>
      </c>
      <c r="OMV28">
        <v>0</v>
      </c>
      <c r="OMW28">
        <v>0</v>
      </c>
      <c r="OMX28">
        <v>0</v>
      </c>
      <c r="OMY28">
        <v>0</v>
      </c>
      <c r="OMZ28">
        <v>0</v>
      </c>
      <c r="ONA28">
        <v>0</v>
      </c>
      <c r="ONB28">
        <v>0</v>
      </c>
      <c r="ONC28">
        <v>0</v>
      </c>
      <c r="OND28">
        <v>0</v>
      </c>
      <c r="ONE28">
        <v>0</v>
      </c>
      <c r="ONF28">
        <v>0</v>
      </c>
      <c r="ONG28">
        <v>0</v>
      </c>
      <c r="ONH28">
        <v>0</v>
      </c>
      <c r="ONI28">
        <v>0</v>
      </c>
      <c r="ONJ28">
        <v>0</v>
      </c>
      <c r="ONK28">
        <v>0</v>
      </c>
      <c r="ONL28">
        <v>0</v>
      </c>
      <c r="ONM28">
        <v>0</v>
      </c>
      <c r="ONN28">
        <v>0</v>
      </c>
      <c r="ONO28">
        <v>0</v>
      </c>
      <c r="ONP28">
        <v>0</v>
      </c>
      <c r="ONQ28">
        <v>0</v>
      </c>
      <c r="ONR28">
        <v>0</v>
      </c>
      <c r="ONS28">
        <v>0</v>
      </c>
      <c r="ONT28">
        <v>0</v>
      </c>
      <c r="ONU28">
        <v>0</v>
      </c>
      <c r="ONV28">
        <v>0</v>
      </c>
      <c r="ONW28">
        <v>0</v>
      </c>
      <c r="ONX28">
        <v>0</v>
      </c>
      <c r="ONY28">
        <v>0</v>
      </c>
      <c r="ONZ28">
        <v>0</v>
      </c>
      <c r="OOA28">
        <v>0</v>
      </c>
      <c r="OOB28">
        <v>0</v>
      </c>
      <c r="OOC28">
        <v>0</v>
      </c>
      <c r="OOD28">
        <v>0</v>
      </c>
      <c r="OOE28">
        <v>0</v>
      </c>
      <c r="OOF28">
        <v>0</v>
      </c>
      <c r="OOG28">
        <v>0</v>
      </c>
      <c r="OOH28">
        <v>0</v>
      </c>
      <c r="OOI28">
        <v>0</v>
      </c>
      <c r="OOJ28">
        <v>0</v>
      </c>
      <c r="OOK28">
        <v>0</v>
      </c>
      <c r="OOL28">
        <v>0</v>
      </c>
      <c r="OOM28">
        <v>0</v>
      </c>
      <c r="OON28">
        <v>0</v>
      </c>
      <c r="OOO28">
        <v>0</v>
      </c>
      <c r="OOP28">
        <v>0</v>
      </c>
      <c r="OOQ28">
        <v>0</v>
      </c>
      <c r="OOR28">
        <v>0</v>
      </c>
      <c r="OOS28">
        <v>0</v>
      </c>
      <c r="OOT28">
        <v>0</v>
      </c>
      <c r="OOU28">
        <v>0</v>
      </c>
      <c r="OOV28">
        <v>0</v>
      </c>
      <c r="OOW28">
        <v>0</v>
      </c>
      <c r="OOX28">
        <v>0</v>
      </c>
      <c r="OOY28">
        <v>0</v>
      </c>
      <c r="OOZ28">
        <v>0</v>
      </c>
      <c r="OPA28">
        <v>0</v>
      </c>
      <c r="OPB28">
        <v>0</v>
      </c>
      <c r="OPC28">
        <v>0</v>
      </c>
      <c r="OPD28">
        <v>0</v>
      </c>
      <c r="OPE28">
        <v>0</v>
      </c>
      <c r="OPF28">
        <v>0</v>
      </c>
      <c r="OPG28">
        <v>0</v>
      </c>
      <c r="OPH28">
        <v>0</v>
      </c>
      <c r="OPI28">
        <v>0</v>
      </c>
      <c r="OPJ28">
        <v>0</v>
      </c>
      <c r="OPK28">
        <v>0</v>
      </c>
      <c r="OPL28">
        <v>0</v>
      </c>
      <c r="OPM28">
        <v>0</v>
      </c>
      <c r="OPN28">
        <v>0</v>
      </c>
      <c r="OPO28">
        <v>0</v>
      </c>
      <c r="OPP28">
        <v>0</v>
      </c>
      <c r="OPQ28">
        <v>0</v>
      </c>
      <c r="OPR28">
        <v>0</v>
      </c>
      <c r="OPS28">
        <v>0</v>
      </c>
      <c r="OPT28">
        <v>0</v>
      </c>
      <c r="OPU28">
        <v>0</v>
      </c>
      <c r="OPV28">
        <v>0</v>
      </c>
      <c r="OPW28">
        <v>0</v>
      </c>
      <c r="OPX28">
        <v>0</v>
      </c>
      <c r="OPY28">
        <v>0</v>
      </c>
      <c r="OPZ28">
        <v>0</v>
      </c>
      <c r="OQA28">
        <v>0</v>
      </c>
      <c r="OQB28">
        <v>0</v>
      </c>
      <c r="OQC28">
        <v>0</v>
      </c>
      <c r="OQD28">
        <v>0</v>
      </c>
      <c r="OQE28">
        <v>0</v>
      </c>
      <c r="OQF28">
        <v>0</v>
      </c>
      <c r="OQG28">
        <v>0</v>
      </c>
      <c r="OQH28">
        <v>0</v>
      </c>
      <c r="OQI28">
        <v>0</v>
      </c>
      <c r="OQJ28">
        <v>0</v>
      </c>
      <c r="OQK28">
        <v>0</v>
      </c>
      <c r="OQL28">
        <v>0</v>
      </c>
      <c r="OQM28">
        <v>0</v>
      </c>
      <c r="OQN28">
        <v>0</v>
      </c>
      <c r="OQO28">
        <v>0</v>
      </c>
      <c r="OQP28">
        <v>0</v>
      </c>
      <c r="OQQ28">
        <v>0</v>
      </c>
      <c r="OQR28">
        <v>0</v>
      </c>
      <c r="OQS28">
        <v>0</v>
      </c>
      <c r="OQT28">
        <v>0</v>
      </c>
      <c r="OQU28">
        <v>0</v>
      </c>
      <c r="OQV28">
        <v>0</v>
      </c>
      <c r="OQW28">
        <v>0</v>
      </c>
      <c r="OQX28">
        <v>0</v>
      </c>
      <c r="OQY28">
        <v>0</v>
      </c>
      <c r="OQZ28">
        <v>0</v>
      </c>
      <c r="ORA28">
        <v>0</v>
      </c>
      <c r="ORB28">
        <v>0</v>
      </c>
      <c r="ORC28">
        <v>0</v>
      </c>
      <c r="ORD28">
        <v>0</v>
      </c>
      <c r="ORE28">
        <v>0</v>
      </c>
      <c r="ORF28">
        <v>0</v>
      </c>
      <c r="ORG28">
        <v>0</v>
      </c>
      <c r="ORH28">
        <v>0</v>
      </c>
      <c r="ORI28">
        <v>0</v>
      </c>
      <c r="ORJ28">
        <v>0</v>
      </c>
      <c r="ORK28">
        <v>0</v>
      </c>
      <c r="ORL28">
        <v>0</v>
      </c>
      <c r="ORM28">
        <v>0</v>
      </c>
      <c r="ORN28">
        <v>0</v>
      </c>
      <c r="ORO28">
        <v>0</v>
      </c>
      <c r="ORP28">
        <v>0</v>
      </c>
      <c r="ORQ28">
        <v>0</v>
      </c>
      <c r="ORR28">
        <v>0</v>
      </c>
      <c r="ORS28">
        <v>0</v>
      </c>
      <c r="ORT28">
        <v>0</v>
      </c>
      <c r="ORU28">
        <v>0</v>
      </c>
      <c r="ORV28">
        <v>0</v>
      </c>
      <c r="ORW28">
        <v>0</v>
      </c>
      <c r="ORX28">
        <v>0</v>
      </c>
      <c r="ORY28">
        <v>0</v>
      </c>
      <c r="ORZ28">
        <v>0</v>
      </c>
      <c r="OSA28">
        <v>0</v>
      </c>
      <c r="OSB28">
        <v>0</v>
      </c>
      <c r="OSC28">
        <v>0</v>
      </c>
      <c r="OSD28">
        <v>0</v>
      </c>
      <c r="OSE28">
        <v>0</v>
      </c>
      <c r="OSF28">
        <v>0</v>
      </c>
      <c r="OSG28">
        <v>0</v>
      </c>
      <c r="OSH28">
        <v>0</v>
      </c>
      <c r="OSI28">
        <v>0</v>
      </c>
      <c r="OSJ28">
        <v>0</v>
      </c>
      <c r="OSK28">
        <v>0</v>
      </c>
      <c r="OSL28">
        <v>0</v>
      </c>
      <c r="OSM28">
        <v>0</v>
      </c>
      <c r="OSN28">
        <v>0</v>
      </c>
      <c r="OSO28">
        <v>0</v>
      </c>
      <c r="OSP28">
        <v>0</v>
      </c>
      <c r="OSQ28">
        <v>0</v>
      </c>
      <c r="OSR28">
        <v>0</v>
      </c>
      <c r="OSS28">
        <v>0</v>
      </c>
      <c r="OST28">
        <v>0</v>
      </c>
      <c r="OSU28">
        <v>0</v>
      </c>
      <c r="OSV28">
        <v>0</v>
      </c>
      <c r="OSW28">
        <v>0</v>
      </c>
      <c r="OSX28">
        <v>0</v>
      </c>
      <c r="OSY28">
        <v>0</v>
      </c>
      <c r="OSZ28">
        <v>0</v>
      </c>
      <c r="OTA28">
        <v>0</v>
      </c>
      <c r="OTB28">
        <v>0</v>
      </c>
      <c r="OTC28">
        <v>0</v>
      </c>
      <c r="OTD28">
        <v>0</v>
      </c>
      <c r="OTE28">
        <v>0</v>
      </c>
      <c r="OTF28">
        <v>0</v>
      </c>
      <c r="OTG28">
        <v>0</v>
      </c>
      <c r="OTH28">
        <v>0</v>
      </c>
      <c r="OTI28">
        <v>0</v>
      </c>
      <c r="OTJ28">
        <v>0</v>
      </c>
      <c r="OTK28">
        <v>0</v>
      </c>
      <c r="OTL28">
        <v>0</v>
      </c>
      <c r="OTM28">
        <v>0</v>
      </c>
      <c r="OTN28">
        <v>0</v>
      </c>
      <c r="OTO28">
        <v>0</v>
      </c>
      <c r="OTP28">
        <v>0</v>
      </c>
      <c r="OTQ28">
        <v>0</v>
      </c>
      <c r="OTR28">
        <v>0</v>
      </c>
      <c r="OTS28">
        <v>0</v>
      </c>
      <c r="OTT28">
        <v>0</v>
      </c>
      <c r="OTU28">
        <v>0</v>
      </c>
      <c r="OTV28">
        <v>0</v>
      </c>
      <c r="OTW28">
        <v>0</v>
      </c>
      <c r="OTX28">
        <v>0</v>
      </c>
      <c r="OTY28">
        <v>0</v>
      </c>
      <c r="OTZ28">
        <v>0</v>
      </c>
      <c r="OUA28">
        <v>0</v>
      </c>
      <c r="OUB28">
        <v>0</v>
      </c>
      <c r="OUC28">
        <v>0</v>
      </c>
      <c r="OUD28">
        <v>0</v>
      </c>
      <c r="OUE28">
        <v>0</v>
      </c>
      <c r="OUF28">
        <v>0</v>
      </c>
      <c r="OUG28">
        <v>0</v>
      </c>
      <c r="OUH28">
        <v>0</v>
      </c>
      <c r="OUI28">
        <v>0</v>
      </c>
      <c r="OUJ28">
        <v>0</v>
      </c>
      <c r="OUK28">
        <v>0</v>
      </c>
      <c r="OUL28">
        <v>0</v>
      </c>
      <c r="OUM28">
        <v>0</v>
      </c>
      <c r="OUN28">
        <v>0</v>
      </c>
      <c r="OUO28">
        <v>0</v>
      </c>
      <c r="OUP28">
        <v>0</v>
      </c>
      <c r="OUQ28">
        <v>0</v>
      </c>
      <c r="OUR28">
        <v>0</v>
      </c>
      <c r="OUS28">
        <v>0</v>
      </c>
      <c r="OUT28">
        <v>0</v>
      </c>
      <c r="OUU28">
        <v>0</v>
      </c>
      <c r="OUV28">
        <v>0</v>
      </c>
      <c r="OUW28">
        <v>0</v>
      </c>
      <c r="OUX28">
        <v>0</v>
      </c>
      <c r="OUY28">
        <v>0</v>
      </c>
      <c r="OUZ28">
        <v>0</v>
      </c>
      <c r="OVA28">
        <v>0</v>
      </c>
      <c r="OVB28">
        <v>0</v>
      </c>
      <c r="OVC28">
        <v>0</v>
      </c>
      <c r="OVD28">
        <v>0</v>
      </c>
      <c r="OVE28">
        <v>0</v>
      </c>
      <c r="OVF28">
        <v>0</v>
      </c>
      <c r="OVG28">
        <v>0</v>
      </c>
      <c r="OVH28">
        <v>0</v>
      </c>
      <c r="OVI28">
        <v>0</v>
      </c>
      <c r="OVJ28">
        <v>0</v>
      </c>
      <c r="OVK28">
        <v>0</v>
      </c>
      <c r="OVL28">
        <v>0</v>
      </c>
      <c r="OVM28">
        <v>0</v>
      </c>
      <c r="OVN28">
        <v>0</v>
      </c>
      <c r="OVO28">
        <v>0</v>
      </c>
      <c r="OVP28">
        <v>0</v>
      </c>
      <c r="OVQ28">
        <v>0</v>
      </c>
      <c r="OVR28">
        <v>0</v>
      </c>
      <c r="OVS28">
        <v>0</v>
      </c>
      <c r="OVT28">
        <v>0</v>
      </c>
      <c r="OVU28">
        <v>0</v>
      </c>
      <c r="OVV28">
        <v>0</v>
      </c>
      <c r="OVW28">
        <v>0</v>
      </c>
      <c r="OVX28">
        <v>0</v>
      </c>
      <c r="OVY28">
        <v>0</v>
      </c>
      <c r="OVZ28">
        <v>0</v>
      </c>
      <c r="OWA28">
        <v>0</v>
      </c>
      <c r="OWB28">
        <v>0</v>
      </c>
      <c r="OWC28">
        <v>0</v>
      </c>
      <c r="OWD28">
        <v>0</v>
      </c>
      <c r="OWE28">
        <v>0</v>
      </c>
      <c r="OWF28">
        <v>0</v>
      </c>
      <c r="OWG28">
        <v>0</v>
      </c>
      <c r="OWH28">
        <v>0</v>
      </c>
      <c r="OWI28">
        <v>0</v>
      </c>
      <c r="OWJ28">
        <v>0</v>
      </c>
      <c r="OWK28">
        <v>0</v>
      </c>
      <c r="OWL28">
        <v>0</v>
      </c>
      <c r="OWM28">
        <v>0</v>
      </c>
      <c r="OWN28">
        <v>0</v>
      </c>
      <c r="OWO28">
        <v>0</v>
      </c>
      <c r="OWP28">
        <v>0</v>
      </c>
      <c r="OWQ28">
        <v>0</v>
      </c>
      <c r="OWR28">
        <v>0</v>
      </c>
      <c r="OWS28">
        <v>0</v>
      </c>
      <c r="OWT28">
        <v>0</v>
      </c>
      <c r="OWU28">
        <v>0</v>
      </c>
      <c r="OWV28">
        <v>0</v>
      </c>
      <c r="OWW28">
        <v>0</v>
      </c>
      <c r="OWX28">
        <v>0</v>
      </c>
      <c r="OWY28">
        <v>0</v>
      </c>
      <c r="OWZ28">
        <v>0</v>
      </c>
      <c r="OXA28">
        <v>0</v>
      </c>
      <c r="OXB28">
        <v>0</v>
      </c>
      <c r="OXC28">
        <v>0</v>
      </c>
      <c r="OXD28">
        <v>0</v>
      </c>
      <c r="OXE28">
        <v>0</v>
      </c>
      <c r="OXF28">
        <v>0</v>
      </c>
      <c r="OXG28">
        <v>0</v>
      </c>
      <c r="OXH28">
        <v>0</v>
      </c>
      <c r="OXI28">
        <v>0</v>
      </c>
      <c r="OXJ28">
        <v>0</v>
      </c>
      <c r="OXK28">
        <v>0</v>
      </c>
      <c r="OXL28">
        <v>0</v>
      </c>
      <c r="OXM28">
        <v>0</v>
      </c>
      <c r="OXN28">
        <v>0</v>
      </c>
      <c r="OXO28">
        <v>0</v>
      </c>
      <c r="OXP28">
        <v>0</v>
      </c>
      <c r="OXQ28">
        <v>0</v>
      </c>
      <c r="OXR28">
        <v>0</v>
      </c>
      <c r="OXS28">
        <v>0</v>
      </c>
      <c r="OXT28">
        <v>0</v>
      </c>
      <c r="OXU28">
        <v>0</v>
      </c>
      <c r="OXV28">
        <v>0</v>
      </c>
      <c r="OXW28">
        <v>0</v>
      </c>
      <c r="OXX28">
        <v>0</v>
      </c>
      <c r="OXY28">
        <v>0</v>
      </c>
      <c r="OXZ28">
        <v>0</v>
      </c>
      <c r="OYA28">
        <v>0</v>
      </c>
      <c r="OYB28">
        <v>0</v>
      </c>
      <c r="OYC28">
        <v>0</v>
      </c>
      <c r="OYD28">
        <v>0</v>
      </c>
      <c r="OYE28">
        <v>0</v>
      </c>
      <c r="OYF28">
        <v>0</v>
      </c>
      <c r="OYG28">
        <v>0</v>
      </c>
      <c r="OYH28">
        <v>0</v>
      </c>
      <c r="OYI28">
        <v>0</v>
      </c>
      <c r="OYJ28">
        <v>0</v>
      </c>
      <c r="OYK28">
        <v>0</v>
      </c>
      <c r="OYL28">
        <v>0</v>
      </c>
      <c r="OYM28">
        <v>0</v>
      </c>
      <c r="OYN28">
        <v>0</v>
      </c>
      <c r="OYO28">
        <v>0</v>
      </c>
      <c r="OYP28">
        <v>0</v>
      </c>
      <c r="OYQ28">
        <v>0</v>
      </c>
      <c r="OYR28">
        <v>0</v>
      </c>
      <c r="OYS28">
        <v>0</v>
      </c>
      <c r="OYT28">
        <v>0</v>
      </c>
      <c r="OYU28">
        <v>0</v>
      </c>
      <c r="OYV28">
        <v>0</v>
      </c>
      <c r="OYW28">
        <v>0</v>
      </c>
      <c r="OYX28">
        <v>0</v>
      </c>
      <c r="OYY28">
        <v>0</v>
      </c>
      <c r="OYZ28">
        <v>0</v>
      </c>
      <c r="OZA28">
        <v>0</v>
      </c>
      <c r="OZB28">
        <v>0</v>
      </c>
      <c r="OZC28">
        <v>0</v>
      </c>
      <c r="OZD28">
        <v>0</v>
      </c>
      <c r="OZE28">
        <v>0</v>
      </c>
      <c r="OZF28">
        <v>0</v>
      </c>
      <c r="OZG28">
        <v>0</v>
      </c>
      <c r="OZH28">
        <v>0</v>
      </c>
      <c r="OZI28">
        <v>0</v>
      </c>
      <c r="OZJ28">
        <v>0</v>
      </c>
      <c r="OZK28">
        <v>0</v>
      </c>
      <c r="OZL28">
        <v>0</v>
      </c>
      <c r="OZM28">
        <v>0</v>
      </c>
      <c r="OZN28">
        <v>0</v>
      </c>
      <c r="OZO28">
        <v>0</v>
      </c>
      <c r="OZP28">
        <v>0</v>
      </c>
      <c r="OZQ28">
        <v>0</v>
      </c>
      <c r="OZR28">
        <v>0</v>
      </c>
      <c r="OZS28">
        <v>0</v>
      </c>
      <c r="OZT28">
        <v>0</v>
      </c>
      <c r="OZU28">
        <v>0</v>
      </c>
      <c r="OZV28">
        <v>0</v>
      </c>
      <c r="OZW28">
        <v>0</v>
      </c>
      <c r="OZX28">
        <v>0</v>
      </c>
      <c r="OZY28">
        <v>0</v>
      </c>
      <c r="OZZ28">
        <v>0</v>
      </c>
      <c r="PAA28">
        <v>0</v>
      </c>
      <c r="PAB28">
        <v>0</v>
      </c>
      <c r="PAC28">
        <v>0</v>
      </c>
      <c r="PAD28">
        <v>0</v>
      </c>
      <c r="PAE28">
        <v>0</v>
      </c>
      <c r="PAF28">
        <v>0</v>
      </c>
      <c r="PAG28">
        <v>0</v>
      </c>
      <c r="PAH28">
        <v>0</v>
      </c>
      <c r="PAI28">
        <v>0</v>
      </c>
      <c r="PAJ28">
        <v>0</v>
      </c>
      <c r="PAK28">
        <v>0</v>
      </c>
      <c r="PAL28">
        <v>0</v>
      </c>
      <c r="PAM28">
        <v>0</v>
      </c>
      <c r="PAN28">
        <v>0</v>
      </c>
      <c r="PAO28">
        <v>0</v>
      </c>
      <c r="PAP28">
        <v>0</v>
      </c>
      <c r="PAQ28">
        <v>0</v>
      </c>
      <c r="PAR28">
        <v>0</v>
      </c>
      <c r="PAS28">
        <v>0</v>
      </c>
      <c r="PAT28">
        <v>0</v>
      </c>
      <c r="PAU28">
        <v>0</v>
      </c>
      <c r="PAV28">
        <v>0</v>
      </c>
      <c r="PAW28">
        <v>0</v>
      </c>
      <c r="PAX28">
        <v>0</v>
      </c>
      <c r="PAY28">
        <v>0</v>
      </c>
      <c r="PAZ28">
        <v>0</v>
      </c>
      <c r="PBA28">
        <v>0</v>
      </c>
      <c r="PBB28">
        <v>0</v>
      </c>
      <c r="PBC28">
        <v>0</v>
      </c>
      <c r="PBD28">
        <v>0</v>
      </c>
      <c r="PBE28">
        <v>0</v>
      </c>
      <c r="PBF28">
        <v>0</v>
      </c>
      <c r="PBG28">
        <v>0</v>
      </c>
      <c r="PBH28">
        <v>0</v>
      </c>
      <c r="PBI28">
        <v>0</v>
      </c>
      <c r="PBJ28">
        <v>0</v>
      </c>
      <c r="PBK28">
        <v>0</v>
      </c>
      <c r="PBL28">
        <v>0</v>
      </c>
      <c r="PBM28">
        <v>0</v>
      </c>
      <c r="PBN28">
        <v>0</v>
      </c>
      <c r="PBO28">
        <v>0</v>
      </c>
      <c r="PBP28">
        <v>0</v>
      </c>
      <c r="PBQ28">
        <v>0</v>
      </c>
      <c r="PBR28">
        <v>0</v>
      </c>
      <c r="PBS28">
        <v>0</v>
      </c>
      <c r="PBT28">
        <v>0</v>
      </c>
      <c r="PBU28">
        <v>0</v>
      </c>
      <c r="PBV28">
        <v>0</v>
      </c>
      <c r="PBW28">
        <v>0</v>
      </c>
      <c r="PBX28">
        <v>0</v>
      </c>
      <c r="PBY28">
        <v>0</v>
      </c>
      <c r="PBZ28">
        <v>0</v>
      </c>
      <c r="PCA28">
        <v>0</v>
      </c>
      <c r="PCB28">
        <v>0</v>
      </c>
      <c r="PCC28">
        <v>0</v>
      </c>
      <c r="PCD28">
        <v>0</v>
      </c>
      <c r="PCE28">
        <v>0</v>
      </c>
      <c r="PCF28">
        <v>0</v>
      </c>
      <c r="PCG28">
        <v>0</v>
      </c>
      <c r="PCH28">
        <v>0</v>
      </c>
      <c r="PCI28">
        <v>0</v>
      </c>
      <c r="PCJ28">
        <v>0</v>
      </c>
      <c r="PCK28">
        <v>0</v>
      </c>
      <c r="PCL28">
        <v>0</v>
      </c>
      <c r="PCM28">
        <v>0</v>
      </c>
      <c r="PCN28">
        <v>0</v>
      </c>
      <c r="PCO28">
        <v>0</v>
      </c>
      <c r="PCP28">
        <v>0</v>
      </c>
      <c r="PCQ28">
        <v>0</v>
      </c>
      <c r="PCR28">
        <v>0</v>
      </c>
      <c r="PCS28">
        <v>0</v>
      </c>
      <c r="PCT28">
        <v>0</v>
      </c>
      <c r="PCU28">
        <v>0</v>
      </c>
      <c r="PCV28">
        <v>0</v>
      </c>
      <c r="PCW28">
        <v>0</v>
      </c>
      <c r="PCX28">
        <v>0</v>
      </c>
      <c r="PCY28">
        <v>0</v>
      </c>
      <c r="PCZ28">
        <v>0</v>
      </c>
      <c r="PDA28">
        <v>0</v>
      </c>
      <c r="PDB28">
        <v>0</v>
      </c>
      <c r="PDC28">
        <v>0</v>
      </c>
      <c r="PDD28">
        <v>0</v>
      </c>
      <c r="PDE28">
        <v>0</v>
      </c>
      <c r="PDF28">
        <v>0</v>
      </c>
      <c r="PDG28">
        <v>0</v>
      </c>
      <c r="PDH28">
        <v>0</v>
      </c>
      <c r="PDI28">
        <v>0</v>
      </c>
      <c r="PDJ28">
        <v>0</v>
      </c>
      <c r="PDK28">
        <v>0</v>
      </c>
      <c r="PDL28">
        <v>0</v>
      </c>
      <c r="PDM28">
        <v>0</v>
      </c>
      <c r="PDN28">
        <v>0</v>
      </c>
      <c r="PDO28">
        <v>0</v>
      </c>
      <c r="PDP28">
        <v>0</v>
      </c>
      <c r="PDQ28">
        <v>0</v>
      </c>
      <c r="PDR28">
        <v>0</v>
      </c>
      <c r="PDS28">
        <v>0</v>
      </c>
      <c r="PDT28">
        <v>0</v>
      </c>
      <c r="PDU28">
        <v>0</v>
      </c>
      <c r="PDV28">
        <v>0</v>
      </c>
      <c r="PDW28">
        <v>0</v>
      </c>
      <c r="PDX28">
        <v>0</v>
      </c>
      <c r="PDY28">
        <v>0</v>
      </c>
      <c r="PDZ28">
        <v>0</v>
      </c>
      <c r="PEA28">
        <v>0</v>
      </c>
      <c r="PEB28">
        <v>0</v>
      </c>
      <c r="PEC28">
        <v>0</v>
      </c>
      <c r="PED28">
        <v>0</v>
      </c>
      <c r="PEE28">
        <v>0</v>
      </c>
      <c r="PEF28">
        <v>0</v>
      </c>
      <c r="PEG28">
        <v>0</v>
      </c>
      <c r="PEH28">
        <v>0</v>
      </c>
      <c r="PEI28">
        <v>0</v>
      </c>
      <c r="PEJ28">
        <v>0</v>
      </c>
      <c r="PEK28">
        <v>0</v>
      </c>
      <c r="PEL28">
        <v>0</v>
      </c>
      <c r="PEM28">
        <v>0</v>
      </c>
      <c r="PEN28">
        <v>0</v>
      </c>
      <c r="PEO28">
        <v>0</v>
      </c>
      <c r="PEP28">
        <v>0</v>
      </c>
      <c r="PEQ28">
        <v>0</v>
      </c>
      <c r="PER28">
        <v>0</v>
      </c>
      <c r="PES28">
        <v>0</v>
      </c>
      <c r="PET28">
        <v>0</v>
      </c>
      <c r="PEU28">
        <v>0</v>
      </c>
      <c r="PEV28">
        <v>0</v>
      </c>
      <c r="PEW28">
        <v>0</v>
      </c>
      <c r="PEX28">
        <v>0</v>
      </c>
      <c r="PEY28">
        <v>0</v>
      </c>
      <c r="PEZ28">
        <v>0</v>
      </c>
      <c r="PFA28">
        <v>0</v>
      </c>
      <c r="PFB28">
        <v>0</v>
      </c>
      <c r="PFC28">
        <v>0</v>
      </c>
      <c r="PFD28">
        <v>0</v>
      </c>
      <c r="PFE28">
        <v>0</v>
      </c>
      <c r="PFF28">
        <v>0</v>
      </c>
      <c r="PFG28">
        <v>0</v>
      </c>
      <c r="PFH28">
        <v>0</v>
      </c>
      <c r="PFI28">
        <v>0</v>
      </c>
      <c r="PFJ28">
        <v>0</v>
      </c>
      <c r="PFK28">
        <v>0</v>
      </c>
      <c r="PFL28">
        <v>0</v>
      </c>
      <c r="PFM28">
        <v>0</v>
      </c>
      <c r="PFN28">
        <v>0</v>
      </c>
      <c r="PFO28">
        <v>0</v>
      </c>
      <c r="PFP28">
        <v>0</v>
      </c>
      <c r="PFQ28">
        <v>0</v>
      </c>
      <c r="PFR28">
        <v>0</v>
      </c>
      <c r="PFS28">
        <v>0</v>
      </c>
      <c r="PFT28">
        <v>0</v>
      </c>
      <c r="PFU28">
        <v>0</v>
      </c>
      <c r="PFV28">
        <v>0</v>
      </c>
      <c r="PFW28">
        <v>0</v>
      </c>
      <c r="PFX28">
        <v>0</v>
      </c>
      <c r="PFY28">
        <v>0</v>
      </c>
      <c r="PFZ28">
        <v>0</v>
      </c>
      <c r="PGA28">
        <v>0</v>
      </c>
      <c r="PGB28">
        <v>0</v>
      </c>
      <c r="PGC28">
        <v>0</v>
      </c>
      <c r="PGD28">
        <v>0</v>
      </c>
      <c r="PGE28">
        <v>0</v>
      </c>
      <c r="PGF28">
        <v>0</v>
      </c>
      <c r="PGG28">
        <v>0</v>
      </c>
      <c r="PGH28">
        <v>0</v>
      </c>
      <c r="PGI28">
        <v>0</v>
      </c>
      <c r="PGJ28">
        <v>0</v>
      </c>
      <c r="PGK28">
        <v>0</v>
      </c>
      <c r="PGL28">
        <v>0</v>
      </c>
      <c r="PGM28">
        <v>0</v>
      </c>
      <c r="PGN28">
        <v>0</v>
      </c>
      <c r="PGO28">
        <v>0</v>
      </c>
      <c r="PGP28">
        <v>0</v>
      </c>
      <c r="PGQ28">
        <v>0</v>
      </c>
      <c r="PGR28">
        <v>0</v>
      </c>
      <c r="PGS28">
        <v>0</v>
      </c>
      <c r="PGT28">
        <v>0</v>
      </c>
      <c r="PGU28">
        <v>0</v>
      </c>
      <c r="PGV28">
        <v>0</v>
      </c>
      <c r="PGW28">
        <v>0</v>
      </c>
      <c r="PGX28">
        <v>0</v>
      </c>
      <c r="PGY28">
        <v>0</v>
      </c>
      <c r="PGZ28">
        <v>0</v>
      </c>
      <c r="PHA28">
        <v>0</v>
      </c>
      <c r="PHB28">
        <v>0</v>
      </c>
      <c r="PHC28">
        <v>0</v>
      </c>
      <c r="PHD28">
        <v>0</v>
      </c>
      <c r="PHE28">
        <v>0</v>
      </c>
      <c r="PHF28">
        <v>0</v>
      </c>
      <c r="PHG28">
        <v>0</v>
      </c>
      <c r="PHH28">
        <v>0</v>
      </c>
      <c r="PHI28">
        <v>0</v>
      </c>
      <c r="PHJ28">
        <v>0</v>
      </c>
      <c r="PHK28">
        <v>0</v>
      </c>
      <c r="PHL28">
        <v>0</v>
      </c>
      <c r="PHM28">
        <v>0</v>
      </c>
      <c r="PHN28">
        <v>0</v>
      </c>
      <c r="PHO28">
        <v>0</v>
      </c>
      <c r="PHP28">
        <v>0</v>
      </c>
      <c r="PHQ28">
        <v>0</v>
      </c>
      <c r="PHR28">
        <v>0</v>
      </c>
      <c r="PHS28">
        <v>0</v>
      </c>
      <c r="PHT28">
        <v>0</v>
      </c>
      <c r="PHU28">
        <v>0</v>
      </c>
      <c r="PHV28">
        <v>0</v>
      </c>
      <c r="PHW28">
        <v>0</v>
      </c>
      <c r="PHX28">
        <v>0</v>
      </c>
      <c r="PHY28">
        <v>0</v>
      </c>
      <c r="PHZ28">
        <v>0</v>
      </c>
      <c r="PIA28">
        <v>0</v>
      </c>
      <c r="PIB28">
        <v>0</v>
      </c>
      <c r="PIC28">
        <v>0</v>
      </c>
      <c r="PID28">
        <v>0</v>
      </c>
      <c r="PIE28">
        <v>0</v>
      </c>
      <c r="PIF28">
        <v>0</v>
      </c>
      <c r="PIG28">
        <v>0</v>
      </c>
      <c r="PIH28">
        <v>0</v>
      </c>
      <c r="PII28">
        <v>0</v>
      </c>
      <c r="PIJ28">
        <v>0</v>
      </c>
      <c r="PIK28">
        <v>0</v>
      </c>
      <c r="PIL28">
        <v>0</v>
      </c>
      <c r="PIM28">
        <v>0</v>
      </c>
      <c r="PIN28">
        <v>0</v>
      </c>
      <c r="PIO28">
        <v>0</v>
      </c>
      <c r="PIP28">
        <v>0</v>
      </c>
      <c r="PIQ28">
        <v>0</v>
      </c>
      <c r="PIR28">
        <v>0</v>
      </c>
      <c r="PIS28">
        <v>0</v>
      </c>
      <c r="PIT28">
        <v>0</v>
      </c>
      <c r="PIU28">
        <v>0</v>
      </c>
      <c r="PIV28">
        <v>0</v>
      </c>
      <c r="PIW28">
        <v>0</v>
      </c>
      <c r="PIX28">
        <v>0</v>
      </c>
      <c r="PIY28">
        <v>0</v>
      </c>
      <c r="PIZ28">
        <v>0</v>
      </c>
      <c r="PJA28">
        <v>0</v>
      </c>
      <c r="PJB28">
        <v>0</v>
      </c>
      <c r="PJC28">
        <v>0</v>
      </c>
      <c r="PJD28">
        <v>0</v>
      </c>
      <c r="PJE28">
        <v>0</v>
      </c>
      <c r="PJF28">
        <v>0</v>
      </c>
      <c r="PJG28">
        <v>0</v>
      </c>
      <c r="PJH28">
        <v>0</v>
      </c>
      <c r="PJI28">
        <v>0</v>
      </c>
      <c r="PJJ28">
        <v>0</v>
      </c>
      <c r="PJK28">
        <v>0</v>
      </c>
      <c r="PJL28">
        <v>0</v>
      </c>
      <c r="PJM28">
        <v>0</v>
      </c>
      <c r="PJN28">
        <v>0</v>
      </c>
      <c r="PJO28">
        <v>0</v>
      </c>
      <c r="PJP28">
        <v>0</v>
      </c>
      <c r="PJQ28">
        <v>0</v>
      </c>
      <c r="PJR28">
        <v>0</v>
      </c>
      <c r="PJS28">
        <v>0</v>
      </c>
      <c r="PJT28">
        <v>0</v>
      </c>
      <c r="PJU28">
        <v>0</v>
      </c>
      <c r="PJV28">
        <v>0</v>
      </c>
      <c r="PJW28">
        <v>0</v>
      </c>
      <c r="PJX28">
        <v>0</v>
      </c>
      <c r="PJY28">
        <v>0</v>
      </c>
      <c r="PJZ28">
        <v>0</v>
      </c>
      <c r="PKA28">
        <v>0</v>
      </c>
      <c r="PKB28">
        <v>0</v>
      </c>
      <c r="PKC28">
        <v>0</v>
      </c>
      <c r="PKD28">
        <v>0</v>
      </c>
      <c r="PKE28">
        <v>0</v>
      </c>
      <c r="PKF28">
        <v>0</v>
      </c>
      <c r="PKG28">
        <v>0</v>
      </c>
      <c r="PKH28">
        <v>0</v>
      </c>
      <c r="PKI28">
        <v>0</v>
      </c>
      <c r="PKJ28">
        <v>0</v>
      </c>
      <c r="PKK28">
        <v>0</v>
      </c>
      <c r="PKL28">
        <v>0</v>
      </c>
      <c r="PKM28">
        <v>0</v>
      </c>
      <c r="PKN28">
        <v>0</v>
      </c>
      <c r="PKO28">
        <v>0</v>
      </c>
      <c r="PKP28">
        <v>0</v>
      </c>
      <c r="PKQ28">
        <v>0</v>
      </c>
      <c r="PKR28">
        <v>0</v>
      </c>
      <c r="PKS28">
        <v>0</v>
      </c>
      <c r="PKT28">
        <v>0</v>
      </c>
      <c r="PKU28">
        <v>0</v>
      </c>
      <c r="PKV28">
        <v>0</v>
      </c>
      <c r="PKW28">
        <v>0</v>
      </c>
      <c r="PKX28">
        <v>0</v>
      </c>
      <c r="PKY28">
        <v>0</v>
      </c>
      <c r="PKZ28">
        <v>0</v>
      </c>
      <c r="PLA28">
        <v>0</v>
      </c>
      <c r="PLB28">
        <v>0</v>
      </c>
      <c r="PLC28">
        <v>0</v>
      </c>
      <c r="PLD28">
        <v>0</v>
      </c>
      <c r="PLE28">
        <v>0</v>
      </c>
      <c r="PLF28">
        <v>0</v>
      </c>
      <c r="PLG28">
        <v>0</v>
      </c>
      <c r="PLH28">
        <v>0</v>
      </c>
      <c r="PLI28">
        <v>0</v>
      </c>
      <c r="PLJ28">
        <v>0</v>
      </c>
      <c r="PLK28">
        <v>0</v>
      </c>
      <c r="PLL28">
        <v>0</v>
      </c>
      <c r="PLM28">
        <v>0</v>
      </c>
      <c r="PLN28">
        <v>0</v>
      </c>
      <c r="PLO28">
        <v>0</v>
      </c>
      <c r="PLP28">
        <v>0</v>
      </c>
      <c r="PLQ28">
        <v>0</v>
      </c>
      <c r="PLR28">
        <v>0</v>
      </c>
      <c r="PLS28">
        <v>0</v>
      </c>
      <c r="PLT28">
        <v>0</v>
      </c>
      <c r="PLU28">
        <v>0</v>
      </c>
      <c r="PLV28">
        <v>0</v>
      </c>
      <c r="PLW28">
        <v>0</v>
      </c>
      <c r="PLX28">
        <v>0</v>
      </c>
      <c r="PLY28">
        <v>0</v>
      </c>
      <c r="PLZ28">
        <v>0</v>
      </c>
      <c r="PMA28">
        <v>0</v>
      </c>
      <c r="PMB28">
        <v>0</v>
      </c>
      <c r="PMC28">
        <v>0</v>
      </c>
      <c r="PMD28">
        <v>0</v>
      </c>
      <c r="PME28">
        <v>0</v>
      </c>
      <c r="PMF28">
        <v>0</v>
      </c>
      <c r="PMG28">
        <v>0</v>
      </c>
      <c r="PMH28">
        <v>0</v>
      </c>
      <c r="PMI28">
        <v>0</v>
      </c>
      <c r="PMJ28">
        <v>0</v>
      </c>
      <c r="PMK28">
        <v>0</v>
      </c>
      <c r="PML28">
        <v>0</v>
      </c>
      <c r="PMM28">
        <v>0</v>
      </c>
      <c r="PMN28">
        <v>0</v>
      </c>
      <c r="PMO28">
        <v>0</v>
      </c>
      <c r="PMP28">
        <v>0</v>
      </c>
      <c r="PMQ28">
        <v>0</v>
      </c>
      <c r="PMR28">
        <v>0</v>
      </c>
      <c r="PMS28">
        <v>0</v>
      </c>
      <c r="PMT28">
        <v>0</v>
      </c>
      <c r="PMU28">
        <v>0</v>
      </c>
      <c r="PMV28">
        <v>0</v>
      </c>
      <c r="PMW28">
        <v>0</v>
      </c>
      <c r="PMX28">
        <v>0</v>
      </c>
      <c r="PMY28">
        <v>0</v>
      </c>
      <c r="PMZ28">
        <v>0</v>
      </c>
      <c r="PNA28">
        <v>0</v>
      </c>
      <c r="PNB28">
        <v>0</v>
      </c>
      <c r="PNC28">
        <v>0</v>
      </c>
      <c r="PND28">
        <v>0</v>
      </c>
      <c r="PNE28">
        <v>0</v>
      </c>
      <c r="PNF28">
        <v>0</v>
      </c>
      <c r="PNG28">
        <v>0</v>
      </c>
      <c r="PNH28">
        <v>0</v>
      </c>
      <c r="PNI28">
        <v>0</v>
      </c>
      <c r="PNJ28">
        <v>0</v>
      </c>
      <c r="PNK28">
        <v>0</v>
      </c>
      <c r="PNL28">
        <v>0</v>
      </c>
      <c r="PNM28">
        <v>0</v>
      </c>
      <c r="PNN28">
        <v>0</v>
      </c>
      <c r="PNO28">
        <v>0</v>
      </c>
      <c r="PNP28">
        <v>0</v>
      </c>
      <c r="PNQ28">
        <v>0</v>
      </c>
      <c r="PNR28">
        <v>0</v>
      </c>
      <c r="PNS28">
        <v>0</v>
      </c>
      <c r="PNT28">
        <v>0</v>
      </c>
      <c r="PNU28">
        <v>0</v>
      </c>
      <c r="PNV28">
        <v>0</v>
      </c>
      <c r="PNW28">
        <v>0</v>
      </c>
      <c r="PNX28">
        <v>0</v>
      </c>
      <c r="PNY28">
        <v>0</v>
      </c>
      <c r="PNZ28">
        <v>0</v>
      </c>
      <c r="POA28">
        <v>0</v>
      </c>
      <c r="POB28">
        <v>0</v>
      </c>
      <c r="POC28">
        <v>0</v>
      </c>
      <c r="POD28">
        <v>0</v>
      </c>
      <c r="POE28">
        <v>0</v>
      </c>
      <c r="POF28">
        <v>0</v>
      </c>
      <c r="POG28">
        <v>0</v>
      </c>
      <c r="POH28">
        <v>0</v>
      </c>
      <c r="POI28">
        <v>0</v>
      </c>
      <c r="POJ28">
        <v>0</v>
      </c>
      <c r="POK28">
        <v>0</v>
      </c>
      <c r="POL28">
        <v>0</v>
      </c>
      <c r="POM28">
        <v>0</v>
      </c>
      <c r="PON28">
        <v>0</v>
      </c>
      <c r="POO28">
        <v>0</v>
      </c>
      <c r="POP28">
        <v>0</v>
      </c>
      <c r="POQ28">
        <v>0</v>
      </c>
      <c r="POR28">
        <v>0</v>
      </c>
      <c r="POS28">
        <v>0</v>
      </c>
      <c r="POT28">
        <v>0</v>
      </c>
      <c r="POU28">
        <v>0</v>
      </c>
      <c r="POV28">
        <v>0</v>
      </c>
      <c r="POW28">
        <v>0</v>
      </c>
      <c r="POX28">
        <v>0</v>
      </c>
      <c r="POY28">
        <v>0</v>
      </c>
      <c r="POZ28">
        <v>0</v>
      </c>
      <c r="PPA28">
        <v>0</v>
      </c>
      <c r="PPB28">
        <v>0</v>
      </c>
      <c r="PPC28">
        <v>0</v>
      </c>
      <c r="PPD28">
        <v>0</v>
      </c>
      <c r="PPE28">
        <v>0</v>
      </c>
      <c r="PPF28">
        <v>0</v>
      </c>
      <c r="PPG28">
        <v>0</v>
      </c>
      <c r="PPH28">
        <v>0</v>
      </c>
      <c r="PPI28">
        <v>0</v>
      </c>
      <c r="PPJ28">
        <v>0</v>
      </c>
      <c r="PPK28">
        <v>0</v>
      </c>
      <c r="PPL28">
        <v>0</v>
      </c>
      <c r="PPM28">
        <v>0</v>
      </c>
      <c r="PPN28">
        <v>0</v>
      </c>
      <c r="PPO28">
        <v>0</v>
      </c>
      <c r="PPP28">
        <v>0</v>
      </c>
      <c r="PPQ28">
        <v>0</v>
      </c>
      <c r="PPR28">
        <v>0</v>
      </c>
      <c r="PPS28">
        <v>0</v>
      </c>
      <c r="PPT28">
        <v>0</v>
      </c>
      <c r="PPU28">
        <v>0</v>
      </c>
      <c r="PPV28">
        <v>0</v>
      </c>
      <c r="PPW28">
        <v>0</v>
      </c>
      <c r="PPX28">
        <v>0</v>
      </c>
      <c r="PPY28">
        <v>0</v>
      </c>
      <c r="PPZ28">
        <v>0</v>
      </c>
      <c r="PQA28">
        <v>0</v>
      </c>
      <c r="PQB28">
        <v>0</v>
      </c>
      <c r="PQC28">
        <v>0</v>
      </c>
      <c r="PQD28">
        <v>0</v>
      </c>
      <c r="PQE28">
        <v>0</v>
      </c>
      <c r="PQF28">
        <v>0</v>
      </c>
      <c r="PQG28">
        <v>0</v>
      </c>
      <c r="PQH28">
        <v>0</v>
      </c>
      <c r="PQI28">
        <v>0</v>
      </c>
      <c r="PQJ28">
        <v>0</v>
      </c>
      <c r="PQK28">
        <v>0</v>
      </c>
      <c r="PQL28">
        <v>0</v>
      </c>
      <c r="PQM28">
        <v>0</v>
      </c>
      <c r="PQN28">
        <v>0</v>
      </c>
      <c r="PQO28">
        <v>0</v>
      </c>
      <c r="PQP28">
        <v>0</v>
      </c>
      <c r="PQQ28">
        <v>0</v>
      </c>
      <c r="PQR28">
        <v>0</v>
      </c>
      <c r="PQS28">
        <v>0</v>
      </c>
      <c r="PQT28">
        <v>0</v>
      </c>
      <c r="PQU28">
        <v>0</v>
      </c>
      <c r="PQV28">
        <v>0</v>
      </c>
      <c r="PQW28">
        <v>0</v>
      </c>
      <c r="PQX28">
        <v>0</v>
      </c>
      <c r="PQY28">
        <v>0</v>
      </c>
      <c r="PQZ28">
        <v>0</v>
      </c>
      <c r="PRA28">
        <v>0</v>
      </c>
      <c r="PRB28">
        <v>0</v>
      </c>
      <c r="PRC28">
        <v>0</v>
      </c>
      <c r="PRD28">
        <v>0</v>
      </c>
      <c r="PRE28">
        <v>0</v>
      </c>
      <c r="PRF28">
        <v>0</v>
      </c>
      <c r="PRG28">
        <v>0</v>
      </c>
      <c r="PRH28">
        <v>0</v>
      </c>
      <c r="PRI28">
        <v>0</v>
      </c>
      <c r="PRJ28">
        <v>0</v>
      </c>
      <c r="PRK28">
        <v>0</v>
      </c>
      <c r="PRL28">
        <v>0</v>
      </c>
      <c r="PRM28">
        <v>0</v>
      </c>
      <c r="PRN28">
        <v>0</v>
      </c>
      <c r="PRO28">
        <v>0</v>
      </c>
      <c r="PRP28">
        <v>0</v>
      </c>
      <c r="PRQ28">
        <v>0</v>
      </c>
      <c r="PRR28">
        <v>0</v>
      </c>
      <c r="PRS28">
        <v>0</v>
      </c>
      <c r="PRT28">
        <v>0</v>
      </c>
      <c r="PRU28">
        <v>0</v>
      </c>
      <c r="PRV28">
        <v>0</v>
      </c>
      <c r="PRW28">
        <v>0</v>
      </c>
      <c r="PRX28">
        <v>0</v>
      </c>
      <c r="PRY28">
        <v>0</v>
      </c>
      <c r="PRZ28">
        <v>0</v>
      </c>
      <c r="PSA28">
        <v>0</v>
      </c>
      <c r="PSB28">
        <v>0</v>
      </c>
      <c r="PSC28">
        <v>0</v>
      </c>
      <c r="PSD28">
        <v>0</v>
      </c>
      <c r="PSE28">
        <v>0</v>
      </c>
      <c r="PSF28">
        <v>0</v>
      </c>
      <c r="PSG28">
        <v>0</v>
      </c>
      <c r="PSH28">
        <v>0</v>
      </c>
      <c r="PSI28">
        <v>0</v>
      </c>
      <c r="PSJ28">
        <v>0</v>
      </c>
      <c r="PSK28">
        <v>0</v>
      </c>
      <c r="PSL28">
        <v>0</v>
      </c>
      <c r="PSM28">
        <v>0</v>
      </c>
      <c r="PSN28">
        <v>0</v>
      </c>
      <c r="PSO28">
        <v>0</v>
      </c>
      <c r="PSP28">
        <v>0</v>
      </c>
      <c r="PSQ28">
        <v>0</v>
      </c>
      <c r="PSR28">
        <v>0</v>
      </c>
      <c r="PSS28">
        <v>0</v>
      </c>
      <c r="PST28">
        <v>0</v>
      </c>
      <c r="PSU28">
        <v>0</v>
      </c>
      <c r="PSV28">
        <v>0</v>
      </c>
      <c r="PSW28">
        <v>0</v>
      </c>
      <c r="PSX28">
        <v>0</v>
      </c>
      <c r="PSY28">
        <v>0</v>
      </c>
      <c r="PSZ28">
        <v>0</v>
      </c>
      <c r="PTA28">
        <v>0</v>
      </c>
      <c r="PTB28">
        <v>0</v>
      </c>
      <c r="PTC28">
        <v>0</v>
      </c>
      <c r="PTD28">
        <v>0</v>
      </c>
      <c r="PTE28">
        <v>0</v>
      </c>
      <c r="PTF28">
        <v>0</v>
      </c>
      <c r="PTG28">
        <v>0</v>
      </c>
      <c r="PTH28">
        <v>0</v>
      </c>
      <c r="PTI28">
        <v>0</v>
      </c>
      <c r="PTJ28">
        <v>0</v>
      </c>
      <c r="PTK28">
        <v>0</v>
      </c>
      <c r="PTL28">
        <v>0</v>
      </c>
      <c r="PTM28">
        <v>0</v>
      </c>
      <c r="PTN28">
        <v>0</v>
      </c>
      <c r="PTO28">
        <v>0</v>
      </c>
      <c r="PTP28">
        <v>0</v>
      </c>
      <c r="PTQ28">
        <v>0</v>
      </c>
      <c r="PTR28">
        <v>0</v>
      </c>
      <c r="PTS28">
        <v>0</v>
      </c>
      <c r="PTT28">
        <v>0</v>
      </c>
      <c r="PTU28">
        <v>0</v>
      </c>
      <c r="PTV28">
        <v>0</v>
      </c>
      <c r="PTW28">
        <v>0</v>
      </c>
      <c r="PTX28">
        <v>0</v>
      </c>
      <c r="PTY28">
        <v>0</v>
      </c>
      <c r="PTZ28">
        <v>0</v>
      </c>
      <c r="PUA28">
        <v>0</v>
      </c>
      <c r="PUB28">
        <v>0</v>
      </c>
      <c r="PUC28">
        <v>0</v>
      </c>
      <c r="PUD28">
        <v>0</v>
      </c>
      <c r="PUE28">
        <v>0</v>
      </c>
      <c r="PUF28">
        <v>0</v>
      </c>
      <c r="PUG28">
        <v>0</v>
      </c>
      <c r="PUH28">
        <v>0</v>
      </c>
      <c r="PUI28">
        <v>0</v>
      </c>
      <c r="PUJ28">
        <v>0</v>
      </c>
      <c r="PUK28">
        <v>0</v>
      </c>
      <c r="PUL28">
        <v>0</v>
      </c>
      <c r="PUM28">
        <v>0</v>
      </c>
      <c r="PUN28">
        <v>0</v>
      </c>
      <c r="PUO28">
        <v>0</v>
      </c>
      <c r="PUP28">
        <v>0</v>
      </c>
      <c r="PUQ28">
        <v>0</v>
      </c>
      <c r="PUR28">
        <v>0</v>
      </c>
      <c r="PUS28">
        <v>0</v>
      </c>
      <c r="PUT28">
        <v>0</v>
      </c>
      <c r="PUU28">
        <v>0</v>
      </c>
      <c r="PUV28">
        <v>0</v>
      </c>
      <c r="PUW28">
        <v>0</v>
      </c>
      <c r="PUX28">
        <v>0</v>
      </c>
      <c r="PUY28">
        <v>0</v>
      </c>
      <c r="PUZ28">
        <v>0</v>
      </c>
      <c r="PVA28">
        <v>0</v>
      </c>
      <c r="PVB28">
        <v>0</v>
      </c>
      <c r="PVC28">
        <v>0</v>
      </c>
      <c r="PVD28">
        <v>0</v>
      </c>
      <c r="PVE28">
        <v>0</v>
      </c>
      <c r="PVF28">
        <v>0</v>
      </c>
      <c r="PVG28">
        <v>0</v>
      </c>
      <c r="PVH28">
        <v>0</v>
      </c>
      <c r="PVI28">
        <v>0</v>
      </c>
      <c r="PVJ28">
        <v>0</v>
      </c>
      <c r="PVK28">
        <v>0</v>
      </c>
      <c r="PVL28">
        <v>0</v>
      </c>
      <c r="PVM28">
        <v>0</v>
      </c>
      <c r="PVN28">
        <v>0</v>
      </c>
      <c r="PVO28">
        <v>0</v>
      </c>
      <c r="PVP28">
        <v>0</v>
      </c>
      <c r="PVQ28">
        <v>0</v>
      </c>
      <c r="PVR28">
        <v>0</v>
      </c>
      <c r="PVS28">
        <v>0</v>
      </c>
      <c r="PVT28">
        <v>0</v>
      </c>
      <c r="PVU28">
        <v>0</v>
      </c>
      <c r="PVV28">
        <v>0</v>
      </c>
      <c r="PVW28">
        <v>0</v>
      </c>
      <c r="PVX28">
        <v>0</v>
      </c>
      <c r="PVY28">
        <v>0</v>
      </c>
      <c r="PVZ28">
        <v>0</v>
      </c>
      <c r="PWA28">
        <v>0</v>
      </c>
      <c r="PWB28">
        <v>0</v>
      </c>
      <c r="PWC28">
        <v>0</v>
      </c>
      <c r="PWD28">
        <v>0</v>
      </c>
      <c r="PWE28">
        <v>0</v>
      </c>
      <c r="PWF28">
        <v>0</v>
      </c>
      <c r="PWG28">
        <v>0</v>
      </c>
      <c r="PWH28">
        <v>0</v>
      </c>
      <c r="PWI28">
        <v>0</v>
      </c>
      <c r="PWJ28">
        <v>0</v>
      </c>
      <c r="PWK28">
        <v>0</v>
      </c>
      <c r="PWL28">
        <v>0</v>
      </c>
      <c r="PWM28">
        <v>0</v>
      </c>
      <c r="PWN28">
        <v>0</v>
      </c>
      <c r="PWO28">
        <v>0</v>
      </c>
      <c r="PWP28">
        <v>0</v>
      </c>
      <c r="PWQ28">
        <v>0</v>
      </c>
      <c r="PWR28">
        <v>0</v>
      </c>
      <c r="PWS28">
        <v>0</v>
      </c>
      <c r="PWT28">
        <v>0</v>
      </c>
      <c r="PWU28">
        <v>0</v>
      </c>
      <c r="PWV28">
        <v>0</v>
      </c>
      <c r="PWW28">
        <v>0</v>
      </c>
      <c r="PWX28">
        <v>0</v>
      </c>
      <c r="PWY28">
        <v>0</v>
      </c>
      <c r="PWZ28">
        <v>0</v>
      </c>
      <c r="PXA28">
        <v>0</v>
      </c>
      <c r="PXB28">
        <v>0</v>
      </c>
      <c r="PXC28">
        <v>0</v>
      </c>
      <c r="PXD28">
        <v>0</v>
      </c>
      <c r="PXE28">
        <v>0</v>
      </c>
      <c r="PXF28">
        <v>0</v>
      </c>
      <c r="PXG28">
        <v>0</v>
      </c>
      <c r="PXH28">
        <v>0</v>
      </c>
      <c r="PXI28">
        <v>0</v>
      </c>
      <c r="PXJ28">
        <v>0</v>
      </c>
      <c r="PXK28">
        <v>0</v>
      </c>
      <c r="PXL28">
        <v>0</v>
      </c>
      <c r="PXM28">
        <v>0</v>
      </c>
      <c r="PXN28">
        <v>0</v>
      </c>
      <c r="PXO28">
        <v>0</v>
      </c>
      <c r="PXP28">
        <v>0</v>
      </c>
      <c r="PXQ28">
        <v>0</v>
      </c>
      <c r="PXR28">
        <v>0</v>
      </c>
      <c r="PXS28">
        <v>0</v>
      </c>
      <c r="PXT28">
        <v>0</v>
      </c>
      <c r="PXU28">
        <v>0</v>
      </c>
      <c r="PXV28">
        <v>0</v>
      </c>
      <c r="PXW28">
        <v>0</v>
      </c>
      <c r="PXX28">
        <v>0</v>
      </c>
      <c r="PXY28">
        <v>0</v>
      </c>
      <c r="PXZ28">
        <v>0</v>
      </c>
      <c r="PYA28">
        <v>0</v>
      </c>
      <c r="PYB28">
        <v>0</v>
      </c>
      <c r="PYC28">
        <v>0</v>
      </c>
      <c r="PYD28">
        <v>0</v>
      </c>
      <c r="PYE28">
        <v>0</v>
      </c>
      <c r="PYF28">
        <v>0</v>
      </c>
      <c r="PYG28">
        <v>0</v>
      </c>
      <c r="PYH28">
        <v>0</v>
      </c>
      <c r="PYI28">
        <v>0</v>
      </c>
      <c r="PYJ28">
        <v>0</v>
      </c>
      <c r="PYK28">
        <v>0</v>
      </c>
      <c r="PYL28">
        <v>0</v>
      </c>
      <c r="PYM28">
        <v>0</v>
      </c>
      <c r="PYN28">
        <v>0</v>
      </c>
      <c r="PYO28">
        <v>0</v>
      </c>
      <c r="PYP28">
        <v>0</v>
      </c>
      <c r="PYQ28">
        <v>0</v>
      </c>
      <c r="PYR28">
        <v>0</v>
      </c>
      <c r="PYS28">
        <v>0</v>
      </c>
      <c r="PYT28">
        <v>0</v>
      </c>
      <c r="PYU28">
        <v>0</v>
      </c>
      <c r="PYV28">
        <v>0</v>
      </c>
      <c r="PYW28">
        <v>0</v>
      </c>
      <c r="PYX28">
        <v>0</v>
      </c>
      <c r="PYY28">
        <v>0</v>
      </c>
      <c r="PYZ28">
        <v>0</v>
      </c>
      <c r="PZA28">
        <v>0</v>
      </c>
      <c r="PZB28">
        <v>0</v>
      </c>
      <c r="PZC28">
        <v>0</v>
      </c>
      <c r="PZD28">
        <v>0</v>
      </c>
      <c r="PZE28">
        <v>0</v>
      </c>
      <c r="PZF28">
        <v>0</v>
      </c>
      <c r="PZG28">
        <v>0</v>
      </c>
      <c r="PZH28">
        <v>0</v>
      </c>
      <c r="PZI28">
        <v>0</v>
      </c>
      <c r="PZJ28">
        <v>0</v>
      </c>
      <c r="PZK28">
        <v>0</v>
      </c>
      <c r="PZL28">
        <v>0</v>
      </c>
      <c r="PZM28">
        <v>0</v>
      </c>
      <c r="PZN28">
        <v>0</v>
      </c>
      <c r="PZO28">
        <v>0</v>
      </c>
      <c r="PZP28">
        <v>0</v>
      </c>
      <c r="PZQ28">
        <v>0</v>
      </c>
      <c r="PZR28">
        <v>0</v>
      </c>
      <c r="PZS28">
        <v>0</v>
      </c>
      <c r="PZT28">
        <v>0</v>
      </c>
      <c r="PZU28">
        <v>0</v>
      </c>
      <c r="PZV28">
        <v>0</v>
      </c>
      <c r="PZW28">
        <v>0</v>
      </c>
      <c r="PZX28">
        <v>0</v>
      </c>
      <c r="PZY28">
        <v>0</v>
      </c>
      <c r="PZZ28">
        <v>0</v>
      </c>
      <c r="QAA28">
        <v>0</v>
      </c>
      <c r="QAB28">
        <v>0</v>
      </c>
      <c r="QAC28">
        <v>0</v>
      </c>
      <c r="QAD28">
        <v>0</v>
      </c>
      <c r="QAE28">
        <v>0</v>
      </c>
      <c r="QAF28">
        <v>0</v>
      </c>
      <c r="QAG28">
        <v>0</v>
      </c>
      <c r="QAH28">
        <v>0</v>
      </c>
      <c r="QAI28">
        <v>0</v>
      </c>
      <c r="QAJ28">
        <v>0</v>
      </c>
      <c r="QAK28">
        <v>0</v>
      </c>
      <c r="QAL28">
        <v>0</v>
      </c>
      <c r="QAM28">
        <v>0</v>
      </c>
      <c r="QAN28">
        <v>0</v>
      </c>
      <c r="QAO28">
        <v>0</v>
      </c>
      <c r="QAP28">
        <v>0</v>
      </c>
      <c r="QAQ28">
        <v>0</v>
      </c>
      <c r="QAR28">
        <v>0</v>
      </c>
      <c r="QAS28">
        <v>0</v>
      </c>
      <c r="QAT28">
        <v>0</v>
      </c>
      <c r="QAU28">
        <v>0</v>
      </c>
      <c r="QAV28">
        <v>0</v>
      </c>
      <c r="QAW28">
        <v>0</v>
      </c>
      <c r="QAX28">
        <v>0</v>
      </c>
      <c r="QAY28">
        <v>0</v>
      </c>
      <c r="QAZ28">
        <v>0</v>
      </c>
      <c r="QBA28">
        <v>0</v>
      </c>
      <c r="QBB28">
        <v>0</v>
      </c>
      <c r="QBC28">
        <v>0</v>
      </c>
      <c r="QBD28">
        <v>0</v>
      </c>
      <c r="QBE28">
        <v>0</v>
      </c>
      <c r="QBF28">
        <v>0</v>
      </c>
      <c r="QBG28">
        <v>0</v>
      </c>
      <c r="QBH28">
        <v>0</v>
      </c>
      <c r="QBI28">
        <v>0</v>
      </c>
      <c r="QBJ28">
        <v>0</v>
      </c>
      <c r="QBK28">
        <v>0</v>
      </c>
      <c r="QBL28">
        <v>0</v>
      </c>
      <c r="QBM28">
        <v>0</v>
      </c>
      <c r="QBN28">
        <v>0</v>
      </c>
      <c r="QBO28">
        <v>0</v>
      </c>
      <c r="QBP28">
        <v>0</v>
      </c>
      <c r="QBQ28">
        <v>0</v>
      </c>
      <c r="QBR28">
        <v>0</v>
      </c>
      <c r="QBS28">
        <v>0</v>
      </c>
      <c r="QBT28">
        <v>0</v>
      </c>
      <c r="QBU28">
        <v>0</v>
      </c>
      <c r="QBV28">
        <v>0</v>
      </c>
      <c r="QBW28">
        <v>0</v>
      </c>
      <c r="QBX28">
        <v>0</v>
      </c>
      <c r="QBY28">
        <v>0</v>
      </c>
      <c r="QBZ28">
        <v>0</v>
      </c>
      <c r="QCA28">
        <v>0</v>
      </c>
      <c r="QCB28">
        <v>0</v>
      </c>
      <c r="QCC28">
        <v>0</v>
      </c>
      <c r="QCD28">
        <v>0</v>
      </c>
      <c r="QCE28">
        <v>0</v>
      </c>
      <c r="QCF28">
        <v>0</v>
      </c>
      <c r="QCG28">
        <v>0</v>
      </c>
      <c r="QCH28">
        <v>0</v>
      </c>
      <c r="QCI28">
        <v>0</v>
      </c>
      <c r="QCJ28">
        <v>0</v>
      </c>
      <c r="QCK28">
        <v>0</v>
      </c>
      <c r="QCL28">
        <v>0</v>
      </c>
      <c r="QCM28">
        <v>0</v>
      </c>
      <c r="QCN28">
        <v>0</v>
      </c>
      <c r="QCO28">
        <v>0</v>
      </c>
      <c r="QCP28">
        <v>0</v>
      </c>
      <c r="QCQ28">
        <v>0</v>
      </c>
      <c r="QCR28">
        <v>0</v>
      </c>
      <c r="QCS28">
        <v>0</v>
      </c>
      <c r="QCT28">
        <v>0</v>
      </c>
      <c r="QCU28">
        <v>0</v>
      </c>
      <c r="QCV28">
        <v>0</v>
      </c>
      <c r="QCW28">
        <v>0</v>
      </c>
      <c r="QCX28">
        <v>0</v>
      </c>
      <c r="QCY28">
        <v>0</v>
      </c>
      <c r="QCZ28">
        <v>0</v>
      </c>
      <c r="QDA28">
        <v>0</v>
      </c>
      <c r="QDB28">
        <v>0</v>
      </c>
      <c r="QDC28">
        <v>0</v>
      </c>
      <c r="QDD28">
        <v>0</v>
      </c>
      <c r="QDE28">
        <v>0</v>
      </c>
      <c r="QDF28">
        <v>0</v>
      </c>
      <c r="QDG28">
        <v>0</v>
      </c>
      <c r="QDH28">
        <v>0</v>
      </c>
      <c r="QDI28">
        <v>0</v>
      </c>
      <c r="QDJ28">
        <v>0</v>
      </c>
      <c r="QDK28">
        <v>0</v>
      </c>
      <c r="QDL28">
        <v>0</v>
      </c>
      <c r="QDM28">
        <v>0</v>
      </c>
      <c r="QDN28">
        <v>0</v>
      </c>
      <c r="QDO28">
        <v>0</v>
      </c>
      <c r="QDP28">
        <v>0</v>
      </c>
      <c r="QDQ28">
        <v>0</v>
      </c>
      <c r="QDR28">
        <v>0</v>
      </c>
      <c r="QDS28">
        <v>0</v>
      </c>
      <c r="QDT28">
        <v>0</v>
      </c>
      <c r="QDU28">
        <v>0</v>
      </c>
      <c r="QDV28">
        <v>0</v>
      </c>
      <c r="QDW28">
        <v>0</v>
      </c>
      <c r="QDX28">
        <v>0</v>
      </c>
      <c r="QDY28">
        <v>0</v>
      </c>
      <c r="QDZ28">
        <v>0</v>
      </c>
      <c r="QEA28">
        <v>0</v>
      </c>
      <c r="QEB28">
        <v>0</v>
      </c>
      <c r="QEC28">
        <v>0</v>
      </c>
      <c r="QED28">
        <v>0</v>
      </c>
      <c r="QEE28">
        <v>0</v>
      </c>
      <c r="QEF28">
        <v>0</v>
      </c>
      <c r="QEG28">
        <v>0</v>
      </c>
      <c r="QEH28">
        <v>0</v>
      </c>
      <c r="QEI28">
        <v>0</v>
      </c>
      <c r="QEJ28">
        <v>0</v>
      </c>
      <c r="QEK28">
        <v>0</v>
      </c>
      <c r="QEL28">
        <v>0</v>
      </c>
      <c r="QEM28">
        <v>0</v>
      </c>
      <c r="QEN28">
        <v>0</v>
      </c>
      <c r="QEO28">
        <v>0</v>
      </c>
      <c r="QEP28">
        <v>0</v>
      </c>
      <c r="QEQ28">
        <v>0</v>
      </c>
      <c r="QER28">
        <v>0</v>
      </c>
      <c r="QES28">
        <v>0</v>
      </c>
      <c r="QET28">
        <v>0</v>
      </c>
      <c r="QEU28">
        <v>0</v>
      </c>
      <c r="QEV28">
        <v>0</v>
      </c>
      <c r="QEW28">
        <v>0</v>
      </c>
      <c r="QEX28">
        <v>0</v>
      </c>
      <c r="QEY28">
        <v>0</v>
      </c>
      <c r="QEZ28">
        <v>0</v>
      </c>
      <c r="QFA28">
        <v>0</v>
      </c>
      <c r="QFB28">
        <v>0</v>
      </c>
      <c r="QFC28">
        <v>0</v>
      </c>
      <c r="QFD28">
        <v>0</v>
      </c>
      <c r="QFE28">
        <v>0</v>
      </c>
      <c r="QFF28">
        <v>0</v>
      </c>
      <c r="QFG28">
        <v>0</v>
      </c>
      <c r="QFH28">
        <v>0</v>
      </c>
      <c r="QFI28">
        <v>0</v>
      </c>
      <c r="QFJ28">
        <v>0</v>
      </c>
      <c r="QFK28">
        <v>0</v>
      </c>
      <c r="QFL28">
        <v>0</v>
      </c>
      <c r="QFM28">
        <v>0</v>
      </c>
      <c r="QFN28">
        <v>0</v>
      </c>
      <c r="QFO28">
        <v>0</v>
      </c>
      <c r="QFP28">
        <v>0</v>
      </c>
      <c r="QFQ28">
        <v>0</v>
      </c>
      <c r="QFR28">
        <v>0</v>
      </c>
      <c r="QFS28">
        <v>0</v>
      </c>
      <c r="QFT28">
        <v>0</v>
      </c>
      <c r="QFU28">
        <v>0</v>
      </c>
      <c r="QFV28">
        <v>0</v>
      </c>
      <c r="QFW28">
        <v>0</v>
      </c>
      <c r="QFX28">
        <v>0</v>
      </c>
      <c r="QFY28">
        <v>0</v>
      </c>
      <c r="QFZ28">
        <v>0</v>
      </c>
      <c r="QGA28">
        <v>0</v>
      </c>
      <c r="QGB28">
        <v>0</v>
      </c>
      <c r="QGC28">
        <v>0</v>
      </c>
      <c r="QGD28">
        <v>0</v>
      </c>
      <c r="QGE28">
        <v>0</v>
      </c>
      <c r="QGF28">
        <v>0</v>
      </c>
      <c r="QGG28">
        <v>0</v>
      </c>
      <c r="QGH28">
        <v>0</v>
      </c>
      <c r="QGI28">
        <v>0</v>
      </c>
      <c r="QGJ28">
        <v>0</v>
      </c>
      <c r="QGK28">
        <v>0</v>
      </c>
      <c r="QGL28">
        <v>0</v>
      </c>
      <c r="QGM28">
        <v>0</v>
      </c>
      <c r="QGN28">
        <v>0</v>
      </c>
      <c r="QGO28">
        <v>0</v>
      </c>
      <c r="QGP28">
        <v>0</v>
      </c>
      <c r="QGQ28">
        <v>0</v>
      </c>
      <c r="QGR28">
        <v>0</v>
      </c>
      <c r="QGS28">
        <v>0</v>
      </c>
      <c r="QGT28">
        <v>0</v>
      </c>
      <c r="QGU28">
        <v>0</v>
      </c>
      <c r="QGV28">
        <v>0</v>
      </c>
      <c r="QGW28">
        <v>0</v>
      </c>
      <c r="QGX28">
        <v>0</v>
      </c>
      <c r="QGY28">
        <v>0</v>
      </c>
      <c r="QGZ28">
        <v>0</v>
      </c>
      <c r="QHA28">
        <v>0</v>
      </c>
      <c r="QHB28">
        <v>0</v>
      </c>
      <c r="QHC28">
        <v>0</v>
      </c>
      <c r="QHD28">
        <v>0</v>
      </c>
      <c r="QHE28">
        <v>0</v>
      </c>
      <c r="QHF28">
        <v>0</v>
      </c>
      <c r="QHG28">
        <v>0</v>
      </c>
      <c r="QHH28">
        <v>0</v>
      </c>
      <c r="QHI28">
        <v>0</v>
      </c>
      <c r="QHJ28">
        <v>0</v>
      </c>
      <c r="QHK28">
        <v>0</v>
      </c>
      <c r="QHL28">
        <v>0</v>
      </c>
      <c r="QHM28">
        <v>0</v>
      </c>
      <c r="QHN28">
        <v>0</v>
      </c>
      <c r="QHO28">
        <v>0</v>
      </c>
      <c r="QHP28">
        <v>0</v>
      </c>
      <c r="QHQ28">
        <v>0</v>
      </c>
      <c r="QHR28">
        <v>0</v>
      </c>
      <c r="QHS28">
        <v>0</v>
      </c>
      <c r="QHT28">
        <v>0</v>
      </c>
      <c r="QHU28">
        <v>0</v>
      </c>
      <c r="QHV28">
        <v>0</v>
      </c>
      <c r="QHW28">
        <v>0</v>
      </c>
      <c r="QHX28">
        <v>0</v>
      </c>
      <c r="QHY28">
        <v>0</v>
      </c>
      <c r="QHZ28">
        <v>0</v>
      </c>
      <c r="QIA28">
        <v>0</v>
      </c>
      <c r="QIB28">
        <v>0</v>
      </c>
      <c r="QIC28">
        <v>0</v>
      </c>
      <c r="QID28">
        <v>0</v>
      </c>
      <c r="QIE28">
        <v>0</v>
      </c>
      <c r="QIF28">
        <v>0</v>
      </c>
      <c r="QIG28">
        <v>0</v>
      </c>
      <c r="QIH28">
        <v>0</v>
      </c>
      <c r="QII28">
        <v>0</v>
      </c>
      <c r="QIJ28">
        <v>0</v>
      </c>
      <c r="QIK28">
        <v>0</v>
      </c>
      <c r="QIL28">
        <v>0</v>
      </c>
      <c r="QIM28">
        <v>0</v>
      </c>
      <c r="QIN28">
        <v>0</v>
      </c>
      <c r="QIO28">
        <v>0</v>
      </c>
      <c r="QIP28">
        <v>0</v>
      </c>
      <c r="QIQ28">
        <v>0</v>
      </c>
      <c r="QIR28">
        <v>0</v>
      </c>
      <c r="QIS28">
        <v>0</v>
      </c>
      <c r="QIT28">
        <v>0</v>
      </c>
      <c r="QIU28">
        <v>0</v>
      </c>
      <c r="QIV28">
        <v>0</v>
      </c>
      <c r="QIW28">
        <v>0</v>
      </c>
      <c r="QIX28">
        <v>0</v>
      </c>
      <c r="QIY28">
        <v>0</v>
      </c>
      <c r="QIZ28">
        <v>0</v>
      </c>
      <c r="QJA28">
        <v>0</v>
      </c>
      <c r="QJB28">
        <v>0</v>
      </c>
      <c r="QJC28">
        <v>0</v>
      </c>
      <c r="QJD28">
        <v>0</v>
      </c>
      <c r="QJE28">
        <v>0</v>
      </c>
      <c r="QJF28">
        <v>0</v>
      </c>
      <c r="QJG28">
        <v>0</v>
      </c>
      <c r="QJH28">
        <v>0</v>
      </c>
      <c r="QJI28">
        <v>0</v>
      </c>
      <c r="QJJ28">
        <v>0</v>
      </c>
      <c r="QJK28">
        <v>0</v>
      </c>
      <c r="QJL28">
        <v>0</v>
      </c>
      <c r="QJM28">
        <v>0</v>
      </c>
      <c r="QJN28">
        <v>0</v>
      </c>
      <c r="QJO28">
        <v>0</v>
      </c>
      <c r="QJP28">
        <v>0</v>
      </c>
      <c r="QJQ28">
        <v>0</v>
      </c>
      <c r="QJR28">
        <v>0</v>
      </c>
      <c r="QJS28">
        <v>0</v>
      </c>
      <c r="QJT28">
        <v>0</v>
      </c>
      <c r="QJU28">
        <v>0</v>
      </c>
      <c r="QJV28">
        <v>0</v>
      </c>
      <c r="QJW28">
        <v>0</v>
      </c>
      <c r="QJX28">
        <v>0</v>
      </c>
      <c r="QJY28">
        <v>0</v>
      </c>
      <c r="QJZ28">
        <v>0</v>
      </c>
      <c r="QKA28">
        <v>0</v>
      </c>
      <c r="QKB28">
        <v>0</v>
      </c>
      <c r="QKC28">
        <v>0</v>
      </c>
      <c r="QKD28">
        <v>0</v>
      </c>
      <c r="QKE28">
        <v>0</v>
      </c>
      <c r="QKF28">
        <v>0</v>
      </c>
      <c r="QKG28">
        <v>0</v>
      </c>
      <c r="QKH28">
        <v>0</v>
      </c>
      <c r="QKI28">
        <v>0</v>
      </c>
      <c r="QKJ28">
        <v>0</v>
      </c>
      <c r="QKK28">
        <v>0</v>
      </c>
      <c r="QKL28">
        <v>0</v>
      </c>
      <c r="QKM28">
        <v>0</v>
      </c>
      <c r="QKN28">
        <v>0</v>
      </c>
      <c r="QKO28">
        <v>0</v>
      </c>
      <c r="QKP28">
        <v>0</v>
      </c>
      <c r="QKQ28">
        <v>0</v>
      </c>
      <c r="QKR28">
        <v>0</v>
      </c>
      <c r="QKS28">
        <v>0</v>
      </c>
      <c r="QKT28">
        <v>0</v>
      </c>
      <c r="QKU28">
        <v>0</v>
      </c>
      <c r="QKV28">
        <v>0</v>
      </c>
      <c r="QKW28">
        <v>0</v>
      </c>
      <c r="QKX28">
        <v>0</v>
      </c>
      <c r="QKY28">
        <v>0</v>
      </c>
      <c r="QKZ28">
        <v>0</v>
      </c>
      <c r="QLA28">
        <v>0</v>
      </c>
      <c r="QLB28">
        <v>0</v>
      </c>
      <c r="QLC28">
        <v>0</v>
      </c>
      <c r="QLD28">
        <v>0</v>
      </c>
      <c r="QLE28">
        <v>0</v>
      </c>
      <c r="QLF28">
        <v>0</v>
      </c>
      <c r="QLG28">
        <v>0</v>
      </c>
      <c r="QLH28">
        <v>0</v>
      </c>
      <c r="QLI28">
        <v>0</v>
      </c>
      <c r="QLJ28">
        <v>0</v>
      </c>
      <c r="QLK28">
        <v>0</v>
      </c>
      <c r="QLL28">
        <v>0</v>
      </c>
      <c r="QLM28">
        <v>0</v>
      </c>
      <c r="QLN28">
        <v>0</v>
      </c>
      <c r="QLO28">
        <v>0</v>
      </c>
      <c r="QLP28">
        <v>0</v>
      </c>
      <c r="QLQ28">
        <v>0</v>
      </c>
      <c r="QLR28">
        <v>0</v>
      </c>
      <c r="QLS28">
        <v>0</v>
      </c>
      <c r="QLT28">
        <v>0</v>
      </c>
      <c r="QLU28">
        <v>0</v>
      </c>
      <c r="QLV28">
        <v>0</v>
      </c>
      <c r="QLW28">
        <v>0</v>
      </c>
      <c r="QLX28">
        <v>0</v>
      </c>
      <c r="QLY28">
        <v>0</v>
      </c>
      <c r="QLZ28">
        <v>0</v>
      </c>
      <c r="QMA28">
        <v>0</v>
      </c>
      <c r="QMB28">
        <v>0</v>
      </c>
      <c r="QMC28">
        <v>0</v>
      </c>
      <c r="QMD28">
        <v>0</v>
      </c>
      <c r="QME28">
        <v>0</v>
      </c>
      <c r="QMF28">
        <v>0</v>
      </c>
      <c r="QMG28">
        <v>0</v>
      </c>
      <c r="QMH28">
        <v>0</v>
      </c>
      <c r="QMI28">
        <v>0</v>
      </c>
      <c r="QMJ28">
        <v>0</v>
      </c>
      <c r="QMK28">
        <v>0</v>
      </c>
      <c r="QML28">
        <v>0</v>
      </c>
      <c r="QMM28">
        <v>0</v>
      </c>
      <c r="QMN28">
        <v>0</v>
      </c>
      <c r="QMO28">
        <v>0</v>
      </c>
      <c r="QMP28">
        <v>0</v>
      </c>
      <c r="QMQ28">
        <v>0</v>
      </c>
      <c r="QMR28">
        <v>0</v>
      </c>
      <c r="QMS28">
        <v>0</v>
      </c>
      <c r="QMT28">
        <v>0</v>
      </c>
      <c r="QMU28">
        <v>0</v>
      </c>
      <c r="QMV28">
        <v>0</v>
      </c>
      <c r="QMW28">
        <v>0</v>
      </c>
      <c r="QMX28">
        <v>0</v>
      </c>
      <c r="QMY28">
        <v>0</v>
      </c>
      <c r="QMZ28">
        <v>0</v>
      </c>
      <c r="QNA28">
        <v>0</v>
      </c>
      <c r="QNB28">
        <v>0</v>
      </c>
      <c r="QNC28">
        <v>0</v>
      </c>
      <c r="QND28">
        <v>0</v>
      </c>
      <c r="QNE28">
        <v>0</v>
      </c>
      <c r="QNF28">
        <v>0</v>
      </c>
      <c r="QNG28">
        <v>0</v>
      </c>
      <c r="QNH28">
        <v>0</v>
      </c>
      <c r="QNI28">
        <v>0</v>
      </c>
      <c r="QNJ28">
        <v>0</v>
      </c>
      <c r="QNK28">
        <v>0</v>
      </c>
      <c r="QNL28">
        <v>0</v>
      </c>
      <c r="QNM28">
        <v>0</v>
      </c>
      <c r="QNN28">
        <v>0</v>
      </c>
      <c r="QNO28">
        <v>0</v>
      </c>
      <c r="QNP28">
        <v>0</v>
      </c>
      <c r="QNQ28">
        <v>0</v>
      </c>
      <c r="QNR28">
        <v>0</v>
      </c>
      <c r="QNS28">
        <v>0</v>
      </c>
      <c r="QNT28">
        <v>0</v>
      </c>
      <c r="QNU28">
        <v>0</v>
      </c>
      <c r="QNV28">
        <v>0</v>
      </c>
      <c r="QNW28">
        <v>0</v>
      </c>
      <c r="QNX28">
        <v>0</v>
      </c>
      <c r="QNY28">
        <v>0</v>
      </c>
      <c r="QNZ28">
        <v>0</v>
      </c>
      <c r="QOA28">
        <v>0</v>
      </c>
      <c r="QOB28">
        <v>0</v>
      </c>
      <c r="QOC28">
        <v>0</v>
      </c>
      <c r="QOD28">
        <v>0</v>
      </c>
      <c r="QOE28">
        <v>0</v>
      </c>
      <c r="QOF28">
        <v>0</v>
      </c>
      <c r="QOG28">
        <v>0</v>
      </c>
      <c r="QOH28">
        <v>0</v>
      </c>
      <c r="QOI28">
        <v>0</v>
      </c>
      <c r="QOJ28">
        <v>0</v>
      </c>
      <c r="QOK28">
        <v>0</v>
      </c>
      <c r="QOL28">
        <v>0</v>
      </c>
      <c r="QOM28">
        <v>0</v>
      </c>
      <c r="QON28">
        <v>0</v>
      </c>
      <c r="QOO28">
        <v>0</v>
      </c>
      <c r="QOP28">
        <v>0</v>
      </c>
      <c r="QOQ28">
        <v>0</v>
      </c>
      <c r="QOR28">
        <v>0</v>
      </c>
      <c r="QOS28">
        <v>0</v>
      </c>
      <c r="QOT28">
        <v>0</v>
      </c>
      <c r="QOU28">
        <v>0</v>
      </c>
      <c r="QOV28">
        <v>0</v>
      </c>
      <c r="QOW28">
        <v>0</v>
      </c>
      <c r="QOX28">
        <v>0</v>
      </c>
      <c r="QOY28">
        <v>0</v>
      </c>
      <c r="QOZ28">
        <v>0</v>
      </c>
      <c r="QPA28">
        <v>0</v>
      </c>
      <c r="QPB28">
        <v>0</v>
      </c>
      <c r="QPC28">
        <v>0</v>
      </c>
      <c r="QPD28">
        <v>0</v>
      </c>
      <c r="QPE28">
        <v>0</v>
      </c>
      <c r="QPF28">
        <v>0</v>
      </c>
      <c r="QPG28">
        <v>0</v>
      </c>
      <c r="QPH28">
        <v>0</v>
      </c>
      <c r="QPI28">
        <v>0</v>
      </c>
      <c r="QPJ28">
        <v>0</v>
      </c>
      <c r="QPK28">
        <v>0</v>
      </c>
      <c r="QPL28">
        <v>0</v>
      </c>
      <c r="QPM28">
        <v>0</v>
      </c>
      <c r="QPN28">
        <v>0</v>
      </c>
      <c r="QPO28">
        <v>0</v>
      </c>
      <c r="QPP28">
        <v>0</v>
      </c>
      <c r="QPQ28">
        <v>0</v>
      </c>
      <c r="QPR28">
        <v>0</v>
      </c>
      <c r="QPS28">
        <v>0</v>
      </c>
      <c r="QPT28">
        <v>0</v>
      </c>
      <c r="QPU28">
        <v>0</v>
      </c>
      <c r="QPV28">
        <v>0</v>
      </c>
      <c r="QPW28">
        <v>0</v>
      </c>
      <c r="QPX28">
        <v>0</v>
      </c>
      <c r="QPY28">
        <v>0</v>
      </c>
      <c r="QPZ28">
        <v>0</v>
      </c>
      <c r="QQA28">
        <v>0</v>
      </c>
      <c r="QQB28">
        <v>0</v>
      </c>
      <c r="QQC28">
        <v>0</v>
      </c>
      <c r="QQD28">
        <v>0</v>
      </c>
      <c r="QQE28">
        <v>0</v>
      </c>
      <c r="QQF28">
        <v>0</v>
      </c>
      <c r="QQG28">
        <v>0</v>
      </c>
      <c r="QQH28">
        <v>0</v>
      </c>
      <c r="QQI28">
        <v>0</v>
      </c>
      <c r="QQJ28">
        <v>0</v>
      </c>
      <c r="QQK28">
        <v>0</v>
      </c>
      <c r="QQL28">
        <v>0</v>
      </c>
      <c r="QQM28">
        <v>0</v>
      </c>
      <c r="QQN28">
        <v>0</v>
      </c>
      <c r="QQO28">
        <v>0</v>
      </c>
      <c r="QQP28">
        <v>0</v>
      </c>
      <c r="QQQ28">
        <v>0</v>
      </c>
      <c r="QQR28">
        <v>0</v>
      </c>
      <c r="QQS28">
        <v>0</v>
      </c>
      <c r="QQT28">
        <v>0</v>
      </c>
      <c r="QQU28">
        <v>0</v>
      </c>
      <c r="QQV28">
        <v>0</v>
      </c>
      <c r="QQW28">
        <v>0</v>
      </c>
      <c r="QQX28">
        <v>0</v>
      </c>
      <c r="QQY28">
        <v>0</v>
      </c>
      <c r="QQZ28">
        <v>0</v>
      </c>
      <c r="QRA28">
        <v>0</v>
      </c>
      <c r="QRB28">
        <v>0</v>
      </c>
      <c r="QRC28">
        <v>0</v>
      </c>
      <c r="QRD28">
        <v>0</v>
      </c>
      <c r="QRE28">
        <v>0</v>
      </c>
      <c r="QRF28">
        <v>0</v>
      </c>
      <c r="QRG28">
        <v>0</v>
      </c>
      <c r="QRH28">
        <v>0</v>
      </c>
      <c r="QRI28">
        <v>0</v>
      </c>
      <c r="QRJ28">
        <v>0</v>
      </c>
      <c r="QRK28">
        <v>0</v>
      </c>
      <c r="QRL28">
        <v>0</v>
      </c>
      <c r="QRM28">
        <v>0</v>
      </c>
      <c r="QRN28">
        <v>0</v>
      </c>
      <c r="QRO28">
        <v>0</v>
      </c>
      <c r="QRP28">
        <v>0</v>
      </c>
      <c r="QRQ28">
        <v>0</v>
      </c>
      <c r="QRR28">
        <v>0</v>
      </c>
      <c r="QRS28">
        <v>0</v>
      </c>
      <c r="QRT28">
        <v>0</v>
      </c>
      <c r="QRU28">
        <v>0</v>
      </c>
      <c r="QRV28">
        <v>0</v>
      </c>
      <c r="QRW28">
        <v>0</v>
      </c>
      <c r="QRX28">
        <v>0</v>
      </c>
      <c r="QRY28">
        <v>0</v>
      </c>
      <c r="QRZ28">
        <v>0</v>
      </c>
      <c r="QSA28">
        <v>0</v>
      </c>
      <c r="QSB28">
        <v>0</v>
      </c>
      <c r="QSC28">
        <v>0</v>
      </c>
      <c r="QSD28">
        <v>0</v>
      </c>
      <c r="QSE28">
        <v>0</v>
      </c>
      <c r="QSF28">
        <v>0</v>
      </c>
      <c r="QSG28">
        <v>0</v>
      </c>
      <c r="QSH28">
        <v>0</v>
      </c>
      <c r="QSI28">
        <v>0</v>
      </c>
      <c r="QSJ28">
        <v>0</v>
      </c>
      <c r="QSK28">
        <v>0</v>
      </c>
      <c r="QSL28">
        <v>0</v>
      </c>
      <c r="QSM28">
        <v>0</v>
      </c>
      <c r="QSN28">
        <v>0</v>
      </c>
      <c r="QSO28">
        <v>0</v>
      </c>
      <c r="QSP28">
        <v>0</v>
      </c>
      <c r="QSQ28">
        <v>0</v>
      </c>
      <c r="QSR28">
        <v>0</v>
      </c>
      <c r="QSS28">
        <v>0</v>
      </c>
      <c r="QST28">
        <v>0</v>
      </c>
      <c r="QSU28">
        <v>0</v>
      </c>
      <c r="QSV28">
        <v>0</v>
      </c>
      <c r="QSW28">
        <v>0</v>
      </c>
      <c r="QSX28">
        <v>0</v>
      </c>
      <c r="QSY28">
        <v>0</v>
      </c>
      <c r="QSZ28">
        <v>0</v>
      </c>
      <c r="QTA28">
        <v>0</v>
      </c>
      <c r="QTB28">
        <v>0</v>
      </c>
      <c r="QTC28">
        <v>0</v>
      </c>
      <c r="QTD28">
        <v>0</v>
      </c>
      <c r="QTE28">
        <v>0</v>
      </c>
      <c r="QTF28">
        <v>0</v>
      </c>
      <c r="QTG28">
        <v>0</v>
      </c>
      <c r="QTH28">
        <v>0</v>
      </c>
      <c r="QTI28">
        <v>0</v>
      </c>
      <c r="QTJ28">
        <v>0</v>
      </c>
      <c r="QTK28">
        <v>0</v>
      </c>
      <c r="QTL28">
        <v>0</v>
      </c>
      <c r="QTM28">
        <v>0</v>
      </c>
      <c r="QTN28">
        <v>0</v>
      </c>
      <c r="QTO28">
        <v>0</v>
      </c>
      <c r="QTP28">
        <v>0</v>
      </c>
      <c r="QTQ28">
        <v>0</v>
      </c>
      <c r="QTR28">
        <v>0</v>
      </c>
      <c r="QTS28">
        <v>0</v>
      </c>
      <c r="QTT28">
        <v>0</v>
      </c>
      <c r="QTU28">
        <v>0</v>
      </c>
      <c r="QTV28">
        <v>0</v>
      </c>
      <c r="QTW28">
        <v>0</v>
      </c>
      <c r="QTX28">
        <v>0</v>
      </c>
      <c r="QTY28">
        <v>0</v>
      </c>
      <c r="QTZ28">
        <v>0</v>
      </c>
      <c r="QUA28">
        <v>0</v>
      </c>
      <c r="QUB28">
        <v>0</v>
      </c>
      <c r="QUC28">
        <v>0</v>
      </c>
      <c r="QUD28">
        <v>0</v>
      </c>
      <c r="QUE28">
        <v>0</v>
      </c>
      <c r="QUF28">
        <v>0</v>
      </c>
      <c r="QUG28">
        <v>0</v>
      </c>
      <c r="QUH28">
        <v>0</v>
      </c>
      <c r="QUI28">
        <v>0</v>
      </c>
      <c r="QUJ28">
        <v>0</v>
      </c>
      <c r="QUK28">
        <v>0</v>
      </c>
      <c r="QUL28">
        <v>0</v>
      </c>
      <c r="QUM28">
        <v>0</v>
      </c>
      <c r="QUN28">
        <v>0</v>
      </c>
      <c r="QUO28">
        <v>0</v>
      </c>
      <c r="QUP28">
        <v>0</v>
      </c>
      <c r="QUQ28">
        <v>0</v>
      </c>
      <c r="QUR28">
        <v>0</v>
      </c>
      <c r="QUS28">
        <v>0</v>
      </c>
      <c r="QUT28">
        <v>0</v>
      </c>
      <c r="QUU28">
        <v>0</v>
      </c>
      <c r="QUV28">
        <v>0</v>
      </c>
      <c r="QUW28">
        <v>0</v>
      </c>
      <c r="QUX28">
        <v>0</v>
      </c>
      <c r="QUY28">
        <v>0</v>
      </c>
      <c r="QUZ28">
        <v>0</v>
      </c>
      <c r="QVA28">
        <v>0</v>
      </c>
      <c r="QVB28">
        <v>0</v>
      </c>
      <c r="QVC28">
        <v>0</v>
      </c>
      <c r="QVD28">
        <v>0</v>
      </c>
      <c r="QVE28">
        <v>0</v>
      </c>
      <c r="QVF28">
        <v>0</v>
      </c>
      <c r="QVG28">
        <v>0</v>
      </c>
      <c r="QVH28">
        <v>0</v>
      </c>
      <c r="QVI28">
        <v>0</v>
      </c>
      <c r="QVJ28">
        <v>0</v>
      </c>
      <c r="QVK28">
        <v>0</v>
      </c>
      <c r="QVL28">
        <v>0</v>
      </c>
      <c r="QVM28">
        <v>0</v>
      </c>
      <c r="QVN28">
        <v>0</v>
      </c>
      <c r="QVO28">
        <v>0</v>
      </c>
      <c r="QVP28">
        <v>0</v>
      </c>
      <c r="QVQ28">
        <v>0</v>
      </c>
      <c r="QVR28">
        <v>0</v>
      </c>
      <c r="QVS28">
        <v>0</v>
      </c>
      <c r="QVT28">
        <v>0</v>
      </c>
      <c r="QVU28">
        <v>0</v>
      </c>
      <c r="QVV28">
        <v>0</v>
      </c>
      <c r="QVW28">
        <v>0</v>
      </c>
      <c r="QVX28">
        <v>0</v>
      </c>
      <c r="QVY28">
        <v>0</v>
      </c>
      <c r="QVZ28">
        <v>0</v>
      </c>
      <c r="QWA28">
        <v>0</v>
      </c>
      <c r="QWB28">
        <v>0</v>
      </c>
      <c r="QWC28">
        <v>0</v>
      </c>
      <c r="QWD28">
        <v>0</v>
      </c>
      <c r="QWE28">
        <v>0</v>
      </c>
      <c r="QWF28">
        <v>0</v>
      </c>
      <c r="QWG28">
        <v>0</v>
      </c>
      <c r="QWH28">
        <v>0</v>
      </c>
      <c r="QWI28">
        <v>0</v>
      </c>
      <c r="QWJ28">
        <v>0</v>
      </c>
      <c r="QWK28">
        <v>0</v>
      </c>
      <c r="QWL28">
        <v>0</v>
      </c>
      <c r="QWM28">
        <v>0</v>
      </c>
      <c r="QWN28">
        <v>0</v>
      </c>
      <c r="QWO28">
        <v>0</v>
      </c>
      <c r="QWP28">
        <v>0</v>
      </c>
      <c r="QWQ28">
        <v>0</v>
      </c>
      <c r="QWR28">
        <v>0</v>
      </c>
      <c r="QWS28">
        <v>0</v>
      </c>
      <c r="QWT28">
        <v>0</v>
      </c>
      <c r="QWU28">
        <v>0</v>
      </c>
      <c r="QWV28">
        <v>0</v>
      </c>
      <c r="QWW28">
        <v>0</v>
      </c>
      <c r="QWX28">
        <v>0</v>
      </c>
      <c r="QWY28">
        <v>0</v>
      </c>
      <c r="QWZ28">
        <v>0</v>
      </c>
      <c r="QXA28">
        <v>0</v>
      </c>
      <c r="QXB28">
        <v>0</v>
      </c>
      <c r="QXC28">
        <v>0</v>
      </c>
      <c r="QXD28">
        <v>0</v>
      </c>
      <c r="QXE28">
        <v>0</v>
      </c>
      <c r="QXF28">
        <v>0</v>
      </c>
      <c r="QXG28">
        <v>0</v>
      </c>
      <c r="QXH28">
        <v>0</v>
      </c>
      <c r="QXI28">
        <v>0</v>
      </c>
      <c r="QXJ28">
        <v>0</v>
      </c>
      <c r="QXK28">
        <v>0</v>
      </c>
      <c r="QXL28">
        <v>0</v>
      </c>
      <c r="QXM28">
        <v>0</v>
      </c>
      <c r="QXN28">
        <v>0</v>
      </c>
      <c r="QXO28">
        <v>0</v>
      </c>
      <c r="QXP28">
        <v>0</v>
      </c>
      <c r="QXQ28">
        <v>0</v>
      </c>
      <c r="QXR28">
        <v>0</v>
      </c>
      <c r="QXS28">
        <v>0</v>
      </c>
      <c r="QXT28">
        <v>0</v>
      </c>
      <c r="QXU28">
        <v>0</v>
      </c>
      <c r="QXV28">
        <v>0</v>
      </c>
      <c r="QXW28">
        <v>0</v>
      </c>
      <c r="QXX28">
        <v>0</v>
      </c>
      <c r="QXY28">
        <v>0</v>
      </c>
      <c r="QXZ28">
        <v>0</v>
      </c>
      <c r="QYA28">
        <v>0</v>
      </c>
      <c r="QYB28">
        <v>0</v>
      </c>
      <c r="QYC28">
        <v>0</v>
      </c>
      <c r="QYD28">
        <v>0</v>
      </c>
      <c r="QYE28">
        <v>0</v>
      </c>
      <c r="QYF28">
        <v>0</v>
      </c>
      <c r="QYG28">
        <v>0</v>
      </c>
      <c r="QYH28">
        <v>0</v>
      </c>
      <c r="QYI28">
        <v>0</v>
      </c>
      <c r="QYJ28">
        <v>0</v>
      </c>
      <c r="QYK28">
        <v>0</v>
      </c>
      <c r="QYL28">
        <v>0</v>
      </c>
      <c r="QYM28">
        <v>0</v>
      </c>
      <c r="QYN28">
        <v>0</v>
      </c>
      <c r="QYO28">
        <v>0</v>
      </c>
      <c r="QYP28">
        <v>0</v>
      </c>
      <c r="QYQ28">
        <v>0</v>
      </c>
      <c r="QYR28">
        <v>0</v>
      </c>
      <c r="QYS28">
        <v>0</v>
      </c>
      <c r="QYT28">
        <v>0</v>
      </c>
      <c r="QYU28">
        <v>0</v>
      </c>
      <c r="QYV28">
        <v>0</v>
      </c>
      <c r="QYW28">
        <v>0</v>
      </c>
      <c r="QYX28">
        <v>0</v>
      </c>
      <c r="QYY28">
        <v>0</v>
      </c>
      <c r="QYZ28">
        <v>0</v>
      </c>
      <c r="QZA28">
        <v>0</v>
      </c>
      <c r="QZB28">
        <v>0</v>
      </c>
      <c r="QZC28">
        <v>0</v>
      </c>
      <c r="QZD28">
        <v>0</v>
      </c>
      <c r="QZE28">
        <v>0</v>
      </c>
      <c r="QZF28">
        <v>0</v>
      </c>
      <c r="QZG28">
        <v>0</v>
      </c>
      <c r="QZH28">
        <v>0</v>
      </c>
      <c r="QZI28">
        <v>0</v>
      </c>
      <c r="QZJ28">
        <v>0</v>
      </c>
      <c r="QZK28">
        <v>0</v>
      </c>
      <c r="QZL28">
        <v>0</v>
      </c>
      <c r="QZM28">
        <v>0</v>
      </c>
      <c r="QZN28">
        <v>0</v>
      </c>
      <c r="QZO28">
        <v>0</v>
      </c>
      <c r="QZP28">
        <v>0</v>
      </c>
      <c r="QZQ28">
        <v>0</v>
      </c>
      <c r="QZR28">
        <v>0</v>
      </c>
      <c r="QZS28">
        <v>0</v>
      </c>
      <c r="QZT28">
        <v>0</v>
      </c>
      <c r="QZU28">
        <v>0</v>
      </c>
      <c r="QZV28">
        <v>0</v>
      </c>
      <c r="QZW28">
        <v>0</v>
      </c>
      <c r="QZX28">
        <v>0</v>
      </c>
      <c r="QZY28">
        <v>0</v>
      </c>
      <c r="QZZ28">
        <v>0</v>
      </c>
      <c r="RAA28">
        <v>0</v>
      </c>
      <c r="RAB28">
        <v>0</v>
      </c>
      <c r="RAC28">
        <v>0</v>
      </c>
      <c r="RAD28">
        <v>0</v>
      </c>
      <c r="RAE28">
        <v>0</v>
      </c>
      <c r="RAF28">
        <v>0</v>
      </c>
      <c r="RAG28">
        <v>0</v>
      </c>
      <c r="RAH28">
        <v>0</v>
      </c>
      <c r="RAI28">
        <v>0</v>
      </c>
      <c r="RAJ28">
        <v>0</v>
      </c>
      <c r="RAK28">
        <v>0</v>
      </c>
      <c r="RAL28">
        <v>0</v>
      </c>
      <c r="RAM28">
        <v>0</v>
      </c>
      <c r="RAN28">
        <v>0</v>
      </c>
      <c r="RAO28">
        <v>0</v>
      </c>
      <c r="RAP28">
        <v>0</v>
      </c>
      <c r="RAQ28">
        <v>0</v>
      </c>
      <c r="RAR28">
        <v>0</v>
      </c>
      <c r="RAS28">
        <v>0</v>
      </c>
      <c r="RAT28">
        <v>0</v>
      </c>
      <c r="RAU28">
        <v>0</v>
      </c>
      <c r="RAV28">
        <v>0</v>
      </c>
      <c r="RAW28">
        <v>0</v>
      </c>
      <c r="RAX28">
        <v>0</v>
      </c>
      <c r="RAY28">
        <v>0</v>
      </c>
      <c r="RAZ28">
        <v>0</v>
      </c>
      <c r="RBA28">
        <v>0</v>
      </c>
      <c r="RBB28">
        <v>0</v>
      </c>
      <c r="RBC28">
        <v>0</v>
      </c>
      <c r="RBD28">
        <v>0</v>
      </c>
      <c r="RBE28">
        <v>0</v>
      </c>
      <c r="RBF28">
        <v>0</v>
      </c>
      <c r="RBG28">
        <v>0</v>
      </c>
      <c r="RBH28">
        <v>0</v>
      </c>
      <c r="RBI28">
        <v>0</v>
      </c>
      <c r="RBJ28">
        <v>0</v>
      </c>
      <c r="RBK28">
        <v>0</v>
      </c>
      <c r="RBL28">
        <v>0</v>
      </c>
      <c r="RBM28">
        <v>0</v>
      </c>
      <c r="RBN28">
        <v>0</v>
      </c>
      <c r="RBO28">
        <v>0</v>
      </c>
      <c r="RBP28">
        <v>0</v>
      </c>
      <c r="RBQ28">
        <v>0</v>
      </c>
      <c r="RBR28">
        <v>0</v>
      </c>
      <c r="RBS28">
        <v>0</v>
      </c>
      <c r="RBT28">
        <v>0</v>
      </c>
      <c r="RBU28">
        <v>0</v>
      </c>
      <c r="RBV28">
        <v>0</v>
      </c>
      <c r="RBW28">
        <v>0</v>
      </c>
      <c r="RBX28">
        <v>0</v>
      </c>
      <c r="RBY28">
        <v>0</v>
      </c>
      <c r="RBZ28">
        <v>0</v>
      </c>
      <c r="RCA28">
        <v>0</v>
      </c>
      <c r="RCB28">
        <v>0</v>
      </c>
      <c r="RCC28">
        <v>0</v>
      </c>
      <c r="RCD28">
        <v>0</v>
      </c>
      <c r="RCE28">
        <v>0</v>
      </c>
      <c r="RCF28">
        <v>0</v>
      </c>
      <c r="RCG28">
        <v>0</v>
      </c>
      <c r="RCH28">
        <v>0</v>
      </c>
      <c r="RCI28">
        <v>0</v>
      </c>
      <c r="RCJ28">
        <v>0</v>
      </c>
      <c r="RCK28">
        <v>0</v>
      </c>
      <c r="RCL28">
        <v>0</v>
      </c>
      <c r="RCM28">
        <v>0</v>
      </c>
      <c r="RCN28">
        <v>0</v>
      </c>
      <c r="RCO28">
        <v>0</v>
      </c>
      <c r="RCP28">
        <v>0</v>
      </c>
      <c r="RCQ28">
        <v>0</v>
      </c>
      <c r="RCR28">
        <v>0</v>
      </c>
      <c r="RCS28">
        <v>0</v>
      </c>
      <c r="RCT28">
        <v>0</v>
      </c>
      <c r="RCU28">
        <v>0</v>
      </c>
      <c r="RCV28">
        <v>0</v>
      </c>
      <c r="RCW28">
        <v>0</v>
      </c>
      <c r="RCX28">
        <v>0</v>
      </c>
      <c r="RCY28">
        <v>0</v>
      </c>
      <c r="RCZ28">
        <v>0</v>
      </c>
      <c r="RDA28">
        <v>0</v>
      </c>
      <c r="RDB28">
        <v>0</v>
      </c>
      <c r="RDC28">
        <v>0</v>
      </c>
      <c r="RDD28">
        <v>0</v>
      </c>
      <c r="RDE28">
        <v>0</v>
      </c>
      <c r="RDF28">
        <v>0</v>
      </c>
      <c r="RDG28">
        <v>0</v>
      </c>
      <c r="RDH28">
        <v>0</v>
      </c>
      <c r="RDI28">
        <v>0</v>
      </c>
      <c r="RDJ28">
        <v>0</v>
      </c>
      <c r="RDK28">
        <v>0</v>
      </c>
      <c r="RDL28">
        <v>0</v>
      </c>
      <c r="RDM28">
        <v>0</v>
      </c>
      <c r="RDN28">
        <v>0</v>
      </c>
      <c r="RDO28">
        <v>0</v>
      </c>
      <c r="RDP28">
        <v>0</v>
      </c>
      <c r="RDQ28">
        <v>0</v>
      </c>
      <c r="RDR28">
        <v>0</v>
      </c>
      <c r="RDS28">
        <v>0</v>
      </c>
      <c r="RDT28">
        <v>0</v>
      </c>
      <c r="RDU28">
        <v>0</v>
      </c>
      <c r="RDV28">
        <v>0</v>
      </c>
      <c r="RDW28">
        <v>0</v>
      </c>
      <c r="RDX28">
        <v>0</v>
      </c>
      <c r="RDY28">
        <v>0</v>
      </c>
      <c r="RDZ28">
        <v>0</v>
      </c>
      <c r="REA28">
        <v>0</v>
      </c>
      <c r="REB28">
        <v>0</v>
      </c>
      <c r="REC28">
        <v>0</v>
      </c>
      <c r="RED28">
        <v>0</v>
      </c>
      <c r="REE28">
        <v>0</v>
      </c>
      <c r="REF28">
        <v>0</v>
      </c>
      <c r="REG28">
        <v>0</v>
      </c>
      <c r="REH28">
        <v>0</v>
      </c>
      <c r="REI28">
        <v>0</v>
      </c>
      <c r="REJ28">
        <v>0</v>
      </c>
      <c r="REK28">
        <v>0</v>
      </c>
      <c r="REL28">
        <v>0</v>
      </c>
      <c r="REM28">
        <v>0</v>
      </c>
      <c r="REN28">
        <v>0</v>
      </c>
      <c r="REO28">
        <v>0</v>
      </c>
      <c r="REP28">
        <v>0</v>
      </c>
      <c r="REQ28">
        <v>0</v>
      </c>
      <c r="RER28">
        <v>0</v>
      </c>
      <c r="RES28">
        <v>0</v>
      </c>
      <c r="RET28">
        <v>0</v>
      </c>
      <c r="REU28">
        <v>0</v>
      </c>
      <c r="REV28">
        <v>0</v>
      </c>
      <c r="REW28">
        <v>0</v>
      </c>
      <c r="REX28">
        <v>0</v>
      </c>
      <c r="REY28">
        <v>0</v>
      </c>
      <c r="REZ28">
        <v>0</v>
      </c>
      <c r="RFA28">
        <v>0</v>
      </c>
      <c r="RFB28">
        <v>0</v>
      </c>
      <c r="RFC28">
        <v>0</v>
      </c>
      <c r="RFD28">
        <v>0</v>
      </c>
      <c r="RFE28">
        <v>0</v>
      </c>
      <c r="RFF28">
        <v>0</v>
      </c>
      <c r="RFG28">
        <v>0</v>
      </c>
      <c r="RFH28">
        <v>0</v>
      </c>
      <c r="RFI28">
        <v>0</v>
      </c>
      <c r="RFJ28">
        <v>0</v>
      </c>
      <c r="RFK28">
        <v>0</v>
      </c>
      <c r="RFL28">
        <v>0</v>
      </c>
      <c r="RFM28">
        <v>0</v>
      </c>
      <c r="RFN28">
        <v>0</v>
      </c>
      <c r="RFO28">
        <v>0</v>
      </c>
      <c r="RFP28">
        <v>0</v>
      </c>
      <c r="RFQ28">
        <v>0</v>
      </c>
      <c r="RFR28">
        <v>0</v>
      </c>
      <c r="RFS28">
        <v>0</v>
      </c>
      <c r="RFT28">
        <v>0</v>
      </c>
      <c r="RFU28">
        <v>0</v>
      </c>
      <c r="RFV28">
        <v>0</v>
      </c>
      <c r="RFW28">
        <v>0</v>
      </c>
      <c r="RFX28">
        <v>0</v>
      </c>
      <c r="RFY28">
        <v>0</v>
      </c>
      <c r="RFZ28">
        <v>0</v>
      </c>
      <c r="RGA28">
        <v>0</v>
      </c>
      <c r="RGB28">
        <v>0</v>
      </c>
      <c r="RGC28">
        <v>0</v>
      </c>
      <c r="RGD28">
        <v>0</v>
      </c>
      <c r="RGE28">
        <v>0</v>
      </c>
      <c r="RGF28">
        <v>0</v>
      </c>
      <c r="RGG28">
        <v>0</v>
      </c>
      <c r="RGH28">
        <v>0</v>
      </c>
      <c r="RGI28">
        <v>0</v>
      </c>
      <c r="RGJ28">
        <v>0</v>
      </c>
      <c r="RGK28">
        <v>0</v>
      </c>
      <c r="RGL28">
        <v>0</v>
      </c>
      <c r="RGM28">
        <v>0</v>
      </c>
      <c r="RGN28">
        <v>0</v>
      </c>
      <c r="RGO28">
        <v>0</v>
      </c>
      <c r="RGP28">
        <v>0</v>
      </c>
      <c r="RGQ28">
        <v>0</v>
      </c>
      <c r="RGR28">
        <v>0</v>
      </c>
      <c r="RGS28">
        <v>0</v>
      </c>
      <c r="RGT28">
        <v>0</v>
      </c>
      <c r="RGU28">
        <v>0</v>
      </c>
      <c r="RGV28">
        <v>0</v>
      </c>
      <c r="RGW28">
        <v>0</v>
      </c>
      <c r="RGX28">
        <v>0</v>
      </c>
      <c r="RGY28">
        <v>0</v>
      </c>
      <c r="RGZ28">
        <v>0</v>
      </c>
      <c r="RHA28">
        <v>0</v>
      </c>
      <c r="RHB28">
        <v>0</v>
      </c>
      <c r="RHC28">
        <v>0</v>
      </c>
      <c r="RHD28">
        <v>0</v>
      </c>
      <c r="RHE28">
        <v>0</v>
      </c>
      <c r="RHF28">
        <v>0</v>
      </c>
      <c r="RHG28">
        <v>0</v>
      </c>
      <c r="RHH28">
        <v>0</v>
      </c>
      <c r="RHI28">
        <v>0</v>
      </c>
      <c r="RHJ28">
        <v>0</v>
      </c>
      <c r="RHK28">
        <v>0</v>
      </c>
      <c r="RHL28">
        <v>0</v>
      </c>
      <c r="RHM28">
        <v>0</v>
      </c>
      <c r="RHN28">
        <v>0</v>
      </c>
      <c r="RHO28">
        <v>0</v>
      </c>
      <c r="RHP28">
        <v>0</v>
      </c>
      <c r="RHQ28">
        <v>0</v>
      </c>
      <c r="RHR28">
        <v>0</v>
      </c>
      <c r="RHS28">
        <v>0</v>
      </c>
      <c r="RHT28">
        <v>0</v>
      </c>
      <c r="RHU28">
        <v>0</v>
      </c>
      <c r="RHV28">
        <v>0</v>
      </c>
      <c r="RHW28">
        <v>0</v>
      </c>
      <c r="RHX28">
        <v>0</v>
      </c>
      <c r="RHY28">
        <v>0</v>
      </c>
      <c r="RHZ28">
        <v>0</v>
      </c>
      <c r="RIA28">
        <v>0</v>
      </c>
      <c r="RIB28">
        <v>0</v>
      </c>
      <c r="RIC28">
        <v>0</v>
      </c>
      <c r="RID28">
        <v>0</v>
      </c>
      <c r="RIE28">
        <v>0</v>
      </c>
      <c r="RIF28">
        <v>0</v>
      </c>
      <c r="RIG28">
        <v>0</v>
      </c>
      <c r="RIH28">
        <v>0</v>
      </c>
      <c r="RII28">
        <v>0</v>
      </c>
      <c r="RIJ28">
        <v>0</v>
      </c>
      <c r="RIK28">
        <v>0</v>
      </c>
      <c r="RIL28">
        <v>0</v>
      </c>
      <c r="RIM28">
        <v>0</v>
      </c>
      <c r="RIN28">
        <v>0</v>
      </c>
      <c r="RIO28">
        <v>0</v>
      </c>
      <c r="RIP28">
        <v>0</v>
      </c>
      <c r="RIQ28">
        <v>0</v>
      </c>
      <c r="RIR28">
        <v>0</v>
      </c>
      <c r="RIS28">
        <v>0</v>
      </c>
      <c r="RIT28">
        <v>0</v>
      </c>
      <c r="RIU28">
        <v>0</v>
      </c>
      <c r="RIV28">
        <v>0</v>
      </c>
      <c r="RIW28">
        <v>0</v>
      </c>
      <c r="RIX28">
        <v>0</v>
      </c>
      <c r="RIY28">
        <v>0</v>
      </c>
      <c r="RIZ28">
        <v>0</v>
      </c>
      <c r="RJA28">
        <v>0</v>
      </c>
      <c r="RJB28">
        <v>0</v>
      </c>
      <c r="RJC28">
        <v>0</v>
      </c>
      <c r="RJD28">
        <v>0</v>
      </c>
      <c r="RJE28">
        <v>0</v>
      </c>
      <c r="RJF28">
        <v>0</v>
      </c>
      <c r="RJG28">
        <v>0</v>
      </c>
      <c r="RJH28">
        <v>0</v>
      </c>
      <c r="RJI28">
        <v>0</v>
      </c>
      <c r="RJJ28">
        <v>0</v>
      </c>
      <c r="RJK28">
        <v>0</v>
      </c>
      <c r="RJL28">
        <v>0</v>
      </c>
      <c r="RJM28">
        <v>0</v>
      </c>
      <c r="RJN28">
        <v>0</v>
      </c>
      <c r="RJO28">
        <v>0</v>
      </c>
      <c r="RJP28">
        <v>0</v>
      </c>
      <c r="RJQ28">
        <v>0</v>
      </c>
      <c r="RJR28">
        <v>0</v>
      </c>
      <c r="RJS28">
        <v>0</v>
      </c>
      <c r="RJT28">
        <v>0</v>
      </c>
      <c r="RJU28">
        <v>0</v>
      </c>
      <c r="RJV28">
        <v>0</v>
      </c>
      <c r="RJW28">
        <v>0</v>
      </c>
      <c r="RJX28">
        <v>0</v>
      </c>
      <c r="RJY28">
        <v>0</v>
      </c>
      <c r="RJZ28">
        <v>0</v>
      </c>
      <c r="RKA28">
        <v>0</v>
      </c>
      <c r="RKB28">
        <v>0</v>
      </c>
      <c r="RKC28">
        <v>0</v>
      </c>
      <c r="RKD28">
        <v>0</v>
      </c>
      <c r="RKE28">
        <v>0</v>
      </c>
      <c r="RKF28">
        <v>0</v>
      </c>
      <c r="RKG28">
        <v>0</v>
      </c>
      <c r="RKH28">
        <v>0</v>
      </c>
      <c r="RKI28">
        <v>0</v>
      </c>
      <c r="RKJ28">
        <v>0</v>
      </c>
      <c r="RKK28">
        <v>0</v>
      </c>
      <c r="RKL28">
        <v>0</v>
      </c>
      <c r="RKM28">
        <v>0</v>
      </c>
      <c r="RKN28">
        <v>0</v>
      </c>
      <c r="RKO28">
        <v>0</v>
      </c>
      <c r="RKP28">
        <v>0</v>
      </c>
      <c r="RKQ28">
        <v>0</v>
      </c>
      <c r="RKR28">
        <v>0</v>
      </c>
      <c r="RKS28">
        <v>0</v>
      </c>
      <c r="RKT28">
        <v>0</v>
      </c>
      <c r="RKU28">
        <v>0</v>
      </c>
      <c r="RKV28">
        <v>0</v>
      </c>
      <c r="RKW28">
        <v>0</v>
      </c>
      <c r="RKX28">
        <v>0</v>
      </c>
      <c r="RKY28">
        <v>0</v>
      </c>
      <c r="RKZ28">
        <v>0</v>
      </c>
      <c r="RLA28">
        <v>0</v>
      </c>
      <c r="RLB28">
        <v>0</v>
      </c>
      <c r="RLC28">
        <v>0</v>
      </c>
      <c r="RLD28">
        <v>0</v>
      </c>
      <c r="RLE28">
        <v>0</v>
      </c>
      <c r="RLF28">
        <v>0</v>
      </c>
      <c r="RLG28">
        <v>0</v>
      </c>
      <c r="RLH28">
        <v>0</v>
      </c>
      <c r="RLI28">
        <v>0</v>
      </c>
      <c r="RLJ28">
        <v>0</v>
      </c>
      <c r="RLK28">
        <v>0</v>
      </c>
      <c r="RLL28">
        <v>0</v>
      </c>
      <c r="RLM28">
        <v>0</v>
      </c>
      <c r="RLN28">
        <v>0</v>
      </c>
      <c r="RLO28">
        <v>0</v>
      </c>
      <c r="RLP28">
        <v>0</v>
      </c>
      <c r="RLQ28">
        <v>0</v>
      </c>
      <c r="RLR28">
        <v>0</v>
      </c>
      <c r="RLS28">
        <v>0</v>
      </c>
      <c r="RLT28">
        <v>0</v>
      </c>
      <c r="RLU28">
        <v>0</v>
      </c>
      <c r="RLV28">
        <v>0</v>
      </c>
      <c r="RLW28">
        <v>0</v>
      </c>
      <c r="RLX28">
        <v>0</v>
      </c>
      <c r="RLY28">
        <v>0</v>
      </c>
      <c r="RLZ28">
        <v>0</v>
      </c>
      <c r="RMA28">
        <v>0</v>
      </c>
      <c r="RMB28">
        <v>0</v>
      </c>
      <c r="RMC28">
        <v>0</v>
      </c>
      <c r="RMD28">
        <v>0</v>
      </c>
      <c r="RME28">
        <v>0</v>
      </c>
      <c r="RMF28">
        <v>0</v>
      </c>
      <c r="RMG28">
        <v>0</v>
      </c>
      <c r="RMH28">
        <v>0</v>
      </c>
      <c r="RMI28">
        <v>0</v>
      </c>
      <c r="RMJ28">
        <v>0</v>
      </c>
      <c r="RMK28">
        <v>0</v>
      </c>
      <c r="RML28">
        <v>0</v>
      </c>
      <c r="RMM28">
        <v>0</v>
      </c>
      <c r="RMN28">
        <v>0</v>
      </c>
      <c r="RMO28">
        <v>0</v>
      </c>
      <c r="RMP28">
        <v>0</v>
      </c>
      <c r="RMQ28">
        <v>0</v>
      </c>
      <c r="RMR28">
        <v>0</v>
      </c>
      <c r="RMS28">
        <v>0</v>
      </c>
      <c r="RMT28">
        <v>0</v>
      </c>
      <c r="RMU28">
        <v>0</v>
      </c>
      <c r="RMV28">
        <v>0</v>
      </c>
      <c r="RMW28">
        <v>0</v>
      </c>
      <c r="RMX28">
        <v>0</v>
      </c>
      <c r="RMY28">
        <v>0</v>
      </c>
      <c r="RMZ28">
        <v>0</v>
      </c>
      <c r="RNA28">
        <v>0</v>
      </c>
      <c r="RNB28">
        <v>0</v>
      </c>
      <c r="RNC28">
        <v>0</v>
      </c>
      <c r="RND28">
        <v>0</v>
      </c>
      <c r="RNE28">
        <v>0</v>
      </c>
      <c r="RNF28">
        <v>0</v>
      </c>
      <c r="RNG28">
        <v>0</v>
      </c>
      <c r="RNH28">
        <v>0</v>
      </c>
      <c r="RNI28">
        <v>0</v>
      </c>
      <c r="RNJ28">
        <v>0</v>
      </c>
      <c r="RNK28">
        <v>0</v>
      </c>
      <c r="RNL28">
        <v>0</v>
      </c>
      <c r="RNM28">
        <v>0</v>
      </c>
      <c r="RNN28">
        <v>0</v>
      </c>
      <c r="RNO28">
        <v>0</v>
      </c>
      <c r="RNP28">
        <v>0</v>
      </c>
      <c r="RNQ28">
        <v>0</v>
      </c>
      <c r="RNR28">
        <v>0</v>
      </c>
      <c r="RNS28">
        <v>0</v>
      </c>
      <c r="RNT28">
        <v>0</v>
      </c>
      <c r="RNU28">
        <v>0</v>
      </c>
      <c r="RNV28">
        <v>0</v>
      </c>
      <c r="RNW28">
        <v>0</v>
      </c>
      <c r="RNX28">
        <v>0</v>
      </c>
      <c r="RNY28">
        <v>0</v>
      </c>
      <c r="RNZ28">
        <v>0</v>
      </c>
      <c r="ROA28">
        <v>0</v>
      </c>
      <c r="ROB28">
        <v>0</v>
      </c>
      <c r="ROC28">
        <v>0</v>
      </c>
      <c r="ROD28">
        <v>0</v>
      </c>
      <c r="ROE28">
        <v>0</v>
      </c>
      <c r="ROF28">
        <v>0</v>
      </c>
      <c r="ROG28">
        <v>0</v>
      </c>
      <c r="ROH28">
        <v>0</v>
      </c>
      <c r="ROI28">
        <v>0</v>
      </c>
      <c r="ROJ28">
        <v>0</v>
      </c>
      <c r="ROK28">
        <v>0</v>
      </c>
      <c r="ROL28">
        <v>0</v>
      </c>
      <c r="ROM28">
        <v>0</v>
      </c>
      <c r="RON28">
        <v>0</v>
      </c>
      <c r="ROO28">
        <v>0</v>
      </c>
      <c r="ROP28">
        <v>0</v>
      </c>
      <c r="ROQ28">
        <v>0</v>
      </c>
      <c r="ROR28">
        <v>0</v>
      </c>
      <c r="ROS28">
        <v>0</v>
      </c>
      <c r="ROT28">
        <v>0</v>
      </c>
      <c r="ROU28">
        <v>0</v>
      </c>
      <c r="ROV28">
        <v>0</v>
      </c>
      <c r="ROW28">
        <v>0</v>
      </c>
      <c r="ROX28">
        <v>0</v>
      </c>
      <c r="ROY28">
        <v>0</v>
      </c>
      <c r="ROZ28">
        <v>0</v>
      </c>
      <c r="RPA28">
        <v>0</v>
      </c>
      <c r="RPB28">
        <v>0</v>
      </c>
      <c r="RPC28">
        <v>0</v>
      </c>
      <c r="RPD28">
        <v>0</v>
      </c>
      <c r="RPE28">
        <v>0</v>
      </c>
      <c r="RPF28">
        <v>0</v>
      </c>
      <c r="RPG28">
        <v>0</v>
      </c>
      <c r="RPH28">
        <v>0</v>
      </c>
      <c r="RPI28">
        <v>0</v>
      </c>
      <c r="RPJ28">
        <v>0</v>
      </c>
      <c r="RPK28">
        <v>0</v>
      </c>
      <c r="RPL28">
        <v>0</v>
      </c>
      <c r="RPM28">
        <v>0</v>
      </c>
      <c r="RPN28">
        <v>0</v>
      </c>
      <c r="RPO28">
        <v>0</v>
      </c>
      <c r="RPP28">
        <v>0</v>
      </c>
      <c r="RPQ28">
        <v>0</v>
      </c>
      <c r="RPR28">
        <v>0</v>
      </c>
      <c r="RPS28">
        <v>0</v>
      </c>
      <c r="RPT28">
        <v>0</v>
      </c>
      <c r="RPU28">
        <v>0</v>
      </c>
      <c r="RPV28">
        <v>0</v>
      </c>
      <c r="RPW28">
        <v>0</v>
      </c>
      <c r="RPX28">
        <v>0</v>
      </c>
      <c r="RPY28">
        <v>0</v>
      </c>
      <c r="RPZ28">
        <v>0</v>
      </c>
      <c r="RQA28">
        <v>0</v>
      </c>
      <c r="RQB28">
        <v>0</v>
      </c>
      <c r="RQC28">
        <v>0</v>
      </c>
      <c r="RQD28">
        <v>0</v>
      </c>
      <c r="RQE28">
        <v>0</v>
      </c>
      <c r="RQF28">
        <v>0</v>
      </c>
      <c r="RQG28">
        <v>0</v>
      </c>
      <c r="RQH28">
        <v>0</v>
      </c>
      <c r="RQI28">
        <v>0</v>
      </c>
      <c r="RQJ28">
        <v>0</v>
      </c>
      <c r="RQK28">
        <v>0</v>
      </c>
      <c r="RQL28">
        <v>0</v>
      </c>
      <c r="RQM28">
        <v>0</v>
      </c>
      <c r="RQN28">
        <v>0</v>
      </c>
      <c r="RQO28">
        <v>0</v>
      </c>
      <c r="RQP28">
        <v>0</v>
      </c>
      <c r="RQQ28">
        <v>0</v>
      </c>
      <c r="RQR28">
        <v>0</v>
      </c>
      <c r="RQS28">
        <v>0</v>
      </c>
      <c r="RQT28">
        <v>0</v>
      </c>
      <c r="RQU28">
        <v>0</v>
      </c>
      <c r="RQV28">
        <v>0</v>
      </c>
      <c r="RQW28">
        <v>0</v>
      </c>
      <c r="RQX28">
        <v>0</v>
      </c>
      <c r="RQY28">
        <v>0</v>
      </c>
      <c r="RQZ28">
        <v>0</v>
      </c>
      <c r="RRA28">
        <v>0</v>
      </c>
      <c r="RRB28">
        <v>0</v>
      </c>
      <c r="RRC28">
        <v>0</v>
      </c>
      <c r="RRD28">
        <v>0</v>
      </c>
      <c r="RRE28">
        <v>0</v>
      </c>
      <c r="RRF28">
        <v>0</v>
      </c>
      <c r="RRG28">
        <v>0</v>
      </c>
      <c r="RRH28">
        <v>0</v>
      </c>
      <c r="RRI28">
        <v>0</v>
      </c>
      <c r="RRJ28">
        <v>0</v>
      </c>
      <c r="RRK28">
        <v>0</v>
      </c>
      <c r="RRL28">
        <v>0</v>
      </c>
      <c r="RRM28">
        <v>0</v>
      </c>
      <c r="RRN28">
        <v>0</v>
      </c>
      <c r="RRO28">
        <v>0</v>
      </c>
      <c r="RRP28">
        <v>0</v>
      </c>
      <c r="RRQ28">
        <v>0</v>
      </c>
      <c r="RRR28">
        <v>0</v>
      </c>
      <c r="RRS28">
        <v>0</v>
      </c>
      <c r="RRT28">
        <v>0</v>
      </c>
      <c r="RRU28">
        <v>0</v>
      </c>
      <c r="RRV28">
        <v>0</v>
      </c>
      <c r="RRW28">
        <v>0</v>
      </c>
      <c r="RRX28">
        <v>0</v>
      </c>
      <c r="RRY28">
        <v>0</v>
      </c>
      <c r="RRZ28">
        <v>0</v>
      </c>
      <c r="RSA28">
        <v>0</v>
      </c>
      <c r="RSB28">
        <v>0</v>
      </c>
      <c r="RSC28">
        <v>0</v>
      </c>
      <c r="RSD28">
        <v>0</v>
      </c>
      <c r="RSE28">
        <v>0</v>
      </c>
      <c r="RSF28">
        <v>0</v>
      </c>
      <c r="RSG28">
        <v>0</v>
      </c>
      <c r="RSH28">
        <v>0</v>
      </c>
      <c r="RSI28">
        <v>0</v>
      </c>
      <c r="RSJ28">
        <v>0</v>
      </c>
      <c r="RSK28">
        <v>0</v>
      </c>
      <c r="RSL28">
        <v>0</v>
      </c>
      <c r="RSM28">
        <v>0</v>
      </c>
      <c r="RSN28">
        <v>0</v>
      </c>
      <c r="RSO28">
        <v>0</v>
      </c>
      <c r="RSP28">
        <v>0</v>
      </c>
      <c r="RSQ28">
        <v>0</v>
      </c>
      <c r="RSR28">
        <v>0</v>
      </c>
      <c r="RSS28">
        <v>0</v>
      </c>
      <c r="RST28">
        <v>0</v>
      </c>
      <c r="RSU28">
        <v>0</v>
      </c>
      <c r="RSV28">
        <v>0</v>
      </c>
      <c r="RSW28">
        <v>0</v>
      </c>
      <c r="RSX28">
        <v>0</v>
      </c>
      <c r="RSY28">
        <v>0</v>
      </c>
      <c r="RSZ28">
        <v>0</v>
      </c>
      <c r="RTA28">
        <v>0</v>
      </c>
      <c r="RTB28">
        <v>0</v>
      </c>
      <c r="RTC28">
        <v>0</v>
      </c>
      <c r="RTD28">
        <v>0</v>
      </c>
      <c r="RTE28">
        <v>0</v>
      </c>
      <c r="RTF28">
        <v>0</v>
      </c>
      <c r="RTG28">
        <v>0</v>
      </c>
      <c r="RTH28">
        <v>0</v>
      </c>
      <c r="RTI28">
        <v>0</v>
      </c>
      <c r="RTJ28">
        <v>0</v>
      </c>
      <c r="RTK28">
        <v>0</v>
      </c>
      <c r="RTL28">
        <v>0</v>
      </c>
      <c r="RTM28">
        <v>0</v>
      </c>
      <c r="RTN28">
        <v>0</v>
      </c>
      <c r="RTO28">
        <v>0</v>
      </c>
      <c r="RTP28">
        <v>0</v>
      </c>
      <c r="RTQ28">
        <v>0</v>
      </c>
      <c r="RTR28">
        <v>0</v>
      </c>
      <c r="RTS28">
        <v>0</v>
      </c>
      <c r="RTT28">
        <v>0</v>
      </c>
      <c r="RTU28">
        <v>0</v>
      </c>
      <c r="RTV28">
        <v>0</v>
      </c>
      <c r="RTW28">
        <v>0</v>
      </c>
      <c r="RTX28">
        <v>0</v>
      </c>
      <c r="RTY28">
        <v>0</v>
      </c>
      <c r="RTZ28">
        <v>0</v>
      </c>
      <c r="RUA28">
        <v>0</v>
      </c>
      <c r="RUB28">
        <v>0</v>
      </c>
      <c r="RUC28">
        <v>0</v>
      </c>
      <c r="RUD28">
        <v>0</v>
      </c>
      <c r="RUE28">
        <v>0</v>
      </c>
      <c r="RUF28">
        <v>0</v>
      </c>
      <c r="RUG28">
        <v>0</v>
      </c>
      <c r="RUH28">
        <v>0</v>
      </c>
      <c r="RUI28">
        <v>0</v>
      </c>
      <c r="RUJ28">
        <v>0</v>
      </c>
      <c r="RUK28">
        <v>0</v>
      </c>
      <c r="RUL28">
        <v>0</v>
      </c>
      <c r="RUM28">
        <v>0</v>
      </c>
      <c r="RUN28">
        <v>0</v>
      </c>
      <c r="RUO28">
        <v>0</v>
      </c>
      <c r="RUP28">
        <v>0</v>
      </c>
      <c r="RUQ28">
        <v>0</v>
      </c>
      <c r="RUR28">
        <v>0</v>
      </c>
      <c r="RUS28">
        <v>0</v>
      </c>
      <c r="RUT28">
        <v>0</v>
      </c>
      <c r="RUU28">
        <v>0</v>
      </c>
      <c r="RUV28">
        <v>0</v>
      </c>
      <c r="RUW28">
        <v>0</v>
      </c>
      <c r="RUX28">
        <v>0</v>
      </c>
      <c r="RUY28">
        <v>0</v>
      </c>
      <c r="RUZ28">
        <v>0</v>
      </c>
      <c r="RVA28">
        <v>0</v>
      </c>
      <c r="RVB28">
        <v>0</v>
      </c>
      <c r="RVC28">
        <v>0</v>
      </c>
      <c r="RVD28">
        <v>0</v>
      </c>
      <c r="RVE28">
        <v>0</v>
      </c>
      <c r="RVF28">
        <v>0</v>
      </c>
      <c r="RVG28">
        <v>0</v>
      </c>
      <c r="RVH28">
        <v>0</v>
      </c>
      <c r="RVI28">
        <v>0</v>
      </c>
      <c r="RVJ28">
        <v>0</v>
      </c>
      <c r="RVK28">
        <v>0</v>
      </c>
      <c r="RVL28">
        <v>0</v>
      </c>
      <c r="RVM28">
        <v>0</v>
      </c>
      <c r="RVN28">
        <v>0</v>
      </c>
      <c r="RVO28">
        <v>0</v>
      </c>
      <c r="RVP28">
        <v>0</v>
      </c>
      <c r="RVQ28">
        <v>0</v>
      </c>
      <c r="RVR28">
        <v>0</v>
      </c>
      <c r="RVS28">
        <v>0</v>
      </c>
      <c r="RVT28">
        <v>0</v>
      </c>
      <c r="RVU28">
        <v>0</v>
      </c>
      <c r="RVV28">
        <v>0</v>
      </c>
      <c r="RVW28">
        <v>0</v>
      </c>
      <c r="RVX28">
        <v>0</v>
      </c>
      <c r="RVY28">
        <v>0</v>
      </c>
      <c r="RVZ28">
        <v>0</v>
      </c>
      <c r="RWA28">
        <v>0</v>
      </c>
      <c r="RWB28">
        <v>0</v>
      </c>
      <c r="RWC28">
        <v>0</v>
      </c>
      <c r="RWD28">
        <v>0</v>
      </c>
      <c r="RWE28">
        <v>0</v>
      </c>
      <c r="RWF28">
        <v>0</v>
      </c>
      <c r="RWG28">
        <v>0</v>
      </c>
      <c r="RWH28">
        <v>0</v>
      </c>
      <c r="RWI28">
        <v>0</v>
      </c>
      <c r="RWJ28">
        <v>0</v>
      </c>
      <c r="RWK28">
        <v>0</v>
      </c>
      <c r="RWL28">
        <v>0</v>
      </c>
      <c r="RWM28">
        <v>0</v>
      </c>
      <c r="RWN28">
        <v>0</v>
      </c>
      <c r="RWO28">
        <v>0</v>
      </c>
      <c r="RWP28">
        <v>0</v>
      </c>
      <c r="RWQ28">
        <v>0</v>
      </c>
      <c r="RWR28">
        <v>0</v>
      </c>
      <c r="RWS28">
        <v>0</v>
      </c>
      <c r="RWT28">
        <v>0</v>
      </c>
      <c r="RWU28">
        <v>0</v>
      </c>
      <c r="RWV28">
        <v>0</v>
      </c>
      <c r="RWW28">
        <v>0</v>
      </c>
      <c r="RWX28">
        <v>0</v>
      </c>
      <c r="RWY28">
        <v>0</v>
      </c>
      <c r="RWZ28">
        <v>0</v>
      </c>
      <c r="RXA28">
        <v>0</v>
      </c>
      <c r="RXB28">
        <v>0</v>
      </c>
      <c r="RXC28">
        <v>0</v>
      </c>
      <c r="RXD28">
        <v>0</v>
      </c>
      <c r="RXE28">
        <v>0</v>
      </c>
      <c r="RXF28">
        <v>0</v>
      </c>
      <c r="RXG28">
        <v>0</v>
      </c>
      <c r="RXH28">
        <v>0</v>
      </c>
      <c r="RXI28">
        <v>0</v>
      </c>
      <c r="RXJ28">
        <v>0</v>
      </c>
      <c r="RXK28">
        <v>0</v>
      </c>
      <c r="RXL28">
        <v>0</v>
      </c>
      <c r="RXM28">
        <v>0</v>
      </c>
      <c r="RXN28">
        <v>0</v>
      </c>
      <c r="RXO28">
        <v>0</v>
      </c>
      <c r="RXP28">
        <v>0</v>
      </c>
      <c r="RXQ28">
        <v>0</v>
      </c>
      <c r="RXR28">
        <v>0</v>
      </c>
      <c r="RXS28">
        <v>0</v>
      </c>
      <c r="RXT28">
        <v>0</v>
      </c>
      <c r="RXU28">
        <v>0</v>
      </c>
      <c r="RXV28">
        <v>0</v>
      </c>
      <c r="RXW28">
        <v>0</v>
      </c>
      <c r="RXX28">
        <v>0</v>
      </c>
      <c r="RXY28">
        <v>0</v>
      </c>
      <c r="RXZ28">
        <v>0</v>
      </c>
      <c r="RYA28">
        <v>0</v>
      </c>
      <c r="RYB28">
        <v>0</v>
      </c>
      <c r="RYC28">
        <v>0</v>
      </c>
      <c r="RYD28">
        <v>0</v>
      </c>
      <c r="RYE28">
        <v>0</v>
      </c>
      <c r="RYF28">
        <v>0</v>
      </c>
      <c r="RYG28">
        <v>0</v>
      </c>
      <c r="RYH28">
        <v>0</v>
      </c>
      <c r="RYI28">
        <v>0</v>
      </c>
      <c r="RYJ28">
        <v>0</v>
      </c>
      <c r="RYK28">
        <v>0</v>
      </c>
      <c r="RYL28">
        <v>0</v>
      </c>
      <c r="RYM28">
        <v>0</v>
      </c>
      <c r="RYN28">
        <v>0</v>
      </c>
      <c r="RYO28">
        <v>0</v>
      </c>
      <c r="RYP28">
        <v>0</v>
      </c>
      <c r="RYQ28">
        <v>0</v>
      </c>
      <c r="RYR28">
        <v>0</v>
      </c>
      <c r="RYS28">
        <v>0</v>
      </c>
      <c r="RYT28">
        <v>0</v>
      </c>
      <c r="RYU28">
        <v>0</v>
      </c>
      <c r="RYV28">
        <v>0</v>
      </c>
      <c r="RYW28">
        <v>0</v>
      </c>
      <c r="RYX28">
        <v>0</v>
      </c>
      <c r="RYY28">
        <v>0</v>
      </c>
      <c r="RYZ28">
        <v>0</v>
      </c>
      <c r="RZA28">
        <v>0</v>
      </c>
      <c r="RZB28">
        <v>0</v>
      </c>
      <c r="RZC28">
        <v>0</v>
      </c>
      <c r="RZD28">
        <v>0</v>
      </c>
      <c r="RZE28">
        <v>0</v>
      </c>
      <c r="RZF28">
        <v>0</v>
      </c>
      <c r="RZG28">
        <v>0</v>
      </c>
      <c r="RZH28">
        <v>0</v>
      </c>
      <c r="RZI28">
        <v>0</v>
      </c>
      <c r="RZJ28">
        <v>0</v>
      </c>
      <c r="RZK28">
        <v>0</v>
      </c>
      <c r="RZL28">
        <v>0</v>
      </c>
      <c r="RZM28">
        <v>0</v>
      </c>
      <c r="RZN28">
        <v>0</v>
      </c>
      <c r="RZO28">
        <v>0</v>
      </c>
      <c r="RZP28">
        <v>0</v>
      </c>
      <c r="RZQ28">
        <v>0</v>
      </c>
      <c r="RZR28">
        <v>0</v>
      </c>
      <c r="RZS28">
        <v>0</v>
      </c>
      <c r="RZT28">
        <v>0</v>
      </c>
      <c r="RZU28">
        <v>0</v>
      </c>
      <c r="RZV28">
        <v>0</v>
      </c>
      <c r="RZW28">
        <v>0</v>
      </c>
      <c r="RZX28">
        <v>0</v>
      </c>
      <c r="RZY28">
        <v>0</v>
      </c>
      <c r="RZZ28">
        <v>0</v>
      </c>
      <c r="SAA28">
        <v>0</v>
      </c>
      <c r="SAB28">
        <v>0</v>
      </c>
      <c r="SAC28">
        <v>0</v>
      </c>
      <c r="SAD28">
        <v>0</v>
      </c>
      <c r="SAE28">
        <v>0</v>
      </c>
      <c r="SAF28">
        <v>0</v>
      </c>
      <c r="SAG28">
        <v>0</v>
      </c>
      <c r="SAH28">
        <v>0</v>
      </c>
      <c r="SAI28">
        <v>0</v>
      </c>
      <c r="SAJ28">
        <v>0</v>
      </c>
      <c r="SAK28">
        <v>0</v>
      </c>
      <c r="SAL28">
        <v>0</v>
      </c>
      <c r="SAM28">
        <v>0</v>
      </c>
      <c r="SAN28">
        <v>0</v>
      </c>
      <c r="SAO28">
        <v>0</v>
      </c>
      <c r="SAP28">
        <v>0</v>
      </c>
      <c r="SAQ28">
        <v>0</v>
      </c>
      <c r="SAR28">
        <v>0</v>
      </c>
      <c r="SAS28">
        <v>0</v>
      </c>
      <c r="SAT28">
        <v>0</v>
      </c>
      <c r="SAU28">
        <v>0</v>
      </c>
      <c r="SAV28">
        <v>0</v>
      </c>
      <c r="SAW28">
        <v>0</v>
      </c>
      <c r="SAX28">
        <v>0</v>
      </c>
      <c r="SAY28">
        <v>0</v>
      </c>
      <c r="SAZ28">
        <v>0</v>
      </c>
      <c r="SBA28">
        <v>0</v>
      </c>
      <c r="SBB28">
        <v>0</v>
      </c>
      <c r="SBC28">
        <v>0</v>
      </c>
      <c r="SBD28">
        <v>0</v>
      </c>
      <c r="SBE28">
        <v>0</v>
      </c>
      <c r="SBF28">
        <v>0</v>
      </c>
      <c r="SBG28">
        <v>0</v>
      </c>
      <c r="SBH28">
        <v>0</v>
      </c>
      <c r="SBI28">
        <v>0</v>
      </c>
      <c r="SBJ28">
        <v>0</v>
      </c>
      <c r="SBK28">
        <v>0</v>
      </c>
      <c r="SBL28">
        <v>0</v>
      </c>
      <c r="SBM28">
        <v>0</v>
      </c>
      <c r="SBN28">
        <v>0</v>
      </c>
      <c r="SBO28">
        <v>0</v>
      </c>
      <c r="SBP28">
        <v>0</v>
      </c>
      <c r="SBQ28">
        <v>0</v>
      </c>
      <c r="SBR28">
        <v>0</v>
      </c>
      <c r="SBS28">
        <v>0</v>
      </c>
      <c r="SBT28">
        <v>0</v>
      </c>
      <c r="SBU28">
        <v>0</v>
      </c>
      <c r="SBV28">
        <v>0</v>
      </c>
      <c r="SBW28">
        <v>0</v>
      </c>
      <c r="SBX28">
        <v>0</v>
      </c>
      <c r="SBY28">
        <v>0</v>
      </c>
      <c r="SBZ28">
        <v>0</v>
      </c>
      <c r="SCA28">
        <v>0</v>
      </c>
      <c r="SCB28">
        <v>0</v>
      </c>
      <c r="SCC28">
        <v>0</v>
      </c>
      <c r="SCD28">
        <v>0</v>
      </c>
      <c r="SCE28">
        <v>0</v>
      </c>
      <c r="SCF28">
        <v>0</v>
      </c>
      <c r="SCG28">
        <v>0</v>
      </c>
      <c r="SCH28">
        <v>0</v>
      </c>
      <c r="SCI28">
        <v>0</v>
      </c>
      <c r="SCJ28">
        <v>0</v>
      </c>
      <c r="SCK28">
        <v>0</v>
      </c>
      <c r="SCL28">
        <v>0</v>
      </c>
      <c r="SCM28">
        <v>0</v>
      </c>
      <c r="SCN28">
        <v>0</v>
      </c>
      <c r="SCO28">
        <v>0</v>
      </c>
      <c r="SCP28">
        <v>0</v>
      </c>
      <c r="SCQ28">
        <v>0</v>
      </c>
      <c r="SCR28">
        <v>0</v>
      </c>
      <c r="SCS28">
        <v>0</v>
      </c>
      <c r="SCT28">
        <v>0</v>
      </c>
      <c r="SCU28">
        <v>0</v>
      </c>
      <c r="SCV28">
        <v>0</v>
      </c>
      <c r="SCW28">
        <v>0</v>
      </c>
      <c r="SCX28">
        <v>0</v>
      </c>
      <c r="SCY28">
        <v>0</v>
      </c>
      <c r="SCZ28">
        <v>0</v>
      </c>
      <c r="SDA28">
        <v>0</v>
      </c>
      <c r="SDB28">
        <v>0</v>
      </c>
      <c r="SDC28">
        <v>0</v>
      </c>
      <c r="SDD28">
        <v>0</v>
      </c>
      <c r="SDE28">
        <v>0</v>
      </c>
      <c r="SDF28">
        <v>0</v>
      </c>
      <c r="SDG28">
        <v>0</v>
      </c>
      <c r="SDH28">
        <v>0</v>
      </c>
      <c r="SDI28">
        <v>0</v>
      </c>
      <c r="SDJ28">
        <v>0</v>
      </c>
      <c r="SDK28">
        <v>0</v>
      </c>
      <c r="SDL28">
        <v>0</v>
      </c>
      <c r="SDM28">
        <v>0</v>
      </c>
      <c r="SDN28">
        <v>0</v>
      </c>
      <c r="SDO28">
        <v>0</v>
      </c>
      <c r="SDP28">
        <v>0</v>
      </c>
      <c r="SDQ28">
        <v>0</v>
      </c>
      <c r="SDR28">
        <v>0</v>
      </c>
      <c r="SDS28">
        <v>0</v>
      </c>
      <c r="SDT28">
        <v>0</v>
      </c>
      <c r="SDU28">
        <v>0</v>
      </c>
      <c r="SDV28">
        <v>0</v>
      </c>
      <c r="SDW28">
        <v>0</v>
      </c>
      <c r="SDX28">
        <v>0</v>
      </c>
      <c r="SDY28">
        <v>0</v>
      </c>
      <c r="SDZ28">
        <v>0</v>
      </c>
      <c r="SEA28">
        <v>0</v>
      </c>
      <c r="SEB28">
        <v>0</v>
      </c>
      <c r="SEC28">
        <v>0</v>
      </c>
      <c r="SED28">
        <v>0</v>
      </c>
      <c r="SEE28">
        <v>0</v>
      </c>
      <c r="SEF28">
        <v>0</v>
      </c>
      <c r="SEG28">
        <v>0</v>
      </c>
      <c r="SEH28">
        <v>0</v>
      </c>
      <c r="SEI28">
        <v>0</v>
      </c>
      <c r="SEJ28">
        <v>0</v>
      </c>
      <c r="SEK28">
        <v>0</v>
      </c>
      <c r="SEL28">
        <v>0</v>
      </c>
      <c r="SEM28">
        <v>0</v>
      </c>
      <c r="SEN28">
        <v>0</v>
      </c>
      <c r="SEO28">
        <v>0</v>
      </c>
      <c r="SEP28">
        <v>0</v>
      </c>
      <c r="SEQ28">
        <v>0</v>
      </c>
      <c r="SER28">
        <v>0</v>
      </c>
      <c r="SES28">
        <v>0</v>
      </c>
      <c r="SET28">
        <v>0</v>
      </c>
      <c r="SEU28">
        <v>0</v>
      </c>
      <c r="SEV28">
        <v>0</v>
      </c>
      <c r="SEW28">
        <v>0</v>
      </c>
      <c r="SEX28">
        <v>0</v>
      </c>
      <c r="SEY28">
        <v>0</v>
      </c>
      <c r="SEZ28">
        <v>0</v>
      </c>
      <c r="SFA28">
        <v>0</v>
      </c>
      <c r="SFB28">
        <v>0</v>
      </c>
      <c r="SFC28">
        <v>0</v>
      </c>
      <c r="SFD28">
        <v>0</v>
      </c>
      <c r="SFE28">
        <v>0</v>
      </c>
      <c r="SFF28">
        <v>0</v>
      </c>
      <c r="SFG28">
        <v>0</v>
      </c>
      <c r="SFH28">
        <v>0</v>
      </c>
      <c r="SFI28">
        <v>0</v>
      </c>
      <c r="SFJ28">
        <v>0</v>
      </c>
      <c r="SFK28">
        <v>0</v>
      </c>
      <c r="SFL28">
        <v>0</v>
      </c>
      <c r="SFM28">
        <v>0</v>
      </c>
      <c r="SFN28">
        <v>0</v>
      </c>
      <c r="SFO28">
        <v>0</v>
      </c>
      <c r="SFP28">
        <v>0</v>
      </c>
      <c r="SFQ28">
        <v>0</v>
      </c>
      <c r="SFR28">
        <v>0</v>
      </c>
      <c r="SFS28">
        <v>0</v>
      </c>
      <c r="SFT28">
        <v>0</v>
      </c>
      <c r="SFU28">
        <v>0</v>
      </c>
      <c r="SFV28">
        <v>0</v>
      </c>
      <c r="SFW28">
        <v>0</v>
      </c>
      <c r="SFX28">
        <v>0</v>
      </c>
      <c r="SFY28">
        <v>0</v>
      </c>
      <c r="SFZ28">
        <v>0</v>
      </c>
      <c r="SGA28">
        <v>0</v>
      </c>
      <c r="SGB28">
        <v>0</v>
      </c>
      <c r="SGC28">
        <v>0</v>
      </c>
      <c r="SGD28">
        <v>0</v>
      </c>
      <c r="SGE28">
        <v>0</v>
      </c>
      <c r="SGF28">
        <v>0</v>
      </c>
      <c r="SGG28">
        <v>0</v>
      </c>
      <c r="SGH28">
        <v>0</v>
      </c>
      <c r="SGI28">
        <v>0</v>
      </c>
      <c r="SGJ28">
        <v>0</v>
      </c>
      <c r="SGK28">
        <v>0</v>
      </c>
      <c r="SGL28">
        <v>0</v>
      </c>
      <c r="SGM28">
        <v>0</v>
      </c>
      <c r="SGN28">
        <v>0</v>
      </c>
      <c r="SGO28">
        <v>0</v>
      </c>
      <c r="SGP28">
        <v>0</v>
      </c>
      <c r="SGQ28">
        <v>0</v>
      </c>
      <c r="SGR28">
        <v>0</v>
      </c>
      <c r="SGS28">
        <v>0</v>
      </c>
      <c r="SGT28">
        <v>0</v>
      </c>
      <c r="SGU28">
        <v>0</v>
      </c>
      <c r="SGV28">
        <v>0</v>
      </c>
      <c r="SGW28">
        <v>0</v>
      </c>
      <c r="SGX28">
        <v>0</v>
      </c>
      <c r="SGY28">
        <v>0</v>
      </c>
      <c r="SGZ28">
        <v>0</v>
      </c>
      <c r="SHA28">
        <v>0</v>
      </c>
      <c r="SHB28">
        <v>0</v>
      </c>
      <c r="SHC28">
        <v>0</v>
      </c>
      <c r="SHD28">
        <v>0</v>
      </c>
      <c r="SHE28">
        <v>0</v>
      </c>
      <c r="SHF28">
        <v>0</v>
      </c>
      <c r="SHG28">
        <v>0</v>
      </c>
      <c r="SHH28">
        <v>0</v>
      </c>
      <c r="SHI28">
        <v>0</v>
      </c>
      <c r="SHJ28">
        <v>0</v>
      </c>
      <c r="SHK28">
        <v>0</v>
      </c>
      <c r="SHL28">
        <v>0</v>
      </c>
      <c r="SHM28">
        <v>0</v>
      </c>
      <c r="SHN28">
        <v>0</v>
      </c>
      <c r="SHO28">
        <v>0</v>
      </c>
      <c r="SHP28">
        <v>0</v>
      </c>
      <c r="SHQ28">
        <v>0</v>
      </c>
      <c r="SHR28">
        <v>0</v>
      </c>
      <c r="SHS28">
        <v>0</v>
      </c>
      <c r="SHT28">
        <v>0</v>
      </c>
      <c r="SHU28">
        <v>0</v>
      </c>
      <c r="SHV28">
        <v>0</v>
      </c>
      <c r="SHW28">
        <v>0</v>
      </c>
      <c r="SHX28">
        <v>0</v>
      </c>
      <c r="SHY28">
        <v>0</v>
      </c>
      <c r="SHZ28">
        <v>0</v>
      </c>
      <c r="SIA28">
        <v>0</v>
      </c>
      <c r="SIB28">
        <v>0</v>
      </c>
      <c r="SIC28">
        <v>0</v>
      </c>
      <c r="SID28">
        <v>0</v>
      </c>
      <c r="SIE28">
        <v>0</v>
      </c>
      <c r="SIF28">
        <v>0</v>
      </c>
      <c r="SIG28">
        <v>0</v>
      </c>
      <c r="SIH28">
        <v>0</v>
      </c>
      <c r="SII28">
        <v>0</v>
      </c>
      <c r="SIJ28">
        <v>0</v>
      </c>
      <c r="SIK28">
        <v>0</v>
      </c>
      <c r="SIL28">
        <v>0</v>
      </c>
      <c r="SIM28">
        <v>0</v>
      </c>
      <c r="SIN28">
        <v>0</v>
      </c>
      <c r="SIO28">
        <v>0</v>
      </c>
      <c r="SIP28">
        <v>0</v>
      </c>
      <c r="SIQ28">
        <v>0</v>
      </c>
      <c r="SIR28">
        <v>0</v>
      </c>
      <c r="SIS28">
        <v>0</v>
      </c>
      <c r="SIT28">
        <v>0</v>
      </c>
      <c r="SIU28">
        <v>0</v>
      </c>
      <c r="SIV28">
        <v>0</v>
      </c>
      <c r="SIW28">
        <v>0</v>
      </c>
      <c r="SIX28">
        <v>0</v>
      </c>
      <c r="SIY28">
        <v>0</v>
      </c>
      <c r="SIZ28">
        <v>0</v>
      </c>
      <c r="SJA28">
        <v>0</v>
      </c>
      <c r="SJB28">
        <v>0</v>
      </c>
      <c r="SJC28">
        <v>0</v>
      </c>
      <c r="SJD28">
        <v>0</v>
      </c>
      <c r="SJE28">
        <v>0</v>
      </c>
      <c r="SJF28">
        <v>0</v>
      </c>
      <c r="SJG28">
        <v>0</v>
      </c>
      <c r="SJH28">
        <v>0</v>
      </c>
      <c r="SJI28">
        <v>0</v>
      </c>
      <c r="SJJ28">
        <v>0</v>
      </c>
      <c r="SJK28">
        <v>0</v>
      </c>
      <c r="SJL28">
        <v>0</v>
      </c>
      <c r="SJM28">
        <v>0</v>
      </c>
      <c r="SJN28">
        <v>0</v>
      </c>
      <c r="SJO28">
        <v>0</v>
      </c>
      <c r="SJP28">
        <v>0</v>
      </c>
      <c r="SJQ28">
        <v>0</v>
      </c>
      <c r="SJR28">
        <v>0</v>
      </c>
      <c r="SJS28">
        <v>0</v>
      </c>
      <c r="SJT28">
        <v>0</v>
      </c>
      <c r="SJU28">
        <v>0</v>
      </c>
      <c r="SJV28">
        <v>0</v>
      </c>
      <c r="SJW28">
        <v>0</v>
      </c>
      <c r="SJX28">
        <v>0</v>
      </c>
      <c r="SJY28">
        <v>0</v>
      </c>
      <c r="SJZ28">
        <v>0</v>
      </c>
      <c r="SKA28">
        <v>0</v>
      </c>
      <c r="SKB28">
        <v>0</v>
      </c>
      <c r="SKC28">
        <v>0</v>
      </c>
      <c r="SKD28">
        <v>0</v>
      </c>
      <c r="SKE28">
        <v>0</v>
      </c>
      <c r="SKF28">
        <v>0</v>
      </c>
      <c r="SKG28">
        <v>0</v>
      </c>
      <c r="SKH28">
        <v>0</v>
      </c>
      <c r="SKI28">
        <v>0</v>
      </c>
      <c r="SKJ28">
        <v>0</v>
      </c>
      <c r="SKK28">
        <v>0</v>
      </c>
      <c r="SKL28">
        <v>0</v>
      </c>
      <c r="SKM28">
        <v>0</v>
      </c>
      <c r="SKN28">
        <v>0</v>
      </c>
      <c r="SKO28">
        <v>0</v>
      </c>
      <c r="SKP28">
        <v>0</v>
      </c>
      <c r="SKQ28">
        <v>0</v>
      </c>
      <c r="SKR28">
        <v>0</v>
      </c>
      <c r="SKS28">
        <v>0</v>
      </c>
      <c r="SKT28">
        <v>0</v>
      </c>
      <c r="SKU28">
        <v>0</v>
      </c>
      <c r="SKV28">
        <v>0</v>
      </c>
      <c r="SKW28">
        <v>0</v>
      </c>
      <c r="SKX28">
        <v>0</v>
      </c>
      <c r="SKY28">
        <v>0</v>
      </c>
      <c r="SKZ28">
        <v>0</v>
      </c>
      <c r="SLA28">
        <v>0</v>
      </c>
      <c r="SLB28">
        <v>0</v>
      </c>
      <c r="SLC28">
        <v>0</v>
      </c>
      <c r="SLD28">
        <v>0</v>
      </c>
      <c r="SLE28">
        <v>0</v>
      </c>
      <c r="SLF28">
        <v>0</v>
      </c>
      <c r="SLG28">
        <v>0</v>
      </c>
      <c r="SLH28">
        <v>0</v>
      </c>
      <c r="SLI28">
        <v>0</v>
      </c>
      <c r="SLJ28">
        <v>0</v>
      </c>
      <c r="SLK28">
        <v>0</v>
      </c>
      <c r="SLL28">
        <v>0</v>
      </c>
      <c r="SLM28">
        <v>0</v>
      </c>
      <c r="SLN28">
        <v>0</v>
      </c>
      <c r="SLO28">
        <v>0</v>
      </c>
      <c r="SLP28">
        <v>0</v>
      </c>
      <c r="SLQ28">
        <v>0</v>
      </c>
      <c r="SLR28">
        <v>0</v>
      </c>
      <c r="SLS28">
        <v>0</v>
      </c>
      <c r="SLT28">
        <v>0</v>
      </c>
      <c r="SLU28">
        <v>0</v>
      </c>
      <c r="SLV28">
        <v>0</v>
      </c>
      <c r="SLW28">
        <v>0</v>
      </c>
      <c r="SLX28">
        <v>0</v>
      </c>
      <c r="SLY28">
        <v>0</v>
      </c>
      <c r="SLZ28">
        <v>0</v>
      </c>
      <c r="SMA28">
        <v>0</v>
      </c>
      <c r="SMB28">
        <v>0</v>
      </c>
      <c r="SMC28">
        <v>0</v>
      </c>
      <c r="SMD28">
        <v>0</v>
      </c>
      <c r="SME28">
        <v>0</v>
      </c>
      <c r="SMF28">
        <v>0</v>
      </c>
      <c r="SMG28">
        <v>0</v>
      </c>
      <c r="SMH28">
        <v>0</v>
      </c>
      <c r="SMI28">
        <v>0</v>
      </c>
      <c r="SMJ28">
        <v>0</v>
      </c>
      <c r="SMK28">
        <v>0</v>
      </c>
      <c r="SML28">
        <v>0</v>
      </c>
      <c r="SMM28">
        <v>0</v>
      </c>
      <c r="SMN28">
        <v>0</v>
      </c>
      <c r="SMO28">
        <v>0</v>
      </c>
      <c r="SMP28">
        <v>0</v>
      </c>
      <c r="SMQ28">
        <v>0</v>
      </c>
      <c r="SMR28">
        <v>0</v>
      </c>
      <c r="SMS28">
        <v>0</v>
      </c>
      <c r="SMT28">
        <v>0</v>
      </c>
      <c r="SMU28">
        <v>0</v>
      </c>
      <c r="SMV28">
        <v>0</v>
      </c>
      <c r="SMW28">
        <v>0</v>
      </c>
      <c r="SMX28">
        <v>0</v>
      </c>
      <c r="SMY28">
        <v>0</v>
      </c>
      <c r="SMZ28">
        <v>0</v>
      </c>
      <c r="SNA28">
        <v>0</v>
      </c>
      <c r="SNB28">
        <v>0</v>
      </c>
      <c r="SNC28">
        <v>0</v>
      </c>
      <c r="SND28">
        <v>0</v>
      </c>
      <c r="SNE28">
        <v>0</v>
      </c>
      <c r="SNF28">
        <v>0</v>
      </c>
      <c r="SNG28">
        <v>0</v>
      </c>
      <c r="SNH28">
        <v>0</v>
      </c>
      <c r="SNI28">
        <v>0</v>
      </c>
      <c r="SNJ28">
        <v>0</v>
      </c>
      <c r="SNK28">
        <v>0</v>
      </c>
      <c r="SNL28">
        <v>0</v>
      </c>
      <c r="SNM28">
        <v>0</v>
      </c>
      <c r="SNN28">
        <v>0</v>
      </c>
      <c r="SNO28">
        <v>0</v>
      </c>
      <c r="SNP28">
        <v>0</v>
      </c>
      <c r="SNQ28">
        <v>0</v>
      </c>
      <c r="SNR28">
        <v>0</v>
      </c>
      <c r="SNS28">
        <v>0</v>
      </c>
      <c r="SNT28">
        <v>0</v>
      </c>
      <c r="SNU28">
        <v>0</v>
      </c>
      <c r="SNV28">
        <v>0</v>
      </c>
      <c r="SNW28">
        <v>0</v>
      </c>
      <c r="SNX28">
        <v>0</v>
      </c>
      <c r="SNY28">
        <v>0</v>
      </c>
      <c r="SNZ28">
        <v>0</v>
      </c>
      <c r="SOA28">
        <v>0</v>
      </c>
      <c r="SOB28">
        <v>0</v>
      </c>
      <c r="SOC28">
        <v>0</v>
      </c>
      <c r="SOD28">
        <v>0</v>
      </c>
      <c r="SOE28">
        <v>0</v>
      </c>
      <c r="SOF28">
        <v>0</v>
      </c>
      <c r="SOG28">
        <v>0</v>
      </c>
      <c r="SOH28">
        <v>0</v>
      </c>
      <c r="SOI28">
        <v>0</v>
      </c>
      <c r="SOJ28">
        <v>0</v>
      </c>
      <c r="SOK28">
        <v>0</v>
      </c>
      <c r="SOL28">
        <v>0</v>
      </c>
      <c r="SOM28">
        <v>0</v>
      </c>
      <c r="SON28">
        <v>0</v>
      </c>
      <c r="SOO28">
        <v>0</v>
      </c>
      <c r="SOP28">
        <v>0</v>
      </c>
      <c r="SOQ28">
        <v>0</v>
      </c>
      <c r="SOR28">
        <v>0</v>
      </c>
      <c r="SOS28">
        <v>0</v>
      </c>
      <c r="SOT28">
        <v>0</v>
      </c>
      <c r="SOU28">
        <v>0</v>
      </c>
      <c r="SOV28">
        <v>0</v>
      </c>
      <c r="SOW28">
        <v>0</v>
      </c>
      <c r="SOX28">
        <v>0</v>
      </c>
      <c r="SOY28">
        <v>0</v>
      </c>
      <c r="SOZ28">
        <v>0</v>
      </c>
      <c r="SPA28">
        <v>0</v>
      </c>
      <c r="SPB28">
        <v>0</v>
      </c>
      <c r="SPC28">
        <v>0</v>
      </c>
      <c r="SPD28">
        <v>0</v>
      </c>
      <c r="SPE28">
        <v>0</v>
      </c>
      <c r="SPF28">
        <v>0</v>
      </c>
      <c r="SPG28">
        <v>0</v>
      </c>
      <c r="SPH28">
        <v>0</v>
      </c>
      <c r="SPI28">
        <v>0</v>
      </c>
      <c r="SPJ28">
        <v>0</v>
      </c>
      <c r="SPK28">
        <v>0</v>
      </c>
      <c r="SPL28">
        <v>0</v>
      </c>
      <c r="SPM28">
        <v>0</v>
      </c>
      <c r="SPN28">
        <v>0</v>
      </c>
      <c r="SPO28">
        <v>0</v>
      </c>
      <c r="SPP28">
        <v>0</v>
      </c>
      <c r="SPQ28">
        <v>0</v>
      </c>
      <c r="SPR28">
        <v>0</v>
      </c>
      <c r="SPS28">
        <v>0</v>
      </c>
      <c r="SPT28">
        <v>0</v>
      </c>
      <c r="SPU28">
        <v>0</v>
      </c>
      <c r="SPV28">
        <v>0</v>
      </c>
      <c r="SPW28">
        <v>0</v>
      </c>
      <c r="SPX28">
        <v>0</v>
      </c>
      <c r="SPY28">
        <v>0</v>
      </c>
      <c r="SPZ28">
        <v>0</v>
      </c>
      <c r="SQA28">
        <v>0</v>
      </c>
      <c r="SQB28">
        <v>0</v>
      </c>
      <c r="SQC28">
        <v>0</v>
      </c>
      <c r="SQD28">
        <v>0</v>
      </c>
      <c r="SQE28">
        <v>0</v>
      </c>
      <c r="SQF28">
        <v>0</v>
      </c>
      <c r="SQG28">
        <v>0</v>
      </c>
      <c r="SQH28">
        <v>0</v>
      </c>
      <c r="SQI28">
        <v>0</v>
      </c>
      <c r="SQJ28">
        <v>0</v>
      </c>
      <c r="SQK28">
        <v>0</v>
      </c>
      <c r="SQL28">
        <v>0</v>
      </c>
      <c r="SQM28">
        <v>0</v>
      </c>
      <c r="SQN28">
        <v>0</v>
      </c>
      <c r="SQO28">
        <v>0</v>
      </c>
      <c r="SQP28">
        <v>0</v>
      </c>
      <c r="SQQ28">
        <v>0</v>
      </c>
      <c r="SQR28">
        <v>0</v>
      </c>
      <c r="SQS28">
        <v>0</v>
      </c>
      <c r="SQT28">
        <v>0</v>
      </c>
      <c r="SQU28">
        <v>0</v>
      </c>
      <c r="SQV28">
        <v>0</v>
      </c>
      <c r="SQW28">
        <v>0</v>
      </c>
      <c r="SQX28">
        <v>0</v>
      </c>
      <c r="SQY28">
        <v>0</v>
      </c>
      <c r="SQZ28">
        <v>0</v>
      </c>
      <c r="SRA28">
        <v>0</v>
      </c>
      <c r="SRB28">
        <v>0</v>
      </c>
      <c r="SRC28">
        <v>0</v>
      </c>
      <c r="SRD28">
        <v>0</v>
      </c>
      <c r="SRE28">
        <v>0</v>
      </c>
      <c r="SRF28">
        <v>0</v>
      </c>
      <c r="SRG28">
        <v>0</v>
      </c>
      <c r="SRH28">
        <v>0</v>
      </c>
      <c r="SRI28">
        <v>0</v>
      </c>
      <c r="SRJ28">
        <v>0</v>
      </c>
      <c r="SRK28">
        <v>0</v>
      </c>
      <c r="SRL28">
        <v>0</v>
      </c>
      <c r="SRM28">
        <v>0</v>
      </c>
      <c r="SRN28">
        <v>0</v>
      </c>
      <c r="SRO28">
        <v>0</v>
      </c>
      <c r="SRP28">
        <v>0</v>
      </c>
      <c r="SRQ28">
        <v>0</v>
      </c>
      <c r="SRR28">
        <v>0</v>
      </c>
      <c r="SRS28">
        <v>0</v>
      </c>
      <c r="SRT28">
        <v>0</v>
      </c>
      <c r="SRU28">
        <v>0</v>
      </c>
      <c r="SRV28">
        <v>0</v>
      </c>
      <c r="SRW28">
        <v>0</v>
      </c>
      <c r="SRX28">
        <v>0</v>
      </c>
      <c r="SRY28">
        <v>0</v>
      </c>
      <c r="SRZ28">
        <v>0</v>
      </c>
      <c r="SSA28">
        <v>0</v>
      </c>
      <c r="SSB28">
        <v>0</v>
      </c>
      <c r="SSC28">
        <v>0</v>
      </c>
      <c r="SSD28">
        <v>0</v>
      </c>
      <c r="SSE28">
        <v>0</v>
      </c>
      <c r="SSF28">
        <v>0</v>
      </c>
      <c r="SSG28">
        <v>0</v>
      </c>
      <c r="SSH28">
        <v>0</v>
      </c>
      <c r="SSI28">
        <v>0</v>
      </c>
      <c r="SSJ28">
        <v>0</v>
      </c>
      <c r="SSK28">
        <v>0</v>
      </c>
      <c r="SSL28">
        <v>0</v>
      </c>
      <c r="SSM28">
        <v>0</v>
      </c>
      <c r="SSN28">
        <v>0</v>
      </c>
      <c r="SSO28">
        <v>0</v>
      </c>
      <c r="SSP28">
        <v>0</v>
      </c>
      <c r="SSQ28">
        <v>0</v>
      </c>
      <c r="SSR28">
        <v>0</v>
      </c>
      <c r="SSS28">
        <v>0</v>
      </c>
      <c r="SST28">
        <v>0</v>
      </c>
      <c r="SSU28">
        <v>0</v>
      </c>
      <c r="SSV28">
        <v>0</v>
      </c>
      <c r="SSW28">
        <v>0</v>
      </c>
      <c r="SSX28">
        <v>0</v>
      </c>
      <c r="SSY28">
        <v>0</v>
      </c>
      <c r="SSZ28">
        <v>0</v>
      </c>
      <c r="STA28">
        <v>0</v>
      </c>
      <c r="STB28">
        <v>0</v>
      </c>
      <c r="STC28">
        <v>0</v>
      </c>
      <c r="STD28">
        <v>0</v>
      </c>
      <c r="STE28">
        <v>0</v>
      </c>
      <c r="STF28">
        <v>0</v>
      </c>
      <c r="STG28">
        <v>0</v>
      </c>
      <c r="STH28">
        <v>0</v>
      </c>
      <c r="STI28">
        <v>0</v>
      </c>
      <c r="STJ28">
        <v>0</v>
      </c>
      <c r="STK28">
        <v>0</v>
      </c>
      <c r="STL28">
        <v>0</v>
      </c>
      <c r="STM28">
        <v>0</v>
      </c>
      <c r="STN28">
        <v>0</v>
      </c>
      <c r="STO28">
        <v>0</v>
      </c>
      <c r="STP28">
        <v>0</v>
      </c>
      <c r="STQ28">
        <v>0</v>
      </c>
      <c r="STR28">
        <v>0</v>
      </c>
      <c r="STS28">
        <v>0</v>
      </c>
      <c r="STT28">
        <v>0</v>
      </c>
      <c r="STU28">
        <v>0</v>
      </c>
      <c r="STV28">
        <v>0</v>
      </c>
      <c r="STW28">
        <v>0</v>
      </c>
      <c r="STX28">
        <v>0</v>
      </c>
      <c r="STY28">
        <v>0</v>
      </c>
      <c r="STZ28">
        <v>0</v>
      </c>
      <c r="SUA28">
        <v>0</v>
      </c>
      <c r="SUB28">
        <v>0</v>
      </c>
      <c r="SUC28">
        <v>0</v>
      </c>
      <c r="SUD28">
        <v>0</v>
      </c>
      <c r="SUE28">
        <v>0</v>
      </c>
      <c r="SUF28">
        <v>0</v>
      </c>
      <c r="SUG28">
        <v>0</v>
      </c>
      <c r="SUH28">
        <v>0</v>
      </c>
      <c r="SUI28">
        <v>0</v>
      </c>
      <c r="SUJ28">
        <v>0</v>
      </c>
      <c r="SUK28">
        <v>0</v>
      </c>
      <c r="SUL28">
        <v>0</v>
      </c>
      <c r="SUM28">
        <v>0</v>
      </c>
      <c r="SUN28">
        <v>0</v>
      </c>
      <c r="SUO28">
        <v>0</v>
      </c>
      <c r="SUP28">
        <v>0</v>
      </c>
      <c r="SUQ28">
        <v>0</v>
      </c>
      <c r="SUR28">
        <v>0</v>
      </c>
      <c r="SUS28">
        <v>0</v>
      </c>
      <c r="SUT28">
        <v>0</v>
      </c>
      <c r="SUU28">
        <v>0</v>
      </c>
      <c r="SUV28">
        <v>0</v>
      </c>
      <c r="SUW28">
        <v>0</v>
      </c>
      <c r="SUX28">
        <v>0</v>
      </c>
      <c r="SUY28">
        <v>0</v>
      </c>
      <c r="SUZ28">
        <v>0</v>
      </c>
      <c r="SVA28">
        <v>0</v>
      </c>
      <c r="SVB28">
        <v>0</v>
      </c>
      <c r="SVC28">
        <v>0</v>
      </c>
      <c r="SVD28">
        <v>0</v>
      </c>
      <c r="SVE28">
        <v>0</v>
      </c>
      <c r="SVF28">
        <v>0</v>
      </c>
      <c r="SVG28">
        <v>0</v>
      </c>
      <c r="SVH28">
        <v>0</v>
      </c>
      <c r="SVI28">
        <v>0</v>
      </c>
      <c r="SVJ28">
        <v>0</v>
      </c>
      <c r="SVK28">
        <v>0</v>
      </c>
      <c r="SVL28">
        <v>0</v>
      </c>
      <c r="SVM28">
        <v>0</v>
      </c>
      <c r="SVN28">
        <v>0</v>
      </c>
      <c r="SVO28">
        <v>0</v>
      </c>
      <c r="SVP28">
        <v>0</v>
      </c>
      <c r="SVQ28">
        <v>0</v>
      </c>
      <c r="SVR28">
        <v>0</v>
      </c>
      <c r="SVS28">
        <v>0</v>
      </c>
      <c r="SVT28">
        <v>0</v>
      </c>
      <c r="SVU28">
        <v>0</v>
      </c>
      <c r="SVV28">
        <v>0</v>
      </c>
      <c r="SVW28">
        <v>0</v>
      </c>
      <c r="SVX28">
        <v>0</v>
      </c>
      <c r="SVY28">
        <v>0</v>
      </c>
      <c r="SVZ28">
        <v>0</v>
      </c>
      <c r="SWA28">
        <v>0</v>
      </c>
      <c r="SWB28">
        <v>0</v>
      </c>
      <c r="SWC28">
        <v>0</v>
      </c>
      <c r="SWD28">
        <v>0</v>
      </c>
      <c r="SWE28">
        <v>0</v>
      </c>
      <c r="SWF28">
        <v>0</v>
      </c>
      <c r="SWG28">
        <v>0</v>
      </c>
      <c r="SWH28">
        <v>0</v>
      </c>
      <c r="SWI28">
        <v>0</v>
      </c>
      <c r="SWJ28">
        <v>0</v>
      </c>
      <c r="SWK28">
        <v>0</v>
      </c>
      <c r="SWL28">
        <v>0</v>
      </c>
      <c r="SWM28">
        <v>0</v>
      </c>
      <c r="SWN28">
        <v>0</v>
      </c>
      <c r="SWO28">
        <v>0</v>
      </c>
      <c r="SWP28">
        <v>0</v>
      </c>
      <c r="SWQ28">
        <v>0</v>
      </c>
      <c r="SWR28">
        <v>0</v>
      </c>
      <c r="SWS28">
        <v>0</v>
      </c>
      <c r="SWT28">
        <v>0</v>
      </c>
      <c r="SWU28">
        <v>0</v>
      </c>
      <c r="SWV28">
        <v>0</v>
      </c>
      <c r="SWW28">
        <v>0</v>
      </c>
      <c r="SWX28">
        <v>0</v>
      </c>
      <c r="SWY28">
        <v>0</v>
      </c>
      <c r="SWZ28">
        <v>0</v>
      </c>
      <c r="SXA28">
        <v>0</v>
      </c>
      <c r="SXB28">
        <v>0</v>
      </c>
      <c r="SXC28">
        <v>0</v>
      </c>
      <c r="SXD28">
        <v>0</v>
      </c>
      <c r="SXE28">
        <v>0</v>
      </c>
      <c r="SXF28">
        <v>0</v>
      </c>
      <c r="SXG28">
        <v>0</v>
      </c>
      <c r="SXH28">
        <v>0</v>
      </c>
      <c r="SXI28">
        <v>0</v>
      </c>
      <c r="SXJ28">
        <v>0</v>
      </c>
      <c r="SXK28">
        <v>0</v>
      </c>
      <c r="SXL28">
        <v>0</v>
      </c>
      <c r="SXM28">
        <v>0</v>
      </c>
      <c r="SXN28">
        <v>0</v>
      </c>
      <c r="SXO28">
        <v>0</v>
      </c>
      <c r="SXP28">
        <v>0</v>
      </c>
      <c r="SXQ28">
        <v>0</v>
      </c>
      <c r="SXR28">
        <v>0</v>
      </c>
      <c r="SXS28">
        <v>0</v>
      </c>
      <c r="SXT28">
        <v>0</v>
      </c>
      <c r="SXU28">
        <v>0</v>
      </c>
      <c r="SXV28">
        <v>0</v>
      </c>
      <c r="SXW28">
        <v>0</v>
      </c>
      <c r="SXX28">
        <v>0</v>
      </c>
      <c r="SXY28">
        <v>0</v>
      </c>
      <c r="SXZ28">
        <v>0</v>
      </c>
      <c r="SYA28">
        <v>0</v>
      </c>
      <c r="SYB28">
        <v>0</v>
      </c>
      <c r="SYC28">
        <v>0</v>
      </c>
      <c r="SYD28">
        <v>0</v>
      </c>
      <c r="SYE28">
        <v>0</v>
      </c>
      <c r="SYF28">
        <v>0</v>
      </c>
      <c r="SYG28">
        <v>0</v>
      </c>
      <c r="SYH28">
        <v>0</v>
      </c>
      <c r="SYI28">
        <v>0</v>
      </c>
      <c r="SYJ28">
        <v>0</v>
      </c>
      <c r="SYK28">
        <v>0</v>
      </c>
      <c r="SYL28">
        <v>0</v>
      </c>
      <c r="SYM28">
        <v>0</v>
      </c>
      <c r="SYN28">
        <v>0</v>
      </c>
      <c r="SYO28">
        <v>0</v>
      </c>
      <c r="SYP28">
        <v>0</v>
      </c>
      <c r="SYQ28">
        <v>0</v>
      </c>
      <c r="SYR28">
        <v>0</v>
      </c>
      <c r="SYS28">
        <v>0</v>
      </c>
      <c r="SYT28">
        <v>0</v>
      </c>
      <c r="SYU28">
        <v>0</v>
      </c>
      <c r="SYV28">
        <v>0</v>
      </c>
      <c r="SYW28">
        <v>0</v>
      </c>
      <c r="SYX28">
        <v>0</v>
      </c>
      <c r="SYY28">
        <v>0</v>
      </c>
      <c r="SYZ28">
        <v>0</v>
      </c>
      <c r="SZA28">
        <v>0</v>
      </c>
      <c r="SZB28">
        <v>0</v>
      </c>
      <c r="SZC28">
        <v>0</v>
      </c>
      <c r="SZD28">
        <v>0</v>
      </c>
      <c r="SZE28">
        <v>0</v>
      </c>
      <c r="SZF28">
        <v>0</v>
      </c>
      <c r="SZG28">
        <v>0</v>
      </c>
      <c r="SZH28">
        <v>0</v>
      </c>
      <c r="SZI28">
        <v>0</v>
      </c>
      <c r="SZJ28">
        <v>0</v>
      </c>
      <c r="SZK28">
        <v>0</v>
      </c>
      <c r="SZL28">
        <v>0</v>
      </c>
      <c r="SZM28">
        <v>0</v>
      </c>
      <c r="SZN28">
        <v>0</v>
      </c>
      <c r="SZO28">
        <v>0</v>
      </c>
      <c r="SZP28">
        <v>0</v>
      </c>
      <c r="SZQ28">
        <v>0</v>
      </c>
      <c r="SZR28">
        <v>0</v>
      </c>
      <c r="SZS28">
        <v>0</v>
      </c>
      <c r="SZT28">
        <v>0</v>
      </c>
      <c r="SZU28">
        <v>0</v>
      </c>
      <c r="SZV28">
        <v>0</v>
      </c>
      <c r="SZW28">
        <v>0</v>
      </c>
      <c r="SZX28">
        <v>0</v>
      </c>
      <c r="SZY28">
        <v>0</v>
      </c>
      <c r="SZZ28">
        <v>0</v>
      </c>
      <c r="TAA28">
        <v>0</v>
      </c>
      <c r="TAB28">
        <v>0</v>
      </c>
      <c r="TAC28">
        <v>0</v>
      </c>
      <c r="TAD28">
        <v>0</v>
      </c>
      <c r="TAE28">
        <v>0</v>
      </c>
      <c r="TAF28">
        <v>0</v>
      </c>
      <c r="TAG28">
        <v>0</v>
      </c>
      <c r="TAH28">
        <v>0</v>
      </c>
      <c r="TAI28">
        <v>0</v>
      </c>
      <c r="TAJ28">
        <v>0</v>
      </c>
      <c r="TAK28">
        <v>0</v>
      </c>
      <c r="TAL28">
        <v>0</v>
      </c>
      <c r="TAM28">
        <v>0</v>
      </c>
      <c r="TAN28">
        <v>0</v>
      </c>
      <c r="TAO28">
        <v>0</v>
      </c>
      <c r="TAP28">
        <v>0</v>
      </c>
      <c r="TAQ28">
        <v>0</v>
      </c>
      <c r="TAR28">
        <v>0</v>
      </c>
      <c r="TAS28">
        <v>0</v>
      </c>
      <c r="TAT28">
        <v>0</v>
      </c>
      <c r="TAU28">
        <v>0</v>
      </c>
      <c r="TAV28">
        <v>0</v>
      </c>
      <c r="TAW28">
        <v>0</v>
      </c>
      <c r="TAX28">
        <v>0</v>
      </c>
      <c r="TAY28">
        <v>0</v>
      </c>
      <c r="TAZ28">
        <v>0</v>
      </c>
      <c r="TBA28">
        <v>0</v>
      </c>
      <c r="TBB28">
        <v>0</v>
      </c>
      <c r="TBC28">
        <v>0</v>
      </c>
      <c r="TBD28">
        <v>0</v>
      </c>
      <c r="TBE28">
        <v>0</v>
      </c>
      <c r="TBF28">
        <v>0</v>
      </c>
      <c r="TBG28">
        <v>0</v>
      </c>
      <c r="TBH28">
        <v>0</v>
      </c>
      <c r="TBI28">
        <v>0</v>
      </c>
      <c r="TBJ28">
        <v>0</v>
      </c>
      <c r="TBK28">
        <v>0</v>
      </c>
      <c r="TBL28">
        <v>0</v>
      </c>
      <c r="TBM28">
        <v>0</v>
      </c>
      <c r="TBN28">
        <v>0</v>
      </c>
      <c r="TBO28">
        <v>0</v>
      </c>
      <c r="TBP28">
        <v>0</v>
      </c>
      <c r="TBQ28">
        <v>0</v>
      </c>
      <c r="TBR28">
        <v>0</v>
      </c>
      <c r="TBS28">
        <v>0</v>
      </c>
      <c r="TBT28">
        <v>0</v>
      </c>
      <c r="TBU28">
        <v>0</v>
      </c>
      <c r="TBV28">
        <v>0</v>
      </c>
      <c r="TBW28">
        <v>0</v>
      </c>
      <c r="TBX28">
        <v>0</v>
      </c>
      <c r="TBY28">
        <v>0</v>
      </c>
      <c r="TBZ28">
        <v>0</v>
      </c>
      <c r="TCA28">
        <v>0</v>
      </c>
      <c r="TCB28">
        <v>0</v>
      </c>
      <c r="TCC28">
        <v>0</v>
      </c>
      <c r="TCD28">
        <v>0</v>
      </c>
      <c r="TCE28">
        <v>0</v>
      </c>
      <c r="TCF28">
        <v>0</v>
      </c>
      <c r="TCG28">
        <v>0</v>
      </c>
      <c r="TCH28">
        <v>0</v>
      </c>
      <c r="TCI28">
        <v>0</v>
      </c>
      <c r="TCJ28">
        <v>0</v>
      </c>
      <c r="TCK28">
        <v>0</v>
      </c>
      <c r="TCL28">
        <v>0</v>
      </c>
      <c r="TCM28">
        <v>0</v>
      </c>
      <c r="TCN28">
        <v>0</v>
      </c>
      <c r="TCO28">
        <v>0</v>
      </c>
      <c r="TCP28">
        <v>0</v>
      </c>
      <c r="TCQ28">
        <v>0</v>
      </c>
      <c r="TCR28">
        <v>0</v>
      </c>
      <c r="TCS28">
        <v>0</v>
      </c>
      <c r="TCT28">
        <v>0</v>
      </c>
      <c r="TCU28">
        <v>0</v>
      </c>
      <c r="TCV28">
        <v>0</v>
      </c>
      <c r="TCW28">
        <v>0</v>
      </c>
      <c r="TCX28">
        <v>0</v>
      </c>
      <c r="TCY28">
        <v>0</v>
      </c>
      <c r="TCZ28">
        <v>0</v>
      </c>
      <c r="TDA28">
        <v>0</v>
      </c>
      <c r="TDB28">
        <v>0</v>
      </c>
      <c r="TDC28">
        <v>0</v>
      </c>
      <c r="TDD28">
        <v>0</v>
      </c>
      <c r="TDE28">
        <v>0</v>
      </c>
      <c r="TDF28">
        <v>0</v>
      </c>
      <c r="TDG28">
        <v>0</v>
      </c>
      <c r="TDH28">
        <v>0</v>
      </c>
      <c r="TDI28">
        <v>0</v>
      </c>
      <c r="TDJ28">
        <v>0</v>
      </c>
      <c r="TDK28">
        <v>0</v>
      </c>
      <c r="TDL28">
        <v>0</v>
      </c>
      <c r="TDM28">
        <v>0</v>
      </c>
      <c r="TDN28">
        <v>0</v>
      </c>
      <c r="TDO28">
        <v>0</v>
      </c>
      <c r="TDP28">
        <v>0</v>
      </c>
      <c r="TDQ28">
        <v>0</v>
      </c>
      <c r="TDR28">
        <v>0</v>
      </c>
      <c r="TDS28">
        <v>0</v>
      </c>
      <c r="TDT28">
        <v>0</v>
      </c>
      <c r="TDU28">
        <v>0</v>
      </c>
      <c r="TDV28">
        <v>0</v>
      </c>
      <c r="TDW28">
        <v>0</v>
      </c>
      <c r="TDX28">
        <v>0</v>
      </c>
      <c r="TDY28">
        <v>0</v>
      </c>
      <c r="TDZ28">
        <v>0</v>
      </c>
      <c r="TEA28">
        <v>0</v>
      </c>
      <c r="TEB28">
        <v>0</v>
      </c>
      <c r="TEC28">
        <v>0</v>
      </c>
      <c r="TED28">
        <v>0</v>
      </c>
      <c r="TEE28">
        <v>0</v>
      </c>
      <c r="TEF28">
        <v>0</v>
      </c>
      <c r="TEG28">
        <v>0</v>
      </c>
      <c r="TEH28">
        <v>0</v>
      </c>
      <c r="TEI28">
        <v>0</v>
      </c>
      <c r="TEJ28">
        <v>0</v>
      </c>
      <c r="TEK28">
        <v>0</v>
      </c>
      <c r="TEL28">
        <v>0</v>
      </c>
      <c r="TEM28">
        <v>0</v>
      </c>
      <c r="TEN28">
        <v>0</v>
      </c>
      <c r="TEO28">
        <v>0</v>
      </c>
      <c r="TEP28">
        <v>0</v>
      </c>
      <c r="TEQ28">
        <v>0</v>
      </c>
      <c r="TER28">
        <v>0</v>
      </c>
      <c r="TES28">
        <v>0</v>
      </c>
      <c r="TET28">
        <v>0</v>
      </c>
      <c r="TEU28">
        <v>0</v>
      </c>
      <c r="TEV28">
        <v>0</v>
      </c>
      <c r="TEW28">
        <v>0</v>
      </c>
      <c r="TEX28">
        <v>0</v>
      </c>
      <c r="TEY28">
        <v>0</v>
      </c>
      <c r="TEZ28">
        <v>0</v>
      </c>
      <c r="TFA28">
        <v>0</v>
      </c>
      <c r="TFB28">
        <v>0</v>
      </c>
      <c r="TFC28">
        <v>0</v>
      </c>
      <c r="TFD28">
        <v>0</v>
      </c>
      <c r="TFE28">
        <v>0</v>
      </c>
      <c r="TFF28">
        <v>0</v>
      </c>
      <c r="TFG28">
        <v>0</v>
      </c>
      <c r="TFH28">
        <v>0</v>
      </c>
      <c r="TFI28">
        <v>0</v>
      </c>
      <c r="TFJ28">
        <v>0</v>
      </c>
      <c r="TFK28">
        <v>0</v>
      </c>
      <c r="TFL28">
        <v>0</v>
      </c>
      <c r="TFM28">
        <v>0</v>
      </c>
      <c r="TFN28">
        <v>0</v>
      </c>
      <c r="TFO28">
        <v>0</v>
      </c>
      <c r="TFP28">
        <v>0</v>
      </c>
      <c r="TFQ28">
        <v>0</v>
      </c>
      <c r="TFR28">
        <v>0</v>
      </c>
      <c r="TFS28">
        <v>0</v>
      </c>
      <c r="TFT28">
        <v>0</v>
      </c>
      <c r="TFU28">
        <v>0</v>
      </c>
      <c r="TFV28">
        <v>0</v>
      </c>
      <c r="TFW28">
        <v>0</v>
      </c>
      <c r="TFX28">
        <v>0</v>
      </c>
      <c r="TFY28">
        <v>0</v>
      </c>
      <c r="TFZ28">
        <v>0</v>
      </c>
      <c r="TGA28">
        <v>0</v>
      </c>
      <c r="TGB28">
        <v>0</v>
      </c>
      <c r="TGC28">
        <v>0</v>
      </c>
      <c r="TGD28">
        <v>0</v>
      </c>
      <c r="TGE28">
        <v>0</v>
      </c>
      <c r="TGF28">
        <v>0</v>
      </c>
      <c r="TGG28">
        <v>0</v>
      </c>
      <c r="TGH28">
        <v>0</v>
      </c>
      <c r="TGI28">
        <v>0</v>
      </c>
      <c r="TGJ28">
        <v>0</v>
      </c>
      <c r="TGK28">
        <v>0</v>
      </c>
      <c r="TGL28">
        <v>0</v>
      </c>
      <c r="TGM28">
        <v>0</v>
      </c>
      <c r="TGN28">
        <v>0</v>
      </c>
      <c r="TGO28">
        <v>0</v>
      </c>
      <c r="TGP28">
        <v>0</v>
      </c>
      <c r="TGQ28">
        <v>0</v>
      </c>
      <c r="TGR28">
        <v>0</v>
      </c>
      <c r="TGS28">
        <v>0</v>
      </c>
      <c r="TGT28">
        <v>0</v>
      </c>
      <c r="TGU28">
        <v>0</v>
      </c>
      <c r="TGV28">
        <v>0</v>
      </c>
      <c r="TGW28">
        <v>0</v>
      </c>
      <c r="TGX28">
        <v>0</v>
      </c>
      <c r="TGY28">
        <v>0</v>
      </c>
      <c r="TGZ28">
        <v>0</v>
      </c>
      <c r="THA28">
        <v>0</v>
      </c>
      <c r="THB28">
        <v>0</v>
      </c>
      <c r="THC28">
        <v>0</v>
      </c>
      <c r="THD28">
        <v>0</v>
      </c>
      <c r="THE28">
        <v>0</v>
      </c>
      <c r="THF28">
        <v>0</v>
      </c>
      <c r="THG28">
        <v>0</v>
      </c>
      <c r="THH28">
        <v>0</v>
      </c>
      <c r="THI28">
        <v>0</v>
      </c>
      <c r="THJ28">
        <v>0</v>
      </c>
      <c r="THK28">
        <v>0</v>
      </c>
      <c r="THL28">
        <v>0</v>
      </c>
      <c r="THM28">
        <v>0</v>
      </c>
      <c r="THN28">
        <v>0</v>
      </c>
      <c r="THO28">
        <v>0</v>
      </c>
      <c r="THP28">
        <v>0</v>
      </c>
      <c r="THQ28">
        <v>0</v>
      </c>
      <c r="THR28">
        <v>0</v>
      </c>
      <c r="THS28">
        <v>0</v>
      </c>
      <c r="THT28">
        <v>0</v>
      </c>
      <c r="THU28">
        <v>0</v>
      </c>
      <c r="THV28">
        <v>0</v>
      </c>
      <c r="THW28">
        <v>0</v>
      </c>
      <c r="THX28">
        <v>0</v>
      </c>
      <c r="THY28">
        <v>0</v>
      </c>
      <c r="THZ28">
        <v>0</v>
      </c>
      <c r="TIA28">
        <v>0</v>
      </c>
      <c r="TIB28">
        <v>0</v>
      </c>
      <c r="TIC28">
        <v>0</v>
      </c>
      <c r="TID28">
        <v>0</v>
      </c>
      <c r="TIE28">
        <v>0</v>
      </c>
      <c r="TIF28">
        <v>0</v>
      </c>
      <c r="TIG28">
        <v>0</v>
      </c>
      <c r="TIH28">
        <v>0</v>
      </c>
      <c r="TII28">
        <v>0</v>
      </c>
      <c r="TIJ28">
        <v>0</v>
      </c>
      <c r="TIK28">
        <v>0</v>
      </c>
      <c r="TIL28">
        <v>0</v>
      </c>
      <c r="TIM28">
        <v>0</v>
      </c>
      <c r="TIN28">
        <v>0</v>
      </c>
      <c r="TIO28">
        <v>0</v>
      </c>
      <c r="TIP28">
        <v>0</v>
      </c>
      <c r="TIQ28">
        <v>0</v>
      </c>
      <c r="TIR28">
        <v>0</v>
      </c>
      <c r="TIS28">
        <v>0</v>
      </c>
      <c r="TIT28">
        <v>0</v>
      </c>
      <c r="TIU28">
        <v>0</v>
      </c>
      <c r="TIV28">
        <v>0</v>
      </c>
      <c r="TIW28">
        <v>0</v>
      </c>
      <c r="TIX28">
        <v>0</v>
      </c>
      <c r="TIY28">
        <v>0</v>
      </c>
      <c r="TIZ28">
        <v>0</v>
      </c>
      <c r="TJA28">
        <v>0</v>
      </c>
      <c r="TJB28">
        <v>0</v>
      </c>
      <c r="TJC28">
        <v>0</v>
      </c>
      <c r="TJD28">
        <v>0</v>
      </c>
      <c r="TJE28">
        <v>0</v>
      </c>
      <c r="TJF28">
        <v>0</v>
      </c>
      <c r="TJG28">
        <v>0</v>
      </c>
      <c r="TJH28">
        <v>0</v>
      </c>
      <c r="TJI28">
        <v>0</v>
      </c>
      <c r="TJJ28">
        <v>0</v>
      </c>
      <c r="TJK28">
        <v>0</v>
      </c>
      <c r="TJL28">
        <v>0</v>
      </c>
      <c r="TJM28">
        <v>0</v>
      </c>
      <c r="TJN28">
        <v>0</v>
      </c>
      <c r="TJO28">
        <v>0</v>
      </c>
      <c r="TJP28">
        <v>0</v>
      </c>
      <c r="TJQ28">
        <v>0</v>
      </c>
      <c r="TJR28">
        <v>0</v>
      </c>
      <c r="TJS28">
        <v>0</v>
      </c>
      <c r="TJT28">
        <v>0</v>
      </c>
      <c r="TJU28">
        <v>0</v>
      </c>
      <c r="TJV28">
        <v>0</v>
      </c>
      <c r="TJW28">
        <v>0</v>
      </c>
      <c r="TJX28">
        <v>0</v>
      </c>
      <c r="TJY28">
        <v>0</v>
      </c>
      <c r="TJZ28">
        <v>0</v>
      </c>
      <c r="TKA28">
        <v>0</v>
      </c>
      <c r="TKB28">
        <v>0</v>
      </c>
      <c r="TKC28">
        <v>0</v>
      </c>
      <c r="TKD28">
        <v>0</v>
      </c>
      <c r="TKE28">
        <v>0</v>
      </c>
      <c r="TKF28">
        <v>0</v>
      </c>
      <c r="TKG28">
        <v>0</v>
      </c>
      <c r="TKH28">
        <v>0</v>
      </c>
      <c r="TKI28">
        <v>0</v>
      </c>
      <c r="TKJ28">
        <v>0</v>
      </c>
      <c r="TKK28">
        <v>0</v>
      </c>
      <c r="TKL28">
        <v>0</v>
      </c>
      <c r="TKM28">
        <v>0</v>
      </c>
      <c r="TKN28">
        <v>0</v>
      </c>
      <c r="TKO28">
        <v>0</v>
      </c>
      <c r="TKP28">
        <v>0</v>
      </c>
      <c r="TKQ28">
        <v>0</v>
      </c>
      <c r="TKR28">
        <v>0</v>
      </c>
      <c r="TKS28">
        <v>0</v>
      </c>
      <c r="TKT28">
        <v>0</v>
      </c>
      <c r="TKU28">
        <v>0</v>
      </c>
      <c r="TKV28">
        <v>0</v>
      </c>
      <c r="TKW28">
        <v>0</v>
      </c>
      <c r="TKX28">
        <v>0</v>
      </c>
      <c r="TKY28">
        <v>0</v>
      </c>
      <c r="TKZ28">
        <v>0</v>
      </c>
      <c r="TLA28">
        <v>0</v>
      </c>
      <c r="TLB28">
        <v>0</v>
      </c>
      <c r="TLC28">
        <v>0</v>
      </c>
      <c r="TLD28">
        <v>0</v>
      </c>
      <c r="TLE28">
        <v>0</v>
      </c>
      <c r="TLF28">
        <v>0</v>
      </c>
      <c r="TLG28">
        <v>0</v>
      </c>
      <c r="TLH28">
        <v>0</v>
      </c>
      <c r="TLI28">
        <v>0</v>
      </c>
      <c r="TLJ28">
        <v>0</v>
      </c>
      <c r="TLK28">
        <v>0</v>
      </c>
      <c r="TLL28">
        <v>0</v>
      </c>
      <c r="TLM28">
        <v>0</v>
      </c>
      <c r="TLN28">
        <v>0</v>
      </c>
      <c r="TLO28">
        <v>0</v>
      </c>
      <c r="TLP28">
        <v>0</v>
      </c>
      <c r="TLQ28">
        <v>0</v>
      </c>
      <c r="TLR28">
        <v>0</v>
      </c>
      <c r="TLS28">
        <v>0</v>
      </c>
      <c r="TLT28">
        <v>0</v>
      </c>
      <c r="TLU28">
        <v>0</v>
      </c>
      <c r="TLV28">
        <v>0</v>
      </c>
      <c r="TLW28">
        <v>0</v>
      </c>
      <c r="TLX28">
        <v>0</v>
      </c>
      <c r="TLY28">
        <v>0</v>
      </c>
      <c r="TLZ28">
        <v>0</v>
      </c>
      <c r="TMA28">
        <v>0</v>
      </c>
      <c r="TMB28">
        <v>0</v>
      </c>
      <c r="TMC28">
        <v>0</v>
      </c>
      <c r="TMD28">
        <v>0</v>
      </c>
      <c r="TME28">
        <v>0</v>
      </c>
      <c r="TMF28">
        <v>0</v>
      </c>
      <c r="TMG28">
        <v>0</v>
      </c>
      <c r="TMH28">
        <v>0</v>
      </c>
      <c r="TMI28">
        <v>0</v>
      </c>
      <c r="TMJ28">
        <v>0</v>
      </c>
      <c r="TMK28">
        <v>0</v>
      </c>
      <c r="TML28">
        <v>0</v>
      </c>
      <c r="TMM28">
        <v>0</v>
      </c>
      <c r="TMN28">
        <v>0</v>
      </c>
      <c r="TMO28">
        <v>0</v>
      </c>
      <c r="TMP28">
        <v>0</v>
      </c>
      <c r="TMQ28">
        <v>0</v>
      </c>
      <c r="TMR28">
        <v>0</v>
      </c>
      <c r="TMS28">
        <v>0</v>
      </c>
      <c r="TMT28">
        <v>0</v>
      </c>
      <c r="TMU28">
        <v>0</v>
      </c>
      <c r="TMV28">
        <v>0</v>
      </c>
      <c r="TMW28">
        <v>0</v>
      </c>
      <c r="TMX28">
        <v>0</v>
      </c>
      <c r="TMY28">
        <v>0</v>
      </c>
      <c r="TMZ28">
        <v>0</v>
      </c>
      <c r="TNA28">
        <v>0</v>
      </c>
      <c r="TNB28">
        <v>0</v>
      </c>
      <c r="TNC28">
        <v>0</v>
      </c>
      <c r="TND28">
        <v>0</v>
      </c>
      <c r="TNE28">
        <v>0</v>
      </c>
      <c r="TNF28">
        <v>0</v>
      </c>
      <c r="TNG28">
        <v>0</v>
      </c>
      <c r="TNH28">
        <v>0</v>
      </c>
      <c r="TNI28">
        <v>0</v>
      </c>
      <c r="TNJ28">
        <v>0</v>
      </c>
      <c r="TNK28">
        <v>0</v>
      </c>
      <c r="TNL28">
        <v>0</v>
      </c>
      <c r="TNM28">
        <v>0</v>
      </c>
      <c r="TNN28">
        <v>0</v>
      </c>
      <c r="TNO28">
        <v>0</v>
      </c>
      <c r="TNP28">
        <v>0</v>
      </c>
      <c r="TNQ28">
        <v>0</v>
      </c>
      <c r="TNR28">
        <v>0</v>
      </c>
      <c r="TNS28">
        <v>0</v>
      </c>
      <c r="TNT28">
        <v>0</v>
      </c>
      <c r="TNU28">
        <v>0</v>
      </c>
      <c r="TNV28">
        <v>0</v>
      </c>
      <c r="TNW28">
        <v>0</v>
      </c>
      <c r="TNX28">
        <v>0</v>
      </c>
      <c r="TNY28">
        <v>0</v>
      </c>
      <c r="TNZ28">
        <v>0</v>
      </c>
      <c r="TOA28">
        <v>0</v>
      </c>
      <c r="TOB28">
        <v>0</v>
      </c>
      <c r="TOC28">
        <v>0</v>
      </c>
      <c r="TOD28">
        <v>0</v>
      </c>
      <c r="TOE28">
        <v>0</v>
      </c>
      <c r="TOF28">
        <v>0</v>
      </c>
      <c r="TOG28">
        <v>0</v>
      </c>
      <c r="TOH28">
        <v>0</v>
      </c>
      <c r="TOI28">
        <v>0</v>
      </c>
      <c r="TOJ28">
        <v>0</v>
      </c>
      <c r="TOK28">
        <v>0</v>
      </c>
      <c r="TOL28">
        <v>0</v>
      </c>
      <c r="TOM28">
        <v>0</v>
      </c>
      <c r="TON28">
        <v>0</v>
      </c>
      <c r="TOO28">
        <v>0</v>
      </c>
      <c r="TOP28">
        <v>0</v>
      </c>
      <c r="TOQ28">
        <v>0</v>
      </c>
      <c r="TOR28">
        <v>0</v>
      </c>
      <c r="TOS28">
        <v>0</v>
      </c>
      <c r="TOT28">
        <v>0</v>
      </c>
      <c r="TOU28">
        <v>0</v>
      </c>
      <c r="TOV28">
        <v>0</v>
      </c>
      <c r="TOW28">
        <v>0</v>
      </c>
      <c r="TOX28">
        <v>0</v>
      </c>
      <c r="TOY28">
        <v>0</v>
      </c>
      <c r="TOZ28">
        <v>0</v>
      </c>
      <c r="TPA28">
        <v>0</v>
      </c>
      <c r="TPB28">
        <v>0</v>
      </c>
      <c r="TPC28">
        <v>0</v>
      </c>
      <c r="TPD28">
        <v>0</v>
      </c>
      <c r="TPE28">
        <v>0</v>
      </c>
      <c r="TPF28">
        <v>0</v>
      </c>
      <c r="TPG28">
        <v>0</v>
      </c>
      <c r="TPH28">
        <v>0</v>
      </c>
      <c r="TPI28">
        <v>0</v>
      </c>
      <c r="TPJ28">
        <v>0</v>
      </c>
      <c r="TPK28">
        <v>0</v>
      </c>
      <c r="TPL28">
        <v>0</v>
      </c>
      <c r="TPM28">
        <v>0</v>
      </c>
      <c r="TPN28">
        <v>0</v>
      </c>
      <c r="TPO28">
        <v>0</v>
      </c>
      <c r="TPP28">
        <v>0</v>
      </c>
      <c r="TPQ28">
        <v>0</v>
      </c>
      <c r="TPR28">
        <v>0</v>
      </c>
      <c r="TPS28">
        <v>0</v>
      </c>
      <c r="TPT28">
        <v>0</v>
      </c>
      <c r="TPU28">
        <v>0</v>
      </c>
      <c r="TPV28">
        <v>0</v>
      </c>
      <c r="TPW28">
        <v>0</v>
      </c>
      <c r="TPX28">
        <v>0</v>
      </c>
      <c r="TPY28">
        <v>0</v>
      </c>
      <c r="TPZ28">
        <v>0</v>
      </c>
      <c r="TQA28">
        <v>0</v>
      </c>
      <c r="TQB28">
        <v>0</v>
      </c>
      <c r="TQC28">
        <v>0</v>
      </c>
      <c r="TQD28">
        <v>0</v>
      </c>
      <c r="TQE28">
        <v>0</v>
      </c>
      <c r="TQF28">
        <v>0</v>
      </c>
      <c r="TQG28">
        <v>0</v>
      </c>
      <c r="TQH28">
        <v>0</v>
      </c>
      <c r="TQI28">
        <v>0</v>
      </c>
      <c r="TQJ28">
        <v>0</v>
      </c>
      <c r="TQK28">
        <v>0</v>
      </c>
      <c r="TQL28">
        <v>0</v>
      </c>
      <c r="TQM28">
        <v>0</v>
      </c>
      <c r="TQN28">
        <v>0</v>
      </c>
      <c r="TQO28">
        <v>0</v>
      </c>
      <c r="TQP28">
        <v>0</v>
      </c>
      <c r="TQQ28">
        <v>0</v>
      </c>
      <c r="TQR28">
        <v>0</v>
      </c>
      <c r="TQS28">
        <v>0</v>
      </c>
      <c r="TQT28">
        <v>0</v>
      </c>
      <c r="TQU28">
        <v>0</v>
      </c>
      <c r="TQV28">
        <v>0</v>
      </c>
      <c r="TQW28">
        <v>0</v>
      </c>
      <c r="TQX28">
        <v>0</v>
      </c>
      <c r="TQY28">
        <v>0</v>
      </c>
      <c r="TQZ28">
        <v>0</v>
      </c>
      <c r="TRA28">
        <v>0</v>
      </c>
      <c r="TRB28">
        <v>0</v>
      </c>
      <c r="TRC28">
        <v>0</v>
      </c>
      <c r="TRD28">
        <v>0</v>
      </c>
      <c r="TRE28">
        <v>0</v>
      </c>
      <c r="TRF28">
        <v>0</v>
      </c>
      <c r="TRG28">
        <v>0</v>
      </c>
      <c r="TRH28">
        <v>0</v>
      </c>
      <c r="TRI28">
        <v>0</v>
      </c>
      <c r="TRJ28">
        <v>0</v>
      </c>
      <c r="TRK28">
        <v>0</v>
      </c>
      <c r="TRL28">
        <v>0</v>
      </c>
      <c r="TRM28">
        <v>0</v>
      </c>
      <c r="TRN28">
        <v>0</v>
      </c>
      <c r="TRO28">
        <v>0</v>
      </c>
      <c r="TRP28">
        <v>0</v>
      </c>
      <c r="TRQ28">
        <v>0</v>
      </c>
      <c r="TRR28">
        <v>0</v>
      </c>
      <c r="TRS28">
        <v>0</v>
      </c>
      <c r="TRT28">
        <v>0</v>
      </c>
      <c r="TRU28">
        <v>0</v>
      </c>
      <c r="TRV28">
        <v>0</v>
      </c>
      <c r="TRW28">
        <v>0</v>
      </c>
      <c r="TRX28">
        <v>0</v>
      </c>
      <c r="TRY28">
        <v>0</v>
      </c>
      <c r="TRZ28">
        <v>0</v>
      </c>
      <c r="TSA28">
        <v>0</v>
      </c>
      <c r="TSB28">
        <v>0</v>
      </c>
      <c r="TSC28">
        <v>0</v>
      </c>
      <c r="TSD28">
        <v>0</v>
      </c>
      <c r="TSE28">
        <v>0</v>
      </c>
      <c r="TSF28">
        <v>0</v>
      </c>
      <c r="TSG28">
        <v>0</v>
      </c>
      <c r="TSH28">
        <v>0</v>
      </c>
      <c r="TSI28">
        <v>0</v>
      </c>
      <c r="TSJ28">
        <v>0</v>
      </c>
      <c r="TSK28">
        <v>0</v>
      </c>
      <c r="TSL28">
        <v>0</v>
      </c>
      <c r="TSM28">
        <v>0</v>
      </c>
      <c r="TSN28">
        <v>0</v>
      </c>
      <c r="TSO28">
        <v>0</v>
      </c>
      <c r="TSP28">
        <v>0</v>
      </c>
      <c r="TSQ28">
        <v>0</v>
      </c>
      <c r="TSR28">
        <v>0</v>
      </c>
      <c r="TSS28">
        <v>0</v>
      </c>
      <c r="TST28">
        <v>0</v>
      </c>
      <c r="TSU28">
        <v>0</v>
      </c>
      <c r="TSV28">
        <v>0</v>
      </c>
      <c r="TSW28">
        <v>0</v>
      </c>
      <c r="TSX28">
        <v>0</v>
      </c>
      <c r="TSY28">
        <v>0</v>
      </c>
      <c r="TSZ28">
        <v>0</v>
      </c>
      <c r="TTA28">
        <v>0</v>
      </c>
      <c r="TTB28">
        <v>0</v>
      </c>
      <c r="TTC28">
        <v>0</v>
      </c>
      <c r="TTD28">
        <v>0</v>
      </c>
      <c r="TTE28">
        <v>0</v>
      </c>
      <c r="TTF28">
        <v>0</v>
      </c>
      <c r="TTG28">
        <v>0</v>
      </c>
      <c r="TTH28">
        <v>0</v>
      </c>
      <c r="TTI28">
        <v>0</v>
      </c>
      <c r="TTJ28">
        <v>0</v>
      </c>
      <c r="TTK28">
        <v>0</v>
      </c>
      <c r="TTL28">
        <v>0</v>
      </c>
      <c r="TTM28">
        <v>0</v>
      </c>
      <c r="TTN28">
        <v>0</v>
      </c>
      <c r="TTO28">
        <v>0</v>
      </c>
      <c r="TTP28">
        <v>0</v>
      </c>
      <c r="TTQ28">
        <v>0</v>
      </c>
      <c r="TTR28">
        <v>0</v>
      </c>
      <c r="TTS28">
        <v>0</v>
      </c>
      <c r="TTT28">
        <v>0</v>
      </c>
      <c r="TTU28">
        <v>0</v>
      </c>
      <c r="TTV28">
        <v>0</v>
      </c>
      <c r="TTW28">
        <v>0</v>
      </c>
      <c r="TTX28">
        <v>0</v>
      </c>
      <c r="TTY28">
        <v>0</v>
      </c>
      <c r="TTZ28">
        <v>0</v>
      </c>
      <c r="TUA28">
        <v>0</v>
      </c>
      <c r="TUB28">
        <v>0</v>
      </c>
      <c r="TUC28">
        <v>0</v>
      </c>
      <c r="TUD28">
        <v>0</v>
      </c>
      <c r="TUE28">
        <v>0</v>
      </c>
      <c r="TUF28">
        <v>0</v>
      </c>
      <c r="TUG28">
        <v>0</v>
      </c>
      <c r="TUH28">
        <v>0</v>
      </c>
      <c r="TUI28">
        <v>0</v>
      </c>
      <c r="TUJ28">
        <v>0</v>
      </c>
      <c r="TUK28">
        <v>0</v>
      </c>
      <c r="TUL28">
        <v>0</v>
      </c>
      <c r="TUM28">
        <v>0</v>
      </c>
      <c r="TUN28">
        <v>0</v>
      </c>
      <c r="TUO28">
        <v>0</v>
      </c>
      <c r="TUP28">
        <v>0</v>
      </c>
      <c r="TUQ28">
        <v>0</v>
      </c>
      <c r="TUR28">
        <v>0</v>
      </c>
      <c r="TUS28">
        <v>0</v>
      </c>
      <c r="TUT28">
        <v>0</v>
      </c>
      <c r="TUU28">
        <v>0</v>
      </c>
      <c r="TUV28">
        <v>0</v>
      </c>
      <c r="TUW28">
        <v>0</v>
      </c>
      <c r="TUX28">
        <v>0</v>
      </c>
      <c r="TUY28">
        <v>0</v>
      </c>
      <c r="TUZ28">
        <v>0</v>
      </c>
      <c r="TVA28">
        <v>0</v>
      </c>
      <c r="TVB28">
        <v>0</v>
      </c>
      <c r="TVC28">
        <v>0</v>
      </c>
      <c r="TVD28">
        <v>0</v>
      </c>
      <c r="TVE28">
        <v>0</v>
      </c>
      <c r="TVF28">
        <v>0</v>
      </c>
      <c r="TVG28">
        <v>0</v>
      </c>
      <c r="TVH28">
        <v>0</v>
      </c>
      <c r="TVI28">
        <v>0</v>
      </c>
      <c r="TVJ28">
        <v>0</v>
      </c>
      <c r="TVK28">
        <v>0</v>
      </c>
      <c r="TVL28">
        <v>0</v>
      </c>
      <c r="TVM28">
        <v>0</v>
      </c>
      <c r="TVN28">
        <v>0</v>
      </c>
      <c r="TVO28">
        <v>0</v>
      </c>
      <c r="TVP28">
        <v>0</v>
      </c>
      <c r="TVQ28">
        <v>0</v>
      </c>
      <c r="TVR28">
        <v>0</v>
      </c>
      <c r="TVS28">
        <v>0</v>
      </c>
      <c r="TVT28">
        <v>0</v>
      </c>
      <c r="TVU28">
        <v>0</v>
      </c>
      <c r="TVV28">
        <v>0</v>
      </c>
      <c r="TVW28">
        <v>0</v>
      </c>
      <c r="TVX28">
        <v>0</v>
      </c>
      <c r="TVY28">
        <v>0</v>
      </c>
      <c r="TVZ28">
        <v>0</v>
      </c>
      <c r="TWA28">
        <v>0</v>
      </c>
      <c r="TWB28">
        <v>0</v>
      </c>
      <c r="TWC28">
        <v>0</v>
      </c>
      <c r="TWD28">
        <v>0</v>
      </c>
      <c r="TWE28">
        <v>0</v>
      </c>
      <c r="TWF28">
        <v>0</v>
      </c>
      <c r="TWG28">
        <v>0</v>
      </c>
      <c r="TWH28">
        <v>0</v>
      </c>
      <c r="TWI28">
        <v>0</v>
      </c>
      <c r="TWJ28">
        <v>0</v>
      </c>
      <c r="TWK28">
        <v>0</v>
      </c>
      <c r="TWL28">
        <v>0</v>
      </c>
      <c r="TWM28">
        <v>0</v>
      </c>
      <c r="TWN28">
        <v>0</v>
      </c>
      <c r="TWO28">
        <v>0</v>
      </c>
      <c r="TWP28">
        <v>0</v>
      </c>
      <c r="TWQ28">
        <v>0</v>
      </c>
      <c r="TWR28">
        <v>0</v>
      </c>
      <c r="TWS28">
        <v>0</v>
      </c>
      <c r="TWT28">
        <v>0</v>
      </c>
      <c r="TWU28">
        <v>0</v>
      </c>
      <c r="TWV28">
        <v>0</v>
      </c>
      <c r="TWW28">
        <v>0</v>
      </c>
      <c r="TWX28">
        <v>0</v>
      </c>
      <c r="TWY28">
        <v>0</v>
      </c>
      <c r="TWZ28">
        <v>0</v>
      </c>
      <c r="TXA28">
        <v>0</v>
      </c>
      <c r="TXB28">
        <v>0</v>
      </c>
      <c r="TXC28">
        <v>0</v>
      </c>
      <c r="TXD28">
        <v>0</v>
      </c>
      <c r="TXE28">
        <v>0</v>
      </c>
      <c r="TXF28">
        <v>0</v>
      </c>
      <c r="TXG28">
        <v>0</v>
      </c>
      <c r="TXH28">
        <v>0</v>
      </c>
      <c r="TXI28">
        <v>0</v>
      </c>
      <c r="TXJ28">
        <v>0</v>
      </c>
      <c r="TXK28">
        <v>0</v>
      </c>
      <c r="TXL28">
        <v>0</v>
      </c>
      <c r="TXM28">
        <v>0</v>
      </c>
      <c r="TXN28">
        <v>0</v>
      </c>
      <c r="TXO28">
        <v>0</v>
      </c>
      <c r="TXP28">
        <v>0</v>
      </c>
      <c r="TXQ28">
        <v>0</v>
      </c>
      <c r="TXR28">
        <v>0</v>
      </c>
      <c r="TXS28">
        <v>0</v>
      </c>
      <c r="TXT28">
        <v>0</v>
      </c>
      <c r="TXU28">
        <v>0</v>
      </c>
      <c r="TXV28">
        <v>0</v>
      </c>
      <c r="TXW28">
        <v>0</v>
      </c>
      <c r="TXX28">
        <v>0</v>
      </c>
      <c r="TXY28">
        <v>0</v>
      </c>
      <c r="TXZ28">
        <v>0</v>
      </c>
      <c r="TYA28">
        <v>0</v>
      </c>
      <c r="TYB28">
        <v>0</v>
      </c>
      <c r="TYC28">
        <v>0</v>
      </c>
      <c r="TYD28">
        <v>0</v>
      </c>
      <c r="TYE28">
        <v>0</v>
      </c>
      <c r="TYF28">
        <v>0</v>
      </c>
      <c r="TYG28">
        <v>0</v>
      </c>
      <c r="TYH28">
        <v>0</v>
      </c>
      <c r="TYI28">
        <v>0</v>
      </c>
      <c r="TYJ28">
        <v>0</v>
      </c>
      <c r="TYK28">
        <v>0</v>
      </c>
      <c r="TYL28">
        <v>0</v>
      </c>
      <c r="TYM28">
        <v>0</v>
      </c>
      <c r="TYN28">
        <v>0</v>
      </c>
      <c r="TYO28">
        <v>0</v>
      </c>
      <c r="TYP28">
        <v>0</v>
      </c>
      <c r="TYQ28">
        <v>0</v>
      </c>
      <c r="TYR28">
        <v>0</v>
      </c>
      <c r="TYS28">
        <v>0</v>
      </c>
      <c r="TYT28">
        <v>0</v>
      </c>
      <c r="TYU28">
        <v>0</v>
      </c>
      <c r="TYV28">
        <v>0</v>
      </c>
      <c r="TYW28">
        <v>0</v>
      </c>
      <c r="TYX28">
        <v>0</v>
      </c>
      <c r="TYY28">
        <v>0</v>
      </c>
      <c r="TYZ28">
        <v>0</v>
      </c>
      <c r="TZA28">
        <v>0</v>
      </c>
      <c r="TZB28">
        <v>0</v>
      </c>
      <c r="TZC28">
        <v>0</v>
      </c>
      <c r="TZD28">
        <v>0</v>
      </c>
      <c r="TZE28">
        <v>0</v>
      </c>
      <c r="TZF28">
        <v>0</v>
      </c>
      <c r="TZG28">
        <v>0</v>
      </c>
      <c r="TZH28">
        <v>0</v>
      </c>
      <c r="TZI28">
        <v>0</v>
      </c>
      <c r="TZJ28">
        <v>0</v>
      </c>
      <c r="TZK28">
        <v>0</v>
      </c>
      <c r="TZL28">
        <v>0</v>
      </c>
      <c r="TZM28">
        <v>0</v>
      </c>
      <c r="TZN28">
        <v>0</v>
      </c>
      <c r="TZO28">
        <v>0</v>
      </c>
      <c r="TZP28">
        <v>0</v>
      </c>
      <c r="TZQ28">
        <v>0</v>
      </c>
      <c r="TZR28">
        <v>0</v>
      </c>
      <c r="TZS28">
        <v>0</v>
      </c>
      <c r="TZT28">
        <v>0</v>
      </c>
      <c r="TZU28">
        <v>0</v>
      </c>
      <c r="TZV28">
        <v>0</v>
      </c>
      <c r="TZW28">
        <v>0</v>
      </c>
      <c r="TZX28">
        <v>0</v>
      </c>
      <c r="TZY28">
        <v>0</v>
      </c>
      <c r="TZZ28">
        <v>0</v>
      </c>
      <c r="UAA28">
        <v>0</v>
      </c>
      <c r="UAB28">
        <v>0</v>
      </c>
      <c r="UAC28">
        <v>0</v>
      </c>
      <c r="UAD28">
        <v>0</v>
      </c>
      <c r="UAE28">
        <v>0</v>
      </c>
      <c r="UAF28">
        <v>0</v>
      </c>
      <c r="UAG28">
        <v>0</v>
      </c>
      <c r="UAH28">
        <v>0</v>
      </c>
      <c r="UAI28">
        <v>0</v>
      </c>
      <c r="UAJ28">
        <v>0</v>
      </c>
      <c r="UAK28">
        <v>0</v>
      </c>
      <c r="UAL28">
        <v>0</v>
      </c>
      <c r="UAM28">
        <v>0</v>
      </c>
      <c r="UAN28">
        <v>0</v>
      </c>
      <c r="UAO28">
        <v>0</v>
      </c>
      <c r="UAP28">
        <v>0</v>
      </c>
      <c r="UAQ28">
        <v>0</v>
      </c>
      <c r="UAR28">
        <v>0</v>
      </c>
      <c r="UAS28">
        <v>0</v>
      </c>
      <c r="UAT28">
        <v>0</v>
      </c>
      <c r="UAU28">
        <v>0</v>
      </c>
      <c r="UAV28">
        <v>0</v>
      </c>
      <c r="UAW28">
        <v>0</v>
      </c>
      <c r="UAX28">
        <v>0</v>
      </c>
      <c r="UAY28">
        <v>0</v>
      </c>
      <c r="UAZ28">
        <v>0</v>
      </c>
      <c r="UBA28">
        <v>0</v>
      </c>
      <c r="UBB28">
        <v>0</v>
      </c>
      <c r="UBC28">
        <v>0</v>
      </c>
      <c r="UBD28">
        <v>0</v>
      </c>
      <c r="UBE28">
        <v>0</v>
      </c>
      <c r="UBF28">
        <v>0</v>
      </c>
      <c r="UBG28">
        <v>0</v>
      </c>
      <c r="UBH28">
        <v>0</v>
      </c>
      <c r="UBI28">
        <v>0</v>
      </c>
      <c r="UBJ28">
        <v>0</v>
      </c>
      <c r="UBK28">
        <v>0</v>
      </c>
      <c r="UBL28">
        <v>0</v>
      </c>
      <c r="UBM28">
        <v>0</v>
      </c>
      <c r="UBN28">
        <v>0</v>
      </c>
      <c r="UBO28">
        <v>0</v>
      </c>
      <c r="UBP28">
        <v>0</v>
      </c>
      <c r="UBQ28">
        <v>0</v>
      </c>
      <c r="UBR28">
        <v>0</v>
      </c>
      <c r="UBS28">
        <v>0</v>
      </c>
      <c r="UBT28">
        <v>0</v>
      </c>
      <c r="UBU28">
        <v>0</v>
      </c>
      <c r="UBV28">
        <v>0</v>
      </c>
      <c r="UBW28">
        <v>0</v>
      </c>
      <c r="UBX28">
        <v>0</v>
      </c>
      <c r="UBY28">
        <v>0</v>
      </c>
      <c r="UBZ28">
        <v>0</v>
      </c>
      <c r="UCA28">
        <v>0</v>
      </c>
      <c r="UCB28">
        <v>0</v>
      </c>
      <c r="UCC28">
        <v>0</v>
      </c>
      <c r="UCD28">
        <v>0</v>
      </c>
      <c r="UCE28">
        <v>0</v>
      </c>
      <c r="UCF28">
        <v>0</v>
      </c>
      <c r="UCG28">
        <v>0</v>
      </c>
      <c r="UCH28">
        <v>0</v>
      </c>
      <c r="UCI28">
        <v>0</v>
      </c>
      <c r="UCJ28">
        <v>0</v>
      </c>
      <c r="UCK28">
        <v>0</v>
      </c>
      <c r="UCL28">
        <v>0</v>
      </c>
      <c r="UCM28">
        <v>0</v>
      </c>
      <c r="UCN28">
        <v>0</v>
      </c>
      <c r="UCO28">
        <v>0</v>
      </c>
      <c r="UCP28">
        <v>0</v>
      </c>
      <c r="UCQ28">
        <v>0</v>
      </c>
      <c r="UCR28">
        <v>0</v>
      </c>
      <c r="UCS28">
        <v>0</v>
      </c>
      <c r="UCT28">
        <v>0</v>
      </c>
      <c r="UCU28">
        <v>0</v>
      </c>
      <c r="UCV28">
        <v>0</v>
      </c>
      <c r="UCW28">
        <v>0</v>
      </c>
      <c r="UCX28">
        <v>0</v>
      </c>
      <c r="UCY28">
        <v>0</v>
      </c>
      <c r="UCZ28">
        <v>0</v>
      </c>
      <c r="UDA28">
        <v>0</v>
      </c>
      <c r="UDB28">
        <v>0</v>
      </c>
      <c r="UDC28">
        <v>0</v>
      </c>
      <c r="UDD28">
        <v>0</v>
      </c>
      <c r="UDE28">
        <v>0</v>
      </c>
      <c r="UDF28">
        <v>0</v>
      </c>
      <c r="UDG28">
        <v>0</v>
      </c>
      <c r="UDH28">
        <v>0</v>
      </c>
      <c r="UDI28">
        <v>0</v>
      </c>
      <c r="UDJ28">
        <v>0</v>
      </c>
      <c r="UDK28">
        <v>0</v>
      </c>
      <c r="UDL28">
        <v>0</v>
      </c>
      <c r="UDM28">
        <v>0</v>
      </c>
      <c r="UDN28">
        <v>0</v>
      </c>
      <c r="UDO28">
        <v>0</v>
      </c>
      <c r="UDP28">
        <v>0</v>
      </c>
      <c r="UDQ28">
        <v>0</v>
      </c>
      <c r="UDR28">
        <v>0</v>
      </c>
      <c r="UDS28">
        <v>0</v>
      </c>
      <c r="UDT28">
        <v>0</v>
      </c>
      <c r="UDU28">
        <v>0</v>
      </c>
      <c r="UDV28">
        <v>0</v>
      </c>
      <c r="UDW28">
        <v>0</v>
      </c>
      <c r="UDX28">
        <v>0</v>
      </c>
      <c r="UDY28">
        <v>0</v>
      </c>
      <c r="UDZ28">
        <v>0</v>
      </c>
      <c r="UEA28">
        <v>0</v>
      </c>
      <c r="UEB28">
        <v>0</v>
      </c>
      <c r="UEC28">
        <v>0</v>
      </c>
      <c r="UED28">
        <v>0</v>
      </c>
      <c r="UEE28">
        <v>0</v>
      </c>
      <c r="UEF28">
        <v>0</v>
      </c>
      <c r="UEG28">
        <v>0</v>
      </c>
      <c r="UEH28">
        <v>0</v>
      </c>
      <c r="UEI28">
        <v>0</v>
      </c>
      <c r="UEJ28">
        <v>0</v>
      </c>
      <c r="UEK28">
        <v>0</v>
      </c>
      <c r="UEL28">
        <v>0</v>
      </c>
      <c r="UEM28">
        <v>0</v>
      </c>
      <c r="UEN28">
        <v>0</v>
      </c>
      <c r="UEO28">
        <v>0</v>
      </c>
      <c r="UEP28">
        <v>0</v>
      </c>
      <c r="UEQ28">
        <v>0</v>
      </c>
      <c r="UER28">
        <v>0</v>
      </c>
      <c r="UES28">
        <v>0</v>
      </c>
      <c r="UET28">
        <v>0</v>
      </c>
      <c r="UEU28">
        <v>0</v>
      </c>
      <c r="UEV28">
        <v>0</v>
      </c>
      <c r="UEW28">
        <v>0</v>
      </c>
      <c r="UEX28">
        <v>0</v>
      </c>
      <c r="UEY28">
        <v>0</v>
      </c>
      <c r="UEZ28">
        <v>0</v>
      </c>
      <c r="UFA28">
        <v>0</v>
      </c>
      <c r="UFB28">
        <v>0</v>
      </c>
      <c r="UFC28">
        <v>0</v>
      </c>
      <c r="UFD28">
        <v>0</v>
      </c>
      <c r="UFE28">
        <v>0</v>
      </c>
      <c r="UFF28">
        <v>0</v>
      </c>
      <c r="UFG28">
        <v>0</v>
      </c>
      <c r="UFH28">
        <v>0</v>
      </c>
      <c r="UFI28">
        <v>0</v>
      </c>
      <c r="UFJ28">
        <v>0</v>
      </c>
      <c r="UFK28">
        <v>0</v>
      </c>
      <c r="UFL28">
        <v>0</v>
      </c>
      <c r="UFM28">
        <v>0</v>
      </c>
      <c r="UFN28">
        <v>0</v>
      </c>
      <c r="UFO28">
        <v>0</v>
      </c>
      <c r="UFP28">
        <v>0</v>
      </c>
      <c r="UFQ28">
        <v>0</v>
      </c>
      <c r="UFR28">
        <v>0</v>
      </c>
      <c r="UFS28">
        <v>0</v>
      </c>
      <c r="UFT28">
        <v>0</v>
      </c>
      <c r="UFU28">
        <v>0</v>
      </c>
      <c r="UFV28">
        <v>0</v>
      </c>
      <c r="UFW28">
        <v>0</v>
      </c>
      <c r="UFX28">
        <v>0</v>
      </c>
      <c r="UFY28">
        <v>0</v>
      </c>
      <c r="UFZ28">
        <v>0</v>
      </c>
      <c r="UGA28">
        <v>0</v>
      </c>
      <c r="UGB28">
        <v>0</v>
      </c>
      <c r="UGC28">
        <v>0</v>
      </c>
      <c r="UGD28">
        <v>0</v>
      </c>
      <c r="UGE28">
        <v>0</v>
      </c>
      <c r="UGF28">
        <v>0</v>
      </c>
      <c r="UGG28">
        <v>0</v>
      </c>
      <c r="UGH28">
        <v>0</v>
      </c>
      <c r="UGI28">
        <v>0</v>
      </c>
      <c r="UGJ28">
        <v>0</v>
      </c>
      <c r="UGK28">
        <v>0</v>
      </c>
      <c r="UGL28">
        <v>0</v>
      </c>
      <c r="UGM28">
        <v>0</v>
      </c>
      <c r="UGN28">
        <v>0</v>
      </c>
      <c r="UGO28">
        <v>0</v>
      </c>
      <c r="UGP28">
        <v>0</v>
      </c>
      <c r="UGQ28">
        <v>0</v>
      </c>
      <c r="UGR28">
        <v>0</v>
      </c>
      <c r="UGS28">
        <v>0</v>
      </c>
      <c r="UGT28">
        <v>0</v>
      </c>
      <c r="UGU28">
        <v>0</v>
      </c>
      <c r="UGV28">
        <v>0</v>
      </c>
      <c r="UGW28">
        <v>0</v>
      </c>
      <c r="UGX28">
        <v>0</v>
      </c>
      <c r="UGY28">
        <v>0</v>
      </c>
      <c r="UGZ28">
        <v>0</v>
      </c>
      <c r="UHA28">
        <v>0</v>
      </c>
      <c r="UHB28">
        <v>0</v>
      </c>
      <c r="UHC28">
        <v>0</v>
      </c>
      <c r="UHD28">
        <v>0</v>
      </c>
      <c r="UHE28">
        <v>0</v>
      </c>
      <c r="UHF28">
        <v>0</v>
      </c>
      <c r="UHG28">
        <v>0</v>
      </c>
      <c r="UHH28">
        <v>0</v>
      </c>
      <c r="UHI28">
        <v>0</v>
      </c>
      <c r="UHJ28">
        <v>0</v>
      </c>
      <c r="UHK28">
        <v>0</v>
      </c>
      <c r="UHL28">
        <v>0</v>
      </c>
      <c r="UHM28">
        <v>0</v>
      </c>
      <c r="UHN28">
        <v>0</v>
      </c>
      <c r="UHO28">
        <v>0</v>
      </c>
      <c r="UHP28">
        <v>0</v>
      </c>
      <c r="UHQ28">
        <v>0</v>
      </c>
      <c r="UHR28">
        <v>0</v>
      </c>
      <c r="UHS28">
        <v>0</v>
      </c>
      <c r="UHT28">
        <v>0</v>
      </c>
      <c r="UHU28">
        <v>0</v>
      </c>
      <c r="UHV28">
        <v>0</v>
      </c>
      <c r="UHW28">
        <v>0</v>
      </c>
      <c r="UHX28">
        <v>0</v>
      </c>
      <c r="UHY28">
        <v>0</v>
      </c>
      <c r="UHZ28">
        <v>0</v>
      </c>
      <c r="UIA28">
        <v>0</v>
      </c>
      <c r="UIB28">
        <v>0</v>
      </c>
      <c r="UIC28">
        <v>0</v>
      </c>
      <c r="UID28">
        <v>0</v>
      </c>
      <c r="UIE28">
        <v>0</v>
      </c>
      <c r="UIF28">
        <v>0</v>
      </c>
      <c r="UIG28">
        <v>0</v>
      </c>
      <c r="UIH28">
        <v>0</v>
      </c>
      <c r="UII28">
        <v>0</v>
      </c>
      <c r="UIJ28">
        <v>0</v>
      </c>
      <c r="UIK28">
        <v>0</v>
      </c>
      <c r="UIL28">
        <v>0</v>
      </c>
      <c r="UIM28">
        <v>0</v>
      </c>
      <c r="UIN28">
        <v>0</v>
      </c>
      <c r="UIO28">
        <v>0</v>
      </c>
      <c r="UIP28">
        <v>0</v>
      </c>
      <c r="UIQ28">
        <v>0</v>
      </c>
      <c r="UIR28">
        <v>0</v>
      </c>
      <c r="UIS28">
        <v>0</v>
      </c>
      <c r="UIT28">
        <v>0</v>
      </c>
      <c r="UIU28">
        <v>0</v>
      </c>
      <c r="UIV28">
        <v>0</v>
      </c>
      <c r="UIW28">
        <v>0</v>
      </c>
      <c r="UIX28">
        <v>0</v>
      </c>
      <c r="UIY28">
        <v>0</v>
      </c>
      <c r="UIZ28">
        <v>0</v>
      </c>
      <c r="UJA28">
        <v>0</v>
      </c>
      <c r="UJB28">
        <v>0</v>
      </c>
      <c r="UJC28">
        <v>0</v>
      </c>
      <c r="UJD28">
        <v>0</v>
      </c>
      <c r="UJE28">
        <v>0</v>
      </c>
      <c r="UJF28">
        <v>0</v>
      </c>
      <c r="UJG28">
        <v>0</v>
      </c>
      <c r="UJH28">
        <v>0</v>
      </c>
      <c r="UJI28">
        <v>0</v>
      </c>
      <c r="UJJ28">
        <v>0</v>
      </c>
      <c r="UJK28">
        <v>0</v>
      </c>
      <c r="UJL28">
        <v>0</v>
      </c>
      <c r="UJM28">
        <v>0</v>
      </c>
      <c r="UJN28">
        <v>0</v>
      </c>
      <c r="UJO28">
        <v>0</v>
      </c>
      <c r="UJP28">
        <v>0</v>
      </c>
      <c r="UJQ28">
        <v>0</v>
      </c>
      <c r="UJR28">
        <v>0</v>
      </c>
      <c r="UJS28">
        <v>0</v>
      </c>
      <c r="UJT28">
        <v>0</v>
      </c>
      <c r="UJU28">
        <v>0</v>
      </c>
      <c r="UJV28">
        <v>0</v>
      </c>
      <c r="UJW28">
        <v>0</v>
      </c>
      <c r="UJX28">
        <v>0</v>
      </c>
      <c r="UJY28">
        <v>0</v>
      </c>
      <c r="UJZ28">
        <v>0</v>
      </c>
      <c r="UKA28">
        <v>0</v>
      </c>
      <c r="UKB28">
        <v>0</v>
      </c>
      <c r="UKC28">
        <v>0</v>
      </c>
      <c r="UKD28">
        <v>0</v>
      </c>
      <c r="UKE28">
        <v>0</v>
      </c>
      <c r="UKF28">
        <v>0</v>
      </c>
      <c r="UKG28">
        <v>0</v>
      </c>
      <c r="UKH28">
        <v>0</v>
      </c>
      <c r="UKI28">
        <v>0</v>
      </c>
      <c r="UKJ28">
        <v>0</v>
      </c>
      <c r="UKK28">
        <v>0</v>
      </c>
      <c r="UKL28">
        <v>0</v>
      </c>
      <c r="UKM28">
        <v>0</v>
      </c>
      <c r="UKN28">
        <v>0</v>
      </c>
      <c r="UKO28">
        <v>0</v>
      </c>
      <c r="UKP28">
        <v>0</v>
      </c>
      <c r="UKQ28">
        <v>0</v>
      </c>
      <c r="UKR28">
        <v>0</v>
      </c>
      <c r="UKS28">
        <v>0</v>
      </c>
      <c r="UKT28">
        <v>0</v>
      </c>
      <c r="UKU28">
        <v>0</v>
      </c>
      <c r="UKV28">
        <v>0</v>
      </c>
      <c r="UKW28">
        <v>0</v>
      </c>
      <c r="UKX28">
        <v>0</v>
      </c>
      <c r="UKY28">
        <v>0</v>
      </c>
      <c r="UKZ28">
        <v>0</v>
      </c>
      <c r="ULA28">
        <v>0</v>
      </c>
      <c r="ULB28">
        <v>0</v>
      </c>
      <c r="ULC28">
        <v>0</v>
      </c>
      <c r="ULD28">
        <v>0</v>
      </c>
      <c r="ULE28">
        <v>0</v>
      </c>
      <c r="ULF28">
        <v>0</v>
      </c>
      <c r="ULG28">
        <v>0</v>
      </c>
      <c r="ULH28">
        <v>0</v>
      </c>
      <c r="ULI28">
        <v>0</v>
      </c>
      <c r="ULJ28">
        <v>0</v>
      </c>
      <c r="ULK28">
        <v>0</v>
      </c>
      <c r="ULL28">
        <v>0</v>
      </c>
      <c r="ULM28">
        <v>0</v>
      </c>
      <c r="ULN28">
        <v>0</v>
      </c>
      <c r="ULO28">
        <v>0</v>
      </c>
      <c r="ULP28">
        <v>0</v>
      </c>
      <c r="ULQ28">
        <v>0</v>
      </c>
      <c r="ULR28">
        <v>0</v>
      </c>
      <c r="ULS28">
        <v>0</v>
      </c>
      <c r="ULT28">
        <v>0</v>
      </c>
      <c r="ULU28">
        <v>0</v>
      </c>
      <c r="ULV28">
        <v>0</v>
      </c>
      <c r="ULW28">
        <v>0</v>
      </c>
      <c r="ULX28">
        <v>0</v>
      </c>
      <c r="ULY28">
        <v>0</v>
      </c>
      <c r="ULZ28">
        <v>0</v>
      </c>
      <c r="UMA28">
        <v>0</v>
      </c>
      <c r="UMB28">
        <v>0</v>
      </c>
      <c r="UMC28">
        <v>0</v>
      </c>
      <c r="UMD28">
        <v>0</v>
      </c>
      <c r="UME28">
        <v>0</v>
      </c>
      <c r="UMF28">
        <v>0</v>
      </c>
      <c r="UMG28">
        <v>0</v>
      </c>
      <c r="UMH28">
        <v>0</v>
      </c>
      <c r="UMI28">
        <v>0</v>
      </c>
      <c r="UMJ28">
        <v>0</v>
      </c>
      <c r="UMK28">
        <v>0</v>
      </c>
      <c r="UML28">
        <v>0</v>
      </c>
      <c r="UMM28">
        <v>0</v>
      </c>
      <c r="UMN28">
        <v>0</v>
      </c>
      <c r="UMO28">
        <v>0</v>
      </c>
      <c r="UMP28">
        <v>0</v>
      </c>
      <c r="UMQ28">
        <v>0</v>
      </c>
      <c r="UMR28">
        <v>0</v>
      </c>
      <c r="UMS28">
        <v>0</v>
      </c>
      <c r="UMT28">
        <v>0</v>
      </c>
      <c r="UMU28">
        <v>0</v>
      </c>
      <c r="UMV28">
        <v>0</v>
      </c>
      <c r="UMW28">
        <v>0</v>
      </c>
      <c r="UMX28">
        <v>0</v>
      </c>
      <c r="UMY28">
        <v>0</v>
      </c>
      <c r="UMZ28">
        <v>0</v>
      </c>
      <c r="UNA28">
        <v>0</v>
      </c>
      <c r="UNB28">
        <v>0</v>
      </c>
      <c r="UNC28">
        <v>0</v>
      </c>
      <c r="UND28">
        <v>0</v>
      </c>
      <c r="UNE28">
        <v>0</v>
      </c>
      <c r="UNF28">
        <v>0</v>
      </c>
      <c r="UNG28">
        <v>0</v>
      </c>
      <c r="UNH28">
        <v>0</v>
      </c>
      <c r="UNI28">
        <v>0</v>
      </c>
      <c r="UNJ28">
        <v>0</v>
      </c>
      <c r="UNK28">
        <v>0</v>
      </c>
      <c r="UNL28">
        <v>0</v>
      </c>
      <c r="UNM28">
        <v>0</v>
      </c>
      <c r="UNN28">
        <v>0</v>
      </c>
      <c r="UNO28">
        <v>0</v>
      </c>
      <c r="UNP28">
        <v>0</v>
      </c>
      <c r="UNQ28">
        <v>0</v>
      </c>
      <c r="UNR28">
        <v>0</v>
      </c>
      <c r="UNS28">
        <v>0</v>
      </c>
      <c r="UNT28">
        <v>0</v>
      </c>
      <c r="UNU28">
        <v>0</v>
      </c>
      <c r="UNV28">
        <v>0</v>
      </c>
      <c r="UNW28">
        <v>0</v>
      </c>
      <c r="UNX28">
        <v>0</v>
      </c>
      <c r="UNY28">
        <v>0</v>
      </c>
      <c r="UNZ28">
        <v>0</v>
      </c>
      <c r="UOA28">
        <v>0</v>
      </c>
      <c r="UOB28">
        <v>0</v>
      </c>
      <c r="UOC28">
        <v>0</v>
      </c>
      <c r="UOD28">
        <v>0</v>
      </c>
      <c r="UOE28">
        <v>0</v>
      </c>
      <c r="UOF28">
        <v>0</v>
      </c>
      <c r="UOG28">
        <v>0</v>
      </c>
      <c r="UOH28">
        <v>0</v>
      </c>
      <c r="UOI28">
        <v>0</v>
      </c>
      <c r="UOJ28">
        <v>0</v>
      </c>
      <c r="UOK28">
        <v>0</v>
      </c>
      <c r="UOL28">
        <v>0</v>
      </c>
      <c r="UOM28">
        <v>0</v>
      </c>
      <c r="UON28">
        <v>0</v>
      </c>
      <c r="UOO28">
        <v>0</v>
      </c>
      <c r="UOP28">
        <v>0</v>
      </c>
      <c r="UOQ28">
        <v>0</v>
      </c>
      <c r="UOR28">
        <v>0</v>
      </c>
      <c r="UOS28">
        <v>0</v>
      </c>
      <c r="UOT28">
        <v>0</v>
      </c>
      <c r="UOU28">
        <v>0</v>
      </c>
      <c r="UOV28">
        <v>0</v>
      </c>
      <c r="UOW28">
        <v>0</v>
      </c>
      <c r="UOX28">
        <v>0</v>
      </c>
      <c r="UOY28">
        <v>0</v>
      </c>
      <c r="UOZ28">
        <v>0</v>
      </c>
      <c r="UPA28">
        <v>0</v>
      </c>
      <c r="UPB28">
        <v>0</v>
      </c>
      <c r="UPC28">
        <v>0</v>
      </c>
      <c r="UPD28">
        <v>0</v>
      </c>
      <c r="UPE28">
        <v>0</v>
      </c>
      <c r="UPF28">
        <v>0</v>
      </c>
      <c r="UPG28">
        <v>0</v>
      </c>
      <c r="UPH28">
        <v>0</v>
      </c>
      <c r="UPI28">
        <v>0</v>
      </c>
      <c r="UPJ28">
        <v>0</v>
      </c>
      <c r="UPK28">
        <v>0</v>
      </c>
      <c r="UPL28">
        <v>0</v>
      </c>
      <c r="UPM28">
        <v>0</v>
      </c>
      <c r="UPN28">
        <v>0</v>
      </c>
      <c r="UPO28">
        <v>0</v>
      </c>
      <c r="UPP28">
        <v>0</v>
      </c>
      <c r="UPQ28">
        <v>0</v>
      </c>
      <c r="UPR28">
        <v>0</v>
      </c>
      <c r="UPS28">
        <v>0</v>
      </c>
      <c r="UPT28">
        <v>0</v>
      </c>
      <c r="UPU28">
        <v>0</v>
      </c>
      <c r="UPV28">
        <v>0</v>
      </c>
      <c r="UPW28">
        <v>0</v>
      </c>
      <c r="UPX28">
        <v>0</v>
      </c>
      <c r="UPY28">
        <v>0</v>
      </c>
      <c r="UPZ28">
        <v>0</v>
      </c>
      <c r="UQA28">
        <v>0</v>
      </c>
      <c r="UQB28">
        <v>0</v>
      </c>
      <c r="UQC28">
        <v>0</v>
      </c>
      <c r="UQD28">
        <v>0</v>
      </c>
      <c r="UQE28">
        <v>0</v>
      </c>
      <c r="UQF28">
        <v>0</v>
      </c>
      <c r="UQG28">
        <v>0</v>
      </c>
      <c r="UQH28">
        <v>0</v>
      </c>
      <c r="UQI28">
        <v>0</v>
      </c>
      <c r="UQJ28">
        <v>0</v>
      </c>
      <c r="UQK28">
        <v>0</v>
      </c>
      <c r="UQL28">
        <v>0</v>
      </c>
      <c r="UQM28">
        <v>0</v>
      </c>
      <c r="UQN28">
        <v>0</v>
      </c>
      <c r="UQO28">
        <v>0</v>
      </c>
      <c r="UQP28">
        <v>0</v>
      </c>
      <c r="UQQ28">
        <v>0</v>
      </c>
      <c r="UQR28">
        <v>0</v>
      </c>
      <c r="UQS28">
        <v>0</v>
      </c>
      <c r="UQT28">
        <v>0</v>
      </c>
      <c r="UQU28">
        <v>0</v>
      </c>
      <c r="UQV28">
        <v>0</v>
      </c>
      <c r="UQW28">
        <v>0</v>
      </c>
      <c r="UQX28">
        <v>0</v>
      </c>
      <c r="UQY28">
        <v>0</v>
      </c>
      <c r="UQZ28">
        <v>0</v>
      </c>
      <c r="URA28">
        <v>0</v>
      </c>
      <c r="URB28">
        <v>0</v>
      </c>
      <c r="URC28">
        <v>0</v>
      </c>
      <c r="URD28">
        <v>0</v>
      </c>
      <c r="URE28">
        <v>0</v>
      </c>
      <c r="URF28">
        <v>0</v>
      </c>
      <c r="URG28">
        <v>0</v>
      </c>
      <c r="URH28">
        <v>0</v>
      </c>
      <c r="URI28">
        <v>0</v>
      </c>
      <c r="URJ28">
        <v>0</v>
      </c>
      <c r="URK28">
        <v>0</v>
      </c>
      <c r="URL28">
        <v>0</v>
      </c>
      <c r="URM28">
        <v>0</v>
      </c>
      <c r="URN28">
        <v>0</v>
      </c>
      <c r="URO28">
        <v>0</v>
      </c>
      <c r="URP28">
        <v>0</v>
      </c>
      <c r="URQ28">
        <v>0</v>
      </c>
      <c r="URR28">
        <v>0</v>
      </c>
      <c r="URS28">
        <v>0</v>
      </c>
      <c r="URT28">
        <v>0</v>
      </c>
      <c r="URU28">
        <v>0</v>
      </c>
      <c r="URV28">
        <v>0</v>
      </c>
      <c r="URW28">
        <v>0</v>
      </c>
      <c r="URX28">
        <v>0</v>
      </c>
      <c r="URY28">
        <v>0</v>
      </c>
      <c r="URZ28">
        <v>0</v>
      </c>
      <c r="USA28">
        <v>0</v>
      </c>
      <c r="USB28">
        <v>0</v>
      </c>
      <c r="USC28">
        <v>0</v>
      </c>
      <c r="USD28">
        <v>0</v>
      </c>
      <c r="USE28">
        <v>0</v>
      </c>
      <c r="USF28">
        <v>0</v>
      </c>
      <c r="USG28">
        <v>0</v>
      </c>
      <c r="USH28">
        <v>0</v>
      </c>
      <c r="USI28">
        <v>0</v>
      </c>
      <c r="USJ28">
        <v>0</v>
      </c>
      <c r="USK28">
        <v>0</v>
      </c>
      <c r="USL28">
        <v>0</v>
      </c>
      <c r="USM28">
        <v>0</v>
      </c>
      <c r="USN28">
        <v>0</v>
      </c>
      <c r="USO28">
        <v>0</v>
      </c>
      <c r="USP28">
        <v>0</v>
      </c>
      <c r="USQ28">
        <v>0</v>
      </c>
      <c r="USR28">
        <v>0</v>
      </c>
      <c r="USS28">
        <v>0</v>
      </c>
      <c r="UST28">
        <v>0</v>
      </c>
      <c r="USU28">
        <v>0</v>
      </c>
      <c r="USV28">
        <v>0</v>
      </c>
      <c r="USW28">
        <v>0</v>
      </c>
      <c r="USX28">
        <v>0</v>
      </c>
      <c r="USY28">
        <v>0</v>
      </c>
      <c r="USZ28">
        <v>0</v>
      </c>
      <c r="UTA28">
        <v>0</v>
      </c>
      <c r="UTB28">
        <v>0</v>
      </c>
      <c r="UTC28">
        <v>0</v>
      </c>
      <c r="UTD28">
        <v>0</v>
      </c>
      <c r="UTE28">
        <v>0</v>
      </c>
      <c r="UTF28">
        <v>0</v>
      </c>
      <c r="UTG28">
        <v>0</v>
      </c>
      <c r="UTH28">
        <v>0</v>
      </c>
      <c r="UTI28">
        <v>0</v>
      </c>
      <c r="UTJ28">
        <v>0</v>
      </c>
      <c r="UTK28">
        <v>0</v>
      </c>
      <c r="UTL28">
        <v>0</v>
      </c>
      <c r="UTM28">
        <v>0</v>
      </c>
      <c r="UTN28">
        <v>0</v>
      </c>
      <c r="UTO28">
        <v>0</v>
      </c>
      <c r="UTP28">
        <v>0</v>
      </c>
      <c r="UTQ28">
        <v>0</v>
      </c>
      <c r="UTR28">
        <v>0</v>
      </c>
      <c r="UTS28">
        <v>0</v>
      </c>
      <c r="UTT28">
        <v>0</v>
      </c>
      <c r="UTU28">
        <v>0</v>
      </c>
      <c r="UTV28">
        <v>0</v>
      </c>
      <c r="UTW28">
        <v>0</v>
      </c>
      <c r="UTX28">
        <v>0</v>
      </c>
      <c r="UTY28">
        <v>0</v>
      </c>
      <c r="UTZ28">
        <v>0</v>
      </c>
      <c r="UUA28">
        <v>0</v>
      </c>
      <c r="UUB28">
        <v>0</v>
      </c>
      <c r="UUC28">
        <v>0</v>
      </c>
      <c r="UUD28">
        <v>0</v>
      </c>
      <c r="UUE28">
        <v>0</v>
      </c>
      <c r="UUF28">
        <v>0</v>
      </c>
      <c r="UUG28">
        <v>0</v>
      </c>
      <c r="UUH28">
        <v>0</v>
      </c>
      <c r="UUI28">
        <v>0</v>
      </c>
      <c r="UUJ28">
        <v>0</v>
      </c>
      <c r="UUK28">
        <v>0</v>
      </c>
      <c r="UUL28">
        <v>0</v>
      </c>
      <c r="UUM28">
        <v>0</v>
      </c>
      <c r="UUN28">
        <v>0</v>
      </c>
      <c r="UUO28">
        <v>0</v>
      </c>
      <c r="UUP28">
        <v>0</v>
      </c>
      <c r="UUQ28">
        <v>0</v>
      </c>
      <c r="UUR28">
        <v>0</v>
      </c>
      <c r="UUS28">
        <v>0</v>
      </c>
      <c r="UUT28">
        <v>0</v>
      </c>
      <c r="UUU28">
        <v>0</v>
      </c>
      <c r="UUV28">
        <v>0</v>
      </c>
      <c r="UUW28">
        <v>0</v>
      </c>
      <c r="UUX28">
        <v>0</v>
      </c>
      <c r="UUY28">
        <v>0</v>
      </c>
      <c r="UUZ28">
        <v>0</v>
      </c>
      <c r="UVA28">
        <v>0</v>
      </c>
      <c r="UVB28">
        <v>0</v>
      </c>
      <c r="UVC28">
        <v>0</v>
      </c>
      <c r="UVD28">
        <v>0</v>
      </c>
      <c r="UVE28">
        <v>0</v>
      </c>
      <c r="UVF28">
        <v>0</v>
      </c>
      <c r="UVG28">
        <v>0</v>
      </c>
      <c r="UVH28">
        <v>0</v>
      </c>
      <c r="UVI28">
        <v>0</v>
      </c>
      <c r="UVJ28">
        <v>0</v>
      </c>
      <c r="UVK28">
        <v>0</v>
      </c>
      <c r="UVL28">
        <v>0</v>
      </c>
      <c r="UVM28">
        <v>0</v>
      </c>
      <c r="UVN28">
        <v>0</v>
      </c>
      <c r="UVO28">
        <v>0</v>
      </c>
      <c r="UVP28">
        <v>0</v>
      </c>
      <c r="UVQ28">
        <v>0</v>
      </c>
      <c r="UVR28">
        <v>0</v>
      </c>
      <c r="UVS28">
        <v>0</v>
      </c>
      <c r="UVT28">
        <v>0</v>
      </c>
      <c r="UVU28">
        <v>0</v>
      </c>
      <c r="UVV28">
        <v>0</v>
      </c>
      <c r="UVW28">
        <v>0</v>
      </c>
      <c r="UVX28">
        <v>0</v>
      </c>
      <c r="UVY28">
        <v>0</v>
      </c>
      <c r="UVZ28">
        <v>0</v>
      </c>
      <c r="UWA28">
        <v>0</v>
      </c>
      <c r="UWB28">
        <v>0</v>
      </c>
      <c r="UWC28">
        <v>0</v>
      </c>
      <c r="UWD28">
        <v>0</v>
      </c>
      <c r="UWE28">
        <v>0</v>
      </c>
      <c r="UWF28">
        <v>0</v>
      </c>
      <c r="UWG28">
        <v>0</v>
      </c>
      <c r="UWH28">
        <v>0</v>
      </c>
      <c r="UWI28">
        <v>0</v>
      </c>
      <c r="UWJ28">
        <v>0</v>
      </c>
      <c r="UWK28">
        <v>0</v>
      </c>
      <c r="UWL28">
        <v>0</v>
      </c>
      <c r="UWM28">
        <v>0</v>
      </c>
      <c r="UWN28">
        <v>0</v>
      </c>
      <c r="UWO28">
        <v>0</v>
      </c>
      <c r="UWP28">
        <v>0</v>
      </c>
      <c r="UWQ28">
        <v>0</v>
      </c>
      <c r="UWR28">
        <v>0</v>
      </c>
      <c r="UWS28">
        <v>0</v>
      </c>
      <c r="UWT28">
        <v>0</v>
      </c>
      <c r="UWU28">
        <v>0</v>
      </c>
      <c r="UWV28">
        <v>0</v>
      </c>
      <c r="UWW28">
        <v>0</v>
      </c>
      <c r="UWX28">
        <v>0</v>
      </c>
      <c r="UWY28">
        <v>0</v>
      </c>
      <c r="UWZ28">
        <v>0</v>
      </c>
      <c r="UXA28">
        <v>0</v>
      </c>
      <c r="UXB28">
        <v>0</v>
      </c>
      <c r="UXC28">
        <v>0</v>
      </c>
      <c r="UXD28">
        <v>0</v>
      </c>
      <c r="UXE28">
        <v>0</v>
      </c>
      <c r="UXF28">
        <v>0</v>
      </c>
      <c r="UXG28">
        <v>0</v>
      </c>
      <c r="UXH28">
        <v>0</v>
      </c>
      <c r="UXI28">
        <v>0</v>
      </c>
      <c r="UXJ28">
        <v>0</v>
      </c>
      <c r="UXK28">
        <v>0</v>
      </c>
      <c r="UXL28">
        <v>0</v>
      </c>
      <c r="UXM28">
        <v>0</v>
      </c>
      <c r="UXN28">
        <v>0</v>
      </c>
      <c r="UXO28">
        <v>0</v>
      </c>
      <c r="UXP28">
        <v>0</v>
      </c>
      <c r="UXQ28">
        <v>0</v>
      </c>
      <c r="UXR28">
        <v>0</v>
      </c>
      <c r="UXS28">
        <v>0</v>
      </c>
      <c r="UXT28">
        <v>0</v>
      </c>
      <c r="UXU28">
        <v>0</v>
      </c>
      <c r="UXV28">
        <v>0</v>
      </c>
      <c r="UXW28">
        <v>0</v>
      </c>
      <c r="UXX28">
        <v>0</v>
      </c>
      <c r="UXY28">
        <v>0</v>
      </c>
      <c r="UXZ28">
        <v>0</v>
      </c>
      <c r="UYA28">
        <v>0</v>
      </c>
      <c r="UYB28">
        <v>0</v>
      </c>
      <c r="UYC28">
        <v>0</v>
      </c>
      <c r="UYD28">
        <v>0</v>
      </c>
      <c r="UYE28">
        <v>0</v>
      </c>
      <c r="UYF28">
        <v>0</v>
      </c>
      <c r="UYG28">
        <v>0</v>
      </c>
      <c r="UYH28">
        <v>0</v>
      </c>
      <c r="UYI28">
        <v>0</v>
      </c>
      <c r="UYJ28">
        <v>0</v>
      </c>
      <c r="UYK28">
        <v>0</v>
      </c>
      <c r="UYL28">
        <v>0</v>
      </c>
      <c r="UYM28">
        <v>0</v>
      </c>
      <c r="UYN28">
        <v>0</v>
      </c>
      <c r="UYO28">
        <v>0</v>
      </c>
      <c r="UYP28">
        <v>0</v>
      </c>
      <c r="UYQ28">
        <v>0</v>
      </c>
      <c r="UYR28">
        <v>0</v>
      </c>
      <c r="UYS28">
        <v>0</v>
      </c>
      <c r="UYT28">
        <v>0</v>
      </c>
      <c r="UYU28">
        <v>0</v>
      </c>
      <c r="UYV28">
        <v>0</v>
      </c>
      <c r="UYW28">
        <v>0</v>
      </c>
      <c r="UYX28">
        <v>0</v>
      </c>
      <c r="UYY28">
        <v>0</v>
      </c>
      <c r="UYZ28">
        <v>0</v>
      </c>
      <c r="UZA28">
        <v>0</v>
      </c>
      <c r="UZB28">
        <v>0</v>
      </c>
      <c r="UZC28">
        <v>0</v>
      </c>
      <c r="UZD28">
        <v>0</v>
      </c>
      <c r="UZE28">
        <v>0</v>
      </c>
      <c r="UZF28">
        <v>0</v>
      </c>
      <c r="UZG28">
        <v>0</v>
      </c>
      <c r="UZH28">
        <v>0</v>
      </c>
      <c r="UZI28">
        <v>0</v>
      </c>
      <c r="UZJ28">
        <v>0</v>
      </c>
      <c r="UZK28">
        <v>0</v>
      </c>
      <c r="UZL28">
        <v>0</v>
      </c>
      <c r="UZM28">
        <v>0</v>
      </c>
      <c r="UZN28">
        <v>0</v>
      </c>
      <c r="UZO28">
        <v>0</v>
      </c>
      <c r="UZP28">
        <v>0</v>
      </c>
      <c r="UZQ28">
        <v>0</v>
      </c>
      <c r="UZR28">
        <v>0</v>
      </c>
      <c r="UZS28">
        <v>0</v>
      </c>
      <c r="UZT28">
        <v>0</v>
      </c>
      <c r="UZU28">
        <v>0</v>
      </c>
      <c r="UZV28">
        <v>0</v>
      </c>
      <c r="UZW28">
        <v>0</v>
      </c>
      <c r="UZX28">
        <v>0</v>
      </c>
      <c r="UZY28">
        <v>0</v>
      </c>
      <c r="UZZ28">
        <v>0</v>
      </c>
      <c r="VAA28">
        <v>0</v>
      </c>
      <c r="VAB28">
        <v>0</v>
      </c>
      <c r="VAC28">
        <v>0</v>
      </c>
      <c r="VAD28">
        <v>0</v>
      </c>
      <c r="VAE28">
        <v>0</v>
      </c>
      <c r="VAF28">
        <v>0</v>
      </c>
      <c r="VAG28">
        <v>0</v>
      </c>
      <c r="VAH28">
        <v>0</v>
      </c>
      <c r="VAI28">
        <v>0</v>
      </c>
      <c r="VAJ28">
        <v>0</v>
      </c>
      <c r="VAK28">
        <v>0</v>
      </c>
      <c r="VAL28">
        <v>0</v>
      </c>
      <c r="VAM28">
        <v>0</v>
      </c>
      <c r="VAN28">
        <v>0</v>
      </c>
      <c r="VAO28">
        <v>0</v>
      </c>
      <c r="VAP28">
        <v>0</v>
      </c>
      <c r="VAQ28">
        <v>0</v>
      </c>
      <c r="VAR28">
        <v>0</v>
      </c>
      <c r="VAS28">
        <v>0</v>
      </c>
      <c r="VAT28">
        <v>0</v>
      </c>
      <c r="VAU28">
        <v>0</v>
      </c>
      <c r="VAV28">
        <v>0</v>
      </c>
      <c r="VAW28">
        <v>0</v>
      </c>
      <c r="VAX28">
        <v>0</v>
      </c>
      <c r="VAY28">
        <v>0</v>
      </c>
      <c r="VAZ28">
        <v>0</v>
      </c>
      <c r="VBA28">
        <v>0</v>
      </c>
      <c r="VBB28">
        <v>0</v>
      </c>
      <c r="VBC28">
        <v>0</v>
      </c>
      <c r="VBD28">
        <v>0</v>
      </c>
      <c r="VBE28">
        <v>0</v>
      </c>
      <c r="VBF28">
        <v>0</v>
      </c>
      <c r="VBG28">
        <v>0</v>
      </c>
      <c r="VBH28">
        <v>0</v>
      </c>
      <c r="VBI28">
        <v>0</v>
      </c>
      <c r="VBJ28">
        <v>0</v>
      </c>
      <c r="VBK28">
        <v>0</v>
      </c>
      <c r="VBL28">
        <v>0</v>
      </c>
      <c r="VBM28">
        <v>0</v>
      </c>
      <c r="VBN28">
        <v>0</v>
      </c>
      <c r="VBO28">
        <v>0</v>
      </c>
      <c r="VBP28">
        <v>0</v>
      </c>
      <c r="VBQ28">
        <v>0</v>
      </c>
      <c r="VBR28">
        <v>0</v>
      </c>
      <c r="VBS28">
        <v>0</v>
      </c>
      <c r="VBT28">
        <v>0</v>
      </c>
      <c r="VBU28">
        <v>0</v>
      </c>
      <c r="VBV28">
        <v>0</v>
      </c>
      <c r="VBW28">
        <v>0</v>
      </c>
      <c r="VBX28">
        <v>0</v>
      </c>
      <c r="VBY28">
        <v>0</v>
      </c>
      <c r="VBZ28">
        <v>0</v>
      </c>
      <c r="VCA28">
        <v>0</v>
      </c>
      <c r="VCB28">
        <v>0</v>
      </c>
      <c r="VCC28">
        <v>0</v>
      </c>
      <c r="VCD28">
        <v>0</v>
      </c>
      <c r="VCE28">
        <v>0</v>
      </c>
      <c r="VCF28">
        <v>0</v>
      </c>
      <c r="VCG28">
        <v>0</v>
      </c>
      <c r="VCH28">
        <v>0</v>
      </c>
      <c r="VCI28">
        <v>0</v>
      </c>
      <c r="VCJ28">
        <v>0</v>
      </c>
      <c r="VCK28">
        <v>0</v>
      </c>
      <c r="VCL28">
        <v>0</v>
      </c>
      <c r="VCM28">
        <v>0</v>
      </c>
      <c r="VCN28">
        <v>0</v>
      </c>
      <c r="VCO28">
        <v>0</v>
      </c>
      <c r="VCP28">
        <v>0</v>
      </c>
      <c r="VCQ28">
        <v>0</v>
      </c>
      <c r="VCR28">
        <v>0</v>
      </c>
      <c r="VCS28">
        <v>0</v>
      </c>
      <c r="VCT28">
        <v>0</v>
      </c>
      <c r="VCU28">
        <v>0</v>
      </c>
      <c r="VCV28">
        <v>0</v>
      </c>
      <c r="VCW28">
        <v>0</v>
      </c>
      <c r="VCX28">
        <v>0</v>
      </c>
      <c r="VCY28">
        <v>0</v>
      </c>
      <c r="VCZ28">
        <v>0</v>
      </c>
      <c r="VDA28">
        <v>0</v>
      </c>
      <c r="VDB28">
        <v>0</v>
      </c>
      <c r="VDC28">
        <v>0</v>
      </c>
      <c r="VDD28">
        <v>0</v>
      </c>
      <c r="VDE28">
        <v>0</v>
      </c>
      <c r="VDF28">
        <v>0</v>
      </c>
      <c r="VDG28">
        <v>0</v>
      </c>
      <c r="VDH28">
        <v>0</v>
      </c>
      <c r="VDI28">
        <v>0</v>
      </c>
      <c r="VDJ28">
        <v>0</v>
      </c>
      <c r="VDK28">
        <v>0</v>
      </c>
      <c r="VDL28">
        <v>0</v>
      </c>
      <c r="VDM28">
        <v>0</v>
      </c>
      <c r="VDN28">
        <v>0</v>
      </c>
      <c r="VDO28">
        <v>0</v>
      </c>
      <c r="VDP28">
        <v>0</v>
      </c>
      <c r="VDQ28">
        <v>0</v>
      </c>
      <c r="VDR28">
        <v>0</v>
      </c>
      <c r="VDS28">
        <v>0</v>
      </c>
      <c r="VDT28">
        <v>0</v>
      </c>
      <c r="VDU28">
        <v>0</v>
      </c>
      <c r="VDV28">
        <v>0</v>
      </c>
      <c r="VDW28">
        <v>0</v>
      </c>
      <c r="VDX28">
        <v>0</v>
      </c>
      <c r="VDY28">
        <v>0</v>
      </c>
      <c r="VDZ28">
        <v>0</v>
      </c>
      <c r="VEA28">
        <v>0</v>
      </c>
      <c r="VEB28">
        <v>0</v>
      </c>
      <c r="VEC28">
        <v>0</v>
      </c>
      <c r="VED28">
        <v>0</v>
      </c>
      <c r="VEE28">
        <v>0</v>
      </c>
      <c r="VEF28">
        <v>0</v>
      </c>
      <c r="VEG28">
        <v>0</v>
      </c>
      <c r="VEH28">
        <v>0</v>
      </c>
      <c r="VEI28">
        <v>0</v>
      </c>
      <c r="VEJ28">
        <v>0</v>
      </c>
      <c r="VEK28">
        <v>0</v>
      </c>
      <c r="VEL28">
        <v>0</v>
      </c>
      <c r="VEM28">
        <v>0</v>
      </c>
      <c r="VEN28">
        <v>0</v>
      </c>
      <c r="VEO28">
        <v>0</v>
      </c>
      <c r="VEP28">
        <v>0</v>
      </c>
      <c r="VEQ28">
        <v>0</v>
      </c>
      <c r="VER28">
        <v>0</v>
      </c>
      <c r="VES28">
        <v>0</v>
      </c>
      <c r="VET28">
        <v>0</v>
      </c>
      <c r="VEU28">
        <v>0</v>
      </c>
      <c r="VEV28">
        <v>0</v>
      </c>
      <c r="VEW28">
        <v>0</v>
      </c>
      <c r="VEX28">
        <v>0</v>
      </c>
      <c r="VEY28">
        <v>0</v>
      </c>
      <c r="VEZ28">
        <v>0</v>
      </c>
      <c r="VFA28">
        <v>0</v>
      </c>
      <c r="VFB28">
        <v>0</v>
      </c>
      <c r="VFC28">
        <v>0</v>
      </c>
      <c r="VFD28">
        <v>0</v>
      </c>
      <c r="VFE28">
        <v>0</v>
      </c>
      <c r="VFF28">
        <v>0</v>
      </c>
      <c r="VFG28">
        <v>0</v>
      </c>
      <c r="VFH28">
        <v>0</v>
      </c>
      <c r="VFI28">
        <v>0</v>
      </c>
      <c r="VFJ28">
        <v>0</v>
      </c>
      <c r="VFK28">
        <v>0</v>
      </c>
      <c r="VFL28">
        <v>0</v>
      </c>
      <c r="VFM28">
        <v>0</v>
      </c>
      <c r="VFN28">
        <v>0</v>
      </c>
      <c r="VFO28">
        <v>0</v>
      </c>
      <c r="VFP28">
        <v>0</v>
      </c>
      <c r="VFQ28">
        <v>0</v>
      </c>
      <c r="VFR28">
        <v>0</v>
      </c>
      <c r="VFS28">
        <v>0</v>
      </c>
      <c r="VFT28">
        <v>0</v>
      </c>
      <c r="VFU28">
        <v>0</v>
      </c>
      <c r="VFV28">
        <v>0</v>
      </c>
      <c r="VFW28">
        <v>0</v>
      </c>
      <c r="VFX28">
        <v>0</v>
      </c>
      <c r="VFY28">
        <v>0</v>
      </c>
      <c r="VFZ28">
        <v>0</v>
      </c>
      <c r="VGA28">
        <v>0</v>
      </c>
      <c r="VGB28">
        <v>0</v>
      </c>
      <c r="VGC28">
        <v>0</v>
      </c>
      <c r="VGD28">
        <v>0</v>
      </c>
      <c r="VGE28">
        <v>0</v>
      </c>
      <c r="VGF28">
        <v>0</v>
      </c>
      <c r="VGG28">
        <v>0</v>
      </c>
      <c r="VGH28">
        <v>0</v>
      </c>
      <c r="VGI28">
        <v>0</v>
      </c>
      <c r="VGJ28">
        <v>0</v>
      </c>
      <c r="VGK28">
        <v>0</v>
      </c>
      <c r="VGL28">
        <v>0</v>
      </c>
      <c r="VGM28">
        <v>0</v>
      </c>
      <c r="VGN28">
        <v>0</v>
      </c>
      <c r="VGO28">
        <v>0</v>
      </c>
      <c r="VGP28">
        <v>0</v>
      </c>
      <c r="VGQ28">
        <v>0</v>
      </c>
      <c r="VGR28">
        <v>0</v>
      </c>
      <c r="VGS28">
        <v>0</v>
      </c>
      <c r="VGT28">
        <v>0</v>
      </c>
      <c r="VGU28">
        <v>0</v>
      </c>
      <c r="VGV28">
        <v>0</v>
      </c>
      <c r="VGW28">
        <v>0</v>
      </c>
      <c r="VGX28">
        <v>0</v>
      </c>
      <c r="VGY28">
        <v>0</v>
      </c>
      <c r="VGZ28">
        <v>0</v>
      </c>
      <c r="VHA28">
        <v>0</v>
      </c>
      <c r="VHB28">
        <v>0</v>
      </c>
      <c r="VHC28">
        <v>0</v>
      </c>
      <c r="VHD28">
        <v>0</v>
      </c>
      <c r="VHE28">
        <v>0</v>
      </c>
      <c r="VHF28">
        <v>0</v>
      </c>
      <c r="VHG28">
        <v>0</v>
      </c>
      <c r="VHH28">
        <v>0</v>
      </c>
      <c r="VHI28">
        <v>0</v>
      </c>
      <c r="VHJ28">
        <v>0</v>
      </c>
      <c r="VHK28">
        <v>0</v>
      </c>
      <c r="VHL28">
        <v>0</v>
      </c>
      <c r="VHM28">
        <v>0</v>
      </c>
      <c r="VHN28">
        <v>0</v>
      </c>
      <c r="VHO28">
        <v>0</v>
      </c>
      <c r="VHP28">
        <v>0</v>
      </c>
      <c r="VHQ28">
        <v>0</v>
      </c>
      <c r="VHR28">
        <v>0</v>
      </c>
      <c r="VHS28">
        <v>0</v>
      </c>
      <c r="VHT28">
        <v>0</v>
      </c>
      <c r="VHU28">
        <v>0</v>
      </c>
      <c r="VHV28">
        <v>0</v>
      </c>
      <c r="VHW28">
        <v>0</v>
      </c>
      <c r="VHX28">
        <v>0</v>
      </c>
      <c r="VHY28">
        <v>0</v>
      </c>
      <c r="VHZ28">
        <v>0</v>
      </c>
      <c r="VIA28">
        <v>0</v>
      </c>
      <c r="VIB28">
        <v>0</v>
      </c>
      <c r="VIC28">
        <v>0</v>
      </c>
      <c r="VID28">
        <v>0</v>
      </c>
      <c r="VIE28">
        <v>0</v>
      </c>
      <c r="VIF28">
        <v>0</v>
      </c>
      <c r="VIG28">
        <v>0</v>
      </c>
      <c r="VIH28">
        <v>0</v>
      </c>
      <c r="VII28">
        <v>0</v>
      </c>
      <c r="VIJ28">
        <v>0</v>
      </c>
      <c r="VIK28">
        <v>0</v>
      </c>
      <c r="VIL28">
        <v>0</v>
      </c>
      <c r="VIM28">
        <v>0</v>
      </c>
      <c r="VIN28">
        <v>0</v>
      </c>
      <c r="VIO28">
        <v>0</v>
      </c>
      <c r="VIP28">
        <v>0</v>
      </c>
      <c r="VIQ28">
        <v>0</v>
      </c>
      <c r="VIR28">
        <v>0</v>
      </c>
      <c r="VIS28">
        <v>0</v>
      </c>
      <c r="VIT28">
        <v>0</v>
      </c>
      <c r="VIU28">
        <v>0</v>
      </c>
      <c r="VIV28">
        <v>0</v>
      </c>
      <c r="VIW28">
        <v>0</v>
      </c>
      <c r="VIX28">
        <v>0</v>
      </c>
      <c r="VIY28">
        <v>0</v>
      </c>
      <c r="VIZ28">
        <v>0</v>
      </c>
      <c r="VJA28">
        <v>0</v>
      </c>
      <c r="VJB28">
        <v>0</v>
      </c>
      <c r="VJC28">
        <v>0</v>
      </c>
      <c r="VJD28">
        <v>0</v>
      </c>
      <c r="VJE28">
        <v>0</v>
      </c>
      <c r="VJF28">
        <v>0</v>
      </c>
      <c r="VJG28">
        <v>0</v>
      </c>
      <c r="VJH28">
        <v>0</v>
      </c>
      <c r="VJI28">
        <v>0</v>
      </c>
      <c r="VJJ28">
        <v>0</v>
      </c>
      <c r="VJK28">
        <v>0</v>
      </c>
      <c r="VJL28">
        <v>0</v>
      </c>
      <c r="VJM28">
        <v>0</v>
      </c>
      <c r="VJN28">
        <v>0</v>
      </c>
      <c r="VJO28">
        <v>0</v>
      </c>
      <c r="VJP28">
        <v>0</v>
      </c>
      <c r="VJQ28">
        <v>0</v>
      </c>
      <c r="VJR28">
        <v>0</v>
      </c>
      <c r="VJS28">
        <v>0</v>
      </c>
      <c r="VJT28">
        <v>0</v>
      </c>
      <c r="VJU28">
        <v>0</v>
      </c>
      <c r="VJV28">
        <v>0</v>
      </c>
      <c r="VJW28">
        <v>0</v>
      </c>
      <c r="VJX28">
        <v>0</v>
      </c>
      <c r="VJY28">
        <v>0</v>
      </c>
      <c r="VJZ28">
        <v>0</v>
      </c>
      <c r="VKA28">
        <v>0</v>
      </c>
      <c r="VKB28">
        <v>0</v>
      </c>
      <c r="VKC28">
        <v>0</v>
      </c>
      <c r="VKD28">
        <v>0</v>
      </c>
      <c r="VKE28">
        <v>0</v>
      </c>
      <c r="VKF28">
        <v>0</v>
      </c>
      <c r="VKG28">
        <v>0</v>
      </c>
      <c r="VKH28">
        <v>0</v>
      </c>
      <c r="VKI28">
        <v>0</v>
      </c>
      <c r="VKJ28">
        <v>0</v>
      </c>
      <c r="VKK28">
        <v>0</v>
      </c>
      <c r="VKL28">
        <v>0</v>
      </c>
      <c r="VKM28">
        <v>0</v>
      </c>
      <c r="VKN28">
        <v>0</v>
      </c>
      <c r="VKO28">
        <v>0</v>
      </c>
      <c r="VKP28">
        <v>0</v>
      </c>
      <c r="VKQ28">
        <v>0</v>
      </c>
      <c r="VKR28">
        <v>0</v>
      </c>
      <c r="VKS28">
        <v>0</v>
      </c>
      <c r="VKT28">
        <v>0</v>
      </c>
      <c r="VKU28">
        <v>0</v>
      </c>
      <c r="VKV28">
        <v>0</v>
      </c>
      <c r="VKW28">
        <v>0</v>
      </c>
      <c r="VKX28">
        <v>0</v>
      </c>
      <c r="VKY28">
        <v>0</v>
      </c>
      <c r="VKZ28">
        <v>0</v>
      </c>
      <c r="VLA28">
        <v>0</v>
      </c>
      <c r="VLB28">
        <v>0</v>
      </c>
      <c r="VLC28">
        <v>0</v>
      </c>
      <c r="VLD28">
        <v>0</v>
      </c>
      <c r="VLE28">
        <v>0</v>
      </c>
      <c r="VLF28">
        <v>0</v>
      </c>
      <c r="VLG28">
        <v>0</v>
      </c>
      <c r="VLH28">
        <v>0</v>
      </c>
      <c r="VLI28">
        <v>0</v>
      </c>
      <c r="VLJ28">
        <v>0</v>
      </c>
      <c r="VLK28">
        <v>0</v>
      </c>
      <c r="VLL28">
        <v>0</v>
      </c>
      <c r="VLM28">
        <v>0</v>
      </c>
      <c r="VLN28">
        <v>0</v>
      </c>
      <c r="VLO28">
        <v>0</v>
      </c>
      <c r="VLP28">
        <v>0</v>
      </c>
      <c r="VLQ28">
        <v>0</v>
      </c>
      <c r="VLR28">
        <v>0</v>
      </c>
      <c r="VLS28">
        <v>0</v>
      </c>
      <c r="VLT28">
        <v>0</v>
      </c>
      <c r="VLU28">
        <v>0</v>
      </c>
      <c r="VLV28">
        <v>0</v>
      </c>
      <c r="VLW28">
        <v>0</v>
      </c>
      <c r="VLX28">
        <v>0</v>
      </c>
      <c r="VLY28">
        <v>0</v>
      </c>
      <c r="VLZ28">
        <v>0</v>
      </c>
      <c r="VMA28">
        <v>0</v>
      </c>
      <c r="VMB28">
        <v>0</v>
      </c>
      <c r="VMC28">
        <v>0</v>
      </c>
      <c r="VMD28">
        <v>0</v>
      </c>
      <c r="VME28">
        <v>0</v>
      </c>
      <c r="VMF28">
        <v>0</v>
      </c>
      <c r="VMG28">
        <v>0</v>
      </c>
      <c r="VMH28">
        <v>0</v>
      </c>
      <c r="VMI28">
        <v>0</v>
      </c>
      <c r="VMJ28">
        <v>0</v>
      </c>
      <c r="VMK28">
        <v>0</v>
      </c>
      <c r="VML28">
        <v>0</v>
      </c>
      <c r="VMM28">
        <v>0</v>
      </c>
      <c r="VMN28">
        <v>0</v>
      </c>
      <c r="VMO28">
        <v>0</v>
      </c>
      <c r="VMP28">
        <v>0</v>
      </c>
      <c r="VMQ28">
        <v>0</v>
      </c>
      <c r="VMR28">
        <v>0</v>
      </c>
      <c r="VMS28">
        <v>0</v>
      </c>
      <c r="VMT28">
        <v>0</v>
      </c>
      <c r="VMU28">
        <v>0</v>
      </c>
      <c r="VMV28">
        <v>0</v>
      </c>
      <c r="VMW28">
        <v>0</v>
      </c>
      <c r="VMX28">
        <v>0</v>
      </c>
      <c r="VMY28">
        <v>0</v>
      </c>
      <c r="VMZ28">
        <v>0</v>
      </c>
      <c r="VNA28">
        <v>0</v>
      </c>
      <c r="VNB28">
        <v>0</v>
      </c>
      <c r="VNC28">
        <v>0</v>
      </c>
      <c r="VND28">
        <v>0</v>
      </c>
      <c r="VNE28">
        <v>0</v>
      </c>
      <c r="VNF28">
        <v>0</v>
      </c>
      <c r="VNG28">
        <v>0</v>
      </c>
      <c r="VNH28">
        <v>0</v>
      </c>
      <c r="VNI28">
        <v>0</v>
      </c>
      <c r="VNJ28">
        <v>0</v>
      </c>
      <c r="VNK28">
        <v>0</v>
      </c>
      <c r="VNL28">
        <v>0</v>
      </c>
      <c r="VNM28">
        <v>0</v>
      </c>
      <c r="VNN28">
        <v>0</v>
      </c>
      <c r="VNO28">
        <v>0</v>
      </c>
      <c r="VNP28">
        <v>0</v>
      </c>
      <c r="VNQ28">
        <v>0</v>
      </c>
      <c r="VNR28">
        <v>0</v>
      </c>
      <c r="VNS28">
        <v>0</v>
      </c>
      <c r="VNT28">
        <v>0</v>
      </c>
      <c r="VNU28">
        <v>0</v>
      </c>
      <c r="VNV28">
        <v>0</v>
      </c>
      <c r="VNW28">
        <v>0</v>
      </c>
      <c r="VNX28">
        <v>0</v>
      </c>
      <c r="VNY28">
        <v>0</v>
      </c>
      <c r="VNZ28">
        <v>0</v>
      </c>
      <c r="VOA28">
        <v>0</v>
      </c>
      <c r="VOB28">
        <v>0</v>
      </c>
      <c r="VOC28">
        <v>0</v>
      </c>
      <c r="VOD28">
        <v>0</v>
      </c>
      <c r="VOE28">
        <v>0</v>
      </c>
      <c r="VOF28">
        <v>0</v>
      </c>
      <c r="VOG28">
        <v>0</v>
      </c>
      <c r="VOH28">
        <v>0</v>
      </c>
      <c r="VOI28">
        <v>0</v>
      </c>
      <c r="VOJ28">
        <v>0</v>
      </c>
      <c r="VOK28">
        <v>0</v>
      </c>
      <c r="VOL28">
        <v>0</v>
      </c>
      <c r="VOM28">
        <v>0</v>
      </c>
      <c r="VON28">
        <v>0</v>
      </c>
      <c r="VOO28">
        <v>0</v>
      </c>
      <c r="VOP28">
        <v>0</v>
      </c>
      <c r="VOQ28">
        <v>0</v>
      </c>
      <c r="VOR28">
        <v>0</v>
      </c>
      <c r="VOS28">
        <v>0</v>
      </c>
      <c r="VOT28">
        <v>0</v>
      </c>
      <c r="VOU28">
        <v>0</v>
      </c>
      <c r="VOV28">
        <v>0</v>
      </c>
      <c r="VOW28">
        <v>0</v>
      </c>
      <c r="VOX28">
        <v>0</v>
      </c>
      <c r="VOY28">
        <v>0</v>
      </c>
      <c r="VOZ28">
        <v>0</v>
      </c>
      <c r="VPA28">
        <v>0</v>
      </c>
      <c r="VPB28">
        <v>0</v>
      </c>
      <c r="VPC28">
        <v>0</v>
      </c>
      <c r="VPD28">
        <v>0</v>
      </c>
      <c r="VPE28">
        <v>0</v>
      </c>
      <c r="VPF28">
        <v>0</v>
      </c>
      <c r="VPG28">
        <v>0</v>
      </c>
      <c r="VPH28">
        <v>0</v>
      </c>
      <c r="VPI28">
        <v>0</v>
      </c>
      <c r="VPJ28">
        <v>0</v>
      </c>
      <c r="VPK28">
        <v>0</v>
      </c>
      <c r="VPL28">
        <v>0</v>
      </c>
      <c r="VPM28">
        <v>0</v>
      </c>
      <c r="VPN28">
        <v>0</v>
      </c>
      <c r="VPO28">
        <v>0</v>
      </c>
      <c r="VPP28">
        <v>0</v>
      </c>
      <c r="VPQ28">
        <v>0</v>
      </c>
      <c r="VPR28">
        <v>0</v>
      </c>
      <c r="VPS28">
        <v>0</v>
      </c>
      <c r="VPT28">
        <v>0</v>
      </c>
      <c r="VPU28">
        <v>0</v>
      </c>
      <c r="VPV28">
        <v>0</v>
      </c>
      <c r="VPW28">
        <v>0</v>
      </c>
      <c r="VPX28">
        <v>0</v>
      </c>
      <c r="VPY28">
        <v>0</v>
      </c>
      <c r="VPZ28">
        <v>0</v>
      </c>
      <c r="VQA28">
        <v>0</v>
      </c>
      <c r="VQB28">
        <v>0</v>
      </c>
      <c r="VQC28">
        <v>0</v>
      </c>
      <c r="VQD28">
        <v>0</v>
      </c>
      <c r="VQE28">
        <v>0</v>
      </c>
      <c r="VQF28">
        <v>0</v>
      </c>
      <c r="VQG28">
        <v>0</v>
      </c>
      <c r="VQH28">
        <v>0</v>
      </c>
      <c r="VQI28">
        <v>0</v>
      </c>
      <c r="VQJ28">
        <v>0</v>
      </c>
      <c r="VQK28">
        <v>0</v>
      </c>
      <c r="VQL28">
        <v>0</v>
      </c>
      <c r="VQM28">
        <v>0</v>
      </c>
      <c r="VQN28">
        <v>0</v>
      </c>
      <c r="VQO28">
        <v>0</v>
      </c>
      <c r="VQP28">
        <v>0</v>
      </c>
      <c r="VQQ28">
        <v>0</v>
      </c>
      <c r="VQR28">
        <v>0</v>
      </c>
      <c r="VQS28">
        <v>0</v>
      </c>
      <c r="VQT28">
        <v>0</v>
      </c>
      <c r="VQU28">
        <v>0</v>
      </c>
      <c r="VQV28">
        <v>0</v>
      </c>
      <c r="VQW28">
        <v>0</v>
      </c>
      <c r="VQX28">
        <v>0</v>
      </c>
      <c r="VQY28">
        <v>0</v>
      </c>
      <c r="VQZ28">
        <v>0</v>
      </c>
      <c r="VRA28">
        <v>0</v>
      </c>
      <c r="VRB28">
        <v>0</v>
      </c>
      <c r="VRC28">
        <v>0</v>
      </c>
      <c r="VRD28">
        <v>0</v>
      </c>
      <c r="VRE28">
        <v>0</v>
      </c>
      <c r="VRF28">
        <v>0</v>
      </c>
      <c r="VRG28">
        <v>0</v>
      </c>
      <c r="VRH28">
        <v>0</v>
      </c>
      <c r="VRI28">
        <v>0</v>
      </c>
      <c r="VRJ28">
        <v>0</v>
      </c>
      <c r="VRK28">
        <v>0</v>
      </c>
      <c r="VRL28">
        <v>0</v>
      </c>
      <c r="VRM28">
        <v>0</v>
      </c>
      <c r="VRN28">
        <v>0</v>
      </c>
      <c r="VRO28">
        <v>0</v>
      </c>
      <c r="VRP28">
        <v>0</v>
      </c>
      <c r="VRQ28">
        <v>0</v>
      </c>
      <c r="VRR28">
        <v>0</v>
      </c>
      <c r="VRS28">
        <v>0</v>
      </c>
      <c r="VRT28">
        <v>0</v>
      </c>
      <c r="VRU28">
        <v>0</v>
      </c>
      <c r="VRV28">
        <v>0</v>
      </c>
      <c r="VRW28">
        <v>0</v>
      </c>
      <c r="VRX28">
        <v>0</v>
      </c>
      <c r="VRY28">
        <v>0</v>
      </c>
      <c r="VRZ28">
        <v>0</v>
      </c>
      <c r="VSA28">
        <v>0</v>
      </c>
      <c r="VSB28">
        <v>0</v>
      </c>
      <c r="VSC28">
        <v>0</v>
      </c>
      <c r="VSD28">
        <v>0</v>
      </c>
      <c r="VSE28">
        <v>0</v>
      </c>
      <c r="VSF28">
        <v>0</v>
      </c>
      <c r="VSG28">
        <v>0</v>
      </c>
      <c r="VSH28">
        <v>0</v>
      </c>
      <c r="VSI28">
        <v>0</v>
      </c>
      <c r="VSJ28">
        <v>0</v>
      </c>
      <c r="VSK28">
        <v>0</v>
      </c>
      <c r="VSL28">
        <v>0</v>
      </c>
      <c r="VSM28">
        <v>0</v>
      </c>
      <c r="VSN28">
        <v>0</v>
      </c>
      <c r="VSO28">
        <v>0</v>
      </c>
      <c r="VSP28">
        <v>0</v>
      </c>
      <c r="VSQ28">
        <v>0</v>
      </c>
      <c r="VSR28">
        <v>0</v>
      </c>
      <c r="VSS28">
        <v>0</v>
      </c>
      <c r="VST28">
        <v>0</v>
      </c>
      <c r="VSU28">
        <v>0</v>
      </c>
      <c r="VSV28">
        <v>0</v>
      </c>
      <c r="VSW28">
        <v>0</v>
      </c>
      <c r="VSX28">
        <v>0</v>
      </c>
      <c r="VSY28">
        <v>0</v>
      </c>
      <c r="VSZ28">
        <v>0</v>
      </c>
      <c r="VTA28">
        <v>0</v>
      </c>
      <c r="VTB28">
        <v>0</v>
      </c>
      <c r="VTC28">
        <v>0</v>
      </c>
      <c r="VTD28">
        <v>0</v>
      </c>
      <c r="VTE28">
        <v>0</v>
      </c>
      <c r="VTF28">
        <v>0</v>
      </c>
      <c r="VTG28">
        <v>0</v>
      </c>
      <c r="VTH28">
        <v>0</v>
      </c>
      <c r="VTI28">
        <v>0</v>
      </c>
      <c r="VTJ28">
        <v>0</v>
      </c>
      <c r="VTK28">
        <v>0</v>
      </c>
      <c r="VTL28">
        <v>0</v>
      </c>
      <c r="VTM28">
        <v>0</v>
      </c>
      <c r="VTN28">
        <v>0</v>
      </c>
      <c r="VTO28">
        <v>0</v>
      </c>
      <c r="VTP28">
        <v>0</v>
      </c>
      <c r="VTQ28">
        <v>0</v>
      </c>
      <c r="VTR28">
        <v>0</v>
      </c>
      <c r="VTS28">
        <v>0</v>
      </c>
      <c r="VTT28">
        <v>0</v>
      </c>
      <c r="VTU28">
        <v>0</v>
      </c>
      <c r="VTV28">
        <v>0</v>
      </c>
      <c r="VTW28">
        <v>0</v>
      </c>
      <c r="VTX28">
        <v>0</v>
      </c>
      <c r="VTY28">
        <v>0</v>
      </c>
      <c r="VTZ28">
        <v>0</v>
      </c>
      <c r="VUA28">
        <v>0</v>
      </c>
      <c r="VUB28">
        <v>0</v>
      </c>
      <c r="VUC28">
        <v>0</v>
      </c>
      <c r="VUD28">
        <v>0</v>
      </c>
      <c r="VUE28">
        <v>0</v>
      </c>
      <c r="VUF28">
        <v>0</v>
      </c>
      <c r="VUG28">
        <v>0</v>
      </c>
      <c r="VUH28">
        <v>0</v>
      </c>
      <c r="VUI28">
        <v>0</v>
      </c>
      <c r="VUJ28">
        <v>0</v>
      </c>
      <c r="VUK28">
        <v>0</v>
      </c>
      <c r="VUL28">
        <v>0</v>
      </c>
      <c r="VUM28">
        <v>0</v>
      </c>
      <c r="VUN28">
        <v>0</v>
      </c>
      <c r="VUO28">
        <v>0</v>
      </c>
      <c r="VUP28">
        <v>0</v>
      </c>
      <c r="VUQ28">
        <v>0</v>
      </c>
      <c r="VUR28">
        <v>0</v>
      </c>
      <c r="VUS28">
        <v>0</v>
      </c>
      <c r="VUT28">
        <v>0</v>
      </c>
      <c r="VUU28">
        <v>0</v>
      </c>
      <c r="VUV28">
        <v>0</v>
      </c>
      <c r="VUW28">
        <v>0</v>
      </c>
      <c r="VUX28">
        <v>0</v>
      </c>
      <c r="VUY28">
        <v>0</v>
      </c>
      <c r="VUZ28">
        <v>0</v>
      </c>
      <c r="VVA28">
        <v>0</v>
      </c>
      <c r="VVB28">
        <v>0</v>
      </c>
      <c r="VVC28">
        <v>0</v>
      </c>
      <c r="VVD28">
        <v>0</v>
      </c>
      <c r="VVE28">
        <v>0</v>
      </c>
      <c r="VVF28">
        <v>0</v>
      </c>
      <c r="VVG28">
        <v>0</v>
      </c>
      <c r="VVH28">
        <v>0</v>
      </c>
      <c r="VVI28">
        <v>0</v>
      </c>
      <c r="VVJ28">
        <v>0</v>
      </c>
      <c r="VVK28">
        <v>0</v>
      </c>
      <c r="VVL28">
        <v>0</v>
      </c>
      <c r="VVM28">
        <v>0</v>
      </c>
      <c r="VVN28">
        <v>0</v>
      </c>
      <c r="VVO28">
        <v>0</v>
      </c>
      <c r="VVP28">
        <v>0</v>
      </c>
      <c r="VVQ28">
        <v>0</v>
      </c>
      <c r="VVR28">
        <v>0</v>
      </c>
      <c r="VVS28">
        <v>0</v>
      </c>
      <c r="VVT28">
        <v>0</v>
      </c>
      <c r="VVU28">
        <v>0</v>
      </c>
      <c r="VVV28">
        <v>0</v>
      </c>
      <c r="VVW28">
        <v>0</v>
      </c>
      <c r="VVX28">
        <v>0</v>
      </c>
      <c r="VVY28">
        <v>0</v>
      </c>
      <c r="VVZ28">
        <v>0</v>
      </c>
      <c r="VWA28">
        <v>0</v>
      </c>
      <c r="VWB28">
        <v>0</v>
      </c>
      <c r="VWC28">
        <v>0</v>
      </c>
      <c r="VWD28">
        <v>0</v>
      </c>
      <c r="VWE28">
        <v>0</v>
      </c>
      <c r="VWF28">
        <v>0</v>
      </c>
      <c r="VWG28">
        <v>0</v>
      </c>
      <c r="VWH28">
        <v>0</v>
      </c>
      <c r="VWI28">
        <v>0</v>
      </c>
      <c r="VWJ28">
        <v>0</v>
      </c>
      <c r="VWK28">
        <v>0</v>
      </c>
      <c r="VWL28">
        <v>0</v>
      </c>
      <c r="VWM28">
        <v>0</v>
      </c>
      <c r="VWN28">
        <v>0</v>
      </c>
      <c r="VWO28">
        <v>0</v>
      </c>
      <c r="VWP28">
        <v>0</v>
      </c>
      <c r="VWQ28">
        <v>0</v>
      </c>
      <c r="VWR28">
        <v>0</v>
      </c>
      <c r="VWS28">
        <v>0</v>
      </c>
      <c r="VWT28">
        <v>0</v>
      </c>
      <c r="VWU28">
        <v>0</v>
      </c>
      <c r="VWV28">
        <v>0</v>
      </c>
      <c r="VWW28">
        <v>0</v>
      </c>
      <c r="VWX28">
        <v>0</v>
      </c>
      <c r="VWY28">
        <v>0</v>
      </c>
      <c r="VWZ28">
        <v>0</v>
      </c>
      <c r="VXA28">
        <v>0</v>
      </c>
      <c r="VXB28">
        <v>0</v>
      </c>
      <c r="VXC28">
        <v>0</v>
      </c>
      <c r="VXD28">
        <v>0</v>
      </c>
      <c r="VXE28">
        <v>0</v>
      </c>
      <c r="VXF28">
        <v>0</v>
      </c>
      <c r="VXG28">
        <v>0</v>
      </c>
      <c r="VXH28">
        <v>0</v>
      </c>
      <c r="VXI28">
        <v>0</v>
      </c>
      <c r="VXJ28">
        <v>0</v>
      </c>
      <c r="VXK28">
        <v>0</v>
      </c>
      <c r="VXL28">
        <v>0</v>
      </c>
      <c r="VXM28">
        <v>0</v>
      </c>
      <c r="VXN28">
        <v>0</v>
      </c>
      <c r="VXO28">
        <v>0</v>
      </c>
      <c r="VXP28">
        <v>0</v>
      </c>
      <c r="VXQ28">
        <v>0</v>
      </c>
      <c r="VXR28">
        <v>0</v>
      </c>
      <c r="VXS28">
        <v>0</v>
      </c>
      <c r="VXT28">
        <v>0</v>
      </c>
      <c r="VXU28">
        <v>0</v>
      </c>
      <c r="VXV28">
        <v>0</v>
      </c>
      <c r="VXW28">
        <v>0</v>
      </c>
      <c r="VXX28">
        <v>0</v>
      </c>
      <c r="VXY28">
        <v>0</v>
      </c>
      <c r="VXZ28">
        <v>0</v>
      </c>
      <c r="VYA28">
        <v>0</v>
      </c>
      <c r="VYB28">
        <v>0</v>
      </c>
      <c r="VYC28">
        <v>0</v>
      </c>
      <c r="VYD28">
        <v>0</v>
      </c>
      <c r="VYE28">
        <v>0</v>
      </c>
      <c r="VYF28">
        <v>0</v>
      </c>
      <c r="VYG28">
        <v>0</v>
      </c>
      <c r="VYH28">
        <v>0</v>
      </c>
      <c r="VYI28">
        <v>0</v>
      </c>
      <c r="VYJ28">
        <v>0</v>
      </c>
      <c r="VYK28">
        <v>0</v>
      </c>
      <c r="VYL28">
        <v>0</v>
      </c>
      <c r="VYM28">
        <v>0</v>
      </c>
      <c r="VYN28">
        <v>0</v>
      </c>
      <c r="VYO28">
        <v>0</v>
      </c>
      <c r="VYP28">
        <v>0</v>
      </c>
      <c r="VYQ28">
        <v>0</v>
      </c>
      <c r="VYR28">
        <v>0</v>
      </c>
      <c r="VYS28">
        <v>0</v>
      </c>
      <c r="VYT28">
        <v>0</v>
      </c>
      <c r="VYU28">
        <v>0</v>
      </c>
      <c r="VYV28">
        <v>0</v>
      </c>
      <c r="VYW28">
        <v>0</v>
      </c>
      <c r="VYX28">
        <v>0</v>
      </c>
      <c r="VYY28">
        <v>0</v>
      </c>
      <c r="VYZ28">
        <v>0</v>
      </c>
      <c r="VZA28">
        <v>0</v>
      </c>
      <c r="VZB28">
        <v>0</v>
      </c>
      <c r="VZC28">
        <v>0</v>
      </c>
      <c r="VZD28">
        <v>0</v>
      </c>
      <c r="VZE28">
        <v>0</v>
      </c>
      <c r="VZF28">
        <v>0</v>
      </c>
      <c r="VZG28">
        <v>0</v>
      </c>
      <c r="VZH28">
        <v>0</v>
      </c>
      <c r="VZI28">
        <v>0</v>
      </c>
      <c r="VZJ28">
        <v>0</v>
      </c>
      <c r="VZK28">
        <v>0</v>
      </c>
      <c r="VZL28">
        <v>0</v>
      </c>
      <c r="VZM28">
        <v>0</v>
      </c>
      <c r="VZN28">
        <v>0</v>
      </c>
      <c r="VZO28">
        <v>0</v>
      </c>
      <c r="VZP28">
        <v>0</v>
      </c>
      <c r="VZQ28">
        <v>0</v>
      </c>
      <c r="VZR28">
        <v>0</v>
      </c>
      <c r="VZS28">
        <v>0</v>
      </c>
      <c r="VZT28">
        <v>0</v>
      </c>
      <c r="VZU28">
        <v>0</v>
      </c>
      <c r="VZV28">
        <v>0</v>
      </c>
      <c r="VZW28">
        <v>0</v>
      </c>
      <c r="VZX28">
        <v>0</v>
      </c>
      <c r="VZY28">
        <v>0</v>
      </c>
      <c r="VZZ28">
        <v>0</v>
      </c>
      <c r="WAA28">
        <v>0</v>
      </c>
      <c r="WAB28">
        <v>0</v>
      </c>
      <c r="WAC28">
        <v>0</v>
      </c>
      <c r="WAD28">
        <v>0</v>
      </c>
      <c r="WAE28">
        <v>0</v>
      </c>
      <c r="WAF28">
        <v>0</v>
      </c>
      <c r="WAG28">
        <v>0</v>
      </c>
      <c r="WAH28">
        <v>0</v>
      </c>
      <c r="WAI28">
        <v>0</v>
      </c>
      <c r="WAJ28">
        <v>0</v>
      </c>
      <c r="WAK28">
        <v>0</v>
      </c>
      <c r="WAL28">
        <v>0</v>
      </c>
      <c r="WAM28">
        <v>0</v>
      </c>
      <c r="WAN28">
        <v>0</v>
      </c>
      <c r="WAO28">
        <v>0</v>
      </c>
      <c r="WAP28">
        <v>0</v>
      </c>
      <c r="WAQ28">
        <v>0</v>
      </c>
      <c r="WAR28">
        <v>0</v>
      </c>
      <c r="WAS28">
        <v>0</v>
      </c>
      <c r="WAT28">
        <v>0</v>
      </c>
      <c r="WAU28">
        <v>0</v>
      </c>
      <c r="WAV28">
        <v>0</v>
      </c>
      <c r="WAW28">
        <v>0</v>
      </c>
      <c r="WAX28">
        <v>0</v>
      </c>
      <c r="WAY28">
        <v>0</v>
      </c>
      <c r="WAZ28">
        <v>0</v>
      </c>
      <c r="WBA28">
        <v>0</v>
      </c>
      <c r="WBB28">
        <v>0</v>
      </c>
      <c r="WBC28">
        <v>0</v>
      </c>
      <c r="WBD28">
        <v>0</v>
      </c>
      <c r="WBE28">
        <v>0</v>
      </c>
      <c r="WBF28">
        <v>0</v>
      </c>
      <c r="WBG28">
        <v>0</v>
      </c>
      <c r="WBH28">
        <v>0</v>
      </c>
      <c r="WBI28">
        <v>0</v>
      </c>
      <c r="WBJ28">
        <v>0</v>
      </c>
      <c r="WBK28">
        <v>0</v>
      </c>
      <c r="WBL28">
        <v>0</v>
      </c>
      <c r="WBM28">
        <v>0</v>
      </c>
      <c r="WBN28">
        <v>0</v>
      </c>
      <c r="WBO28">
        <v>0</v>
      </c>
      <c r="WBP28">
        <v>0</v>
      </c>
      <c r="WBQ28">
        <v>0</v>
      </c>
      <c r="WBR28">
        <v>0</v>
      </c>
      <c r="WBS28">
        <v>0</v>
      </c>
      <c r="WBT28">
        <v>0</v>
      </c>
      <c r="WBU28">
        <v>0</v>
      </c>
      <c r="WBV28">
        <v>0</v>
      </c>
      <c r="WBW28">
        <v>0</v>
      </c>
      <c r="WBX28">
        <v>0</v>
      </c>
      <c r="WBY28">
        <v>0</v>
      </c>
      <c r="WBZ28">
        <v>0</v>
      </c>
      <c r="WCA28">
        <v>0</v>
      </c>
      <c r="WCB28">
        <v>0</v>
      </c>
      <c r="WCC28">
        <v>0</v>
      </c>
      <c r="WCD28">
        <v>0</v>
      </c>
      <c r="WCE28">
        <v>0</v>
      </c>
      <c r="WCF28">
        <v>0</v>
      </c>
      <c r="WCG28">
        <v>0</v>
      </c>
      <c r="WCH28">
        <v>0</v>
      </c>
      <c r="WCI28">
        <v>0</v>
      </c>
      <c r="WCJ28">
        <v>0</v>
      </c>
      <c r="WCK28">
        <v>0</v>
      </c>
      <c r="WCL28">
        <v>0</v>
      </c>
      <c r="WCM28">
        <v>0</v>
      </c>
      <c r="WCN28">
        <v>0</v>
      </c>
      <c r="WCO28">
        <v>0</v>
      </c>
      <c r="WCP28">
        <v>0</v>
      </c>
      <c r="WCQ28">
        <v>0</v>
      </c>
      <c r="WCR28">
        <v>0</v>
      </c>
      <c r="WCS28">
        <v>0</v>
      </c>
      <c r="WCT28">
        <v>0</v>
      </c>
      <c r="WCU28">
        <v>0</v>
      </c>
      <c r="WCV28">
        <v>0</v>
      </c>
      <c r="WCW28">
        <v>0</v>
      </c>
      <c r="WCX28">
        <v>0</v>
      </c>
      <c r="WCY28">
        <v>0</v>
      </c>
      <c r="WCZ28">
        <v>0</v>
      </c>
      <c r="WDA28">
        <v>0</v>
      </c>
      <c r="WDB28">
        <v>0</v>
      </c>
      <c r="WDC28">
        <v>0</v>
      </c>
      <c r="WDD28">
        <v>0</v>
      </c>
      <c r="WDE28">
        <v>0</v>
      </c>
      <c r="WDF28">
        <v>0</v>
      </c>
      <c r="WDG28">
        <v>0</v>
      </c>
      <c r="WDH28">
        <v>0</v>
      </c>
      <c r="WDI28">
        <v>0</v>
      </c>
      <c r="WDJ28">
        <v>0</v>
      </c>
      <c r="WDK28">
        <v>0</v>
      </c>
      <c r="WDL28">
        <v>0</v>
      </c>
      <c r="WDM28">
        <v>0</v>
      </c>
      <c r="WDN28">
        <v>0</v>
      </c>
      <c r="WDO28">
        <v>0</v>
      </c>
      <c r="WDP28">
        <v>0</v>
      </c>
      <c r="WDQ28">
        <v>0</v>
      </c>
      <c r="WDR28">
        <v>0</v>
      </c>
      <c r="WDS28">
        <v>0</v>
      </c>
      <c r="WDT28">
        <v>0</v>
      </c>
      <c r="WDU28">
        <v>0</v>
      </c>
      <c r="WDV28">
        <v>0</v>
      </c>
      <c r="WDW28">
        <v>0</v>
      </c>
      <c r="WDX28">
        <v>0</v>
      </c>
      <c r="WDY28">
        <v>0</v>
      </c>
      <c r="WDZ28">
        <v>0</v>
      </c>
      <c r="WEA28">
        <v>0</v>
      </c>
      <c r="WEB28">
        <v>0</v>
      </c>
      <c r="WEC28">
        <v>0</v>
      </c>
      <c r="WED28">
        <v>0</v>
      </c>
      <c r="WEE28">
        <v>0</v>
      </c>
      <c r="WEF28">
        <v>0</v>
      </c>
      <c r="WEG28">
        <v>0</v>
      </c>
      <c r="WEH28">
        <v>0</v>
      </c>
      <c r="WEI28">
        <v>0</v>
      </c>
      <c r="WEJ28">
        <v>0</v>
      </c>
      <c r="WEK28">
        <v>0</v>
      </c>
      <c r="WEL28">
        <v>0</v>
      </c>
      <c r="WEM28">
        <v>0</v>
      </c>
      <c r="WEN28">
        <v>0</v>
      </c>
      <c r="WEO28">
        <v>0</v>
      </c>
      <c r="WEP28">
        <v>0</v>
      </c>
      <c r="WEQ28">
        <v>0</v>
      </c>
      <c r="WER28">
        <v>0</v>
      </c>
      <c r="WES28">
        <v>0</v>
      </c>
      <c r="WET28">
        <v>0</v>
      </c>
      <c r="WEU28">
        <v>0</v>
      </c>
      <c r="WEV28">
        <v>0</v>
      </c>
      <c r="WEW28">
        <v>0</v>
      </c>
      <c r="WEX28">
        <v>0</v>
      </c>
      <c r="WEY28">
        <v>0</v>
      </c>
      <c r="WEZ28">
        <v>0</v>
      </c>
      <c r="WFA28">
        <v>0</v>
      </c>
      <c r="WFB28">
        <v>0</v>
      </c>
      <c r="WFC28">
        <v>0</v>
      </c>
      <c r="WFD28">
        <v>0</v>
      </c>
      <c r="WFE28">
        <v>0</v>
      </c>
      <c r="WFF28">
        <v>0</v>
      </c>
      <c r="WFG28">
        <v>0</v>
      </c>
      <c r="WFH28">
        <v>0</v>
      </c>
      <c r="WFI28">
        <v>0</v>
      </c>
      <c r="WFJ28">
        <v>0</v>
      </c>
      <c r="WFK28">
        <v>0</v>
      </c>
      <c r="WFL28">
        <v>0</v>
      </c>
      <c r="WFM28">
        <v>0</v>
      </c>
      <c r="WFN28">
        <v>0</v>
      </c>
      <c r="WFO28">
        <v>0</v>
      </c>
      <c r="WFP28">
        <v>0</v>
      </c>
      <c r="WFQ28">
        <v>0</v>
      </c>
      <c r="WFR28">
        <v>0</v>
      </c>
      <c r="WFS28">
        <v>0</v>
      </c>
      <c r="WFT28">
        <v>0</v>
      </c>
      <c r="WFU28">
        <v>0</v>
      </c>
      <c r="WFV28">
        <v>0</v>
      </c>
      <c r="WFW28">
        <v>0</v>
      </c>
      <c r="WFX28">
        <v>0</v>
      </c>
      <c r="WFY28">
        <v>0</v>
      </c>
      <c r="WFZ28">
        <v>0</v>
      </c>
      <c r="WGA28">
        <v>0</v>
      </c>
      <c r="WGB28">
        <v>0</v>
      </c>
      <c r="WGC28">
        <v>0</v>
      </c>
      <c r="WGD28">
        <v>0</v>
      </c>
      <c r="WGE28">
        <v>0</v>
      </c>
      <c r="WGF28">
        <v>0</v>
      </c>
      <c r="WGG28">
        <v>0</v>
      </c>
      <c r="WGH28">
        <v>0</v>
      </c>
      <c r="WGI28">
        <v>0</v>
      </c>
      <c r="WGJ28">
        <v>0</v>
      </c>
      <c r="WGK28">
        <v>0</v>
      </c>
      <c r="WGL28">
        <v>0</v>
      </c>
      <c r="WGM28">
        <v>0</v>
      </c>
      <c r="WGN28">
        <v>0</v>
      </c>
      <c r="WGO28">
        <v>0</v>
      </c>
      <c r="WGP28">
        <v>0</v>
      </c>
      <c r="WGQ28">
        <v>0</v>
      </c>
      <c r="WGR28">
        <v>0</v>
      </c>
      <c r="WGS28">
        <v>0</v>
      </c>
      <c r="WGT28">
        <v>0</v>
      </c>
      <c r="WGU28">
        <v>0</v>
      </c>
      <c r="WGV28">
        <v>0</v>
      </c>
      <c r="WGW28">
        <v>0</v>
      </c>
      <c r="WGX28">
        <v>0</v>
      </c>
      <c r="WGY28">
        <v>0</v>
      </c>
      <c r="WGZ28">
        <v>0</v>
      </c>
      <c r="WHA28">
        <v>0</v>
      </c>
      <c r="WHB28">
        <v>0</v>
      </c>
      <c r="WHC28">
        <v>0</v>
      </c>
      <c r="WHD28">
        <v>0</v>
      </c>
      <c r="WHE28">
        <v>0</v>
      </c>
      <c r="WHF28">
        <v>0</v>
      </c>
      <c r="WHG28">
        <v>0</v>
      </c>
      <c r="WHH28">
        <v>0</v>
      </c>
      <c r="WHI28">
        <v>0</v>
      </c>
      <c r="WHJ28">
        <v>0</v>
      </c>
      <c r="WHK28">
        <v>0</v>
      </c>
      <c r="WHL28">
        <v>0</v>
      </c>
      <c r="WHM28">
        <v>0</v>
      </c>
      <c r="WHN28">
        <v>0</v>
      </c>
      <c r="WHO28">
        <v>0</v>
      </c>
      <c r="WHP28">
        <v>0</v>
      </c>
      <c r="WHQ28">
        <v>0</v>
      </c>
      <c r="WHR28">
        <v>0</v>
      </c>
      <c r="WHS28">
        <v>0</v>
      </c>
      <c r="WHT28">
        <v>0</v>
      </c>
      <c r="WHU28">
        <v>0</v>
      </c>
      <c r="WHV28">
        <v>0</v>
      </c>
      <c r="WHW28">
        <v>0</v>
      </c>
      <c r="WHX28">
        <v>0</v>
      </c>
      <c r="WHY28">
        <v>0</v>
      </c>
      <c r="WHZ28">
        <v>0</v>
      </c>
      <c r="WIA28">
        <v>0</v>
      </c>
      <c r="WIB28">
        <v>0</v>
      </c>
      <c r="WIC28">
        <v>0</v>
      </c>
      <c r="WID28">
        <v>0</v>
      </c>
      <c r="WIE28">
        <v>0</v>
      </c>
      <c r="WIF28">
        <v>0</v>
      </c>
      <c r="WIG28">
        <v>0</v>
      </c>
      <c r="WIH28">
        <v>0</v>
      </c>
      <c r="WII28">
        <v>0</v>
      </c>
      <c r="WIJ28">
        <v>0</v>
      </c>
      <c r="WIK28">
        <v>0</v>
      </c>
      <c r="WIL28">
        <v>0</v>
      </c>
      <c r="WIM28">
        <v>0</v>
      </c>
      <c r="WIN28">
        <v>0</v>
      </c>
      <c r="WIO28">
        <v>0</v>
      </c>
      <c r="WIP28">
        <v>0</v>
      </c>
      <c r="WIQ28">
        <v>0</v>
      </c>
      <c r="WIR28">
        <v>0</v>
      </c>
      <c r="WIS28">
        <v>0</v>
      </c>
      <c r="WIT28">
        <v>0</v>
      </c>
      <c r="WIU28">
        <v>0</v>
      </c>
      <c r="WIV28">
        <v>0</v>
      </c>
      <c r="WIW28">
        <v>0</v>
      </c>
      <c r="WIX28">
        <v>0</v>
      </c>
      <c r="WIY28">
        <v>0</v>
      </c>
      <c r="WIZ28">
        <v>0</v>
      </c>
      <c r="WJA28">
        <v>0</v>
      </c>
      <c r="WJB28">
        <v>0</v>
      </c>
      <c r="WJC28">
        <v>0</v>
      </c>
      <c r="WJD28">
        <v>0</v>
      </c>
      <c r="WJE28">
        <v>0</v>
      </c>
      <c r="WJF28">
        <v>0</v>
      </c>
      <c r="WJG28">
        <v>0</v>
      </c>
      <c r="WJH28">
        <v>0</v>
      </c>
      <c r="WJI28">
        <v>0</v>
      </c>
      <c r="WJJ28">
        <v>0</v>
      </c>
      <c r="WJK28">
        <v>0</v>
      </c>
      <c r="WJL28">
        <v>0</v>
      </c>
      <c r="WJM28">
        <v>0</v>
      </c>
      <c r="WJN28">
        <v>0</v>
      </c>
      <c r="WJO28">
        <v>0</v>
      </c>
      <c r="WJP28">
        <v>0</v>
      </c>
      <c r="WJQ28">
        <v>0</v>
      </c>
      <c r="WJR28">
        <v>0</v>
      </c>
      <c r="WJS28">
        <v>0</v>
      </c>
      <c r="WJT28">
        <v>0</v>
      </c>
      <c r="WJU28">
        <v>0</v>
      </c>
      <c r="WJV28">
        <v>0</v>
      </c>
      <c r="WJW28">
        <v>0</v>
      </c>
      <c r="WJX28">
        <v>0</v>
      </c>
      <c r="WJY28">
        <v>0</v>
      </c>
      <c r="WJZ28">
        <v>0</v>
      </c>
      <c r="WKA28">
        <v>0</v>
      </c>
      <c r="WKB28">
        <v>0</v>
      </c>
      <c r="WKC28">
        <v>0</v>
      </c>
      <c r="WKD28">
        <v>0</v>
      </c>
      <c r="WKE28">
        <v>0</v>
      </c>
      <c r="WKF28">
        <v>0</v>
      </c>
      <c r="WKG28">
        <v>0</v>
      </c>
      <c r="WKH28">
        <v>0</v>
      </c>
      <c r="WKI28">
        <v>0</v>
      </c>
      <c r="WKJ28">
        <v>0</v>
      </c>
      <c r="WKK28">
        <v>0</v>
      </c>
      <c r="WKL28">
        <v>0</v>
      </c>
      <c r="WKM28">
        <v>0</v>
      </c>
      <c r="WKN28">
        <v>0</v>
      </c>
      <c r="WKO28">
        <v>0</v>
      </c>
      <c r="WKP28">
        <v>0</v>
      </c>
      <c r="WKQ28">
        <v>0</v>
      </c>
      <c r="WKR28">
        <v>0</v>
      </c>
      <c r="WKS28">
        <v>0</v>
      </c>
      <c r="WKT28">
        <v>0</v>
      </c>
      <c r="WKU28">
        <v>0</v>
      </c>
      <c r="WKV28">
        <v>0</v>
      </c>
      <c r="WKW28">
        <v>0</v>
      </c>
      <c r="WKX28">
        <v>0</v>
      </c>
      <c r="WKY28">
        <v>0</v>
      </c>
      <c r="WKZ28">
        <v>0</v>
      </c>
      <c r="WLA28">
        <v>0</v>
      </c>
      <c r="WLB28">
        <v>0</v>
      </c>
      <c r="WLC28">
        <v>0</v>
      </c>
      <c r="WLD28">
        <v>0</v>
      </c>
      <c r="WLE28">
        <v>0</v>
      </c>
      <c r="WLF28">
        <v>0</v>
      </c>
      <c r="WLG28">
        <v>0</v>
      </c>
      <c r="WLH28">
        <v>0</v>
      </c>
      <c r="WLI28">
        <v>0</v>
      </c>
      <c r="WLJ28">
        <v>0</v>
      </c>
      <c r="WLK28">
        <v>0</v>
      </c>
      <c r="WLL28">
        <v>0</v>
      </c>
      <c r="WLM28">
        <v>0</v>
      </c>
      <c r="WLN28">
        <v>0</v>
      </c>
      <c r="WLO28">
        <v>0</v>
      </c>
      <c r="WLP28">
        <v>0</v>
      </c>
      <c r="WLQ28">
        <v>0</v>
      </c>
      <c r="WLR28">
        <v>0</v>
      </c>
      <c r="WLS28">
        <v>0</v>
      </c>
      <c r="WLT28">
        <v>0</v>
      </c>
      <c r="WLU28">
        <v>0</v>
      </c>
      <c r="WLV28">
        <v>0</v>
      </c>
      <c r="WLW28">
        <v>0</v>
      </c>
      <c r="WLX28">
        <v>0</v>
      </c>
      <c r="WLY28">
        <v>0</v>
      </c>
      <c r="WLZ28">
        <v>0</v>
      </c>
      <c r="WMA28">
        <v>0</v>
      </c>
      <c r="WMB28">
        <v>0</v>
      </c>
      <c r="WMC28">
        <v>0</v>
      </c>
      <c r="WMD28">
        <v>0</v>
      </c>
      <c r="WME28">
        <v>0</v>
      </c>
      <c r="WMF28">
        <v>0</v>
      </c>
      <c r="WMG28">
        <v>0</v>
      </c>
      <c r="WMH28">
        <v>0</v>
      </c>
      <c r="WMI28">
        <v>0</v>
      </c>
      <c r="WMJ28">
        <v>0</v>
      </c>
      <c r="WMK28">
        <v>0</v>
      </c>
      <c r="WML28">
        <v>0</v>
      </c>
      <c r="WMM28">
        <v>0</v>
      </c>
      <c r="WMN28">
        <v>0</v>
      </c>
      <c r="WMO28">
        <v>0</v>
      </c>
      <c r="WMP28">
        <v>0</v>
      </c>
      <c r="WMQ28">
        <v>0</v>
      </c>
      <c r="WMR28">
        <v>0</v>
      </c>
      <c r="WMS28">
        <v>0</v>
      </c>
      <c r="WMT28">
        <v>0</v>
      </c>
      <c r="WMU28">
        <v>0</v>
      </c>
      <c r="WMV28">
        <v>0</v>
      </c>
      <c r="WMW28">
        <v>0</v>
      </c>
      <c r="WMX28">
        <v>0</v>
      </c>
      <c r="WMY28">
        <v>0</v>
      </c>
      <c r="WMZ28">
        <v>0</v>
      </c>
      <c r="WNA28">
        <v>0</v>
      </c>
      <c r="WNB28">
        <v>0</v>
      </c>
      <c r="WNC28">
        <v>0</v>
      </c>
      <c r="WND28">
        <v>0</v>
      </c>
      <c r="WNE28">
        <v>0</v>
      </c>
      <c r="WNF28">
        <v>0</v>
      </c>
      <c r="WNG28">
        <v>0</v>
      </c>
      <c r="WNH28">
        <v>0</v>
      </c>
      <c r="WNI28">
        <v>0</v>
      </c>
      <c r="WNJ28">
        <v>0</v>
      </c>
      <c r="WNK28">
        <v>0</v>
      </c>
      <c r="WNL28">
        <v>0</v>
      </c>
      <c r="WNM28">
        <v>0</v>
      </c>
      <c r="WNN28">
        <v>0</v>
      </c>
      <c r="WNO28">
        <v>0</v>
      </c>
      <c r="WNP28">
        <v>0</v>
      </c>
      <c r="WNQ28">
        <v>0</v>
      </c>
      <c r="WNR28">
        <v>0</v>
      </c>
      <c r="WNS28">
        <v>0</v>
      </c>
      <c r="WNT28">
        <v>0</v>
      </c>
      <c r="WNU28">
        <v>0</v>
      </c>
      <c r="WNV28">
        <v>0</v>
      </c>
      <c r="WNW28">
        <v>0</v>
      </c>
      <c r="WNX28">
        <v>0</v>
      </c>
      <c r="WNY28">
        <v>0</v>
      </c>
      <c r="WNZ28">
        <v>0</v>
      </c>
      <c r="WOA28">
        <v>0</v>
      </c>
      <c r="WOB28">
        <v>0</v>
      </c>
      <c r="WOC28">
        <v>0</v>
      </c>
      <c r="WOD28">
        <v>0</v>
      </c>
      <c r="WOE28">
        <v>0</v>
      </c>
      <c r="WOF28">
        <v>0</v>
      </c>
      <c r="WOG28">
        <v>0</v>
      </c>
      <c r="WOH28">
        <v>0</v>
      </c>
      <c r="WOI28">
        <v>0</v>
      </c>
      <c r="WOJ28">
        <v>0</v>
      </c>
      <c r="WOK28">
        <v>0</v>
      </c>
      <c r="WOL28">
        <v>0</v>
      </c>
      <c r="WOM28">
        <v>0</v>
      </c>
      <c r="WON28">
        <v>0</v>
      </c>
      <c r="WOO28">
        <v>0</v>
      </c>
      <c r="WOP28">
        <v>0</v>
      </c>
      <c r="WOQ28">
        <v>0</v>
      </c>
      <c r="WOR28">
        <v>0</v>
      </c>
      <c r="WOS28">
        <v>0</v>
      </c>
      <c r="WOT28">
        <v>0</v>
      </c>
      <c r="WOU28">
        <v>0</v>
      </c>
      <c r="WOV28">
        <v>0</v>
      </c>
      <c r="WOW28">
        <v>0</v>
      </c>
      <c r="WOX28">
        <v>0</v>
      </c>
      <c r="WOY28">
        <v>0</v>
      </c>
      <c r="WOZ28">
        <v>0</v>
      </c>
      <c r="WPA28">
        <v>0</v>
      </c>
      <c r="WPB28">
        <v>0</v>
      </c>
      <c r="WPC28">
        <v>0</v>
      </c>
      <c r="WPD28">
        <v>0</v>
      </c>
      <c r="WPE28">
        <v>0</v>
      </c>
      <c r="WPF28">
        <v>0</v>
      </c>
      <c r="WPG28">
        <v>0</v>
      </c>
      <c r="WPH28">
        <v>0</v>
      </c>
      <c r="WPI28">
        <v>0</v>
      </c>
      <c r="WPJ28">
        <v>0</v>
      </c>
      <c r="WPK28">
        <v>0</v>
      </c>
      <c r="WPL28">
        <v>0</v>
      </c>
      <c r="WPM28">
        <v>0</v>
      </c>
      <c r="WPN28">
        <v>0</v>
      </c>
      <c r="WPO28">
        <v>0</v>
      </c>
      <c r="WPP28">
        <v>0</v>
      </c>
      <c r="WPQ28">
        <v>0</v>
      </c>
      <c r="WPR28">
        <v>0</v>
      </c>
      <c r="WPS28">
        <v>0</v>
      </c>
      <c r="WPT28">
        <v>0</v>
      </c>
      <c r="WPU28">
        <v>0</v>
      </c>
      <c r="WPV28">
        <v>0</v>
      </c>
      <c r="WPW28">
        <v>0</v>
      </c>
      <c r="WPX28">
        <v>0</v>
      </c>
      <c r="WPY28">
        <v>0</v>
      </c>
      <c r="WPZ28">
        <v>0</v>
      </c>
      <c r="WQA28">
        <v>0</v>
      </c>
      <c r="WQB28">
        <v>0</v>
      </c>
      <c r="WQC28">
        <v>0</v>
      </c>
      <c r="WQD28">
        <v>0</v>
      </c>
      <c r="WQE28">
        <v>0</v>
      </c>
      <c r="WQF28">
        <v>0</v>
      </c>
      <c r="WQG28">
        <v>0</v>
      </c>
      <c r="WQH28">
        <v>0</v>
      </c>
      <c r="WQI28">
        <v>0</v>
      </c>
      <c r="WQJ28">
        <v>0</v>
      </c>
      <c r="WQK28">
        <v>0</v>
      </c>
      <c r="WQL28">
        <v>0</v>
      </c>
      <c r="WQM28">
        <v>0</v>
      </c>
      <c r="WQN28">
        <v>0</v>
      </c>
      <c r="WQO28">
        <v>0</v>
      </c>
      <c r="WQP28">
        <v>0</v>
      </c>
      <c r="WQQ28">
        <v>0</v>
      </c>
      <c r="WQR28">
        <v>0</v>
      </c>
      <c r="WQS28">
        <v>0</v>
      </c>
      <c r="WQT28">
        <v>0</v>
      </c>
      <c r="WQU28">
        <v>0</v>
      </c>
      <c r="WQV28">
        <v>0</v>
      </c>
      <c r="WQW28">
        <v>0</v>
      </c>
      <c r="WQX28">
        <v>0</v>
      </c>
      <c r="WQY28">
        <v>0</v>
      </c>
      <c r="WQZ28">
        <v>0</v>
      </c>
      <c r="WRA28">
        <v>0</v>
      </c>
      <c r="WRB28">
        <v>0</v>
      </c>
      <c r="WRC28">
        <v>0</v>
      </c>
      <c r="WRD28">
        <v>0</v>
      </c>
      <c r="WRE28">
        <v>0</v>
      </c>
      <c r="WRF28">
        <v>0</v>
      </c>
      <c r="WRG28">
        <v>0</v>
      </c>
      <c r="WRH28">
        <v>0</v>
      </c>
      <c r="WRI28">
        <v>0</v>
      </c>
      <c r="WRJ28">
        <v>0</v>
      </c>
      <c r="WRK28">
        <v>0</v>
      </c>
      <c r="WRL28">
        <v>0</v>
      </c>
      <c r="WRM28">
        <v>0</v>
      </c>
      <c r="WRN28">
        <v>0</v>
      </c>
      <c r="WRO28">
        <v>0</v>
      </c>
      <c r="WRP28">
        <v>0</v>
      </c>
      <c r="WRQ28">
        <v>0</v>
      </c>
      <c r="WRR28">
        <v>0</v>
      </c>
      <c r="WRS28">
        <v>0</v>
      </c>
      <c r="WRT28">
        <v>0</v>
      </c>
      <c r="WRU28">
        <v>0</v>
      </c>
      <c r="WRV28">
        <v>0</v>
      </c>
      <c r="WRW28">
        <v>0</v>
      </c>
      <c r="WRX28">
        <v>0</v>
      </c>
      <c r="WRY28">
        <v>0</v>
      </c>
      <c r="WRZ28">
        <v>0</v>
      </c>
      <c r="WSA28">
        <v>0</v>
      </c>
      <c r="WSB28">
        <v>0</v>
      </c>
      <c r="WSC28">
        <v>0</v>
      </c>
      <c r="WSD28">
        <v>0</v>
      </c>
      <c r="WSE28">
        <v>0</v>
      </c>
      <c r="WSF28">
        <v>0</v>
      </c>
      <c r="WSG28">
        <v>0</v>
      </c>
      <c r="WSH28">
        <v>0</v>
      </c>
      <c r="WSI28">
        <v>0</v>
      </c>
      <c r="WSJ28">
        <v>0</v>
      </c>
      <c r="WSK28">
        <v>0</v>
      </c>
      <c r="WSL28">
        <v>0</v>
      </c>
      <c r="WSM28">
        <v>0</v>
      </c>
      <c r="WSN28">
        <v>0</v>
      </c>
      <c r="WSO28">
        <v>0</v>
      </c>
      <c r="WSP28">
        <v>0</v>
      </c>
      <c r="WSQ28">
        <v>0</v>
      </c>
      <c r="WSR28">
        <v>0</v>
      </c>
      <c r="WSS28">
        <v>0</v>
      </c>
      <c r="WST28">
        <v>0</v>
      </c>
      <c r="WSU28">
        <v>0</v>
      </c>
      <c r="WSV28">
        <v>0</v>
      </c>
      <c r="WSW28">
        <v>0</v>
      </c>
      <c r="WSX28">
        <v>0</v>
      </c>
      <c r="WSY28">
        <v>0</v>
      </c>
      <c r="WSZ28">
        <v>0</v>
      </c>
      <c r="WTA28">
        <v>0</v>
      </c>
      <c r="WTB28">
        <v>0</v>
      </c>
      <c r="WTC28">
        <v>0</v>
      </c>
      <c r="WTD28">
        <v>0</v>
      </c>
      <c r="WTE28">
        <v>0</v>
      </c>
      <c r="WTF28">
        <v>0</v>
      </c>
      <c r="WTG28">
        <v>0</v>
      </c>
      <c r="WTH28">
        <v>0</v>
      </c>
      <c r="WTI28">
        <v>0</v>
      </c>
      <c r="WTJ28">
        <v>0</v>
      </c>
      <c r="WTK28">
        <v>0</v>
      </c>
      <c r="WTL28">
        <v>0</v>
      </c>
      <c r="WTM28">
        <v>0</v>
      </c>
      <c r="WTN28">
        <v>0</v>
      </c>
      <c r="WTO28">
        <v>0</v>
      </c>
      <c r="WTP28">
        <v>0</v>
      </c>
      <c r="WTQ28">
        <v>0</v>
      </c>
      <c r="WTR28">
        <v>0</v>
      </c>
      <c r="WTS28">
        <v>0</v>
      </c>
      <c r="WTT28">
        <v>0</v>
      </c>
      <c r="WTU28">
        <v>0</v>
      </c>
      <c r="WTV28">
        <v>0</v>
      </c>
      <c r="WTW28">
        <v>0</v>
      </c>
      <c r="WTX28">
        <v>0</v>
      </c>
      <c r="WTY28">
        <v>0</v>
      </c>
      <c r="WTZ28">
        <v>0</v>
      </c>
      <c r="WUA28">
        <v>0</v>
      </c>
      <c r="WUB28">
        <v>0</v>
      </c>
      <c r="WUC28">
        <v>0</v>
      </c>
      <c r="WUD28">
        <v>0</v>
      </c>
      <c r="WUE28">
        <v>0</v>
      </c>
      <c r="WUF28">
        <v>0</v>
      </c>
      <c r="WUG28">
        <v>0</v>
      </c>
      <c r="WUH28">
        <v>0</v>
      </c>
      <c r="WUI28">
        <v>0</v>
      </c>
      <c r="WUJ28">
        <v>0</v>
      </c>
      <c r="WUK28">
        <v>0</v>
      </c>
      <c r="WUL28">
        <v>0</v>
      </c>
      <c r="WUM28">
        <v>0</v>
      </c>
      <c r="WUN28">
        <v>0</v>
      </c>
      <c r="WUO28">
        <v>0</v>
      </c>
      <c r="WUP28">
        <v>0</v>
      </c>
      <c r="WUQ28">
        <v>0</v>
      </c>
      <c r="WUR28">
        <v>0</v>
      </c>
      <c r="WUS28">
        <v>0</v>
      </c>
      <c r="WUT28">
        <v>0</v>
      </c>
      <c r="WUU28">
        <v>0</v>
      </c>
      <c r="WUV28">
        <v>0</v>
      </c>
      <c r="WUW28">
        <v>0</v>
      </c>
      <c r="WUX28">
        <v>0</v>
      </c>
      <c r="WUY28">
        <v>0</v>
      </c>
      <c r="WUZ28">
        <v>0</v>
      </c>
      <c r="WVA28">
        <v>0</v>
      </c>
      <c r="WVB28">
        <v>0</v>
      </c>
      <c r="WVC28">
        <v>0</v>
      </c>
      <c r="WVD28">
        <v>0</v>
      </c>
      <c r="WVE28">
        <v>0</v>
      </c>
      <c r="WVF28">
        <v>0</v>
      </c>
      <c r="WVG28">
        <v>0</v>
      </c>
      <c r="WVH28">
        <v>0</v>
      </c>
      <c r="WVI28">
        <v>0</v>
      </c>
      <c r="WVJ28">
        <v>0</v>
      </c>
      <c r="WVK28">
        <v>0</v>
      </c>
      <c r="WVL28">
        <v>0</v>
      </c>
      <c r="WVM28">
        <v>0</v>
      </c>
      <c r="WVN28">
        <v>0</v>
      </c>
      <c r="WVO28">
        <v>0</v>
      </c>
      <c r="WVP28">
        <v>0</v>
      </c>
      <c r="WVQ28">
        <v>0</v>
      </c>
      <c r="WVR28">
        <v>0</v>
      </c>
      <c r="WVS28">
        <v>0</v>
      </c>
      <c r="WVT28">
        <v>0</v>
      </c>
      <c r="WVU28">
        <v>0</v>
      </c>
      <c r="WVV28">
        <v>0</v>
      </c>
      <c r="WVW28">
        <v>0</v>
      </c>
      <c r="WVX28">
        <v>0</v>
      </c>
      <c r="WVY28">
        <v>0</v>
      </c>
      <c r="WVZ28">
        <v>0</v>
      </c>
      <c r="WWA28">
        <v>0</v>
      </c>
      <c r="WWB28">
        <v>0</v>
      </c>
      <c r="WWC28">
        <v>0</v>
      </c>
      <c r="WWD28">
        <v>0</v>
      </c>
      <c r="WWE28">
        <v>0</v>
      </c>
      <c r="WWF28">
        <v>0</v>
      </c>
      <c r="WWG28">
        <v>0</v>
      </c>
      <c r="WWH28">
        <v>0</v>
      </c>
      <c r="WWI28">
        <v>0</v>
      </c>
      <c r="WWJ28">
        <v>0</v>
      </c>
      <c r="WWK28">
        <v>0</v>
      </c>
      <c r="WWL28">
        <v>0</v>
      </c>
      <c r="WWM28">
        <v>0</v>
      </c>
      <c r="WWN28">
        <v>0</v>
      </c>
      <c r="WWO28">
        <v>0</v>
      </c>
      <c r="WWP28">
        <v>0</v>
      </c>
      <c r="WWQ28">
        <v>0</v>
      </c>
      <c r="WWR28">
        <v>0</v>
      </c>
      <c r="WWS28">
        <v>0</v>
      </c>
      <c r="WWT28">
        <v>0</v>
      </c>
      <c r="WWU28">
        <v>0</v>
      </c>
      <c r="WWV28">
        <v>0</v>
      </c>
      <c r="WWW28">
        <v>0</v>
      </c>
      <c r="WWX28">
        <v>0</v>
      </c>
      <c r="WWY28">
        <v>0</v>
      </c>
      <c r="WWZ28">
        <v>0</v>
      </c>
      <c r="WXA28">
        <v>0</v>
      </c>
      <c r="WXB28">
        <v>0</v>
      </c>
      <c r="WXC28">
        <v>0</v>
      </c>
      <c r="WXD28">
        <v>0</v>
      </c>
      <c r="WXE28">
        <v>0</v>
      </c>
      <c r="WXF28">
        <v>0</v>
      </c>
      <c r="WXG28">
        <v>0</v>
      </c>
      <c r="WXH28">
        <v>0</v>
      </c>
      <c r="WXI28">
        <v>0</v>
      </c>
      <c r="WXJ28">
        <v>0</v>
      </c>
      <c r="WXK28">
        <v>0</v>
      </c>
      <c r="WXL28">
        <v>0</v>
      </c>
      <c r="WXM28">
        <v>0</v>
      </c>
      <c r="WXN28">
        <v>0</v>
      </c>
      <c r="WXO28">
        <v>0</v>
      </c>
      <c r="WXP28">
        <v>0</v>
      </c>
      <c r="WXQ28">
        <v>0</v>
      </c>
      <c r="WXR28">
        <v>0</v>
      </c>
      <c r="WXS28">
        <v>0</v>
      </c>
      <c r="WXT28">
        <v>0</v>
      </c>
      <c r="WXU28">
        <v>0</v>
      </c>
      <c r="WXV28">
        <v>0</v>
      </c>
      <c r="WXW28">
        <v>0</v>
      </c>
      <c r="WXX28">
        <v>0</v>
      </c>
      <c r="WXY28">
        <v>0</v>
      </c>
      <c r="WXZ28">
        <v>0</v>
      </c>
      <c r="WYA28">
        <v>0</v>
      </c>
      <c r="WYB28">
        <v>0</v>
      </c>
      <c r="WYC28">
        <v>0</v>
      </c>
      <c r="WYD28">
        <v>0</v>
      </c>
      <c r="WYE28">
        <v>0</v>
      </c>
      <c r="WYF28">
        <v>0</v>
      </c>
      <c r="WYG28">
        <v>0</v>
      </c>
      <c r="WYH28">
        <v>0</v>
      </c>
      <c r="WYI28">
        <v>0</v>
      </c>
      <c r="WYJ28">
        <v>0</v>
      </c>
      <c r="WYK28">
        <v>0</v>
      </c>
      <c r="WYL28">
        <v>0</v>
      </c>
      <c r="WYM28">
        <v>0</v>
      </c>
      <c r="WYN28">
        <v>0</v>
      </c>
      <c r="WYO28">
        <v>0</v>
      </c>
      <c r="WYP28">
        <v>0</v>
      </c>
      <c r="WYQ28">
        <v>0</v>
      </c>
      <c r="WYR28">
        <v>0</v>
      </c>
      <c r="WYS28">
        <v>0</v>
      </c>
      <c r="WYT28">
        <v>0</v>
      </c>
      <c r="WYU28">
        <v>0</v>
      </c>
      <c r="WYV28">
        <v>0</v>
      </c>
      <c r="WYW28">
        <v>0</v>
      </c>
      <c r="WYX28">
        <v>0</v>
      </c>
      <c r="WYY28">
        <v>0</v>
      </c>
      <c r="WYZ28">
        <v>0</v>
      </c>
      <c r="WZA28">
        <v>0</v>
      </c>
      <c r="WZB28">
        <v>0</v>
      </c>
      <c r="WZC28">
        <v>0</v>
      </c>
      <c r="WZD28">
        <v>0</v>
      </c>
      <c r="WZE28">
        <v>0</v>
      </c>
      <c r="WZF28">
        <v>0</v>
      </c>
      <c r="WZG28">
        <v>0</v>
      </c>
      <c r="WZH28">
        <v>0</v>
      </c>
      <c r="WZI28">
        <v>0</v>
      </c>
      <c r="WZJ28">
        <v>0</v>
      </c>
      <c r="WZK28">
        <v>0</v>
      </c>
      <c r="WZL28">
        <v>0</v>
      </c>
      <c r="WZM28">
        <v>0</v>
      </c>
      <c r="WZN28">
        <v>0</v>
      </c>
      <c r="WZO28">
        <v>0</v>
      </c>
      <c r="WZP28">
        <v>0</v>
      </c>
      <c r="WZQ28">
        <v>0</v>
      </c>
      <c r="WZR28">
        <v>0</v>
      </c>
      <c r="WZS28">
        <v>0</v>
      </c>
      <c r="WZT28">
        <v>0</v>
      </c>
      <c r="WZU28">
        <v>0</v>
      </c>
      <c r="WZV28">
        <v>0</v>
      </c>
      <c r="WZW28">
        <v>0</v>
      </c>
      <c r="WZX28">
        <v>0</v>
      </c>
      <c r="WZY28">
        <v>0</v>
      </c>
      <c r="WZZ28">
        <v>0</v>
      </c>
      <c r="XAA28">
        <v>0</v>
      </c>
      <c r="XAB28">
        <v>0</v>
      </c>
      <c r="XAC28">
        <v>0</v>
      </c>
      <c r="XAD28">
        <v>0</v>
      </c>
      <c r="XAE28">
        <v>0</v>
      </c>
      <c r="XAF28">
        <v>0</v>
      </c>
      <c r="XAG28">
        <v>0</v>
      </c>
      <c r="XAH28">
        <v>0</v>
      </c>
      <c r="XAI28">
        <v>0</v>
      </c>
      <c r="XAJ28">
        <v>0</v>
      </c>
      <c r="XAK28">
        <v>0</v>
      </c>
      <c r="XAL28">
        <v>0</v>
      </c>
      <c r="XAM28">
        <v>0</v>
      </c>
      <c r="XAN28">
        <v>0</v>
      </c>
      <c r="XAO28">
        <v>0</v>
      </c>
      <c r="XAP28">
        <v>0</v>
      </c>
      <c r="XAQ28">
        <v>0</v>
      </c>
      <c r="XAR28">
        <v>0</v>
      </c>
      <c r="XAS28">
        <v>0</v>
      </c>
      <c r="XAT28">
        <v>0</v>
      </c>
      <c r="XAU28">
        <v>0</v>
      </c>
      <c r="XAV28">
        <v>0</v>
      </c>
      <c r="XAW28">
        <v>0</v>
      </c>
      <c r="XAX28">
        <v>0</v>
      </c>
      <c r="XAY28">
        <v>0</v>
      </c>
      <c r="XAZ28">
        <v>0</v>
      </c>
      <c r="XBA28">
        <v>0</v>
      </c>
      <c r="XBB28">
        <v>0</v>
      </c>
      <c r="XBC28">
        <v>0</v>
      </c>
      <c r="XBD28">
        <v>0</v>
      </c>
      <c r="XBE28">
        <v>0</v>
      </c>
      <c r="XBF28">
        <v>0</v>
      </c>
      <c r="XBG28">
        <v>0</v>
      </c>
      <c r="XBH28">
        <v>0</v>
      </c>
      <c r="XBI28">
        <v>0</v>
      </c>
      <c r="XBJ28">
        <v>0</v>
      </c>
      <c r="XBK28">
        <v>0</v>
      </c>
      <c r="XBL28">
        <v>0</v>
      </c>
      <c r="XBM28">
        <v>0</v>
      </c>
      <c r="XBN28">
        <v>0</v>
      </c>
      <c r="XBO28">
        <v>0</v>
      </c>
      <c r="XBP28">
        <v>0</v>
      </c>
      <c r="XBQ28">
        <v>0</v>
      </c>
      <c r="XBR28">
        <v>0</v>
      </c>
      <c r="XBS28">
        <v>0</v>
      </c>
      <c r="XBT28">
        <v>0</v>
      </c>
      <c r="XBU28">
        <v>0</v>
      </c>
      <c r="XBV28">
        <v>0</v>
      </c>
      <c r="XBW28">
        <v>0</v>
      </c>
      <c r="XBX28">
        <v>0</v>
      </c>
      <c r="XBY28">
        <v>0</v>
      </c>
      <c r="XBZ28">
        <v>0</v>
      </c>
      <c r="XCA28">
        <v>0</v>
      </c>
      <c r="XCB28">
        <v>0</v>
      </c>
      <c r="XCC28">
        <v>0</v>
      </c>
      <c r="XCD28">
        <v>0</v>
      </c>
      <c r="XCE28">
        <v>0</v>
      </c>
      <c r="XCF28">
        <v>0</v>
      </c>
      <c r="XCG28">
        <v>0</v>
      </c>
      <c r="XCH28">
        <v>0</v>
      </c>
      <c r="XCI28">
        <v>0</v>
      </c>
      <c r="XCJ28">
        <v>0</v>
      </c>
      <c r="XCK28">
        <v>0</v>
      </c>
      <c r="XCL28">
        <v>0</v>
      </c>
      <c r="XCM28">
        <v>0</v>
      </c>
      <c r="XCN28">
        <v>0</v>
      </c>
      <c r="XCO28">
        <v>0</v>
      </c>
      <c r="XCP28">
        <v>0</v>
      </c>
      <c r="XCQ28">
        <v>0</v>
      </c>
      <c r="XCR28">
        <v>0</v>
      </c>
      <c r="XCS28">
        <v>0</v>
      </c>
      <c r="XCT28">
        <v>0</v>
      </c>
      <c r="XCU28">
        <v>0</v>
      </c>
      <c r="XCV28">
        <v>0</v>
      </c>
      <c r="XCW28">
        <v>0</v>
      </c>
      <c r="XCX28">
        <v>0</v>
      </c>
      <c r="XCY28">
        <v>0</v>
      </c>
      <c r="XCZ28">
        <v>0</v>
      </c>
      <c r="XDA28">
        <v>0</v>
      </c>
      <c r="XDB28">
        <v>0</v>
      </c>
      <c r="XDC28">
        <v>0</v>
      </c>
      <c r="XDD28">
        <v>0</v>
      </c>
      <c r="XDE28">
        <v>0</v>
      </c>
      <c r="XDF28">
        <v>0</v>
      </c>
      <c r="XDG28">
        <v>0</v>
      </c>
      <c r="XDH28">
        <v>0</v>
      </c>
      <c r="XDI28">
        <v>0</v>
      </c>
      <c r="XDJ28">
        <v>0</v>
      </c>
      <c r="XDK28">
        <v>0</v>
      </c>
      <c r="XDL28">
        <v>0</v>
      </c>
      <c r="XDM28">
        <v>0</v>
      </c>
      <c r="XDN28">
        <v>0</v>
      </c>
      <c r="XDO28">
        <v>0</v>
      </c>
      <c r="XDP28">
        <v>0</v>
      </c>
      <c r="XDQ28">
        <v>0</v>
      </c>
      <c r="XDR28">
        <v>0</v>
      </c>
      <c r="XDS28">
        <v>0</v>
      </c>
      <c r="XDT28">
        <v>0</v>
      </c>
      <c r="XDU28">
        <v>0</v>
      </c>
      <c r="XDV28">
        <v>0</v>
      </c>
      <c r="XDW28">
        <v>0</v>
      </c>
      <c r="XDX28">
        <v>0</v>
      </c>
      <c r="XDY28">
        <v>0</v>
      </c>
      <c r="XDZ28">
        <v>0</v>
      </c>
      <c r="XEA28">
        <v>0</v>
      </c>
      <c r="XEB28">
        <v>0</v>
      </c>
      <c r="XEC28">
        <v>0</v>
      </c>
      <c r="XED28">
        <v>0</v>
      </c>
      <c r="XEE28">
        <v>0</v>
      </c>
      <c r="XEF28">
        <v>0</v>
      </c>
      <c r="XEG28">
        <v>0</v>
      </c>
      <c r="XEH28">
        <v>0</v>
      </c>
      <c r="XEI28">
        <v>0</v>
      </c>
      <c r="XEJ28">
        <v>0</v>
      </c>
      <c r="XEK28">
        <v>0</v>
      </c>
      <c r="XEL28">
        <v>0</v>
      </c>
      <c r="XEM28">
        <v>0</v>
      </c>
      <c r="XEN28">
        <v>0</v>
      </c>
      <c r="XEO28">
        <v>0</v>
      </c>
      <c r="XEP28">
        <v>0</v>
      </c>
      <c r="XEQ28">
        <v>0</v>
      </c>
      <c r="XER28">
        <v>0</v>
      </c>
      <c r="XES28">
        <v>0</v>
      </c>
      <c r="XET28">
        <v>0</v>
      </c>
      <c r="XEU28">
        <v>0</v>
      </c>
      <c r="XEV28">
        <v>0</v>
      </c>
      <c r="XEW28">
        <v>0</v>
      </c>
      <c r="XEX28">
        <v>0</v>
      </c>
      <c r="XEY28">
        <v>0</v>
      </c>
      <c r="XEZ28">
        <v>0</v>
      </c>
      <c r="XFA28">
        <v>0</v>
      </c>
      <c r="XFB28">
        <v>0</v>
      </c>
      <c r="XFC28">
        <v>0</v>
      </c>
      <c r="XFD28">
        <v>0</v>
      </c>
    </row>
    <row r="29" spans="1:16384" x14ac:dyDescent="0.3">
      <c r="A29" t="str">
        <v>Data Analyst</v>
      </c>
      <c r="B29" t="str">
        <v>Data Analyst</v>
      </c>
      <c r="C29" t="str">
        <v>Dallas, TX</v>
      </c>
      <c r="D29" t="str">
        <v>via Dallas, TX - Geebo</v>
      </c>
      <c r="E29" t="str">
        <v>Full-time</v>
      </c>
      <c r="F29" t="b">
        <v>0</v>
      </c>
      <c r="G29" t="str">
        <v>Texas, United States</v>
      </c>
      <c r="H29">
        <v>44930.020601851851</v>
      </c>
      <c r="I29" t="b">
        <v>0</v>
      </c>
      <c r="J29" t="b">
        <v>0</v>
      </c>
      <c r="K29" t="str">
        <v>United States</v>
      </c>
      <c r="L29" t="str">
        <v>hour</v>
      </c>
      <c r="M29">
        <v>0</v>
      </c>
      <c r="N29">
        <v>24</v>
      </c>
      <c r="O29" t="str">
        <v>Robert Half</v>
      </c>
      <c r="P29" t="str">
        <v>['sas', 'sas', 'sql', 'windows', 'excel', 'powerpoint']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</v>
      </c>
      <c r="CFP29">
        <v>0</v>
      </c>
      <c r="CFQ29">
        <v>0</v>
      </c>
      <c r="CFR29">
        <v>0</v>
      </c>
      <c r="CFS29">
        <v>0</v>
      </c>
      <c r="CFT29">
        <v>0</v>
      </c>
      <c r="CFU29">
        <v>0</v>
      </c>
      <c r="CFV29">
        <v>0</v>
      </c>
      <c r="CFW29">
        <v>0</v>
      </c>
      <c r="CFX29">
        <v>0</v>
      </c>
      <c r="CFY29">
        <v>0</v>
      </c>
      <c r="CFZ29">
        <v>0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0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0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0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0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0</v>
      </c>
      <c r="CQJ29">
        <v>0</v>
      </c>
      <c r="CQK29">
        <v>0</v>
      </c>
      <c r="CQL29">
        <v>0</v>
      </c>
      <c r="CQM29">
        <v>0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0</v>
      </c>
      <c r="CQV29">
        <v>0</v>
      </c>
      <c r="CQW29">
        <v>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0</v>
      </c>
      <c r="CZZ29">
        <v>0</v>
      </c>
      <c r="DAA29">
        <v>0</v>
      </c>
      <c r="DAB29">
        <v>0</v>
      </c>
      <c r="DAC29">
        <v>0</v>
      </c>
      <c r="DAD29">
        <v>0</v>
      </c>
      <c r="DAE29">
        <v>0</v>
      </c>
      <c r="DAF29">
        <v>0</v>
      </c>
      <c r="DAG29">
        <v>0</v>
      </c>
      <c r="DAH29">
        <v>0</v>
      </c>
      <c r="DAI29">
        <v>0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</v>
      </c>
      <c r="DDM29">
        <v>0</v>
      </c>
      <c r="DDN29">
        <v>0</v>
      </c>
      <c r="DDO29">
        <v>0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0</v>
      </c>
      <c r="DDX29">
        <v>0</v>
      </c>
      <c r="DDY29">
        <v>0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0</v>
      </c>
      <c r="DEG29">
        <v>0</v>
      </c>
      <c r="DEH29">
        <v>0</v>
      </c>
      <c r="DEI29">
        <v>0</v>
      </c>
      <c r="DEJ29">
        <v>0</v>
      </c>
      <c r="DEK29">
        <v>0</v>
      </c>
      <c r="DEL29">
        <v>0</v>
      </c>
      <c r="DEM29">
        <v>0</v>
      </c>
      <c r="DEN29">
        <v>0</v>
      </c>
      <c r="DEO29">
        <v>0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0</v>
      </c>
      <c r="DEZ29">
        <v>0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0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0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0</v>
      </c>
      <c r="DGE29">
        <v>0</v>
      </c>
      <c r="DGF29">
        <v>0</v>
      </c>
      <c r="DGG29">
        <v>0</v>
      </c>
      <c r="DGH29">
        <v>0</v>
      </c>
      <c r="DGI29">
        <v>0</v>
      </c>
      <c r="DGJ29">
        <v>0</v>
      </c>
      <c r="DGK29">
        <v>0</v>
      </c>
      <c r="DGL29">
        <v>0</v>
      </c>
      <c r="DGM29">
        <v>0</v>
      </c>
      <c r="DGN29">
        <v>0</v>
      </c>
      <c r="DGO29">
        <v>0</v>
      </c>
      <c r="DGP29">
        <v>0</v>
      </c>
      <c r="DGQ29">
        <v>0</v>
      </c>
      <c r="DGR29">
        <v>0</v>
      </c>
      <c r="DGS29">
        <v>0</v>
      </c>
      <c r="DGT29">
        <v>0</v>
      </c>
      <c r="DGU29">
        <v>0</v>
      </c>
      <c r="DGV29">
        <v>0</v>
      </c>
      <c r="DGW29">
        <v>0</v>
      </c>
      <c r="DGX29">
        <v>0</v>
      </c>
      <c r="DGY29">
        <v>0</v>
      </c>
      <c r="DGZ29">
        <v>0</v>
      </c>
      <c r="DHA29">
        <v>0</v>
      </c>
      <c r="DHB29">
        <v>0</v>
      </c>
      <c r="DHC29">
        <v>0</v>
      </c>
      <c r="DHD29">
        <v>0</v>
      </c>
      <c r="DHE29">
        <v>0</v>
      </c>
      <c r="DHF29">
        <v>0</v>
      </c>
      <c r="DHG29">
        <v>0</v>
      </c>
      <c r="DHH29">
        <v>0</v>
      </c>
      <c r="DHI29">
        <v>0</v>
      </c>
      <c r="DHJ29">
        <v>0</v>
      </c>
      <c r="DHK29">
        <v>0</v>
      </c>
      <c r="DHL29">
        <v>0</v>
      </c>
      <c r="DHM29">
        <v>0</v>
      </c>
      <c r="DHN29">
        <v>0</v>
      </c>
      <c r="DHO29">
        <v>0</v>
      </c>
      <c r="DHP29">
        <v>0</v>
      </c>
      <c r="DHQ29">
        <v>0</v>
      </c>
      <c r="DHR29">
        <v>0</v>
      </c>
      <c r="DHS29">
        <v>0</v>
      </c>
      <c r="DHT29">
        <v>0</v>
      </c>
      <c r="DHU29">
        <v>0</v>
      </c>
      <c r="DHV29">
        <v>0</v>
      </c>
      <c r="DHW29">
        <v>0</v>
      </c>
      <c r="DHX29">
        <v>0</v>
      </c>
      <c r="DHY29">
        <v>0</v>
      </c>
      <c r="DHZ29">
        <v>0</v>
      </c>
      <c r="DIA29">
        <v>0</v>
      </c>
      <c r="DIB29">
        <v>0</v>
      </c>
      <c r="DIC29">
        <v>0</v>
      </c>
      <c r="DID29">
        <v>0</v>
      </c>
      <c r="DIE29">
        <v>0</v>
      </c>
      <c r="DIF29">
        <v>0</v>
      </c>
      <c r="DIG29">
        <v>0</v>
      </c>
      <c r="DIH29">
        <v>0</v>
      </c>
      <c r="DII29">
        <v>0</v>
      </c>
      <c r="DIJ29">
        <v>0</v>
      </c>
      <c r="DIK29">
        <v>0</v>
      </c>
      <c r="DIL29">
        <v>0</v>
      </c>
      <c r="DIM29">
        <v>0</v>
      </c>
      <c r="DIN29">
        <v>0</v>
      </c>
      <c r="DIO29">
        <v>0</v>
      </c>
      <c r="DIP29">
        <v>0</v>
      </c>
      <c r="DIQ29">
        <v>0</v>
      </c>
      <c r="DIR29">
        <v>0</v>
      </c>
      <c r="DIS29">
        <v>0</v>
      </c>
      <c r="DIT29">
        <v>0</v>
      </c>
      <c r="DIU29">
        <v>0</v>
      </c>
      <c r="DIV29">
        <v>0</v>
      </c>
      <c r="DIW29">
        <v>0</v>
      </c>
      <c r="DIX29">
        <v>0</v>
      </c>
      <c r="DIY29">
        <v>0</v>
      </c>
      <c r="DIZ29">
        <v>0</v>
      </c>
      <c r="DJA29">
        <v>0</v>
      </c>
      <c r="DJB29">
        <v>0</v>
      </c>
      <c r="DJC29">
        <v>0</v>
      </c>
      <c r="DJD29">
        <v>0</v>
      </c>
      <c r="DJE29">
        <v>0</v>
      </c>
      <c r="DJF29">
        <v>0</v>
      </c>
      <c r="DJG29">
        <v>0</v>
      </c>
      <c r="DJH29">
        <v>0</v>
      </c>
      <c r="DJI29">
        <v>0</v>
      </c>
      <c r="DJJ29">
        <v>0</v>
      </c>
      <c r="DJK29">
        <v>0</v>
      </c>
      <c r="DJL29">
        <v>0</v>
      </c>
      <c r="DJM29">
        <v>0</v>
      </c>
      <c r="DJN29">
        <v>0</v>
      </c>
      <c r="DJO29">
        <v>0</v>
      </c>
      <c r="DJP29">
        <v>0</v>
      </c>
      <c r="DJQ29">
        <v>0</v>
      </c>
      <c r="DJR29">
        <v>0</v>
      </c>
      <c r="DJS29">
        <v>0</v>
      </c>
      <c r="DJT29">
        <v>0</v>
      </c>
      <c r="DJU29">
        <v>0</v>
      </c>
      <c r="DJV29">
        <v>0</v>
      </c>
      <c r="DJW29">
        <v>0</v>
      </c>
      <c r="DJX29">
        <v>0</v>
      </c>
      <c r="DJY29">
        <v>0</v>
      </c>
      <c r="DJZ29">
        <v>0</v>
      </c>
      <c r="DKA29">
        <v>0</v>
      </c>
      <c r="DKB29">
        <v>0</v>
      </c>
      <c r="DKC29">
        <v>0</v>
      </c>
      <c r="DKD29">
        <v>0</v>
      </c>
      <c r="DKE29">
        <v>0</v>
      </c>
      <c r="DKF29">
        <v>0</v>
      </c>
      <c r="DKG29">
        <v>0</v>
      </c>
      <c r="DKH29">
        <v>0</v>
      </c>
      <c r="DKI29">
        <v>0</v>
      </c>
      <c r="DKJ29">
        <v>0</v>
      </c>
      <c r="DKK29">
        <v>0</v>
      </c>
      <c r="DKL29">
        <v>0</v>
      </c>
      <c r="DKM29">
        <v>0</v>
      </c>
      <c r="DKN29">
        <v>0</v>
      </c>
      <c r="DKO29">
        <v>0</v>
      </c>
      <c r="DKP29">
        <v>0</v>
      </c>
      <c r="DKQ29">
        <v>0</v>
      </c>
      <c r="DKR29">
        <v>0</v>
      </c>
      <c r="DKS29">
        <v>0</v>
      </c>
      <c r="DKT29">
        <v>0</v>
      </c>
      <c r="DKU29">
        <v>0</v>
      </c>
      <c r="DKV29">
        <v>0</v>
      </c>
      <c r="DKW29">
        <v>0</v>
      </c>
      <c r="DKX29">
        <v>0</v>
      </c>
      <c r="DKY29">
        <v>0</v>
      </c>
      <c r="DKZ29">
        <v>0</v>
      </c>
      <c r="DLA29">
        <v>0</v>
      </c>
      <c r="DLB29">
        <v>0</v>
      </c>
      <c r="DLC29">
        <v>0</v>
      </c>
      <c r="DLD29">
        <v>0</v>
      </c>
      <c r="DLE29">
        <v>0</v>
      </c>
      <c r="DLF29">
        <v>0</v>
      </c>
      <c r="DLG29">
        <v>0</v>
      </c>
      <c r="DLH29">
        <v>0</v>
      </c>
      <c r="DLI29">
        <v>0</v>
      </c>
      <c r="DLJ29">
        <v>0</v>
      </c>
      <c r="DLK29">
        <v>0</v>
      </c>
      <c r="DLL29">
        <v>0</v>
      </c>
      <c r="DLM29">
        <v>0</v>
      </c>
      <c r="DLN29">
        <v>0</v>
      </c>
      <c r="DLO29">
        <v>0</v>
      </c>
      <c r="DLP29">
        <v>0</v>
      </c>
      <c r="DLQ29">
        <v>0</v>
      </c>
      <c r="DLR29">
        <v>0</v>
      </c>
      <c r="DLS29">
        <v>0</v>
      </c>
      <c r="DLT29">
        <v>0</v>
      </c>
      <c r="DLU29">
        <v>0</v>
      </c>
      <c r="DLV29">
        <v>0</v>
      </c>
      <c r="DLW29">
        <v>0</v>
      </c>
      <c r="DLX29">
        <v>0</v>
      </c>
      <c r="DLY29">
        <v>0</v>
      </c>
      <c r="DLZ29">
        <v>0</v>
      </c>
      <c r="DMA29">
        <v>0</v>
      </c>
      <c r="DMB29">
        <v>0</v>
      </c>
      <c r="DMC29">
        <v>0</v>
      </c>
      <c r="DMD29">
        <v>0</v>
      </c>
      <c r="DME29">
        <v>0</v>
      </c>
      <c r="DMF29">
        <v>0</v>
      </c>
      <c r="DMG29">
        <v>0</v>
      </c>
      <c r="DMH29">
        <v>0</v>
      </c>
      <c r="DMI29">
        <v>0</v>
      </c>
      <c r="DMJ29">
        <v>0</v>
      </c>
      <c r="DMK29">
        <v>0</v>
      </c>
      <c r="DML29">
        <v>0</v>
      </c>
      <c r="DMM29">
        <v>0</v>
      </c>
      <c r="DMN29">
        <v>0</v>
      </c>
      <c r="DMO29">
        <v>0</v>
      </c>
      <c r="DMP29">
        <v>0</v>
      </c>
      <c r="DMQ29">
        <v>0</v>
      </c>
      <c r="DMR29">
        <v>0</v>
      </c>
      <c r="DMS29">
        <v>0</v>
      </c>
      <c r="DMT29">
        <v>0</v>
      </c>
      <c r="DMU29">
        <v>0</v>
      </c>
      <c r="DMV29">
        <v>0</v>
      </c>
      <c r="DMW29">
        <v>0</v>
      </c>
      <c r="DMX29">
        <v>0</v>
      </c>
      <c r="DMY29">
        <v>0</v>
      </c>
      <c r="DMZ29">
        <v>0</v>
      </c>
      <c r="DNA29">
        <v>0</v>
      </c>
      <c r="DNB29">
        <v>0</v>
      </c>
      <c r="DNC29">
        <v>0</v>
      </c>
      <c r="DND29">
        <v>0</v>
      </c>
      <c r="DNE29">
        <v>0</v>
      </c>
      <c r="DNF29">
        <v>0</v>
      </c>
      <c r="DNG29">
        <v>0</v>
      </c>
      <c r="DNH29">
        <v>0</v>
      </c>
      <c r="DNI29">
        <v>0</v>
      </c>
      <c r="DNJ29">
        <v>0</v>
      </c>
      <c r="DNK29">
        <v>0</v>
      </c>
      <c r="DNL29">
        <v>0</v>
      </c>
      <c r="DNM29">
        <v>0</v>
      </c>
      <c r="DNN29">
        <v>0</v>
      </c>
      <c r="DNO29">
        <v>0</v>
      </c>
      <c r="DNP29">
        <v>0</v>
      </c>
      <c r="DNQ29">
        <v>0</v>
      </c>
      <c r="DNR29">
        <v>0</v>
      </c>
      <c r="DNS29">
        <v>0</v>
      </c>
      <c r="DNT29">
        <v>0</v>
      </c>
      <c r="DNU29">
        <v>0</v>
      </c>
      <c r="DNV29">
        <v>0</v>
      </c>
      <c r="DNW29">
        <v>0</v>
      </c>
      <c r="DNX29">
        <v>0</v>
      </c>
      <c r="DNY29">
        <v>0</v>
      </c>
      <c r="DNZ29">
        <v>0</v>
      </c>
      <c r="DOA29">
        <v>0</v>
      </c>
      <c r="DOB29">
        <v>0</v>
      </c>
      <c r="DOC29">
        <v>0</v>
      </c>
      <c r="DOD29">
        <v>0</v>
      </c>
      <c r="DOE29">
        <v>0</v>
      </c>
      <c r="DOF29">
        <v>0</v>
      </c>
      <c r="DOG29">
        <v>0</v>
      </c>
      <c r="DOH29">
        <v>0</v>
      </c>
      <c r="DOI29">
        <v>0</v>
      </c>
      <c r="DOJ29">
        <v>0</v>
      </c>
      <c r="DOK29">
        <v>0</v>
      </c>
      <c r="DOL29">
        <v>0</v>
      </c>
      <c r="DOM29">
        <v>0</v>
      </c>
      <c r="DON29">
        <v>0</v>
      </c>
      <c r="DOO29">
        <v>0</v>
      </c>
      <c r="DOP29">
        <v>0</v>
      </c>
      <c r="DOQ29">
        <v>0</v>
      </c>
      <c r="DOR29">
        <v>0</v>
      </c>
      <c r="DOS29">
        <v>0</v>
      </c>
      <c r="DOT29">
        <v>0</v>
      </c>
      <c r="DOU29">
        <v>0</v>
      </c>
      <c r="DOV29">
        <v>0</v>
      </c>
      <c r="DOW29">
        <v>0</v>
      </c>
      <c r="DOX29">
        <v>0</v>
      </c>
      <c r="DOY29">
        <v>0</v>
      </c>
      <c r="DOZ29">
        <v>0</v>
      </c>
      <c r="DPA29">
        <v>0</v>
      </c>
      <c r="DPB29">
        <v>0</v>
      </c>
      <c r="DPC29">
        <v>0</v>
      </c>
      <c r="DPD29">
        <v>0</v>
      </c>
      <c r="DPE29">
        <v>0</v>
      </c>
      <c r="DPF29">
        <v>0</v>
      </c>
      <c r="DPG29">
        <v>0</v>
      </c>
      <c r="DPH29">
        <v>0</v>
      </c>
      <c r="DPI29">
        <v>0</v>
      </c>
      <c r="DPJ29">
        <v>0</v>
      </c>
      <c r="DPK29">
        <v>0</v>
      </c>
      <c r="DPL29">
        <v>0</v>
      </c>
      <c r="DPM29">
        <v>0</v>
      </c>
      <c r="DPN29">
        <v>0</v>
      </c>
      <c r="DPO29">
        <v>0</v>
      </c>
      <c r="DPP29">
        <v>0</v>
      </c>
      <c r="DPQ29">
        <v>0</v>
      </c>
      <c r="DPR29">
        <v>0</v>
      </c>
      <c r="DPS29">
        <v>0</v>
      </c>
      <c r="DPT29">
        <v>0</v>
      </c>
      <c r="DPU29">
        <v>0</v>
      </c>
      <c r="DPV29">
        <v>0</v>
      </c>
      <c r="DPW29">
        <v>0</v>
      </c>
      <c r="DPX29">
        <v>0</v>
      </c>
      <c r="DPY29">
        <v>0</v>
      </c>
      <c r="DPZ29">
        <v>0</v>
      </c>
      <c r="DQA29">
        <v>0</v>
      </c>
      <c r="DQB29">
        <v>0</v>
      </c>
      <c r="DQC29">
        <v>0</v>
      </c>
      <c r="DQD29">
        <v>0</v>
      </c>
      <c r="DQE29">
        <v>0</v>
      </c>
      <c r="DQF29">
        <v>0</v>
      </c>
      <c r="DQG29">
        <v>0</v>
      </c>
      <c r="DQH29">
        <v>0</v>
      </c>
      <c r="DQI29">
        <v>0</v>
      </c>
      <c r="DQJ29">
        <v>0</v>
      </c>
      <c r="DQK29">
        <v>0</v>
      </c>
      <c r="DQL29">
        <v>0</v>
      </c>
      <c r="DQM29">
        <v>0</v>
      </c>
      <c r="DQN29">
        <v>0</v>
      </c>
      <c r="DQO29">
        <v>0</v>
      </c>
      <c r="DQP29">
        <v>0</v>
      </c>
      <c r="DQQ29">
        <v>0</v>
      </c>
      <c r="DQR29">
        <v>0</v>
      </c>
      <c r="DQS29">
        <v>0</v>
      </c>
      <c r="DQT29">
        <v>0</v>
      </c>
      <c r="DQU29">
        <v>0</v>
      </c>
      <c r="DQV29">
        <v>0</v>
      </c>
      <c r="DQW29">
        <v>0</v>
      </c>
      <c r="DQX29">
        <v>0</v>
      </c>
      <c r="DQY29">
        <v>0</v>
      </c>
      <c r="DQZ29">
        <v>0</v>
      </c>
      <c r="DRA29">
        <v>0</v>
      </c>
      <c r="DRB29">
        <v>0</v>
      </c>
      <c r="DRC29">
        <v>0</v>
      </c>
      <c r="DRD29">
        <v>0</v>
      </c>
      <c r="DRE29">
        <v>0</v>
      </c>
      <c r="DRF29">
        <v>0</v>
      </c>
      <c r="DRG29">
        <v>0</v>
      </c>
      <c r="DRH29">
        <v>0</v>
      </c>
      <c r="DRI29">
        <v>0</v>
      </c>
      <c r="DRJ29">
        <v>0</v>
      </c>
      <c r="DRK29">
        <v>0</v>
      </c>
      <c r="DRL29">
        <v>0</v>
      </c>
      <c r="DRM29">
        <v>0</v>
      </c>
      <c r="DRN29">
        <v>0</v>
      </c>
      <c r="DRO29">
        <v>0</v>
      </c>
      <c r="DRP29">
        <v>0</v>
      </c>
      <c r="DRQ29">
        <v>0</v>
      </c>
      <c r="DRR29">
        <v>0</v>
      </c>
      <c r="DRS29">
        <v>0</v>
      </c>
      <c r="DRT29">
        <v>0</v>
      </c>
      <c r="DRU29">
        <v>0</v>
      </c>
      <c r="DRV29">
        <v>0</v>
      </c>
      <c r="DRW29">
        <v>0</v>
      </c>
      <c r="DRX29">
        <v>0</v>
      </c>
      <c r="DRY29">
        <v>0</v>
      </c>
      <c r="DRZ29">
        <v>0</v>
      </c>
      <c r="DSA29">
        <v>0</v>
      </c>
      <c r="DSB29">
        <v>0</v>
      </c>
      <c r="DSC29">
        <v>0</v>
      </c>
      <c r="DSD29">
        <v>0</v>
      </c>
      <c r="DSE29">
        <v>0</v>
      </c>
      <c r="DSF29">
        <v>0</v>
      </c>
      <c r="DSG29">
        <v>0</v>
      </c>
      <c r="DSH29">
        <v>0</v>
      </c>
      <c r="DSI29">
        <v>0</v>
      </c>
      <c r="DSJ29">
        <v>0</v>
      </c>
      <c r="DSK29">
        <v>0</v>
      </c>
      <c r="DSL29">
        <v>0</v>
      </c>
      <c r="DSM29">
        <v>0</v>
      </c>
      <c r="DSN29">
        <v>0</v>
      </c>
      <c r="DSO29">
        <v>0</v>
      </c>
      <c r="DSP29">
        <v>0</v>
      </c>
      <c r="DSQ29">
        <v>0</v>
      </c>
      <c r="DSR29">
        <v>0</v>
      </c>
      <c r="DSS29">
        <v>0</v>
      </c>
      <c r="DST29">
        <v>0</v>
      </c>
      <c r="DSU29">
        <v>0</v>
      </c>
      <c r="DSV29">
        <v>0</v>
      </c>
      <c r="DSW29">
        <v>0</v>
      </c>
      <c r="DSX29">
        <v>0</v>
      </c>
      <c r="DSY29">
        <v>0</v>
      </c>
      <c r="DSZ29">
        <v>0</v>
      </c>
      <c r="DTA29">
        <v>0</v>
      </c>
      <c r="DTB29">
        <v>0</v>
      </c>
      <c r="DTC29">
        <v>0</v>
      </c>
      <c r="DTD29">
        <v>0</v>
      </c>
      <c r="DTE29">
        <v>0</v>
      </c>
      <c r="DTF29">
        <v>0</v>
      </c>
      <c r="DTG29">
        <v>0</v>
      </c>
      <c r="DTH29">
        <v>0</v>
      </c>
      <c r="DTI29">
        <v>0</v>
      </c>
      <c r="DTJ29">
        <v>0</v>
      </c>
      <c r="DTK29">
        <v>0</v>
      </c>
      <c r="DTL29">
        <v>0</v>
      </c>
      <c r="DTM29">
        <v>0</v>
      </c>
      <c r="DTN29">
        <v>0</v>
      </c>
      <c r="DTO29">
        <v>0</v>
      </c>
      <c r="DTP29">
        <v>0</v>
      </c>
      <c r="DTQ29">
        <v>0</v>
      </c>
      <c r="DTR29">
        <v>0</v>
      </c>
      <c r="DTS29">
        <v>0</v>
      </c>
      <c r="DTT29">
        <v>0</v>
      </c>
      <c r="DTU29">
        <v>0</v>
      </c>
      <c r="DTV29">
        <v>0</v>
      </c>
      <c r="DTW29">
        <v>0</v>
      </c>
      <c r="DTX29">
        <v>0</v>
      </c>
      <c r="DTY29">
        <v>0</v>
      </c>
      <c r="DTZ29">
        <v>0</v>
      </c>
      <c r="DUA29">
        <v>0</v>
      </c>
      <c r="DUB29">
        <v>0</v>
      </c>
      <c r="DUC29">
        <v>0</v>
      </c>
      <c r="DUD29">
        <v>0</v>
      </c>
      <c r="DUE29">
        <v>0</v>
      </c>
      <c r="DUF29">
        <v>0</v>
      </c>
      <c r="DUG29">
        <v>0</v>
      </c>
      <c r="DUH29">
        <v>0</v>
      </c>
      <c r="DUI29">
        <v>0</v>
      </c>
      <c r="DUJ29">
        <v>0</v>
      </c>
      <c r="DUK29">
        <v>0</v>
      </c>
      <c r="DUL29">
        <v>0</v>
      </c>
      <c r="DUM29">
        <v>0</v>
      </c>
      <c r="DUN29">
        <v>0</v>
      </c>
      <c r="DUO29">
        <v>0</v>
      </c>
      <c r="DUP29">
        <v>0</v>
      </c>
      <c r="DUQ29">
        <v>0</v>
      </c>
      <c r="DUR29">
        <v>0</v>
      </c>
      <c r="DUS29">
        <v>0</v>
      </c>
      <c r="DUT29">
        <v>0</v>
      </c>
      <c r="DUU29">
        <v>0</v>
      </c>
      <c r="DUV29">
        <v>0</v>
      </c>
      <c r="DUW29">
        <v>0</v>
      </c>
      <c r="DUX29">
        <v>0</v>
      </c>
      <c r="DUY29">
        <v>0</v>
      </c>
      <c r="DUZ29">
        <v>0</v>
      </c>
      <c r="DVA29">
        <v>0</v>
      </c>
      <c r="DVB29">
        <v>0</v>
      </c>
      <c r="DVC29">
        <v>0</v>
      </c>
      <c r="DVD29">
        <v>0</v>
      </c>
      <c r="DVE29">
        <v>0</v>
      </c>
      <c r="DVF29">
        <v>0</v>
      </c>
      <c r="DVG29">
        <v>0</v>
      </c>
      <c r="DVH29">
        <v>0</v>
      </c>
      <c r="DVI29">
        <v>0</v>
      </c>
      <c r="DVJ29">
        <v>0</v>
      </c>
      <c r="DVK29">
        <v>0</v>
      </c>
      <c r="DVL29">
        <v>0</v>
      </c>
      <c r="DVM29">
        <v>0</v>
      </c>
      <c r="DVN29">
        <v>0</v>
      </c>
      <c r="DVO29">
        <v>0</v>
      </c>
      <c r="DVP29">
        <v>0</v>
      </c>
      <c r="DVQ29">
        <v>0</v>
      </c>
      <c r="DVR29">
        <v>0</v>
      </c>
      <c r="DVS29">
        <v>0</v>
      </c>
      <c r="DVT29">
        <v>0</v>
      </c>
      <c r="DVU29">
        <v>0</v>
      </c>
      <c r="DVV29">
        <v>0</v>
      </c>
      <c r="DVW29">
        <v>0</v>
      </c>
      <c r="DVX29">
        <v>0</v>
      </c>
      <c r="DVY29">
        <v>0</v>
      </c>
      <c r="DVZ29">
        <v>0</v>
      </c>
      <c r="DWA29">
        <v>0</v>
      </c>
      <c r="DWB29">
        <v>0</v>
      </c>
      <c r="DWC29">
        <v>0</v>
      </c>
      <c r="DWD29">
        <v>0</v>
      </c>
      <c r="DWE29">
        <v>0</v>
      </c>
      <c r="DWF29">
        <v>0</v>
      </c>
      <c r="DWG29">
        <v>0</v>
      </c>
      <c r="DWH29">
        <v>0</v>
      </c>
      <c r="DWI29">
        <v>0</v>
      </c>
      <c r="DWJ29">
        <v>0</v>
      </c>
      <c r="DWK29">
        <v>0</v>
      </c>
      <c r="DWL29">
        <v>0</v>
      </c>
      <c r="DWM29">
        <v>0</v>
      </c>
      <c r="DWN29">
        <v>0</v>
      </c>
      <c r="DWO29">
        <v>0</v>
      </c>
      <c r="DWP29">
        <v>0</v>
      </c>
      <c r="DWQ29">
        <v>0</v>
      </c>
      <c r="DWR29">
        <v>0</v>
      </c>
      <c r="DWS29">
        <v>0</v>
      </c>
      <c r="DWT29">
        <v>0</v>
      </c>
      <c r="DWU29">
        <v>0</v>
      </c>
      <c r="DWV29">
        <v>0</v>
      </c>
      <c r="DWW29">
        <v>0</v>
      </c>
      <c r="DWX29">
        <v>0</v>
      </c>
      <c r="DWY29">
        <v>0</v>
      </c>
      <c r="DWZ29">
        <v>0</v>
      </c>
      <c r="DXA29">
        <v>0</v>
      </c>
      <c r="DXB29">
        <v>0</v>
      </c>
      <c r="DXC29">
        <v>0</v>
      </c>
      <c r="DXD29">
        <v>0</v>
      </c>
      <c r="DXE29">
        <v>0</v>
      </c>
      <c r="DXF29">
        <v>0</v>
      </c>
      <c r="DXG29">
        <v>0</v>
      </c>
      <c r="DXH29">
        <v>0</v>
      </c>
      <c r="DXI29">
        <v>0</v>
      </c>
      <c r="DXJ29">
        <v>0</v>
      </c>
      <c r="DXK29">
        <v>0</v>
      </c>
      <c r="DXL29">
        <v>0</v>
      </c>
      <c r="DXM29">
        <v>0</v>
      </c>
      <c r="DXN29">
        <v>0</v>
      </c>
      <c r="DXO29">
        <v>0</v>
      </c>
      <c r="DXP29">
        <v>0</v>
      </c>
      <c r="DXQ29">
        <v>0</v>
      </c>
      <c r="DXR29">
        <v>0</v>
      </c>
      <c r="DXS29">
        <v>0</v>
      </c>
      <c r="DXT29">
        <v>0</v>
      </c>
      <c r="DXU29">
        <v>0</v>
      </c>
      <c r="DXV29">
        <v>0</v>
      </c>
      <c r="DXW29">
        <v>0</v>
      </c>
      <c r="DXX29">
        <v>0</v>
      </c>
      <c r="DXY29">
        <v>0</v>
      </c>
      <c r="DXZ29">
        <v>0</v>
      </c>
      <c r="DYA29">
        <v>0</v>
      </c>
      <c r="DYB29">
        <v>0</v>
      </c>
      <c r="DYC29">
        <v>0</v>
      </c>
      <c r="DYD29">
        <v>0</v>
      </c>
      <c r="DYE29">
        <v>0</v>
      </c>
      <c r="DYF29">
        <v>0</v>
      </c>
      <c r="DYG29">
        <v>0</v>
      </c>
      <c r="DYH29">
        <v>0</v>
      </c>
      <c r="DYI29">
        <v>0</v>
      </c>
      <c r="DYJ29">
        <v>0</v>
      </c>
      <c r="DYK29">
        <v>0</v>
      </c>
      <c r="DYL29">
        <v>0</v>
      </c>
      <c r="DYM29">
        <v>0</v>
      </c>
      <c r="DYN29">
        <v>0</v>
      </c>
      <c r="DYO29">
        <v>0</v>
      </c>
      <c r="DYP29">
        <v>0</v>
      </c>
      <c r="DYQ29">
        <v>0</v>
      </c>
      <c r="DYR29">
        <v>0</v>
      </c>
      <c r="DYS29">
        <v>0</v>
      </c>
      <c r="DYT29">
        <v>0</v>
      </c>
      <c r="DYU29">
        <v>0</v>
      </c>
      <c r="DYV29">
        <v>0</v>
      </c>
      <c r="DYW29">
        <v>0</v>
      </c>
      <c r="DYX29">
        <v>0</v>
      </c>
      <c r="DYY29">
        <v>0</v>
      </c>
      <c r="DYZ29">
        <v>0</v>
      </c>
      <c r="DZA29">
        <v>0</v>
      </c>
      <c r="DZB29">
        <v>0</v>
      </c>
      <c r="DZC29">
        <v>0</v>
      </c>
      <c r="DZD29">
        <v>0</v>
      </c>
      <c r="DZE29">
        <v>0</v>
      </c>
      <c r="DZF29">
        <v>0</v>
      </c>
      <c r="DZG29">
        <v>0</v>
      </c>
      <c r="DZH29">
        <v>0</v>
      </c>
      <c r="DZI29">
        <v>0</v>
      </c>
      <c r="DZJ29">
        <v>0</v>
      </c>
      <c r="DZK29">
        <v>0</v>
      </c>
      <c r="DZL29">
        <v>0</v>
      </c>
      <c r="DZM29">
        <v>0</v>
      </c>
      <c r="DZN29">
        <v>0</v>
      </c>
      <c r="DZO29">
        <v>0</v>
      </c>
      <c r="DZP29">
        <v>0</v>
      </c>
      <c r="DZQ29">
        <v>0</v>
      </c>
      <c r="DZR29">
        <v>0</v>
      </c>
      <c r="DZS29">
        <v>0</v>
      </c>
      <c r="DZT29">
        <v>0</v>
      </c>
      <c r="DZU29">
        <v>0</v>
      </c>
      <c r="DZV29">
        <v>0</v>
      </c>
      <c r="DZW29">
        <v>0</v>
      </c>
      <c r="DZX29">
        <v>0</v>
      </c>
      <c r="DZY29">
        <v>0</v>
      </c>
      <c r="DZZ29">
        <v>0</v>
      </c>
      <c r="EAA29">
        <v>0</v>
      </c>
      <c r="EAB29">
        <v>0</v>
      </c>
      <c r="EAC29">
        <v>0</v>
      </c>
      <c r="EAD29">
        <v>0</v>
      </c>
      <c r="EAE29">
        <v>0</v>
      </c>
      <c r="EAF29">
        <v>0</v>
      </c>
      <c r="EAG29">
        <v>0</v>
      </c>
      <c r="EAH29">
        <v>0</v>
      </c>
      <c r="EAI29">
        <v>0</v>
      </c>
      <c r="EAJ29">
        <v>0</v>
      </c>
      <c r="EAK29">
        <v>0</v>
      </c>
      <c r="EAL29">
        <v>0</v>
      </c>
      <c r="EAM29">
        <v>0</v>
      </c>
      <c r="EAN29">
        <v>0</v>
      </c>
      <c r="EAO29">
        <v>0</v>
      </c>
      <c r="EAP29">
        <v>0</v>
      </c>
      <c r="EAQ29">
        <v>0</v>
      </c>
      <c r="EAR29">
        <v>0</v>
      </c>
      <c r="EAS29">
        <v>0</v>
      </c>
      <c r="EAT29">
        <v>0</v>
      </c>
      <c r="EAU29">
        <v>0</v>
      </c>
      <c r="EAV29">
        <v>0</v>
      </c>
      <c r="EAW29">
        <v>0</v>
      </c>
      <c r="EAX29">
        <v>0</v>
      </c>
      <c r="EAY29">
        <v>0</v>
      </c>
      <c r="EAZ29">
        <v>0</v>
      </c>
      <c r="EBA29">
        <v>0</v>
      </c>
      <c r="EBB29">
        <v>0</v>
      </c>
      <c r="EBC29">
        <v>0</v>
      </c>
      <c r="EBD29">
        <v>0</v>
      </c>
      <c r="EBE29">
        <v>0</v>
      </c>
      <c r="EBF29">
        <v>0</v>
      </c>
      <c r="EBG29">
        <v>0</v>
      </c>
      <c r="EBH29">
        <v>0</v>
      </c>
      <c r="EBI29">
        <v>0</v>
      </c>
      <c r="EBJ29">
        <v>0</v>
      </c>
      <c r="EBK29">
        <v>0</v>
      </c>
      <c r="EBL29">
        <v>0</v>
      </c>
      <c r="EBM29">
        <v>0</v>
      </c>
      <c r="EBN29">
        <v>0</v>
      </c>
      <c r="EBO29">
        <v>0</v>
      </c>
      <c r="EBP29">
        <v>0</v>
      </c>
      <c r="EBQ29">
        <v>0</v>
      </c>
      <c r="EBR29">
        <v>0</v>
      </c>
      <c r="EBS29">
        <v>0</v>
      </c>
      <c r="EBT29">
        <v>0</v>
      </c>
      <c r="EBU29">
        <v>0</v>
      </c>
      <c r="EBV29">
        <v>0</v>
      </c>
      <c r="EBW29">
        <v>0</v>
      </c>
      <c r="EBX29">
        <v>0</v>
      </c>
      <c r="EBY29">
        <v>0</v>
      </c>
      <c r="EBZ29">
        <v>0</v>
      </c>
      <c r="ECA29">
        <v>0</v>
      </c>
      <c r="ECB29">
        <v>0</v>
      </c>
      <c r="ECC29">
        <v>0</v>
      </c>
      <c r="ECD29">
        <v>0</v>
      </c>
      <c r="ECE29">
        <v>0</v>
      </c>
      <c r="ECF29">
        <v>0</v>
      </c>
      <c r="ECG29">
        <v>0</v>
      </c>
      <c r="ECH29">
        <v>0</v>
      </c>
      <c r="ECI29">
        <v>0</v>
      </c>
      <c r="ECJ29">
        <v>0</v>
      </c>
      <c r="ECK29">
        <v>0</v>
      </c>
      <c r="ECL29">
        <v>0</v>
      </c>
      <c r="ECM29">
        <v>0</v>
      </c>
      <c r="ECN29">
        <v>0</v>
      </c>
      <c r="ECO29">
        <v>0</v>
      </c>
      <c r="ECP29">
        <v>0</v>
      </c>
      <c r="ECQ29">
        <v>0</v>
      </c>
      <c r="ECR29">
        <v>0</v>
      </c>
      <c r="ECS29">
        <v>0</v>
      </c>
      <c r="ECT29">
        <v>0</v>
      </c>
      <c r="ECU29">
        <v>0</v>
      </c>
      <c r="ECV29">
        <v>0</v>
      </c>
      <c r="ECW29">
        <v>0</v>
      </c>
      <c r="ECX29">
        <v>0</v>
      </c>
      <c r="ECY29">
        <v>0</v>
      </c>
      <c r="ECZ29">
        <v>0</v>
      </c>
      <c r="EDA29">
        <v>0</v>
      </c>
      <c r="EDB29">
        <v>0</v>
      </c>
      <c r="EDC29">
        <v>0</v>
      </c>
      <c r="EDD29">
        <v>0</v>
      </c>
      <c r="EDE29">
        <v>0</v>
      </c>
      <c r="EDF29">
        <v>0</v>
      </c>
      <c r="EDG29">
        <v>0</v>
      </c>
      <c r="EDH29">
        <v>0</v>
      </c>
      <c r="EDI29">
        <v>0</v>
      </c>
      <c r="EDJ29">
        <v>0</v>
      </c>
      <c r="EDK29">
        <v>0</v>
      </c>
      <c r="EDL29">
        <v>0</v>
      </c>
      <c r="EDM29">
        <v>0</v>
      </c>
      <c r="EDN29">
        <v>0</v>
      </c>
      <c r="EDO29">
        <v>0</v>
      </c>
      <c r="EDP29">
        <v>0</v>
      </c>
      <c r="EDQ29">
        <v>0</v>
      </c>
      <c r="EDR29">
        <v>0</v>
      </c>
      <c r="EDS29">
        <v>0</v>
      </c>
      <c r="EDT29">
        <v>0</v>
      </c>
      <c r="EDU29">
        <v>0</v>
      </c>
      <c r="EDV29">
        <v>0</v>
      </c>
      <c r="EDW29">
        <v>0</v>
      </c>
      <c r="EDX29">
        <v>0</v>
      </c>
      <c r="EDY29">
        <v>0</v>
      </c>
      <c r="EDZ29">
        <v>0</v>
      </c>
      <c r="EEA29">
        <v>0</v>
      </c>
      <c r="EEB29">
        <v>0</v>
      </c>
      <c r="EEC29">
        <v>0</v>
      </c>
      <c r="EED29">
        <v>0</v>
      </c>
      <c r="EEE29">
        <v>0</v>
      </c>
      <c r="EEF29">
        <v>0</v>
      </c>
      <c r="EEG29">
        <v>0</v>
      </c>
      <c r="EEH29">
        <v>0</v>
      </c>
      <c r="EEI29">
        <v>0</v>
      </c>
      <c r="EEJ29">
        <v>0</v>
      </c>
      <c r="EEK29">
        <v>0</v>
      </c>
      <c r="EEL29">
        <v>0</v>
      </c>
      <c r="EEM29">
        <v>0</v>
      </c>
      <c r="EEN29">
        <v>0</v>
      </c>
      <c r="EEO29">
        <v>0</v>
      </c>
      <c r="EEP29">
        <v>0</v>
      </c>
      <c r="EEQ29">
        <v>0</v>
      </c>
      <c r="EER29">
        <v>0</v>
      </c>
      <c r="EES29">
        <v>0</v>
      </c>
      <c r="EET29">
        <v>0</v>
      </c>
      <c r="EEU29">
        <v>0</v>
      </c>
      <c r="EEV29">
        <v>0</v>
      </c>
      <c r="EEW29">
        <v>0</v>
      </c>
      <c r="EEX29">
        <v>0</v>
      </c>
      <c r="EEY29">
        <v>0</v>
      </c>
      <c r="EEZ29">
        <v>0</v>
      </c>
      <c r="EFA29">
        <v>0</v>
      </c>
      <c r="EFB29">
        <v>0</v>
      </c>
      <c r="EFC29">
        <v>0</v>
      </c>
      <c r="EFD29">
        <v>0</v>
      </c>
      <c r="EFE29">
        <v>0</v>
      </c>
      <c r="EFF29">
        <v>0</v>
      </c>
      <c r="EFG29">
        <v>0</v>
      </c>
      <c r="EFH29">
        <v>0</v>
      </c>
      <c r="EFI29">
        <v>0</v>
      </c>
      <c r="EFJ29">
        <v>0</v>
      </c>
      <c r="EFK29">
        <v>0</v>
      </c>
      <c r="EFL29">
        <v>0</v>
      </c>
      <c r="EFM29">
        <v>0</v>
      </c>
      <c r="EFN29">
        <v>0</v>
      </c>
      <c r="EFO29">
        <v>0</v>
      </c>
      <c r="EFP29">
        <v>0</v>
      </c>
      <c r="EFQ29">
        <v>0</v>
      </c>
      <c r="EFR29">
        <v>0</v>
      </c>
      <c r="EFS29">
        <v>0</v>
      </c>
      <c r="EFT29">
        <v>0</v>
      </c>
      <c r="EFU29">
        <v>0</v>
      </c>
      <c r="EFV29">
        <v>0</v>
      </c>
      <c r="EFW29">
        <v>0</v>
      </c>
      <c r="EFX29">
        <v>0</v>
      </c>
      <c r="EFY29">
        <v>0</v>
      </c>
      <c r="EFZ29">
        <v>0</v>
      </c>
      <c r="EGA29">
        <v>0</v>
      </c>
      <c r="EGB29">
        <v>0</v>
      </c>
      <c r="EGC29">
        <v>0</v>
      </c>
      <c r="EGD29">
        <v>0</v>
      </c>
      <c r="EGE29">
        <v>0</v>
      </c>
      <c r="EGF29">
        <v>0</v>
      </c>
      <c r="EGG29">
        <v>0</v>
      </c>
      <c r="EGH29">
        <v>0</v>
      </c>
      <c r="EGI29">
        <v>0</v>
      </c>
      <c r="EGJ29">
        <v>0</v>
      </c>
      <c r="EGK29">
        <v>0</v>
      </c>
      <c r="EGL29">
        <v>0</v>
      </c>
      <c r="EGM29">
        <v>0</v>
      </c>
      <c r="EGN29">
        <v>0</v>
      </c>
      <c r="EGO29">
        <v>0</v>
      </c>
      <c r="EGP29">
        <v>0</v>
      </c>
      <c r="EGQ29">
        <v>0</v>
      </c>
      <c r="EGR29">
        <v>0</v>
      </c>
      <c r="EGS29">
        <v>0</v>
      </c>
      <c r="EGT29">
        <v>0</v>
      </c>
      <c r="EGU29">
        <v>0</v>
      </c>
      <c r="EGV29">
        <v>0</v>
      </c>
      <c r="EGW29">
        <v>0</v>
      </c>
      <c r="EGX29">
        <v>0</v>
      </c>
      <c r="EGY29">
        <v>0</v>
      </c>
      <c r="EGZ29">
        <v>0</v>
      </c>
      <c r="EHA29">
        <v>0</v>
      </c>
      <c r="EHB29">
        <v>0</v>
      </c>
      <c r="EHC29">
        <v>0</v>
      </c>
      <c r="EHD29">
        <v>0</v>
      </c>
      <c r="EHE29">
        <v>0</v>
      </c>
      <c r="EHF29">
        <v>0</v>
      </c>
      <c r="EHG29">
        <v>0</v>
      </c>
      <c r="EHH29">
        <v>0</v>
      </c>
      <c r="EHI29">
        <v>0</v>
      </c>
      <c r="EHJ29">
        <v>0</v>
      </c>
      <c r="EHK29">
        <v>0</v>
      </c>
      <c r="EHL29">
        <v>0</v>
      </c>
      <c r="EHM29">
        <v>0</v>
      </c>
      <c r="EHN29">
        <v>0</v>
      </c>
      <c r="EHO29">
        <v>0</v>
      </c>
      <c r="EHP29">
        <v>0</v>
      </c>
      <c r="EHQ29">
        <v>0</v>
      </c>
      <c r="EHR29">
        <v>0</v>
      </c>
      <c r="EHS29">
        <v>0</v>
      </c>
      <c r="EHT29">
        <v>0</v>
      </c>
      <c r="EHU29">
        <v>0</v>
      </c>
      <c r="EHV29">
        <v>0</v>
      </c>
      <c r="EHW29">
        <v>0</v>
      </c>
      <c r="EHX29">
        <v>0</v>
      </c>
      <c r="EHY29">
        <v>0</v>
      </c>
      <c r="EHZ29">
        <v>0</v>
      </c>
      <c r="EIA29">
        <v>0</v>
      </c>
      <c r="EIB29">
        <v>0</v>
      </c>
      <c r="EIC29">
        <v>0</v>
      </c>
      <c r="EID29">
        <v>0</v>
      </c>
      <c r="EIE29">
        <v>0</v>
      </c>
      <c r="EIF29">
        <v>0</v>
      </c>
      <c r="EIG29">
        <v>0</v>
      </c>
      <c r="EIH29">
        <v>0</v>
      </c>
      <c r="EII29">
        <v>0</v>
      </c>
      <c r="EIJ29">
        <v>0</v>
      </c>
      <c r="EIK29">
        <v>0</v>
      </c>
      <c r="EIL29">
        <v>0</v>
      </c>
      <c r="EIM29">
        <v>0</v>
      </c>
      <c r="EIN29">
        <v>0</v>
      </c>
      <c r="EIO29">
        <v>0</v>
      </c>
      <c r="EIP29">
        <v>0</v>
      </c>
      <c r="EIQ29">
        <v>0</v>
      </c>
      <c r="EIR29">
        <v>0</v>
      </c>
      <c r="EIS29">
        <v>0</v>
      </c>
      <c r="EIT29">
        <v>0</v>
      </c>
      <c r="EIU29">
        <v>0</v>
      </c>
      <c r="EIV29">
        <v>0</v>
      </c>
      <c r="EIW29">
        <v>0</v>
      </c>
      <c r="EIX29">
        <v>0</v>
      </c>
      <c r="EIY29">
        <v>0</v>
      </c>
      <c r="EIZ29">
        <v>0</v>
      </c>
      <c r="EJA29">
        <v>0</v>
      </c>
      <c r="EJB29">
        <v>0</v>
      </c>
      <c r="EJC29">
        <v>0</v>
      </c>
      <c r="EJD29">
        <v>0</v>
      </c>
      <c r="EJE29">
        <v>0</v>
      </c>
      <c r="EJF29">
        <v>0</v>
      </c>
      <c r="EJG29">
        <v>0</v>
      </c>
      <c r="EJH29">
        <v>0</v>
      </c>
      <c r="EJI29">
        <v>0</v>
      </c>
      <c r="EJJ29">
        <v>0</v>
      </c>
      <c r="EJK29">
        <v>0</v>
      </c>
      <c r="EJL29">
        <v>0</v>
      </c>
      <c r="EJM29">
        <v>0</v>
      </c>
      <c r="EJN29">
        <v>0</v>
      </c>
      <c r="EJO29">
        <v>0</v>
      </c>
      <c r="EJP29">
        <v>0</v>
      </c>
      <c r="EJQ29">
        <v>0</v>
      </c>
      <c r="EJR29">
        <v>0</v>
      </c>
      <c r="EJS29">
        <v>0</v>
      </c>
      <c r="EJT29">
        <v>0</v>
      </c>
      <c r="EJU29">
        <v>0</v>
      </c>
      <c r="EJV29">
        <v>0</v>
      </c>
      <c r="EJW29">
        <v>0</v>
      </c>
      <c r="EJX29">
        <v>0</v>
      </c>
      <c r="EJY29">
        <v>0</v>
      </c>
      <c r="EJZ29">
        <v>0</v>
      </c>
      <c r="EKA29">
        <v>0</v>
      </c>
      <c r="EKB29">
        <v>0</v>
      </c>
      <c r="EKC29">
        <v>0</v>
      </c>
      <c r="EKD29">
        <v>0</v>
      </c>
      <c r="EKE29">
        <v>0</v>
      </c>
      <c r="EKF29">
        <v>0</v>
      </c>
      <c r="EKG29">
        <v>0</v>
      </c>
      <c r="EKH29">
        <v>0</v>
      </c>
      <c r="EKI29">
        <v>0</v>
      </c>
      <c r="EKJ29">
        <v>0</v>
      </c>
      <c r="EKK29">
        <v>0</v>
      </c>
      <c r="EKL29">
        <v>0</v>
      </c>
      <c r="EKM29">
        <v>0</v>
      </c>
      <c r="EKN29">
        <v>0</v>
      </c>
      <c r="EKO29">
        <v>0</v>
      </c>
      <c r="EKP29">
        <v>0</v>
      </c>
      <c r="EKQ29">
        <v>0</v>
      </c>
      <c r="EKR29">
        <v>0</v>
      </c>
      <c r="EKS29">
        <v>0</v>
      </c>
      <c r="EKT29">
        <v>0</v>
      </c>
      <c r="EKU29">
        <v>0</v>
      </c>
      <c r="EKV29">
        <v>0</v>
      </c>
      <c r="EKW29">
        <v>0</v>
      </c>
      <c r="EKX29">
        <v>0</v>
      </c>
      <c r="EKY29">
        <v>0</v>
      </c>
      <c r="EKZ29">
        <v>0</v>
      </c>
      <c r="ELA29">
        <v>0</v>
      </c>
      <c r="ELB29">
        <v>0</v>
      </c>
      <c r="ELC29">
        <v>0</v>
      </c>
      <c r="ELD29">
        <v>0</v>
      </c>
      <c r="ELE29">
        <v>0</v>
      </c>
      <c r="ELF29">
        <v>0</v>
      </c>
      <c r="ELG29">
        <v>0</v>
      </c>
      <c r="ELH29">
        <v>0</v>
      </c>
      <c r="ELI29">
        <v>0</v>
      </c>
      <c r="ELJ29">
        <v>0</v>
      </c>
      <c r="ELK29">
        <v>0</v>
      </c>
      <c r="ELL29">
        <v>0</v>
      </c>
      <c r="ELM29">
        <v>0</v>
      </c>
      <c r="ELN29">
        <v>0</v>
      </c>
      <c r="ELO29">
        <v>0</v>
      </c>
      <c r="ELP29">
        <v>0</v>
      </c>
      <c r="ELQ29">
        <v>0</v>
      </c>
      <c r="ELR29">
        <v>0</v>
      </c>
      <c r="ELS29">
        <v>0</v>
      </c>
      <c r="ELT29">
        <v>0</v>
      </c>
      <c r="ELU29">
        <v>0</v>
      </c>
      <c r="ELV29">
        <v>0</v>
      </c>
      <c r="ELW29">
        <v>0</v>
      </c>
      <c r="ELX29">
        <v>0</v>
      </c>
      <c r="ELY29">
        <v>0</v>
      </c>
      <c r="ELZ29">
        <v>0</v>
      </c>
      <c r="EMA29">
        <v>0</v>
      </c>
      <c r="EMB29">
        <v>0</v>
      </c>
      <c r="EMC29">
        <v>0</v>
      </c>
      <c r="EMD29">
        <v>0</v>
      </c>
      <c r="EME29">
        <v>0</v>
      </c>
      <c r="EMF29">
        <v>0</v>
      </c>
      <c r="EMG29">
        <v>0</v>
      </c>
      <c r="EMH29">
        <v>0</v>
      </c>
      <c r="EMI29">
        <v>0</v>
      </c>
      <c r="EMJ29">
        <v>0</v>
      </c>
      <c r="EMK29">
        <v>0</v>
      </c>
      <c r="EML29">
        <v>0</v>
      </c>
      <c r="EMM29">
        <v>0</v>
      </c>
      <c r="EMN29">
        <v>0</v>
      </c>
      <c r="EMO29">
        <v>0</v>
      </c>
      <c r="EMP29">
        <v>0</v>
      </c>
      <c r="EMQ29">
        <v>0</v>
      </c>
      <c r="EMR29">
        <v>0</v>
      </c>
      <c r="EMS29">
        <v>0</v>
      </c>
      <c r="EMT29">
        <v>0</v>
      </c>
      <c r="EMU29">
        <v>0</v>
      </c>
      <c r="EMV29">
        <v>0</v>
      </c>
      <c r="EMW29">
        <v>0</v>
      </c>
      <c r="EMX29">
        <v>0</v>
      </c>
      <c r="EMY29">
        <v>0</v>
      </c>
      <c r="EMZ29">
        <v>0</v>
      </c>
      <c r="ENA29">
        <v>0</v>
      </c>
      <c r="ENB29">
        <v>0</v>
      </c>
      <c r="ENC29">
        <v>0</v>
      </c>
      <c r="END29">
        <v>0</v>
      </c>
      <c r="ENE29">
        <v>0</v>
      </c>
      <c r="ENF29">
        <v>0</v>
      </c>
      <c r="ENG29">
        <v>0</v>
      </c>
      <c r="ENH29">
        <v>0</v>
      </c>
      <c r="ENI29">
        <v>0</v>
      </c>
      <c r="ENJ29">
        <v>0</v>
      </c>
      <c r="ENK29">
        <v>0</v>
      </c>
      <c r="ENL29">
        <v>0</v>
      </c>
      <c r="ENM29">
        <v>0</v>
      </c>
      <c r="ENN29">
        <v>0</v>
      </c>
      <c r="ENO29">
        <v>0</v>
      </c>
      <c r="ENP29">
        <v>0</v>
      </c>
      <c r="ENQ29">
        <v>0</v>
      </c>
      <c r="ENR29">
        <v>0</v>
      </c>
      <c r="ENS29">
        <v>0</v>
      </c>
      <c r="ENT29">
        <v>0</v>
      </c>
      <c r="ENU29">
        <v>0</v>
      </c>
      <c r="ENV29">
        <v>0</v>
      </c>
      <c r="ENW29">
        <v>0</v>
      </c>
      <c r="ENX29">
        <v>0</v>
      </c>
      <c r="ENY29">
        <v>0</v>
      </c>
      <c r="ENZ29">
        <v>0</v>
      </c>
      <c r="EOA29">
        <v>0</v>
      </c>
      <c r="EOB29">
        <v>0</v>
      </c>
      <c r="EOC29">
        <v>0</v>
      </c>
      <c r="EOD29">
        <v>0</v>
      </c>
      <c r="EOE29">
        <v>0</v>
      </c>
      <c r="EOF29">
        <v>0</v>
      </c>
      <c r="EOG29">
        <v>0</v>
      </c>
      <c r="EOH29">
        <v>0</v>
      </c>
      <c r="EOI29">
        <v>0</v>
      </c>
      <c r="EOJ29">
        <v>0</v>
      </c>
      <c r="EOK29">
        <v>0</v>
      </c>
      <c r="EOL29">
        <v>0</v>
      </c>
      <c r="EOM29">
        <v>0</v>
      </c>
      <c r="EON29">
        <v>0</v>
      </c>
      <c r="EOO29">
        <v>0</v>
      </c>
      <c r="EOP29">
        <v>0</v>
      </c>
      <c r="EOQ29">
        <v>0</v>
      </c>
      <c r="EOR29">
        <v>0</v>
      </c>
      <c r="EOS29">
        <v>0</v>
      </c>
      <c r="EOT29">
        <v>0</v>
      </c>
      <c r="EOU29">
        <v>0</v>
      </c>
      <c r="EOV29">
        <v>0</v>
      </c>
      <c r="EOW29">
        <v>0</v>
      </c>
      <c r="EOX29">
        <v>0</v>
      </c>
      <c r="EOY29">
        <v>0</v>
      </c>
      <c r="EOZ29">
        <v>0</v>
      </c>
      <c r="EPA29">
        <v>0</v>
      </c>
      <c r="EPB29">
        <v>0</v>
      </c>
      <c r="EPC29">
        <v>0</v>
      </c>
      <c r="EPD29">
        <v>0</v>
      </c>
      <c r="EPE29">
        <v>0</v>
      </c>
      <c r="EPF29">
        <v>0</v>
      </c>
      <c r="EPG29">
        <v>0</v>
      </c>
      <c r="EPH29">
        <v>0</v>
      </c>
      <c r="EPI29">
        <v>0</v>
      </c>
      <c r="EPJ29">
        <v>0</v>
      </c>
      <c r="EPK29">
        <v>0</v>
      </c>
      <c r="EPL29">
        <v>0</v>
      </c>
      <c r="EPM29">
        <v>0</v>
      </c>
      <c r="EPN29">
        <v>0</v>
      </c>
      <c r="EPO29">
        <v>0</v>
      </c>
      <c r="EPP29">
        <v>0</v>
      </c>
      <c r="EPQ29">
        <v>0</v>
      </c>
      <c r="EPR29">
        <v>0</v>
      </c>
      <c r="EPS29">
        <v>0</v>
      </c>
      <c r="EPT29">
        <v>0</v>
      </c>
      <c r="EPU29">
        <v>0</v>
      </c>
      <c r="EPV29">
        <v>0</v>
      </c>
      <c r="EPW29">
        <v>0</v>
      </c>
      <c r="EPX29">
        <v>0</v>
      </c>
      <c r="EPY29">
        <v>0</v>
      </c>
      <c r="EPZ29">
        <v>0</v>
      </c>
      <c r="EQA29">
        <v>0</v>
      </c>
      <c r="EQB29">
        <v>0</v>
      </c>
      <c r="EQC29">
        <v>0</v>
      </c>
      <c r="EQD29">
        <v>0</v>
      </c>
      <c r="EQE29">
        <v>0</v>
      </c>
      <c r="EQF29">
        <v>0</v>
      </c>
      <c r="EQG29">
        <v>0</v>
      </c>
      <c r="EQH29">
        <v>0</v>
      </c>
      <c r="EQI29">
        <v>0</v>
      </c>
      <c r="EQJ29">
        <v>0</v>
      </c>
      <c r="EQK29">
        <v>0</v>
      </c>
      <c r="EQL29">
        <v>0</v>
      </c>
      <c r="EQM29">
        <v>0</v>
      </c>
      <c r="EQN29">
        <v>0</v>
      </c>
      <c r="EQO29">
        <v>0</v>
      </c>
      <c r="EQP29">
        <v>0</v>
      </c>
      <c r="EQQ29">
        <v>0</v>
      </c>
      <c r="EQR29">
        <v>0</v>
      </c>
      <c r="EQS29">
        <v>0</v>
      </c>
      <c r="EQT29">
        <v>0</v>
      </c>
      <c r="EQU29">
        <v>0</v>
      </c>
      <c r="EQV29">
        <v>0</v>
      </c>
      <c r="EQW29">
        <v>0</v>
      </c>
      <c r="EQX29">
        <v>0</v>
      </c>
      <c r="EQY29">
        <v>0</v>
      </c>
      <c r="EQZ29">
        <v>0</v>
      </c>
      <c r="ERA29">
        <v>0</v>
      </c>
      <c r="ERB29">
        <v>0</v>
      </c>
      <c r="ERC29">
        <v>0</v>
      </c>
      <c r="ERD29">
        <v>0</v>
      </c>
      <c r="ERE29">
        <v>0</v>
      </c>
      <c r="ERF29">
        <v>0</v>
      </c>
      <c r="ERG29">
        <v>0</v>
      </c>
      <c r="ERH29">
        <v>0</v>
      </c>
      <c r="ERI29">
        <v>0</v>
      </c>
      <c r="ERJ29">
        <v>0</v>
      </c>
      <c r="ERK29">
        <v>0</v>
      </c>
      <c r="ERL29">
        <v>0</v>
      </c>
      <c r="ERM29">
        <v>0</v>
      </c>
      <c r="ERN29">
        <v>0</v>
      </c>
      <c r="ERO29">
        <v>0</v>
      </c>
      <c r="ERP29">
        <v>0</v>
      </c>
      <c r="ERQ29">
        <v>0</v>
      </c>
      <c r="ERR29">
        <v>0</v>
      </c>
      <c r="ERS29">
        <v>0</v>
      </c>
      <c r="ERT29">
        <v>0</v>
      </c>
      <c r="ERU29">
        <v>0</v>
      </c>
      <c r="ERV29">
        <v>0</v>
      </c>
      <c r="ERW29">
        <v>0</v>
      </c>
      <c r="ERX29">
        <v>0</v>
      </c>
      <c r="ERY29">
        <v>0</v>
      </c>
      <c r="ERZ29">
        <v>0</v>
      </c>
      <c r="ESA29">
        <v>0</v>
      </c>
      <c r="ESB29">
        <v>0</v>
      </c>
      <c r="ESC29">
        <v>0</v>
      </c>
      <c r="ESD29">
        <v>0</v>
      </c>
      <c r="ESE29">
        <v>0</v>
      </c>
      <c r="ESF29">
        <v>0</v>
      </c>
      <c r="ESG29">
        <v>0</v>
      </c>
      <c r="ESH29">
        <v>0</v>
      </c>
      <c r="ESI29">
        <v>0</v>
      </c>
      <c r="ESJ29">
        <v>0</v>
      </c>
      <c r="ESK29">
        <v>0</v>
      </c>
      <c r="ESL29">
        <v>0</v>
      </c>
      <c r="ESM29">
        <v>0</v>
      </c>
      <c r="ESN29">
        <v>0</v>
      </c>
      <c r="ESO29">
        <v>0</v>
      </c>
      <c r="ESP29">
        <v>0</v>
      </c>
      <c r="ESQ29">
        <v>0</v>
      </c>
      <c r="ESR29">
        <v>0</v>
      </c>
      <c r="ESS29">
        <v>0</v>
      </c>
      <c r="EST29">
        <v>0</v>
      </c>
      <c r="ESU29">
        <v>0</v>
      </c>
      <c r="ESV29">
        <v>0</v>
      </c>
      <c r="ESW29">
        <v>0</v>
      </c>
      <c r="ESX29">
        <v>0</v>
      </c>
      <c r="ESY29">
        <v>0</v>
      </c>
      <c r="ESZ29">
        <v>0</v>
      </c>
      <c r="ETA29">
        <v>0</v>
      </c>
      <c r="ETB29">
        <v>0</v>
      </c>
      <c r="ETC29">
        <v>0</v>
      </c>
      <c r="ETD29">
        <v>0</v>
      </c>
      <c r="ETE29">
        <v>0</v>
      </c>
      <c r="ETF29">
        <v>0</v>
      </c>
      <c r="ETG29">
        <v>0</v>
      </c>
      <c r="ETH29">
        <v>0</v>
      </c>
      <c r="ETI29">
        <v>0</v>
      </c>
      <c r="ETJ29">
        <v>0</v>
      </c>
      <c r="ETK29">
        <v>0</v>
      </c>
      <c r="ETL29">
        <v>0</v>
      </c>
      <c r="ETM29">
        <v>0</v>
      </c>
      <c r="ETN29">
        <v>0</v>
      </c>
      <c r="ETO29">
        <v>0</v>
      </c>
      <c r="ETP29">
        <v>0</v>
      </c>
      <c r="ETQ29">
        <v>0</v>
      </c>
      <c r="ETR29">
        <v>0</v>
      </c>
      <c r="ETS29">
        <v>0</v>
      </c>
      <c r="ETT29">
        <v>0</v>
      </c>
      <c r="ETU29">
        <v>0</v>
      </c>
      <c r="ETV29">
        <v>0</v>
      </c>
      <c r="ETW29">
        <v>0</v>
      </c>
      <c r="ETX29">
        <v>0</v>
      </c>
      <c r="ETY29">
        <v>0</v>
      </c>
      <c r="ETZ29">
        <v>0</v>
      </c>
      <c r="EUA29">
        <v>0</v>
      </c>
      <c r="EUB29">
        <v>0</v>
      </c>
      <c r="EUC29">
        <v>0</v>
      </c>
      <c r="EUD29">
        <v>0</v>
      </c>
      <c r="EUE29">
        <v>0</v>
      </c>
      <c r="EUF29">
        <v>0</v>
      </c>
      <c r="EUG29">
        <v>0</v>
      </c>
      <c r="EUH29">
        <v>0</v>
      </c>
      <c r="EUI29">
        <v>0</v>
      </c>
      <c r="EUJ29">
        <v>0</v>
      </c>
      <c r="EUK29">
        <v>0</v>
      </c>
      <c r="EUL29">
        <v>0</v>
      </c>
      <c r="EUM29">
        <v>0</v>
      </c>
      <c r="EUN29">
        <v>0</v>
      </c>
      <c r="EUO29">
        <v>0</v>
      </c>
      <c r="EUP29">
        <v>0</v>
      </c>
      <c r="EUQ29">
        <v>0</v>
      </c>
      <c r="EUR29">
        <v>0</v>
      </c>
      <c r="EUS29">
        <v>0</v>
      </c>
      <c r="EUT29">
        <v>0</v>
      </c>
      <c r="EUU29">
        <v>0</v>
      </c>
      <c r="EUV29">
        <v>0</v>
      </c>
      <c r="EUW29">
        <v>0</v>
      </c>
      <c r="EUX29">
        <v>0</v>
      </c>
      <c r="EUY29">
        <v>0</v>
      </c>
      <c r="EUZ29">
        <v>0</v>
      </c>
      <c r="EVA29">
        <v>0</v>
      </c>
      <c r="EVB29">
        <v>0</v>
      </c>
      <c r="EVC29">
        <v>0</v>
      </c>
      <c r="EVD29">
        <v>0</v>
      </c>
      <c r="EVE29">
        <v>0</v>
      </c>
      <c r="EVF29">
        <v>0</v>
      </c>
      <c r="EVG29">
        <v>0</v>
      </c>
      <c r="EVH29">
        <v>0</v>
      </c>
      <c r="EVI29">
        <v>0</v>
      </c>
      <c r="EVJ29">
        <v>0</v>
      </c>
      <c r="EVK29">
        <v>0</v>
      </c>
      <c r="EVL29">
        <v>0</v>
      </c>
      <c r="EVM29">
        <v>0</v>
      </c>
      <c r="EVN29">
        <v>0</v>
      </c>
      <c r="EVO29">
        <v>0</v>
      </c>
      <c r="EVP29">
        <v>0</v>
      </c>
      <c r="EVQ29">
        <v>0</v>
      </c>
      <c r="EVR29">
        <v>0</v>
      </c>
      <c r="EVS29">
        <v>0</v>
      </c>
      <c r="EVT29">
        <v>0</v>
      </c>
      <c r="EVU29">
        <v>0</v>
      </c>
      <c r="EVV29">
        <v>0</v>
      </c>
      <c r="EVW29">
        <v>0</v>
      </c>
      <c r="EVX29">
        <v>0</v>
      </c>
      <c r="EVY29">
        <v>0</v>
      </c>
      <c r="EVZ29">
        <v>0</v>
      </c>
      <c r="EWA29">
        <v>0</v>
      </c>
      <c r="EWB29">
        <v>0</v>
      </c>
      <c r="EWC29">
        <v>0</v>
      </c>
      <c r="EWD29">
        <v>0</v>
      </c>
      <c r="EWE29">
        <v>0</v>
      </c>
      <c r="EWF29">
        <v>0</v>
      </c>
      <c r="EWG29">
        <v>0</v>
      </c>
      <c r="EWH29">
        <v>0</v>
      </c>
      <c r="EWI29">
        <v>0</v>
      </c>
      <c r="EWJ29">
        <v>0</v>
      </c>
      <c r="EWK29">
        <v>0</v>
      </c>
      <c r="EWL29">
        <v>0</v>
      </c>
      <c r="EWM29">
        <v>0</v>
      </c>
      <c r="EWN29">
        <v>0</v>
      </c>
      <c r="EWO29">
        <v>0</v>
      </c>
      <c r="EWP29">
        <v>0</v>
      </c>
      <c r="EWQ29">
        <v>0</v>
      </c>
      <c r="EWR29">
        <v>0</v>
      </c>
      <c r="EWS29">
        <v>0</v>
      </c>
      <c r="EWT29">
        <v>0</v>
      </c>
      <c r="EWU29">
        <v>0</v>
      </c>
      <c r="EWV29">
        <v>0</v>
      </c>
      <c r="EWW29">
        <v>0</v>
      </c>
      <c r="EWX29">
        <v>0</v>
      </c>
      <c r="EWY29">
        <v>0</v>
      </c>
      <c r="EWZ29">
        <v>0</v>
      </c>
      <c r="EXA29">
        <v>0</v>
      </c>
      <c r="EXB29">
        <v>0</v>
      </c>
      <c r="EXC29">
        <v>0</v>
      </c>
      <c r="EXD29">
        <v>0</v>
      </c>
      <c r="EXE29">
        <v>0</v>
      </c>
      <c r="EXF29">
        <v>0</v>
      </c>
      <c r="EXG29">
        <v>0</v>
      </c>
      <c r="EXH29">
        <v>0</v>
      </c>
      <c r="EXI29">
        <v>0</v>
      </c>
      <c r="EXJ29">
        <v>0</v>
      </c>
      <c r="EXK29">
        <v>0</v>
      </c>
      <c r="EXL29">
        <v>0</v>
      </c>
      <c r="EXM29">
        <v>0</v>
      </c>
      <c r="EXN29">
        <v>0</v>
      </c>
      <c r="EXO29">
        <v>0</v>
      </c>
      <c r="EXP29">
        <v>0</v>
      </c>
      <c r="EXQ29">
        <v>0</v>
      </c>
      <c r="EXR29">
        <v>0</v>
      </c>
      <c r="EXS29">
        <v>0</v>
      </c>
      <c r="EXT29">
        <v>0</v>
      </c>
      <c r="EXU29">
        <v>0</v>
      </c>
      <c r="EXV29">
        <v>0</v>
      </c>
      <c r="EXW29">
        <v>0</v>
      </c>
      <c r="EXX29">
        <v>0</v>
      </c>
      <c r="EXY29">
        <v>0</v>
      </c>
      <c r="EXZ29">
        <v>0</v>
      </c>
      <c r="EYA29">
        <v>0</v>
      </c>
      <c r="EYB29">
        <v>0</v>
      </c>
      <c r="EYC29">
        <v>0</v>
      </c>
      <c r="EYD29">
        <v>0</v>
      </c>
      <c r="EYE29">
        <v>0</v>
      </c>
      <c r="EYF29">
        <v>0</v>
      </c>
      <c r="EYG29">
        <v>0</v>
      </c>
      <c r="EYH29">
        <v>0</v>
      </c>
      <c r="EYI29">
        <v>0</v>
      </c>
      <c r="EYJ29">
        <v>0</v>
      </c>
      <c r="EYK29">
        <v>0</v>
      </c>
      <c r="EYL29">
        <v>0</v>
      </c>
      <c r="EYM29">
        <v>0</v>
      </c>
      <c r="EYN29">
        <v>0</v>
      </c>
      <c r="EYO29">
        <v>0</v>
      </c>
      <c r="EYP29">
        <v>0</v>
      </c>
      <c r="EYQ29">
        <v>0</v>
      </c>
      <c r="EYR29">
        <v>0</v>
      </c>
      <c r="EYS29">
        <v>0</v>
      </c>
      <c r="EYT29">
        <v>0</v>
      </c>
      <c r="EYU29">
        <v>0</v>
      </c>
      <c r="EYV29">
        <v>0</v>
      </c>
      <c r="EYW29">
        <v>0</v>
      </c>
      <c r="EYX29">
        <v>0</v>
      </c>
      <c r="EYY29">
        <v>0</v>
      </c>
      <c r="EYZ29">
        <v>0</v>
      </c>
      <c r="EZA29">
        <v>0</v>
      </c>
      <c r="EZB29">
        <v>0</v>
      </c>
      <c r="EZC29">
        <v>0</v>
      </c>
      <c r="EZD29">
        <v>0</v>
      </c>
      <c r="EZE29">
        <v>0</v>
      </c>
      <c r="EZF29">
        <v>0</v>
      </c>
      <c r="EZG29">
        <v>0</v>
      </c>
      <c r="EZH29">
        <v>0</v>
      </c>
      <c r="EZI29">
        <v>0</v>
      </c>
      <c r="EZJ29">
        <v>0</v>
      </c>
      <c r="EZK29">
        <v>0</v>
      </c>
      <c r="EZL29">
        <v>0</v>
      </c>
      <c r="EZM29">
        <v>0</v>
      </c>
      <c r="EZN29">
        <v>0</v>
      </c>
      <c r="EZO29">
        <v>0</v>
      </c>
      <c r="EZP29">
        <v>0</v>
      </c>
      <c r="EZQ29">
        <v>0</v>
      </c>
      <c r="EZR29">
        <v>0</v>
      </c>
      <c r="EZS29">
        <v>0</v>
      </c>
      <c r="EZT29">
        <v>0</v>
      </c>
      <c r="EZU29">
        <v>0</v>
      </c>
      <c r="EZV29">
        <v>0</v>
      </c>
      <c r="EZW29">
        <v>0</v>
      </c>
      <c r="EZX29">
        <v>0</v>
      </c>
      <c r="EZY29">
        <v>0</v>
      </c>
      <c r="EZZ29">
        <v>0</v>
      </c>
      <c r="FAA29">
        <v>0</v>
      </c>
      <c r="FAB29">
        <v>0</v>
      </c>
      <c r="FAC29">
        <v>0</v>
      </c>
      <c r="FAD29">
        <v>0</v>
      </c>
      <c r="FAE29">
        <v>0</v>
      </c>
      <c r="FAF29">
        <v>0</v>
      </c>
      <c r="FAG29">
        <v>0</v>
      </c>
      <c r="FAH29">
        <v>0</v>
      </c>
      <c r="FAI29">
        <v>0</v>
      </c>
      <c r="FAJ29">
        <v>0</v>
      </c>
      <c r="FAK29">
        <v>0</v>
      </c>
      <c r="FAL29">
        <v>0</v>
      </c>
      <c r="FAM29">
        <v>0</v>
      </c>
      <c r="FAN29">
        <v>0</v>
      </c>
      <c r="FAO29">
        <v>0</v>
      </c>
      <c r="FAP29">
        <v>0</v>
      </c>
      <c r="FAQ29">
        <v>0</v>
      </c>
      <c r="FAR29">
        <v>0</v>
      </c>
      <c r="FAS29">
        <v>0</v>
      </c>
      <c r="FAT29">
        <v>0</v>
      </c>
      <c r="FAU29">
        <v>0</v>
      </c>
      <c r="FAV29">
        <v>0</v>
      </c>
      <c r="FAW29">
        <v>0</v>
      </c>
      <c r="FAX29">
        <v>0</v>
      </c>
      <c r="FAY29">
        <v>0</v>
      </c>
      <c r="FAZ29">
        <v>0</v>
      </c>
      <c r="FBA29">
        <v>0</v>
      </c>
      <c r="FBB29">
        <v>0</v>
      </c>
      <c r="FBC29">
        <v>0</v>
      </c>
      <c r="FBD29">
        <v>0</v>
      </c>
      <c r="FBE29">
        <v>0</v>
      </c>
      <c r="FBF29">
        <v>0</v>
      </c>
      <c r="FBG29">
        <v>0</v>
      </c>
      <c r="FBH29">
        <v>0</v>
      </c>
      <c r="FBI29">
        <v>0</v>
      </c>
      <c r="FBJ29">
        <v>0</v>
      </c>
      <c r="FBK29">
        <v>0</v>
      </c>
      <c r="FBL29">
        <v>0</v>
      </c>
      <c r="FBM29">
        <v>0</v>
      </c>
      <c r="FBN29">
        <v>0</v>
      </c>
      <c r="FBO29">
        <v>0</v>
      </c>
      <c r="FBP29">
        <v>0</v>
      </c>
      <c r="FBQ29">
        <v>0</v>
      </c>
      <c r="FBR29">
        <v>0</v>
      </c>
      <c r="FBS29">
        <v>0</v>
      </c>
      <c r="FBT29">
        <v>0</v>
      </c>
      <c r="FBU29">
        <v>0</v>
      </c>
      <c r="FBV29">
        <v>0</v>
      </c>
      <c r="FBW29">
        <v>0</v>
      </c>
      <c r="FBX29">
        <v>0</v>
      </c>
      <c r="FBY29">
        <v>0</v>
      </c>
      <c r="FBZ29">
        <v>0</v>
      </c>
      <c r="FCA29">
        <v>0</v>
      </c>
      <c r="FCB29">
        <v>0</v>
      </c>
      <c r="FCC29">
        <v>0</v>
      </c>
      <c r="FCD29">
        <v>0</v>
      </c>
      <c r="FCE29">
        <v>0</v>
      </c>
      <c r="FCF29">
        <v>0</v>
      </c>
      <c r="FCG29">
        <v>0</v>
      </c>
      <c r="FCH29">
        <v>0</v>
      </c>
      <c r="FCI29">
        <v>0</v>
      </c>
      <c r="FCJ29">
        <v>0</v>
      </c>
      <c r="FCK29">
        <v>0</v>
      </c>
      <c r="FCL29">
        <v>0</v>
      </c>
      <c r="FCM29">
        <v>0</v>
      </c>
      <c r="FCN29">
        <v>0</v>
      </c>
      <c r="FCO29">
        <v>0</v>
      </c>
      <c r="FCP29">
        <v>0</v>
      </c>
      <c r="FCQ29">
        <v>0</v>
      </c>
      <c r="FCR29">
        <v>0</v>
      </c>
      <c r="FCS29">
        <v>0</v>
      </c>
      <c r="FCT29">
        <v>0</v>
      </c>
      <c r="FCU29">
        <v>0</v>
      </c>
      <c r="FCV29">
        <v>0</v>
      </c>
      <c r="FCW29">
        <v>0</v>
      </c>
      <c r="FCX29">
        <v>0</v>
      </c>
      <c r="FCY29">
        <v>0</v>
      </c>
      <c r="FCZ29">
        <v>0</v>
      </c>
      <c r="FDA29">
        <v>0</v>
      </c>
      <c r="FDB29">
        <v>0</v>
      </c>
      <c r="FDC29">
        <v>0</v>
      </c>
      <c r="FDD29">
        <v>0</v>
      </c>
      <c r="FDE29">
        <v>0</v>
      </c>
      <c r="FDF29">
        <v>0</v>
      </c>
      <c r="FDG29">
        <v>0</v>
      </c>
      <c r="FDH29">
        <v>0</v>
      </c>
      <c r="FDI29">
        <v>0</v>
      </c>
      <c r="FDJ29">
        <v>0</v>
      </c>
      <c r="FDK29">
        <v>0</v>
      </c>
      <c r="FDL29">
        <v>0</v>
      </c>
      <c r="FDM29">
        <v>0</v>
      </c>
      <c r="FDN29">
        <v>0</v>
      </c>
      <c r="FDO29">
        <v>0</v>
      </c>
      <c r="FDP29">
        <v>0</v>
      </c>
      <c r="FDQ29">
        <v>0</v>
      </c>
      <c r="FDR29">
        <v>0</v>
      </c>
      <c r="FDS29">
        <v>0</v>
      </c>
      <c r="FDT29">
        <v>0</v>
      </c>
      <c r="FDU29">
        <v>0</v>
      </c>
      <c r="FDV29">
        <v>0</v>
      </c>
      <c r="FDW29">
        <v>0</v>
      </c>
      <c r="FDX29">
        <v>0</v>
      </c>
      <c r="FDY29">
        <v>0</v>
      </c>
      <c r="FDZ29">
        <v>0</v>
      </c>
      <c r="FEA29">
        <v>0</v>
      </c>
      <c r="FEB29">
        <v>0</v>
      </c>
      <c r="FEC29">
        <v>0</v>
      </c>
      <c r="FED29">
        <v>0</v>
      </c>
      <c r="FEE29">
        <v>0</v>
      </c>
      <c r="FEF29">
        <v>0</v>
      </c>
      <c r="FEG29">
        <v>0</v>
      </c>
      <c r="FEH29">
        <v>0</v>
      </c>
      <c r="FEI29">
        <v>0</v>
      </c>
      <c r="FEJ29">
        <v>0</v>
      </c>
      <c r="FEK29">
        <v>0</v>
      </c>
      <c r="FEL29">
        <v>0</v>
      </c>
      <c r="FEM29">
        <v>0</v>
      </c>
      <c r="FEN29">
        <v>0</v>
      </c>
      <c r="FEO29">
        <v>0</v>
      </c>
      <c r="FEP29">
        <v>0</v>
      </c>
      <c r="FEQ29">
        <v>0</v>
      </c>
      <c r="FER29">
        <v>0</v>
      </c>
      <c r="FES29">
        <v>0</v>
      </c>
      <c r="FET29">
        <v>0</v>
      </c>
      <c r="FEU29">
        <v>0</v>
      </c>
      <c r="FEV29">
        <v>0</v>
      </c>
      <c r="FEW29">
        <v>0</v>
      </c>
      <c r="FEX29">
        <v>0</v>
      </c>
      <c r="FEY29">
        <v>0</v>
      </c>
      <c r="FEZ29">
        <v>0</v>
      </c>
      <c r="FFA29">
        <v>0</v>
      </c>
      <c r="FFB29">
        <v>0</v>
      </c>
      <c r="FFC29">
        <v>0</v>
      </c>
      <c r="FFD29">
        <v>0</v>
      </c>
      <c r="FFE29">
        <v>0</v>
      </c>
      <c r="FFF29">
        <v>0</v>
      </c>
      <c r="FFG29">
        <v>0</v>
      </c>
      <c r="FFH29">
        <v>0</v>
      </c>
      <c r="FFI29">
        <v>0</v>
      </c>
      <c r="FFJ29">
        <v>0</v>
      </c>
      <c r="FFK29">
        <v>0</v>
      </c>
      <c r="FFL29">
        <v>0</v>
      </c>
      <c r="FFM29">
        <v>0</v>
      </c>
      <c r="FFN29">
        <v>0</v>
      </c>
      <c r="FFO29">
        <v>0</v>
      </c>
      <c r="FFP29">
        <v>0</v>
      </c>
      <c r="FFQ29">
        <v>0</v>
      </c>
      <c r="FFR29">
        <v>0</v>
      </c>
      <c r="FFS29">
        <v>0</v>
      </c>
      <c r="FFT29">
        <v>0</v>
      </c>
      <c r="FFU29">
        <v>0</v>
      </c>
      <c r="FFV29">
        <v>0</v>
      </c>
      <c r="FFW29">
        <v>0</v>
      </c>
      <c r="FFX29">
        <v>0</v>
      </c>
      <c r="FFY29">
        <v>0</v>
      </c>
      <c r="FFZ29">
        <v>0</v>
      </c>
      <c r="FGA29">
        <v>0</v>
      </c>
      <c r="FGB29">
        <v>0</v>
      </c>
      <c r="FGC29">
        <v>0</v>
      </c>
      <c r="FGD29">
        <v>0</v>
      </c>
      <c r="FGE29">
        <v>0</v>
      </c>
      <c r="FGF29">
        <v>0</v>
      </c>
      <c r="FGG29">
        <v>0</v>
      </c>
      <c r="FGH29">
        <v>0</v>
      </c>
      <c r="FGI29">
        <v>0</v>
      </c>
      <c r="FGJ29">
        <v>0</v>
      </c>
      <c r="FGK29">
        <v>0</v>
      </c>
      <c r="FGL29">
        <v>0</v>
      </c>
      <c r="FGM29">
        <v>0</v>
      </c>
      <c r="FGN29">
        <v>0</v>
      </c>
      <c r="FGO29">
        <v>0</v>
      </c>
      <c r="FGP29">
        <v>0</v>
      </c>
      <c r="FGQ29">
        <v>0</v>
      </c>
      <c r="FGR29">
        <v>0</v>
      </c>
      <c r="FGS29">
        <v>0</v>
      </c>
      <c r="FGT29">
        <v>0</v>
      </c>
      <c r="FGU29">
        <v>0</v>
      </c>
      <c r="FGV29">
        <v>0</v>
      </c>
      <c r="FGW29">
        <v>0</v>
      </c>
      <c r="FGX29">
        <v>0</v>
      </c>
      <c r="FGY29">
        <v>0</v>
      </c>
      <c r="FGZ29">
        <v>0</v>
      </c>
      <c r="FHA29">
        <v>0</v>
      </c>
      <c r="FHB29">
        <v>0</v>
      </c>
      <c r="FHC29">
        <v>0</v>
      </c>
      <c r="FHD29">
        <v>0</v>
      </c>
      <c r="FHE29">
        <v>0</v>
      </c>
      <c r="FHF29">
        <v>0</v>
      </c>
      <c r="FHG29">
        <v>0</v>
      </c>
      <c r="FHH29">
        <v>0</v>
      </c>
      <c r="FHI29">
        <v>0</v>
      </c>
      <c r="FHJ29">
        <v>0</v>
      </c>
      <c r="FHK29">
        <v>0</v>
      </c>
      <c r="FHL29">
        <v>0</v>
      </c>
      <c r="FHM29">
        <v>0</v>
      </c>
      <c r="FHN29">
        <v>0</v>
      </c>
      <c r="FHO29">
        <v>0</v>
      </c>
      <c r="FHP29">
        <v>0</v>
      </c>
      <c r="FHQ29">
        <v>0</v>
      </c>
      <c r="FHR29">
        <v>0</v>
      </c>
      <c r="FHS29">
        <v>0</v>
      </c>
      <c r="FHT29">
        <v>0</v>
      </c>
      <c r="FHU29">
        <v>0</v>
      </c>
      <c r="FHV29">
        <v>0</v>
      </c>
      <c r="FHW29">
        <v>0</v>
      </c>
      <c r="FHX29">
        <v>0</v>
      </c>
      <c r="FHY29">
        <v>0</v>
      </c>
      <c r="FHZ29">
        <v>0</v>
      </c>
      <c r="FIA29">
        <v>0</v>
      </c>
      <c r="FIB29">
        <v>0</v>
      </c>
      <c r="FIC29">
        <v>0</v>
      </c>
      <c r="FID29">
        <v>0</v>
      </c>
      <c r="FIE29">
        <v>0</v>
      </c>
      <c r="FIF29">
        <v>0</v>
      </c>
      <c r="FIG29">
        <v>0</v>
      </c>
      <c r="FIH29">
        <v>0</v>
      </c>
      <c r="FII29">
        <v>0</v>
      </c>
      <c r="FIJ29">
        <v>0</v>
      </c>
      <c r="FIK29">
        <v>0</v>
      </c>
      <c r="FIL29">
        <v>0</v>
      </c>
      <c r="FIM29">
        <v>0</v>
      </c>
      <c r="FIN29">
        <v>0</v>
      </c>
      <c r="FIO29">
        <v>0</v>
      </c>
      <c r="FIP29">
        <v>0</v>
      </c>
      <c r="FIQ29">
        <v>0</v>
      </c>
      <c r="FIR29">
        <v>0</v>
      </c>
      <c r="FIS29">
        <v>0</v>
      </c>
      <c r="FIT29">
        <v>0</v>
      </c>
      <c r="FIU29">
        <v>0</v>
      </c>
      <c r="FIV29">
        <v>0</v>
      </c>
      <c r="FIW29">
        <v>0</v>
      </c>
      <c r="FIX29">
        <v>0</v>
      </c>
      <c r="FIY29">
        <v>0</v>
      </c>
      <c r="FIZ29">
        <v>0</v>
      </c>
      <c r="FJA29">
        <v>0</v>
      </c>
      <c r="FJB29">
        <v>0</v>
      </c>
      <c r="FJC29">
        <v>0</v>
      </c>
      <c r="FJD29">
        <v>0</v>
      </c>
      <c r="FJE29">
        <v>0</v>
      </c>
      <c r="FJF29">
        <v>0</v>
      </c>
      <c r="FJG29">
        <v>0</v>
      </c>
      <c r="FJH29">
        <v>0</v>
      </c>
      <c r="FJI29">
        <v>0</v>
      </c>
      <c r="FJJ29">
        <v>0</v>
      </c>
      <c r="FJK29">
        <v>0</v>
      </c>
      <c r="FJL29">
        <v>0</v>
      </c>
      <c r="FJM29">
        <v>0</v>
      </c>
      <c r="FJN29">
        <v>0</v>
      </c>
      <c r="FJO29">
        <v>0</v>
      </c>
      <c r="FJP29">
        <v>0</v>
      </c>
      <c r="FJQ29">
        <v>0</v>
      </c>
      <c r="FJR29">
        <v>0</v>
      </c>
      <c r="FJS29">
        <v>0</v>
      </c>
      <c r="FJT29">
        <v>0</v>
      </c>
      <c r="FJU29">
        <v>0</v>
      </c>
      <c r="FJV29">
        <v>0</v>
      </c>
      <c r="FJW29">
        <v>0</v>
      </c>
      <c r="FJX29">
        <v>0</v>
      </c>
      <c r="FJY29">
        <v>0</v>
      </c>
      <c r="FJZ29">
        <v>0</v>
      </c>
      <c r="FKA29">
        <v>0</v>
      </c>
      <c r="FKB29">
        <v>0</v>
      </c>
      <c r="FKC29">
        <v>0</v>
      </c>
      <c r="FKD29">
        <v>0</v>
      </c>
      <c r="FKE29">
        <v>0</v>
      </c>
      <c r="FKF29">
        <v>0</v>
      </c>
      <c r="FKG29">
        <v>0</v>
      </c>
      <c r="FKH29">
        <v>0</v>
      </c>
      <c r="FKI29">
        <v>0</v>
      </c>
      <c r="FKJ29">
        <v>0</v>
      </c>
      <c r="FKK29">
        <v>0</v>
      </c>
      <c r="FKL29">
        <v>0</v>
      </c>
      <c r="FKM29">
        <v>0</v>
      </c>
      <c r="FKN29">
        <v>0</v>
      </c>
      <c r="FKO29">
        <v>0</v>
      </c>
      <c r="FKP29">
        <v>0</v>
      </c>
      <c r="FKQ29">
        <v>0</v>
      </c>
      <c r="FKR29">
        <v>0</v>
      </c>
      <c r="FKS29">
        <v>0</v>
      </c>
      <c r="FKT29">
        <v>0</v>
      </c>
      <c r="FKU29">
        <v>0</v>
      </c>
      <c r="FKV29">
        <v>0</v>
      </c>
      <c r="FKW29">
        <v>0</v>
      </c>
      <c r="FKX29">
        <v>0</v>
      </c>
      <c r="FKY29">
        <v>0</v>
      </c>
      <c r="FKZ29">
        <v>0</v>
      </c>
      <c r="FLA29">
        <v>0</v>
      </c>
      <c r="FLB29">
        <v>0</v>
      </c>
      <c r="FLC29">
        <v>0</v>
      </c>
      <c r="FLD29">
        <v>0</v>
      </c>
      <c r="FLE29">
        <v>0</v>
      </c>
      <c r="FLF29">
        <v>0</v>
      </c>
      <c r="FLG29">
        <v>0</v>
      </c>
      <c r="FLH29">
        <v>0</v>
      </c>
      <c r="FLI29">
        <v>0</v>
      </c>
      <c r="FLJ29">
        <v>0</v>
      </c>
      <c r="FLK29">
        <v>0</v>
      </c>
      <c r="FLL29">
        <v>0</v>
      </c>
      <c r="FLM29">
        <v>0</v>
      </c>
      <c r="FLN29">
        <v>0</v>
      </c>
      <c r="FLO29">
        <v>0</v>
      </c>
      <c r="FLP29">
        <v>0</v>
      </c>
      <c r="FLQ29">
        <v>0</v>
      </c>
      <c r="FLR29">
        <v>0</v>
      </c>
      <c r="FLS29">
        <v>0</v>
      </c>
      <c r="FLT29">
        <v>0</v>
      </c>
      <c r="FLU29">
        <v>0</v>
      </c>
      <c r="FLV29">
        <v>0</v>
      </c>
      <c r="FLW29">
        <v>0</v>
      </c>
      <c r="FLX29">
        <v>0</v>
      </c>
      <c r="FLY29">
        <v>0</v>
      </c>
      <c r="FLZ29">
        <v>0</v>
      </c>
      <c r="FMA29">
        <v>0</v>
      </c>
      <c r="FMB29">
        <v>0</v>
      </c>
      <c r="FMC29">
        <v>0</v>
      </c>
      <c r="FMD29">
        <v>0</v>
      </c>
      <c r="FME29">
        <v>0</v>
      </c>
      <c r="FMF29">
        <v>0</v>
      </c>
      <c r="FMG29">
        <v>0</v>
      </c>
      <c r="FMH29">
        <v>0</v>
      </c>
      <c r="FMI29">
        <v>0</v>
      </c>
      <c r="FMJ29">
        <v>0</v>
      </c>
      <c r="FMK29">
        <v>0</v>
      </c>
      <c r="FML29">
        <v>0</v>
      </c>
      <c r="FMM29">
        <v>0</v>
      </c>
      <c r="FMN29">
        <v>0</v>
      </c>
      <c r="FMO29">
        <v>0</v>
      </c>
      <c r="FMP29">
        <v>0</v>
      </c>
      <c r="FMQ29">
        <v>0</v>
      </c>
      <c r="FMR29">
        <v>0</v>
      </c>
      <c r="FMS29">
        <v>0</v>
      </c>
      <c r="FMT29">
        <v>0</v>
      </c>
      <c r="FMU29">
        <v>0</v>
      </c>
      <c r="FMV29">
        <v>0</v>
      </c>
      <c r="FMW29">
        <v>0</v>
      </c>
      <c r="FMX29">
        <v>0</v>
      </c>
      <c r="FMY29">
        <v>0</v>
      </c>
      <c r="FMZ29">
        <v>0</v>
      </c>
      <c r="FNA29">
        <v>0</v>
      </c>
      <c r="FNB29">
        <v>0</v>
      </c>
      <c r="FNC29">
        <v>0</v>
      </c>
      <c r="FND29">
        <v>0</v>
      </c>
      <c r="FNE29">
        <v>0</v>
      </c>
      <c r="FNF29">
        <v>0</v>
      </c>
      <c r="FNG29">
        <v>0</v>
      </c>
      <c r="FNH29">
        <v>0</v>
      </c>
      <c r="FNI29">
        <v>0</v>
      </c>
      <c r="FNJ29">
        <v>0</v>
      </c>
      <c r="FNK29">
        <v>0</v>
      </c>
      <c r="FNL29">
        <v>0</v>
      </c>
      <c r="FNM29">
        <v>0</v>
      </c>
      <c r="FNN29">
        <v>0</v>
      </c>
      <c r="FNO29">
        <v>0</v>
      </c>
      <c r="FNP29">
        <v>0</v>
      </c>
      <c r="FNQ29">
        <v>0</v>
      </c>
      <c r="FNR29">
        <v>0</v>
      </c>
      <c r="FNS29">
        <v>0</v>
      </c>
      <c r="FNT29">
        <v>0</v>
      </c>
      <c r="FNU29">
        <v>0</v>
      </c>
      <c r="FNV29">
        <v>0</v>
      </c>
      <c r="FNW29">
        <v>0</v>
      </c>
      <c r="FNX29">
        <v>0</v>
      </c>
      <c r="FNY29">
        <v>0</v>
      </c>
      <c r="FNZ29">
        <v>0</v>
      </c>
      <c r="FOA29">
        <v>0</v>
      </c>
      <c r="FOB29">
        <v>0</v>
      </c>
      <c r="FOC29">
        <v>0</v>
      </c>
      <c r="FOD29">
        <v>0</v>
      </c>
      <c r="FOE29">
        <v>0</v>
      </c>
      <c r="FOF29">
        <v>0</v>
      </c>
      <c r="FOG29">
        <v>0</v>
      </c>
      <c r="FOH29">
        <v>0</v>
      </c>
      <c r="FOI29">
        <v>0</v>
      </c>
      <c r="FOJ29">
        <v>0</v>
      </c>
      <c r="FOK29">
        <v>0</v>
      </c>
      <c r="FOL29">
        <v>0</v>
      </c>
      <c r="FOM29">
        <v>0</v>
      </c>
      <c r="FON29">
        <v>0</v>
      </c>
      <c r="FOO29">
        <v>0</v>
      </c>
      <c r="FOP29">
        <v>0</v>
      </c>
      <c r="FOQ29">
        <v>0</v>
      </c>
      <c r="FOR29">
        <v>0</v>
      </c>
      <c r="FOS29">
        <v>0</v>
      </c>
      <c r="FOT29">
        <v>0</v>
      </c>
      <c r="FOU29">
        <v>0</v>
      </c>
      <c r="FOV29">
        <v>0</v>
      </c>
      <c r="FOW29">
        <v>0</v>
      </c>
      <c r="FOX29">
        <v>0</v>
      </c>
      <c r="FOY29">
        <v>0</v>
      </c>
      <c r="FOZ29">
        <v>0</v>
      </c>
      <c r="FPA29">
        <v>0</v>
      </c>
      <c r="FPB29">
        <v>0</v>
      </c>
      <c r="FPC29">
        <v>0</v>
      </c>
      <c r="FPD29">
        <v>0</v>
      </c>
      <c r="FPE29">
        <v>0</v>
      </c>
      <c r="FPF29">
        <v>0</v>
      </c>
      <c r="FPG29">
        <v>0</v>
      </c>
      <c r="FPH29">
        <v>0</v>
      </c>
      <c r="FPI29">
        <v>0</v>
      </c>
      <c r="FPJ29">
        <v>0</v>
      </c>
      <c r="FPK29">
        <v>0</v>
      </c>
      <c r="FPL29">
        <v>0</v>
      </c>
      <c r="FPM29">
        <v>0</v>
      </c>
      <c r="FPN29">
        <v>0</v>
      </c>
      <c r="FPO29">
        <v>0</v>
      </c>
      <c r="FPP29">
        <v>0</v>
      </c>
      <c r="FPQ29">
        <v>0</v>
      </c>
      <c r="FPR29">
        <v>0</v>
      </c>
      <c r="FPS29">
        <v>0</v>
      </c>
      <c r="FPT29">
        <v>0</v>
      </c>
      <c r="FPU29">
        <v>0</v>
      </c>
      <c r="FPV29">
        <v>0</v>
      </c>
      <c r="FPW29">
        <v>0</v>
      </c>
      <c r="FPX29">
        <v>0</v>
      </c>
      <c r="FPY29">
        <v>0</v>
      </c>
      <c r="FPZ29">
        <v>0</v>
      </c>
      <c r="FQA29">
        <v>0</v>
      </c>
      <c r="FQB29">
        <v>0</v>
      </c>
      <c r="FQC29">
        <v>0</v>
      </c>
      <c r="FQD29">
        <v>0</v>
      </c>
      <c r="FQE29">
        <v>0</v>
      </c>
      <c r="FQF29">
        <v>0</v>
      </c>
      <c r="FQG29">
        <v>0</v>
      </c>
      <c r="FQH29">
        <v>0</v>
      </c>
      <c r="FQI29">
        <v>0</v>
      </c>
      <c r="FQJ29">
        <v>0</v>
      </c>
      <c r="FQK29">
        <v>0</v>
      </c>
      <c r="FQL29">
        <v>0</v>
      </c>
      <c r="FQM29">
        <v>0</v>
      </c>
      <c r="FQN29">
        <v>0</v>
      </c>
      <c r="FQO29">
        <v>0</v>
      </c>
      <c r="FQP29">
        <v>0</v>
      </c>
      <c r="FQQ29">
        <v>0</v>
      </c>
      <c r="FQR29">
        <v>0</v>
      </c>
      <c r="FQS29">
        <v>0</v>
      </c>
      <c r="FQT29">
        <v>0</v>
      </c>
      <c r="FQU29">
        <v>0</v>
      </c>
      <c r="FQV29">
        <v>0</v>
      </c>
      <c r="FQW29">
        <v>0</v>
      </c>
      <c r="FQX29">
        <v>0</v>
      </c>
      <c r="FQY29">
        <v>0</v>
      </c>
      <c r="FQZ29">
        <v>0</v>
      </c>
      <c r="FRA29">
        <v>0</v>
      </c>
      <c r="FRB29">
        <v>0</v>
      </c>
      <c r="FRC29">
        <v>0</v>
      </c>
      <c r="FRD29">
        <v>0</v>
      </c>
      <c r="FRE29">
        <v>0</v>
      </c>
      <c r="FRF29">
        <v>0</v>
      </c>
      <c r="FRG29">
        <v>0</v>
      </c>
      <c r="FRH29">
        <v>0</v>
      </c>
      <c r="FRI29">
        <v>0</v>
      </c>
      <c r="FRJ29">
        <v>0</v>
      </c>
      <c r="FRK29">
        <v>0</v>
      </c>
      <c r="FRL29">
        <v>0</v>
      </c>
      <c r="FRM29">
        <v>0</v>
      </c>
      <c r="FRN29">
        <v>0</v>
      </c>
      <c r="FRO29">
        <v>0</v>
      </c>
      <c r="FRP29">
        <v>0</v>
      </c>
      <c r="FRQ29">
        <v>0</v>
      </c>
      <c r="FRR29">
        <v>0</v>
      </c>
      <c r="FRS29">
        <v>0</v>
      </c>
      <c r="FRT29">
        <v>0</v>
      </c>
      <c r="FRU29">
        <v>0</v>
      </c>
      <c r="FRV29">
        <v>0</v>
      </c>
      <c r="FRW29">
        <v>0</v>
      </c>
      <c r="FRX29">
        <v>0</v>
      </c>
      <c r="FRY29">
        <v>0</v>
      </c>
      <c r="FRZ29">
        <v>0</v>
      </c>
      <c r="FSA29">
        <v>0</v>
      </c>
      <c r="FSB29">
        <v>0</v>
      </c>
      <c r="FSC29">
        <v>0</v>
      </c>
      <c r="FSD29">
        <v>0</v>
      </c>
      <c r="FSE29">
        <v>0</v>
      </c>
      <c r="FSF29">
        <v>0</v>
      </c>
      <c r="FSG29">
        <v>0</v>
      </c>
      <c r="FSH29">
        <v>0</v>
      </c>
      <c r="FSI29">
        <v>0</v>
      </c>
      <c r="FSJ29">
        <v>0</v>
      </c>
      <c r="FSK29">
        <v>0</v>
      </c>
      <c r="FSL29">
        <v>0</v>
      </c>
      <c r="FSM29">
        <v>0</v>
      </c>
      <c r="FSN29">
        <v>0</v>
      </c>
      <c r="FSO29">
        <v>0</v>
      </c>
      <c r="FSP29">
        <v>0</v>
      </c>
      <c r="FSQ29">
        <v>0</v>
      </c>
      <c r="FSR29">
        <v>0</v>
      </c>
      <c r="FSS29">
        <v>0</v>
      </c>
      <c r="FST29">
        <v>0</v>
      </c>
      <c r="FSU29">
        <v>0</v>
      </c>
      <c r="FSV29">
        <v>0</v>
      </c>
      <c r="FSW29">
        <v>0</v>
      </c>
      <c r="FSX29">
        <v>0</v>
      </c>
      <c r="FSY29">
        <v>0</v>
      </c>
      <c r="FSZ29">
        <v>0</v>
      </c>
      <c r="FTA29">
        <v>0</v>
      </c>
      <c r="FTB29">
        <v>0</v>
      </c>
      <c r="FTC29">
        <v>0</v>
      </c>
      <c r="FTD29">
        <v>0</v>
      </c>
      <c r="FTE29">
        <v>0</v>
      </c>
      <c r="FTF29">
        <v>0</v>
      </c>
      <c r="FTG29">
        <v>0</v>
      </c>
      <c r="FTH29">
        <v>0</v>
      </c>
      <c r="FTI29">
        <v>0</v>
      </c>
      <c r="FTJ29">
        <v>0</v>
      </c>
      <c r="FTK29">
        <v>0</v>
      </c>
      <c r="FTL29">
        <v>0</v>
      </c>
      <c r="FTM29">
        <v>0</v>
      </c>
      <c r="FTN29">
        <v>0</v>
      </c>
      <c r="FTO29">
        <v>0</v>
      </c>
      <c r="FTP29">
        <v>0</v>
      </c>
      <c r="FTQ29">
        <v>0</v>
      </c>
      <c r="FTR29">
        <v>0</v>
      </c>
      <c r="FTS29">
        <v>0</v>
      </c>
      <c r="FTT29">
        <v>0</v>
      </c>
      <c r="FTU29">
        <v>0</v>
      </c>
      <c r="FTV29">
        <v>0</v>
      </c>
      <c r="FTW29">
        <v>0</v>
      </c>
      <c r="FTX29">
        <v>0</v>
      </c>
      <c r="FTY29">
        <v>0</v>
      </c>
      <c r="FTZ29">
        <v>0</v>
      </c>
      <c r="FUA29">
        <v>0</v>
      </c>
      <c r="FUB29">
        <v>0</v>
      </c>
      <c r="FUC29">
        <v>0</v>
      </c>
      <c r="FUD29">
        <v>0</v>
      </c>
      <c r="FUE29">
        <v>0</v>
      </c>
      <c r="FUF29">
        <v>0</v>
      </c>
      <c r="FUG29">
        <v>0</v>
      </c>
      <c r="FUH29">
        <v>0</v>
      </c>
      <c r="FUI29">
        <v>0</v>
      </c>
      <c r="FUJ29">
        <v>0</v>
      </c>
      <c r="FUK29">
        <v>0</v>
      </c>
      <c r="FUL29">
        <v>0</v>
      </c>
      <c r="FUM29">
        <v>0</v>
      </c>
      <c r="FUN29">
        <v>0</v>
      </c>
      <c r="FUO29">
        <v>0</v>
      </c>
      <c r="FUP29">
        <v>0</v>
      </c>
      <c r="FUQ29">
        <v>0</v>
      </c>
      <c r="FUR29">
        <v>0</v>
      </c>
      <c r="FUS29">
        <v>0</v>
      </c>
      <c r="FUT29">
        <v>0</v>
      </c>
      <c r="FUU29">
        <v>0</v>
      </c>
      <c r="FUV29">
        <v>0</v>
      </c>
      <c r="FUW29">
        <v>0</v>
      </c>
      <c r="FUX29">
        <v>0</v>
      </c>
      <c r="FUY29">
        <v>0</v>
      </c>
      <c r="FUZ29">
        <v>0</v>
      </c>
      <c r="FVA29">
        <v>0</v>
      </c>
      <c r="FVB29">
        <v>0</v>
      </c>
      <c r="FVC29">
        <v>0</v>
      </c>
      <c r="FVD29">
        <v>0</v>
      </c>
      <c r="FVE29">
        <v>0</v>
      </c>
      <c r="FVF29">
        <v>0</v>
      </c>
      <c r="FVG29">
        <v>0</v>
      </c>
      <c r="FVH29">
        <v>0</v>
      </c>
      <c r="FVI29">
        <v>0</v>
      </c>
      <c r="FVJ29">
        <v>0</v>
      </c>
      <c r="FVK29">
        <v>0</v>
      </c>
      <c r="FVL29">
        <v>0</v>
      </c>
      <c r="FVM29">
        <v>0</v>
      </c>
      <c r="FVN29">
        <v>0</v>
      </c>
      <c r="FVO29">
        <v>0</v>
      </c>
      <c r="FVP29">
        <v>0</v>
      </c>
      <c r="FVQ29">
        <v>0</v>
      </c>
      <c r="FVR29">
        <v>0</v>
      </c>
      <c r="FVS29">
        <v>0</v>
      </c>
      <c r="FVT29">
        <v>0</v>
      </c>
      <c r="FVU29">
        <v>0</v>
      </c>
      <c r="FVV29">
        <v>0</v>
      </c>
      <c r="FVW29">
        <v>0</v>
      </c>
      <c r="FVX29">
        <v>0</v>
      </c>
      <c r="FVY29">
        <v>0</v>
      </c>
      <c r="FVZ29">
        <v>0</v>
      </c>
      <c r="FWA29">
        <v>0</v>
      </c>
      <c r="FWB29">
        <v>0</v>
      </c>
      <c r="FWC29">
        <v>0</v>
      </c>
      <c r="FWD29">
        <v>0</v>
      </c>
      <c r="FWE29">
        <v>0</v>
      </c>
      <c r="FWF29">
        <v>0</v>
      </c>
      <c r="FWG29">
        <v>0</v>
      </c>
      <c r="FWH29">
        <v>0</v>
      </c>
      <c r="FWI29">
        <v>0</v>
      </c>
      <c r="FWJ29">
        <v>0</v>
      </c>
      <c r="FWK29">
        <v>0</v>
      </c>
      <c r="FWL29">
        <v>0</v>
      </c>
      <c r="FWM29">
        <v>0</v>
      </c>
      <c r="FWN29">
        <v>0</v>
      </c>
      <c r="FWO29">
        <v>0</v>
      </c>
      <c r="FWP29">
        <v>0</v>
      </c>
      <c r="FWQ29">
        <v>0</v>
      </c>
      <c r="FWR29">
        <v>0</v>
      </c>
      <c r="FWS29">
        <v>0</v>
      </c>
      <c r="FWT29">
        <v>0</v>
      </c>
      <c r="FWU29">
        <v>0</v>
      </c>
      <c r="FWV29">
        <v>0</v>
      </c>
      <c r="FWW29">
        <v>0</v>
      </c>
      <c r="FWX29">
        <v>0</v>
      </c>
      <c r="FWY29">
        <v>0</v>
      </c>
      <c r="FWZ29">
        <v>0</v>
      </c>
      <c r="FXA29">
        <v>0</v>
      </c>
      <c r="FXB29">
        <v>0</v>
      </c>
      <c r="FXC29">
        <v>0</v>
      </c>
      <c r="FXD29">
        <v>0</v>
      </c>
      <c r="FXE29">
        <v>0</v>
      </c>
      <c r="FXF29">
        <v>0</v>
      </c>
      <c r="FXG29">
        <v>0</v>
      </c>
      <c r="FXH29">
        <v>0</v>
      </c>
      <c r="FXI29">
        <v>0</v>
      </c>
      <c r="FXJ29">
        <v>0</v>
      </c>
      <c r="FXK29">
        <v>0</v>
      </c>
      <c r="FXL29">
        <v>0</v>
      </c>
      <c r="FXM29">
        <v>0</v>
      </c>
      <c r="FXN29">
        <v>0</v>
      </c>
      <c r="FXO29">
        <v>0</v>
      </c>
      <c r="FXP29">
        <v>0</v>
      </c>
      <c r="FXQ29">
        <v>0</v>
      </c>
      <c r="FXR29">
        <v>0</v>
      </c>
      <c r="FXS29">
        <v>0</v>
      </c>
      <c r="FXT29">
        <v>0</v>
      </c>
      <c r="FXU29">
        <v>0</v>
      </c>
      <c r="FXV29">
        <v>0</v>
      </c>
      <c r="FXW29">
        <v>0</v>
      </c>
      <c r="FXX29">
        <v>0</v>
      </c>
      <c r="FXY29">
        <v>0</v>
      </c>
      <c r="FXZ29">
        <v>0</v>
      </c>
      <c r="FYA29">
        <v>0</v>
      </c>
      <c r="FYB29">
        <v>0</v>
      </c>
      <c r="FYC29">
        <v>0</v>
      </c>
      <c r="FYD29">
        <v>0</v>
      </c>
      <c r="FYE29">
        <v>0</v>
      </c>
      <c r="FYF29">
        <v>0</v>
      </c>
      <c r="FYG29">
        <v>0</v>
      </c>
      <c r="FYH29">
        <v>0</v>
      </c>
      <c r="FYI29">
        <v>0</v>
      </c>
      <c r="FYJ29">
        <v>0</v>
      </c>
      <c r="FYK29">
        <v>0</v>
      </c>
      <c r="FYL29">
        <v>0</v>
      </c>
      <c r="FYM29">
        <v>0</v>
      </c>
      <c r="FYN29">
        <v>0</v>
      </c>
      <c r="FYO29">
        <v>0</v>
      </c>
      <c r="FYP29">
        <v>0</v>
      </c>
      <c r="FYQ29">
        <v>0</v>
      </c>
      <c r="FYR29">
        <v>0</v>
      </c>
      <c r="FYS29">
        <v>0</v>
      </c>
      <c r="FYT29">
        <v>0</v>
      </c>
      <c r="FYU29">
        <v>0</v>
      </c>
      <c r="FYV29">
        <v>0</v>
      </c>
      <c r="FYW29">
        <v>0</v>
      </c>
      <c r="FYX29">
        <v>0</v>
      </c>
      <c r="FYY29">
        <v>0</v>
      </c>
      <c r="FYZ29">
        <v>0</v>
      </c>
      <c r="FZA29">
        <v>0</v>
      </c>
      <c r="FZB29">
        <v>0</v>
      </c>
      <c r="FZC29">
        <v>0</v>
      </c>
      <c r="FZD29">
        <v>0</v>
      </c>
      <c r="FZE29">
        <v>0</v>
      </c>
      <c r="FZF29">
        <v>0</v>
      </c>
      <c r="FZG29">
        <v>0</v>
      </c>
      <c r="FZH29">
        <v>0</v>
      </c>
      <c r="FZI29">
        <v>0</v>
      </c>
      <c r="FZJ29">
        <v>0</v>
      </c>
      <c r="FZK29">
        <v>0</v>
      </c>
      <c r="FZL29">
        <v>0</v>
      </c>
      <c r="FZM29">
        <v>0</v>
      </c>
      <c r="FZN29">
        <v>0</v>
      </c>
      <c r="FZO29">
        <v>0</v>
      </c>
      <c r="FZP29">
        <v>0</v>
      </c>
      <c r="FZQ29">
        <v>0</v>
      </c>
      <c r="FZR29">
        <v>0</v>
      </c>
      <c r="FZS29">
        <v>0</v>
      </c>
      <c r="FZT29">
        <v>0</v>
      </c>
      <c r="FZU29">
        <v>0</v>
      </c>
      <c r="FZV29">
        <v>0</v>
      </c>
      <c r="FZW29">
        <v>0</v>
      </c>
      <c r="FZX29">
        <v>0</v>
      </c>
      <c r="FZY29">
        <v>0</v>
      </c>
      <c r="FZZ29">
        <v>0</v>
      </c>
      <c r="GAA29">
        <v>0</v>
      </c>
      <c r="GAB29">
        <v>0</v>
      </c>
      <c r="GAC29">
        <v>0</v>
      </c>
      <c r="GAD29">
        <v>0</v>
      </c>
      <c r="GAE29">
        <v>0</v>
      </c>
      <c r="GAF29">
        <v>0</v>
      </c>
      <c r="GAG29">
        <v>0</v>
      </c>
      <c r="GAH29">
        <v>0</v>
      </c>
      <c r="GAI29">
        <v>0</v>
      </c>
      <c r="GAJ29">
        <v>0</v>
      </c>
      <c r="GAK29">
        <v>0</v>
      </c>
      <c r="GAL29">
        <v>0</v>
      </c>
      <c r="GAM29">
        <v>0</v>
      </c>
      <c r="GAN29">
        <v>0</v>
      </c>
      <c r="GAO29">
        <v>0</v>
      </c>
      <c r="GAP29">
        <v>0</v>
      </c>
      <c r="GAQ29">
        <v>0</v>
      </c>
      <c r="GAR29">
        <v>0</v>
      </c>
      <c r="GAS29">
        <v>0</v>
      </c>
      <c r="GAT29">
        <v>0</v>
      </c>
      <c r="GAU29">
        <v>0</v>
      </c>
      <c r="GAV29">
        <v>0</v>
      </c>
      <c r="GAW29">
        <v>0</v>
      </c>
      <c r="GAX29">
        <v>0</v>
      </c>
      <c r="GAY29">
        <v>0</v>
      </c>
      <c r="GAZ29">
        <v>0</v>
      </c>
      <c r="GBA29">
        <v>0</v>
      </c>
      <c r="GBB29">
        <v>0</v>
      </c>
      <c r="GBC29">
        <v>0</v>
      </c>
      <c r="GBD29">
        <v>0</v>
      </c>
      <c r="GBE29">
        <v>0</v>
      </c>
      <c r="GBF29">
        <v>0</v>
      </c>
      <c r="GBG29">
        <v>0</v>
      </c>
      <c r="GBH29">
        <v>0</v>
      </c>
      <c r="GBI29">
        <v>0</v>
      </c>
      <c r="GBJ29">
        <v>0</v>
      </c>
      <c r="GBK29">
        <v>0</v>
      </c>
      <c r="GBL29">
        <v>0</v>
      </c>
      <c r="GBM29">
        <v>0</v>
      </c>
      <c r="GBN29">
        <v>0</v>
      </c>
      <c r="GBO29">
        <v>0</v>
      </c>
      <c r="GBP29">
        <v>0</v>
      </c>
      <c r="GBQ29">
        <v>0</v>
      </c>
      <c r="GBR29">
        <v>0</v>
      </c>
      <c r="GBS29">
        <v>0</v>
      </c>
      <c r="GBT29">
        <v>0</v>
      </c>
      <c r="GBU29">
        <v>0</v>
      </c>
      <c r="GBV29">
        <v>0</v>
      </c>
      <c r="GBW29">
        <v>0</v>
      </c>
      <c r="GBX29">
        <v>0</v>
      </c>
      <c r="GBY29">
        <v>0</v>
      </c>
      <c r="GBZ29">
        <v>0</v>
      </c>
      <c r="GCA29">
        <v>0</v>
      </c>
      <c r="GCB29">
        <v>0</v>
      </c>
      <c r="GCC29">
        <v>0</v>
      </c>
      <c r="GCD29">
        <v>0</v>
      </c>
      <c r="GCE29">
        <v>0</v>
      </c>
      <c r="GCF29">
        <v>0</v>
      </c>
      <c r="GCG29">
        <v>0</v>
      </c>
      <c r="GCH29">
        <v>0</v>
      </c>
      <c r="GCI29">
        <v>0</v>
      </c>
      <c r="GCJ29">
        <v>0</v>
      </c>
      <c r="GCK29">
        <v>0</v>
      </c>
      <c r="GCL29">
        <v>0</v>
      </c>
      <c r="GCM29">
        <v>0</v>
      </c>
      <c r="GCN29">
        <v>0</v>
      </c>
      <c r="GCO29">
        <v>0</v>
      </c>
      <c r="GCP29">
        <v>0</v>
      </c>
      <c r="GCQ29">
        <v>0</v>
      </c>
      <c r="GCR29">
        <v>0</v>
      </c>
      <c r="GCS29">
        <v>0</v>
      </c>
      <c r="GCT29">
        <v>0</v>
      </c>
      <c r="GCU29">
        <v>0</v>
      </c>
      <c r="GCV29">
        <v>0</v>
      </c>
      <c r="GCW29">
        <v>0</v>
      </c>
      <c r="GCX29">
        <v>0</v>
      </c>
      <c r="GCY29">
        <v>0</v>
      </c>
      <c r="GCZ29">
        <v>0</v>
      </c>
      <c r="GDA29">
        <v>0</v>
      </c>
      <c r="GDB29">
        <v>0</v>
      </c>
      <c r="GDC29">
        <v>0</v>
      </c>
      <c r="GDD29">
        <v>0</v>
      </c>
      <c r="GDE29">
        <v>0</v>
      </c>
      <c r="GDF29">
        <v>0</v>
      </c>
      <c r="GDG29">
        <v>0</v>
      </c>
      <c r="GDH29">
        <v>0</v>
      </c>
      <c r="GDI29">
        <v>0</v>
      </c>
      <c r="GDJ29">
        <v>0</v>
      </c>
      <c r="GDK29">
        <v>0</v>
      </c>
      <c r="GDL29">
        <v>0</v>
      </c>
      <c r="GDM29">
        <v>0</v>
      </c>
      <c r="GDN29">
        <v>0</v>
      </c>
      <c r="GDO29">
        <v>0</v>
      </c>
      <c r="GDP29">
        <v>0</v>
      </c>
      <c r="GDQ29">
        <v>0</v>
      </c>
      <c r="GDR29">
        <v>0</v>
      </c>
      <c r="GDS29">
        <v>0</v>
      </c>
      <c r="GDT29">
        <v>0</v>
      </c>
      <c r="GDU29">
        <v>0</v>
      </c>
      <c r="GDV29">
        <v>0</v>
      </c>
      <c r="GDW29">
        <v>0</v>
      </c>
      <c r="GDX29">
        <v>0</v>
      </c>
      <c r="GDY29">
        <v>0</v>
      </c>
      <c r="GDZ29">
        <v>0</v>
      </c>
      <c r="GEA29">
        <v>0</v>
      </c>
      <c r="GEB29">
        <v>0</v>
      </c>
      <c r="GEC29">
        <v>0</v>
      </c>
      <c r="GED29">
        <v>0</v>
      </c>
      <c r="GEE29">
        <v>0</v>
      </c>
      <c r="GEF29">
        <v>0</v>
      </c>
      <c r="GEG29">
        <v>0</v>
      </c>
      <c r="GEH29">
        <v>0</v>
      </c>
      <c r="GEI29">
        <v>0</v>
      </c>
      <c r="GEJ29">
        <v>0</v>
      </c>
      <c r="GEK29">
        <v>0</v>
      </c>
      <c r="GEL29">
        <v>0</v>
      </c>
      <c r="GEM29">
        <v>0</v>
      </c>
      <c r="GEN29">
        <v>0</v>
      </c>
      <c r="GEO29">
        <v>0</v>
      </c>
      <c r="GEP29">
        <v>0</v>
      </c>
      <c r="GEQ29">
        <v>0</v>
      </c>
      <c r="GER29">
        <v>0</v>
      </c>
      <c r="GES29">
        <v>0</v>
      </c>
      <c r="GET29">
        <v>0</v>
      </c>
      <c r="GEU29">
        <v>0</v>
      </c>
      <c r="GEV29">
        <v>0</v>
      </c>
      <c r="GEW29">
        <v>0</v>
      </c>
      <c r="GEX29">
        <v>0</v>
      </c>
      <c r="GEY29">
        <v>0</v>
      </c>
      <c r="GEZ29">
        <v>0</v>
      </c>
      <c r="GFA29">
        <v>0</v>
      </c>
      <c r="GFB29">
        <v>0</v>
      </c>
      <c r="GFC29">
        <v>0</v>
      </c>
      <c r="GFD29">
        <v>0</v>
      </c>
      <c r="GFE29">
        <v>0</v>
      </c>
      <c r="GFF29">
        <v>0</v>
      </c>
      <c r="GFG29">
        <v>0</v>
      </c>
      <c r="GFH29">
        <v>0</v>
      </c>
      <c r="GFI29">
        <v>0</v>
      </c>
      <c r="GFJ29">
        <v>0</v>
      </c>
      <c r="GFK29">
        <v>0</v>
      </c>
      <c r="GFL29">
        <v>0</v>
      </c>
      <c r="GFM29">
        <v>0</v>
      </c>
      <c r="GFN29">
        <v>0</v>
      </c>
      <c r="GFO29">
        <v>0</v>
      </c>
      <c r="GFP29">
        <v>0</v>
      </c>
      <c r="GFQ29">
        <v>0</v>
      </c>
      <c r="GFR29">
        <v>0</v>
      </c>
      <c r="GFS29">
        <v>0</v>
      </c>
      <c r="GFT29">
        <v>0</v>
      </c>
      <c r="GFU29">
        <v>0</v>
      </c>
      <c r="GFV29">
        <v>0</v>
      </c>
      <c r="GFW29">
        <v>0</v>
      </c>
      <c r="GFX29">
        <v>0</v>
      </c>
      <c r="GFY29">
        <v>0</v>
      </c>
      <c r="GFZ29">
        <v>0</v>
      </c>
      <c r="GGA29">
        <v>0</v>
      </c>
      <c r="GGB29">
        <v>0</v>
      </c>
      <c r="GGC29">
        <v>0</v>
      </c>
      <c r="GGD29">
        <v>0</v>
      </c>
      <c r="GGE29">
        <v>0</v>
      </c>
      <c r="GGF29">
        <v>0</v>
      </c>
      <c r="GGG29">
        <v>0</v>
      </c>
      <c r="GGH29">
        <v>0</v>
      </c>
      <c r="GGI29">
        <v>0</v>
      </c>
      <c r="GGJ29">
        <v>0</v>
      </c>
      <c r="GGK29">
        <v>0</v>
      </c>
      <c r="GGL29">
        <v>0</v>
      </c>
      <c r="GGM29">
        <v>0</v>
      </c>
      <c r="GGN29">
        <v>0</v>
      </c>
      <c r="GGO29">
        <v>0</v>
      </c>
      <c r="GGP29">
        <v>0</v>
      </c>
      <c r="GGQ29">
        <v>0</v>
      </c>
      <c r="GGR29">
        <v>0</v>
      </c>
      <c r="GGS29">
        <v>0</v>
      </c>
      <c r="GGT29">
        <v>0</v>
      </c>
      <c r="GGU29">
        <v>0</v>
      </c>
      <c r="GGV29">
        <v>0</v>
      </c>
      <c r="GGW29">
        <v>0</v>
      </c>
      <c r="GGX29">
        <v>0</v>
      </c>
      <c r="GGY29">
        <v>0</v>
      </c>
      <c r="GGZ29">
        <v>0</v>
      </c>
      <c r="GHA29">
        <v>0</v>
      </c>
      <c r="GHB29">
        <v>0</v>
      </c>
      <c r="GHC29">
        <v>0</v>
      </c>
      <c r="GHD29">
        <v>0</v>
      </c>
      <c r="GHE29">
        <v>0</v>
      </c>
      <c r="GHF29">
        <v>0</v>
      </c>
      <c r="GHG29">
        <v>0</v>
      </c>
      <c r="GHH29">
        <v>0</v>
      </c>
      <c r="GHI29">
        <v>0</v>
      </c>
      <c r="GHJ29">
        <v>0</v>
      </c>
      <c r="GHK29">
        <v>0</v>
      </c>
      <c r="GHL29">
        <v>0</v>
      </c>
      <c r="GHM29">
        <v>0</v>
      </c>
      <c r="GHN29">
        <v>0</v>
      </c>
      <c r="GHO29">
        <v>0</v>
      </c>
      <c r="GHP29">
        <v>0</v>
      </c>
      <c r="GHQ29">
        <v>0</v>
      </c>
      <c r="GHR29">
        <v>0</v>
      </c>
      <c r="GHS29">
        <v>0</v>
      </c>
      <c r="GHT29">
        <v>0</v>
      </c>
      <c r="GHU29">
        <v>0</v>
      </c>
      <c r="GHV29">
        <v>0</v>
      </c>
      <c r="GHW29">
        <v>0</v>
      </c>
      <c r="GHX29">
        <v>0</v>
      </c>
      <c r="GHY29">
        <v>0</v>
      </c>
      <c r="GHZ29">
        <v>0</v>
      </c>
      <c r="GIA29">
        <v>0</v>
      </c>
      <c r="GIB29">
        <v>0</v>
      </c>
      <c r="GIC29">
        <v>0</v>
      </c>
      <c r="GID29">
        <v>0</v>
      </c>
      <c r="GIE29">
        <v>0</v>
      </c>
      <c r="GIF29">
        <v>0</v>
      </c>
      <c r="GIG29">
        <v>0</v>
      </c>
      <c r="GIH29">
        <v>0</v>
      </c>
      <c r="GII29">
        <v>0</v>
      </c>
      <c r="GIJ29">
        <v>0</v>
      </c>
      <c r="GIK29">
        <v>0</v>
      </c>
      <c r="GIL29">
        <v>0</v>
      </c>
      <c r="GIM29">
        <v>0</v>
      </c>
      <c r="GIN29">
        <v>0</v>
      </c>
      <c r="GIO29">
        <v>0</v>
      </c>
      <c r="GIP29">
        <v>0</v>
      </c>
      <c r="GIQ29">
        <v>0</v>
      </c>
      <c r="GIR29">
        <v>0</v>
      </c>
      <c r="GIS29">
        <v>0</v>
      </c>
      <c r="GIT29">
        <v>0</v>
      </c>
      <c r="GIU29">
        <v>0</v>
      </c>
      <c r="GIV29">
        <v>0</v>
      </c>
      <c r="GIW29">
        <v>0</v>
      </c>
      <c r="GIX29">
        <v>0</v>
      </c>
      <c r="GIY29">
        <v>0</v>
      </c>
      <c r="GIZ29">
        <v>0</v>
      </c>
      <c r="GJA29">
        <v>0</v>
      </c>
      <c r="GJB29">
        <v>0</v>
      </c>
      <c r="GJC29">
        <v>0</v>
      </c>
      <c r="GJD29">
        <v>0</v>
      </c>
      <c r="GJE29">
        <v>0</v>
      </c>
      <c r="GJF29">
        <v>0</v>
      </c>
      <c r="GJG29">
        <v>0</v>
      </c>
      <c r="GJH29">
        <v>0</v>
      </c>
      <c r="GJI29">
        <v>0</v>
      </c>
      <c r="GJJ29">
        <v>0</v>
      </c>
      <c r="GJK29">
        <v>0</v>
      </c>
      <c r="GJL29">
        <v>0</v>
      </c>
      <c r="GJM29">
        <v>0</v>
      </c>
      <c r="GJN29">
        <v>0</v>
      </c>
      <c r="GJO29">
        <v>0</v>
      </c>
      <c r="GJP29">
        <v>0</v>
      </c>
      <c r="GJQ29">
        <v>0</v>
      </c>
      <c r="GJR29">
        <v>0</v>
      </c>
      <c r="GJS29">
        <v>0</v>
      </c>
      <c r="GJT29">
        <v>0</v>
      </c>
      <c r="GJU29">
        <v>0</v>
      </c>
      <c r="GJV29">
        <v>0</v>
      </c>
      <c r="GJW29">
        <v>0</v>
      </c>
      <c r="GJX29">
        <v>0</v>
      </c>
      <c r="GJY29">
        <v>0</v>
      </c>
      <c r="GJZ29">
        <v>0</v>
      </c>
      <c r="GKA29">
        <v>0</v>
      </c>
      <c r="GKB29">
        <v>0</v>
      </c>
      <c r="GKC29">
        <v>0</v>
      </c>
      <c r="GKD29">
        <v>0</v>
      </c>
      <c r="GKE29">
        <v>0</v>
      </c>
      <c r="GKF29">
        <v>0</v>
      </c>
      <c r="GKG29">
        <v>0</v>
      </c>
      <c r="GKH29">
        <v>0</v>
      </c>
      <c r="GKI29">
        <v>0</v>
      </c>
      <c r="GKJ29">
        <v>0</v>
      </c>
      <c r="GKK29">
        <v>0</v>
      </c>
      <c r="GKL29">
        <v>0</v>
      </c>
      <c r="GKM29">
        <v>0</v>
      </c>
      <c r="GKN29">
        <v>0</v>
      </c>
      <c r="GKO29">
        <v>0</v>
      </c>
      <c r="GKP29">
        <v>0</v>
      </c>
      <c r="GKQ29">
        <v>0</v>
      </c>
      <c r="GKR29">
        <v>0</v>
      </c>
      <c r="GKS29">
        <v>0</v>
      </c>
      <c r="GKT29">
        <v>0</v>
      </c>
      <c r="GKU29">
        <v>0</v>
      </c>
      <c r="GKV29">
        <v>0</v>
      </c>
      <c r="GKW29">
        <v>0</v>
      </c>
      <c r="GKX29">
        <v>0</v>
      </c>
      <c r="GKY29">
        <v>0</v>
      </c>
      <c r="GKZ29">
        <v>0</v>
      </c>
      <c r="GLA29">
        <v>0</v>
      </c>
      <c r="GLB29">
        <v>0</v>
      </c>
      <c r="GLC29">
        <v>0</v>
      </c>
      <c r="GLD29">
        <v>0</v>
      </c>
      <c r="GLE29">
        <v>0</v>
      </c>
      <c r="GLF29">
        <v>0</v>
      </c>
      <c r="GLG29">
        <v>0</v>
      </c>
      <c r="GLH29">
        <v>0</v>
      </c>
      <c r="GLI29">
        <v>0</v>
      </c>
      <c r="GLJ29">
        <v>0</v>
      </c>
      <c r="GLK29">
        <v>0</v>
      </c>
      <c r="GLL29">
        <v>0</v>
      </c>
      <c r="GLM29">
        <v>0</v>
      </c>
      <c r="GLN29">
        <v>0</v>
      </c>
      <c r="GLO29">
        <v>0</v>
      </c>
      <c r="GLP29">
        <v>0</v>
      </c>
      <c r="GLQ29">
        <v>0</v>
      </c>
      <c r="GLR29">
        <v>0</v>
      </c>
      <c r="GLS29">
        <v>0</v>
      </c>
      <c r="GLT29">
        <v>0</v>
      </c>
      <c r="GLU29">
        <v>0</v>
      </c>
      <c r="GLV29">
        <v>0</v>
      </c>
      <c r="GLW29">
        <v>0</v>
      </c>
      <c r="GLX29">
        <v>0</v>
      </c>
      <c r="GLY29">
        <v>0</v>
      </c>
      <c r="GLZ29">
        <v>0</v>
      </c>
      <c r="GMA29">
        <v>0</v>
      </c>
      <c r="GMB29">
        <v>0</v>
      </c>
      <c r="GMC29">
        <v>0</v>
      </c>
      <c r="GMD29">
        <v>0</v>
      </c>
      <c r="GME29">
        <v>0</v>
      </c>
      <c r="GMF29">
        <v>0</v>
      </c>
      <c r="GMG29">
        <v>0</v>
      </c>
      <c r="GMH29">
        <v>0</v>
      </c>
      <c r="GMI29">
        <v>0</v>
      </c>
      <c r="GMJ29">
        <v>0</v>
      </c>
      <c r="GMK29">
        <v>0</v>
      </c>
      <c r="GML29">
        <v>0</v>
      </c>
      <c r="GMM29">
        <v>0</v>
      </c>
      <c r="GMN29">
        <v>0</v>
      </c>
      <c r="GMO29">
        <v>0</v>
      </c>
      <c r="GMP29">
        <v>0</v>
      </c>
      <c r="GMQ29">
        <v>0</v>
      </c>
      <c r="GMR29">
        <v>0</v>
      </c>
      <c r="GMS29">
        <v>0</v>
      </c>
      <c r="GMT29">
        <v>0</v>
      </c>
      <c r="GMU29">
        <v>0</v>
      </c>
      <c r="GMV29">
        <v>0</v>
      </c>
      <c r="GMW29">
        <v>0</v>
      </c>
      <c r="GMX29">
        <v>0</v>
      </c>
      <c r="GMY29">
        <v>0</v>
      </c>
      <c r="GMZ29">
        <v>0</v>
      </c>
      <c r="GNA29">
        <v>0</v>
      </c>
      <c r="GNB29">
        <v>0</v>
      </c>
      <c r="GNC29">
        <v>0</v>
      </c>
      <c r="GND29">
        <v>0</v>
      </c>
      <c r="GNE29">
        <v>0</v>
      </c>
      <c r="GNF29">
        <v>0</v>
      </c>
      <c r="GNG29">
        <v>0</v>
      </c>
      <c r="GNH29">
        <v>0</v>
      </c>
      <c r="GNI29">
        <v>0</v>
      </c>
      <c r="GNJ29">
        <v>0</v>
      </c>
      <c r="GNK29">
        <v>0</v>
      </c>
      <c r="GNL29">
        <v>0</v>
      </c>
      <c r="GNM29">
        <v>0</v>
      </c>
      <c r="GNN29">
        <v>0</v>
      </c>
      <c r="GNO29">
        <v>0</v>
      </c>
      <c r="GNP29">
        <v>0</v>
      </c>
      <c r="GNQ29">
        <v>0</v>
      </c>
      <c r="GNR29">
        <v>0</v>
      </c>
      <c r="GNS29">
        <v>0</v>
      </c>
      <c r="GNT29">
        <v>0</v>
      </c>
      <c r="GNU29">
        <v>0</v>
      </c>
      <c r="GNV29">
        <v>0</v>
      </c>
      <c r="GNW29">
        <v>0</v>
      </c>
      <c r="GNX29">
        <v>0</v>
      </c>
      <c r="GNY29">
        <v>0</v>
      </c>
      <c r="GNZ29">
        <v>0</v>
      </c>
      <c r="GOA29">
        <v>0</v>
      </c>
      <c r="GOB29">
        <v>0</v>
      </c>
      <c r="GOC29">
        <v>0</v>
      </c>
      <c r="GOD29">
        <v>0</v>
      </c>
      <c r="GOE29">
        <v>0</v>
      </c>
      <c r="GOF29">
        <v>0</v>
      </c>
      <c r="GOG29">
        <v>0</v>
      </c>
      <c r="GOH29">
        <v>0</v>
      </c>
      <c r="GOI29">
        <v>0</v>
      </c>
      <c r="GOJ29">
        <v>0</v>
      </c>
      <c r="GOK29">
        <v>0</v>
      </c>
      <c r="GOL29">
        <v>0</v>
      </c>
      <c r="GOM29">
        <v>0</v>
      </c>
      <c r="GON29">
        <v>0</v>
      </c>
      <c r="GOO29">
        <v>0</v>
      </c>
      <c r="GOP29">
        <v>0</v>
      </c>
      <c r="GOQ29">
        <v>0</v>
      </c>
      <c r="GOR29">
        <v>0</v>
      </c>
      <c r="GOS29">
        <v>0</v>
      </c>
      <c r="GOT29">
        <v>0</v>
      </c>
      <c r="GOU29">
        <v>0</v>
      </c>
      <c r="GOV29">
        <v>0</v>
      </c>
      <c r="GOW29">
        <v>0</v>
      </c>
      <c r="GOX29">
        <v>0</v>
      </c>
      <c r="GOY29">
        <v>0</v>
      </c>
      <c r="GOZ29">
        <v>0</v>
      </c>
      <c r="GPA29">
        <v>0</v>
      </c>
      <c r="GPB29">
        <v>0</v>
      </c>
      <c r="GPC29">
        <v>0</v>
      </c>
      <c r="GPD29">
        <v>0</v>
      </c>
      <c r="GPE29">
        <v>0</v>
      </c>
      <c r="GPF29">
        <v>0</v>
      </c>
      <c r="GPG29">
        <v>0</v>
      </c>
      <c r="GPH29">
        <v>0</v>
      </c>
      <c r="GPI29">
        <v>0</v>
      </c>
      <c r="GPJ29">
        <v>0</v>
      </c>
      <c r="GPK29">
        <v>0</v>
      </c>
      <c r="GPL29">
        <v>0</v>
      </c>
      <c r="GPM29">
        <v>0</v>
      </c>
      <c r="GPN29">
        <v>0</v>
      </c>
      <c r="GPO29">
        <v>0</v>
      </c>
      <c r="GPP29">
        <v>0</v>
      </c>
      <c r="GPQ29">
        <v>0</v>
      </c>
      <c r="GPR29">
        <v>0</v>
      </c>
      <c r="GPS29">
        <v>0</v>
      </c>
      <c r="GPT29">
        <v>0</v>
      </c>
      <c r="GPU29">
        <v>0</v>
      </c>
      <c r="GPV29">
        <v>0</v>
      </c>
      <c r="GPW29">
        <v>0</v>
      </c>
      <c r="GPX29">
        <v>0</v>
      </c>
      <c r="GPY29">
        <v>0</v>
      </c>
      <c r="GPZ29">
        <v>0</v>
      </c>
      <c r="GQA29">
        <v>0</v>
      </c>
      <c r="GQB29">
        <v>0</v>
      </c>
      <c r="GQC29">
        <v>0</v>
      </c>
      <c r="GQD29">
        <v>0</v>
      </c>
      <c r="GQE29">
        <v>0</v>
      </c>
      <c r="GQF29">
        <v>0</v>
      </c>
      <c r="GQG29">
        <v>0</v>
      </c>
      <c r="GQH29">
        <v>0</v>
      </c>
      <c r="GQI29">
        <v>0</v>
      </c>
      <c r="GQJ29">
        <v>0</v>
      </c>
      <c r="GQK29">
        <v>0</v>
      </c>
      <c r="GQL29">
        <v>0</v>
      </c>
      <c r="GQM29">
        <v>0</v>
      </c>
      <c r="GQN29">
        <v>0</v>
      </c>
      <c r="GQO29">
        <v>0</v>
      </c>
      <c r="GQP29">
        <v>0</v>
      </c>
      <c r="GQQ29">
        <v>0</v>
      </c>
      <c r="GQR29">
        <v>0</v>
      </c>
      <c r="GQS29">
        <v>0</v>
      </c>
      <c r="GQT29">
        <v>0</v>
      </c>
      <c r="GQU29">
        <v>0</v>
      </c>
      <c r="GQV29">
        <v>0</v>
      </c>
      <c r="GQW29">
        <v>0</v>
      </c>
      <c r="GQX29">
        <v>0</v>
      </c>
      <c r="GQY29">
        <v>0</v>
      </c>
      <c r="GQZ29">
        <v>0</v>
      </c>
      <c r="GRA29">
        <v>0</v>
      </c>
      <c r="GRB29">
        <v>0</v>
      </c>
      <c r="GRC29">
        <v>0</v>
      </c>
      <c r="GRD29">
        <v>0</v>
      </c>
      <c r="GRE29">
        <v>0</v>
      </c>
      <c r="GRF29">
        <v>0</v>
      </c>
      <c r="GRG29">
        <v>0</v>
      </c>
      <c r="GRH29">
        <v>0</v>
      </c>
      <c r="GRI29">
        <v>0</v>
      </c>
      <c r="GRJ29">
        <v>0</v>
      </c>
      <c r="GRK29">
        <v>0</v>
      </c>
      <c r="GRL29">
        <v>0</v>
      </c>
      <c r="GRM29">
        <v>0</v>
      </c>
      <c r="GRN29">
        <v>0</v>
      </c>
      <c r="GRO29">
        <v>0</v>
      </c>
      <c r="GRP29">
        <v>0</v>
      </c>
      <c r="GRQ29">
        <v>0</v>
      </c>
      <c r="GRR29">
        <v>0</v>
      </c>
      <c r="GRS29">
        <v>0</v>
      </c>
      <c r="GRT29">
        <v>0</v>
      </c>
      <c r="GRU29">
        <v>0</v>
      </c>
      <c r="GRV29">
        <v>0</v>
      </c>
      <c r="GRW29">
        <v>0</v>
      </c>
      <c r="GRX29">
        <v>0</v>
      </c>
      <c r="GRY29">
        <v>0</v>
      </c>
      <c r="GRZ29">
        <v>0</v>
      </c>
      <c r="GSA29">
        <v>0</v>
      </c>
      <c r="GSB29">
        <v>0</v>
      </c>
      <c r="GSC29">
        <v>0</v>
      </c>
      <c r="GSD29">
        <v>0</v>
      </c>
      <c r="GSE29">
        <v>0</v>
      </c>
      <c r="GSF29">
        <v>0</v>
      </c>
      <c r="GSG29">
        <v>0</v>
      </c>
      <c r="GSH29">
        <v>0</v>
      </c>
      <c r="GSI29">
        <v>0</v>
      </c>
      <c r="GSJ29">
        <v>0</v>
      </c>
      <c r="GSK29">
        <v>0</v>
      </c>
      <c r="GSL29">
        <v>0</v>
      </c>
      <c r="GSM29">
        <v>0</v>
      </c>
      <c r="GSN29">
        <v>0</v>
      </c>
      <c r="GSO29">
        <v>0</v>
      </c>
      <c r="GSP29">
        <v>0</v>
      </c>
      <c r="GSQ29">
        <v>0</v>
      </c>
      <c r="GSR29">
        <v>0</v>
      </c>
      <c r="GSS29">
        <v>0</v>
      </c>
      <c r="GST29">
        <v>0</v>
      </c>
      <c r="GSU29">
        <v>0</v>
      </c>
      <c r="GSV29">
        <v>0</v>
      </c>
      <c r="GSW29">
        <v>0</v>
      </c>
      <c r="GSX29">
        <v>0</v>
      </c>
      <c r="GSY29">
        <v>0</v>
      </c>
      <c r="GSZ29">
        <v>0</v>
      </c>
      <c r="GTA29">
        <v>0</v>
      </c>
      <c r="GTB29">
        <v>0</v>
      </c>
      <c r="GTC29">
        <v>0</v>
      </c>
      <c r="GTD29">
        <v>0</v>
      </c>
      <c r="GTE29">
        <v>0</v>
      </c>
      <c r="GTF29">
        <v>0</v>
      </c>
      <c r="GTG29">
        <v>0</v>
      </c>
      <c r="GTH29">
        <v>0</v>
      </c>
      <c r="GTI29">
        <v>0</v>
      </c>
      <c r="GTJ29">
        <v>0</v>
      </c>
      <c r="GTK29">
        <v>0</v>
      </c>
      <c r="GTL29">
        <v>0</v>
      </c>
      <c r="GTM29">
        <v>0</v>
      </c>
      <c r="GTN29">
        <v>0</v>
      </c>
      <c r="GTO29">
        <v>0</v>
      </c>
      <c r="GTP29">
        <v>0</v>
      </c>
      <c r="GTQ29">
        <v>0</v>
      </c>
      <c r="GTR29">
        <v>0</v>
      </c>
      <c r="GTS29">
        <v>0</v>
      </c>
      <c r="GTT29">
        <v>0</v>
      </c>
      <c r="GTU29">
        <v>0</v>
      </c>
      <c r="GTV29">
        <v>0</v>
      </c>
      <c r="GTW29">
        <v>0</v>
      </c>
      <c r="GTX29">
        <v>0</v>
      </c>
      <c r="GTY29">
        <v>0</v>
      </c>
      <c r="GTZ29">
        <v>0</v>
      </c>
      <c r="GUA29">
        <v>0</v>
      </c>
      <c r="GUB29">
        <v>0</v>
      </c>
      <c r="GUC29">
        <v>0</v>
      </c>
      <c r="GUD29">
        <v>0</v>
      </c>
      <c r="GUE29">
        <v>0</v>
      </c>
      <c r="GUF29">
        <v>0</v>
      </c>
      <c r="GUG29">
        <v>0</v>
      </c>
      <c r="GUH29">
        <v>0</v>
      </c>
      <c r="GUI29">
        <v>0</v>
      </c>
      <c r="GUJ29">
        <v>0</v>
      </c>
      <c r="GUK29">
        <v>0</v>
      </c>
      <c r="GUL29">
        <v>0</v>
      </c>
      <c r="GUM29">
        <v>0</v>
      </c>
      <c r="GUN29">
        <v>0</v>
      </c>
      <c r="GUO29">
        <v>0</v>
      </c>
      <c r="GUP29">
        <v>0</v>
      </c>
      <c r="GUQ29">
        <v>0</v>
      </c>
      <c r="GUR29">
        <v>0</v>
      </c>
      <c r="GUS29">
        <v>0</v>
      </c>
      <c r="GUT29">
        <v>0</v>
      </c>
      <c r="GUU29">
        <v>0</v>
      </c>
      <c r="GUV29">
        <v>0</v>
      </c>
      <c r="GUW29">
        <v>0</v>
      </c>
      <c r="GUX29">
        <v>0</v>
      </c>
      <c r="GUY29">
        <v>0</v>
      </c>
      <c r="GUZ29">
        <v>0</v>
      </c>
      <c r="GVA29">
        <v>0</v>
      </c>
      <c r="GVB29">
        <v>0</v>
      </c>
      <c r="GVC29">
        <v>0</v>
      </c>
      <c r="GVD29">
        <v>0</v>
      </c>
      <c r="GVE29">
        <v>0</v>
      </c>
      <c r="GVF29">
        <v>0</v>
      </c>
      <c r="GVG29">
        <v>0</v>
      </c>
      <c r="GVH29">
        <v>0</v>
      </c>
      <c r="GVI29">
        <v>0</v>
      </c>
      <c r="GVJ29">
        <v>0</v>
      </c>
      <c r="GVK29">
        <v>0</v>
      </c>
      <c r="GVL29">
        <v>0</v>
      </c>
      <c r="GVM29">
        <v>0</v>
      </c>
      <c r="GVN29">
        <v>0</v>
      </c>
      <c r="GVO29">
        <v>0</v>
      </c>
      <c r="GVP29">
        <v>0</v>
      </c>
      <c r="GVQ29">
        <v>0</v>
      </c>
      <c r="GVR29">
        <v>0</v>
      </c>
      <c r="GVS29">
        <v>0</v>
      </c>
      <c r="GVT29">
        <v>0</v>
      </c>
      <c r="GVU29">
        <v>0</v>
      </c>
      <c r="GVV29">
        <v>0</v>
      </c>
      <c r="GVW29">
        <v>0</v>
      </c>
      <c r="GVX29">
        <v>0</v>
      </c>
      <c r="GVY29">
        <v>0</v>
      </c>
      <c r="GVZ29">
        <v>0</v>
      </c>
      <c r="GWA29">
        <v>0</v>
      </c>
      <c r="GWB29">
        <v>0</v>
      </c>
      <c r="GWC29">
        <v>0</v>
      </c>
      <c r="GWD29">
        <v>0</v>
      </c>
      <c r="GWE29">
        <v>0</v>
      </c>
      <c r="GWF29">
        <v>0</v>
      </c>
      <c r="GWG29">
        <v>0</v>
      </c>
      <c r="GWH29">
        <v>0</v>
      </c>
      <c r="GWI29">
        <v>0</v>
      </c>
      <c r="GWJ29">
        <v>0</v>
      </c>
      <c r="GWK29">
        <v>0</v>
      </c>
      <c r="GWL29">
        <v>0</v>
      </c>
      <c r="GWM29">
        <v>0</v>
      </c>
      <c r="GWN29">
        <v>0</v>
      </c>
      <c r="GWO29">
        <v>0</v>
      </c>
      <c r="GWP29">
        <v>0</v>
      </c>
      <c r="GWQ29">
        <v>0</v>
      </c>
      <c r="GWR29">
        <v>0</v>
      </c>
      <c r="GWS29">
        <v>0</v>
      </c>
      <c r="GWT29">
        <v>0</v>
      </c>
      <c r="GWU29">
        <v>0</v>
      </c>
      <c r="GWV29">
        <v>0</v>
      </c>
      <c r="GWW29">
        <v>0</v>
      </c>
      <c r="GWX29">
        <v>0</v>
      </c>
      <c r="GWY29">
        <v>0</v>
      </c>
      <c r="GWZ29">
        <v>0</v>
      </c>
      <c r="GXA29">
        <v>0</v>
      </c>
      <c r="GXB29">
        <v>0</v>
      </c>
      <c r="GXC29">
        <v>0</v>
      </c>
      <c r="GXD29">
        <v>0</v>
      </c>
      <c r="GXE29">
        <v>0</v>
      </c>
      <c r="GXF29">
        <v>0</v>
      </c>
      <c r="GXG29">
        <v>0</v>
      </c>
      <c r="GXH29">
        <v>0</v>
      </c>
      <c r="GXI29">
        <v>0</v>
      </c>
      <c r="GXJ29">
        <v>0</v>
      </c>
      <c r="GXK29">
        <v>0</v>
      </c>
      <c r="GXL29">
        <v>0</v>
      </c>
      <c r="GXM29">
        <v>0</v>
      </c>
      <c r="GXN29">
        <v>0</v>
      </c>
      <c r="GXO29">
        <v>0</v>
      </c>
      <c r="GXP29">
        <v>0</v>
      </c>
      <c r="GXQ29">
        <v>0</v>
      </c>
      <c r="GXR29">
        <v>0</v>
      </c>
      <c r="GXS29">
        <v>0</v>
      </c>
      <c r="GXT29">
        <v>0</v>
      </c>
      <c r="GXU29">
        <v>0</v>
      </c>
      <c r="GXV29">
        <v>0</v>
      </c>
      <c r="GXW29">
        <v>0</v>
      </c>
      <c r="GXX29">
        <v>0</v>
      </c>
      <c r="GXY29">
        <v>0</v>
      </c>
      <c r="GXZ29">
        <v>0</v>
      </c>
      <c r="GYA29">
        <v>0</v>
      </c>
      <c r="GYB29">
        <v>0</v>
      </c>
      <c r="GYC29">
        <v>0</v>
      </c>
      <c r="GYD29">
        <v>0</v>
      </c>
      <c r="GYE29">
        <v>0</v>
      </c>
      <c r="GYF29">
        <v>0</v>
      </c>
      <c r="GYG29">
        <v>0</v>
      </c>
      <c r="GYH29">
        <v>0</v>
      </c>
      <c r="GYI29">
        <v>0</v>
      </c>
      <c r="GYJ29">
        <v>0</v>
      </c>
      <c r="GYK29">
        <v>0</v>
      </c>
      <c r="GYL29">
        <v>0</v>
      </c>
      <c r="GYM29">
        <v>0</v>
      </c>
      <c r="GYN29">
        <v>0</v>
      </c>
      <c r="GYO29">
        <v>0</v>
      </c>
      <c r="GYP29">
        <v>0</v>
      </c>
      <c r="GYQ29">
        <v>0</v>
      </c>
      <c r="GYR29">
        <v>0</v>
      </c>
      <c r="GYS29">
        <v>0</v>
      </c>
      <c r="GYT29">
        <v>0</v>
      </c>
      <c r="GYU29">
        <v>0</v>
      </c>
      <c r="GYV29">
        <v>0</v>
      </c>
      <c r="GYW29">
        <v>0</v>
      </c>
      <c r="GYX29">
        <v>0</v>
      </c>
      <c r="GYY29">
        <v>0</v>
      </c>
      <c r="GYZ29">
        <v>0</v>
      </c>
      <c r="GZA29">
        <v>0</v>
      </c>
      <c r="GZB29">
        <v>0</v>
      </c>
      <c r="GZC29">
        <v>0</v>
      </c>
      <c r="GZD29">
        <v>0</v>
      </c>
      <c r="GZE29">
        <v>0</v>
      </c>
      <c r="GZF29">
        <v>0</v>
      </c>
      <c r="GZG29">
        <v>0</v>
      </c>
      <c r="GZH29">
        <v>0</v>
      </c>
      <c r="GZI29">
        <v>0</v>
      </c>
      <c r="GZJ29">
        <v>0</v>
      </c>
      <c r="GZK29">
        <v>0</v>
      </c>
      <c r="GZL29">
        <v>0</v>
      </c>
      <c r="GZM29">
        <v>0</v>
      </c>
      <c r="GZN29">
        <v>0</v>
      </c>
      <c r="GZO29">
        <v>0</v>
      </c>
      <c r="GZP29">
        <v>0</v>
      </c>
      <c r="GZQ29">
        <v>0</v>
      </c>
      <c r="GZR29">
        <v>0</v>
      </c>
      <c r="GZS29">
        <v>0</v>
      </c>
      <c r="GZT29">
        <v>0</v>
      </c>
      <c r="GZU29">
        <v>0</v>
      </c>
      <c r="GZV29">
        <v>0</v>
      </c>
      <c r="GZW29">
        <v>0</v>
      </c>
      <c r="GZX29">
        <v>0</v>
      </c>
      <c r="GZY29">
        <v>0</v>
      </c>
      <c r="GZZ29">
        <v>0</v>
      </c>
      <c r="HAA29">
        <v>0</v>
      </c>
      <c r="HAB29">
        <v>0</v>
      </c>
      <c r="HAC29">
        <v>0</v>
      </c>
      <c r="HAD29">
        <v>0</v>
      </c>
      <c r="HAE29">
        <v>0</v>
      </c>
      <c r="HAF29">
        <v>0</v>
      </c>
      <c r="HAG29">
        <v>0</v>
      </c>
      <c r="HAH29">
        <v>0</v>
      </c>
      <c r="HAI29">
        <v>0</v>
      </c>
      <c r="HAJ29">
        <v>0</v>
      </c>
      <c r="HAK29">
        <v>0</v>
      </c>
      <c r="HAL29">
        <v>0</v>
      </c>
      <c r="HAM29">
        <v>0</v>
      </c>
      <c r="HAN29">
        <v>0</v>
      </c>
      <c r="HAO29">
        <v>0</v>
      </c>
      <c r="HAP29">
        <v>0</v>
      </c>
      <c r="HAQ29">
        <v>0</v>
      </c>
      <c r="HAR29">
        <v>0</v>
      </c>
      <c r="HAS29">
        <v>0</v>
      </c>
      <c r="HAT29">
        <v>0</v>
      </c>
      <c r="HAU29">
        <v>0</v>
      </c>
      <c r="HAV29">
        <v>0</v>
      </c>
      <c r="HAW29">
        <v>0</v>
      </c>
      <c r="HAX29">
        <v>0</v>
      </c>
      <c r="HAY29">
        <v>0</v>
      </c>
      <c r="HAZ29">
        <v>0</v>
      </c>
      <c r="HBA29">
        <v>0</v>
      </c>
      <c r="HBB29">
        <v>0</v>
      </c>
      <c r="HBC29">
        <v>0</v>
      </c>
      <c r="HBD29">
        <v>0</v>
      </c>
      <c r="HBE29">
        <v>0</v>
      </c>
      <c r="HBF29">
        <v>0</v>
      </c>
      <c r="HBG29">
        <v>0</v>
      </c>
      <c r="HBH29">
        <v>0</v>
      </c>
      <c r="HBI29">
        <v>0</v>
      </c>
      <c r="HBJ29">
        <v>0</v>
      </c>
      <c r="HBK29">
        <v>0</v>
      </c>
      <c r="HBL29">
        <v>0</v>
      </c>
      <c r="HBM29">
        <v>0</v>
      </c>
      <c r="HBN29">
        <v>0</v>
      </c>
      <c r="HBO29">
        <v>0</v>
      </c>
      <c r="HBP29">
        <v>0</v>
      </c>
      <c r="HBQ29">
        <v>0</v>
      </c>
      <c r="HBR29">
        <v>0</v>
      </c>
      <c r="HBS29">
        <v>0</v>
      </c>
      <c r="HBT29">
        <v>0</v>
      </c>
      <c r="HBU29">
        <v>0</v>
      </c>
      <c r="HBV29">
        <v>0</v>
      </c>
      <c r="HBW29">
        <v>0</v>
      </c>
      <c r="HBX29">
        <v>0</v>
      </c>
      <c r="HBY29">
        <v>0</v>
      </c>
      <c r="HBZ29">
        <v>0</v>
      </c>
      <c r="HCA29">
        <v>0</v>
      </c>
      <c r="HCB29">
        <v>0</v>
      </c>
      <c r="HCC29">
        <v>0</v>
      </c>
      <c r="HCD29">
        <v>0</v>
      </c>
      <c r="HCE29">
        <v>0</v>
      </c>
      <c r="HCF29">
        <v>0</v>
      </c>
      <c r="HCG29">
        <v>0</v>
      </c>
      <c r="HCH29">
        <v>0</v>
      </c>
      <c r="HCI29">
        <v>0</v>
      </c>
      <c r="HCJ29">
        <v>0</v>
      </c>
      <c r="HCK29">
        <v>0</v>
      </c>
      <c r="HCL29">
        <v>0</v>
      </c>
      <c r="HCM29">
        <v>0</v>
      </c>
      <c r="HCN29">
        <v>0</v>
      </c>
      <c r="HCO29">
        <v>0</v>
      </c>
      <c r="HCP29">
        <v>0</v>
      </c>
      <c r="HCQ29">
        <v>0</v>
      </c>
      <c r="HCR29">
        <v>0</v>
      </c>
      <c r="HCS29">
        <v>0</v>
      </c>
      <c r="HCT29">
        <v>0</v>
      </c>
      <c r="HCU29">
        <v>0</v>
      </c>
      <c r="HCV29">
        <v>0</v>
      </c>
      <c r="HCW29">
        <v>0</v>
      </c>
      <c r="HCX29">
        <v>0</v>
      </c>
      <c r="HCY29">
        <v>0</v>
      </c>
      <c r="HCZ29">
        <v>0</v>
      </c>
      <c r="HDA29">
        <v>0</v>
      </c>
      <c r="HDB29">
        <v>0</v>
      </c>
      <c r="HDC29">
        <v>0</v>
      </c>
      <c r="HDD29">
        <v>0</v>
      </c>
      <c r="HDE29">
        <v>0</v>
      </c>
      <c r="HDF29">
        <v>0</v>
      </c>
      <c r="HDG29">
        <v>0</v>
      </c>
      <c r="HDH29">
        <v>0</v>
      </c>
      <c r="HDI29">
        <v>0</v>
      </c>
      <c r="HDJ29">
        <v>0</v>
      </c>
      <c r="HDK29">
        <v>0</v>
      </c>
      <c r="HDL29">
        <v>0</v>
      </c>
      <c r="HDM29">
        <v>0</v>
      </c>
      <c r="HDN29">
        <v>0</v>
      </c>
      <c r="HDO29">
        <v>0</v>
      </c>
      <c r="HDP29">
        <v>0</v>
      </c>
      <c r="HDQ29">
        <v>0</v>
      </c>
      <c r="HDR29">
        <v>0</v>
      </c>
      <c r="HDS29">
        <v>0</v>
      </c>
      <c r="HDT29">
        <v>0</v>
      </c>
      <c r="HDU29">
        <v>0</v>
      </c>
      <c r="HDV29">
        <v>0</v>
      </c>
      <c r="HDW29">
        <v>0</v>
      </c>
      <c r="HDX29">
        <v>0</v>
      </c>
      <c r="HDY29">
        <v>0</v>
      </c>
      <c r="HDZ29">
        <v>0</v>
      </c>
      <c r="HEA29">
        <v>0</v>
      </c>
      <c r="HEB29">
        <v>0</v>
      </c>
      <c r="HEC29">
        <v>0</v>
      </c>
      <c r="HED29">
        <v>0</v>
      </c>
      <c r="HEE29">
        <v>0</v>
      </c>
      <c r="HEF29">
        <v>0</v>
      </c>
      <c r="HEG29">
        <v>0</v>
      </c>
      <c r="HEH29">
        <v>0</v>
      </c>
      <c r="HEI29">
        <v>0</v>
      </c>
      <c r="HEJ29">
        <v>0</v>
      </c>
      <c r="HEK29">
        <v>0</v>
      </c>
      <c r="HEL29">
        <v>0</v>
      </c>
      <c r="HEM29">
        <v>0</v>
      </c>
      <c r="HEN29">
        <v>0</v>
      </c>
      <c r="HEO29">
        <v>0</v>
      </c>
      <c r="HEP29">
        <v>0</v>
      </c>
      <c r="HEQ29">
        <v>0</v>
      </c>
      <c r="HER29">
        <v>0</v>
      </c>
      <c r="HES29">
        <v>0</v>
      </c>
      <c r="HET29">
        <v>0</v>
      </c>
      <c r="HEU29">
        <v>0</v>
      </c>
      <c r="HEV29">
        <v>0</v>
      </c>
      <c r="HEW29">
        <v>0</v>
      </c>
      <c r="HEX29">
        <v>0</v>
      </c>
      <c r="HEY29">
        <v>0</v>
      </c>
      <c r="HEZ29">
        <v>0</v>
      </c>
      <c r="HFA29">
        <v>0</v>
      </c>
      <c r="HFB29">
        <v>0</v>
      </c>
      <c r="HFC29">
        <v>0</v>
      </c>
      <c r="HFD29">
        <v>0</v>
      </c>
      <c r="HFE29">
        <v>0</v>
      </c>
      <c r="HFF29">
        <v>0</v>
      </c>
      <c r="HFG29">
        <v>0</v>
      </c>
      <c r="HFH29">
        <v>0</v>
      </c>
      <c r="HFI29">
        <v>0</v>
      </c>
      <c r="HFJ29">
        <v>0</v>
      </c>
      <c r="HFK29">
        <v>0</v>
      </c>
      <c r="HFL29">
        <v>0</v>
      </c>
      <c r="HFM29">
        <v>0</v>
      </c>
      <c r="HFN29">
        <v>0</v>
      </c>
      <c r="HFO29">
        <v>0</v>
      </c>
      <c r="HFP29">
        <v>0</v>
      </c>
      <c r="HFQ29">
        <v>0</v>
      </c>
      <c r="HFR29">
        <v>0</v>
      </c>
      <c r="HFS29">
        <v>0</v>
      </c>
      <c r="HFT29">
        <v>0</v>
      </c>
      <c r="HFU29">
        <v>0</v>
      </c>
      <c r="HFV29">
        <v>0</v>
      </c>
      <c r="HFW29">
        <v>0</v>
      </c>
      <c r="HFX29">
        <v>0</v>
      </c>
      <c r="HFY29">
        <v>0</v>
      </c>
      <c r="HFZ29">
        <v>0</v>
      </c>
      <c r="HGA29">
        <v>0</v>
      </c>
      <c r="HGB29">
        <v>0</v>
      </c>
      <c r="HGC29">
        <v>0</v>
      </c>
      <c r="HGD29">
        <v>0</v>
      </c>
      <c r="HGE29">
        <v>0</v>
      </c>
      <c r="HGF29">
        <v>0</v>
      </c>
      <c r="HGG29">
        <v>0</v>
      </c>
      <c r="HGH29">
        <v>0</v>
      </c>
      <c r="HGI29">
        <v>0</v>
      </c>
      <c r="HGJ29">
        <v>0</v>
      </c>
      <c r="HGK29">
        <v>0</v>
      </c>
      <c r="HGL29">
        <v>0</v>
      </c>
      <c r="HGM29">
        <v>0</v>
      </c>
      <c r="HGN29">
        <v>0</v>
      </c>
      <c r="HGO29">
        <v>0</v>
      </c>
      <c r="HGP29">
        <v>0</v>
      </c>
      <c r="HGQ29">
        <v>0</v>
      </c>
      <c r="HGR29">
        <v>0</v>
      </c>
      <c r="HGS29">
        <v>0</v>
      </c>
      <c r="HGT29">
        <v>0</v>
      </c>
      <c r="HGU29">
        <v>0</v>
      </c>
      <c r="HGV29">
        <v>0</v>
      </c>
      <c r="HGW29">
        <v>0</v>
      </c>
      <c r="HGX29">
        <v>0</v>
      </c>
      <c r="HGY29">
        <v>0</v>
      </c>
      <c r="HGZ29">
        <v>0</v>
      </c>
      <c r="HHA29">
        <v>0</v>
      </c>
      <c r="HHB29">
        <v>0</v>
      </c>
      <c r="HHC29">
        <v>0</v>
      </c>
      <c r="HHD29">
        <v>0</v>
      </c>
      <c r="HHE29">
        <v>0</v>
      </c>
      <c r="HHF29">
        <v>0</v>
      </c>
      <c r="HHG29">
        <v>0</v>
      </c>
      <c r="HHH29">
        <v>0</v>
      </c>
      <c r="HHI29">
        <v>0</v>
      </c>
      <c r="HHJ29">
        <v>0</v>
      </c>
      <c r="HHK29">
        <v>0</v>
      </c>
      <c r="HHL29">
        <v>0</v>
      </c>
      <c r="HHM29">
        <v>0</v>
      </c>
      <c r="HHN29">
        <v>0</v>
      </c>
      <c r="HHO29">
        <v>0</v>
      </c>
      <c r="HHP29">
        <v>0</v>
      </c>
      <c r="HHQ29">
        <v>0</v>
      </c>
      <c r="HHR29">
        <v>0</v>
      </c>
      <c r="HHS29">
        <v>0</v>
      </c>
      <c r="HHT29">
        <v>0</v>
      </c>
      <c r="HHU29">
        <v>0</v>
      </c>
      <c r="HHV29">
        <v>0</v>
      </c>
      <c r="HHW29">
        <v>0</v>
      </c>
      <c r="HHX29">
        <v>0</v>
      </c>
      <c r="HHY29">
        <v>0</v>
      </c>
      <c r="HHZ29">
        <v>0</v>
      </c>
      <c r="HIA29">
        <v>0</v>
      </c>
      <c r="HIB29">
        <v>0</v>
      </c>
      <c r="HIC29">
        <v>0</v>
      </c>
      <c r="HID29">
        <v>0</v>
      </c>
      <c r="HIE29">
        <v>0</v>
      </c>
      <c r="HIF29">
        <v>0</v>
      </c>
      <c r="HIG29">
        <v>0</v>
      </c>
      <c r="HIH29">
        <v>0</v>
      </c>
      <c r="HII29">
        <v>0</v>
      </c>
      <c r="HIJ29">
        <v>0</v>
      </c>
      <c r="HIK29">
        <v>0</v>
      </c>
      <c r="HIL29">
        <v>0</v>
      </c>
      <c r="HIM29">
        <v>0</v>
      </c>
      <c r="HIN29">
        <v>0</v>
      </c>
      <c r="HIO29">
        <v>0</v>
      </c>
      <c r="HIP29">
        <v>0</v>
      </c>
      <c r="HIQ29">
        <v>0</v>
      </c>
      <c r="HIR29">
        <v>0</v>
      </c>
      <c r="HIS29">
        <v>0</v>
      </c>
      <c r="HIT29">
        <v>0</v>
      </c>
      <c r="HIU29">
        <v>0</v>
      </c>
      <c r="HIV29">
        <v>0</v>
      </c>
      <c r="HIW29">
        <v>0</v>
      </c>
      <c r="HIX29">
        <v>0</v>
      </c>
      <c r="HIY29">
        <v>0</v>
      </c>
      <c r="HIZ29">
        <v>0</v>
      </c>
      <c r="HJA29">
        <v>0</v>
      </c>
      <c r="HJB29">
        <v>0</v>
      </c>
      <c r="HJC29">
        <v>0</v>
      </c>
      <c r="HJD29">
        <v>0</v>
      </c>
      <c r="HJE29">
        <v>0</v>
      </c>
      <c r="HJF29">
        <v>0</v>
      </c>
      <c r="HJG29">
        <v>0</v>
      </c>
      <c r="HJH29">
        <v>0</v>
      </c>
      <c r="HJI29">
        <v>0</v>
      </c>
      <c r="HJJ29">
        <v>0</v>
      </c>
      <c r="HJK29">
        <v>0</v>
      </c>
      <c r="HJL29">
        <v>0</v>
      </c>
      <c r="HJM29">
        <v>0</v>
      </c>
      <c r="HJN29">
        <v>0</v>
      </c>
      <c r="HJO29">
        <v>0</v>
      </c>
      <c r="HJP29">
        <v>0</v>
      </c>
      <c r="HJQ29">
        <v>0</v>
      </c>
      <c r="HJR29">
        <v>0</v>
      </c>
      <c r="HJS29">
        <v>0</v>
      </c>
      <c r="HJT29">
        <v>0</v>
      </c>
      <c r="HJU29">
        <v>0</v>
      </c>
      <c r="HJV29">
        <v>0</v>
      </c>
      <c r="HJW29">
        <v>0</v>
      </c>
      <c r="HJX29">
        <v>0</v>
      </c>
      <c r="HJY29">
        <v>0</v>
      </c>
      <c r="HJZ29">
        <v>0</v>
      </c>
      <c r="HKA29">
        <v>0</v>
      </c>
      <c r="HKB29">
        <v>0</v>
      </c>
      <c r="HKC29">
        <v>0</v>
      </c>
      <c r="HKD29">
        <v>0</v>
      </c>
      <c r="HKE29">
        <v>0</v>
      </c>
      <c r="HKF29">
        <v>0</v>
      </c>
      <c r="HKG29">
        <v>0</v>
      </c>
      <c r="HKH29">
        <v>0</v>
      </c>
      <c r="HKI29">
        <v>0</v>
      </c>
      <c r="HKJ29">
        <v>0</v>
      </c>
      <c r="HKK29">
        <v>0</v>
      </c>
      <c r="HKL29">
        <v>0</v>
      </c>
      <c r="HKM29">
        <v>0</v>
      </c>
      <c r="HKN29">
        <v>0</v>
      </c>
      <c r="HKO29">
        <v>0</v>
      </c>
      <c r="HKP29">
        <v>0</v>
      </c>
      <c r="HKQ29">
        <v>0</v>
      </c>
      <c r="HKR29">
        <v>0</v>
      </c>
      <c r="HKS29">
        <v>0</v>
      </c>
      <c r="HKT29">
        <v>0</v>
      </c>
      <c r="HKU29">
        <v>0</v>
      </c>
      <c r="HKV29">
        <v>0</v>
      </c>
      <c r="HKW29">
        <v>0</v>
      </c>
      <c r="HKX29">
        <v>0</v>
      </c>
      <c r="HKY29">
        <v>0</v>
      </c>
      <c r="HKZ29">
        <v>0</v>
      </c>
      <c r="HLA29">
        <v>0</v>
      </c>
      <c r="HLB29">
        <v>0</v>
      </c>
      <c r="HLC29">
        <v>0</v>
      </c>
      <c r="HLD29">
        <v>0</v>
      </c>
      <c r="HLE29">
        <v>0</v>
      </c>
      <c r="HLF29">
        <v>0</v>
      </c>
      <c r="HLG29">
        <v>0</v>
      </c>
      <c r="HLH29">
        <v>0</v>
      </c>
      <c r="HLI29">
        <v>0</v>
      </c>
      <c r="HLJ29">
        <v>0</v>
      </c>
      <c r="HLK29">
        <v>0</v>
      </c>
      <c r="HLL29">
        <v>0</v>
      </c>
      <c r="HLM29">
        <v>0</v>
      </c>
      <c r="HLN29">
        <v>0</v>
      </c>
      <c r="HLO29">
        <v>0</v>
      </c>
      <c r="HLP29">
        <v>0</v>
      </c>
      <c r="HLQ29">
        <v>0</v>
      </c>
      <c r="HLR29">
        <v>0</v>
      </c>
      <c r="HLS29">
        <v>0</v>
      </c>
      <c r="HLT29">
        <v>0</v>
      </c>
      <c r="HLU29">
        <v>0</v>
      </c>
      <c r="HLV29">
        <v>0</v>
      </c>
      <c r="HLW29">
        <v>0</v>
      </c>
      <c r="HLX29">
        <v>0</v>
      </c>
      <c r="HLY29">
        <v>0</v>
      </c>
      <c r="HLZ29">
        <v>0</v>
      </c>
      <c r="HMA29">
        <v>0</v>
      </c>
      <c r="HMB29">
        <v>0</v>
      </c>
      <c r="HMC29">
        <v>0</v>
      </c>
      <c r="HMD29">
        <v>0</v>
      </c>
      <c r="HME29">
        <v>0</v>
      </c>
      <c r="HMF29">
        <v>0</v>
      </c>
      <c r="HMG29">
        <v>0</v>
      </c>
      <c r="HMH29">
        <v>0</v>
      </c>
      <c r="HMI29">
        <v>0</v>
      </c>
      <c r="HMJ29">
        <v>0</v>
      </c>
      <c r="HMK29">
        <v>0</v>
      </c>
      <c r="HML29">
        <v>0</v>
      </c>
      <c r="HMM29">
        <v>0</v>
      </c>
      <c r="HMN29">
        <v>0</v>
      </c>
      <c r="HMO29">
        <v>0</v>
      </c>
      <c r="HMP29">
        <v>0</v>
      </c>
      <c r="HMQ29">
        <v>0</v>
      </c>
      <c r="HMR29">
        <v>0</v>
      </c>
      <c r="HMS29">
        <v>0</v>
      </c>
      <c r="HMT29">
        <v>0</v>
      </c>
      <c r="HMU29">
        <v>0</v>
      </c>
      <c r="HMV29">
        <v>0</v>
      </c>
      <c r="HMW29">
        <v>0</v>
      </c>
      <c r="HMX29">
        <v>0</v>
      </c>
      <c r="HMY29">
        <v>0</v>
      </c>
      <c r="HMZ29">
        <v>0</v>
      </c>
      <c r="HNA29">
        <v>0</v>
      </c>
      <c r="HNB29">
        <v>0</v>
      </c>
      <c r="HNC29">
        <v>0</v>
      </c>
      <c r="HND29">
        <v>0</v>
      </c>
      <c r="HNE29">
        <v>0</v>
      </c>
      <c r="HNF29">
        <v>0</v>
      </c>
      <c r="HNG29">
        <v>0</v>
      </c>
      <c r="HNH29">
        <v>0</v>
      </c>
      <c r="HNI29">
        <v>0</v>
      </c>
      <c r="HNJ29">
        <v>0</v>
      </c>
      <c r="HNK29">
        <v>0</v>
      </c>
      <c r="HNL29">
        <v>0</v>
      </c>
      <c r="HNM29">
        <v>0</v>
      </c>
      <c r="HNN29">
        <v>0</v>
      </c>
      <c r="HNO29">
        <v>0</v>
      </c>
      <c r="HNP29">
        <v>0</v>
      </c>
      <c r="HNQ29">
        <v>0</v>
      </c>
      <c r="HNR29">
        <v>0</v>
      </c>
      <c r="HNS29">
        <v>0</v>
      </c>
      <c r="HNT29">
        <v>0</v>
      </c>
      <c r="HNU29">
        <v>0</v>
      </c>
      <c r="HNV29">
        <v>0</v>
      </c>
      <c r="HNW29">
        <v>0</v>
      </c>
      <c r="HNX29">
        <v>0</v>
      </c>
      <c r="HNY29">
        <v>0</v>
      </c>
      <c r="HNZ29">
        <v>0</v>
      </c>
      <c r="HOA29">
        <v>0</v>
      </c>
      <c r="HOB29">
        <v>0</v>
      </c>
      <c r="HOC29">
        <v>0</v>
      </c>
      <c r="HOD29">
        <v>0</v>
      </c>
      <c r="HOE29">
        <v>0</v>
      </c>
      <c r="HOF29">
        <v>0</v>
      </c>
      <c r="HOG29">
        <v>0</v>
      </c>
      <c r="HOH29">
        <v>0</v>
      </c>
      <c r="HOI29">
        <v>0</v>
      </c>
      <c r="HOJ29">
        <v>0</v>
      </c>
      <c r="HOK29">
        <v>0</v>
      </c>
      <c r="HOL29">
        <v>0</v>
      </c>
      <c r="HOM29">
        <v>0</v>
      </c>
      <c r="HON29">
        <v>0</v>
      </c>
      <c r="HOO29">
        <v>0</v>
      </c>
      <c r="HOP29">
        <v>0</v>
      </c>
      <c r="HOQ29">
        <v>0</v>
      </c>
      <c r="HOR29">
        <v>0</v>
      </c>
      <c r="HOS29">
        <v>0</v>
      </c>
      <c r="HOT29">
        <v>0</v>
      </c>
      <c r="HOU29">
        <v>0</v>
      </c>
      <c r="HOV29">
        <v>0</v>
      </c>
      <c r="HOW29">
        <v>0</v>
      </c>
      <c r="HOX29">
        <v>0</v>
      </c>
      <c r="HOY29">
        <v>0</v>
      </c>
      <c r="HOZ29">
        <v>0</v>
      </c>
      <c r="HPA29">
        <v>0</v>
      </c>
      <c r="HPB29">
        <v>0</v>
      </c>
      <c r="HPC29">
        <v>0</v>
      </c>
      <c r="HPD29">
        <v>0</v>
      </c>
      <c r="HPE29">
        <v>0</v>
      </c>
      <c r="HPF29">
        <v>0</v>
      </c>
      <c r="HPG29">
        <v>0</v>
      </c>
      <c r="HPH29">
        <v>0</v>
      </c>
      <c r="HPI29">
        <v>0</v>
      </c>
      <c r="HPJ29">
        <v>0</v>
      </c>
      <c r="HPK29">
        <v>0</v>
      </c>
      <c r="HPL29">
        <v>0</v>
      </c>
      <c r="HPM29">
        <v>0</v>
      </c>
      <c r="HPN29">
        <v>0</v>
      </c>
      <c r="HPO29">
        <v>0</v>
      </c>
      <c r="HPP29">
        <v>0</v>
      </c>
      <c r="HPQ29">
        <v>0</v>
      </c>
      <c r="HPR29">
        <v>0</v>
      </c>
      <c r="HPS29">
        <v>0</v>
      </c>
      <c r="HPT29">
        <v>0</v>
      </c>
      <c r="HPU29">
        <v>0</v>
      </c>
      <c r="HPV29">
        <v>0</v>
      </c>
      <c r="HPW29">
        <v>0</v>
      </c>
      <c r="HPX29">
        <v>0</v>
      </c>
      <c r="HPY29">
        <v>0</v>
      </c>
      <c r="HPZ29">
        <v>0</v>
      </c>
      <c r="HQA29">
        <v>0</v>
      </c>
      <c r="HQB29">
        <v>0</v>
      </c>
      <c r="HQC29">
        <v>0</v>
      </c>
      <c r="HQD29">
        <v>0</v>
      </c>
      <c r="HQE29">
        <v>0</v>
      </c>
      <c r="HQF29">
        <v>0</v>
      </c>
      <c r="HQG29">
        <v>0</v>
      </c>
      <c r="HQH29">
        <v>0</v>
      </c>
      <c r="HQI29">
        <v>0</v>
      </c>
      <c r="HQJ29">
        <v>0</v>
      </c>
      <c r="HQK29">
        <v>0</v>
      </c>
      <c r="HQL29">
        <v>0</v>
      </c>
      <c r="HQM29">
        <v>0</v>
      </c>
      <c r="HQN29">
        <v>0</v>
      </c>
      <c r="HQO29">
        <v>0</v>
      </c>
      <c r="HQP29">
        <v>0</v>
      </c>
      <c r="HQQ29">
        <v>0</v>
      </c>
      <c r="HQR29">
        <v>0</v>
      </c>
      <c r="HQS29">
        <v>0</v>
      </c>
      <c r="HQT29">
        <v>0</v>
      </c>
      <c r="HQU29">
        <v>0</v>
      </c>
      <c r="HQV29">
        <v>0</v>
      </c>
      <c r="HQW29">
        <v>0</v>
      </c>
      <c r="HQX29">
        <v>0</v>
      </c>
      <c r="HQY29">
        <v>0</v>
      </c>
      <c r="HQZ29">
        <v>0</v>
      </c>
      <c r="HRA29">
        <v>0</v>
      </c>
      <c r="HRB29">
        <v>0</v>
      </c>
      <c r="HRC29">
        <v>0</v>
      </c>
      <c r="HRD29">
        <v>0</v>
      </c>
      <c r="HRE29">
        <v>0</v>
      </c>
      <c r="HRF29">
        <v>0</v>
      </c>
      <c r="HRG29">
        <v>0</v>
      </c>
      <c r="HRH29">
        <v>0</v>
      </c>
      <c r="HRI29">
        <v>0</v>
      </c>
      <c r="HRJ29">
        <v>0</v>
      </c>
      <c r="HRK29">
        <v>0</v>
      </c>
      <c r="HRL29">
        <v>0</v>
      </c>
      <c r="HRM29">
        <v>0</v>
      </c>
      <c r="HRN29">
        <v>0</v>
      </c>
      <c r="HRO29">
        <v>0</v>
      </c>
      <c r="HRP29">
        <v>0</v>
      </c>
      <c r="HRQ29">
        <v>0</v>
      </c>
      <c r="HRR29">
        <v>0</v>
      </c>
      <c r="HRS29">
        <v>0</v>
      </c>
      <c r="HRT29">
        <v>0</v>
      </c>
      <c r="HRU29">
        <v>0</v>
      </c>
      <c r="HRV29">
        <v>0</v>
      </c>
      <c r="HRW29">
        <v>0</v>
      </c>
      <c r="HRX29">
        <v>0</v>
      </c>
      <c r="HRY29">
        <v>0</v>
      </c>
      <c r="HRZ29">
        <v>0</v>
      </c>
      <c r="HSA29">
        <v>0</v>
      </c>
      <c r="HSB29">
        <v>0</v>
      </c>
      <c r="HSC29">
        <v>0</v>
      </c>
      <c r="HSD29">
        <v>0</v>
      </c>
      <c r="HSE29">
        <v>0</v>
      </c>
      <c r="HSF29">
        <v>0</v>
      </c>
      <c r="HSG29">
        <v>0</v>
      </c>
      <c r="HSH29">
        <v>0</v>
      </c>
      <c r="HSI29">
        <v>0</v>
      </c>
      <c r="HSJ29">
        <v>0</v>
      </c>
      <c r="HSK29">
        <v>0</v>
      </c>
      <c r="HSL29">
        <v>0</v>
      </c>
      <c r="HSM29">
        <v>0</v>
      </c>
      <c r="HSN29">
        <v>0</v>
      </c>
      <c r="HSO29">
        <v>0</v>
      </c>
      <c r="HSP29">
        <v>0</v>
      </c>
      <c r="HSQ29">
        <v>0</v>
      </c>
      <c r="HSR29">
        <v>0</v>
      </c>
      <c r="HSS29">
        <v>0</v>
      </c>
      <c r="HST29">
        <v>0</v>
      </c>
      <c r="HSU29">
        <v>0</v>
      </c>
      <c r="HSV29">
        <v>0</v>
      </c>
      <c r="HSW29">
        <v>0</v>
      </c>
      <c r="HSX29">
        <v>0</v>
      </c>
      <c r="HSY29">
        <v>0</v>
      </c>
      <c r="HSZ29">
        <v>0</v>
      </c>
      <c r="HTA29">
        <v>0</v>
      </c>
      <c r="HTB29">
        <v>0</v>
      </c>
      <c r="HTC29">
        <v>0</v>
      </c>
      <c r="HTD29">
        <v>0</v>
      </c>
      <c r="HTE29">
        <v>0</v>
      </c>
      <c r="HTF29">
        <v>0</v>
      </c>
      <c r="HTG29">
        <v>0</v>
      </c>
      <c r="HTH29">
        <v>0</v>
      </c>
      <c r="HTI29">
        <v>0</v>
      </c>
      <c r="HTJ29">
        <v>0</v>
      </c>
      <c r="HTK29">
        <v>0</v>
      </c>
      <c r="HTL29">
        <v>0</v>
      </c>
      <c r="HTM29">
        <v>0</v>
      </c>
      <c r="HTN29">
        <v>0</v>
      </c>
      <c r="HTO29">
        <v>0</v>
      </c>
      <c r="HTP29">
        <v>0</v>
      </c>
      <c r="HTQ29">
        <v>0</v>
      </c>
      <c r="HTR29">
        <v>0</v>
      </c>
      <c r="HTS29">
        <v>0</v>
      </c>
      <c r="HTT29">
        <v>0</v>
      </c>
      <c r="HTU29">
        <v>0</v>
      </c>
      <c r="HTV29">
        <v>0</v>
      </c>
      <c r="HTW29">
        <v>0</v>
      </c>
      <c r="HTX29">
        <v>0</v>
      </c>
      <c r="HTY29">
        <v>0</v>
      </c>
      <c r="HTZ29">
        <v>0</v>
      </c>
      <c r="HUA29">
        <v>0</v>
      </c>
      <c r="HUB29">
        <v>0</v>
      </c>
      <c r="HUC29">
        <v>0</v>
      </c>
      <c r="HUD29">
        <v>0</v>
      </c>
      <c r="HUE29">
        <v>0</v>
      </c>
      <c r="HUF29">
        <v>0</v>
      </c>
      <c r="HUG29">
        <v>0</v>
      </c>
      <c r="HUH29">
        <v>0</v>
      </c>
      <c r="HUI29">
        <v>0</v>
      </c>
      <c r="HUJ29">
        <v>0</v>
      </c>
      <c r="HUK29">
        <v>0</v>
      </c>
      <c r="HUL29">
        <v>0</v>
      </c>
      <c r="HUM29">
        <v>0</v>
      </c>
      <c r="HUN29">
        <v>0</v>
      </c>
      <c r="HUO29">
        <v>0</v>
      </c>
      <c r="HUP29">
        <v>0</v>
      </c>
      <c r="HUQ29">
        <v>0</v>
      </c>
      <c r="HUR29">
        <v>0</v>
      </c>
      <c r="HUS29">
        <v>0</v>
      </c>
      <c r="HUT29">
        <v>0</v>
      </c>
      <c r="HUU29">
        <v>0</v>
      </c>
      <c r="HUV29">
        <v>0</v>
      </c>
      <c r="HUW29">
        <v>0</v>
      </c>
      <c r="HUX29">
        <v>0</v>
      </c>
      <c r="HUY29">
        <v>0</v>
      </c>
      <c r="HUZ29">
        <v>0</v>
      </c>
      <c r="HVA29">
        <v>0</v>
      </c>
      <c r="HVB29">
        <v>0</v>
      </c>
      <c r="HVC29">
        <v>0</v>
      </c>
      <c r="HVD29">
        <v>0</v>
      </c>
      <c r="HVE29">
        <v>0</v>
      </c>
      <c r="HVF29">
        <v>0</v>
      </c>
      <c r="HVG29">
        <v>0</v>
      </c>
      <c r="HVH29">
        <v>0</v>
      </c>
      <c r="HVI29">
        <v>0</v>
      </c>
      <c r="HVJ29">
        <v>0</v>
      </c>
      <c r="HVK29">
        <v>0</v>
      </c>
      <c r="HVL29">
        <v>0</v>
      </c>
      <c r="HVM29">
        <v>0</v>
      </c>
      <c r="HVN29">
        <v>0</v>
      </c>
      <c r="HVO29">
        <v>0</v>
      </c>
      <c r="HVP29">
        <v>0</v>
      </c>
      <c r="HVQ29">
        <v>0</v>
      </c>
      <c r="HVR29">
        <v>0</v>
      </c>
      <c r="HVS29">
        <v>0</v>
      </c>
      <c r="HVT29">
        <v>0</v>
      </c>
      <c r="HVU29">
        <v>0</v>
      </c>
      <c r="HVV29">
        <v>0</v>
      </c>
      <c r="HVW29">
        <v>0</v>
      </c>
      <c r="HVX29">
        <v>0</v>
      </c>
      <c r="HVY29">
        <v>0</v>
      </c>
      <c r="HVZ29">
        <v>0</v>
      </c>
      <c r="HWA29">
        <v>0</v>
      </c>
      <c r="HWB29">
        <v>0</v>
      </c>
      <c r="HWC29">
        <v>0</v>
      </c>
      <c r="HWD29">
        <v>0</v>
      </c>
      <c r="HWE29">
        <v>0</v>
      </c>
      <c r="HWF29">
        <v>0</v>
      </c>
      <c r="HWG29">
        <v>0</v>
      </c>
      <c r="HWH29">
        <v>0</v>
      </c>
      <c r="HWI29">
        <v>0</v>
      </c>
      <c r="HWJ29">
        <v>0</v>
      </c>
      <c r="HWK29">
        <v>0</v>
      </c>
      <c r="HWL29">
        <v>0</v>
      </c>
      <c r="HWM29">
        <v>0</v>
      </c>
      <c r="HWN29">
        <v>0</v>
      </c>
      <c r="HWO29">
        <v>0</v>
      </c>
      <c r="HWP29">
        <v>0</v>
      </c>
      <c r="HWQ29">
        <v>0</v>
      </c>
      <c r="HWR29">
        <v>0</v>
      </c>
      <c r="HWS29">
        <v>0</v>
      </c>
      <c r="HWT29">
        <v>0</v>
      </c>
      <c r="HWU29">
        <v>0</v>
      </c>
      <c r="HWV29">
        <v>0</v>
      </c>
      <c r="HWW29">
        <v>0</v>
      </c>
      <c r="HWX29">
        <v>0</v>
      </c>
      <c r="HWY29">
        <v>0</v>
      </c>
      <c r="HWZ29">
        <v>0</v>
      </c>
      <c r="HXA29">
        <v>0</v>
      </c>
      <c r="HXB29">
        <v>0</v>
      </c>
      <c r="HXC29">
        <v>0</v>
      </c>
      <c r="HXD29">
        <v>0</v>
      </c>
      <c r="HXE29">
        <v>0</v>
      </c>
      <c r="HXF29">
        <v>0</v>
      </c>
      <c r="HXG29">
        <v>0</v>
      </c>
      <c r="HXH29">
        <v>0</v>
      </c>
      <c r="HXI29">
        <v>0</v>
      </c>
      <c r="HXJ29">
        <v>0</v>
      </c>
      <c r="HXK29">
        <v>0</v>
      </c>
      <c r="HXL29">
        <v>0</v>
      </c>
      <c r="HXM29">
        <v>0</v>
      </c>
      <c r="HXN29">
        <v>0</v>
      </c>
      <c r="HXO29">
        <v>0</v>
      </c>
      <c r="HXP29">
        <v>0</v>
      </c>
      <c r="HXQ29">
        <v>0</v>
      </c>
      <c r="HXR29">
        <v>0</v>
      </c>
      <c r="HXS29">
        <v>0</v>
      </c>
      <c r="HXT29">
        <v>0</v>
      </c>
      <c r="HXU29">
        <v>0</v>
      </c>
      <c r="HXV29">
        <v>0</v>
      </c>
      <c r="HXW29">
        <v>0</v>
      </c>
      <c r="HXX29">
        <v>0</v>
      </c>
      <c r="HXY29">
        <v>0</v>
      </c>
      <c r="HXZ29">
        <v>0</v>
      </c>
      <c r="HYA29">
        <v>0</v>
      </c>
      <c r="HYB29">
        <v>0</v>
      </c>
      <c r="HYC29">
        <v>0</v>
      </c>
      <c r="HYD29">
        <v>0</v>
      </c>
      <c r="HYE29">
        <v>0</v>
      </c>
      <c r="HYF29">
        <v>0</v>
      </c>
      <c r="HYG29">
        <v>0</v>
      </c>
      <c r="HYH29">
        <v>0</v>
      </c>
      <c r="HYI29">
        <v>0</v>
      </c>
      <c r="HYJ29">
        <v>0</v>
      </c>
      <c r="HYK29">
        <v>0</v>
      </c>
      <c r="HYL29">
        <v>0</v>
      </c>
      <c r="HYM29">
        <v>0</v>
      </c>
      <c r="HYN29">
        <v>0</v>
      </c>
      <c r="HYO29">
        <v>0</v>
      </c>
      <c r="HYP29">
        <v>0</v>
      </c>
      <c r="HYQ29">
        <v>0</v>
      </c>
      <c r="HYR29">
        <v>0</v>
      </c>
      <c r="HYS29">
        <v>0</v>
      </c>
      <c r="HYT29">
        <v>0</v>
      </c>
      <c r="HYU29">
        <v>0</v>
      </c>
      <c r="HYV29">
        <v>0</v>
      </c>
      <c r="HYW29">
        <v>0</v>
      </c>
      <c r="HYX29">
        <v>0</v>
      </c>
      <c r="HYY29">
        <v>0</v>
      </c>
      <c r="HYZ29">
        <v>0</v>
      </c>
      <c r="HZA29">
        <v>0</v>
      </c>
      <c r="HZB29">
        <v>0</v>
      </c>
      <c r="HZC29">
        <v>0</v>
      </c>
      <c r="HZD29">
        <v>0</v>
      </c>
      <c r="HZE29">
        <v>0</v>
      </c>
      <c r="HZF29">
        <v>0</v>
      </c>
      <c r="HZG29">
        <v>0</v>
      </c>
      <c r="HZH29">
        <v>0</v>
      </c>
      <c r="HZI29">
        <v>0</v>
      </c>
      <c r="HZJ29">
        <v>0</v>
      </c>
      <c r="HZK29">
        <v>0</v>
      </c>
      <c r="HZL29">
        <v>0</v>
      </c>
      <c r="HZM29">
        <v>0</v>
      </c>
      <c r="HZN29">
        <v>0</v>
      </c>
      <c r="HZO29">
        <v>0</v>
      </c>
      <c r="HZP29">
        <v>0</v>
      </c>
      <c r="HZQ29">
        <v>0</v>
      </c>
      <c r="HZR29">
        <v>0</v>
      </c>
      <c r="HZS29">
        <v>0</v>
      </c>
      <c r="HZT29">
        <v>0</v>
      </c>
      <c r="HZU29">
        <v>0</v>
      </c>
      <c r="HZV29">
        <v>0</v>
      </c>
      <c r="HZW29">
        <v>0</v>
      </c>
      <c r="HZX29">
        <v>0</v>
      </c>
      <c r="HZY29">
        <v>0</v>
      </c>
      <c r="HZZ29">
        <v>0</v>
      </c>
      <c r="IAA29">
        <v>0</v>
      </c>
      <c r="IAB29">
        <v>0</v>
      </c>
      <c r="IAC29">
        <v>0</v>
      </c>
      <c r="IAD29">
        <v>0</v>
      </c>
      <c r="IAE29">
        <v>0</v>
      </c>
      <c r="IAF29">
        <v>0</v>
      </c>
      <c r="IAG29">
        <v>0</v>
      </c>
      <c r="IAH29">
        <v>0</v>
      </c>
      <c r="IAI29">
        <v>0</v>
      </c>
      <c r="IAJ29">
        <v>0</v>
      </c>
      <c r="IAK29">
        <v>0</v>
      </c>
      <c r="IAL29">
        <v>0</v>
      </c>
      <c r="IAM29">
        <v>0</v>
      </c>
      <c r="IAN29">
        <v>0</v>
      </c>
      <c r="IAO29">
        <v>0</v>
      </c>
      <c r="IAP29">
        <v>0</v>
      </c>
      <c r="IAQ29">
        <v>0</v>
      </c>
      <c r="IAR29">
        <v>0</v>
      </c>
      <c r="IAS29">
        <v>0</v>
      </c>
      <c r="IAT29">
        <v>0</v>
      </c>
      <c r="IAU29">
        <v>0</v>
      </c>
      <c r="IAV29">
        <v>0</v>
      </c>
      <c r="IAW29">
        <v>0</v>
      </c>
      <c r="IAX29">
        <v>0</v>
      </c>
      <c r="IAY29">
        <v>0</v>
      </c>
      <c r="IAZ29">
        <v>0</v>
      </c>
      <c r="IBA29">
        <v>0</v>
      </c>
      <c r="IBB29">
        <v>0</v>
      </c>
      <c r="IBC29">
        <v>0</v>
      </c>
      <c r="IBD29">
        <v>0</v>
      </c>
      <c r="IBE29">
        <v>0</v>
      </c>
      <c r="IBF29">
        <v>0</v>
      </c>
      <c r="IBG29">
        <v>0</v>
      </c>
      <c r="IBH29">
        <v>0</v>
      </c>
      <c r="IBI29">
        <v>0</v>
      </c>
      <c r="IBJ29">
        <v>0</v>
      </c>
      <c r="IBK29">
        <v>0</v>
      </c>
      <c r="IBL29">
        <v>0</v>
      </c>
      <c r="IBM29">
        <v>0</v>
      </c>
      <c r="IBN29">
        <v>0</v>
      </c>
      <c r="IBO29">
        <v>0</v>
      </c>
      <c r="IBP29">
        <v>0</v>
      </c>
      <c r="IBQ29">
        <v>0</v>
      </c>
      <c r="IBR29">
        <v>0</v>
      </c>
      <c r="IBS29">
        <v>0</v>
      </c>
      <c r="IBT29">
        <v>0</v>
      </c>
      <c r="IBU29">
        <v>0</v>
      </c>
      <c r="IBV29">
        <v>0</v>
      </c>
      <c r="IBW29">
        <v>0</v>
      </c>
      <c r="IBX29">
        <v>0</v>
      </c>
      <c r="IBY29">
        <v>0</v>
      </c>
      <c r="IBZ29">
        <v>0</v>
      </c>
      <c r="ICA29">
        <v>0</v>
      </c>
      <c r="ICB29">
        <v>0</v>
      </c>
      <c r="ICC29">
        <v>0</v>
      </c>
      <c r="ICD29">
        <v>0</v>
      </c>
      <c r="ICE29">
        <v>0</v>
      </c>
      <c r="ICF29">
        <v>0</v>
      </c>
      <c r="ICG29">
        <v>0</v>
      </c>
      <c r="ICH29">
        <v>0</v>
      </c>
      <c r="ICI29">
        <v>0</v>
      </c>
      <c r="ICJ29">
        <v>0</v>
      </c>
      <c r="ICK29">
        <v>0</v>
      </c>
      <c r="ICL29">
        <v>0</v>
      </c>
      <c r="ICM29">
        <v>0</v>
      </c>
      <c r="ICN29">
        <v>0</v>
      </c>
      <c r="ICO29">
        <v>0</v>
      </c>
      <c r="ICP29">
        <v>0</v>
      </c>
      <c r="ICQ29">
        <v>0</v>
      </c>
      <c r="ICR29">
        <v>0</v>
      </c>
      <c r="ICS29">
        <v>0</v>
      </c>
      <c r="ICT29">
        <v>0</v>
      </c>
      <c r="ICU29">
        <v>0</v>
      </c>
      <c r="ICV29">
        <v>0</v>
      </c>
      <c r="ICW29">
        <v>0</v>
      </c>
      <c r="ICX29">
        <v>0</v>
      </c>
      <c r="ICY29">
        <v>0</v>
      </c>
      <c r="ICZ29">
        <v>0</v>
      </c>
      <c r="IDA29">
        <v>0</v>
      </c>
      <c r="IDB29">
        <v>0</v>
      </c>
      <c r="IDC29">
        <v>0</v>
      </c>
      <c r="IDD29">
        <v>0</v>
      </c>
      <c r="IDE29">
        <v>0</v>
      </c>
      <c r="IDF29">
        <v>0</v>
      </c>
      <c r="IDG29">
        <v>0</v>
      </c>
      <c r="IDH29">
        <v>0</v>
      </c>
      <c r="IDI29">
        <v>0</v>
      </c>
      <c r="IDJ29">
        <v>0</v>
      </c>
      <c r="IDK29">
        <v>0</v>
      </c>
      <c r="IDL29">
        <v>0</v>
      </c>
      <c r="IDM29">
        <v>0</v>
      </c>
      <c r="IDN29">
        <v>0</v>
      </c>
      <c r="IDO29">
        <v>0</v>
      </c>
      <c r="IDP29">
        <v>0</v>
      </c>
      <c r="IDQ29">
        <v>0</v>
      </c>
      <c r="IDR29">
        <v>0</v>
      </c>
      <c r="IDS29">
        <v>0</v>
      </c>
      <c r="IDT29">
        <v>0</v>
      </c>
      <c r="IDU29">
        <v>0</v>
      </c>
      <c r="IDV29">
        <v>0</v>
      </c>
      <c r="IDW29">
        <v>0</v>
      </c>
      <c r="IDX29">
        <v>0</v>
      </c>
      <c r="IDY29">
        <v>0</v>
      </c>
      <c r="IDZ29">
        <v>0</v>
      </c>
      <c r="IEA29">
        <v>0</v>
      </c>
      <c r="IEB29">
        <v>0</v>
      </c>
      <c r="IEC29">
        <v>0</v>
      </c>
      <c r="IED29">
        <v>0</v>
      </c>
      <c r="IEE29">
        <v>0</v>
      </c>
      <c r="IEF29">
        <v>0</v>
      </c>
      <c r="IEG29">
        <v>0</v>
      </c>
      <c r="IEH29">
        <v>0</v>
      </c>
      <c r="IEI29">
        <v>0</v>
      </c>
      <c r="IEJ29">
        <v>0</v>
      </c>
      <c r="IEK29">
        <v>0</v>
      </c>
      <c r="IEL29">
        <v>0</v>
      </c>
      <c r="IEM29">
        <v>0</v>
      </c>
      <c r="IEN29">
        <v>0</v>
      </c>
      <c r="IEO29">
        <v>0</v>
      </c>
      <c r="IEP29">
        <v>0</v>
      </c>
      <c r="IEQ29">
        <v>0</v>
      </c>
      <c r="IER29">
        <v>0</v>
      </c>
      <c r="IES29">
        <v>0</v>
      </c>
      <c r="IET29">
        <v>0</v>
      </c>
      <c r="IEU29">
        <v>0</v>
      </c>
      <c r="IEV29">
        <v>0</v>
      </c>
      <c r="IEW29">
        <v>0</v>
      </c>
      <c r="IEX29">
        <v>0</v>
      </c>
      <c r="IEY29">
        <v>0</v>
      </c>
      <c r="IEZ29">
        <v>0</v>
      </c>
      <c r="IFA29">
        <v>0</v>
      </c>
      <c r="IFB29">
        <v>0</v>
      </c>
      <c r="IFC29">
        <v>0</v>
      </c>
      <c r="IFD29">
        <v>0</v>
      </c>
      <c r="IFE29">
        <v>0</v>
      </c>
      <c r="IFF29">
        <v>0</v>
      </c>
      <c r="IFG29">
        <v>0</v>
      </c>
      <c r="IFH29">
        <v>0</v>
      </c>
      <c r="IFI29">
        <v>0</v>
      </c>
      <c r="IFJ29">
        <v>0</v>
      </c>
      <c r="IFK29">
        <v>0</v>
      </c>
      <c r="IFL29">
        <v>0</v>
      </c>
      <c r="IFM29">
        <v>0</v>
      </c>
      <c r="IFN29">
        <v>0</v>
      </c>
      <c r="IFO29">
        <v>0</v>
      </c>
      <c r="IFP29">
        <v>0</v>
      </c>
      <c r="IFQ29">
        <v>0</v>
      </c>
      <c r="IFR29">
        <v>0</v>
      </c>
      <c r="IFS29">
        <v>0</v>
      </c>
      <c r="IFT29">
        <v>0</v>
      </c>
      <c r="IFU29">
        <v>0</v>
      </c>
      <c r="IFV29">
        <v>0</v>
      </c>
      <c r="IFW29">
        <v>0</v>
      </c>
      <c r="IFX29">
        <v>0</v>
      </c>
      <c r="IFY29">
        <v>0</v>
      </c>
      <c r="IFZ29">
        <v>0</v>
      </c>
      <c r="IGA29">
        <v>0</v>
      </c>
      <c r="IGB29">
        <v>0</v>
      </c>
      <c r="IGC29">
        <v>0</v>
      </c>
      <c r="IGD29">
        <v>0</v>
      </c>
      <c r="IGE29">
        <v>0</v>
      </c>
      <c r="IGF29">
        <v>0</v>
      </c>
      <c r="IGG29">
        <v>0</v>
      </c>
      <c r="IGH29">
        <v>0</v>
      </c>
      <c r="IGI29">
        <v>0</v>
      </c>
      <c r="IGJ29">
        <v>0</v>
      </c>
      <c r="IGK29">
        <v>0</v>
      </c>
      <c r="IGL29">
        <v>0</v>
      </c>
      <c r="IGM29">
        <v>0</v>
      </c>
      <c r="IGN29">
        <v>0</v>
      </c>
      <c r="IGO29">
        <v>0</v>
      </c>
      <c r="IGP29">
        <v>0</v>
      </c>
      <c r="IGQ29">
        <v>0</v>
      </c>
      <c r="IGR29">
        <v>0</v>
      </c>
      <c r="IGS29">
        <v>0</v>
      </c>
      <c r="IGT29">
        <v>0</v>
      </c>
      <c r="IGU29">
        <v>0</v>
      </c>
      <c r="IGV29">
        <v>0</v>
      </c>
      <c r="IGW29">
        <v>0</v>
      </c>
      <c r="IGX29">
        <v>0</v>
      </c>
      <c r="IGY29">
        <v>0</v>
      </c>
      <c r="IGZ29">
        <v>0</v>
      </c>
      <c r="IHA29">
        <v>0</v>
      </c>
      <c r="IHB29">
        <v>0</v>
      </c>
      <c r="IHC29">
        <v>0</v>
      </c>
      <c r="IHD29">
        <v>0</v>
      </c>
      <c r="IHE29">
        <v>0</v>
      </c>
      <c r="IHF29">
        <v>0</v>
      </c>
      <c r="IHG29">
        <v>0</v>
      </c>
      <c r="IHH29">
        <v>0</v>
      </c>
      <c r="IHI29">
        <v>0</v>
      </c>
      <c r="IHJ29">
        <v>0</v>
      </c>
      <c r="IHK29">
        <v>0</v>
      </c>
      <c r="IHL29">
        <v>0</v>
      </c>
      <c r="IHM29">
        <v>0</v>
      </c>
      <c r="IHN29">
        <v>0</v>
      </c>
      <c r="IHO29">
        <v>0</v>
      </c>
      <c r="IHP29">
        <v>0</v>
      </c>
      <c r="IHQ29">
        <v>0</v>
      </c>
      <c r="IHR29">
        <v>0</v>
      </c>
      <c r="IHS29">
        <v>0</v>
      </c>
      <c r="IHT29">
        <v>0</v>
      </c>
      <c r="IHU29">
        <v>0</v>
      </c>
      <c r="IHV29">
        <v>0</v>
      </c>
      <c r="IHW29">
        <v>0</v>
      </c>
      <c r="IHX29">
        <v>0</v>
      </c>
      <c r="IHY29">
        <v>0</v>
      </c>
      <c r="IHZ29">
        <v>0</v>
      </c>
      <c r="IIA29">
        <v>0</v>
      </c>
      <c r="IIB29">
        <v>0</v>
      </c>
      <c r="IIC29">
        <v>0</v>
      </c>
      <c r="IID29">
        <v>0</v>
      </c>
      <c r="IIE29">
        <v>0</v>
      </c>
      <c r="IIF29">
        <v>0</v>
      </c>
      <c r="IIG29">
        <v>0</v>
      </c>
      <c r="IIH29">
        <v>0</v>
      </c>
      <c r="III29">
        <v>0</v>
      </c>
      <c r="IIJ29">
        <v>0</v>
      </c>
      <c r="IIK29">
        <v>0</v>
      </c>
      <c r="IIL29">
        <v>0</v>
      </c>
      <c r="IIM29">
        <v>0</v>
      </c>
      <c r="IIN29">
        <v>0</v>
      </c>
      <c r="IIO29">
        <v>0</v>
      </c>
      <c r="IIP29">
        <v>0</v>
      </c>
      <c r="IIQ29">
        <v>0</v>
      </c>
      <c r="IIR29">
        <v>0</v>
      </c>
      <c r="IIS29">
        <v>0</v>
      </c>
      <c r="IIT29">
        <v>0</v>
      </c>
      <c r="IIU29">
        <v>0</v>
      </c>
      <c r="IIV29">
        <v>0</v>
      </c>
      <c r="IIW29">
        <v>0</v>
      </c>
      <c r="IIX29">
        <v>0</v>
      </c>
      <c r="IIY29">
        <v>0</v>
      </c>
      <c r="IIZ29">
        <v>0</v>
      </c>
      <c r="IJA29">
        <v>0</v>
      </c>
      <c r="IJB29">
        <v>0</v>
      </c>
      <c r="IJC29">
        <v>0</v>
      </c>
      <c r="IJD29">
        <v>0</v>
      </c>
      <c r="IJE29">
        <v>0</v>
      </c>
      <c r="IJF29">
        <v>0</v>
      </c>
      <c r="IJG29">
        <v>0</v>
      </c>
      <c r="IJH29">
        <v>0</v>
      </c>
      <c r="IJI29">
        <v>0</v>
      </c>
      <c r="IJJ29">
        <v>0</v>
      </c>
      <c r="IJK29">
        <v>0</v>
      </c>
      <c r="IJL29">
        <v>0</v>
      </c>
      <c r="IJM29">
        <v>0</v>
      </c>
      <c r="IJN29">
        <v>0</v>
      </c>
      <c r="IJO29">
        <v>0</v>
      </c>
      <c r="IJP29">
        <v>0</v>
      </c>
      <c r="IJQ29">
        <v>0</v>
      </c>
      <c r="IJR29">
        <v>0</v>
      </c>
      <c r="IJS29">
        <v>0</v>
      </c>
      <c r="IJT29">
        <v>0</v>
      </c>
      <c r="IJU29">
        <v>0</v>
      </c>
      <c r="IJV29">
        <v>0</v>
      </c>
      <c r="IJW29">
        <v>0</v>
      </c>
      <c r="IJX29">
        <v>0</v>
      </c>
      <c r="IJY29">
        <v>0</v>
      </c>
      <c r="IJZ29">
        <v>0</v>
      </c>
      <c r="IKA29">
        <v>0</v>
      </c>
      <c r="IKB29">
        <v>0</v>
      </c>
      <c r="IKC29">
        <v>0</v>
      </c>
      <c r="IKD29">
        <v>0</v>
      </c>
      <c r="IKE29">
        <v>0</v>
      </c>
      <c r="IKF29">
        <v>0</v>
      </c>
      <c r="IKG29">
        <v>0</v>
      </c>
      <c r="IKH29">
        <v>0</v>
      </c>
      <c r="IKI29">
        <v>0</v>
      </c>
      <c r="IKJ29">
        <v>0</v>
      </c>
      <c r="IKK29">
        <v>0</v>
      </c>
      <c r="IKL29">
        <v>0</v>
      </c>
      <c r="IKM29">
        <v>0</v>
      </c>
      <c r="IKN29">
        <v>0</v>
      </c>
      <c r="IKO29">
        <v>0</v>
      </c>
      <c r="IKP29">
        <v>0</v>
      </c>
      <c r="IKQ29">
        <v>0</v>
      </c>
      <c r="IKR29">
        <v>0</v>
      </c>
      <c r="IKS29">
        <v>0</v>
      </c>
      <c r="IKT29">
        <v>0</v>
      </c>
      <c r="IKU29">
        <v>0</v>
      </c>
      <c r="IKV29">
        <v>0</v>
      </c>
      <c r="IKW29">
        <v>0</v>
      </c>
      <c r="IKX29">
        <v>0</v>
      </c>
      <c r="IKY29">
        <v>0</v>
      </c>
      <c r="IKZ29">
        <v>0</v>
      </c>
      <c r="ILA29">
        <v>0</v>
      </c>
      <c r="ILB29">
        <v>0</v>
      </c>
      <c r="ILC29">
        <v>0</v>
      </c>
      <c r="ILD29">
        <v>0</v>
      </c>
      <c r="ILE29">
        <v>0</v>
      </c>
      <c r="ILF29">
        <v>0</v>
      </c>
      <c r="ILG29">
        <v>0</v>
      </c>
      <c r="ILH29">
        <v>0</v>
      </c>
      <c r="ILI29">
        <v>0</v>
      </c>
      <c r="ILJ29">
        <v>0</v>
      </c>
      <c r="ILK29">
        <v>0</v>
      </c>
      <c r="ILL29">
        <v>0</v>
      </c>
      <c r="ILM29">
        <v>0</v>
      </c>
      <c r="ILN29">
        <v>0</v>
      </c>
      <c r="ILO29">
        <v>0</v>
      </c>
      <c r="ILP29">
        <v>0</v>
      </c>
      <c r="ILQ29">
        <v>0</v>
      </c>
      <c r="ILR29">
        <v>0</v>
      </c>
      <c r="ILS29">
        <v>0</v>
      </c>
      <c r="ILT29">
        <v>0</v>
      </c>
      <c r="ILU29">
        <v>0</v>
      </c>
      <c r="ILV29">
        <v>0</v>
      </c>
      <c r="ILW29">
        <v>0</v>
      </c>
      <c r="ILX29">
        <v>0</v>
      </c>
      <c r="ILY29">
        <v>0</v>
      </c>
      <c r="ILZ29">
        <v>0</v>
      </c>
      <c r="IMA29">
        <v>0</v>
      </c>
      <c r="IMB29">
        <v>0</v>
      </c>
      <c r="IMC29">
        <v>0</v>
      </c>
      <c r="IMD29">
        <v>0</v>
      </c>
      <c r="IME29">
        <v>0</v>
      </c>
      <c r="IMF29">
        <v>0</v>
      </c>
      <c r="IMG29">
        <v>0</v>
      </c>
      <c r="IMH29">
        <v>0</v>
      </c>
      <c r="IMI29">
        <v>0</v>
      </c>
      <c r="IMJ29">
        <v>0</v>
      </c>
      <c r="IMK29">
        <v>0</v>
      </c>
      <c r="IML29">
        <v>0</v>
      </c>
      <c r="IMM29">
        <v>0</v>
      </c>
      <c r="IMN29">
        <v>0</v>
      </c>
      <c r="IMO29">
        <v>0</v>
      </c>
      <c r="IMP29">
        <v>0</v>
      </c>
      <c r="IMQ29">
        <v>0</v>
      </c>
      <c r="IMR29">
        <v>0</v>
      </c>
      <c r="IMS29">
        <v>0</v>
      </c>
      <c r="IMT29">
        <v>0</v>
      </c>
      <c r="IMU29">
        <v>0</v>
      </c>
      <c r="IMV29">
        <v>0</v>
      </c>
      <c r="IMW29">
        <v>0</v>
      </c>
      <c r="IMX29">
        <v>0</v>
      </c>
      <c r="IMY29">
        <v>0</v>
      </c>
      <c r="IMZ29">
        <v>0</v>
      </c>
      <c r="INA29">
        <v>0</v>
      </c>
      <c r="INB29">
        <v>0</v>
      </c>
      <c r="INC29">
        <v>0</v>
      </c>
      <c r="IND29">
        <v>0</v>
      </c>
      <c r="INE29">
        <v>0</v>
      </c>
      <c r="INF29">
        <v>0</v>
      </c>
      <c r="ING29">
        <v>0</v>
      </c>
      <c r="INH29">
        <v>0</v>
      </c>
      <c r="INI29">
        <v>0</v>
      </c>
      <c r="INJ29">
        <v>0</v>
      </c>
      <c r="INK29">
        <v>0</v>
      </c>
      <c r="INL29">
        <v>0</v>
      </c>
      <c r="INM29">
        <v>0</v>
      </c>
      <c r="INN29">
        <v>0</v>
      </c>
      <c r="INO29">
        <v>0</v>
      </c>
      <c r="INP29">
        <v>0</v>
      </c>
      <c r="INQ29">
        <v>0</v>
      </c>
      <c r="INR29">
        <v>0</v>
      </c>
      <c r="INS29">
        <v>0</v>
      </c>
      <c r="INT29">
        <v>0</v>
      </c>
      <c r="INU29">
        <v>0</v>
      </c>
      <c r="INV29">
        <v>0</v>
      </c>
      <c r="INW29">
        <v>0</v>
      </c>
      <c r="INX29">
        <v>0</v>
      </c>
      <c r="INY29">
        <v>0</v>
      </c>
      <c r="INZ29">
        <v>0</v>
      </c>
      <c r="IOA29">
        <v>0</v>
      </c>
      <c r="IOB29">
        <v>0</v>
      </c>
      <c r="IOC29">
        <v>0</v>
      </c>
      <c r="IOD29">
        <v>0</v>
      </c>
      <c r="IOE29">
        <v>0</v>
      </c>
      <c r="IOF29">
        <v>0</v>
      </c>
      <c r="IOG29">
        <v>0</v>
      </c>
      <c r="IOH29">
        <v>0</v>
      </c>
      <c r="IOI29">
        <v>0</v>
      </c>
      <c r="IOJ29">
        <v>0</v>
      </c>
      <c r="IOK29">
        <v>0</v>
      </c>
      <c r="IOL29">
        <v>0</v>
      </c>
      <c r="IOM29">
        <v>0</v>
      </c>
      <c r="ION29">
        <v>0</v>
      </c>
      <c r="IOO29">
        <v>0</v>
      </c>
      <c r="IOP29">
        <v>0</v>
      </c>
      <c r="IOQ29">
        <v>0</v>
      </c>
      <c r="IOR29">
        <v>0</v>
      </c>
      <c r="IOS29">
        <v>0</v>
      </c>
      <c r="IOT29">
        <v>0</v>
      </c>
      <c r="IOU29">
        <v>0</v>
      </c>
      <c r="IOV29">
        <v>0</v>
      </c>
      <c r="IOW29">
        <v>0</v>
      </c>
      <c r="IOX29">
        <v>0</v>
      </c>
      <c r="IOY29">
        <v>0</v>
      </c>
      <c r="IOZ29">
        <v>0</v>
      </c>
      <c r="IPA29">
        <v>0</v>
      </c>
      <c r="IPB29">
        <v>0</v>
      </c>
      <c r="IPC29">
        <v>0</v>
      </c>
      <c r="IPD29">
        <v>0</v>
      </c>
      <c r="IPE29">
        <v>0</v>
      </c>
      <c r="IPF29">
        <v>0</v>
      </c>
      <c r="IPG29">
        <v>0</v>
      </c>
      <c r="IPH29">
        <v>0</v>
      </c>
      <c r="IPI29">
        <v>0</v>
      </c>
      <c r="IPJ29">
        <v>0</v>
      </c>
      <c r="IPK29">
        <v>0</v>
      </c>
      <c r="IPL29">
        <v>0</v>
      </c>
      <c r="IPM29">
        <v>0</v>
      </c>
      <c r="IPN29">
        <v>0</v>
      </c>
      <c r="IPO29">
        <v>0</v>
      </c>
      <c r="IPP29">
        <v>0</v>
      </c>
      <c r="IPQ29">
        <v>0</v>
      </c>
      <c r="IPR29">
        <v>0</v>
      </c>
      <c r="IPS29">
        <v>0</v>
      </c>
      <c r="IPT29">
        <v>0</v>
      </c>
      <c r="IPU29">
        <v>0</v>
      </c>
      <c r="IPV29">
        <v>0</v>
      </c>
      <c r="IPW29">
        <v>0</v>
      </c>
      <c r="IPX29">
        <v>0</v>
      </c>
      <c r="IPY29">
        <v>0</v>
      </c>
      <c r="IPZ29">
        <v>0</v>
      </c>
      <c r="IQA29">
        <v>0</v>
      </c>
      <c r="IQB29">
        <v>0</v>
      </c>
      <c r="IQC29">
        <v>0</v>
      </c>
      <c r="IQD29">
        <v>0</v>
      </c>
      <c r="IQE29">
        <v>0</v>
      </c>
      <c r="IQF29">
        <v>0</v>
      </c>
      <c r="IQG29">
        <v>0</v>
      </c>
      <c r="IQH29">
        <v>0</v>
      </c>
      <c r="IQI29">
        <v>0</v>
      </c>
      <c r="IQJ29">
        <v>0</v>
      </c>
      <c r="IQK29">
        <v>0</v>
      </c>
      <c r="IQL29">
        <v>0</v>
      </c>
      <c r="IQM29">
        <v>0</v>
      </c>
      <c r="IQN29">
        <v>0</v>
      </c>
      <c r="IQO29">
        <v>0</v>
      </c>
      <c r="IQP29">
        <v>0</v>
      </c>
      <c r="IQQ29">
        <v>0</v>
      </c>
      <c r="IQR29">
        <v>0</v>
      </c>
      <c r="IQS29">
        <v>0</v>
      </c>
      <c r="IQT29">
        <v>0</v>
      </c>
      <c r="IQU29">
        <v>0</v>
      </c>
      <c r="IQV29">
        <v>0</v>
      </c>
      <c r="IQW29">
        <v>0</v>
      </c>
      <c r="IQX29">
        <v>0</v>
      </c>
      <c r="IQY29">
        <v>0</v>
      </c>
      <c r="IQZ29">
        <v>0</v>
      </c>
      <c r="IRA29">
        <v>0</v>
      </c>
      <c r="IRB29">
        <v>0</v>
      </c>
      <c r="IRC29">
        <v>0</v>
      </c>
      <c r="IRD29">
        <v>0</v>
      </c>
      <c r="IRE29">
        <v>0</v>
      </c>
      <c r="IRF29">
        <v>0</v>
      </c>
      <c r="IRG29">
        <v>0</v>
      </c>
      <c r="IRH29">
        <v>0</v>
      </c>
      <c r="IRI29">
        <v>0</v>
      </c>
      <c r="IRJ29">
        <v>0</v>
      </c>
      <c r="IRK29">
        <v>0</v>
      </c>
      <c r="IRL29">
        <v>0</v>
      </c>
      <c r="IRM29">
        <v>0</v>
      </c>
      <c r="IRN29">
        <v>0</v>
      </c>
      <c r="IRO29">
        <v>0</v>
      </c>
      <c r="IRP29">
        <v>0</v>
      </c>
      <c r="IRQ29">
        <v>0</v>
      </c>
      <c r="IRR29">
        <v>0</v>
      </c>
      <c r="IRS29">
        <v>0</v>
      </c>
      <c r="IRT29">
        <v>0</v>
      </c>
      <c r="IRU29">
        <v>0</v>
      </c>
      <c r="IRV29">
        <v>0</v>
      </c>
      <c r="IRW29">
        <v>0</v>
      </c>
      <c r="IRX29">
        <v>0</v>
      </c>
      <c r="IRY29">
        <v>0</v>
      </c>
      <c r="IRZ29">
        <v>0</v>
      </c>
      <c r="ISA29">
        <v>0</v>
      </c>
      <c r="ISB29">
        <v>0</v>
      </c>
      <c r="ISC29">
        <v>0</v>
      </c>
      <c r="ISD29">
        <v>0</v>
      </c>
      <c r="ISE29">
        <v>0</v>
      </c>
      <c r="ISF29">
        <v>0</v>
      </c>
      <c r="ISG29">
        <v>0</v>
      </c>
      <c r="ISH29">
        <v>0</v>
      </c>
      <c r="ISI29">
        <v>0</v>
      </c>
      <c r="ISJ29">
        <v>0</v>
      </c>
      <c r="ISK29">
        <v>0</v>
      </c>
      <c r="ISL29">
        <v>0</v>
      </c>
      <c r="ISM29">
        <v>0</v>
      </c>
      <c r="ISN29">
        <v>0</v>
      </c>
      <c r="ISO29">
        <v>0</v>
      </c>
      <c r="ISP29">
        <v>0</v>
      </c>
      <c r="ISQ29">
        <v>0</v>
      </c>
      <c r="ISR29">
        <v>0</v>
      </c>
      <c r="ISS29">
        <v>0</v>
      </c>
      <c r="IST29">
        <v>0</v>
      </c>
      <c r="ISU29">
        <v>0</v>
      </c>
      <c r="ISV29">
        <v>0</v>
      </c>
      <c r="ISW29">
        <v>0</v>
      </c>
      <c r="ISX29">
        <v>0</v>
      </c>
      <c r="ISY29">
        <v>0</v>
      </c>
      <c r="ISZ29">
        <v>0</v>
      </c>
      <c r="ITA29">
        <v>0</v>
      </c>
      <c r="ITB29">
        <v>0</v>
      </c>
      <c r="ITC29">
        <v>0</v>
      </c>
      <c r="ITD29">
        <v>0</v>
      </c>
      <c r="ITE29">
        <v>0</v>
      </c>
      <c r="ITF29">
        <v>0</v>
      </c>
      <c r="ITG29">
        <v>0</v>
      </c>
      <c r="ITH29">
        <v>0</v>
      </c>
      <c r="ITI29">
        <v>0</v>
      </c>
      <c r="ITJ29">
        <v>0</v>
      </c>
      <c r="ITK29">
        <v>0</v>
      </c>
      <c r="ITL29">
        <v>0</v>
      </c>
      <c r="ITM29">
        <v>0</v>
      </c>
      <c r="ITN29">
        <v>0</v>
      </c>
      <c r="ITO29">
        <v>0</v>
      </c>
      <c r="ITP29">
        <v>0</v>
      </c>
      <c r="ITQ29">
        <v>0</v>
      </c>
      <c r="ITR29">
        <v>0</v>
      </c>
      <c r="ITS29">
        <v>0</v>
      </c>
      <c r="ITT29">
        <v>0</v>
      </c>
      <c r="ITU29">
        <v>0</v>
      </c>
      <c r="ITV29">
        <v>0</v>
      </c>
      <c r="ITW29">
        <v>0</v>
      </c>
      <c r="ITX29">
        <v>0</v>
      </c>
      <c r="ITY29">
        <v>0</v>
      </c>
      <c r="ITZ29">
        <v>0</v>
      </c>
      <c r="IUA29">
        <v>0</v>
      </c>
      <c r="IUB29">
        <v>0</v>
      </c>
      <c r="IUC29">
        <v>0</v>
      </c>
      <c r="IUD29">
        <v>0</v>
      </c>
      <c r="IUE29">
        <v>0</v>
      </c>
      <c r="IUF29">
        <v>0</v>
      </c>
      <c r="IUG29">
        <v>0</v>
      </c>
      <c r="IUH29">
        <v>0</v>
      </c>
      <c r="IUI29">
        <v>0</v>
      </c>
      <c r="IUJ29">
        <v>0</v>
      </c>
      <c r="IUK29">
        <v>0</v>
      </c>
      <c r="IUL29">
        <v>0</v>
      </c>
      <c r="IUM29">
        <v>0</v>
      </c>
      <c r="IUN29">
        <v>0</v>
      </c>
      <c r="IUO29">
        <v>0</v>
      </c>
      <c r="IUP29">
        <v>0</v>
      </c>
      <c r="IUQ29">
        <v>0</v>
      </c>
      <c r="IUR29">
        <v>0</v>
      </c>
      <c r="IUS29">
        <v>0</v>
      </c>
      <c r="IUT29">
        <v>0</v>
      </c>
      <c r="IUU29">
        <v>0</v>
      </c>
      <c r="IUV29">
        <v>0</v>
      </c>
      <c r="IUW29">
        <v>0</v>
      </c>
      <c r="IUX29">
        <v>0</v>
      </c>
      <c r="IUY29">
        <v>0</v>
      </c>
      <c r="IUZ29">
        <v>0</v>
      </c>
      <c r="IVA29">
        <v>0</v>
      </c>
      <c r="IVB29">
        <v>0</v>
      </c>
      <c r="IVC29">
        <v>0</v>
      </c>
      <c r="IVD29">
        <v>0</v>
      </c>
      <c r="IVE29">
        <v>0</v>
      </c>
      <c r="IVF29">
        <v>0</v>
      </c>
      <c r="IVG29">
        <v>0</v>
      </c>
      <c r="IVH29">
        <v>0</v>
      </c>
      <c r="IVI29">
        <v>0</v>
      </c>
      <c r="IVJ29">
        <v>0</v>
      </c>
      <c r="IVK29">
        <v>0</v>
      </c>
      <c r="IVL29">
        <v>0</v>
      </c>
      <c r="IVM29">
        <v>0</v>
      </c>
      <c r="IVN29">
        <v>0</v>
      </c>
      <c r="IVO29">
        <v>0</v>
      </c>
      <c r="IVP29">
        <v>0</v>
      </c>
      <c r="IVQ29">
        <v>0</v>
      </c>
      <c r="IVR29">
        <v>0</v>
      </c>
      <c r="IVS29">
        <v>0</v>
      </c>
      <c r="IVT29">
        <v>0</v>
      </c>
      <c r="IVU29">
        <v>0</v>
      </c>
      <c r="IVV29">
        <v>0</v>
      </c>
      <c r="IVW29">
        <v>0</v>
      </c>
      <c r="IVX29">
        <v>0</v>
      </c>
      <c r="IVY29">
        <v>0</v>
      </c>
      <c r="IVZ29">
        <v>0</v>
      </c>
      <c r="IWA29">
        <v>0</v>
      </c>
      <c r="IWB29">
        <v>0</v>
      </c>
      <c r="IWC29">
        <v>0</v>
      </c>
      <c r="IWD29">
        <v>0</v>
      </c>
      <c r="IWE29">
        <v>0</v>
      </c>
      <c r="IWF29">
        <v>0</v>
      </c>
      <c r="IWG29">
        <v>0</v>
      </c>
      <c r="IWH29">
        <v>0</v>
      </c>
      <c r="IWI29">
        <v>0</v>
      </c>
      <c r="IWJ29">
        <v>0</v>
      </c>
      <c r="IWK29">
        <v>0</v>
      </c>
      <c r="IWL29">
        <v>0</v>
      </c>
      <c r="IWM29">
        <v>0</v>
      </c>
      <c r="IWN29">
        <v>0</v>
      </c>
      <c r="IWO29">
        <v>0</v>
      </c>
      <c r="IWP29">
        <v>0</v>
      </c>
      <c r="IWQ29">
        <v>0</v>
      </c>
      <c r="IWR29">
        <v>0</v>
      </c>
      <c r="IWS29">
        <v>0</v>
      </c>
      <c r="IWT29">
        <v>0</v>
      </c>
      <c r="IWU29">
        <v>0</v>
      </c>
      <c r="IWV29">
        <v>0</v>
      </c>
      <c r="IWW29">
        <v>0</v>
      </c>
      <c r="IWX29">
        <v>0</v>
      </c>
      <c r="IWY29">
        <v>0</v>
      </c>
      <c r="IWZ29">
        <v>0</v>
      </c>
      <c r="IXA29">
        <v>0</v>
      </c>
      <c r="IXB29">
        <v>0</v>
      </c>
      <c r="IXC29">
        <v>0</v>
      </c>
      <c r="IXD29">
        <v>0</v>
      </c>
      <c r="IXE29">
        <v>0</v>
      </c>
      <c r="IXF29">
        <v>0</v>
      </c>
      <c r="IXG29">
        <v>0</v>
      </c>
      <c r="IXH29">
        <v>0</v>
      </c>
      <c r="IXI29">
        <v>0</v>
      </c>
      <c r="IXJ29">
        <v>0</v>
      </c>
      <c r="IXK29">
        <v>0</v>
      </c>
      <c r="IXL29">
        <v>0</v>
      </c>
      <c r="IXM29">
        <v>0</v>
      </c>
      <c r="IXN29">
        <v>0</v>
      </c>
      <c r="IXO29">
        <v>0</v>
      </c>
      <c r="IXP29">
        <v>0</v>
      </c>
      <c r="IXQ29">
        <v>0</v>
      </c>
      <c r="IXR29">
        <v>0</v>
      </c>
      <c r="IXS29">
        <v>0</v>
      </c>
      <c r="IXT29">
        <v>0</v>
      </c>
      <c r="IXU29">
        <v>0</v>
      </c>
      <c r="IXV29">
        <v>0</v>
      </c>
      <c r="IXW29">
        <v>0</v>
      </c>
      <c r="IXX29">
        <v>0</v>
      </c>
      <c r="IXY29">
        <v>0</v>
      </c>
      <c r="IXZ29">
        <v>0</v>
      </c>
      <c r="IYA29">
        <v>0</v>
      </c>
      <c r="IYB29">
        <v>0</v>
      </c>
      <c r="IYC29">
        <v>0</v>
      </c>
      <c r="IYD29">
        <v>0</v>
      </c>
      <c r="IYE29">
        <v>0</v>
      </c>
      <c r="IYF29">
        <v>0</v>
      </c>
      <c r="IYG29">
        <v>0</v>
      </c>
      <c r="IYH29">
        <v>0</v>
      </c>
      <c r="IYI29">
        <v>0</v>
      </c>
      <c r="IYJ29">
        <v>0</v>
      </c>
      <c r="IYK29">
        <v>0</v>
      </c>
      <c r="IYL29">
        <v>0</v>
      </c>
      <c r="IYM29">
        <v>0</v>
      </c>
      <c r="IYN29">
        <v>0</v>
      </c>
      <c r="IYO29">
        <v>0</v>
      </c>
      <c r="IYP29">
        <v>0</v>
      </c>
      <c r="IYQ29">
        <v>0</v>
      </c>
      <c r="IYR29">
        <v>0</v>
      </c>
      <c r="IYS29">
        <v>0</v>
      </c>
      <c r="IYT29">
        <v>0</v>
      </c>
      <c r="IYU29">
        <v>0</v>
      </c>
      <c r="IYV29">
        <v>0</v>
      </c>
      <c r="IYW29">
        <v>0</v>
      </c>
      <c r="IYX29">
        <v>0</v>
      </c>
      <c r="IYY29">
        <v>0</v>
      </c>
      <c r="IYZ29">
        <v>0</v>
      </c>
      <c r="IZA29">
        <v>0</v>
      </c>
      <c r="IZB29">
        <v>0</v>
      </c>
      <c r="IZC29">
        <v>0</v>
      </c>
      <c r="IZD29">
        <v>0</v>
      </c>
      <c r="IZE29">
        <v>0</v>
      </c>
      <c r="IZF29">
        <v>0</v>
      </c>
      <c r="IZG29">
        <v>0</v>
      </c>
      <c r="IZH29">
        <v>0</v>
      </c>
      <c r="IZI29">
        <v>0</v>
      </c>
      <c r="IZJ29">
        <v>0</v>
      </c>
      <c r="IZK29">
        <v>0</v>
      </c>
      <c r="IZL29">
        <v>0</v>
      </c>
      <c r="IZM29">
        <v>0</v>
      </c>
      <c r="IZN29">
        <v>0</v>
      </c>
      <c r="IZO29">
        <v>0</v>
      </c>
      <c r="IZP29">
        <v>0</v>
      </c>
      <c r="IZQ29">
        <v>0</v>
      </c>
      <c r="IZR29">
        <v>0</v>
      </c>
      <c r="IZS29">
        <v>0</v>
      </c>
      <c r="IZT29">
        <v>0</v>
      </c>
      <c r="IZU29">
        <v>0</v>
      </c>
      <c r="IZV29">
        <v>0</v>
      </c>
      <c r="IZW29">
        <v>0</v>
      </c>
      <c r="IZX29">
        <v>0</v>
      </c>
      <c r="IZY29">
        <v>0</v>
      </c>
      <c r="IZZ29">
        <v>0</v>
      </c>
      <c r="JAA29">
        <v>0</v>
      </c>
      <c r="JAB29">
        <v>0</v>
      </c>
      <c r="JAC29">
        <v>0</v>
      </c>
      <c r="JAD29">
        <v>0</v>
      </c>
      <c r="JAE29">
        <v>0</v>
      </c>
      <c r="JAF29">
        <v>0</v>
      </c>
      <c r="JAG29">
        <v>0</v>
      </c>
      <c r="JAH29">
        <v>0</v>
      </c>
      <c r="JAI29">
        <v>0</v>
      </c>
      <c r="JAJ29">
        <v>0</v>
      </c>
      <c r="JAK29">
        <v>0</v>
      </c>
      <c r="JAL29">
        <v>0</v>
      </c>
      <c r="JAM29">
        <v>0</v>
      </c>
      <c r="JAN29">
        <v>0</v>
      </c>
      <c r="JAO29">
        <v>0</v>
      </c>
      <c r="JAP29">
        <v>0</v>
      </c>
      <c r="JAQ29">
        <v>0</v>
      </c>
      <c r="JAR29">
        <v>0</v>
      </c>
      <c r="JAS29">
        <v>0</v>
      </c>
      <c r="JAT29">
        <v>0</v>
      </c>
      <c r="JAU29">
        <v>0</v>
      </c>
      <c r="JAV29">
        <v>0</v>
      </c>
      <c r="JAW29">
        <v>0</v>
      </c>
      <c r="JAX29">
        <v>0</v>
      </c>
      <c r="JAY29">
        <v>0</v>
      </c>
      <c r="JAZ29">
        <v>0</v>
      </c>
      <c r="JBA29">
        <v>0</v>
      </c>
      <c r="JBB29">
        <v>0</v>
      </c>
      <c r="JBC29">
        <v>0</v>
      </c>
      <c r="JBD29">
        <v>0</v>
      </c>
      <c r="JBE29">
        <v>0</v>
      </c>
      <c r="JBF29">
        <v>0</v>
      </c>
      <c r="JBG29">
        <v>0</v>
      </c>
      <c r="JBH29">
        <v>0</v>
      </c>
      <c r="JBI29">
        <v>0</v>
      </c>
      <c r="JBJ29">
        <v>0</v>
      </c>
      <c r="JBK29">
        <v>0</v>
      </c>
      <c r="JBL29">
        <v>0</v>
      </c>
      <c r="JBM29">
        <v>0</v>
      </c>
      <c r="JBN29">
        <v>0</v>
      </c>
      <c r="JBO29">
        <v>0</v>
      </c>
      <c r="JBP29">
        <v>0</v>
      </c>
      <c r="JBQ29">
        <v>0</v>
      </c>
      <c r="JBR29">
        <v>0</v>
      </c>
      <c r="JBS29">
        <v>0</v>
      </c>
      <c r="JBT29">
        <v>0</v>
      </c>
      <c r="JBU29">
        <v>0</v>
      </c>
      <c r="JBV29">
        <v>0</v>
      </c>
      <c r="JBW29">
        <v>0</v>
      </c>
      <c r="JBX29">
        <v>0</v>
      </c>
      <c r="JBY29">
        <v>0</v>
      </c>
      <c r="JBZ29">
        <v>0</v>
      </c>
      <c r="JCA29">
        <v>0</v>
      </c>
      <c r="JCB29">
        <v>0</v>
      </c>
      <c r="JCC29">
        <v>0</v>
      </c>
      <c r="JCD29">
        <v>0</v>
      </c>
      <c r="JCE29">
        <v>0</v>
      </c>
      <c r="JCF29">
        <v>0</v>
      </c>
      <c r="JCG29">
        <v>0</v>
      </c>
      <c r="JCH29">
        <v>0</v>
      </c>
      <c r="JCI29">
        <v>0</v>
      </c>
      <c r="JCJ29">
        <v>0</v>
      </c>
      <c r="JCK29">
        <v>0</v>
      </c>
      <c r="JCL29">
        <v>0</v>
      </c>
      <c r="JCM29">
        <v>0</v>
      </c>
      <c r="JCN29">
        <v>0</v>
      </c>
      <c r="JCO29">
        <v>0</v>
      </c>
      <c r="JCP29">
        <v>0</v>
      </c>
      <c r="JCQ29">
        <v>0</v>
      </c>
      <c r="JCR29">
        <v>0</v>
      </c>
      <c r="JCS29">
        <v>0</v>
      </c>
      <c r="JCT29">
        <v>0</v>
      </c>
      <c r="JCU29">
        <v>0</v>
      </c>
      <c r="JCV29">
        <v>0</v>
      </c>
      <c r="JCW29">
        <v>0</v>
      </c>
      <c r="JCX29">
        <v>0</v>
      </c>
      <c r="JCY29">
        <v>0</v>
      </c>
      <c r="JCZ29">
        <v>0</v>
      </c>
      <c r="JDA29">
        <v>0</v>
      </c>
      <c r="JDB29">
        <v>0</v>
      </c>
      <c r="JDC29">
        <v>0</v>
      </c>
      <c r="JDD29">
        <v>0</v>
      </c>
      <c r="JDE29">
        <v>0</v>
      </c>
      <c r="JDF29">
        <v>0</v>
      </c>
      <c r="JDG29">
        <v>0</v>
      </c>
      <c r="JDH29">
        <v>0</v>
      </c>
      <c r="JDI29">
        <v>0</v>
      </c>
      <c r="JDJ29">
        <v>0</v>
      </c>
      <c r="JDK29">
        <v>0</v>
      </c>
      <c r="JDL29">
        <v>0</v>
      </c>
      <c r="JDM29">
        <v>0</v>
      </c>
      <c r="JDN29">
        <v>0</v>
      </c>
      <c r="JDO29">
        <v>0</v>
      </c>
      <c r="JDP29">
        <v>0</v>
      </c>
      <c r="JDQ29">
        <v>0</v>
      </c>
      <c r="JDR29">
        <v>0</v>
      </c>
      <c r="JDS29">
        <v>0</v>
      </c>
      <c r="JDT29">
        <v>0</v>
      </c>
      <c r="JDU29">
        <v>0</v>
      </c>
      <c r="JDV29">
        <v>0</v>
      </c>
      <c r="JDW29">
        <v>0</v>
      </c>
      <c r="JDX29">
        <v>0</v>
      </c>
      <c r="JDY29">
        <v>0</v>
      </c>
      <c r="JDZ29">
        <v>0</v>
      </c>
      <c r="JEA29">
        <v>0</v>
      </c>
      <c r="JEB29">
        <v>0</v>
      </c>
      <c r="JEC29">
        <v>0</v>
      </c>
      <c r="JED29">
        <v>0</v>
      </c>
      <c r="JEE29">
        <v>0</v>
      </c>
      <c r="JEF29">
        <v>0</v>
      </c>
      <c r="JEG29">
        <v>0</v>
      </c>
      <c r="JEH29">
        <v>0</v>
      </c>
      <c r="JEI29">
        <v>0</v>
      </c>
      <c r="JEJ29">
        <v>0</v>
      </c>
      <c r="JEK29">
        <v>0</v>
      </c>
      <c r="JEL29">
        <v>0</v>
      </c>
      <c r="JEM29">
        <v>0</v>
      </c>
      <c r="JEN29">
        <v>0</v>
      </c>
      <c r="JEO29">
        <v>0</v>
      </c>
      <c r="JEP29">
        <v>0</v>
      </c>
      <c r="JEQ29">
        <v>0</v>
      </c>
      <c r="JER29">
        <v>0</v>
      </c>
      <c r="JES29">
        <v>0</v>
      </c>
      <c r="JET29">
        <v>0</v>
      </c>
      <c r="JEU29">
        <v>0</v>
      </c>
      <c r="JEV29">
        <v>0</v>
      </c>
      <c r="JEW29">
        <v>0</v>
      </c>
      <c r="JEX29">
        <v>0</v>
      </c>
      <c r="JEY29">
        <v>0</v>
      </c>
      <c r="JEZ29">
        <v>0</v>
      </c>
      <c r="JFA29">
        <v>0</v>
      </c>
      <c r="JFB29">
        <v>0</v>
      </c>
      <c r="JFC29">
        <v>0</v>
      </c>
      <c r="JFD29">
        <v>0</v>
      </c>
      <c r="JFE29">
        <v>0</v>
      </c>
      <c r="JFF29">
        <v>0</v>
      </c>
      <c r="JFG29">
        <v>0</v>
      </c>
      <c r="JFH29">
        <v>0</v>
      </c>
      <c r="JFI29">
        <v>0</v>
      </c>
      <c r="JFJ29">
        <v>0</v>
      </c>
      <c r="JFK29">
        <v>0</v>
      </c>
      <c r="JFL29">
        <v>0</v>
      </c>
      <c r="JFM29">
        <v>0</v>
      </c>
      <c r="JFN29">
        <v>0</v>
      </c>
      <c r="JFO29">
        <v>0</v>
      </c>
      <c r="JFP29">
        <v>0</v>
      </c>
      <c r="JFQ29">
        <v>0</v>
      </c>
      <c r="JFR29">
        <v>0</v>
      </c>
      <c r="JFS29">
        <v>0</v>
      </c>
      <c r="JFT29">
        <v>0</v>
      </c>
      <c r="JFU29">
        <v>0</v>
      </c>
      <c r="JFV29">
        <v>0</v>
      </c>
      <c r="JFW29">
        <v>0</v>
      </c>
      <c r="JFX29">
        <v>0</v>
      </c>
      <c r="JFY29">
        <v>0</v>
      </c>
      <c r="JFZ29">
        <v>0</v>
      </c>
      <c r="JGA29">
        <v>0</v>
      </c>
      <c r="JGB29">
        <v>0</v>
      </c>
      <c r="JGC29">
        <v>0</v>
      </c>
      <c r="JGD29">
        <v>0</v>
      </c>
      <c r="JGE29">
        <v>0</v>
      </c>
      <c r="JGF29">
        <v>0</v>
      </c>
      <c r="JGG29">
        <v>0</v>
      </c>
      <c r="JGH29">
        <v>0</v>
      </c>
      <c r="JGI29">
        <v>0</v>
      </c>
      <c r="JGJ29">
        <v>0</v>
      </c>
      <c r="JGK29">
        <v>0</v>
      </c>
      <c r="JGL29">
        <v>0</v>
      </c>
      <c r="JGM29">
        <v>0</v>
      </c>
      <c r="JGN29">
        <v>0</v>
      </c>
      <c r="JGO29">
        <v>0</v>
      </c>
      <c r="JGP29">
        <v>0</v>
      </c>
      <c r="JGQ29">
        <v>0</v>
      </c>
      <c r="JGR29">
        <v>0</v>
      </c>
      <c r="JGS29">
        <v>0</v>
      </c>
      <c r="JGT29">
        <v>0</v>
      </c>
      <c r="JGU29">
        <v>0</v>
      </c>
      <c r="JGV29">
        <v>0</v>
      </c>
      <c r="JGW29">
        <v>0</v>
      </c>
      <c r="JGX29">
        <v>0</v>
      </c>
      <c r="JGY29">
        <v>0</v>
      </c>
      <c r="JGZ29">
        <v>0</v>
      </c>
      <c r="JHA29">
        <v>0</v>
      </c>
      <c r="JHB29">
        <v>0</v>
      </c>
      <c r="JHC29">
        <v>0</v>
      </c>
      <c r="JHD29">
        <v>0</v>
      </c>
      <c r="JHE29">
        <v>0</v>
      </c>
      <c r="JHF29">
        <v>0</v>
      </c>
      <c r="JHG29">
        <v>0</v>
      </c>
      <c r="JHH29">
        <v>0</v>
      </c>
      <c r="JHI29">
        <v>0</v>
      </c>
      <c r="JHJ29">
        <v>0</v>
      </c>
      <c r="JHK29">
        <v>0</v>
      </c>
      <c r="JHL29">
        <v>0</v>
      </c>
      <c r="JHM29">
        <v>0</v>
      </c>
      <c r="JHN29">
        <v>0</v>
      </c>
      <c r="JHO29">
        <v>0</v>
      </c>
      <c r="JHP29">
        <v>0</v>
      </c>
      <c r="JHQ29">
        <v>0</v>
      </c>
      <c r="JHR29">
        <v>0</v>
      </c>
      <c r="JHS29">
        <v>0</v>
      </c>
      <c r="JHT29">
        <v>0</v>
      </c>
      <c r="JHU29">
        <v>0</v>
      </c>
      <c r="JHV29">
        <v>0</v>
      </c>
      <c r="JHW29">
        <v>0</v>
      </c>
      <c r="JHX29">
        <v>0</v>
      </c>
      <c r="JHY29">
        <v>0</v>
      </c>
      <c r="JHZ29">
        <v>0</v>
      </c>
      <c r="JIA29">
        <v>0</v>
      </c>
      <c r="JIB29">
        <v>0</v>
      </c>
      <c r="JIC29">
        <v>0</v>
      </c>
      <c r="JID29">
        <v>0</v>
      </c>
      <c r="JIE29">
        <v>0</v>
      </c>
      <c r="JIF29">
        <v>0</v>
      </c>
      <c r="JIG29">
        <v>0</v>
      </c>
      <c r="JIH29">
        <v>0</v>
      </c>
      <c r="JII29">
        <v>0</v>
      </c>
      <c r="JIJ29">
        <v>0</v>
      </c>
      <c r="JIK29">
        <v>0</v>
      </c>
      <c r="JIL29">
        <v>0</v>
      </c>
      <c r="JIM29">
        <v>0</v>
      </c>
      <c r="JIN29">
        <v>0</v>
      </c>
      <c r="JIO29">
        <v>0</v>
      </c>
      <c r="JIP29">
        <v>0</v>
      </c>
      <c r="JIQ29">
        <v>0</v>
      </c>
      <c r="JIR29">
        <v>0</v>
      </c>
      <c r="JIS29">
        <v>0</v>
      </c>
      <c r="JIT29">
        <v>0</v>
      </c>
      <c r="JIU29">
        <v>0</v>
      </c>
      <c r="JIV29">
        <v>0</v>
      </c>
      <c r="JIW29">
        <v>0</v>
      </c>
      <c r="JIX29">
        <v>0</v>
      </c>
      <c r="JIY29">
        <v>0</v>
      </c>
      <c r="JIZ29">
        <v>0</v>
      </c>
      <c r="JJA29">
        <v>0</v>
      </c>
      <c r="JJB29">
        <v>0</v>
      </c>
      <c r="JJC29">
        <v>0</v>
      </c>
      <c r="JJD29">
        <v>0</v>
      </c>
      <c r="JJE29">
        <v>0</v>
      </c>
      <c r="JJF29">
        <v>0</v>
      </c>
      <c r="JJG29">
        <v>0</v>
      </c>
      <c r="JJH29">
        <v>0</v>
      </c>
      <c r="JJI29">
        <v>0</v>
      </c>
      <c r="JJJ29">
        <v>0</v>
      </c>
      <c r="JJK29">
        <v>0</v>
      </c>
      <c r="JJL29">
        <v>0</v>
      </c>
      <c r="JJM29">
        <v>0</v>
      </c>
      <c r="JJN29">
        <v>0</v>
      </c>
      <c r="JJO29">
        <v>0</v>
      </c>
      <c r="JJP29">
        <v>0</v>
      </c>
      <c r="JJQ29">
        <v>0</v>
      </c>
      <c r="JJR29">
        <v>0</v>
      </c>
      <c r="JJS29">
        <v>0</v>
      </c>
      <c r="JJT29">
        <v>0</v>
      </c>
      <c r="JJU29">
        <v>0</v>
      </c>
      <c r="JJV29">
        <v>0</v>
      </c>
      <c r="JJW29">
        <v>0</v>
      </c>
      <c r="JJX29">
        <v>0</v>
      </c>
      <c r="JJY29">
        <v>0</v>
      </c>
      <c r="JJZ29">
        <v>0</v>
      </c>
      <c r="JKA29">
        <v>0</v>
      </c>
      <c r="JKB29">
        <v>0</v>
      </c>
      <c r="JKC29">
        <v>0</v>
      </c>
      <c r="JKD29">
        <v>0</v>
      </c>
      <c r="JKE29">
        <v>0</v>
      </c>
      <c r="JKF29">
        <v>0</v>
      </c>
      <c r="JKG29">
        <v>0</v>
      </c>
      <c r="JKH29">
        <v>0</v>
      </c>
      <c r="JKI29">
        <v>0</v>
      </c>
      <c r="JKJ29">
        <v>0</v>
      </c>
      <c r="JKK29">
        <v>0</v>
      </c>
      <c r="JKL29">
        <v>0</v>
      </c>
      <c r="JKM29">
        <v>0</v>
      </c>
      <c r="JKN29">
        <v>0</v>
      </c>
      <c r="JKO29">
        <v>0</v>
      </c>
      <c r="JKP29">
        <v>0</v>
      </c>
      <c r="JKQ29">
        <v>0</v>
      </c>
      <c r="JKR29">
        <v>0</v>
      </c>
      <c r="JKS29">
        <v>0</v>
      </c>
      <c r="JKT29">
        <v>0</v>
      </c>
      <c r="JKU29">
        <v>0</v>
      </c>
      <c r="JKV29">
        <v>0</v>
      </c>
      <c r="JKW29">
        <v>0</v>
      </c>
      <c r="JKX29">
        <v>0</v>
      </c>
      <c r="JKY29">
        <v>0</v>
      </c>
      <c r="JKZ29">
        <v>0</v>
      </c>
      <c r="JLA29">
        <v>0</v>
      </c>
      <c r="JLB29">
        <v>0</v>
      </c>
      <c r="JLC29">
        <v>0</v>
      </c>
      <c r="JLD29">
        <v>0</v>
      </c>
      <c r="JLE29">
        <v>0</v>
      </c>
      <c r="JLF29">
        <v>0</v>
      </c>
      <c r="JLG29">
        <v>0</v>
      </c>
      <c r="JLH29">
        <v>0</v>
      </c>
      <c r="JLI29">
        <v>0</v>
      </c>
      <c r="JLJ29">
        <v>0</v>
      </c>
      <c r="JLK29">
        <v>0</v>
      </c>
      <c r="JLL29">
        <v>0</v>
      </c>
      <c r="JLM29">
        <v>0</v>
      </c>
      <c r="JLN29">
        <v>0</v>
      </c>
      <c r="JLO29">
        <v>0</v>
      </c>
      <c r="JLP29">
        <v>0</v>
      </c>
      <c r="JLQ29">
        <v>0</v>
      </c>
      <c r="JLR29">
        <v>0</v>
      </c>
      <c r="JLS29">
        <v>0</v>
      </c>
      <c r="JLT29">
        <v>0</v>
      </c>
      <c r="JLU29">
        <v>0</v>
      </c>
      <c r="JLV29">
        <v>0</v>
      </c>
      <c r="JLW29">
        <v>0</v>
      </c>
      <c r="JLX29">
        <v>0</v>
      </c>
      <c r="JLY29">
        <v>0</v>
      </c>
      <c r="JLZ29">
        <v>0</v>
      </c>
      <c r="JMA29">
        <v>0</v>
      </c>
      <c r="JMB29">
        <v>0</v>
      </c>
      <c r="JMC29">
        <v>0</v>
      </c>
      <c r="JMD29">
        <v>0</v>
      </c>
      <c r="JME29">
        <v>0</v>
      </c>
      <c r="JMF29">
        <v>0</v>
      </c>
      <c r="JMG29">
        <v>0</v>
      </c>
      <c r="JMH29">
        <v>0</v>
      </c>
      <c r="JMI29">
        <v>0</v>
      </c>
      <c r="JMJ29">
        <v>0</v>
      </c>
      <c r="JMK29">
        <v>0</v>
      </c>
      <c r="JML29">
        <v>0</v>
      </c>
      <c r="JMM29">
        <v>0</v>
      </c>
      <c r="JMN29">
        <v>0</v>
      </c>
      <c r="JMO29">
        <v>0</v>
      </c>
      <c r="JMP29">
        <v>0</v>
      </c>
      <c r="JMQ29">
        <v>0</v>
      </c>
      <c r="JMR29">
        <v>0</v>
      </c>
      <c r="JMS29">
        <v>0</v>
      </c>
      <c r="JMT29">
        <v>0</v>
      </c>
      <c r="JMU29">
        <v>0</v>
      </c>
      <c r="JMV29">
        <v>0</v>
      </c>
      <c r="JMW29">
        <v>0</v>
      </c>
      <c r="JMX29">
        <v>0</v>
      </c>
      <c r="JMY29">
        <v>0</v>
      </c>
      <c r="JMZ29">
        <v>0</v>
      </c>
      <c r="JNA29">
        <v>0</v>
      </c>
      <c r="JNB29">
        <v>0</v>
      </c>
      <c r="JNC29">
        <v>0</v>
      </c>
      <c r="JND29">
        <v>0</v>
      </c>
      <c r="JNE29">
        <v>0</v>
      </c>
      <c r="JNF29">
        <v>0</v>
      </c>
      <c r="JNG29">
        <v>0</v>
      </c>
      <c r="JNH29">
        <v>0</v>
      </c>
      <c r="JNI29">
        <v>0</v>
      </c>
      <c r="JNJ29">
        <v>0</v>
      </c>
      <c r="JNK29">
        <v>0</v>
      </c>
      <c r="JNL29">
        <v>0</v>
      </c>
      <c r="JNM29">
        <v>0</v>
      </c>
      <c r="JNN29">
        <v>0</v>
      </c>
      <c r="JNO29">
        <v>0</v>
      </c>
      <c r="JNP29">
        <v>0</v>
      </c>
      <c r="JNQ29">
        <v>0</v>
      </c>
      <c r="JNR29">
        <v>0</v>
      </c>
      <c r="JNS29">
        <v>0</v>
      </c>
      <c r="JNT29">
        <v>0</v>
      </c>
      <c r="JNU29">
        <v>0</v>
      </c>
      <c r="JNV29">
        <v>0</v>
      </c>
      <c r="JNW29">
        <v>0</v>
      </c>
      <c r="JNX29">
        <v>0</v>
      </c>
      <c r="JNY29">
        <v>0</v>
      </c>
      <c r="JNZ29">
        <v>0</v>
      </c>
      <c r="JOA29">
        <v>0</v>
      </c>
      <c r="JOB29">
        <v>0</v>
      </c>
      <c r="JOC29">
        <v>0</v>
      </c>
      <c r="JOD29">
        <v>0</v>
      </c>
      <c r="JOE29">
        <v>0</v>
      </c>
      <c r="JOF29">
        <v>0</v>
      </c>
      <c r="JOG29">
        <v>0</v>
      </c>
      <c r="JOH29">
        <v>0</v>
      </c>
      <c r="JOI29">
        <v>0</v>
      </c>
      <c r="JOJ29">
        <v>0</v>
      </c>
      <c r="JOK29">
        <v>0</v>
      </c>
      <c r="JOL29">
        <v>0</v>
      </c>
      <c r="JOM29">
        <v>0</v>
      </c>
      <c r="JON29">
        <v>0</v>
      </c>
      <c r="JOO29">
        <v>0</v>
      </c>
      <c r="JOP29">
        <v>0</v>
      </c>
      <c r="JOQ29">
        <v>0</v>
      </c>
      <c r="JOR29">
        <v>0</v>
      </c>
      <c r="JOS29">
        <v>0</v>
      </c>
      <c r="JOT29">
        <v>0</v>
      </c>
      <c r="JOU29">
        <v>0</v>
      </c>
      <c r="JOV29">
        <v>0</v>
      </c>
      <c r="JOW29">
        <v>0</v>
      </c>
      <c r="JOX29">
        <v>0</v>
      </c>
      <c r="JOY29">
        <v>0</v>
      </c>
      <c r="JOZ29">
        <v>0</v>
      </c>
      <c r="JPA29">
        <v>0</v>
      </c>
      <c r="JPB29">
        <v>0</v>
      </c>
      <c r="JPC29">
        <v>0</v>
      </c>
      <c r="JPD29">
        <v>0</v>
      </c>
      <c r="JPE29">
        <v>0</v>
      </c>
      <c r="JPF29">
        <v>0</v>
      </c>
      <c r="JPG29">
        <v>0</v>
      </c>
      <c r="JPH29">
        <v>0</v>
      </c>
      <c r="JPI29">
        <v>0</v>
      </c>
      <c r="JPJ29">
        <v>0</v>
      </c>
      <c r="JPK29">
        <v>0</v>
      </c>
      <c r="JPL29">
        <v>0</v>
      </c>
      <c r="JPM29">
        <v>0</v>
      </c>
      <c r="JPN29">
        <v>0</v>
      </c>
      <c r="JPO29">
        <v>0</v>
      </c>
      <c r="JPP29">
        <v>0</v>
      </c>
      <c r="JPQ29">
        <v>0</v>
      </c>
      <c r="JPR29">
        <v>0</v>
      </c>
      <c r="JPS29">
        <v>0</v>
      </c>
      <c r="JPT29">
        <v>0</v>
      </c>
      <c r="JPU29">
        <v>0</v>
      </c>
      <c r="JPV29">
        <v>0</v>
      </c>
      <c r="JPW29">
        <v>0</v>
      </c>
      <c r="JPX29">
        <v>0</v>
      </c>
      <c r="JPY29">
        <v>0</v>
      </c>
      <c r="JPZ29">
        <v>0</v>
      </c>
      <c r="JQA29">
        <v>0</v>
      </c>
      <c r="JQB29">
        <v>0</v>
      </c>
      <c r="JQC29">
        <v>0</v>
      </c>
      <c r="JQD29">
        <v>0</v>
      </c>
      <c r="JQE29">
        <v>0</v>
      </c>
      <c r="JQF29">
        <v>0</v>
      </c>
      <c r="JQG29">
        <v>0</v>
      </c>
      <c r="JQH29">
        <v>0</v>
      </c>
      <c r="JQI29">
        <v>0</v>
      </c>
      <c r="JQJ29">
        <v>0</v>
      </c>
      <c r="JQK29">
        <v>0</v>
      </c>
      <c r="JQL29">
        <v>0</v>
      </c>
      <c r="JQM29">
        <v>0</v>
      </c>
      <c r="JQN29">
        <v>0</v>
      </c>
      <c r="JQO29">
        <v>0</v>
      </c>
      <c r="JQP29">
        <v>0</v>
      </c>
      <c r="JQQ29">
        <v>0</v>
      </c>
      <c r="JQR29">
        <v>0</v>
      </c>
      <c r="JQS29">
        <v>0</v>
      </c>
      <c r="JQT29">
        <v>0</v>
      </c>
      <c r="JQU29">
        <v>0</v>
      </c>
      <c r="JQV29">
        <v>0</v>
      </c>
      <c r="JQW29">
        <v>0</v>
      </c>
      <c r="JQX29">
        <v>0</v>
      </c>
      <c r="JQY29">
        <v>0</v>
      </c>
      <c r="JQZ29">
        <v>0</v>
      </c>
      <c r="JRA29">
        <v>0</v>
      </c>
      <c r="JRB29">
        <v>0</v>
      </c>
      <c r="JRC29">
        <v>0</v>
      </c>
      <c r="JRD29">
        <v>0</v>
      </c>
      <c r="JRE29">
        <v>0</v>
      </c>
      <c r="JRF29">
        <v>0</v>
      </c>
      <c r="JRG29">
        <v>0</v>
      </c>
      <c r="JRH29">
        <v>0</v>
      </c>
      <c r="JRI29">
        <v>0</v>
      </c>
      <c r="JRJ29">
        <v>0</v>
      </c>
      <c r="JRK29">
        <v>0</v>
      </c>
      <c r="JRL29">
        <v>0</v>
      </c>
      <c r="JRM29">
        <v>0</v>
      </c>
      <c r="JRN29">
        <v>0</v>
      </c>
      <c r="JRO29">
        <v>0</v>
      </c>
      <c r="JRP29">
        <v>0</v>
      </c>
      <c r="JRQ29">
        <v>0</v>
      </c>
      <c r="JRR29">
        <v>0</v>
      </c>
      <c r="JRS29">
        <v>0</v>
      </c>
      <c r="JRT29">
        <v>0</v>
      </c>
      <c r="JRU29">
        <v>0</v>
      </c>
      <c r="JRV29">
        <v>0</v>
      </c>
      <c r="JRW29">
        <v>0</v>
      </c>
      <c r="JRX29">
        <v>0</v>
      </c>
      <c r="JRY29">
        <v>0</v>
      </c>
      <c r="JRZ29">
        <v>0</v>
      </c>
      <c r="JSA29">
        <v>0</v>
      </c>
      <c r="JSB29">
        <v>0</v>
      </c>
      <c r="JSC29">
        <v>0</v>
      </c>
      <c r="JSD29">
        <v>0</v>
      </c>
      <c r="JSE29">
        <v>0</v>
      </c>
      <c r="JSF29">
        <v>0</v>
      </c>
      <c r="JSG29">
        <v>0</v>
      </c>
      <c r="JSH29">
        <v>0</v>
      </c>
      <c r="JSI29">
        <v>0</v>
      </c>
      <c r="JSJ29">
        <v>0</v>
      </c>
      <c r="JSK29">
        <v>0</v>
      </c>
      <c r="JSL29">
        <v>0</v>
      </c>
      <c r="JSM29">
        <v>0</v>
      </c>
      <c r="JSN29">
        <v>0</v>
      </c>
      <c r="JSO29">
        <v>0</v>
      </c>
      <c r="JSP29">
        <v>0</v>
      </c>
      <c r="JSQ29">
        <v>0</v>
      </c>
      <c r="JSR29">
        <v>0</v>
      </c>
      <c r="JSS29">
        <v>0</v>
      </c>
      <c r="JST29">
        <v>0</v>
      </c>
      <c r="JSU29">
        <v>0</v>
      </c>
      <c r="JSV29">
        <v>0</v>
      </c>
      <c r="JSW29">
        <v>0</v>
      </c>
      <c r="JSX29">
        <v>0</v>
      </c>
      <c r="JSY29">
        <v>0</v>
      </c>
      <c r="JSZ29">
        <v>0</v>
      </c>
      <c r="JTA29">
        <v>0</v>
      </c>
      <c r="JTB29">
        <v>0</v>
      </c>
      <c r="JTC29">
        <v>0</v>
      </c>
      <c r="JTD29">
        <v>0</v>
      </c>
      <c r="JTE29">
        <v>0</v>
      </c>
      <c r="JTF29">
        <v>0</v>
      </c>
      <c r="JTG29">
        <v>0</v>
      </c>
      <c r="JTH29">
        <v>0</v>
      </c>
      <c r="JTI29">
        <v>0</v>
      </c>
      <c r="JTJ29">
        <v>0</v>
      </c>
      <c r="JTK29">
        <v>0</v>
      </c>
      <c r="JTL29">
        <v>0</v>
      </c>
      <c r="JTM29">
        <v>0</v>
      </c>
      <c r="JTN29">
        <v>0</v>
      </c>
      <c r="JTO29">
        <v>0</v>
      </c>
      <c r="JTP29">
        <v>0</v>
      </c>
      <c r="JTQ29">
        <v>0</v>
      </c>
      <c r="JTR29">
        <v>0</v>
      </c>
      <c r="JTS29">
        <v>0</v>
      </c>
      <c r="JTT29">
        <v>0</v>
      </c>
      <c r="JTU29">
        <v>0</v>
      </c>
      <c r="JTV29">
        <v>0</v>
      </c>
      <c r="JTW29">
        <v>0</v>
      </c>
      <c r="JTX29">
        <v>0</v>
      </c>
      <c r="JTY29">
        <v>0</v>
      </c>
      <c r="JTZ29">
        <v>0</v>
      </c>
      <c r="JUA29">
        <v>0</v>
      </c>
      <c r="JUB29">
        <v>0</v>
      </c>
      <c r="JUC29">
        <v>0</v>
      </c>
      <c r="JUD29">
        <v>0</v>
      </c>
      <c r="JUE29">
        <v>0</v>
      </c>
      <c r="JUF29">
        <v>0</v>
      </c>
      <c r="JUG29">
        <v>0</v>
      </c>
      <c r="JUH29">
        <v>0</v>
      </c>
      <c r="JUI29">
        <v>0</v>
      </c>
      <c r="JUJ29">
        <v>0</v>
      </c>
      <c r="JUK29">
        <v>0</v>
      </c>
      <c r="JUL29">
        <v>0</v>
      </c>
      <c r="JUM29">
        <v>0</v>
      </c>
      <c r="JUN29">
        <v>0</v>
      </c>
      <c r="JUO29">
        <v>0</v>
      </c>
      <c r="JUP29">
        <v>0</v>
      </c>
      <c r="JUQ29">
        <v>0</v>
      </c>
      <c r="JUR29">
        <v>0</v>
      </c>
      <c r="JUS29">
        <v>0</v>
      </c>
      <c r="JUT29">
        <v>0</v>
      </c>
      <c r="JUU29">
        <v>0</v>
      </c>
      <c r="JUV29">
        <v>0</v>
      </c>
      <c r="JUW29">
        <v>0</v>
      </c>
      <c r="JUX29">
        <v>0</v>
      </c>
      <c r="JUY29">
        <v>0</v>
      </c>
      <c r="JUZ29">
        <v>0</v>
      </c>
      <c r="JVA29">
        <v>0</v>
      </c>
      <c r="JVB29">
        <v>0</v>
      </c>
      <c r="JVC29">
        <v>0</v>
      </c>
      <c r="JVD29">
        <v>0</v>
      </c>
      <c r="JVE29">
        <v>0</v>
      </c>
      <c r="JVF29">
        <v>0</v>
      </c>
      <c r="JVG29">
        <v>0</v>
      </c>
      <c r="JVH29">
        <v>0</v>
      </c>
      <c r="JVI29">
        <v>0</v>
      </c>
      <c r="JVJ29">
        <v>0</v>
      </c>
      <c r="JVK29">
        <v>0</v>
      </c>
      <c r="JVL29">
        <v>0</v>
      </c>
      <c r="JVM29">
        <v>0</v>
      </c>
      <c r="JVN29">
        <v>0</v>
      </c>
      <c r="JVO29">
        <v>0</v>
      </c>
      <c r="JVP29">
        <v>0</v>
      </c>
      <c r="JVQ29">
        <v>0</v>
      </c>
      <c r="JVR29">
        <v>0</v>
      </c>
      <c r="JVS29">
        <v>0</v>
      </c>
      <c r="JVT29">
        <v>0</v>
      </c>
      <c r="JVU29">
        <v>0</v>
      </c>
      <c r="JVV29">
        <v>0</v>
      </c>
      <c r="JVW29">
        <v>0</v>
      </c>
      <c r="JVX29">
        <v>0</v>
      </c>
      <c r="JVY29">
        <v>0</v>
      </c>
      <c r="JVZ29">
        <v>0</v>
      </c>
      <c r="JWA29">
        <v>0</v>
      </c>
      <c r="JWB29">
        <v>0</v>
      </c>
      <c r="JWC29">
        <v>0</v>
      </c>
      <c r="JWD29">
        <v>0</v>
      </c>
      <c r="JWE29">
        <v>0</v>
      </c>
      <c r="JWF29">
        <v>0</v>
      </c>
      <c r="JWG29">
        <v>0</v>
      </c>
      <c r="JWH29">
        <v>0</v>
      </c>
      <c r="JWI29">
        <v>0</v>
      </c>
      <c r="JWJ29">
        <v>0</v>
      </c>
      <c r="JWK29">
        <v>0</v>
      </c>
      <c r="JWL29">
        <v>0</v>
      </c>
      <c r="JWM29">
        <v>0</v>
      </c>
      <c r="JWN29">
        <v>0</v>
      </c>
      <c r="JWO29">
        <v>0</v>
      </c>
      <c r="JWP29">
        <v>0</v>
      </c>
      <c r="JWQ29">
        <v>0</v>
      </c>
      <c r="JWR29">
        <v>0</v>
      </c>
      <c r="JWS29">
        <v>0</v>
      </c>
      <c r="JWT29">
        <v>0</v>
      </c>
      <c r="JWU29">
        <v>0</v>
      </c>
      <c r="JWV29">
        <v>0</v>
      </c>
      <c r="JWW29">
        <v>0</v>
      </c>
      <c r="JWX29">
        <v>0</v>
      </c>
      <c r="JWY29">
        <v>0</v>
      </c>
      <c r="JWZ29">
        <v>0</v>
      </c>
      <c r="JXA29">
        <v>0</v>
      </c>
      <c r="JXB29">
        <v>0</v>
      </c>
      <c r="JXC29">
        <v>0</v>
      </c>
      <c r="JXD29">
        <v>0</v>
      </c>
      <c r="JXE29">
        <v>0</v>
      </c>
      <c r="JXF29">
        <v>0</v>
      </c>
      <c r="JXG29">
        <v>0</v>
      </c>
      <c r="JXH29">
        <v>0</v>
      </c>
      <c r="JXI29">
        <v>0</v>
      </c>
      <c r="JXJ29">
        <v>0</v>
      </c>
      <c r="JXK29">
        <v>0</v>
      </c>
      <c r="JXL29">
        <v>0</v>
      </c>
      <c r="JXM29">
        <v>0</v>
      </c>
      <c r="JXN29">
        <v>0</v>
      </c>
      <c r="JXO29">
        <v>0</v>
      </c>
      <c r="JXP29">
        <v>0</v>
      </c>
      <c r="JXQ29">
        <v>0</v>
      </c>
      <c r="JXR29">
        <v>0</v>
      </c>
      <c r="JXS29">
        <v>0</v>
      </c>
      <c r="JXT29">
        <v>0</v>
      </c>
      <c r="JXU29">
        <v>0</v>
      </c>
      <c r="JXV29">
        <v>0</v>
      </c>
      <c r="JXW29">
        <v>0</v>
      </c>
      <c r="JXX29">
        <v>0</v>
      </c>
      <c r="JXY29">
        <v>0</v>
      </c>
      <c r="JXZ29">
        <v>0</v>
      </c>
      <c r="JYA29">
        <v>0</v>
      </c>
      <c r="JYB29">
        <v>0</v>
      </c>
      <c r="JYC29">
        <v>0</v>
      </c>
      <c r="JYD29">
        <v>0</v>
      </c>
      <c r="JYE29">
        <v>0</v>
      </c>
      <c r="JYF29">
        <v>0</v>
      </c>
      <c r="JYG29">
        <v>0</v>
      </c>
      <c r="JYH29">
        <v>0</v>
      </c>
      <c r="JYI29">
        <v>0</v>
      </c>
      <c r="JYJ29">
        <v>0</v>
      </c>
      <c r="JYK29">
        <v>0</v>
      </c>
      <c r="JYL29">
        <v>0</v>
      </c>
      <c r="JYM29">
        <v>0</v>
      </c>
      <c r="JYN29">
        <v>0</v>
      </c>
      <c r="JYO29">
        <v>0</v>
      </c>
      <c r="JYP29">
        <v>0</v>
      </c>
      <c r="JYQ29">
        <v>0</v>
      </c>
      <c r="JYR29">
        <v>0</v>
      </c>
      <c r="JYS29">
        <v>0</v>
      </c>
      <c r="JYT29">
        <v>0</v>
      </c>
      <c r="JYU29">
        <v>0</v>
      </c>
      <c r="JYV29">
        <v>0</v>
      </c>
      <c r="JYW29">
        <v>0</v>
      </c>
      <c r="JYX29">
        <v>0</v>
      </c>
      <c r="JYY29">
        <v>0</v>
      </c>
      <c r="JYZ29">
        <v>0</v>
      </c>
      <c r="JZA29">
        <v>0</v>
      </c>
      <c r="JZB29">
        <v>0</v>
      </c>
      <c r="JZC29">
        <v>0</v>
      </c>
      <c r="JZD29">
        <v>0</v>
      </c>
      <c r="JZE29">
        <v>0</v>
      </c>
      <c r="JZF29">
        <v>0</v>
      </c>
      <c r="JZG29">
        <v>0</v>
      </c>
      <c r="JZH29">
        <v>0</v>
      </c>
      <c r="JZI29">
        <v>0</v>
      </c>
      <c r="JZJ29">
        <v>0</v>
      </c>
      <c r="JZK29">
        <v>0</v>
      </c>
      <c r="JZL29">
        <v>0</v>
      </c>
      <c r="JZM29">
        <v>0</v>
      </c>
      <c r="JZN29">
        <v>0</v>
      </c>
      <c r="JZO29">
        <v>0</v>
      </c>
      <c r="JZP29">
        <v>0</v>
      </c>
      <c r="JZQ29">
        <v>0</v>
      </c>
      <c r="JZR29">
        <v>0</v>
      </c>
      <c r="JZS29">
        <v>0</v>
      </c>
      <c r="JZT29">
        <v>0</v>
      </c>
      <c r="JZU29">
        <v>0</v>
      </c>
      <c r="JZV29">
        <v>0</v>
      </c>
      <c r="JZW29">
        <v>0</v>
      </c>
      <c r="JZX29">
        <v>0</v>
      </c>
      <c r="JZY29">
        <v>0</v>
      </c>
      <c r="JZZ29">
        <v>0</v>
      </c>
      <c r="KAA29">
        <v>0</v>
      </c>
      <c r="KAB29">
        <v>0</v>
      </c>
      <c r="KAC29">
        <v>0</v>
      </c>
      <c r="KAD29">
        <v>0</v>
      </c>
      <c r="KAE29">
        <v>0</v>
      </c>
      <c r="KAF29">
        <v>0</v>
      </c>
      <c r="KAG29">
        <v>0</v>
      </c>
      <c r="KAH29">
        <v>0</v>
      </c>
      <c r="KAI29">
        <v>0</v>
      </c>
      <c r="KAJ29">
        <v>0</v>
      </c>
      <c r="KAK29">
        <v>0</v>
      </c>
      <c r="KAL29">
        <v>0</v>
      </c>
      <c r="KAM29">
        <v>0</v>
      </c>
      <c r="KAN29">
        <v>0</v>
      </c>
      <c r="KAO29">
        <v>0</v>
      </c>
      <c r="KAP29">
        <v>0</v>
      </c>
      <c r="KAQ29">
        <v>0</v>
      </c>
      <c r="KAR29">
        <v>0</v>
      </c>
      <c r="KAS29">
        <v>0</v>
      </c>
      <c r="KAT29">
        <v>0</v>
      </c>
      <c r="KAU29">
        <v>0</v>
      </c>
      <c r="KAV29">
        <v>0</v>
      </c>
      <c r="KAW29">
        <v>0</v>
      </c>
      <c r="KAX29">
        <v>0</v>
      </c>
      <c r="KAY29">
        <v>0</v>
      </c>
      <c r="KAZ29">
        <v>0</v>
      </c>
      <c r="KBA29">
        <v>0</v>
      </c>
      <c r="KBB29">
        <v>0</v>
      </c>
      <c r="KBC29">
        <v>0</v>
      </c>
      <c r="KBD29">
        <v>0</v>
      </c>
      <c r="KBE29">
        <v>0</v>
      </c>
      <c r="KBF29">
        <v>0</v>
      </c>
      <c r="KBG29">
        <v>0</v>
      </c>
      <c r="KBH29">
        <v>0</v>
      </c>
      <c r="KBI29">
        <v>0</v>
      </c>
      <c r="KBJ29">
        <v>0</v>
      </c>
      <c r="KBK29">
        <v>0</v>
      </c>
      <c r="KBL29">
        <v>0</v>
      </c>
      <c r="KBM29">
        <v>0</v>
      </c>
      <c r="KBN29">
        <v>0</v>
      </c>
      <c r="KBO29">
        <v>0</v>
      </c>
      <c r="KBP29">
        <v>0</v>
      </c>
      <c r="KBQ29">
        <v>0</v>
      </c>
      <c r="KBR29">
        <v>0</v>
      </c>
      <c r="KBS29">
        <v>0</v>
      </c>
      <c r="KBT29">
        <v>0</v>
      </c>
      <c r="KBU29">
        <v>0</v>
      </c>
      <c r="KBV29">
        <v>0</v>
      </c>
      <c r="KBW29">
        <v>0</v>
      </c>
      <c r="KBX29">
        <v>0</v>
      </c>
      <c r="KBY29">
        <v>0</v>
      </c>
      <c r="KBZ29">
        <v>0</v>
      </c>
      <c r="KCA29">
        <v>0</v>
      </c>
      <c r="KCB29">
        <v>0</v>
      </c>
      <c r="KCC29">
        <v>0</v>
      </c>
      <c r="KCD29">
        <v>0</v>
      </c>
      <c r="KCE29">
        <v>0</v>
      </c>
      <c r="KCF29">
        <v>0</v>
      </c>
      <c r="KCG29">
        <v>0</v>
      </c>
      <c r="KCH29">
        <v>0</v>
      </c>
      <c r="KCI29">
        <v>0</v>
      </c>
      <c r="KCJ29">
        <v>0</v>
      </c>
      <c r="KCK29">
        <v>0</v>
      </c>
      <c r="KCL29">
        <v>0</v>
      </c>
      <c r="KCM29">
        <v>0</v>
      </c>
      <c r="KCN29">
        <v>0</v>
      </c>
      <c r="KCO29">
        <v>0</v>
      </c>
      <c r="KCP29">
        <v>0</v>
      </c>
      <c r="KCQ29">
        <v>0</v>
      </c>
      <c r="KCR29">
        <v>0</v>
      </c>
      <c r="KCS29">
        <v>0</v>
      </c>
      <c r="KCT29">
        <v>0</v>
      </c>
      <c r="KCU29">
        <v>0</v>
      </c>
      <c r="KCV29">
        <v>0</v>
      </c>
      <c r="KCW29">
        <v>0</v>
      </c>
      <c r="KCX29">
        <v>0</v>
      </c>
      <c r="KCY29">
        <v>0</v>
      </c>
      <c r="KCZ29">
        <v>0</v>
      </c>
      <c r="KDA29">
        <v>0</v>
      </c>
      <c r="KDB29">
        <v>0</v>
      </c>
      <c r="KDC29">
        <v>0</v>
      </c>
      <c r="KDD29">
        <v>0</v>
      </c>
      <c r="KDE29">
        <v>0</v>
      </c>
      <c r="KDF29">
        <v>0</v>
      </c>
      <c r="KDG29">
        <v>0</v>
      </c>
      <c r="KDH29">
        <v>0</v>
      </c>
      <c r="KDI29">
        <v>0</v>
      </c>
      <c r="KDJ29">
        <v>0</v>
      </c>
      <c r="KDK29">
        <v>0</v>
      </c>
      <c r="KDL29">
        <v>0</v>
      </c>
      <c r="KDM29">
        <v>0</v>
      </c>
      <c r="KDN29">
        <v>0</v>
      </c>
      <c r="KDO29">
        <v>0</v>
      </c>
      <c r="KDP29">
        <v>0</v>
      </c>
      <c r="KDQ29">
        <v>0</v>
      </c>
      <c r="KDR29">
        <v>0</v>
      </c>
      <c r="KDS29">
        <v>0</v>
      </c>
      <c r="KDT29">
        <v>0</v>
      </c>
      <c r="KDU29">
        <v>0</v>
      </c>
      <c r="KDV29">
        <v>0</v>
      </c>
      <c r="KDW29">
        <v>0</v>
      </c>
      <c r="KDX29">
        <v>0</v>
      </c>
      <c r="KDY29">
        <v>0</v>
      </c>
      <c r="KDZ29">
        <v>0</v>
      </c>
      <c r="KEA29">
        <v>0</v>
      </c>
      <c r="KEB29">
        <v>0</v>
      </c>
      <c r="KEC29">
        <v>0</v>
      </c>
      <c r="KED29">
        <v>0</v>
      </c>
      <c r="KEE29">
        <v>0</v>
      </c>
      <c r="KEF29">
        <v>0</v>
      </c>
      <c r="KEG29">
        <v>0</v>
      </c>
      <c r="KEH29">
        <v>0</v>
      </c>
      <c r="KEI29">
        <v>0</v>
      </c>
      <c r="KEJ29">
        <v>0</v>
      </c>
      <c r="KEK29">
        <v>0</v>
      </c>
      <c r="KEL29">
        <v>0</v>
      </c>
      <c r="KEM29">
        <v>0</v>
      </c>
      <c r="KEN29">
        <v>0</v>
      </c>
      <c r="KEO29">
        <v>0</v>
      </c>
      <c r="KEP29">
        <v>0</v>
      </c>
      <c r="KEQ29">
        <v>0</v>
      </c>
      <c r="KER29">
        <v>0</v>
      </c>
      <c r="KES29">
        <v>0</v>
      </c>
      <c r="KET29">
        <v>0</v>
      </c>
      <c r="KEU29">
        <v>0</v>
      </c>
      <c r="KEV29">
        <v>0</v>
      </c>
      <c r="KEW29">
        <v>0</v>
      </c>
      <c r="KEX29">
        <v>0</v>
      </c>
      <c r="KEY29">
        <v>0</v>
      </c>
      <c r="KEZ29">
        <v>0</v>
      </c>
      <c r="KFA29">
        <v>0</v>
      </c>
      <c r="KFB29">
        <v>0</v>
      </c>
      <c r="KFC29">
        <v>0</v>
      </c>
      <c r="KFD29">
        <v>0</v>
      </c>
      <c r="KFE29">
        <v>0</v>
      </c>
      <c r="KFF29">
        <v>0</v>
      </c>
      <c r="KFG29">
        <v>0</v>
      </c>
      <c r="KFH29">
        <v>0</v>
      </c>
      <c r="KFI29">
        <v>0</v>
      </c>
      <c r="KFJ29">
        <v>0</v>
      </c>
      <c r="KFK29">
        <v>0</v>
      </c>
      <c r="KFL29">
        <v>0</v>
      </c>
      <c r="KFM29">
        <v>0</v>
      </c>
      <c r="KFN29">
        <v>0</v>
      </c>
      <c r="KFO29">
        <v>0</v>
      </c>
      <c r="KFP29">
        <v>0</v>
      </c>
      <c r="KFQ29">
        <v>0</v>
      </c>
      <c r="KFR29">
        <v>0</v>
      </c>
      <c r="KFS29">
        <v>0</v>
      </c>
      <c r="KFT29">
        <v>0</v>
      </c>
      <c r="KFU29">
        <v>0</v>
      </c>
      <c r="KFV29">
        <v>0</v>
      </c>
      <c r="KFW29">
        <v>0</v>
      </c>
      <c r="KFX29">
        <v>0</v>
      </c>
      <c r="KFY29">
        <v>0</v>
      </c>
      <c r="KFZ29">
        <v>0</v>
      </c>
      <c r="KGA29">
        <v>0</v>
      </c>
      <c r="KGB29">
        <v>0</v>
      </c>
      <c r="KGC29">
        <v>0</v>
      </c>
      <c r="KGD29">
        <v>0</v>
      </c>
      <c r="KGE29">
        <v>0</v>
      </c>
      <c r="KGF29">
        <v>0</v>
      </c>
      <c r="KGG29">
        <v>0</v>
      </c>
      <c r="KGH29">
        <v>0</v>
      </c>
      <c r="KGI29">
        <v>0</v>
      </c>
      <c r="KGJ29">
        <v>0</v>
      </c>
      <c r="KGK29">
        <v>0</v>
      </c>
      <c r="KGL29">
        <v>0</v>
      </c>
      <c r="KGM29">
        <v>0</v>
      </c>
      <c r="KGN29">
        <v>0</v>
      </c>
      <c r="KGO29">
        <v>0</v>
      </c>
      <c r="KGP29">
        <v>0</v>
      </c>
      <c r="KGQ29">
        <v>0</v>
      </c>
      <c r="KGR29">
        <v>0</v>
      </c>
      <c r="KGS29">
        <v>0</v>
      </c>
      <c r="KGT29">
        <v>0</v>
      </c>
      <c r="KGU29">
        <v>0</v>
      </c>
      <c r="KGV29">
        <v>0</v>
      </c>
      <c r="KGW29">
        <v>0</v>
      </c>
      <c r="KGX29">
        <v>0</v>
      </c>
      <c r="KGY29">
        <v>0</v>
      </c>
      <c r="KGZ29">
        <v>0</v>
      </c>
      <c r="KHA29">
        <v>0</v>
      </c>
      <c r="KHB29">
        <v>0</v>
      </c>
      <c r="KHC29">
        <v>0</v>
      </c>
      <c r="KHD29">
        <v>0</v>
      </c>
      <c r="KHE29">
        <v>0</v>
      </c>
      <c r="KHF29">
        <v>0</v>
      </c>
      <c r="KHG29">
        <v>0</v>
      </c>
      <c r="KHH29">
        <v>0</v>
      </c>
      <c r="KHI29">
        <v>0</v>
      </c>
      <c r="KHJ29">
        <v>0</v>
      </c>
      <c r="KHK29">
        <v>0</v>
      </c>
      <c r="KHL29">
        <v>0</v>
      </c>
      <c r="KHM29">
        <v>0</v>
      </c>
      <c r="KHN29">
        <v>0</v>
      </c>
      <c r="KHO29">
        <v>0</v>
      </c>
      <c r="KHP29">
        <v>0</v>
      </c>
      <c r="KHQ29">
        <v>0</v>
      </c>
      <c r="KHR29">
        <v>0</v>
      </c>
      <c r="KHS29">
        <v>0</v>
      </c>
      <c r="KHT29">
        <v>0</v>
      </c>
      <c r="KHU29">
        <v>0</v>
      </c>
      <c r="KHV29">
        <v>0</v>
      </c>
      <c r="KHW29">
        <v>0</v>
      </c>
      <c r="KHX29">
        <v>0</v>
      </c>
      <c r="KHY29">
        <v>0</v>
      </c>
      <c r="KHZ29">
        <v>0</v>
      </c>
      <c r="KIA29">
        <v>0</v>
      </c>
      <c r="KIB29">
        <v>0</v>
      </c>
      <c r="KIC29">
        <v>0</v>
      </c>
      <c r="KID29">
        <v>0</v>
      </c>
      <c r="KIE29">
        <v>0</v>
      </c>
      <c r="KIF29">
        <v>0</v>
      </c>
      <c r="KIG29">
        <v>0</v>
      </c>
      <c r="KIH29">
        <v>0</v>
      </c>
      <c r="KII29">
        <v>0</v>
      </c>
      <c r="KIJ29">
        <v>0</v>
      </c>
      <c r="KIK29">
        <v>0</v>
      </c>
      <c r="KIL29">
        <v>0</v>
      </c>
      <c r="KIM29">
        <v>0</v>
      </c>
      <c r="KIN29">
        <v>0</v>
      </c>
      <c r="KIO29">
        <v>0</v>
      </c>
      <c r="KIP29">
        <v>0</v>
      </c>
      <c r="KIQ29">
        <v>0</v>
      </c>
      <c r="KIR29">
        <v>0</v>
      </c>
      <c r="KIS29">
        <v>0</v>
      </c>
      <c r="KIT29">
        <v>0</v>
      </c>
      <c r="KIU29">
        <v>0</v>
      </c>
      <c r="KIV29">
        <v>0</v>
      </c>
      <c r="KIW29">
        <v>0</v>
      </c>
      <c r="KIX29">
        <v>0</v>
      </c>
      <c r="KIY29">
        <v>0</v>
      </c>
      <c r="KIZ29">
        <v>0</v>
      </c>
      <c r="KJA29">
        <v>0</v>
      </c>
      <c r="KJB29">
        <v>0</v>
      </c>
      <c r="KJC29">
        <v>0</v>
      </c>
      <c r="KJD29">
        <v>0</v>
      </c>
      <c r="KJE29">
        <v>0</v>
      </c>
      <c r="KJF29">
        <v>0</v>
      </c>
      <c r="KJG29">
        <v>0</v>
      </c>
      <c r="KJH29">
        <v>0</v>
      </c>
      <c r="KJI29">
        <v>0</v>
      </c>
      <c r="KJJ29">
        <v>0</v>
      </c>
      <c r="KJK29">
        <v>0</v>
      </c>
      <c r="KJL29">
        <v>0</v>
      </c>
      <c r="KJM29">
        <v>0</v>
      </c>
      <c r="KJN29">
        <v>0</v>
      </c>
      <c r="KJO29">
        <v>0</v>
      </c>
      <c r="KJP29">
        <v>0</v>
      </c>
      <c r="KJQ29">
        <v>0</v>
      </c>
      <c r="KJR29">
        <v>0</v>
      </c>
      <c r="KJS29">
        <v>0</v>
      </c>
      <c r="KJT29">
        <v>0</v>
      </c>
      <c r="KJU29">
        <v>0</v>
      </c>
      <c r="KJV29">
        <v>0</v>
      </c>
      <c r="KJW29">
        <v>0</v>
      </c>
      <c r="KJX29">
        <v>0</v>
      </c>
      <c r="KJY29">
        <v>0</v>
      </c>
      <c r="KJZ29">
        <v>0</v>
      </c>
      <c r="KKA29">
        <v>0</v>
      </c>
      <c r="KKB29">
        <v>0</v>
      </c>
      <c r="KKC29">
        <v>0</v>
      </c>
      <c r="KKD29">
        <v>0</v>
      </c>
      <c r="KKE29">
        <v>0</v>
      </c>
      <c r="KKF29">
        <v>0</v>
      </c>
      <c r="KKG29">
        <v>0</v>
      </c>
      <c r="KKH29">
        <v>0</v>
      </c>
      <c r="KKI29">
        <v>0</v>
      </c>
      <c r="KKJ29">
        <v>0</v>
      </c>
      <c r="KKK29">
        <v>0</v>
      </c>
      <c r="KKL29">
        <v>0</v>
      </c>
      <c r="KKM29">
        <v>0</v>
      </c>
      <c r="KKN29">
        <v>0</v>
      </c>
      <c r="KKO29">
        <v>0</v>
      </c>
      <c r="KKP29">
        <v>0</v>
      </c>
      <c r="KKQ29">
        <v>0</v>
      </c>
      <c r="KKR29">
        <v>0</v>
      </c>
      <c r="KKS29">
        <v>0</v>
      </c>
      <c r="KKT29">
        <v>0</v>
      </c>
      <c r="KKU29">
        <v>0</v>
      </c>
      <c r="KKV29">
        <v>0</v>
      </c>
      <c r="KKW29">
        <v>0</v>
      </c>
      <c r="KKX29">
        <v>0</v>
      </c>
      <c r="KKY29">
        <v>0</v>
      </c>
      <c r="KKZ29">
        <v>0</v>
      </c>
      <c r="KLA29">
        <v>0</v>
      </c>
      <c r="KLB29">
        <v>0</v>
      </c>
      <c r="KLC29">
        <v>0</v>
      </c>
      <c r="KLD29">
        <v>0</v>
      </c>
      <c r="KLE29">
        <v>0</v>
      </c>
      <c r="KLF29">
        <v>0</v>
      </c>
      <c r="KLG29">
        <v>0</v>
      </c>
      <c r="KLH29">
        <v>0</v>
      </c>
      <c r="KLI29">
        <v>0</v>
      </c>
      <c r="KLJ29">
        <v>0</v>
      </c>
      <c r="KLK29">
        <v>0</v>
      </c>
      <c r="KLL29">
        <v>0</v>
      </c>
      <c r="KLM29">
        <v>0</v>
      </c>
      <c r="KLN29">
        <v>0</v>
      </c>
      <c r="KLO29">
        <v>0</v>
      </c>
      <c r="KLP29">
        <v>0</v>
      </c>
      <c r="KLQ29">
        <v>0</v>
      </c>
      <c r="KLR29">
        <v>0</v>
      </c>
      <c r="KLS29">
        <v>0</v>
      </c>
      <c r="KLT29">
        <v>0</v>
      </c>
      <c r="KLU29">
        <v>0</v>
      </c>
      <c r="KLV29">
        <v>0</v>
      </c>
      <c r="KLW29">
        <v>0</v>
      </c>
      <c r="KLX29">
        <v>0</v>
      </c>
      <c r="KLY29">
        <v>0</v>
      </c>
      <c r="KLZ29">
        <v>0</v>
      </c>
      <c r="KMA29">
        <v>0</v>
      </c>
      <c r="KMB29">
        <v>0</v>
      </c>
      <c r="KMC29">
        <v>0</v>
      </c>
      <c r="KMD29">
        <v>0</v>
      </c>
      <c r="KME29">
        <v>0</v>
      </c>
      <c r="KMF29">
        <v>0</v>
      </c>
      <c r="KMG29">
        <v>0</v>
      </c>
      <c r="KMH29">
        <v>0</v>
      </c>
      <c r="KMI29">
        <v>0</v>
      </c>
      <c r="KMJ29">
        <v>0</v>
      </c>
      <c r="KMK29">
        <v>0</v>
      </c>
      <c r="KML29">
        <v>0</v>
      </c>
      <c r="KMM29">
        <v>0</v>
      </c>
      <c r="KMN29">
        <v>0</v>
      </c>
      <c r="KMO29">
        <v>0</v>
      </c>
      <c r="KMP29">
        <v>0</v>
      </c>
      <c r="KMQ29">
        <v>0</v>
      </c>
      <c r="KMR29">
        <v>0</v>
      </c>
      <c r="KMS29">
        <v>0</v>
      </c>
      <c r="KMT29">
        <v>0</v>
      </c>
      <c r="KMU29">
        <v>0</v>
      </c>
      <c r="KMV29">
        <v>0</v>
      </c>
      <c r="KMW29">
        <v>0</v>
      </c>
      <c r="KMX29">
        <v>0</v>
      </c>
      <c r="KMY29">
        <v>0</v>
      </c>
      <c r="KMZ29">
        <v>0</v>
      </c>
      <c r="KNA29">
        <v>0</v>
      </c>
      <c r="KNB29">
        <v>0</v>
      </c>
      <c r="KNC29">
        <v>0</v>
      </c>
      <c r="KND29">
        <v>0</v>
      </c>
      <c r="KNE29">
        <v>0</v>
      </c>
      <c r="KNF29">
        <v>0</v>
      </c>
      <c r="KNG29">
        <v>0</v>
      </c>
      <c r="KNH29">
        <v>0</v>
      </c>
      <c r="KNI29">
        <v>0</v>
      </c>
      <c r="KNJ29">
        <v>0</v>
      </c>
      <c r="KNK29">
        <v>0</v>
      </c>
      <c r="KNL29">
        <v>0</v>
      </c>
      <c r="KNM29">
        <v>0</v>
      </c>
      <c r="KNN29">
        <v>0</v>
      </c>
      <c r="KNO29">
        <v>0</v>
      </c>
      <c r="KNP29">
        <v>0</v>
      </c>
      <c r="KNQ29">
        <v>0</v>
      </c>
      <c r="KNR29">
        <v>0</v>
      </c>
      <c r="KNS29">
        <v>0</v>
      </c>
      <c r="KNT29">
        <v>0</v>
      </c>
      <c r="KNU29">
        <v>0</v>
      </c>
      <c r="KNV29">
        <v>0</v>
      </c>
      <c r="KNW29">
        <v>0</v>
      </c>
      <c r="KNX29">
        <v>0</v>
      </c>
      <c r="KNY29">
        <v>0</v>
      </c>
      <c r="KNZ29">
        <v>0</v>
      </c>
      <c r="KOA29">
        <v>0</v>
      </c>
      <c r="KOB29">
        <v>0</v>
      </c>
      <c r="KOC29">
        <v>0</v>
      </c>
      <c r="KOD29">
        <v>0</v>
      </c>
      <c r="KOE29">
        <v>0</v>
      </c>
      <c r="KOF29">
        <v>0</v>
      </c>
      <c r="KOG29">
        <v>0</v>
      </c>
      <c r="KOH29">
        <v>0</v>
      </c>
      <c r="KOI29">
        <v>0</v>
      </c>
      <c r="KOJ29">
        <v>0</v>
      </c>
      <c r="KOK29">
        <v>0</v>
      </c>
      <c r="KOL29">
        <v>0</v>
      </c>
      <c r="KOM29">
        <v>0</v>
      </c>
      <c r="KON29">
        <v>0</v>
      </c>
      <c r="KOO29">
        <v>0</v>
      </c>
      <c r="KOP29">
        <v>0</v>
      </c>
      <c r="KOQ29">
        <v>0</v>
      </c>
      <c r="KOR29">
        <v>0</v>
      </c>
      <c r="KOS29">
        <v>0</v>
      </c>
      <c r="KOT29">
        <v>0</v>
      </c>
      <c r="KOU29">
        <v>0</v>
      </c>
      <c r="KOV29">
        <v>0</v>
      </c>
      <c r="KOW29">
        <v>0</v>
      </c>
      <c r="KOX29">
        <v>0</v>
      </c>
      <c r="KOY29">
        <v>0</v>
      </c>
      <c r="KOZ29">
        <v>0</v>
      </c>
      <c r="KPA29">
        <v>0</v>
      </c>
      <c r="KPB29">
        <v>0</v>
      </c>
      <c r="KPC29">
        <v>0</v>
      </c>
      <c r="KPD29">
        <v>0</v>
      </c>
      <c r="KPE29">
        <v>0</v>
      </c>
      <c r="KPF29">
        <v>0</v>
      </c>
      <c r="KPG29">
        <v>0</v>
      </c>
      <c r="KPH29">
        <v>0</v>
      </c>
      <c r="KPI29">
        <v>0</v>
      </c>
      <c r="KPJ29">
        <v>0</v>
      </c>
      <c r="KPK29">
        <v>0</v>
      </c>
      <c r="KPL29">
        <v>0</v>
      </c>
      <c r="KPM29">
        <v>0</v>
      </c>
      <c r="KPN29">
        <v>0</v>
      </c>
      <c r="KPO29">
        <v>0</v>
      </c>
      <c r="KPP29">
        <v>0</v>
      </c>
      <c r="KPQ29">
        <v>0</v>
      </c>
      <c r="KPR29">
        <v>0</v>
      </c>
      <c r="KPS29">
        <v>0</v>
      </c>
      <c r="KPT29">
        <v>0</v>
      </c>
      <c r="KPU29">
        <v>0</v>
      </c>
      <c r="KPV29">
        <v>0</v>
      </c>
      <c r="KPW29">
        <v>0</v>
      </c>
      <c r="KPX29">
        <v>0</v>
      </c>
      <c r="KPY29">
        <v>0</v>
      </c>
      <c r="KPZ29">
        <v>0</v>
      </c>
      <c r="KQA29">
        <v>0</v>
      </c>
      <c r="KQB29">
        <v>0</v>
      </c>
      <c r="KQC29">
        <v>0</v>
      </c>
      <c r="KQD29">
        <v>0</v>
      </c>
      <c r="KQE29">
        <v>0</v>
      </c>
      <c r="KQF29">
        <v>0</v>
      </c>
      <c r="KQG29">
        <v>0</v>
      </c>
      <c r="KQH29">
        <v>0</v>
      </c>
      <c r="KQI29">
        <v>0</v>
      </c>
      <c r="KQJ29">
        <v>0</v>
      </c>
      <c r="KQK29">
        <v>0</v>
      </c>
      <c r="KQL29">
        <v>0</v>
      </c>
      <c r="KQM29">
        <v>0</v>
      </c>
      <c r="KQN29">
        <v>0</v>
      </c>
      <c r="KQO29">
        <v>0</v>
      </c>
      <c r="KQP29">
        <v>0</v>
      </c>
      <c r="KQQ29">
        <v>0</v>
      </c>
      <c r="KQR29">
        <v>0</v>
      </c>
      <c r="KQS29">
        <v>0</v>
      </c>
      <c r="KQT29">
        <v>0</v>
      </c>
      <c r="KQU29">
        <v>0</v>
      </c>
      <c r="KQV29">
        <v>0</v>
      </c>
      <c r="KQW29">
        <v>0</v>
      </c>
      <c r="KQX29">
        <v>0</v>
      </c>
      <c r="KQY29">
        <v>0</v>
      </c>
      <c r="KQZ29">
        <v>0</v>
      </c>
      <c r="KRA29">
        <v>0</v>
      </c>
      <c r="KRB29">
        <v>0</v>
      </c>
      <c r="KRC29">
        <v>0</v>
      </c>
      <c r="KRD29">
        <v>0</v>
      </c>
      <c r="KRE29">
        <v>0</v>
      </c>
      <c r="KRF29">
        <v>0</v>
      </c>
      <c r="KRG29">
        <v>0</v>
      </c>
      <c r="KRH29">
        <v>0</v>
      </c>
      <c r="KRI29">
        <v>0</v>
      </c>
      <c r="KRJ29">
        <v>0</v>
      </c>
      <c r="KRK29">
        <v>0</v>
      </c>
      <c r="KRL29">
        <v>0</v>
      </c>
      <c r="KRM29">
        <v>0</v>
      </c>
      <c r="KRN29">
        <v>0</v>
      </c>
      <c r="KRO29">
        <v>0</v>
      </c>
      <c r="KRP29">
        <v>0</v>
      </c>
      <c r="KRQ29">
        <v>0</v>
      </c>
      <c r="KRR29">
        <v>0</v>
      </c>
      <c r="KRS29">
        <v>0</v>
      </c>
      <c r="KRT29">
        <v>0</v>
      </c>
      <c r="KRU29">
        <v>0</v>
      </c>
      <c r="KRV29">
        <v>0</v>
      </c>
      <c r="KRW29">
        <v>0</v>
      </c>
      <c r="KRX29">
        <v>0</v>
      </c>
      <c r="KRY29">
        <v>0</v>
      </c>
      <c r="KRZ29">
        <v>0</v>
      </c>
      <c r="KSA29">
        <v>0</v>
      </c>
      <c r="KSB29">
        <v>0</v>
      </c>
      <c r="KSC29">
        <v>0</v>
      </c>
      <c r="KSD29">
        <v>0</v>
      </c>
      <c r="KSE29">
        <v>0</v>
      </c>
      <c r="KSF29">
        <v>0</v>
      </c>
      <c r="KSG29">
        <v>0</v>
      </c>
      <c r="KSH29">
        <v>0</v>
      </c>
      <c r="KSI29">
        <v>0</v>
      </c>
      <c r="KSJ29">
        <v>0</v>
      </c>
      <c r="KSK29">
        <v>0</v>
      </c>
      <c r="KSL29">
        <v>0</v>
      </c>
      <c r="KSM29">
        <v>0</v>
      </c>
      <c r="KSN29">
        <v>0</v>
      </c>
      <c r="KSO29">
        <v>0</v>
      </c>
      <c r="KSP29">
        <v>0</v>
      </c>
      <c r="KSQ29">
        <v>0</v>
      </c>
      <c r="KSR29">
        <v>0</v>
      </c>
      <c r="KSS29">
        <v>0</v>
      </c>
      <c r="KST29">
        <v>0</v>
      </c>
      <c r="KSU29">
        <v>0</v>
      </c>
      <c r="KSV29">
        <v>0</v>
      </c>
      <c r="KSW29">
        <v>0</v>
      </c>
      <c r="KSX29">
        <v>0</v>
      </c>
      <c r="KSY29">
        <v>0</v>
      </c>
      <c r="KSZ29">
        <v>0</v>
      </c>
      <c r="KTA29">
        <v>0</v>
      </c>
      <c r="KTB29">
        <v>0</v>
      </c>
      <c r="KTC29">
        <v>0</v>
      </c>
      <c r="KTD29">
        <v>0</v>
      </c>
      <c r="KTE29">
        <v>0</v>
      </c>
      <c r="KTF29">
        <v>0</v>
      </c>
      <c r="KTG29">
        <v>0</v>
      </c>
      <c r="KTH29">
        <v>0</v>
      </c>
      <c r="KTI29">
        <v>0</v>
      </c>
      <c r="KTJ29">
        <v>0</v>
      </c>
      <c r="KTK29">
        <v>0</v>
      </c>
      <c r="KTL29">
        <v>0</v>
      </c>
      <c r="KTM29">
        <v>0</v>
      </c>
      <c r="KTN29">
        <v>0</v>
      </c>
      <c r="KTO29">
        <v>0</v>
      </c>
      <c r="KTP29">
        <v>0</v>
      </c>
      <c r="KTQ29">
        <v>0</v>
      </c>
      <c r="KTR29">
        <v>0</v>
      </c>
      <c r="KTS29">
        <v>0</v>
      </c>
      <c r="KTT29">
        <v>0</v>
      </c>
      <c r="KTU29">
        <v>0</v>
      </c>
      <c r="KTV29">
        <v>0</v>
      </c>
      <c r="KTW29">
        <v>0</v>
      </c>
      <c r="KTX29">
        <v>0</v>
      </c>
      <c r="KTY29">
        <v>0</v>
      </c>
      <c r="KTZ29">
        <v>0</v>
      </c>
      <c r="KUA29">
        <v>0</v>
      </c>
      <c r="KUB29">
        <v>0</v>
      </c>
      <c r="KUC29">
        <v>0</v>
      </c>
      <c r="KUD29">
        <v>0</v>
      </c>
      <c r="KUE29">
        <v>0</v>
      </c>
      <c r="KUF29">
        <v>0</v>
      </c>
      <c r="KUG29">
        <v>0</v>
      </c>
      <c r="KUH29">
        <v>0</v>
      </c>
      <c r="KUI29">
        <v>0</v>
      </c>
      <c r="KUJ29">
        <v>0</v>
      </c>
      <c r="KUK29">
        <v>0</v>
      </c>
      <c r="KUL29">
        <v>0</v>
      </c>
      <c r="KUM29">
        <v>0</v>
      </c>
      <c r="KUN29">
        <v>0</v>
      </c>
      <c r="KUO29">
        <v>0</v>
      </c>
      <c r="KUP29">
        <v>0</v>
      </c>
      <c r="KUQ29">
        <v>0</v>
      </c>
      <c r="KUR29">
        <v>0</v>
      </c>
      <c r="KUS29">
        <v>0</v>
      </c>
      <c r="KUT29">
        <v>0</v>
      </c>
      <c r="KUU29">
        <v>0</v>
      </c>
      <c r="KUV29">
        <v>0</v>
      </c>
      <c r="KUW29">
        <v>0</v>
      </c>
      <c r="KUX29">
        <v>0</v>
      </c>
      <c r="KUY29">
        <v>0</v>
      </c>
      <c r="KUZ29">
        <v>0</v>
      </c>
      <c r="KVA29">
        <v>0</v>
      </c>
      <c r="KVB29">
        <v>0</v>
      </c>
      <c r="KVC29">
        <v>0</v>
      </c>
      <c r="KVD29">
        <v>0</v>
      </c>
      <c r="KVE29">
        <v>0</v>
      </c>
      <c r="KVF29">
        <v>0</v>
      </c>
      <c r="KVG29">
        <v>0</v>
      </c>
      <c r="KVH29">
        <v>0</v>
      </c>
      <c r="KVI29">
        <v>0</v>
      </c>
      <c r="KVJ29">
        <v>0</v>
      </c>
      <c r="KVK29">
        <v>0</v>
      </c>
      <c r="KVL29">
        <v>0</v>
      </c>
      <c r="KVM29">
        <v>0</v>
      </c>
      <c r="KVN29">
        <v>0</v>
      </c>
      <c r="KVO29">
        <v>0</v>
      </c>
      <c r="KVP29">
        <v>0</v>
      </c>
      <c r="KVQ29">
        <v>0</v>
      </c>
      <c r="KVR29">
        <v>0</v>
      </c>
      <c r="KVS29">
        <v>0</v>
      </c>
      <c r="KVT29">
        <v>0</v>
      </c>
      <c r="KVU29">
        <v>0</v>
      </c>
      <c r="KVV29">
        <v>0</v>
      </c>
      <c r="KVW29">
        <v>0</v>
      </c>
      <c r="KVX29">
        <v>0</v>
      </c>
      <c r="KVY29">
        <v>0</v>
      </c>
      <c r="KVZ29">
        <v>0</v>
      </c>
      <c r="KWA29">
        <v>0</v>
      </c>
      <c r="KWB29">
        <v>0</v>
      </c>
      <c r="KWC29">
        <v>0</v>
      </c>
      <c r="KWD29">
        <v>0</v>
      </c>
      <c r="KWE29">
        <v>0</v>
      </c>
      <c r="KWF29">
        <v>0</v>
      </c>
      <c r="KWG29">
        <v>0</v>
      </c>
      <c r="KWH29">
        <v>0</v>
      </c>
      <c r="KWI29">
        <v>0</v>
      </c>
      <c r="KWJ29">
        <v>0</v>
      </c>
      <c r="KWK29">
        <v>0</v>
      </c>
      <c r="KWL29">
        <v>0</v>
      </c>
      <c r="KWM29">
        <v>0</v>
      </c>
      <c r="KWN29">
        <v>0</v>
      </c>
      <c r="KWO29">
        <v>0</v>
      </c>
      <c r="KWP29">
        <v>0</v>
      </c>
      <c r="KWQ29">
        <v>0</v>
      </c>
      <c r="KWR29">
        <v>0</v>
      </c>
      <c r="KWS29">
        <v>0</v>
      </c>
      <c r="KWT29">
        <v>0</v>
      </c>
      <c r="KWU29">
        <v>0</v>
      </c>
      <c r="KWV29">
        <v>0</v>
      </c>
      <c r="KWW29">
        <v>0</v>
      </c>
      <c r="KWX29">
        <v>0</v>
      </c>
      <c r="KWY29">
        <v>0</v>
      </c>
      <c r="KWZ29">
        <v>0</v>
      </c>
      <c r="KXA29">
        <v>0</v>
      </c>
      <c r="KXB29">
        <v>0</v>
      </c>
      <c r="KXC29">
        <v>0</v>
      </c>
      <c r="KXD29">
        <v>0</v>
      </c>
      <c r="KXE29">
        <v>0</v>
      </c>
      <c r="KXF29">
        <v>0</v>
      </c>
      <c r="KXG29">
        <v>0</v>
      </c>
      <c r="KXH29">
        <v>0</v>
      </c>
      <c r="KXI29">
        <v>0</v>
      </c>
      <c r="KXJ29">
        <v>0</v>
      </c>
      <c r="KXK29">
        <v>0</v>
      </c>
      <c r="KXL29">
        <v>0</v>
      </c>
      <c r="KXM29">
        <v>0</v>
      </c>
      <c r="KXN29">
        <v>0</v>
      </c>
      <c r="KXO29">
        <v>0</v>
      </c>
      <c r="KXP29">
        <v>0</v>
      </c>
      <c r="KXQ29">
        <v>0</v>
      </c>
      <c r="KXR29">
        <v>0</v>
      </c>
      <c r="KXS29">
        <v>0</v>
      </c>
      <c r="KXT29">
        <v>0</v>
      </c>
      <c r="KXU29">
        <v>0</v>
      </c>
      <c r="KXV29">
        <v>0</v>
      </c>
      <c r="KXW29">
        <v>0</v>
      </c>
      <c r="KXX29">
        <v>0</v>
      </c>
      <c r="KXY29">
        <v>0</v>
      </c>
      <c r="KXZ29">
        <v>0</v>
      </c>
      <c r="KYA29">
        <v>0</v>
      </c>
      <c r="KYB29">
        <v>0</v>
      </c>
      <c r="KYC29">
        <v>0</v>
      </c>
      <c r="KYD29">
        <v>0</v>
      </c>
      <c r="KYE29">
        <v>0</v>
      </c>
      <c r="KYF29">
        <v>0</v>
      </c>
      <c r="KYG29">
        <v>0</v>
      </c>
      <c r="KYH29">
        <v>0</v>
      </c>
      <c r="KYI29">
        <v>0</v>
      </c>
      <c r="KYJ29">
        <v>0</v>
      </c>
      <c r="KYK29">
        <v>0</v>
      </c>
      <c r="KYL29">
        <v>0</v>
      </c>
      <c r="KYM29">
        <v>0</v>
      </c>
      <c r="KYN29">
        <v>0</v>
      </c>
      <c r="KYO29">
        <v>0</v>
      </c>
      <c r="KYP29">
        <v>0</v>
      </c>
      <c r="KYQ29">
        <v>0</v>
      </c>
      <c r="KYR29">
        <v>0</v>
      </c>
      <c r="KYS29">
        <v>0</v>
      </c>
      <c r="KYT29">
        <v>0</v>
      </c>
      <c r="KYU29">
        <v>0</v>
      </c>
      <c r="KYV29">
        <v>0</v>
      </c>
      <c r="KYW29">
        <v>0</v>
      </c>
      <c r="KYX29">
        <v>0</v>
      </c>
      <c r="KYY29">
        <v>0</v>
      </c>
      <c r="KYZ29">
        <v>0</v>
      </c>
      <c r="KZA29">
        <v>0</v>
      </c>
      <c r="KZB29">
        <v>0</v>
      </c>
      <c r="KZC29">
        <v>0</v>
      </c>
      <c r="KZD29">
        <v>0</v>
      </c>
      <c r="KZE29">
        <v>0</v>
      </c>
      <c r="KZF29">
        <v>0</v>
      </c>
      <c r="KZG29">
        <v>0</v>
      </c>
      <c r="KZH29">
        <v>0</v>
      </c>
      <c r="KZI29">
        <v>0</v>
      </c>
      <c r="KZJ29">
        <v>0</v>
      </c>
      <c r="KZK29">
        <v>0</v>
      </c>
      <c r="KZL29">
        <v>0</v>
      </c>
      <c r="KZM29">
        <v>0</v>
      </c>
      <c r="KZN29">
        <v>0</v>
      </c>
      <c r="KZO29">
        <v>0</v>
      </c>
      <c r="KZP29">
        <v>0</v>
      </c>
      <c r="KZQ29">
        <v>0</v>
      </c>
      <c r="KZR29">
        <v>0</v>
      </c>
      <c r="KZS29">
        <v>0</v>
      </c>
      <c r="KZT29">
        <v>0</v>
      </c>
      <c r="KZU29">
        <v>0</v>
      </c>
      <c r="KZV29">
        <v>0</v>
      </c>
      <c r="KZW29">
        <v>0</v>
      </c>
      <c r="KZX29">
        <v>0</v>
      </c>
      <c r="KZY29">
        <v>0</v>
      </c>
      <c r="KZZ29">
        <v>0</v>
      </c>
      <c r="LAA29">
        <v>0</v>
      </c>
      <c r="LAB29">
        <v>0</v>
      </c>
      <c r="LAC29">
        <v>0</v>
      </c>
      <c r="LAD29">
        <v>0</v>
      </c>
      <c r="LAE29">
        <v>0</v>
      </c>
      <c r="LAF29">
        <v>0</v>
      </c>
      <c r="LAG29">
        <v>0</v>
      </c>
      <c r="LAH29">
        <v>0</v>
      </c>
      <c r="LAI29">
        <v>0</v>
      </c>
      <c r="LAJ29">
        <v>0</v>
      </c>
      <c r="LAK29">
        <v>0</v>
      </c>
      <c r="LAL29">
        <v>0</v>
      </c>
      <c r="LAM29">
        <v>0</v>
      </c>
      <c r="LAN29">
        <v>0</v>
      </c>
      <c r="LAO29">
        <v>0</v>
      </c>
      <c r="LAP29">
        <v>0</v>
      </c>
      <c r="LAQ29">
        <v>0</v>
      </c>
      <c r="LAR29">
        <v>0</v>
      </c>
      <c r="LAS29">
        <v>0</v>
      </c>
      <c r="LAT29">
        <v>0</v>
      </c>
      <c r="LAU29">
        <v>0</v>
      </c>
      <c r="LAV29">
        <v>0</v>
      </c>
      <c r="LAW29">
        <v>0</v>
      </c>
      <c r="LAX29">
        <v>0</v>
      </c>
      <c r="LAY29">
        <v>0</v>
      </c>
      <c r="LAZ29">
        <v>0</v>
      </c>
      <c r="LBA29">
        <v>0</v>
      </c>
      <c r="LBB29">
        <v>0</v>
      </c>
      <c r="LBC29">
        <v>0</v>
      </c>
      <c r="LBD29">
        <v>0</v>
      </c>
      <c r="LBE29">
        <v>0</v>
      </c>
      <c r="LBF29">
        <v>0</v>
      </c>
      <c r="LBG29">
        <v>0</v>
      </c>
      <c r="LBH29">
        <v>0</v>
      </c>
      <c r="LBI29">
        <v>0</v>
      </c>
      <c r="LBJ29">
        <v>0</v>
      </c>
      <c r="LBK29">
        <v>0</v>
      </c>
      <c r="LBL29">
        <v>0</v>
      </c>
      <c r="LBM29">
        <v>0</v>
      </c>
      <c r="LBN29">
        <v>0</v>
      </c>
      <c r="LBO29">
        <v>0</v>
      </c>
      <c r="LBP29">
        <v>0</v>
      </c>
      <c r="LBQ29">
        <v>0</v>
      </c>
      <c r="LBR29">
        <v>0</v>
      </c>
      <c r="LBS29">
        <v>0</v>
      </c>
      <c r="LBT29">
        <v>0</v>
      </c>
      <c r="LBU29">
        <v>0</v>
      </c>
      <c r="LBV29">
        <v>0</v>
      </c>
      <c r="LBW29">
        <v>0</v>
      </c>
      <c r="LBX29">
        <v>0</v>
      </c>
      <c r="LBY29">
        <v>0</v>
      </c>
      <c r="LBZ29">
        <v>0</v>
      </c>
      <c r="LCA29">
        <v>0</v>
      </c>
      <c r="LCB29">
        <v>0</v>
      </c>
      <c r="LCC29">
        <v>0</v>
      </c>
      <c r="LCD29">
        <v>0</v>
      </c>
      <c r="LCE29">
        <v>0</v>
      </c>
      <c r="LCF29">
        <v>0</v>
      </c>
      <c r="LCG29">
        <v>0</v>
      </c>
      <c r="LCH29">
        <v>0</v>
      </c>
      <c r="LCI29">
        <v>0</v>
      </c>
      <c r="LCJ29">
        <v>0</v>
      </c>
      <c r="LCK29">
        <v>0</v>
      </c>
      <c r="LCL29">
        <v>0</v>
      </c>
      <c r="LCM29">
        <v>0</v>
      </c>
      <c r="LCN29">
        <v>0</v>
      </c>
      <c r="LCO29">
        <v>0</v>
      </c>
      <c r="LCP29">
        <v>0</v>
      </c>
      <c r="LCQ29">
        <v>0</v>
      </c>
      <c r="LCR29">
        <v>0</v>
      </c>
      <c r="LCS29">
        <v>0</v>
      </c>
      <c r="LCT29">
        <v>0</v>
      </c>
      <c r="LCU29">
        <v>0</v>
      </c>
      <c r="LCV29">
        <v>0</v>
      </c>
      <c r="LCW29">
        <v>0</v>
      </c>
      <c r="LCX29">
        <v>0</v>
      </c>
      <c r="LCY29">
        <v>0</v>
      </c>
      <c r="LCZ29">
        <v>0</v>
      </c>
      <c r="LDA29">
        <v>0</v>
      </c>
      <c r="LDB29">
        <v>0</v>
      </c>
      <c r="LDC29">
        <v>0</v>
      </c>
      <c r="LDD29">
        <v>0</v>
      </c>
      <c r="LDE29">
        <v>0</v>
      </c>
      <c r="LDF29">
        <v>0</v>
      </c>
      <c r="LDG29">
        <v>0</v>
      </c>
      <c r="LDH29">
        <v>0</v>
      </c>
      <c r="LDI29">
        <v>0</v>
      </c>
      <c r="LDJ29">
        <v>0</v>
      </c>
      <c r="LDK29">
        <v>0</v>
      </c>
      <c r="LDL29">
        <v>0</v>
      </c>
      <c r="LDM29">
        <v>0</v>
      </c>
      <c r="LDN29">
        <v>0</v>
      </c>
      <c r="LDO29">
        <v>0</v>
      </c>
      <c r="LDP29">
        <v>0</v>
      </c>
      <c r="LDQ29">
        <v>0</v>
      </c>
      <c r="LDR29">
        <v>0</v>
      </c>
      <c r="LDS29">
        <v>0</v>
      </c>
      <c r="LDT29">
        <v>0</v>
      </c>
      <c r="LDU29">
        <v>0</v>
      </c>
      <c r="LDV29">
        <v>0</v>
      </c>
      <c r="LDW29">
        <v>0</v>
      </c>
      <c r="LDX29">
        <v>0</v>
      </c>
      <c r="LDY29">
        <v>0</v>
      </c>
      <c r="LDZ29">
        <v>0</v>
      </c>
      <c r="LEA29">
        <v>0</v>
      </c>
      <c r="LEB29">
        <v>0</v>
      </c>
      <c r="LEC29">
        <v>0</v>
      </c>
      <c r="LED29">
        <v>0</v>
      </c>
      <c r="LEE29">
        <v>0</v>
      </c>
      <c r="LEF29">
        <v>0</v>
      </c>
      <c r="LEG29">
        <v>0</v>
      </c>
      <c r="LEH29">
        <v>0</v>
      </c>
      <c r="LEI29">
        <v>0</v>
      </c>
      <c r="LEJ29">
        <v>0</v>
      </c>
      <c r="LEK29">
        <v>0</v>
      </c>
      <c r="LEL29">
        <v>0</v>
      </c>
      <c r="LEM29">
        <v>0</v>
      </c>
      <c r="LEN29">
        <v>0</v>
      </c>
      <c r="LEO29">
        <v>0</v>
      </c>
      <c r="LEP29">
        <v>0</v>
      </c>
      <c r="LEQ29">
        <v>0</v>
      </c>
      <c r="LER29">
        <v>0</v>
      </c>
      <c r="LES29">
        <v>0</v>
      </c>
      <c r="LET29">
        <v>0</v>
      </c>
      <c r="LEU29">
        <v>0</v>
      </c>
      <c r="LEV29">
        <v>0</v>
      </c>
      <c r="LEW29">
        <v>0</v>
      </c>
      <c r="LEX29">
        <v>0</v>
      </c>
      <c r="LEY29">
        <v>0</v>
      </c>
      <c r="LEZ29">
        <v>0</v>
      </c>
      <c r="LFA29">
        <v>0</v>
      </c>
      <c r="LFB29">
        <v>0</v>
      </c>
      <c r="LFC29">
        <v>0</v>
      </c>
      <c r="LFD29">
        <v>0</v>
      </c>
      <c r="LFE29">
        <v>0</v>
      </c>
      <c r="LFF29">
        <v>0</v>
      </c>
      <c r="LFG29">
        <v>0</v>
      </c>
      <c r="LFH29">
        <v>0</v>
      </c>
      <c r="LFI29">
        <v>0</v>
      </c>
      <c r="LFJ29">
        <v>0</v>
      </c>
      <c r="LFK29">
        <v>0</v>
      </c>
      <c r="LFL29">
        <v>0</v>
      </c>
      <c r="LFM29">
        <v>0</v>
      </c>
      <c r="LFN29">
        <v>0</v>
      </c>
      <c r="LFO29">
        <v>0</v>
      </c>
      <c r="LFP29">
        <v>0</v>
      </c>
      <c r="LFQ29">
        <v>0</v>
      </c>
      <c r="LFR29">
        <v>0</v>
      </c>
      <c r="LFS29">
        <v>0</v>
      </c>
      <c r="LFT29">
        <v>0</v>
      </c>
      <c r="LFU29">
        <v>0</v>
      </c>
      <c r="LFV29">
        <v>0</v>
      </c>
      <c r="LFW29">
        <v>0</v>
      </c>
      <c r="LFX29">
        <v>0</v>
      </c>
      <c r="LFY29">
        <v>0</v>
      </c>
      <c r="LFZ29">
        <v>0</v>
      </c>
      <c r="LGA29">
        <v>0</v>
      </c>
      <c r="LGB29">
        <v>0</v>
      </c>
      <c r="LGC29">
        <v>0</v>
      </c>
      <c r="LGD29">
        <v>0</v>
      </c>
      <c r="LGE29">
        <v>0</v>
      </c>
      <c r="LGF29">
        <v>0</v>
      </c>
      <c r="LGG29">
        <v>0</v>
      </c>
      <c r="LGH29">
        <v>0</v>
      </c>
      <c r="LGI29">
        <v>0</v>
      </c>
      <c r="LGJ29">
        <v>0</v>
      </c>
      <c r="LGK29">
        <v>0</v>
      </c>
      <c r="LGL29">
        <v>0</v>
      </c>
      <c r="LGM29">
        <v>0</v>
      </c>
      <c r="LGN29">
        <v>0</v>
      </c>
      <c r="LGO29">
        <v>0</v>
      </c>
      <c r="LGP29">
        <v>0</v>
      </c>
      <c r="LGQ29">
        <v>0</v>
      </c>
      <c r="LGR29">
        <v>0</v>
      </c>
      <c r="LGS29">
        <v>0</v>
      </c>
      <c r="LGT29">
        <v>0</v>
      </c>
      <c r="LGU29">
        <v>0</v>
      </c>
      <c r="LGV29">
        <v>0</v>
      </c>
      <c r="LGW29">
        <v>0</v>
      </c>
      <c r="LGX29">
        <v>0</v>
      </c>
      <c r="LGY29">
        <v>0</v>
      </c>
      <c r="LGZ29">
        <v>0</v>
      </c>
      <c r="LHA29">
        <v>0</v>
      </c>
      <c r="LHB29">
        <v>0</v>
      </c>
      <c r="LHC29">
        <v>0</v>
      </c>
      <c r="LHD29">
        <v>0</v>
      </c>
      <c r="LHE29">
        <v>0</v>
      </c>
      <c r="LHF29">
        <v>0</v>
      </c>
      <c r="LHG29">
        <v>0</v>
      </c>
      <c r="LHH29">
        <v>0</v>
      </c>
      <c r="LHI29">
        <v>0</v>
      </c>
      <c r="LHJ29">
        <v>0</v>
      </c>
      <c r="LHK29">
        <v>0</v>
      </c>
      <c r="LHL29">
        <v>0</v>
      </c>
      <c r="LHM29">
        <v>0</v>
      </c>
      <c r="LHN29">
        <v>0</v>
      </c>
      <c r="LHO29">
        <v>0</v>
      </c>
      <c r="LHP29">
        <v>0</v>
      </c>
      <c r="LHQ29">
        <v>0</v>
      </c>
      <c r="LHR29">
        <v>0</v>
      </c>
      <c r="LHS29">
        <v>0</v>
      </c>
      <c r="LHT29">
        <v>0</v>
      </c>
      <c r="LHU29">
        <v>0</v>
      </c>
      <c r="LHV29">
        <v>0</v>
      </c>
      <c r="LHW29">
        <v>0</v>
      </c>
      <c r="LHX29">
        <v>0</v>
      </c>
      <c r="LHY29">
        <v>0</v>
      </c>
      <c r="LHZ29">
        <v>0</v>
      </c>
      <c r="LIA29">
        <v>0</v>
      </c>
      <c r="LIB29">
        <v>0</v>
      </c>
      <c r="LIC29">
        <v>0</v>
      </c>
      <c r="LID29">
        <v>0</v>
      </c>
      <c r="LIE29">
        <v>0</v>
      </c>
      <c r="LIF29">
        <v>0</v>
      </c>
      <c r="LIG29">
        <v>0</v>
      </c>
      <c r="LIH29">
        <v>0</v>
      </c>
      <c r="LII29">
        <v>0</v>
      </c>
      <c r="LIJ29">
        <v>0</v>
      </c>
      <c r="LIK29">
        <v>0</v>
      </c>
      <c r="LIL29">
        <v>0</v>
      </c>
      <c r="LIM29">
        <v>0</v>
      </c>
      <c r="LIN29">
        <v>0</v>
      </c>
      <c r="LIO29">
        <v>0</v>
      </c>
      <c r="LIP29">
        <v>0</v>
      </c>
      <c r="LIQ29">
        <v>0</v>
      </c>
      <c r="LIR29">
        <v>0</v>
      </c>
      <c r="LIS29">
        <v>0</v>
      </c>
      <c r="LIT29">
        <v>0</v>
      </c>
      <c r="LIU29">
        <v>0</v>
      </c>
      <c r="LIV29">
        <v>0</v>
      </c>
      <c r="LIW29">
        <v>0</v>
      </c>
      <c r="LIX29">
        <v>0</v>
      </c>
      <c r="LIY29">
        <v>0</v>
      </c>
      <c r="LIZ29">
        <v>0</v>
      </c>
      <c r="LJA29">
        <v>0</v>
      </c>
      <c r="LJB29">
        <v>0</v>
      </c>
      <c r="LJC29">
        <v>0</v>
      </c>
      <c r="LJD29">
        <v>0</v>
      </c>
      <c r="LJE29">
        <v>0</v>
      </c>
      <c r="LJF29">
        <v>0</v>
      </c>
      <c r="LJG29">
        <v>0</v>
      </c>
      <c r="LJH29">
        <v>0</v>
      </c>
      <c r="LJI29">
        <v>0</v>
      </c>
      <c r="LJJ29">
        <v>0</v>
      </c>
      <c r="LJK29">
        <v>0</v>
      </c>
      <c r="LJL29">
        <v>0</v>
      </c>
      <c r="LJM29">
        <v>0</v>
      </c>
      <c r="LJN29">
        <v>0</v>
      </c>
      <c r="LJO29">
        <v>0</v>
      </c>
      <c r="LJP29">
        <v>0</v>
      </c>
      <c r="LJQ29">
        <v>0</v>
      </c>
      <c r="LJR29">
        <v>0</v>
      </c>
      <c r="LJS29">
        <v>0</v>
      </c>
      <c r="LJT29">
        <v>0</v>
      </c>
      <c r="LJU29">
        <v>0</v>
      </c>
      <c r="LJV29">
        <v>0</v>
      </c>
      <c r="LJW29">
        <v>0</v>
      </c>
      <c r="LJX29">
        <v>0</v>
      </c>
      <c r="LJY29">
        <v>0</v>
      </c>
      <c r="LJZ29">
        <v>0</v>
      </c>
      <c r="LKA29">
        <v>0</v>
      </c>
      <c r="LKB29">
        <v>0</v>
      </c>
      <c r="LKC29">
        <v>0</v>
      </c>
      <c r="LKD29">
        <v>0</v>
      </c>
      <c r="LKE29">
        <v>0</v>
      </c>
      <c r="LKF29">
        <v>0</v>
      </c>
      <c r="LKG29">
        <v>0</v>
      </c>
      <c r="LKH29">
        <v>0</v>
      </c>
      <c r="LKI29">
        <v>0</v>
      </c>
      <c r="LKJ29">
        <v>0</v>
      </c>
      <c r="LKK29">
        <v>0</v>
      </c>
      <c r="LKL29">
        <v>0</v>
      </c>
      <c r="LKM29">
        <v>0</v>
      </c>
      <c r="LKN29">
        <v>0</v>
      </c>
      <c r="LKO29">
        <v>0</v>
      </c>
      <c r="LKP29">
        <v>0</v>
      </c>
      <c r="LKQ29">
        <v>0</v>
      </c>
      <c r="LKR29">
        <v>0</v>
      </c>
      <c r="LKS29">
        <v>0</v>
      </c>
      <c r="LKT29">
        <v>0</v>
      </c>
      <c r="LKU29">
        <v>0</v>
      </c>
      <c r="LKV29">
        <v>0</v>
      </c>
      <c r="LKW29">
        <v>0</v>
      </c>
      <c r="LKX29">
        <v>0</v>
      </c>
      <c r="LKY29">
        <v>0</v>
      </c>
      <c r="LKZ29">
        <v>0</v>
      </c>
      <c r="LLA29">
        <v>0</v>
      </c>
      <c r="LLB29">
        <v>0</v>
      </c>
      <c r="LLC29">
        <v>0</v>
      </c>
      <c r="LLD29">
        <v>0</v>
      </c>
      <c r="LLE29">
        <v>0</v>
      </c>
      <c r="LLF29">
        <v>0</v>
      </c>
      <c r="LLG29">
        <v>0</v>
      </c>
      <c r="LLH29">
        <v>0</v>
      </c>
      <c r="LLI29">
        <v>0</v>
      </c>
      <c r="LLJ29">
        <v>0</v>
      </c>
      <c r="LLK29">
        <v>0</v>
      </c>
      <c r="LLL29">
        <v>0</v>
      </c>
      <c r="LLM29">
        <v>0</v>
      </c>
      <c r="LLN29">
        <v>0</v>
      </c>
      <c r="LLO29">
        <v>0</v>
      </c>
      <c r="LLP29">
        <v>0</v>
      </c>
      <c r="LLQ29">
        <v>0</v>
      </c>
      <c r="LLR29">
        <v>0</v>
      </c>
      <c r="LLS29">
        <v>0</v>
      </c>
      <c r="LLT29">
        <v>0</v>
      </c>
      <c r="LLU29">
        <v>0</v>
      </c>
      <c r="LLV29">
        <v>0</v>
      </c>
      <c r="LLW29">
        <v>0</v>
      </c>
      <c r="LLX29">
        <v>0</v>
      </c>
      <c r="LLY29">
        <v>0</v>
      </c>
      <c r="LLZ29">
        <v>0</v>
      </c>
      <c r="LMA29">
        <v>0</v>
      </c>
      <c r="LMB29">
        <v>0</v>
      </c>
      <c r="LMC29">
        <v>0</v>
      </c>
      <c r="LMD29">
        <v>0</v>
      </c>
      <c r="LME29">
        <v>0</v>
      </c>
      <c r="LMF29">
        <v>0</v>
      </c>
      <c r="LMG29">
        <v>0</v>
      </c>
      <c r="LMH29">
        <v>0</v>
      </c>
      <c r="LMI29">
        <v>0</v>
      </c>
      <c r="LMJ29">
        <v>0</v>
      </c>
      <c r="LMK29">
        <v>0</v>
      </c>
      <c r="LML29">
        <v>0</v>
      </c>
      <c r="LMM29">
        <v>0</v>
      </c>
      <c r="LMN29">
        <v>0</v>
      </c>
      <c r="LMO29">
        <v>0</v>
      </c>
      <c r="LMP29">
        <v>0</v>
      </c>
      <c r="LMQ29">
        <v>0</v>
      </c>
      <c r="LMR29">
        <v>0</v>
      </c>
      <c r="LMS29">
        <v>0</v>
      </c>
      <c r="LMT29">
        <v>0</v>
      </c>
      <c r="LMU29">
        <v>0</v>
      </c>
      <c r="LMV29">
        <v>0</v>
      </c>
      <c r="LMW29">
        <v>0</v>
      </c>
      <c r="LMX29">
        <v>0</v>
      </c>
      <c r="LMY29">
        <v>0</v>
      </c>
      <c r="LMZ29">
        <v>0</v>
      </c>
      <c r="LNA29">
        <v>0</v>
      </c>
      <c r="LNB29">
        <v>0</v>
      </c>
      <c r="LNC29">
        <v>0</v>
      </c>
      <c r="LND29">
        <v>0</v>
      </c>
      <c r="LNE29">
        <v>0</v>
      </c>
      <c r="LNF29">
        <v>0</v>
      </c>
      <c r="LNG29">
        <v>0</v>
      </c>
      <c r="LNH29">
        <v>0</v>
      </c>
      <c r="LNI29">
        <v>0</v>
      </c>
      <c r="LNJ29">
        <v>0</v>
      </c>
      <c r="LNK29">
        <v>0</v>
      </c>
      <c r="LNL29">
        <v>0</v>
      </c>
      <c r="LNM29">
        <v>0</v>
      </c>
      <c r="LNN29">
        <v>0</v>
      </c>
      <c r="LNO29">
        <v>0</v>
      </c>
      <c r="LNP29">
        <v>0</v>
      </c>
      <c r="LNQ29">
        <v>0</v>
      </c>
      <c r="LNR29">
        <v>0</v>
      </c>
      <c r="LNS29">
        <v>0</v>
      </c>
      <c r="LNT29">
        <v>0</v>
      </c>
      <c r="LNU29">
        <v>0</v>
      </c>
      <c r="LNV29">
        <v>0</v>
      </c>
      <c r="LNW29">
        <v>0</v>
      </c>
      <c r="LNX29">
        <v>0</v>
      </c>
      <c r="LNY29">
        <v>0</v>
      </c>
      <c r="LNZ29">
        <v>0</v>
      </c>
      <c r="LOA29">
        <v>0</v>
      </c>
      <c r="LOB29">
        <v>0</v>
      </c>
      <c r="LOC29">
        <v>0</v>
      </c>
      <c r="LOD29">
        <v>0</v>
      </c>
      <c r="LOE29">
        <v>0</v>
      </c>
      <c r="LOF29">
        <v>0</v>
      </c>
      <c r="LOG29">
        <v>0</v>
      </c>
      <c r="LOH29">
        <v>0</v>
      </c>
      <c r="LOI29">
        <v>0</v>
      </c>
      <c r="LOJ29">
        <v>0</v>
      </c>
      <c r="LOK29">
        <v>0</v>
      </c>
      <c r="LOL29">
        <v>0</v>
      </c>
      <c r="LOM29">
        <v>0</v>
      </c>
      <c r="LON29">
        <v>0</v>
      </c>
      <c r="LOO29">
        <v>0</v>
      </c>
      <c r="LOP29">
        <v>0</v>
      </c>
      <c r="LOQ29">
        <v>0</v>
      </c>
      <c r="LOR29">
        <v>0</v>
      </c>
      <c r="LOS29">
        <v>0</v>
      </c>
      <c r="LOT29">
        <v>0</v>
      </c>
      <c r="LOU29">
        <v>0</v>
      </c>
      <c r="LOV29">
        <v>0</v>
      </c>
      <c r="LOW29">
        <v>0</v>
      </c>
      <c r="LOX29">
        <v>0</v>
      </c>
      <c r="LOY29">
        <v>0</v>
      </c>
      <c r="LOZ29">
        <v>0</v>
      </c>
      <c r="LPA29">
        <v>0</v>
      </c>
      <c r="LPB29">
        <v>0</v>
      </c>
      <c r="LPC29">
        <v>0</v>
      </c>
      <c r="LPD29">
        <v>0</v>
      </c>
      <c r="LPE29">
        <v>0</v>
      </c>
      <c r="LPF29">
        <v>0</v>
      </c>
      <c r="LPG29">
        <v>0</v>
      </c>
      <c r="LPH29">
        <v>0</v>
      </c>
      <c r="LPI29">
        <v>0</v>
      </c>
      <c r="LPJ29">
        <v>0</v>
      </c>
      <c r="LPK29">
        <v>0</v>
      </c>
      <c r="LPL29">
        <v>0</v>
      </c>
      <c r="LPM29">
        <v>0</v>
      </c>
      <c r="LPN29">
        <v>0</v>
      </c>
      <c r="LPO29">
        <v>0</v>
      </c>
      <c r="LPP29">
        <v>0</v>
      </c>
      <c r="LPQ29">
        <v>0</v>
      </c>
      <c r="LPR29">
        <v>0</v>
      </c>
      <c r="LPS29">
        <v>0</v>
      </c>
      <c r="LPT29">
        <v>0</v>
      </c>
      <c r="LPU29">
        <v>0</v>
      </c>
      <c r="LPV29">
        <v>0</v>
      </c>
      <c r="LPW29">
        <v>0</v>
      </c>
      <c r="LPX29">
        <v>0</v>
      </c>
      <c r="LPY29">
        <v>0</v>
      </c>
      <c r="LPZ29">
        <v>0</v>
      </c>
      <c r="LQA29">
        <v>0</v>
      </c>
      <c r="LQB29">
        <v>0</v>
      </c>
      <c r="LQC29">
        <v>0</v>
      </c>
      <c r="LQD29">
        <v>0</v>
      </c>
      <c r="LQE29">
        <v>0</v>
      </c>
      <c r="LQF29">
        <v>0</v>
      </c>
      <c r="LQG29">
        <v>0</v>
      </c>
      <c r="LQH29">
        <v>0</v>
      </c>
      <c r="LQI29">
        <v>0</v>
      </c>
      <c r="LQJ29">
        <v>0</v>
      </c>
      <c r="LQK29">
        <v>0</v>
      </c>
      <c r="LQL29">
        <v>0</v>
      </c>
      <c r="LQM29">
        <v>0</v>
      </c>
      <c r="LQN29">
        <v>0</v>
      </c>
      <c r="LQO29">
        <v>0</v>
      </c>
      <c r="LQP29">
        <v>0</v>
      </c>
      <c r="LQQ29">
        <v>0</v>
      </c>
      <c r="LQR29">
        <v>0</v>
      </c>
      <c r="LQS29">
        <v>0</v>
      </c>
      <c r="LQT29">
        <v>0</v>
      </c>
      <c r="LQU29">
        <v>0</v>
      </c>
      <c r="LQV29">
        <v>0</v>
      </c>
      <c r="LQW29">
        <v>0</v>
      </c>
      <c r="LQX29">
        <v>0</v>
      </c>
      <c r="LQY29">
        <v>0</v>
      </c>
      <c r="LQZ29">
        <v>0</v>
      </c>
      <c r="LRA29">
        <v>0</v>
      </c>
      <c r="LRB29">
        <v>0</v>
      </c>
      <c r="LRC29">
        <v>0</v>
      </c>
      <c r="LRD29">
        <v>0</v>
      </c>
      <c r="LRE29">
        <v>0</v>
      </c>
      <c r="LRF29">
        <v>0</v>
      </c>
      <c r="LRG29">
        <v>0</v>
      </c>
      <c r="LRH29">
        <v>0</v>
      </c>
      <c r="LRI29">
        <v>0</v>
      </c>
      <c r="LRJ29">
        <v>0</v>
      </c>
      <c r="LRK29">
        <v>0</v>
      </c>
      <c r="LRL29">
        <v>0</v>
      </c>
      <c r="LRM29">
        <v>0</v>
      </c>
      <c r="LRN29">
        <v>0</v>
      </c>
      <c r="LRO29">
        <v>0</v>
      </c>
      <c r="LRP29">
        <v>0</v>
      </c>
      <c r="LRQ29">
        <v>0</v>
      </c>
      <c r="LRR29">
        <v>0</v>
      </c>
      <c r="LRS29">
        <v>0</v>
      </c>
      <c r="LRT29">
        <v>0</v>
      </c>
      <c r="LRU29">
        <v>0</v>
      </c>
      <c r="LRV29">
        <v>0</v>
      </c>
      <c r="LRW29">
        <v>0</v>
      </c>
      <c r="LRX29">
        <v>0</v>
      </c>
      <c r="LRY29">
        <v>0</v>
      </c>
      <c r="LRZ29">
        <v>0</v>
      </c>
      <c r="LSA29">
        <v>0</v>
      </c>
      <c r="LSB29">
        <v>0</v>
      </c>
      <c r="LSC29">
        <v>0</v>
      </c>
      <c r="LSD29">
        <v>0</v>
      </c>
      <c r="LSE29">
        <v>0</v>
      </c>
      <c r="LSF29">
        <v>0</v>
      </c>
      <c r="LSG29">
        <v>0</v>
      </c>
      <c r="LSH29">
        <v>0</v>
      </c>
      <c r="LSI29">
        <v>0</v>
      </c>
      <c r="LSJ29">
        <v>0</v>
      </c>
      <c r="LSK29">
        <v>0</v>
      </c>
      <c r="LSL29">
        <v>0</v>
      </c>
      <c r="LSM29">
        <v>0</v>
      </c>
      <c r="LSN29">
        <v>0</v>
      </c>
      <c r="LSO29">
        <v>0</v>
      </c>
      <c r="LSP29">
        <v>0</v>
      </c>
      <c r="LSQ29">
        <v>0</v>
      </c>
      <c r="LSR29">
        <v>0</v>
      </c>
      <c r="LSS29">
        <v>0</v>
      </c>
      <c r="LST29">
        <v>0</v>
      </c>
      <c r="LSU29">
        <v>0</v>
      </c>
      <c r="LSV29">
        <v>0</v>
      </c>
      <c r="LSW29">
        <v>0</v>
      </c>
      <c r="LSX29">
        <v>0</v>
      </c>
      <c r="LSY29">
        <v>0</v>
      </c>
      <c r="LSZ29">
        <v>0</v>
      </c>
      <c r="LTA29">
        <v>0</v>
      </c>
      <c r="LTB29">
        <v>0</v>
      </c>
      <c r="LTC29">
        <v>0</v>
      </c>
      <c r="LTD29">
        <v>0</v>
      </c>
      <c r="LTE29">
        <v>0</v>
      </c>
      <c r="LTF29">
        <v>0</v>
      </c>
      <c r="LTG29">
        <v>0</v>
      </c>
      <c r="LTH29">
        <v>0</v>
      </c>
      <c r="LTI29">
        <v>0</v>
      </c>
      <c r="LTJ29">
        <v>0</v>
      </c>
      <c r="LTK29">
        <v>0</v>
      </c>
      <c r="LTL29">
        <v>0</v>
      </c>
      <c r="LTM29">
        <v>0</v>
      </c>
      <c r="LTN29">
        <v>0</v>
      </c>
      <c r="LTO29">
        <v>0</v>
      </c>
      <c r="LTP29">
        <v>0</v>
      </c>
      <c r="LTQ29">
        <v>0</v>
      </c>
      <c r="LTR29">
        <v>0</v>
      </c>
      <c r="LTS29">
        <v>0</v>
      </c>
      <c r="LTT29">
        <v>0</v>
      </c>
      <c r="LTU29">
        <v>0</v>
      </c>
      <c r="LTV29">
        <v>0</v>
      </c>
      <c r="LTW29">
        <v>0</v>
      </c>
      <c r="LTX29">
        <v>0</v>
      </c>
      <c r="LTY29">
        <v>0</v>
      </c>
      <c r="LTZ29">
        <v>0</v>
      </c>
      <c r="LUA29">
        <v>0</v>
      </c>
      <c r="LUB29">
        <v>0</v>
      </c>
      <c r="LUC29">
        <v>0</v>
      </c>
      <c r="LUD29">
        <v>0</v>
      </c>
      <c r="LUE29">
        <v>0</v>
      </c>
      <c r="LUF29">
        <v>0</v>
      </c>
      <c r="LUG29">
        <v>0</v>
      </c>
      <c r="LUH29">
        <v>0</v>
      </c>
      <c r="LUI29">
        <v>0</v>
      </c>
      <c r="LUJ29">
        <v>0</v>
      </c>
      <c r="LUK29">
        <v>0</v>
      </c>
      <c r="LUL29">
        <v>0</v>
      </c>
      <c r="LUM29">
        <v>0</v>
      </c>
      <c r="LUN29">
        <v>0</v>
      </c>
      <c r="LUO29">
        <v>0</v>
      </c>
      <c r="LUP29">
        <v>0</v>
      </c>
      <c r="LUQ29">
        <v>0</v>
      </c>
      <c r="LUR29">
        <v>0</v>
      </c>
      <c r="LUS29">
        <v>0</v>
      </c>
      <c r="LUT29">
        <v>0</v>
      </c>
      <c r="LUU29">
        <v>0</v>
      </c>
      <c r="LUV29">
        <v>0</v>
      </c>
      <c r="LUW29">
        <v>0</v>
      </c>
      <c r="LUX29">
        <v>0</v>
      </c>
      <c r="LUY29">
        <v>0</v>
      </c>
      <c r="LUZ29">
        <v>0</v>
      </c>
      <c r="LVA29">
        <v>0</v>
      </c>
      <c r="LVB29">
        <v>0</v>
      </c>
      <c r="LVC29">
        <v>0</v>
      </c>
      <c r="LVD29">
        <v>0</v>
      </c>
      <c r="LVE29">
        <v>0</v>
      </c>
      <c r="LVF29">
        <v>0</v>
      </c>
      <c r="LVG29">
        <v>0</v>
      </c>
      <c r="LVH29">
        <v>0</v>
      </c>
      <c r="LVI29">
        <v>0</v>
      </c>
      <c r="LVJ29">
        <v>0</v>
      </c>
      <c r="LVK29">
        <v>0</v>
      </c>
      <c r="LVL29">
        <v>0</v>
      </c>
      <c r="LVM29">
        <v>0</v>
      </c>
      <c r="LVN29">
        <v>0</v>
      </c>
      <c r="LVO29">
        <v>0</v>
      </c>
      <c r="LVP29">
        <v>0</v>
      </c>
      <c r="LVQ29">
        <v>0</v>
      </c>
      <c r="LVR29">
        <v>0</v>
      </c>
      <c r="LVS29">
        <v>0</v>
      </c>
      <c r="LVT29">
        <v>0</v>
      </c>
      <c r="LVU29">
        <v>0</v>
      </c>
      <c r="LVV29">
        <v>0</v>
      </c>
      <c r="LVW29">
        <v>0</v>
      </c>
      <c r="LVX29">
        <v>0</v>
      </c>
      <c r="LVY29">
        <v>0</v>
      </c>
      <c r="LVZ29">
        <v>0</v>
      </c>
      <c r="LWA29">
        <v>0</v>
      </c>
      <c r="LWB29">
        <v>0</v>
      </c>
      <c r="LWC29">
        <v>0</v>
      </c>
      <c r="LWD29">
        <v>0</v>
      </c>
      <c r="LWE29">
        <v>0</v>
      </c>
      <c r="LWF29">
        <v>0</v>
      </c>
      <c r="LWG29">
        <v>0</v>
      </c>
      <c r="LWH29">
        <v>0</v>
      </c>
      <c r="LWI29">
        <v>0</v>
      </c>
      <c r="LWJ29">
        <v>0</v>
      </c>
      <c r="LWK29">
        <v>0</v>
      </c>
      <c r="LWL29">
        <v>0</v>
      </c>
      <c r="LWM29">
        <v>0</v>
      </c>
      <c r="LWN29">
        <v>0</v>
      </c>
      <c r="LWO29">
        <v>0</v>
      </c>
      <c r="LWP29">
        <v>0</v>
      </c>
      <c r="LWQ29">
        <v>0</v>
      </c>
      <c r="LWR29">
        <v>0</v>
      </c>
      <c r="LWS29">
        <v>0</v>
      </c>
      <c r="LWT29">
        <v>0</v>
      </c>
      <c r="LWU29">
        <v>0</v>
      </c>
      <c r="LWV29">
        <v>0</v>
      </c>
      <c r="LWW29">
        <v>0</v>
      </c>
      <c r="LWX29">
        <v>0</v>
      </c>
      <c r="LWY29">
        <v>0</v>
      </c>
      <c r="LWZ29">
        <v>0</v>
      </c>
      <c r="LXA29">
        <v>0</v>
      </c>
      <c r="LXB29">
        <v>0</v>
      </c>
      <c r="LXC29">
        <v>0</v>
      </c>
      <c r="LXD29">
        <v>0</v>
      </c>
      <c r="LXE29">
        <v>0</v>
      </c>
      <c r="LXF29">
        <v>0</v>
      </c>
      <c r="LXG29">
        <v>0</v>
      </c>
      <c r="LXH29">
        <v>0</v>
      </c>
      <c r="LXI29">
        <v>0</v>
      </c>
      <c r="LXJ29">
        <v>0</v>
      </c>
      <c r="LXK29">
        <v>0</v>
      </c>
      <c r="LXL29">
        <v>0</v>
      </c>
      <c r="LXM29">
        <v>0</v>
      </c>
      <c r="LXN29">
        <v>0</v>
      </c>
      <c r="LXO29">
        <v>0</v>
      </c>
      <c r="LXP29">
        <v>0</v>
      </c>
      <c r="LXQ29">
        <v>0</v>
      </c>
      <c r="LXR29">
        <v>0</v>
      </c>
      <c r="LXS29">
        <v>0</v>
      </c>
      <c r="LXT29">
        <v>0</v>
      </c>
      <c r="LXU29">
        <v>0</v>
      </c>
      <c r="LXV29">
        <v>0</v>
      </c>
      <c r="LXW29">
        <v>0</v>
      </c>
      <c r="LXX29">
        <v>0</v>
      </c>
      <c r="LXY29">
        <v>0</v>
      </c>
      <c r="LXZ29">
        <v>0</v>
      </c>
      <c r="LYA29">
        <v>0</v>
      </c>
      <c r="LYB29">
        <v>0</v>
      </c>
      <c r="LYC29">
        <v>0</v>
      </c>
      <c r="LYD29">
        <v>0</v>
      </c>
      <c r="LYE29">
        <v>0</v>
      </c>
      <c r="LYF29">
        <v>0</v>
      </c>
      <c r="LYG29">
        <v>0</v>
      </c>
      <c r="LYH29">
        <v>0</v>
      </c>
      <c r="LYI29">
        <v>0</v>
      </c>
      <c r="LYJ29">
        <v>0</v>
      </c>
      <c r="LYK29">
        <v>0</v>
      </c>
      <c r="LYL29">
        <v>0</v>
      </c>
      <c r="LYM29">
        <v>0</v>
      </c>
      <c r="LYN29">
        <v>0</v>
      </c>
      <c r="LYO29">
        <v>0</v>
      </c>
      <c r="LYP29">
        <v>0</v>
      </c>
      <c r="LYQ29">
        <v>0</v>
      </c>
      <c r="LYR29">
        <v>0</v>
      </c>
      <c r="LYS29">
        <v>0</v>
      </c>
      <c r="LYT29">
        <v>0</v>
      </c>
      <c r="LYU29">
        <v>0</v>
      </c>
      <c r="LYV29">
        <v>0</v>
      </c>
      <c r="LYW29">
        <v>0</v>
      </c>
      <c r="LYX29">
        <v>0</v>
      </c>
      <c r="LYY29">
        <v>0</v>
      </c>
      <c r="LYZ29">
        <v>0</v>
      </c>
      <c r="LZA29">
        <v>0</v>
      </c>
      <c r="LZB29">
        <v>0</v>
      </c>
      <c r="LZC29">
        <v>0</v>
      </c>
      <c r="LZD29">
        <v>0</v>
      </c>
      <c r="LZE29">
        <v>0</v>
      </c>
      <c r="LZF29">
        <v>0</v>
      </c>
      <c r="LZG29">
        <v>0</v>
      </c>
      <c r="LZH29">
        <v>0</v>
      </c>
      <c r="LZI29">
        <v>0</v>
      </c>
      <c r="LZJ29">
        <v>0</v>
      </c>
      <c r="LZK29">
        <v>0</v>
      </c>
      <c r="LZL29">
        <v>0</v>
      </c>
      <c r="LZM29">
        <v>0</v>
      </c>
      <c r="LZN29">
        <v>0</v>
      </c>
      <c r="LZO29">
        <v>0</v>
      </c>
      <c r="LZP29">
        <v>0</v>
      </c>
      <c r="LZQ29">
        <v>0</v>
      </c>
      <c r="LZR29">
        <v>0</v>
      </c>
      <c r="LZS29">
        <v>0</v>
      </c>
      <c r="LZT29">
        <v>0</v>
      </c>
      <c r="LZU29">
        <v>0</v>
      </c>
      <c r="LZV29">
        <v>0</v>
      </c>
      <c r="LZW29">
        <v>0</v>
      </c>
      <c r="LZX29">
        <v>0</v>
      </c>
      <c r="LZY29">
        <v>0</v>
      </c>
      <c r="LZZ29">
        <v>0</v>
      </c>
      <c r="MAA29">
        <v>0</v>
      </c>
      <c r="MAB29">
        <v>0</v>
      </c>
      <c r="MAC29">
        <v>0</v>
      </c>
      <c r="MAD29">
        <v>0</v>
      </c>
      <c r="MAE29">
        <v>0</v>
      </c>
      <c r="MAF29">
        <v>0</v>
      </c>
      <c r="MAG29">
        <v>0</v>
      </c>
      <c r="MAH29">
        <v>0</v>
      </c>
      <c r="MAI29">
        <v>0</v>
      </c>
      <c r="MAJ29">
        <v>0</v>
      </c>
      <c r="MAK29">
        <v>0</v>
      </c>
      <c r="MAL29">
        <v>0</v>
      </c>
      <c r="MAM29">
        <v>0</v>
      </c>
      <c r="MAN29">
        <v>0</v>
      </c>
      <c r="MAO29">
        <v>0</v>
      </c>
      <c r="MAP29">
        <v>0</v>
      </c>
      <c r="MAQ29">
        <v>0</v>
      </c>
      <c r="MAR29">
        <v>0</v>
      </c>
      <c r="MAS29">
        <v>0</v>
      </c>
      <c r="MAT29">
        <v>0</v>
      </c>
      <c r="MAU29">
        <v>0</v>
      </c>
      <c r="MAV29">
        <v>0</v>
      </c>
      <c r="MAW29">
        <v>0</v>
      </c>
      <c r="MAX29">
        <v>0</v>
      </c>
      <c r="MAY29">
        <v>0</v>
      </c>
      <c r="MAZ29">
        <v>0</v>
      </c>
      <c r="MBA29">
        <v>0</v>
      </c>
      <c r="MBB29">
        <v>0</v>
      </c>
      <c r="MBC29">
        <v>0</v>
      </c>
      <c r="MBD29">
        <v>0</v>
      </c>
      <c r="MBE29">
        <v>0</v>
      </c>
      <c r="MBF29">
        <v>0</v>
      </c>
      <c r="MBG29">
        <v>0</v>
      </c>
      <c r="MBH29">
        <v>0</v>
      </c>
      <c r="MBI29">
        <v>0</v>
      </c>
      <c r="MBJ29">
        <v>0</v>
      </c>
      <c r="MBK29">
        <v>0</v>
      </c>
      <c r="MBL29">
        <v>0</v>
      </c>
      <c r="MBM29">
        <v>0</v>
      </c>
      <c r="MBN29">
        <v>0</v>
      </c>
      <c r="MBO29">
        <v>0</v>
      </c>
      <c r="MBP29">
        <v>0</v>
      </c>
      <c r="MBQ29">
        <v>0</v>
      </c>
      <c r="MBR29">
        <v>0</v>
      </c>
      <c r="MBS29">
        <v>0</v>
      </c>
      <c r="MBT29">
        <v>0</v>
      </c>
      <c r="MBU29">
        <v>0</v>
      </c>
      <c r="MBV29">
        <v>0</v>
      </c>
      <c r="MBW29">
        <v>0</v>
      </c>
      <c r="MBX29">
        <v>0</v>
      </c>
      <c r="MBY29">
        <v>0</v>
      </c>
      <c r="MBZ29">
        <v>0</v>
      </c>
      <c r="MCA29">
        <v>0</v>
      </c>
      <c r="MCB29">
        <v>0</v>
      </c>
      <c r="MCC29">
        <v>0</v>
      </c>
      <c r="MCD29">
        <v>0</v>
      </c>
      <c r="MCE29">
        <v>0</v>
      </c>
      <c r="MCF29">
        <v>0</v>
      </c>
      <c r="MCG29">
        <v>0</v>
      </c>
      <c r="MCH29">
        <v>0</v>
      </c>
      <c r="MCI29">
        <v>0</v>
      </c>
      <c r="MCJ29">
        <v>0</v>
      </c>
      <c r="MCK29">
        <v>0</v>
      </c>
      <c r="MCL29">
        <v>0</v>
      </c>
      <c r="MCM29">
        <v>0</v>
      </c>
      <c r="MCN29">
        <v>0</v>
      </c>
      <c r="MCO29">
        <v>0</v>
      </c>
      <c r="MCP29">
        <v>0</v>
      </c>
      <c r="MCQ29">
        <v>0</v>
      </c>
      <c r="MCR29">
        <v>0</v>
      </c>
      <c r="MCS29">
        <v>0</v>
      </c>
      <c r="MCT29">
        <v>0</v>
      </c>
      <c r="MCU29">
        <v>0</v>
      </c>
      <c r="MCV29">
        <v>0</v>
      </c>
      <c r="MCW29">
        <v>0</v>
      </c>
      <c r="MCX29">
        <v>0</v>
      </c>
      <c r="MCY29">
        <v>0</v>
      </c>
      <c r="MCZ29">
        <v>0</v>
      </c>
      <c r="MDA29">
        <v>0</v>
      </c>
      <c r="MDB29">
        <v>0</v>
      </c>
      <c r="MDC29">
        <v>0</v>
      </c>
      <c r="MDD29">
        <v>0</v>
      </c>
      <c r="MDE29">
        <v>0</v>
      </c>
      <c r="MDF29">
        <v>0</v>
      </c>
      <c r="MDG29">
        <v>0</v>
      </c>
      <c r="MDH29">
        <v>0</v>
      </c>
      <c r="MDI29">
        <v>0</v>
      </c>
      <c r="MDJ29">
        <v>0</v>
      </c>
      <c r="MDK29">
        <v>0</v>
      </c>
      <c r="MDL29">
        <v>0</v>
      </c>
      <c r="MDM29">
        <v>0</v>
      </c>
      <c r="MDN29">
        <v>0</v>
      </c>
      <c r="MDO29">
        <v>0</v>
      </c>
      <c r="MDP29">
        <v>0</v>
      </c>
      <c r="MDQ29">
        <v>0</v>
      </c>
      <c r="MDR29">
        <v>0</v>
      </c>
      <c r="MDS29">
        <v>0</v>
      </c>
      <c r="MDT29">
        <v>0</v>
      </c>
      <c r="MDU29">
        <v>0</v>
      </c>
      <c r="MDV29">
        <v>0</v>
      </c>
      <c r="MDW29">
        <v>0</v>
      </c>
      <c r="MDX29">
        <v>0</v>
      </c>
      <c r="MDY29">
        <v>0</v>
      </c>
      <c r="MDZ29">
        <v>0</v>
      </c>
      <c r="MEA29">
        <v>0</v>
      </c>
      <c r="MEB29">
        <v>0</v>
      </c>
      <c r="MEC29">
        <v>0</v>
      </c>
      <c r="MED29">
        <v>0</v>
      </c>
      <c r="MEE29">
        <v>0</v>
      </c>
      <c r="MEF29">
        <v>0</v>
      </c>
      <c r="MEG29">
        <v>0</v>
      </c>
      <c r="MEH29">
        <v>0</v>
      </c>
      <c r="MEI29">
        <v>0</v>
      </c>
      <c r="MEJ29">
        <v>0</v>
      </c>
      <c r="MEK29">
        <v>0</v>
      </c>
      <c r="MEL29">
        <v>0</v>
      </c>
      <c r="MEM29">
        <v>0</v>
      </c>
      <c r="MEN29">
        <v>0</v>
      </c>
      <c r="MEO29">
        <v>0</v>
      </c>
      <c r="MEP29">
        <v>0</v>
      </c>
      <c r="MEQ29">
        <v>0</v>
      </c>
      <c r="MER29">
        <v>0</v>
      </c>
      <c r="MES29">
        <v>0</v>
      </c>
      <c r="MET29">
        <v>0</v>
      </c>
      <c r="MEU29">
        <v>0</v>
      </c>
      <c r="MEV29">
        <v>0</v>
      </c>
      <c r="MEW29">
        <v>0</v>
      </c>
      <c r="MEX29">
        <v>0</v>
      </c>
      <c r="MEY29">
        <v>0</v>
      </c>
      <c r="MEZ29">
        <v>0</v>
      </c>
      <c r="MFA29">
        <v>0</v>
      </c>
      <c r="MFB29">
        <v>0</v>
      </c>
      <c r="MFC29">
        <v>0</v>
      </c>
      <c r="MFD29">
        <v>0</v>
      </c>
      <c r="MFE29">
        <v>0</v>
      </c>
      <c r="MFF29">
        <v>0</v>
      </c>
      <c r="MFG29">
        <v>0</v>
      </c>
      <c r="MFH29">
        <v>0</v>
      </c>
      <c r="MFI29">
        <v>0</v>
      </c>
      <c r="MFJ29">
        <v>0</v>
      </c>
      <c r="MFK29">
        <v>0</v>
      </c>
      <c r="MFL29">
        <v>0</v>
      </c>
      <c r="MFM29">
        <v>0</v>
      </c>
      <c r="MFN29">
        <v>0</v>
      </c>
      <c r="MFO29">
        <v>0</v>
      </c>
      <c r="MFP29">
        <v>0</v>
      </c>
      <c r="MFQ29">
        <v>0</v>
      </c>
      <c r="MFR29">
        <v>0</v>
      </c>
      <c r="MFS29">
        <v>0</v>
      </c>
      <c r="MFT29">
        <v>0</v>
      </c>
      <c r="MFU29">
        <v>0</v>
      </c>
      <c r="MFV29">
        <v>0</v>
      </c>
      <c r="MFW29">
        <v>0</v>
      </c>
      <c r="MFX29">
        <v>0</v>
      </c>
      <c r="MFY29">
        <v>0</v>
      </c>
      <c r="MFZ29">
        <v>0</v>
      </c>
      <c r="MGA29">
        <v>0</v>
      </c>
      <c r="MGB29">
        <v>0</v>
      </c>
      <c r="MGC29">
        <v>0</v>
      </c>
      <c r="MGD29">
        <v>0</v>
      </c>
      <c r="MGE29">
        <v>0</v>
      </c>
      <c r="MGF29">
        <v>0</v>
      </c>
      <c r="MGG29">
        <v>0</v>
      </c>
      <c r="MGH29">
        <v>0</v>
      </c>
      <c r="MGI29">
        <v>0</v>
      </c>
      <c r="MGJ29">
        <v>0</v>
      </c>
      <c r="MGK29">
        <v>0</v>
      </c>
      <c r="MGL29">
        <v>0</v>
      </c>
      <c r="MGM29">
        <v>0</v>
      </c>
      <c r="MGN29">
        <v>0</v>
      </c>
      <c r="MGO29">
        <v>0</v>
      </c>
      <c r="MGP29">
        <v>0</v>
      </c>
      <c r="MGQ29">
        <v>0</v>
      </c>
      <c r="MGR29">
        <v>0</v>
      </c>
      <c r="MGS29">
        <v>0</v>
      </c>
      <c r="MGT29">
        <v>0</v>
      </c>
      <c r="MGU29">
        <v>0</v>
      </c>
      <c r="MGV29">
        <v>0</v>
      </c>
      <c r="MGW29">
        <v>0</v>
      </c>
      <c r="MGX29">
        <v>0</v>
      </c>
      <c r="MGY29">
        <v>0</v>
      </c>
      <c r="MGZ29">
        <v>0</v>
      </c>
      <c r="MHA29">
        <v>0</v>
      </c>
      <c r="MHB29">
        <v>0</v>
      </c>
      <c r="MHC29">
        <v>0</v>
      </c>
      <c r="MHD29">
        <v>0</v>
      </c>
      <c r="MHE29">
        <v>0</v>
      </c>
      <c r="MHF29">
        <v>0</v>
      </c>
      <c r="MHG29">
        <v>0</v>
      </c>
      <c r="MHH29">
        <v>0</v>
      </c>
      <c r="MHI29">
        <v>0</v>
      </c>
      <c r="MHJ29">
        <v>0</v>
      </c>
      <c r="MHK29">
        <v>0</v>
      </c>
      <c r="MHL29">
        <v>0</v>
      </c>
      <c r="MHM29">
        <v>0</v>
      </c>
      <c r="MHN29">
        <v>0</v>
      </c>
      <c r="MHO29">
        <v>0</v>
      </c>
      <c r="MHP29">
        <v>0</v>
      </c>
      <c r="MHQ29">
        <v>0</v>
      </c>
      <c r="MHR29">
        <v>0</v>
      </c>
      <c r="MHS29">
        <v>0</v>
      </c>
      <c r="MHT29">
        <v>0</v>
      </c>
      <c r="MHU29">
        <v>0</v>
      </c>
      <c r="MHV29">
        <v>0</v>
      </c>
      <c r="MHW29">
        <v>0</v>
      </c>
      <c r="MHX29">
        <v>0</v>
      </c>
      <c r="MHY29">
        <v>0</v>
      </c>
      <c r="MHZ29">
        <v>0</v>
      </c>
      <c r="MIA29">
        <v>0</v>
      </c>
      <c r="MIB29">
        <v>0</v>
      </c>
      <c r="MIC29">
        <v>0</v>
      </c>
      <c r="MID29">
        <v>0</v>
      </c>
      <c r="MIE29">
        <v>0</v>
      </c>
      <c r="MIF29">
        <v>0</v>
      </c>
      <c r="MIG29">
        <v>0</v>
      </c>
      <c r="MIH29">
        <v>0</v>
      </c>
      <c r="MII29">
        <v>0</v>
      </c>
      <c r="MIJ29">
        <v>0</v>
      </c>
      <c r="MIK29">
        <v>0</v>
      </c>
      <c r="MIL29">
        <v>0</v>
      </c>
      <c r="MIM29">
        <v>0</v>
      </c>
      <c r="MIN29">
        <v>0</v>
      </c>
      <c r="MIO29">
        <v>0</v>
      </c>
      <c r="MIP29">
        <v>0</v>
      </c>
      <c r="MIQ29">
        <v>0</v>
      </c>
      <c r="MIR29">
        <v>0</v>
      </c>
      <c r="MIS29">
        <v>0</v>
      </c>
      <c r="MIT29">
        <v>0</v>
      </c>
      <c r="MIU29">
        <v>0</v>
      </c>
      <c r="MIV29">
        <v>0</v>
      </c>
      <c r="MIW29">
        <v>0</v>
      </c>
      <c r="MIX29">
        <v>0</v>
      </c>
      <c r="MIY29">
        <v>0</v>
      </c>
      <c r="MIZ29">
        <v>0</v>
      </c>
      <c r="MJA29">
        <v>0</v>
      </c>
      <c r="MJB29">
        <v>0</v>
      </c>
      <c r="MJC29">
        <v>0</v>
      </c>
      <c r="MJD29">
        <v>0</v>
      </c>
      <c r="MJE29">
        <v>0</v>
      </c>
      <c r="MJF29">
        <v>0</v>
      </c>
      <c r="MJG29">
        <v>0</v>
      </c>
      <c r="MJH29">
        <v>0</v>
      </c>
      <c r="MJI29">
        <v>0</v>
      </c>
      <c r="MJJ29">
        <v>0</v>
      </c>
      <c r="MJK29">
        <v>0</v>
      </c>
      <c r="MJL29">
        <v>0</v>
      </c>
      <c r="MJM29">
        <v>0</v>
      </c>
      <c r="MJN29">
        <v>0</v>
      </c>
      <c r="MJO29">
        <v>0</v>
      </c>
      <c r="MJP29">
        <v>0</v>
      </c>
      <c r="MJQ29">
        <v>0</v>
      </c>
      <c r="MJR29">
        <v>0</v>
      </c>
      <c r="MJS29">
        <v>0</v>
      </c>
      <c r="MJT29">
        <v>0</v>
      </c>
      <c r="MJU29">
        <v>0</v>
      </c>
      <c r="MJV29">
        <v>0</v>
      </c>
      <c r="MJW29">
        <v>0</v>
      </c>
      <c r="MJX29">
        <v>0</v>
      </c>
      <c r="MJY29">
        <v>0</v>
      </c>
      <c r="MJZ29">
        <v>0</v>
      </c>
      <c r="MKA29">
        <v>0</v>
      </c>
      <c r="MKB29">
        <v>0</v>
      </c>
      <c r="MKC29">
        <v>0</v>
      </c>
      <c r="MKD29">
        <v>0</v>
      </c>
      <c r="MKE29">
        <v>0</v>
      </c>
      <c r="MKF29">
        <v>0</v>
      </c>
      <c r="MKG29">
        <v>0</v>
      </c>
      <c r="MKH29">
        <v>0</v>
      </c>
      <c r="MKI29">
        <v>0</v>
      </c>
      <c r="MKJ29">
        <v>0</v>
      </c>
      <c r="MKK29">
        <v>0</v>
      </c>
      <c r="MKL29">
        <v>0</v>
      </c>
      <c r="MKM29">
        <v>0</v>
      </c>
      <c r="MKN29">
        <v>0</v>
      </c>
      <c r="MKO29">
        <v>0</v>
      </c>
      <c r="MKP29">
        <v>0</v>
      </c>
      <c r="MKQ29">
        <v>0</v>
      </c>
      <c r="MKR29">
        <v>0</v>
      </c>
      <c r="MKS29">
        <v>0</v>
      </c>
      <c r="MKT29">
        <v>0</v>
      </c>
      <c r="MKU29">
        <v>0</v>
      </c>
      <c r="MKV29">
        <v>0</v>
      </c>
      <c r="MKW29">
        <v>0</v>
      </c>
      <c r="MKX29">
        <v>0</v>
      </c>
      <c r="MKY29">
        <v>0</v>
      </c>
      <c r="MKZ29">
        <v>0</v>
      </c>
      <c r="MLA29">
        <v>0</v>
      </c>
      <c r="MLB29">
        <v>0</v>
      </c>
      <c r="MLC29">
        <v>0</v>
      </c>
      <c r="MLD29">
        <v>0</v>
      </c>
      <c r="MLE29">
        <v>0</v>
      </c>
      <c r="MLF29">
        <v>0</v>
      </c>
      <c r="MLG29">
        <v>0</v>
      </c>
      <c r="MLH29">
        <v>0</v>
      </c>
      <c r="MLI29">
        <v>0</v>
      </c>
      <c r="MLJ29">
        <v>0</v>
      </c>
      <c r="MLK29">
        <v>0</v>
      </c>
      <c r="MLL29">
        <v>0</v>
      </c>
      <c r="MLM29">
        <v>0</v>
      </c>
      <c r="MLN29">
        <v>0</v>
      </c>
      <c r="MLO29">
        <v>0</v>
      </c>
      <c r="MLP29">
        <v>0</v>
      </c>
      <c r="MLQ29">
        <v>0</v>
      </c>
      <c r="MLR29">
        <v>0</v>
      </c>
      <c r="MLS29">
        <v>0</v>
      </c>
      <c r="MLT29">
        <v>0</v>
      </c>
      <c r="MLU29">
        <v>0</v>
      </c>
      <c r="MLV29">
        <v>0</v>
      </c>
      <c r="MLW29">
        <v>0</v>
      </c>
      <c r="MLX29">
        <v>0</v>
      </c>
      <c r="MLY29">
        <v>0</v>
      </c>
      <c r="MLZ29">
        <v>0</v>
      </c>
      <c r="MMA29">
        <v>0</v>
      </c>
      <c r="MMB29">
        <v>0</v>
      </c>
      <c r="MMC29">
        <v>0</v>
      </c>
      <c r="MMD29">
        <v>0</v>
      </c>
      <c r="MME29">
        <v>0</v>
      </c>
      <c r="MMF29">
        <v>0</v>
      </c>
      <c r="MMG29">
        <v>0</v>
      </c>
      <c r="MMH29">
        <v>0</v>
      </c>
      <c r="MMI29">
        <v>0</v>
      </c>
      <c r="MMJ29">
        <v>0</v>
      </c>
      <c r="MMK29">
        <v>0</v>
      </c>
      <c r="MML29">
        <v>0</v>
      </c>
      <c r="MMM29">
        <v>0</v>
      </c>
      <c r="MMN29">
        <v>0</v>
      </c>
      <c r="MMO29">
        <v>0</v>
      </c>
      <c r="MMP29">
        <v>0</v>
      </c>
      <c r="MMQ29">
        <v>0</v>
      </c>
      <c r="MMR29">
        <v>0</v>
      </c>
      <c r="MMS29">
        <v>0</v>
      </c>
      <c r="MMT29">
        <v>0</v>
      </c>
      <c r="MMU29">
        <v>0</v>
      </c>
      <c r="MMV29">
        <v>0</v>
      </c>
      <c r="MMW29">
        <v>0</v>
      </c>
      <c r="MMX29">
        <v>0</v>
      </c>
      <c r="MMY29">
        <v>0</v>
      </c>
      <c r="MMZ29">
        <v>0</v>
      </c>
      <c r="MNA29">
        <v>0</v>
      </c>
      <c r="MNB29">
        <v>0</v>
      </c>
      <c r="MNC29">
        <v>0</v>
      </c>
      <c r="MND29">
        <v>0</v>
      </c>
      <c r="MNE29">
        <v>0</v>
      </c>
      <c r="MNF29">
        <v>0</v>
      </c>
      <c r="MNG29">
        <v>0</v>
      </c>
      <c r="MNH29">
        <v>0</v>
      </c>
      <c r="MNI29">
        <v>0</v>
      </c>
      <c r="MNJ29">
        <v>0</v>
      </c>
      <c r="MNK29">
        <v>0</v>
      </c>
      <c r="MNL29">
        <v>0</v>
      </c>
      <c r="MNM29">
        <v>0</v>
      </c>
      <c r="MNN29">
        <v>0</v>
      </c>
      <c r="MNO29">
        <v>0</v>
      </c>
      <c r="MNP29">
        <v>0</v>
      </c>
      <c r="MNQ29">
        <v>0</v>
      </c>
      <c r="MNR29">
        <v>0</v>
      </c>
      <c r="MNS29">
        <v>0</v>
      </c>
      <c r="MNT29">
        <v>0</v>
      </c>
      <c r="MNU29">
        <v>0</v>
      </c>
      <c r="MNV29">
        <v>0</v>
      </c>
      <c r="MNW29">
        <v>0</v>
      </c>
      <c r="MNX29">
        <v>0</v>
      </c>
      <c r="MNY29">
        <v>0</v>
      </c>
      <c r="MNZ29">
        <v>0</v>
      </c>
      <c r="MOA29">
        <v>0</v>
      </c>
      <c r="MOB29">
        <v>0</v>
      </c>
      <c r="MOC29">
        <v>0</v>
      </c>
      <c r="MOD29">
        <v>0</v>
      </c>
      <c r="MOE29">
        <v>0</v>
      </c>
      <c r="MOF29">
        <v>0</v>
      </c>
      <c r="MOG29">
        <v>0</v>
      </c>
      <c r="MOH29">
        <v>0</v>
      </c>
      <c r="MOI29">
        <v>0</v>
      </c>
      <c r="MOJ29">
        <v>0</v>
      </c>
      <c r="MOK29">
        <v>0</v>
      </c>
      <c r="MOL29">
        <v>0</v>
      </c>
      <c r="MOM29">
        <v>0</v>
      </c>
      <c r="MON29">
        <v>0</v>
      </c>
      <c r="MOO29">
        <v>0</v>
      </c>
      <c r="MOP29">
        <v>0</v>
      </c>
      <c r="MOQ29">
        <v>0</v>
      </c>
      <c r="MOR29">
        <v>0</v>
      </c>
      <c r="MOS29">
        <v>0</v>
      </c>
      <c r="MOT29">
        <v>0</v>
      </c>
      <c r="MOU29">
        <v>0</v>
      </c>
      <c r="MOV29">
        <v>0</v>
      </c>
      <c r="MOW29">
        <v>0</v>
      </c>
      <c r="MOX29">
        <v>0</v>
      </c>
      <c r="MOY29">
        <v>0</v>
      </c>
      <c r="MOZ29">
        <v>0</v>
      </c>
      <c r="MPA29">
        <v>0</v>
      </c>
      <c r="MPB29">
        <v>0</v>
      </c>
      <c r="MPC29">
        <v>0</v>
      </c>
      <c r="MPD29">
        <v>0</v>
      </c>
      <c r="MPE29">
        <v>0</v>
      </c>
      <c r="MPF29">
        <v>0</v>
      </c>
      <c r="MPG29">
        <v>0</v>
      </c>
      <c r="MPH29">
        <v>0</v>
      </c>
      <c r="MPI29">
        <v>0</v>
      </c>
      <c r="MPJ29">
        <v>0</v>
      </c>
      <c r="MPK29">
        <v>0</v>
      </c>
      <c r="MPL29">
        <v>0</v>
      </c>
      <c r="MPM29">
        <v>0</v>
      </c>
      <c r="MPN29">
        <v>0</v>
      </c>
      <c r="MPO29">
        <v>0</v>
      </c>
      <c r="MPP29">
        <v>0</v>
      </c>
      <c r="MPQ29">
        <v>0</v>
      </c>
      <c r="MPR29">
        <v>0</v>
      </c>
      <c r="MPS29">
        <v>0</v>
      </c>
      <c r="MPT29">
        <v>0</v>
      </c>
      <c r="MPU29">
        <v>0</v>
      </c>
      <c r="MPV29">
        <v>0</v>
      </c>
      <c r="MPW29">
        <v>0</v>
      </c>
      <c r="MPX29">
        <v>0</v>
      </c>
      <c r="MPY29">
        <v>0</v>
      </c>
      <c r="MPZ29">
        <v>0</v>
      </c>
      <c r="MQA29">
        <v>0</v>
      </c>
      <c r="MQB29">
        <v>0</v>
      </c>
      <c r="MQC29">
        <v>0</v>
      </c>
      <c r="MQD29">
        <v>0</v>
      </c>
      <c r="MQE29">
        <v>0</v>
      </c>
      <c r="MQF29">
        <v>0</v>
      </c>
      <c r="MQG29">
        <v>0</v>
      </c>
      <c r="MQH29">
        <v>0</v>
      </c>
      <c r="MQI29">
        <v>0</v>
      </c>
      <c r="MQJ29">
        <v>0</v>
      </c>
      <c r="MQK29">
        <v>0</v>
      </c>
      <c r="MQL29">
        <v>0</v>
      </c>
      <c r="MQM29">
        <v>0</v>
      </c>
      <c r="MQN29">
        <v>0</v>
      </c>
      <c r="MQO29">
        <v>0</v>
      </c>
      <c r="MQP29">
        <v>0</v>
      </c>
      <c r="MQQ29">
        <v>0</v>
      </c>
      <c r="MQR29">
        <v>0</v>
      </c>
      <c r="MQS29">
        <v>0</v>
      </c>
      <c r="MQT29">
        <v>0</v>
      </c>
      <c r="MQU29">
        <v>0</v>
      </c>
      <c r="MQV29">
        <v>0</v>
      </c>
      <c r="MQW29">
        <v>0</v>
      </c>
      <c r="MQX29">
        <v>0</v>
      </c>
      <c r="MQY29">
        <v>0</v>
      </c>
      <c r="MQZ29">
        <v>0</v>
      </c>
      <c r="MRA29">
        <v>0</v>
      </c>
      <c r="MRB29">
        <v>0</v>
      </c>
      <c r="MRC29">
        <v>0</v>
      </c>
      <c r="MRD29">
        <v>0</v>
      </c>
      <c r="MRE29">
        <v>0</v>
      </c>
      <c r="MRF29">
        <v>0</v>
      </c>
      <c r="MRG29">
        <v>0</v>
      </c>
      <c r="MRH29">
        <v>0</v>
      </c>
      <c r="MRI29">
        <v>0</v>
      </c>
      <c r="MRJ29">
        <v>0</v>
      </c>
      <c r="MRK29">
        <v>0</v>
      </c>
      <c r="MRL29">
        <v>0</v>
      </c>
      <c r="MRM29">
        <v>0</v>
      </c>
      <c r="MRN29">
        <v>0</v>
      </c>
      <c r="MRO29">
        <v>0</v>
      </c>
      <c r="MRP29">
        <v>0</v>
      </c>
      <c r="MRQ29">
        <v>0</v>
      </c>
      <c r="MRR29">
        <v>0</v>
      </c>
      <c r="MRS29">
        <v>0</v>
      </c>
      <c r="MRT29">
        <v>0</v>
      </c>
      <c r="MRU29">
        <v>0</v>
      </c>
      <c r="MRV29">
        <v>0</v>
      </c>
      <c r="MRW29">
        <v>0</v>
      </c>
      <c r="MRX29">
        <v>0</v>
      </c>
      <c r="MRY29">
        <v>0</v>
      </c>
      <c r="MRZ29">
        <v>0</v>
      </c>
      <c r="MSA29">
        <v>0</v>
      </c>
      <c r="MSB29">
        <v>0</v>
      </c>
      <c r="MSC29">
        <v>0</v>
      </c>
      <c r="MSD29">
        <v>0</v>
      </c>
      <c r="MSE29">
        <v>0</v>
      </c>
      <c r="MSF29">
        <v>0</v>
      </c>
      <c r="MSG29">
        <v>0</v>
      </c>
      <c r="MSH29">
        <v>0</v>
      </c>
      <c r="MSI29">
        <v>0</v>
      </c>
      <c r="MSJ29">
        <v>0</v>
      </c>
      <c r="MSK29">
        <v>0</v>
      </c>
      <c r="MSL29">
        <v>0</v>
      </c>
      <c r="MSM29">
        <v>0</v>
      </c>
      <c r="MSN29">
        <v>0</v>
      </c>
      <c r="MSO29">
        <v>0</v>
      </c>
      <c r="MSP29">
        <v>0</v>
      </c>
      <c r="MSQ29">
        <v>0</v>
      </c>
      <c r="MSR29">
        <v>0</v>
      </c>
      <c r="MSS29">
        <v>0</v>
      </c>
      <c r="MST29">
        <v>0</v>
      </c>
      <c r="MSU29">
        <v>0</v>
      </c>
      <c r="MSV29">
        <v>0</v>
      </c>
      <c r="MSW29">
        <v>0</v>
      </c>
      <c r="MSX29">
        <v>0</v>
      </c>
      <c r="MSY29">
        <v>0</v>
      </c>
      <c r="MSZ29">
        <v>0</v>
      </c>
      <c r="MTA29">
        <v>0</v>
      </c>
      <c r="MTB29">
        <v>0</v>
      </c>
      <c r="MTC29">
        <v>0</v>
      </c>
      <c r="MTD29">
        <v>0</v>
      </c>
      <c r="MTE29">
        <v>0</v>
      </c>
      <c r="MTF29">
        <v>0</v>
      </c>
      <c r="MTG29">
        <v>0</v>
      </c>
      <c r="MTH29">
        <v>0</v>
      </c>
      <c r="MTI29">
        <v>0</v>
      </c>
      <c r="MTJ29">
        <v>0</v>
      </c>
      <c r="MTK29">
        <v>0</v>
      </c>
      <c r="MTL29">
        <v>0</v>
      </c>
      <c r="MTM29">
        <v>0</v>
      </c>
      <c r="MTN29">
        <v>0</v>
      </c>
      <c r="MTO29">
        <v>0</v>
      </c>
      <c r="MTP29">
        <v>0</v>
      </c>
      <c r="MTQ29">
        <v>0</v>
      </c>
      <c r="MTR29">
        <v>0</v>
      </c>
      <c r="MTS29">
        <v>0</v>
      </c>
      <c r="MTT29">
        <v>0</v>
      </c>
      <c r="MTU29">
        <v>0</v>
      </c>
      <c r="MTV29">
        <v>0</v>
      </c>
      <c r="MTW29">
        <v>0</v>
      </c>
      <c r="MTX29">
        <v>0</v>
      </c>
      <c r="MTY29">
        <v>0</v>
      </c>
      <c r="MTZ29">
        <v>0</v>
      </c>
      <c r="MUA29">
        <v>0</v>
      </c>
      <c r="MUB29">
        <v>0</v>
      </c>
      <c r="MUC29">
        <v>0</v>
      </c>
      <c r="MUD29">
        <v>0</v>
      </c>
      <c r="MUE29">
        <v>0</v>
      </c>
      <c r="MUF29">
        <v>0</v>
      </c>
      <c r="MUG29">
        <v>0</v>
      </c>
      <c r="MUH29">
        <v>0</v>
      </c>
      <c r="MUI29">
        <v>0</v>
      </c>
      <c r="MUJ29">
        <v>0</v>
      </c>
      <c r="MUK29">
        <v>0</v>
      </c>
      <c r="MUL29">
        <v>0</v>
      </c>
      <c r="MUM29">
        <v>0</v>
      </c>
      <c r="MUN29">
        <v>0</v>
      </c>
      <c r="MUO29">
        <v>0</v>
      </c>
      <c r="MUP29">
        <v>0</v>
      </c>
      <c r="MUQ29">
        <v>0</v>
      </c>
      <c r="MUR29">
        <v>0</v>
      </c>
      <c r="MUS29">
        <v>0</v>
      </c>
      <c r="MUT29">
        <v>0</v>
      </c>
      <c r="MUU29">
        <v>0</v>
      </c>
      <c r="MUV29">
        <v>0</v>
      </c>
      <c r="MUW29">
        <v>0</v>
      </c>
      <c r="MUX29">
        <v>0</v>
      </c>
      <c r="MUY29">
        <v>0</v>
      </c>
      <c r="MUZ29">
        <v>0</v>
      </c>
      <c r="MVA29">
        <v>0</v>
      </c>
      <c r="MVB29">
        <v>0</v>
      </c>
      <c r="MVC29">
        <v>0</v>
      </c>
      <c r="MVD29">
        <v>0</v>
      </c>
      <c r="MVE29">
        <v>0</v>
      </c>
      <c r="MVF29">
        <v>0</v>
      </c>
      <c r="MVG29">
        <v>0</v>
      </c>
      <c r="MVH29">
        <v>0</v>
      </c>
      <c r="MVI29">
        <v>0</v>
      </c>
      <c r="MVJ29">
        <v>0</v>
      </c>
      <c r="MVK29">
        <v>0</v>
      </c>
      <c r="MVL29">
        <v>0</v>
      </c>
      <c r="MVM29">
        <v>0</v>
      </c>
      <c r="MVN29">
        <v>0</v>
      </c>
      <c r="MVO29">
        <v>0</v>
      </c>
      <c r="MVP29">
        <v>0</v>
      </c>
      <c r="MVQ29">
        <v>0</v>
      </c>
      <c r="MVR29">
        <v>0</v>
      </c>
      <c r="MVS29">
        <v>0</v>
      </c>
      <c r="MVT29">
        <v>0</v>
      </c>
      <c r="MVU29">
        <v>0</v>
      </c>
      <c r="MVV29">
        <v>0</v>
      </c>
      <c r="MVW29">
        <v>0</v>
      </c>
      <c r="MVX29">
        <v>0</v>
      </c>
      <c r="MVY29">
        <v>0</v>
      </c>
      <c r="MVZ29">
        <v>0</v>
      </c>
      <c r="MWA29">
        <v>0</v>
      </c>
      <c r="MWB29">
        <v>0</v>
      </c>
      <c r="MWC29">
        <v>0</v>
      </c>
      <c r="MWD29">
        <v>0</v>
      </c>
      <c r="MWE29">
        <v>0</v>
      </c>
      <c r="MWF29">
        <v>0</v>
      </c>
      <c r="MWG29">
        <v>0</v>
      </c>
      <c r="MWH29">
        <v>0</v>
      </c>
      <c r="MWI29">
        <v>0</v>
      </c>
      <c r="MWJ29">
        <v>0</v>
      </c>
      <c r="MWK29">
        <v>0</v>
      </c>
      <c r="MWL29">
        <v>0</v>
      </c>
      <c r="MWM29">
        <v>0</v>
      </c>
      <c r="MWN29">
        <v>0</v>
      </c>
      <c r="MWO29">
        <v>0</v>
      </c>
      <c r="MWP29">
        <v>0</v>
      </c>
      <c r="MWQ29">
        <v>0</v>
      </c>
      <c r="MWR29">
        <v>0</v>
      </c>
      <c r="MWS29">
        <v>0</v>
      </c>
      <c r="MWT29">
        <v>0</v>
      </c>
      <c r="MWU29">
        <v>0</v>
      </c>
      <c r="MWV29">
        <v>0</v>
      </c>
      <c r="MWW29">
        <v>0</v>
      </c>
      <c r="MWX29">
        <v>0</v>
      </c>
      <c r="MWY29">
        <v>0</v>
      </c>
      <c r="MWZ29">
        <v>0</v>
      </c>
      <c r="MXA29">
        <v>0</v>
      </c>
      <c r="MXB29">
        <v>0</v>
      </c>
      <c r="MXC29">
        <v>0</v>
      </c>
      <c r="MXD29">
        <v>0</v>
      </c>
      <c r="MXE29">
        <v>0</v>
      </c>
      <c r="MXF29">
        <v>0</v>
      </c>
      <c r="MXG29">
        <v>0</v>
      </c>
      <c r="MXH29">
        <v>0</v>
      </c>
      <c r="MXI29">
        <v>0</v>
      </c>
      <c r="MXJ29">
        <v>0</v>
      </c>
      <c r="MXK29">
        <v>0</v>
      </c>
      <c r="MXL29">
        <v>0</v>
      </c>
      <c r="MXM29">
        <v>0</v>
      </c>
      <c r="MXN29">
        <v>0</v>
      </c>
      <c r="MXO29">
        <v>0</v>
      </c>
      <c r="MXP29">
        <v>0</v>
      </c>
      <c r="MXQ29">
        <v>0</v>
      </c>
      <c r="MXR29">
        <v>0</v>
      </c>
      <c r="MXS29">
        <v>0</v>
      </c>
      <c r="MXT29">
        <v>0</v>
      </c>
      <c r="MXU29">
        <v>0</v>
      </c>
      <c r="MXV29">
        <v>0</v>
      </c>
      <c r="MXW29">
        <v>0</v>
      </c>
      <c r="MXX29">
        <v>0</v>
      </c>
      <c r="MXY29">
        <v>0</v>
      </c>
      <c r="MXZ29">
        <v>0</v>
      </c>
      <c r="MYA29">
        <v>0</v>
      </c>
      <c r="MYB29">
        <v>0</v>
      </c>
      <c r="MYC29">
        <v>0</v>
      </c>
      <c r="MYD29">
        <v>0</v>
      </c>
      <c r="MYE29">
        <v>0</v>
      </c>
      <c r="MYF29">
        <v>0</v>
      </c>
      <c r="MYG29">
        <v>0</v>
      </c>
      <c r="MYH29">
        <v>0</v>
      </c>
      <c r="MYI29">
        <v>0</v>
      </c>
      <c r="MYJ29">
        <v>0</v>
      </c>
      <c r="MYK29">
        <v>0</v>
      </c>
      <c r="MYL29">
        <v>0</v>
      </c>
      <c r="MYM29">
        <v>0</v>
      </c>
      <c r="MYN29">
        <v>0</v>
      </c>
      <c r="MYO29">
        <v>0</v>
      </c>
      <c r="MYP29">
        <v>0</v>
      </c>
      <c r="MYQ29">
        <v>0</v>
      </c>
      <c r="MYR29">
        <v>0</v>
      </c>
      <c r="MYS29">
        <v>0</v>
      </c>
      <c r="MYT29">
        <v>0</v>
      </c>
      <c r="MYU29">
        <v>0</v>
      </c>
      <c r="MYV29">
        <v>0</v>
      </c>
      <c r="MYW29">
        <v>0</v>
      </c>
      <c r="MYX29">
        <v>0</v>
      </c>
      <c r="MYY29">
        <v>0</v>
      </c>
      <c r="MYZ29">
        <v>0</v>
      </c>
      <c r="MZA29">
        <v>0</v>
      </c>
      <c r="MZB29">
        <v>0</v>
      </c>
      <c r="MZC29">
        <v>0</v>
      </c>
      <c r="MZD29">
        <v>0</v>
      </c>
      <c r="MZE29">
        <v>0</v>
      </c>
      <c r="MZF29">
        <v>0</v>
      </c>
      <c r="MZG29">
        <v>0</v>
      </c>
      <c r="MZH29">
        <v>0</v>
      </c>
      <c r="MZI29">
        <v>0</v>
      </c>
      <c r="MZJ29">
        <v>0</v>
      </c>
      <c r="MZK29">
        <v>0</v>
      </c>
      <c r="MZL29">
        <v>0</v>
      </c>
      <c r="MZM29">
        <v>0</v>
      </c>
      <c r="MZN29">
        <v>0</v>
      </c>
      <c r="MZO29">
        <v>0</v>
      </c>
      <c r="MZP29">
        <v>0</v>
      </c>
      <c r="MZQ29">
        <v>0</v>
      </c>
      <c r="MZR29">
        <v>0</v>
      </c>
      <c r="MZS29">
        <v>0</v>
      </c>
      <c r="MZT29">
        <v>0</v>
      </c>
      <c r="MZU29">
        <v>0</v>
      </c>
      <c r="MZV29">
        <v>0</v>
      </c>
      <c r="MZW29">
        <v>0</v>
      </c>
      <c r="MZX29">
        <v>0</v>
      </c>
      <c r="MZY29">
        <v>0</v>
      </c>
      <c r="MZZ29">
        <v>0</v>
      </c>
      <c r="NAA29">
        <v>0</v>
      </c>
      <c r="NAB29">
        <v>0</v>
      </c>
      <c r="NAC29">
        <v>0</v>
      </c>
      <c r="NAD29">
        <v>0</v>
      </c>
      <c r="NAE29">
        <v>0</v>
      </c>
      <c r="NAF29">
        <v>0</v>
      </c>
      <c r="NAG29">
        <v>0</v>
      </c>
      <c r="NAH29">
        <v>0</v>
      </c>
      <c r="NAI29">
        <v>0</v>
      </c>
      <c r="NAJ29">
        <v>0</v>
      </c>
      <c r="NAK29">
        <v>0</v>
      </c>
      <c r="NAL29">
        <v>0</v>
      </c>
      <c r="NAM29">
        <v>0</v>
      </c>
      <c r="NAN29">
        <v>0</v>
      </c>
      <c r="NAO29">
        <v>0</v>
      </c>
      <c r="NAP29">
        <v>0</v>
      </c>
      <c r="NAQ29">
        <v>0</v>
      </c>
      <c r="NAR29">
        <v>0</v>
      </c>
      <c r="NAS29">
        <v>0</v>
      </c>
      <c r="NAT29">
        <v>0</v>
      </c>
      <c r="NAU29">
        <v>0</v>
      </c>
      <c r="NAV29">
        <v>0</v>
      </c>
      <c r="NAW29">
        <v>0</v>
      </c>
      <c r="NAX29">
        <v>0</v>
      </c>
      <c r="NAY29">
        <v>0</v>
      </c>
      <c r="NAZ29">
        <v>0</v>
      </c>
      <c r="NBA29">
        <v>0</v>
      </c>
      <c r="NBB29">
        <v>0</v>
      </c>
      <c r="NBC29">
        <v>0</v>
      </c>
      <c r="NBD29">
        <v>0</v>
      </c>
      <c r="NBE29">
        <v>0</v>
      </c>
      <c r="NBF29">
        <v>0</v>
      </c>
      <c r="NBG29">
        <v>0</v>
      </c>
      <c r="NBH29">
        <v>0</v>
      </c>
      <c r="NBI29">
        <v>0</v>
      </c>
      <c r="NBJ29">
        <v>0</v>
      </c>
      <c r="NBK29">
        <v>0</v>
      </c>
      <c r="NBL29">
        <v>0</v>
      </c>
      <c r="NBM29">
        <v>0</v>
      </c>
      <c r="NBN29">
        <v>0</v>
      </c>
      <c r="NBO29">
        <v>0</v>
      </c>
      <c r="NBP29">
        <v>0</v>
      </c>
      <c r="NBQ29">
        <v>0</v>
      </c>
      <c r="NBR29">
        <v>0</v>
      </c>
      <c r="NBS29">
        <v>0</v>
      </c>
      <c r="NBT29">
        <v>0</v>
      </c>
      <c r="NBU29">
        <v>0</v>
      </c>
      <c r="NBV29">
        <v>0</v>
      </c>
      <c r="NBW29">
        <v>0</v>
      </c>
      <c r="NBX29">
        <v>0</v>
      </c>
      <c r="NBY29">
        <v>0</v>
      </c>
      <c r="NBZ29">
        <v>0</v>
      </c>
      <c r="NCA29">
        <v>0</v>
      </c>
      <c r="NCB29">
        <v>0</v>
      </c>
      <c r="NCC29">
        <v>0</v>
      </c>
      <c r="NCD29">
        <v>0</v>
      </c>
      <c r="NCE29">
        <v>0</v>
      </c>
      <c r="NCF29">
        <v>0</v>
      </c>
      <c r="NCG29">
        <v>0</v>
      </c>
      <c r="NCH29">
        <v>0</v>
      </c>
      <c r="NCI29">
        <v>0</v>
      </c>
      <c r="NCJ29">
        <v>0</v>
      </c>
      <c r="NCK29">
        <v>0</v>
      </c>
      <c r="NCL29">
        <v>0</v>
      </c>
      <c r="NCM29">
        <v>0</v>
      </c>
      <c r="NCN29">
        <v>0</v>
      </c>
      <c r="NCO29">
        <v>0</v>
      </c>
      <c r="NCP29">
        <v>0</v>
      </c>
      <c r="NCQ29">
        <v>0</v>
      </c>
      <c r="NCR29">
        <v>0</v>
      </c>
      <c r="NCS29">
        <v>0</v>
      </c>
      <c r="NCT29">
        <v>0</v>
      </c>
      <c r="NCU29">
        <v>0</v>
      </c>
      <c r="NCV29">
        <v>0</v>
      </c>
      <c r="NCW29">
        <v>0</v>
      </c>
      <c r="NCX29">
        <v>0</v>
      </c>
      <c r="NCY29">
        <v>0</v>
      </c>
      <c r="NCZ29">
        <v>0</v>
      </c>
      <c r="NDA29">
        <v>0</v>
      </c>
      <c r="NDB29">
        <v>0</v>
      </c>
      <c r="NDC29">
        <v>0</v>
      </c>
      <c r="NDD29">
        <v>0</v>
      </c>
      <c r="NDE29">
        <v>0</v>
      </c>
      <c r="NDF29">
        <v>0</v>
      </c>
      <c r="NDG29">
        <v>0</v>
      </c>
      <c r="NDH29">
        <v>0</v>
      </c>
      <c r="NDI29">
        <v>0</v>
      </c>
      <c r="NDJ29">
        <v>0</v>
      </c>
      <c r="NDK29">
        <v>0</v>
      </c>
      <c r="NDL29">
        <v>0</v>
      </c>
      <c r="NDM29">
        <v>0</v>
      </c>
      <c r="NDN29">
        <v>0</v>
      </c>
      <c r="NDO29">
        <v>0</v>
      </c>
      <c r="NDP29">
        <v>0</v>
      </c>
      <c r="NDQ29">
        <v>0</v>
      </c>
      <c r="NDR29">
        <v>0</v>
      </c>
      <c r="NDS29">
        <v>0</v>
      </c>
      <c r="NDT29">
        <v>0</v>
      </c>
      <c r="NDU29">
        <v>0</v>
      </c>
      <c r="NDV29">
        <v>0</v>
      </c>
      <c r="NDW29">
        <v>0</v>
      </c>
      <c r="NDX29">
        <v>0</v>
      </c>
      <c r="NDY29">
        <v>0</v>
      </c>
      <c r="NDZ29">
        <v>0</v>
      </c>
      <c r="NEA29">
        <v>0</v>
      </c>
      <c r="NEB29">
        <v>0</v>
      </c>
      <c r="NEC29">
        <v>0</v>
      </c>
      <c r="NED29">
        <v>0</v>
      </c>
      <c r="NEE29">
        <v>0</v>
      </c>
      <c r="NEF29">
        <v>0</v>
      </c>
      <c r="NEG29">
        <v>0</v>
      </c>
      <c r="NEH29">
        <v>0</v>
      </c>
      <c r="NEI29">
        <v>0</v>
      </c>
      <c r="NEJ29">
        <v>0</v>
      </c>
      <c r="NEK29">
        <v>0</v>
      </c>
      <c r="NEL29">
        <v>0</v>
      </c>
      <c r="NEM29">
        <v>0</v>
      </c>
      <c r="NEN29">
        <v>0</v>
      </c>
      <c r="NEO29">
        <v>0</v>
      </c>
      <c r="NEP29">
        <v>0</v>
      </c>
      <c r="NEQ29">
        <v>0</v>
      </c>
      <c r="NER29">
        <v>0</v>
      </c>
      <c r="NES29">
        <v>0</v>
      </c>
      <c r="NET29">
        <v>0</v>
      </c>
      <c r="NEU29">
        <v>0</v>
      </c>
      <c r="NEV29">
        <v>0</v>
      </c>
      <c r="NEW29">
        <v>0</v>
      </c>
      <c r="NEX29">
        <v>0</v>
      </c>
      <c r="NEY29">
        <v>0</v>
      </c>
      <c r="NEZ29">
        <v>0</v>
      </c>
      <c r="NFA29">
        <v>0</v>
      </c>
      <c r="NFB29">
        <v>0</v>
      </c>
      <c r="NFC29">
        <v>0</v>
      </c>
      <c r="NFD29">
        <v>0</v>
      </c>
      <c r="NFE29">
        <v>0</v>
      </c>
      <c r="NFF29">
        <v>0</v>
      </c>
      <c r="NFG29">
        <v>0</v>
      </c>
      <c r="NFH29">
        <v>0</v>
      </c>
      <c r="NFI29">
        <v>0</v>
      </c>
      <c r="NFJ29">
        <v>0</v>
      </c>
      <c r="NFK29">
        <v>0</v>
      </c>
      <c r="NFL29">
        <v>0</v>
      </c>
      <c r="NFM29">
        <v>0</v>
      </c>
      <c r="NFN29">
        <v>0</v>
      </c>
      <c r="NFO29">
        <v>0</v>
      </c>
      <c r="NFP29">
        <v>0</v>
      </c>
      <c r="NFQ29">
        <v>0</v>
      </c>
      <c r="NFR29">
        <v>0</v>
      </c>
      <c r="NFS29">
        <v>0</v>
      </c>
      <c r="NFT29">
        <v>0</v>
      </c>
      <c r="NFU29">
        <v>0</v>
      </c>
      <c r="NFV29">
        <v>0</v>
      </c>
      <c r="NFW29">
        <v>0</v>
      </c>
      <c r="NFX29">
        <v>0</v>
      </c>
      <c r="NFY29">
        <v>0</v>
      </c>
      <c r="NFZ29">
        <v>0</v>
      </c>
      <c r="NGA29">
        <v>0</v>
      </c>
      <c r="NGB29">
        <v>0</v>
      </c>
      <c r="NGC29">
        <v>0</v>
      </c>
      <c r="NGD29">
        <v>0</v>
      </c>
      <c r="NGE29">
        <v>0</v>
      </c>
      <c r="NGF29">
        <v>0</v>
      </c>
      <c r="NGG29">
        <v>0</v>
      </c>
      <c r="NGH29">
        <v>0</v>
      </c>
      <c r="NGI29">
        <v>0</v>
      </c>
      <c r="NGJ29">
        <v>0</v>
      </c>
      <c r="NGK29">
        <v>0</v>
      </c>
      <c r="NGL29">
        <v>0</v>
      </c>
      <c r="NGM29">
        <v>0</v>
      </c>
      <c r="NGN29">
        <v>0</v>
      </c>
      <c r="NGO29">
        <v>0</v>
      </c>
      <c r="NGP29">
        <v>0</v>
      </c>
      <c r="NGQ29">
        <v>0</v>
      </c>
      <c r="NGR29">
        <v>0</v>
      </c>
      <c r="NGS29">
        <v>0</v>
      </c>
      <c r="NGT29">
        <v>0</v>
      </c>
      <c r="NGU29">
        <v>0</v>
      </c>
      <c r="NGV29">
        <v>0</v>
      </c>
      <c r="NGW29">
        <v>0</v>
      </c>
      <c r="NGX29">
        <v>0</v>
      </c>
      <c r="NGY29">
        <v>0</v>
      </c>
      <c r="NGZ29">
        <v>0</v>
      </c>
      <c r="NHA29">
        <v>0</v>
      </c>
      <c r="NHB29">
        <v>0</v>
      </c>
      <c r="NHC29">
        <v>0</v>
      </c>
      <c r="NHD29">
        <v>0</v>
      </c>
      <c r="NHE29">
        <v>0</v>
      </c>
      <c r="NHF29">
        <v>0</v>
      </c>
      <c r="NHG29">
        <v>0</v>
      </c>
      <c r="NHH29">
        <v>0</v>
      </c>
      <c r="NHI29">
        <v>0</v>
      </c>
      <c r="NHJ29">
        <v>0</v>
      </c>
      <c r="NHK29">
        <v>0</v>
      </c>
      <c r="NHL29">
        <v>0</v>
      </c>
      <c r="NHM29">
        <v>0</v>
      </c>
      <c r="NHN29">
        <v>0</v>
      </c>
      <c r="NHO29">
        <v>0</v>
      </c>
      <c r="NHP29">
        <v>0</v>
      </c>
      <c r="NHQ29">
        <v>0</v>
      </c>
      <c r="NHR29">
        <v>0</v>
      </c>
      <c r="NHS29">
        <v>0</v>
      </c>
      <c r="NHT29">
        <v>0</v>
      </c>
      <c r="NHU29">
        <v>0</v>
      </c>
      <c r="NHV29">
        <v>0</v>
      </c>
      <c r="NHW29">
        <v>0</v>
      </c>
      <c r="NHX29">
        <v>0</v>
      </c>
      <c r="NHY29">
        <v>0</v>
      </c>
      <c r="NHZ29">
        <v>0</v>
      </c>
      <c r="NIA29">
        <v>0</v>
      </c>
      <c r="NIB29">
        <v>0</v>
      </c>
      <c r="NIC29">
        <v>0</v>
      </c>
      <c r="NID29">
        <v>0</v>
      </c>
      <c r="NIE29">
        <v>0</v>
      </c>
      <c r="NIF29">
        <v>0</v>
      </c>
      <c r="NIG29">
        <v>0</v>
      </c>
      <c r="NIH29">
        <v>0</v>
      </c>
      <c r="NII29">
        <v>0</v>
      </c>
      <c r="NIJ29">
        <v>0</v>
      </c>
      <c r="NIK29">
        <v>0</v>
      </c>
      <c r="NIL29">
        <v>0</v>
      </c>
      <c r="NIM29">
        <v>0</v>
      </c>
      <c r="NIN29">
        <v>0</v>
      </c>
      <c r="NIO29">
        <v>0</v>
      </c>
      <c r="NIP29">
        <v>0</v>
      </c>
      <c r="NIQ29">
        <v>0</v>
      </c>
      <c r="NIR29">
        <v>0</v>
      </c>
      <c r="NIS29">
        <v>0</v>
      </c>
      <c r="NIT29">
        <v>0</v>
      </c>
      <c r="NIU29">
        <v>0</v>
      </c>
      <c r="NIV29">
        <v>0</v>
      </c>
      <c r="NIW29">
        <v>0</v>
      </c>
      <c r="NIX29">
        <v>0</v>
      </c>
      <c r="NIY29">
        <v>0</v>
      </c>
      <c r="NIZ29">
        <v>0</v>
      </c>
      <c r="NJA29">
        <v>0</v>
      </c>
      <c r="NJB29">
        <v>0</v>
      </c>
      <c r="NJC29">
        <v>0</v>
      </c>
      <c r="NJD29">
        <v>0</v>
      </c>
      <c r="NJE29">
        <v>0</v>
      </c>
      <c r="NJF29">
        <v>0</v>
      </c>
      <c r="NJG29">
        <v>0</v>
      </c>
      <c r="NJH29">
        <v>0</v>
      </c>
      <c r="NJI29">
        <v>0</v>
      </c>
      <c r="NJJ29">
        <v>0</v>
      </c>
      <c r="NJK29">
        <v>0</v>
      </c>
      <c r="NJL29">
        <v>0</v>
      </c>
      <c r="NJM29">
        <v>0</v>
      </c>
      <c r="NJN29">
        <v>0</v>
      </c>
      <c r="NJO29">
        <v>0</v>
      </c>
      <c r="NJP29">
        <v>0</v>
      </c>
      <c r="NJQ29">
        <v>0</v>
      </c>
      <c r="NJR29">
        <v>0</v>
      </c>
      <c r="NJS29">
        <v>0</v>
      </c>
      <c r="NJT29">
        <v>0</v>
      </c>
      <c r="NJU29">
        <v>0</v>
      </c>
      <c r="NJV29">
        <v>0</v>
      </c>
      <c r="NJW29">
        <v>0</v>
      </c>
      <c r="NJX29">
        <v>0</v>
      </c>
      <c r="NJY29">
        <v>0</v>
      </c>
      <c r="NJZ29">
        <v>0</v>
      </c>
      <c r="NKA29">
        <v>0</v>
      </c>
      <c r="NKB29">
        <v>0</v>
      </c>
      <c r="NKC29">
        <v>0</v>
      </c>
      <c r="NKD29">
        <v>0</v>
      </c>
      <c r="NKE29">
        <v>0</v>
      </c>
      <c r="NKF29">
        <v>0</v>
      </c>
      <c r="NKG29">
        <v>0</v>
      </c>
      <c r="NKH29">
        <v>0</v>
      </c>
      <c r="NKI29">
        <v>0</v>
      </c>
      <c r="NKJ29">
        <v>0</v>
      </c>
      <c r="NKK29">
        <v>0</v>
      </c>
      <c r="NKL29">
        <v>0</v>
      </c>
      <c r="NKM29">
        <v>0</v>
      </c>
      <c r="NKN29">
        <v>0</v>
      </c>
      <c r="NKO29">
        <v>0</v>
      </c>
      <c r="NKP29">
        <v>0</v>
      </c>
      <c r="NKQ29">
        <v>0</v>
      </c>
      <c r="NKR29">
        <v>0</v>
      </c>
      <c r="NKS29">
        <v>0</v>
      </c>
      <c r="NKT29">
        <v>0</v>
      </c>
      <c r="NKU29">
        <v>0</v>
      </c>
      <c r="NKV29">
        <v>0</v>
      </c>
      <c r="NKW29">
        <v>0</v>
      </c>
      <c r="NKX29">
        <v>0</v>
      </c>
      <c r="NKY29">
        <v>0</v>
      </c>
      <c r="NKZ29">
        <v>0</v>
      </c>
      <c r="NLA29">
        <v>0</v>
      </c>
      <c r="NLB29">
        <v>0</v>
      </c>
      <c r="NLC29">
        <v>0</v>
      </c>
      <c r="NLD29">
        <v>0</v>
      </c>
      <c r="NLE29">
        <v>0</v>
      </c>
      <c r="NLF29">
        <v>0</v>
      </c>
      <c r="NLG29">
        <v>0</v>
      </c>
      <c r="NLH29">
        <v>0</v>
      </c>
      <c r="NLI29">
        <v>0</v>
      </c>
      <c r="NLJ29">
        <v>0</v>
      </c>
      <c r="NLK29">
        <v>0</v>
      </c>
      <c r="NLL29">
        <v>0</v>
      </c>
      <c r="NLM29">
        <v>0</v>
      </c>
      <c r="NLN29">
        <v>0</v>
      </c>
      <c r="NLO29">
        <v>0</v>
      </c>
      <c r="NLP29">
        <v>0</v>
      </c>
      <c r="NLQ29">
        <v>0</v>
      </c>
      <c r="NLR29">
        <v>0</v>
      </c>
      <c r="NLS29">
        <v>0</v>
      </c>
      <c r="NLT29">
        <v>0</v>
      </c>
      <c r="NLU29">
        <v>0</v>
      </c>
      <c r="NLV29">
        <v>0</v>
      </c>
      <c r="NLW29">
        <v>0</v>
      </c>
      <c r="NLX29">
        <v>0</v>
      </c>
      <c r="NLY29">
        <v>0</v>
      </c>
      <c r="NLZ29">
        <v>0</v>
      </c>
      <c r="NMA29">
        <v>0</v>
      </c>
      <c r="NMB29">
        <v>0</v>
      </c>
      <c r="NMC29">
        <v>0</v>
      </c>
      <c r="NMD29">
        <v>0</v>
      </c>
      <c r="NME29">
        <v>0</v>
      </c>
      <c r="NMF29">
        <v>0</v>
      </c>
      <c r="NMG29">
        <v>0</v>
      </c>
      <c r="NMH29">
        <v>0</v>
      </c>
      <c r="NMI29">
        <v>0</v>
      </c>
      <c r="NMJ29">
        <v>0</v>
      </c>
      <c r="NMK29">
        <v>0</v>
      </c>
      <c r="NML29">
        <v>0</v>
      </c>
      <c r="NMM29">
        <v>0</v>
      </c>
      <c r="NMN29">
        <v>0</v>
      </c>
      <c r="NMO29">
        <v>0</v>
      </c>
      <c r="NMP29">
        <v>0</v>
      </c>
      <c r="NMQ29">
        <v>0</v>
      </c>
      <c r="NMR29">
        <v>0</v>
      </c>
      <c r="NMS29">
        <v>0</v>
      </c>
      <c r="NMT29">
        <v>0</v>
      </c>
      <c r="NMU29">
        <v>0</v>
      </c>
      <c r="NMV29">
        <v>0</v>
      </c>
      <c r="NMW29">
        <v>0</v>
      </c>
      <c r="NMX29">
        <v>0</v>
      </c>
      <c r="NMY29">
        <v>0</v>
      </c>
      <c r="NMZ29">
        <v>0</v>
      </c>
      <c r="NNA29">
        <v>0</v>
      </c>
      <c r="NNB29">
        <v>0</v>
      </c>
      <c r="NNC29">
        <v>0</v>
      </c>
      <c r="NND29">
        <v>0</v>
      </c>
      <c r="NNE29">
        <v>0</v>
      </c>
      <c r="NNF29">
        <v>0</v>
      </c>
      <c r="NNG29">
        <v>0</v>
      </c>
      <c r="NNH29">
        <v>0</v>
      </c>
      <c r="NNI29">
        <v>0</v>
      </c>
      <c r="NNJ29">
        <v>0</v>
      </c>
      <c r="NNK29">
        <v>0</v>
      </c>
      <c r="NNL29">
        <v>0</v>
      </c>
      <c r="NNM29">
        <v>0</v>
      </c>
      <c r="NNN29">
        <v>0</v>
      </c>
      <c r="NNO29">
        <v>0</v>
      </c>
      <c r="NNP29">
        <v>0</v>
      </c>
      <c r="NNQ29">
        <v>0</v>
      </c>
      <c r="NNR29">
        <v>0</v>
      </c>
      <c r="NNS29">
        <v>0</v>
      </c>
      <c r="NNT29">
        <v>0</v>
      </c>
      <c r="NNU29">
        <v>0</v>
      </c>
      <c r="NNV29">
        <v>0</v>
      </c>
      <c r="NNW29">
        <v>0</v>
      </c>
      <c r="NNX29">
        <v>0</v>
      </c>
      <c r="NNY29">
        <v>0</v>
      </c>
      <c r="NNZ29">
        <v>0</v>
      </c>
      <c r="NOA29">
        <v>0</v>
      </c>
      <c r="NOB29">
        <v>0</v>
      </c>
      <c r="NOC29">
        <v>0</v>
      </c>
      <c r="NOD29">
        <v>0</v>
      </c>
      <c r="NOE29">
        <v>0</v>
      </c>
      <c r="NOF29">
        <v>0</v>
      </c>
      <c r="NOG29">
        <v>0</v>
      </c>
      <c r="NOH29">
        <v>0</v>
      </c>
      <c r="NOI29">
        <v>0</v>
      </c>
      <c r="NOJ29">
        <v>0</v>
      </c>
      <c r="NOK29">
        <v>0</v>
      </c>
      <c r="NOL29">
        <v>0</v>
      </c>
      <c r="NOM29">
        <v>0</v>
      </c>
      <c r="NON29">
        <v>0</v>
      </c>
      <c r="NOO29">
        <v>0</v>
      </c>
      <c r="NOP29">
        <v>0</v>
      </c>
      <c r="NOQ29">
        <v>0</v>
      </c>
      <c r="NOR29">
        <v>0</v>
      </c>
      <c r="NOS29">
        <v>0</v>
      </c>
      <c r="NOT29">
        <v>0</v>
      </c>
      <c r="NOU29">
        <v>0</v>
      </c>
      <c r="NOV29">
        <v>0</v>
      </c>
      <c r="NOW29">
        <v>0</v>
      </c>
      <c r="NOX29">
        <v>0</v>
      </c>
      <c r="NOY29">
        <v>0</v>
      </c>
      <c r="NOZ29">
        <v>0</v>
      </c>
      <c r="NPA29">
        <v>0</v>
      </c>
      <c r="NPB29">
        <v>0</v>
      </c>
      <c r="NPC29">
        <v>0</v>
      </c>
      <c r="NPD29">
        <v>0</v>
      </c>
      <c r="NPE29">
        <v>0</v>
      </c>
      <c r="NPF29">
        <v>0</v>
      </c>
      <c r="NPG29">
        <v>0</v>
      </c>
      <c r="NPH29">
        <v>0</v>
      </c>
      <c r="NPI29">
        <v>0</v>
      </c>
      <c r="NPJ29">
        <v>0</v>
      </c>
      <c r="NPK29">
        <v>0</v>
      </c>
      <c r="NPL29">
        <v>0</v>
      </c>
      <c r="NPM29">
        <v>0</v>
      </c>
      <c r="NPN29">
        <v>0</v>
      </c>
      <c r="NPO29">
        <v>0</v>
      </c>
      <c r="NPP29">
        <v>0</v>
      </c>
      <c r="NPQ29">
        <v>0</v>
      </c>
      <c r="NPR29">
        <v>0</v>
      </c>
      <c r="NPS29">
        <v>0</v>
      </c>
      <c r="NPT29">
        <v>0</v>
      </c>
      <c r="NPU29">
        <v>0</v>
      </c>
      <c r="NPV29">
        <v>0</v>
      </c>
      <c r="NPW29">
        <v>0</v>
      </c>
      <c r="NPX29">
        <v>0</v>
      </c>
      <c r="NPY29">
        <v>0</v>
      </c>
      <c r="NPZ29">
        <v>0</v>
      </c>
      <c r="NQA29">
        <v>0</v>
      </c>
      <c r="NQB29">
        <v>0</v>
      </c>
      <c r="NQC29">
        <v>0</v>
      </c>
      <c r="NQD29">
        <v>0</v>
      </c>
      <c r="NQE29">
        <v>0</v>
      </c>
      <c r="NQF29">
        <v>0</v>
      </c>
      <c r="NQG29">
        <v>0</v>
      </c>
      <c r="NQH29">
        <v>0</v>
      </c>
      <c r="NQI29">
        <v>0</v>
      </c>
      <c r="NQJ29">
        <v>0</v>
      </c>
      <c r="NQK29">
        <v>0</v>
      </c>
      <c r="NQL29">
        <v>0</v>
      </c>
      <c r="NQM29">
        <v>0</v>
      </c>
      <c r="NQN29">
        <v>0</v>
      </c>
      <c r="NQO29">
        <v>0</v>
      </c>
      <c r="NQP29">
        <v>0</v>
      </c>
      <c r="NQQ29">
        <v>0</v>
      </c>
      <c r="NQR29">
        <v>0</v>
      </c>
      <c r="NQS29">
        <v>0</v>
      </c>
      <c r="NQT29">
        <v>0</v>
      </c>
      <c r="NQU29">
        <v>0</v>
      </c>
      <c r="NQV29">
        <v>0</v>
      </c>
      <c r="NQW29">
        <v>0</v>
      </c>
      <c r="NQX29">
        <v>0</v>
      </c>
      <c r="NQY29">
        <v>0</v>
      </c>
      <c r="NQZ29">
        <v>0</v>
      </c>
      <c r="NRA29">
        <v>0</v>
      </c>
      <c r="NRB29">
        <v>0</v>
      </c>
      <c r="NRC29">
        <v>0</v>
      </c>
      <c r="NRD29">
        <v>0</v>
      </c>
      <c r="NRE29">
        <v>0</v>
      </c>
      <c r="NRF29">
        <v>0</v>
      </c>
      <c r="NRG29">
        <v>0</v>
      </c>
      <c r="NRH29">
        <v>0</v>
      </c>
      <c r="NRI29">
        <v>0</v>
      </c>
      <c r="NRJ29">
        <v>0</v>
      </c>
      <c r="NRK29">
        <v>0</v>
      </c>
      <c r="NRL29">
        <v>0</v>
      </c>
      <c r="NRM29">
        <v>0</v>
      </c>
      <c r="NRN29">
        <v>0</v>
      </c>
      <c r="NRO29">
        <v>0</v>
      </c>
      <c r="NRP29">
        <v>0</v>
      </c>
      <c r="NRQ29">
        <v>0</v>
      </c>
      <c r="NRR29">
        <v>0</v>
      </c>
      <c r="NRS29">
        <v>0</v>
      </c>
      <c r="NRT29">
        <v>0</v>
      </c>
      <c r="NRU29">
        <v>0</v>
      </c>
      <c r="NRV29">
        <v>0</v>
      </c>
      <c r="NRW29">
        <v>0</v>
      </c>
      <c r="NRX29">
        <v>0</v>
      </c>
      <c r="NRY29">
        <v>0</v>
      </c>
      <c r="NRZ29">
        <v>0</v>
      </c>
      <c r="NSA29">
        <v>0</v>
      </c>
      <c r="NSB29">
        <v>0</v>
      </c>
      <c r="NSC29">
        <v>0</v>
      </c>
      <c r="NSD29">
        <v>0</v>
      </c>
      <c r="NSE29">
        <v>0</v>
      </c>
      <c r="NSF29">
        <v>0</v>
      </c>
      <c r="NSG29">
        <v>0</v>
      </c>
      <c r="NSH29">
        <v>0</v>
      </c>
      <c r="NSI29">
        <v>0</v>
      </c>
      <c r="NSJ29">
        <v>0</v>
      </c>
      <c r="NSK29">
        <v>0</v>
      </c>
      <c r="NSL29">
        <v>0</v>
      </c>
      <c r="NSM29">
        <v>0</v>
      </c>
      <c r="NSN29">
        <v>0</v>
      </c>
      <c r="NSO29">
        <v>0</v>
      </c>
      <c r="NSP29">
        <v>0</v>
      </c>
      <c r="NSQ29">
        <v>0</v>
      </c>
      <c r="NSR29">
        <v>0</v>
      </c>
      <c r="NSS29">
        <v>0</v>
      </c>
      <c r="NST29">
        <v>0</v>
      </c>
      <c r="NSU29">
        <v>0</v>
      </c>
      <c r="NSV29">
        <v>0</v>
      </c>
      <c r="NSW29">
        <v>0</v>
      </c>
      <c r="NSX29">
        <v>0</v>
      </c>
      <c r="NSY29">
        <v>0</v>
      </c>
      <c r="NSZ29">
        <v>0</v>
      </c>
      <c r="NTA29">
        <v>0</v>
      </c>
      <c r="NTB29">
        <v>0</v>
      </c>
      <c r="NTC29">
        <v>0</v>
      </c>
      <c r="NTD29">
        <v>0</v>
      </c>
      <c r="NTE29">
        <v>0</v>
      </c>
      <c r="NTF29">
        <v>0</v>
      </c>
      <c r="NTG29">
        <v>0</v>
      </c>
      <c r="NTH29">
        <v>0</v>
      </c>
      <c r="NTI29">
        <v>0</v>
      </c>
      <c r="NTJ29">
        <v>0</v>
      </c>
      <c r="NTK29">
        <v>0</v>
      </c>
      <c r="NTL29">
        <v>0</v>
      </c>
      <c r="NTM29">
        <v>0</v>
      </c>
      <c r="NTN29">
        <v>0</v>
      </c>
      <c r="NTO29">
        <v>0</v>
      </c>
      <c r="NTP29">
        <v>0</v>
      </c>
      <c r="NTQ29">
        <v>0</v>
      </c>
      <c r="NTR29">
        <v>0</v>
      </c>
      <c r="NTS29">
        <v>0</v>
      </c>
      <c r="NTT29">
        <v>0</v>
      </c>
      <c r="NTU29">
        <v>0</v>
      </c>
      <c r="NTV29">
        <v>0</v>
      </c>
      <c r="NTW29">
        <v>0</v>
      </c>
      <c r="NTX29">
        <v>0</v>
      </c>
      <c r="NTY29">
        <v>0</v>
      </c>
      <c r="NTZ29">
        <v>0</v>
      </c>
      <c r="NUA29">
        <v>0</v>
      </c>
      <c r="NUB29">
        <v>0</v>
      </c>
      <c r="NUC29">
        <v>0</v>
      </c>
      <c r="NUD29">
        <v>0</v>
      </c>
      <c r="NUE29">
        <v>0</v>
      </c>
      <c r="NUF29">
        <v>0</v>
      </c>
      <c r="NUG29">
        <v>0</v>
      </c>
      <c r="NUH29">
        <v>0</v>
      </c>
      <c r="NUI29">
        <v>0</v>
      </c>
      <c r="NUJ29">
        <v>0</v>
      </c>
      <c r="NUK29">
        <v>0</v>
      </c>
      <c r="NUL29">
        <v>0</v>
      </c>
      <c r="NUM29">
        <v>0</v>
      </c>
      <c r="NUN29">
        <v>0</v>
      </c>
      <c r="NUO29">
        <v>0</v>
      </c>
      <c r="NUP29">
        <v>0</v>
      </c>
      <c r="NUQ29">
        <v>0</v>
      </c>
      <c r="NUR29">
        <v>0</v>
      </c>
      <c r="NUS29">
        <v>0</v>
      </c>
      <c r="NUT29">
        <v>0</v>
      </c>
      <c r="NUU29">
        <v>0</v>
      </c>
      <c r="NUV29">
        <v>0</v>
      </c>
      <c r="NUW29">
        <v>0</v>
      </c>
      <c r="NUX29">
        <v>0</v>
      </c>
      <c r="NUY29">
        <v>0</v>
      </c>
      <c r="NUZ29">
        <v>0</v>
      </c>
      <c r="NVA29">
        <v>0</v>
      </c>
      <c r="NVB29">
        <v>0</v>
      </c>
      <c r="NVC29">
        <v>0</v>
      </c>
      <c r="NVD29">
        <v>0</v>
      </c>
      <c r="NVE29">
        <v>0</v>
      </c>
      <c r="NVF29">
        <v>0</v>
      </c>
      <c r="NVG29">
        <v>0</v>
      </c>
      <c r="NVH29">
        <v>0</v>
      </c>
      <c r="NVI29">
        <v>0</v>
      </c>
      <c r="NVJ29">
        <v>0</v>
      </c>
      <c r="NVK29">
        <v>0</v>
      </c>
      <c r="NVL29">
        <v>0</v>
      </c>
      <c r="NVM29">
        <v>0</v>
      </c>
      <c r="NVN29">
        <v>0</v>
      </c>
      <c r="NVO29">
        <v>0</v>
      </c>
      <c r="NVP29">
        <v>0</v>
      </c>
      <c r="NVQ29">
        <v>0</v>
      </c>
      <c r="NVR29">
        <v>0</v>
      </c>
      <c r="NVS29">
        <v>0</v>
      </c>
      <c r="NVT29">
        <v>0</v>
      </c>
      <c r="NVU29">
        <v>0</v>
      </c>
      <c r="NVV29">
        <v>0</v>
      </c>
      <c r="NVW29">
        <v>0</v>
      </c>
      <c r="NVX29">
        <v>0</v>
      </c>
      <c r="NVY29">
        <v>0</v>
      </c>
      <c r="NVZ29">
        <v>0</v>
      </c>
      <c r="NWA29">
        <v>0</v>
      </c>
      <c r="NWB29">
        <v>0</v>
      </c>
      <c r="NWC29">
        <v>0</v>
      </c>
      <c r="NWD29">
        <v>0</v>
      </c>
      <c r="NWE29">
        <v>0</v>
      </c>
      <c r="NWF29">
        <v>0</v>
      </c>
      <c r="NWG29">
        <v>0</v>
      </c>
      <c r="NWH29">
        <v>0</v>
      </c>
      <c r="NWI29">
        <v>0</v>
      </c>
      <c r="NWJ29">
        <v>0</v>
      </c>
      <c r="NWK29">
        <v>0</v>
      </c>
      <c r="NWL29">
        <v>0</v>
      </c>
      <c r="NWM29">
        <v>0</v>
      </c>
      <c r="NWN29">
        <v>0</v>
      </c>
      <c r="NWO29">
        <v>0</v>
      </c>
      <c r="NWP29">
        <v>0</v>
      </c>
      <c r="NWQ29">
        <v>0</v>
      </c>
      <c r="NWR29">
        <v>0</v>
      </c>
      <c r="NWS29">
        <v>0</v>
      </c>
      <c r="NWT29">
        <v>0</v>
      </c>
      <c r="NWU29">
        <v>0</v>
      </c>
      <c r="NWV29">
        <v>0</v>
      </c>
      <c r="NWW29">
        <v>0</v>
      </c>
      <c r="NWX29">
        <v>0</v>
      </c>
      <c r="NWY29">
        <v>0</v>
      </c>
      <c r="NWZ29">
        <v>0</v>
      </c>
      <c r="NXA29">
        <v>0</v>
      </c>
      <c r="NXB29">
        <v>0</v>
      </c>
      <c r="NXC29">
        <v>0</v>
      </c>
      <c r="NXD29">
        <v>0</v>
      </c>
      <c r="NXE29">
        <v>0</v>
      </c>
      <c r="NXF29">
        <v>0</v>
      </c>
      <c r="NXG29">
        <v>0</v>
      </c>
      <c r="NXH29">
        <v>0</v>
      </c>
      <c r="NXI29">
        <v>0</v>
      </c>
      <c r="NXJ29">
        <v>0</v>
      </c>
      <c r="NXK29">
        <v>0</v>
      </c>
      <c r="NXL29">
        <v>0</v>
      </c>
      <c r="NXM29">
        <v>0</v>
      </c>
      <c r="NXN29">
        <v>0</v>
      </c>
      <c r="NXO29">
        <v>0</v>
      </c>
      <c r="NXP29">
        <v>0</v>
      </c>
      <c r="NXQ29">
        <v>0</v>
      </c>
      <c r="NXR29">
        <v>0</v>
      </c>
      <c r="NXS29">
        <v>0</v>
      </c>
      <c r="NXT29">
        <v>0</v>
      </c>
      <c r="NXU29">
        <v>0</v>
      </c>
      <c r="NXV29">
        <v>0</v>
      </c>
      <c r="NXW29">
        <v>0</v>
      </c>
      <c r="NXX29">
        <v>0</v>
      </c>
      <c r="NXY29">
        <v>0</v>
      </c>
      <c r="NXZ29">
        <v>0</v>
      </c>
      <c r="NYA29">
        <v>0</v>
      </c>
      <c r="NYB29">
        <v>0</v>
      </c>
      <c r="NYC29">
        <v>0</v>
      </c>
      <c r="NYD29">
        <v>0</v>
      </c>
      <c r="NYE29">
        <v>0</v>
      </c>
      <c r="NYF29">
        <v>0</v>
      </c>
      <c r="NYG29">
        <v>0</v>
      </c>
      <c r="NYH29">
        <v>0</v>
      </c>
      <c r="NYI29">
        <v>0</v>
      </c>
      <c r="NYJ29">
        <v>0</v>
      </c>
      <c r="NYK29">
        <v>0</v>
      </c>
      <c r="NYL29">
        <v>0</v>
      </c>
      <c r="NYM29">
        <v>0</v>
      </c>
      <c r="NYN29">
        <v>0</v>
      </c>
      <c r="NYO29">
        <v>0</v>
      </c>
      <c r="NYP29">
        <v>0</v>
      </c>
      <c r="NYQ29">
        <v>0</v>
      </c>
      <c r="NYR29">
        <v>0</v>
      </c>
      <c r="NYS29">
        <v>0</v>
      </c>
      <c r="NYT29">
        <v>0</v>
      </c>
      <c r="NYU29">
        <v>0</v>
      </c>
      <c r="NYV29">
        <v>0</v>
      </c>
      <c r="NYW29">
        <v>0</v>
      </c>
      <c r="NYX29">
        <v>0</v>
      </c>
      <c r="NYY29">
        <v>0</v>
      </c>
      <c r="NYZ29">
        <v>0</v>
      </c>
      <c r="NZA29">
        <v>0</v>
      </c>
      <c r="NZB29">
        <v>0</v>
      </c>
      <c r="NZC29">
        <v>0</v>
      </c>
      <c r="NZD29">
        <v>0</v>
      </c>
      <c r="NZE29">
        <v>0</v>
      </c>
      <c r="NZF29">
        <v>0</v>
      </c>
      <c r="NZG29">
        <v>0</v>
      </c>
      <c r="NZH29">
        <v>0</v>
      </c>
      <c r="NZI29">
        <v>0</v>
      </c>
      <c r="NZJ29">
        <v>0</v>
      </c>
      <c r="NZK29">
        <v>0</v>
      </c>
      <c r="NZL29">
        <v>0</v>
      </c>
      <c r="NZM29">
        <v>0</v>
      </c>
      <c r="NZN29">
        <v>0</v>
      </c>
      <c r="NZO29">
        <v>0</v>
      </c>
      <c r="NZP29">
        <v>0</v>
      </c>
      <c r="NZQ29">
        <v>0</v>
      </c>
      <c r="NZR29">
        <v>0</v>
      </c>
      <c r="NZS29">
        <v>0</v>
      </c>
      <c r="NZT29">
        <v>0</v>
      </c>
      <c r="NZU29">
        <v>0</v>
      </c>
      <c r="NZV29">
        <v>0</v>
      </c>
      <c r="NZW29">
        <v>0</v>
      </c>
      <c r="NZX29">
        <v>0</v>
      </c>
      <c r="NZY29">
        <v>0</v>
      </c>
      <c r="NZZ29">
        <v>0</v>
      </c>
      <c r="OAA29">
        <v>0</v>
      </c>
      <c r="OAB29">
        <v>0</v>
      </c>
      <c r="OAC29">
        <v>0</v>
      </c>
      <c r="OAD29">
        <v>0</v>
      </c>
      <c r="OAE29">
        <v>0</v>
      </c>
      <c r="OAF29">
        <v>0</v>
      </c>
      <c r="OAG29">
        <v>0</v>
      </c>
      <c r="OAH29">
        <v>0</v>
      </c>
      <c r="OAI29">
        <v>0</v>
      </c>
      <c r="OAJ29">
        <v>0</v>
      </c>
      <c r="OAK29">
        <v>0</v>
      </c>
      <c r="OAL29">
        <v>0</v>
      </c>
      <c r="OAM29">
        <v>0</v>
      </c>
      <c r="OAN29">
        <v>0</v>
      </c>
      <c r="OAO29">
        <v>0</v>
      </c>
      <c r="OAP29">
        <v>0</v>
      </c>
      <c r="OAQ29">
        <v>0</v>
      </c>
      <c r="OAR29">
        <v>0</v>
      </c>
      <c r="OAS29">
        <v>0</v>
      </c>
      <c r="OAT29">
        <v>0</v>
      </c>
      <c r="OAU29">
        <v>0</v>
      </c>
      <c r="OAV29">
        <v>0</v>
      </c>
      <c r="OAW29">
        <v>0</v>
      </c>
      <c r="OAX29">
        <v>0</v>
      </c>
      <c r="OAY29">
        <v>0</v>
      </c>
      <c r="OAZ29">
        <v>0</v>
      </c>
      <c r="OBA29">
        <v>0</v>
      </c>
      <c r="OBB29">
        <v>0</v>
      </c>
      <c r="OBC29">
        <v>0</v>
      </c>
      <c r="OBD29">
        <v>0</v>
      </c>
      <c r="OBE29">
        <v>0</v>
      </c>
      <c r="OBF29">
        <v>0</v>
      </c>
      <c r="OBG29">
        <v>0</v>
      </c>
      <c r="OBH29">
        <v>0</v>
      </c>
      <c r="OBI29">
        <v>0</v>
      </c>
      <c r="OBJ29">
        <v>0</v>
      </c>
      <c r="OBK29">
        <v>0</v>
      </c>
      <c r="OBL29">
        <v>0</v>
      </c>
      <c r="OBM29">
        <v>0</v>
      </c>
      <c r="OBN29">
        <v>0</v>
      </c>
      <c r="OBO29">
        <v>0</v>
      </c>
      <c r="OBP29">
        <v>0</v>
      </c>
      <c r="OBQ29">
        <v>0</v>
      </c>
      <c r="OBR29">
        <v>0</v>
      </c>
      <c r="OBS29">
        <v>0</v>
      </c>
      <c r="OBT29">
        <v>0</v>
      </c>
      <c r="OBU29">
        <v>0</v>
      </c>
      <c r="OBV29">
        <v>0</v>
      </c>
      <c r="OBW29">
        <v>0</v>
      </c>
      <c r="OBX29">
        <v>0</v>
      </c>
      <c r="OBY29">
        <v>0</v>
      </c>
      <c r="OBZ29">
        <v>0</v>
      </c>
      <c r="OCA29">
        <v>0</v>
      </c>
      <c r="OCB29">
        <v>0</v>
      </c>
      <c r="OCC29">
        <v>0</v>
      </c>
      <c r="OCD29">
        <v>0</v>
      </c>
      <c r="OCE29">
        <v>0</v>
      </c>
      <c r="OCF29">
        <v>0</v>
      </c>
      <c r="OCG29">
        <v>0</v>
      </c>
      <c r="OCH29">
        <v>0</v>
      </c>
      <c r="OCI29">
        <v>0</v>
      </c>
      <c r="OCJ29">
        <v>0</v>
      </c>
      <c r="OCK29">
        <v>0</v>
      </c>
      <c r="OCL29">
        <v>0</v>
      </c>
      <c r="OCM29">
        <v>0</v>
      </c>
      <c r="OCN29">
        <v>0</v>
      </c>
      <c r="OCO29">
        <v>0</v>
      </c>
      <c r="OCP29">
        <v>0</v>
      </c>
      <c r="OCQ29">
        <v>0</v>
      </c>
      <c r="OCR29">
        <v>0</v>
      </c>
      <c r="OCS29">
        <v>0</v>
      </c>
      <c r="OCT29">
        <v>0</v>
      </c>
      <c r="OCU29">
        <v>0</v>
      </c>
      <c r="OCV29">
        <v>0</v>
      </c>
      <c r="OCW29">
        <v>0</v>
      </c>
      <c r="OCX29">
        <v>0</v>
      </c>
      <c r="OCY29">
        <v>0</v>
      </c>
      <c r="OCZ29">
        <v>0</v>
      </c>
      <c r="ODA29">
        <v>0</v>
      </c>
      <c r="ODB29">
        <v>0</v>
      </c>
      <c r="ODC29">
        <v>0</v>
      </c>
      <c r="ODD29">
        <v>0</v>
      </c>
      <c r="ODE29">
        <v>0</v>
      </c>
      <c r="ODF29">
        <v>0</v>
      </c>
      <c r="ODG29">
        <v>0</v>
      </c>
      <c r="ODH29">
        <v>0</v>
      </c>
      <c r="ODI29">
        <v>0</v>
      </c>
      <c r="ODJ29">
        <v>0</v>
      </c>
      <c r="ODK29">
        <v>0</v>
      </c>
      <c r="ODL29">
        <v>0</v>
      </c>
      <c r="ODM29">
        <v>0</v>
      </c>
      <c r="ODN29">
        <v>0</v>
      </c>
      <c r="ODO29">
        <v>0</v>
      </c>
      <c r="ODP29">
        <v>0</v>
      </c>
      <c r="ODQ29">
        <v>0</v>
      </c>
      <c r="ODR29">
        <v>0</v>
      </c>
      <c r="ODS29">
        <v>0</v>
      </c>
      <c r="ODT29">
        <v>0</v>
      </c>
      <c r="ODU29">
        <v>0</v>
      </c>
      <c r="ODV29">
        <v>0</v>
      </c>
      <c r="ODW29">
        <v>0</v>
      </c>
      <c r="ODX29">
        <v>0</v>
      </c>
      <c r="ODY29">
        <v>0</v>
      </c>
      <c r="ODZ29">
        <v>0</v>
      </c>
      <c r="OEA29">
        <v>0</v>
      </c>
      <c r="OEB29">
        <v>0</v>
      </c>
      <c r="OEC29">
        <v>0</v>
      </c>
      <c r="OED29">
        <v>0</v>
      </c>
      <c r="OEE29">
        <v>0</v>
      </c>
      <c r="OEF29">
        <v>0</v>
      </c>
      <c r="OEG29">
        <v>0</v>
      </c>
      <c r="OEH29">
        <v>0</v>
      </c>
      <c r="OEI29">
        <v>0</v>
      </c>
      <c r="OEJ29">
        <v>0</v>
      </c>
      <c r="OEK29">
        <v>0</v>
      </c>
      <c r="OEL29">
        <v>0</v>
      </c>
      <c r="OEM29">
        <v>0</v>
      </c>
      <c r="OEN29">
        <v>0</v>
      </c>
      <c r="OEO29">
        <v>0</v>
      </c>
      <c r="OEP29">
        <v>0</v>
      </c>
      <c r="OEQ29">
        <v>0</v>
      </c>
      <c r="OER29">
        <v>0</v>
      </c>
      <c r="OES29">
        <v>0</v>
      </c>
      <c r="OET29">
        <v>0</v>
      </c>
      <c r="OEU29">
        <v>0</v>
      </c>
      <c r="OEV29">
        <v>0</v>
      </c>
      <c r="OEW29">
        <v>0</v>
      </c>
      <c r="OEX29">
        <v>0</v>
      </c>
      <c r="OEY29">
        <v>0</v>
      </c>
      <c r="OEZ29">
        <v>0</v>
      </c>
      <c r="OFA29">
        <v>0</v>
      </c>
      <c r="OFB29">
        <v>0</v>
      </c>
      <c r="OFC29">
        <v>0</v>
      </c>
      <c r="OFD29">
        <v>0</v>
      </c>
      <c r="OFE29">
        <v>0</v>
      </c>
      <c r="OFF29">
        <v>0</v>
      </c>
      <c r="OFG29">
        <v>0</v>
      </c>
      <c r="OFH29">
        <v>0</v>
      </c>
      <c r="OFI29">
        <v>0</v>
      </c>
      <c r="OFJ29">
        <v>0</v>
      </c>
      <c r="OFK29">
        <v>0</v>
      </c>
      <c r="OFL29">
        <v>0</v>
      </c>
      <c r="OFM29">
        <v>0</v>
      </c>
      <c r="OFN29">
        <v>0</v>
      </c>
      <c r="OFO29">
        <v>0</v>
      </c>
      <c r="OFP29">
        <v>0</v>
      </c>
      <c r="OFQ29">
        <v>0</v>
      </c>
      <c r="OFR29">
        <v>0</v>
      </c>
      <c r="OFS29">
        <v>0</v>
      </c>
      <c r="OFT29">
        <v>0</v>
      </c>
      <c r="OFU29">
        <v>0</v>
      </c>
      <c r="OFV29">
        <v>0</v>
      </c>
      <c r="OFW29">
        <v>0</v>
      </c>
      <c r="OFX29">
        <v>0</v>
      </c>
      <c r="OFY29">
        <v>0</v>
      </c>
      <c r="OFZ29">
        <v>0</v>
      </c>
      <c r="OGA29">
        <v>0</v>
      </c>
      <c r="OGB29">
        <v>0</v>
      </c>
      <c r="OGC29">
        <v>0</v>
      </c>
      <c r="OGD29">
        <v>0</v>
      </c>
      <c r="OGE29">
        <v>0</v>
      </c>
      <c r="OGF29">
        <v>0</v>
      </c>
      <c r="OGG29">
        <v>0</v>
      </c>
      <c r="OGH29">
        <v>0</v>
      </c>
      <c r="OGI29">
        <v>0</v>
      </c>
      <c r="OGJ29">
        <v>0</v>
      </c>
      <c r="OGK29">
        <v>0</v>
      </c>
      <c r="OGL29">
        <v>0</v>
      </c>
      <c r="OGM29">
        <v>0</v>
      </c>
      <c r="OGN29">
        <v>0</v>
      </c>
      <c r="OGO29">
        <v>0</v>
      </c>
      <c r="OGP29">
        <v>0</v>
      </c>
      <c r="OGQ29">
        <v>0</v>
      </c>
      <c r="OGR29">
        <v>0</v>
      </c>
      <c r="OGS29">
        <v>0</v>
      </c>
      <c r="OGT29">
        <v>0</v>
      </c>
      <c r="OGU29">
        <v>0</v>
      </c>
      <c r="OGV29">
        <v>0</v>
      </c>
      <c r="OGW29">
        <v>0</v>
      </c>
      <c r="OGX29">
        <v>0</v>
      </c>
      <c r="OGY29">
        <v>0</v>
      </c>
      <c r="OGZ29">
        <v>0</v>
      </c>
      <c r="OHA29">
        <v>0</v>
      </c>
      <c r="OHB29">
        <v>0</v>
      </c>
      <c r="OHC29">
        <v>0</v>
      </c>
      <c r="OHD29">
        <v>0</v>
      </c>
      <c r="OHE29">
        <v>0</v>
      </c>
      <c r="OHF29">
        <v>0</v>
      </c>
      <c r="OHG29">
        <v>0</v>
      </c>
      <c r="OHH29">
        <v>0</v>
      </c>
      <c r="OHI29">
        <v>0</v>
      </c>
      <c r="OHJ29">
        <v>0</v>
      </c>
      <c r="OHK29">
        <v>0</v>
      </c>
      <c r="OHL29">
        <v>0</v>
      </c>
      <c r="OHM29">
        <v>0</v>
      </c>
      <c r="OHN29">
        <v>0</v>
      </c>
      <c r="OHO29">
        <v>0</v>
      </c>
      <c r="OHP29">
        <v>0</v>
      </c>
      <c r="OHQ29">
        <v>0</v>
      </c>
      <c r="OHR29">
        <v>0</v>
      </c>
      <c r="OHS29">
        <v>0</v>
      </c>
      <c r="OHT29">
        <v>0</v>
      </c>
      <c r="OHU29">
        <v>0</v>
      </c>
      <c r="OHV29">
        <v>0</v>
      </c>
      <c r="OHW29">
        <v>0</v>
      </c>
      <c r="OHX29">
        <v>0</v>
      </c>
      <c r="OHY29">
        <v>0</v>
      </c>
      <c r="OHZ29">
        <v>0</v>
      </c>
      <c r="OIA29">
        <v>0</v>
      </c>
      <c r="OIB29">
        <v>0</v>
      </c>
      <c r="OIC29">
        <v>0</v>
      </c>
      <c r="OID29">
        <v>0</v>
      </c>
      <c r="OIE29">
        <v>0</v>
      </c>
      <c r="OIF29">
        <v>0</v>
      </c>
      <c r="OIG29">
        <v>0</v>
      </c>
      <c r="OIH29">
        <v>0</v>
      </c>
      <c r="OII29">
        <v>0</v>
      </c>
      <c r="OIJ29">
        <v>0</v>
      </c>
      <c r="OIK29">
        <v>0</v>
      </c>
      <c r="OIL29">
        <v>0</v>
      </c>
      <c r="OIM29">
        <v>0</v>
      </c>
      <c r="OIN29">
        <v>0</v>
      </c>
      <c r="OIO29">
        <v>0</v>
      </c>
      <c r="OIP29">
        <v>0</v>
      </c>
      <c r="OIQ29">
        <v>0</v>
      </c>
      <c r="OIR29">
        <v>0</v>
      </c>
      <c r="OIS29">
        <v>0</v>
      </c>
      <c r="OIT29">
        <v>0</v>
      </c>
      <c r="OIU29">
        <v>0</v>
      </c>
      <c r="OIV29">
        <v>0</v>
      </c>
      <c r="OIW29">
        <v>0</v>
      </c>
      <c r="OIX29">
        <v>0</v>
      </c>
      <c r="OIY29">
        <v>0</v>
      </c>
      <c r="OIZ29">
        <v>0</v>
      </c>
      <c r="OJA29">
        <v>0</v>
      </c>
      <c r="OJB29">
        <v>0</v>
      </c>
      <c r="OJC29">
        <v>0</v>
      </c>
      <c r="OJD29">
        <v>0</v>
      </c>
      <c r="OJE29">
        <v>0</v>
      </c>
      <c r="OJF29">
        <v>0</v>
      </c>
      <c r="OJG29">
        <v>0</v>
      </c>
      <c r="OJH29">
        <v>0</v>
      </c>
      <c r="OJI29">
        <v>0</v>
      </c>
      <c r="OJJ29">
        <v>0</v>
      </c>
      <c r="OJK29">
        <v>0</v>
      </c>
      <c r="OJL29">
        <v>0</v>
      </c>
      <c r="OJM29">
        <v>0</v>
      </c>
      <c r="OJN29">
        <v>0</v>
      </c>
      <c r="OJO29">
        <v>0</v>
      </c>
      <c r="OJP29">
        <v>0</v>
      </c>
      <c r="OJQ29">
        <v>0</v>
      </c>
      <c r="OJR29">
        <v>0</v>
      </c>
      <c r="OJS29">
        <v>0</v>
      </c>
      <c r="OJT29">
        <v>0</v>
      </c>
      <c r="OJU29">
        <v>0</v>
      </c>
      <c r="OJV29">
        <v>0</v>
      </c>
      <c r="OJW29">
        <v>0</v>
      </c>
      <c r="OJX29">
        <v>0</v>
      </c>
      <c r="OJY29">
        <v>0</v>
      </c>
      <c r="OJZ29">
        <v>0</v>
      </c>
      <c r="OKA29">
        <v>0</v>
      </c>
      <c r="OKB29">
        <v>0</v>
      </c>
      <c r="OKC29">
        <v>0</v>
      </c>
      <c r="OKD29">
        <v>0</v>
      </c>
      <c r="OKE29">
        <v>0</v>
      </c>
      <c r="OKF29">
        <v>0</v>
      </c>
      <c r="OKG29">
        <v>0</v>
      </c>
      <c r="OKH29">
        <v>0</v>
      </c>
      <c r="OKI29">
        <v>0</v>
      </c>
      <c r="OKJ29">
        <v>0</v>
      </c>
      <c r="OKK29">
        <v>0</v>
      </c>
      <c r="OKL29">
        <v>0</v>
      </c>
      <c r="OKM29">
        <v>0</v>
      </c>
      <c r="OKN29">
        <v>0</v>
      </c>
      <c r="OKO29">
        <v>0</v>
      </c>
      <c r="OKP29">
        <v>0</v>
      </c>
      <c r="OKQ29">
        <v>0</v>
      </c>
      <c r="OKR29">
        <v>0</v>
      </c>
      <c r="OKS29">
        <v>0</v>
      </c>
      <c r="OKT29">
        <v>0</v>
      </c>
      <c r="OKU29">
        <v>0</v>
      </c>
      <c r="OKV29">
        <v>0</v>
      </c>
      <c r="OKW29">
        <v>0</v>
      </c>
      <c r="OKX29">
        <v>0</v>
      </c>
      <c r="OKY29">
        <v>0</v>
      </c>
      <c r="OKZ29">
        <v>0</v>
      </c>
      <c r="OLA29">
        <v>0</v>
      </c>
      <c r="OLB29">
        <v>0</v>
      </c>
      <c r="OLC29">
        <v>0</v>
      </c>
      <c r="OLD29">
        <v>0</v>
      </c>
      <c r="OLE29">
        <v>0</v>
      </c>
      <c r="OLF29">
        <v>0</v>
      </c>
      <c r="OLG29">
        <v>0</v>
      </c>
      <c r="OLH29">
        <v>0</v>
      </c>
      <c r="OLI29">
        <v>0</v>
      </c>
      <c r="OLJ29">
        <v>0</v>
      </c>
      <c r="OLK29">
        <v>0</v>
      </c>
      <c r="OLL29">
        <v>0</v>
      </c>
      <c r="OLM29">
        <v>0</v>
      </c>
      <c r="OLN29">
        <v>0</v>
      </c>
      <c r="OLO29">
        <v>0</v>
      </c>
      <c r="OLP29">
        <v>0</v>
      </c>
      <c r="OLQ29">
        <v>0</v>
      </c>
      <c r="OLR29">
        <v>0</v>
      </c>
      <c r="OLS29">
        <v>0</v>
      </c>
      <c r="OLT29">
        <v>0</v>
      </c>
      <c r="OLU29">
        <v>0</v>
      </c>
      <c r="OLV29">
        <v>0</v>
      </c>
      <c r="OLW29">
        <v>0</v>
      </c>
      <c r="OLX29">
        <v>0</v>
      </c>
      <c r="OLY29">
        <v>0</v>
      </c>
      <c r="OLZ29">
        <v>0</v>
      </c>
      <c r="OMA29">
        <v>0</v>
      </c>
      <c r="OMB29">
        <v>0</v>
      </c>
      <c r="OMC29">
        <v>0</v>
      </c>
      <c r="OMD29">
        <v>0</v>
      </c>
      <c r="OME29">
        <v>0</v>
      </c>
      <c r="OMF29">
        <v>0</v>
      </c>
      <c r="OMG29">
        <v>0</v>
      </c>
      <c r="OMH29">
        <v>0</v>
      </c>
      <c r="OMI29">
        <v>0</v>
      </c>
      <c r="OMJ29">
        <v>0</v>
      </c>
      <c r="OMK29">
        <v>0</v>
      </c>
      <c r="OML29">
        <v>0</v>
      </c>
      <c r="OMM29">
        <v>0</v>
      </c>
      <c r="OMN29">
        <v>0</v>
      </c>
      <c r="OMO29">
        <v>0</v>
      </c>
      <c r="OMP29">
        <v>0</v>
      </c>
      <c r="OMQ29">
        <v>0</v>
      </c>
      <c r="OMR29">
        <v>0</v>
      </c>
      <c r="OMS29">
        <v>0</v>
      </c>
      <c r="OMT29">
        <v>0</v>
      </c>
      <c r="OMU29">
        <v>0</v>
      </c>
      <c r="OMV29">
        <v>0</v>
      </c>
      <c r="OMW29">
        <v>0</v>
      </c>
      <c r="OMX29">
        <v>0</v>
      </c>
      <c r="OMY29">
        <v>0</v>
      </c>
      <c r="OMZ29">
        <v>0</v>
      </c>
      <c r="ONA29">
        <v>0</v>
      </c>
      <c r="ONB29">
        <v>0</v>
      </c>
      <c r="ONC29">
        <v>0</v>
      </c>
      <c r="OND29">
        <v>0</v>
      </c>
      <c r="ONE29">
        <v>0</v>
      </c>
      <c r="ONF29">
        <v>0</v>
      </c>
      <c r="ONG29">
        <v>0</v>
      </c>
      <c r="ONH29">
        <v>0</v>
      </c>
      <c r="ONI29">
        <v>0</v>
      </c>
      <c r="ONJ29">
        <v>0</v>
      </c>
      <c r="ONK29">
        <v>0</v>
      </c>
      <c r="ONL29">
        <v>0</v>
      </c>
      <c r="ONM29">
        <v>0</v>
      </c>
      <c r="ONN29">
        <v>0</v>
      </c>
      <c r="ONO29">
        <v>0</v>
      </c>
      <c r="ONP29">
        <v>0</v>
      </c>
      <c r="ONQ29">
        <v>0</v>
      </c>
      <c r="ONR29">
        <v>0</v>
      </c>
      <c r="ONS29">
        <v>0</v>
      </c>
      <c r="ONT29">
        <v>0</v>
      </c>
      <c r="ONU29">
        <v>0</v>
      </c>
      <c r="ONV29">
        <v>0</v>
      </c>
      <c r="ONW29">
        <v>0</v>
      </c>
      <c r="ONX29">
        <v>0</v>
      </c>
      <c r="ONY29">
        <v>0</v>
      </c>
      <c r="ONZ29">
        <v>0</v>
      </c>
      <c r="OOA29">
        <v>0</v>
      </c>
      <c r="OOB29">
        <v>0</v>
      </c>
      <c r="OOC29">
        <v>0</v>
      </c>
      <c r="OOD29">
        <v>0</v>
      </c>
      <c r="OOE29">
        <v>0</v>
      </c>
      <c r="OOF29">
        <v>0</v>
      </c>
      <c r="OOG29">
        <v>0</v>
      </c>
      <c r="OOH29">
        <v>0</v>
      </c>
      <c r="OOI29">
        <v>0</v>
      </c>
      <c r="OOJ29">
        <v>0</v>
      </c>
      <c r="OOK29">
        <v>0</v>
      </c>
      <c r="OOL29">
        <v>0</v>
      </c>
      <c r="OOM29">
        <v>0</v>
      </c>
      <c r="OON29">
        <v>0</v>
      </c>
      <c r="OOO29">
        <v>0</v>
      </c>
      <c r="OOP29">
        <v>0</v>
      </c>
      <c r="OOQ29">
        <v>0</v>
      </c>
      <c r="OOR29">
        <v>0</v>
      </c>
      <c r="OOS29">
        <v>0</v>
      </c>
      <c r="OOT29">
        <v>0</v>
      </c>
      <c r="OOU29">
        <v>0</v>
      </c>
      <c r="OOV29">
        <v>0</v>
      </c>
      <c r="OOW29">
        <v>0</v>
      </c>
      <c r="OOX29">
        <v>0</v>
      </c>
      <c r="OOY29">
        <v>0</v>
      </c>
      <c r="OOZ29">
        <v>0</v>
      </c>
      <c r="OPA29">
        <v>0</v>
      </c>
      <c r="OPB29">
        <v>0</v>
      </c>
      <c r="OPC29">
        <v>0</v>
      </c>
      <c r="OPD29">
        <v>0</v>
      </c>
      <c r="OPE29">
        <v>0</v>
      </c>
      <c r="OPF29">
        <v>0</v>
      </c>
      <c r="OPG29">
        <v>0</v>
      </c>
      <c r="OPH29">
        <v>0</v>
      </c>
      <c r="OPI29">
        <v>0</v>
      </c>
      <c r="OPJ29">
        <v>0</v>
      </c>
      <c r="OPK29">
        <v>0</v>
      </c>
      <c r="OPL29">
        <v>0</v>
      </c>
      <c r="OPM29">
        <v>0</v>
      </c>
      <c r="OPN29">
        <v>0</v>
      </c>
      <c r="OPO29">
        <v>0</v>
      </c>
      <c r="OPP29">
        <v>0</v>
      </c>
      <c r="OPQ29">
        <v>0</v>
      </c>
      <c r="OPR29">
        <v>0</v>
      </c>
      <c r="OPS29">
        <v>0</v>
      </c>
      <c r="OPT29">
        <v>0</v>
      </c>
      <c r="OPU29">
        <v>0</v>
      </c>
      <c r="OPV29">
        <v>0</v>
      </c>
      <c r="OPW29">
        <v>0</v>
      </c>
      <c r="OPX29">
        <v>0</v>
      </c>
      <c r="OPY29">
        <v>0</v>
      </c>
      <c r="OPZ29">
        <v>0</v>
      </c>
      <c r="OQA29">
        <v>0</v>
      </c>
      <c r="OQB29">
        <v>0</v>
      </c>
      <c r="OQC29">
        <v>0</v>
      </c>
      <c r="OQD29">
        <v>0</v>
      </c>
      <c r="OQE29">
        <v>0</v>
      </c>
      <c r="OQF29">
        <v>0</v>
      </c>
      <c r="OQG29">
        <v>0</v>
      </c>
      <c r="OQH29">
        <v>0</v>
      </c>
      <c r="OQI29">
        <v>0</v>
      </c>
      <c r="OQJ29">
        <v>0</v>
      </c>
      <c r="OQK29">
        <v>0</v>
      </c>
      <c r="OQL29">
        <v>0</v>
      </c>
      <c r="OQM29">
        <v>0</v>
      </c>
      <c r="OQN29">
        <v>0</v>
      </c>
      <c r="OQO29">
        <v>0</v>
      </c>
      <c r="OQP29">
        <v>0</v>
      </c>
      <c r="OQQ29">
        <v>0</v>
      </c>
      <c r="OQR29">
        <v>0</v>
      </c>
      <c r="OQS29">
        <v>0</v>
      </c>
      <c r="OQT29">
        <v>0</v>
      </c>
      <c r="OQU29">
        <v>0</v>
      </c>
      <c r="OQV29">
        <v>0</v>
      </c>
      <c r="OQW29">
        <v>0</v>
      </c>
      <c r="OQX29">
        <v>0</v>
      </c>
      <c r="OQY29">
        <v>0</v>
      </c>
      <c r="OQZ29">
        <v>0</v>
      </c>
      <c r="ORA29">
        <v>0</v>
      </c>
      <c r="ORB29">
        <v>0</v>
      </c>
      <c r="ORC29">
        <v>0</v>
      </c>
      <c r="ORD29">
        <v>0</v>
      </c>
      <c r="ORE29">
        <v>0</v>
      </c>
      <c r="ORF29">
        <v>0</v>
      </c>
      <c r="ORG29">
        <v>0</v>
      </c>
      <c r="ORH29">
        <v>0</v>
      </c>
      <c r="ORI29">
        <v>0</v>
      </c>
      <c r="ORJ29">
        <v>0</v>
      </c>
      <c r="ORK29">
        <v>0</v>
      </c>
      <c r="ORL29">
        <v>0</v>
      </c>
      <c r="ORM29">
        <v>0</v>
      </c>
      <c r="ORN29">
        <v>0</v>
      </c>
      <c r="ORO29">
        <v>0</v>
      </c>
      <c r="ORP29">
        <v>0</v>
      </c>
      <c r="ORQ29">
        <v>0</v>
      </c>
      <c r="ORR29">
        <v>0</v>
      </c>
      <c r="ORS29">
        <v>0</v>
      </c>
      <c r="ORT29">
        <v>0</v>
      </c>
      <c r="ORU29">
        <v>0</v>
      </c>
      <c r="ORV29">
        <v>0</v>
      </c>
      <c r="ORW29">
        <v>0</v>
      </c>
      <c r="ORX29">
        <v>0</v>
      </c>
      <c r="ORY29">
        <v>0</v>
      </c>
      <c r="ORZ29">
        <v>0</v>
      </c>
      <c r="OSA29">
        <v>0</v>
      </c>
      <c r="OSB29">
        <v>0</v>
      </c>
      <c r="OSC29">
        <v>0</v>
      </c>
      <c r="OSD29">
        <v>0</v>
      </c>
      <c r="OSE29">
        <v>0</v>
      </c>
      <c r="OSF29">
        <v>0</v>
      </c>
      <c r="OSG29">
        <v>0</v>
      </c>
      <c r="OSH29">
        <v>0</v>
      </c>
      <c r="OSI29">
        <v>0</v>
      </c>
      <c r="OSJ29">
        <v>0</v>
      </c>
      <c r="OSK29">
        <v>0</v>
      </c>
      <c r="OSL29">
        <v>0</v>
      </c>
      <c r="OSM29">
        <v>0</v>
      </c>
      <c r="OSN29">
        <v>0</v>
      </c>
      <c r="OSO29">
        <v>0</v>
      </c>
      <c r="OSP29">
        <v>0</v>
      </c>
      <c r="OSQ29">
        <v>0</v>
      </c>
      <c r="OSR29">
        <v>0</v>
      </c>
      <c r="OSS29">
        <v>0</v>
      </c>
      <c r="OST29">
        <v>0</v>
      </c>
      <c r="OSU29">
        <v>0</v>
      </c>
      <c r="OSV29">
        <v>0</v>
      </c>
      <c r="OSW29">
        <v>0</v>
      </c>
      <c r="OSX29">
        <v>0</v>
      </c>
      <c r="OSY29">
        <v>0</v>
      </c>
      <c r="OSZ29">
        <v>0</v>
      </c>
      <c r="OTA29">
        <v>0</v>
      </c>
      <c r="OTB29">
        <v>0</v>
      </c>
      <c r="OTC29">
        <v>0</v>
      </c>
      <c r="OTD29">
        <v>0</v>
      </c>
      <c r="OTE29">
        <v>0</v>
      </c>
      <c r="OTF29">
        <v>0</v>
      </c>
      <c r="OTG29">
        <v>0</v>
      </c>
      <c r="OTH29">
        <v>0</v>
      </c>
      <c r="OTI29">
        <v>0</v>
      </c>
      <c r="OTJ29">
        <v>0</v>
      </c>
      <c r="OTK29">
        <v>0</v>
      </c>
      <c r="OTL29">
        <v>0</v>
      </c>
      <c r="OTM29">
        <v>0</v>
      </c>
      <c r="OTN29">
        <v>0</v>
      </c>
      <c r="OTO29">
        <v>0</v>
      </c>
      <c r="OTP29">
        <v>0</v>
      </c>
      <c r="OTQ29">
        <v>0</v>
      </c>
      <c r="OTR29">
        <v>0</v>
      </c>
      <c r="OTS29">
        <v>0</v>
      </c>
      <c r="OTT29">
        <v>0</v>
      </c>
      <c r="OTU29">
        <v>0</v>
      </c>
      <c r="OTV29">
        <v>0</v>
      </c>
      <c r="OTW29">
        <v>0</v>
      </c>
      <c r="OTX29">
        <v>0</v>
      </c>
      <c r="OTY29">
        <v>0</v>
      </c>
      <c r="OTZ29">
        <v>0</v>
      </c>
      <c r="OUA29">
        <v>0</v>
      </c>
      <c r="OUB29">
        <v>0</v>
      </c>
      <c r="OUC29">
        <v>0</v>
      </c>
      <c r="OUD29">
        <v>0</v>
      </c>
      <c r="OUE29">
        <v>0</v>
      </c>
      <c r="OUF29">
        <v>0</v>
      </c>
      <c r="OUG29">
        <v>0</v>
      </c>
      <c r="OUH29">
        <v>0</v>
      </c>
      <c r="OUI29">
        <v>0</v>
      </c>
      <c r="OUJ29">
        <v>0</v>
      </c>
      <c r="OUK29">
        <v>0</v>
      </c>
      <c r="OUL29">
        <v>0</v>
      </c>
      <c r="OUM29">
        <v>0</v>
      </c>
      <c r="OUN29">
        <v>0</v>
      </c>
      <c r="OUO29">
        <v>0</v>
      </c>
      <c r="OUP29">
        <v>0</v>
      </c>
      <c r="OUQ29">
        <v>0</v>
      </c>
      <c r="OUR29">
        <v>0</v>
      </c>
      <c r="OUS29">
        <v>0</v>
      </c>
      <c r="OUT29">
        <v>0</v>
      </c>
      <c r="OUU29">
        <v>0</v>
      </c>
      <c r="OUV29">
        <v>0</v>
      </c>
      <c r="OUW29">
        <v>0</v>
      </c>
      <c r="OUX29">
        <v>0</v>
      </c>
      <c r="OUY29">
        <v>0</v>
      </c>
      <c r="OUZ29">
        <v>0</v>
      </c>
      <c r="OVA29">
        <v>0</v>
      </c>
      <c r="OVB29">
        <v>0</v>
      </c>
      <c r="OVC29">
        <v>0</v>
      </c>
      <c r="OVD29">
        <v>0</v>
      </c>
      <c r="OVE29">
        <v>0</v>
      </c>
      <c r="OVF29">
        <v>0</v>
      </c>
      <c r="OVG29">
        <v>0</v>
      </c>
      <c r="OVH29">
        <v>0</v>
      </c>
      <c r="OVI29">
        <v>0</v>
      </c>
      <c r="OVJ29">
        <v>0</v>
      </c>
      <c r="OVK29">
        <v>0</v>
      </c>
      <c r="OVL29">
        <v>0</v>
      </c>
      <c r="OVM29">
        <v>0</v>
      </c>
      <c r="OVN29">
        <v>0</v>
      </c>
      <c r="OVO29">
        <v>0</v>
      </c>
      <c r="OVP29">
        <v>0</v>
      </c>
      <c r="OVQ29">
        <v>0</v>
      </c>
      <c r="OVR29">
        <v>0</v>
      </c>
      <c r="OVS29">
        <v>0</v>
      </c>
      <c r="OVT29">
        <v>0</v>
      </c>
      <c r="OVU29">
        <v>0</v>
      </c>
      <c r="OVV29">
        <v>0</v>
      </c>
      <c r="OVW29">
        <v>0</v>
      </c>
      <c r="OVX29">
        <v>0</v>
      </c>
      <c r="OVY29">
        <v>0</v>
      </c>
      <c r="OVZ29">
        <v>0</v>
      </c>
      <c r="OWA29">
        <v>0</v>
      </c>
      <c r="OWB29">
        <v>0</v>
      </c>
      <c r="OWC29">
        <v>0</v>
      </c>
      <c r="OWD29">
        <v>0</v>
      </c>
      <c r="OWE29">
        <v>0</v>
      </c>
      <c r="OWF29">
        <v>0</v>
      </c>
      <c r="OWG29">
        <v>0</v>
      </c>
      <c r="OWH29">
        <v>0</v>
      </c>
      <c r="OWI29">
        <v>0</v>
      </c>
      <c r="OWJ29">
        <v>0</v>
      </c>
      <c r="OWK29">
        <v>0</v>
      </c>
      <c r="OWL29">
        <v>0</v>
      </c>
      <c r="OWM29">
        <v>0</v>
      </c>
      <c r="OWN29">
        <v>0</v>
      </c>
      <c r="OWO29">
        <v>0</v>
      </c>
      <c r="OWP29">
        <v>0</v>
      </c>
      <c r="OWQ29">
        <v>0</v>
      </c>
      <c r="OWR29">
        <v>0</v>
      </c>
      <c r="OWS29">
        <v>0</v>
      </c>
      <c r="OWT29">
        <v>0</v>
      </c>
      <c r="OWU29">
        <v>0</v>
      </c>
      <c r="OWV29">
        <v>0</v>
      </c>
      <c r="OWW29">
        <v>0</v>
      </c>
      <c r="OWX29">
        <v>0</v>
      </c>
      <c r="OWY29">
        <v>0</v>
      </c>
      <c r="OWZ29">
        <v>0</v>
      </c>
      <c r="OXA29">
        <v>0</v>
      </c>
      <c r="OXB29">
        <v>0</v>
      </c>
      <c r="OXC29">
        <v>0</v>
      </c>
      <c r="OXD29">
        <v>0</v>
      </c>
      <c r="OXE29">
        <v>0</v>
      </c>
      <c r="OXF29">
        <v>0</v>
      </c>
      <c r="OXG29">
        <v>0</v>
      </c>
      <c r="OXH29">
        <v>0</v>
      </c>
      <c r="OXI29">
        <v>0</v>
      </c>
      <c r="OXJ29">
        <v>0</v>
      </c>
      <c r="OXK29">
        <v>0</v>
      </c>
      <c r="OXL29">
        <v>0</v>
      </c>
      <c r="OXM29">
        <v>0</v>
      </c>
      <c r="OXN29">
        <v>0</v>
      </c>
      <c r="OXO29">
        <v>0</v>
      </c>
      <c r="OXP29">
        <v>0</v>
      </c>
      <c r="OXQ29">
        <v>0</v>
      </c>
      <c r="OXR29">
        <v>0</v>
      </c>
      <c r="OXS29">
        <v>0</v>
      </c>
      <c r="OXT29">
        <v>0</v>
      </c>
      <c r="OXU29">
        <v>0</v>
      </c>
      <c r="OXV29">
        <v>0</v>
      </c>
      <c r="OXW29">
        <v>0</v>
      </c>
      <c r="OXX29">
        <v>0</v>
      </c>
      <c r="OXY29">
        <v>0</v>
      </c>
      <c r="OXZ29">
        <v>0</v>
      </c>
      <c r="OYA29">
        <v>0</v>
      </c>
      <c r="OYB29">
        <v>0</v>
      </c>
      <c r="OYC29">
        <v>0</v>
      </c>
      <c r="OYD29">
        <v>0</v>
      </c>
      <c r="OYE29">
        <v>0</v>
      </c>
      <c r="OYF29">
        <v>0</v>
      </c>
      <c r="OYG29">
        <v>0</v>
      </c>
      <c r="OYH29">
        <v>0</v>
      </c>
      <c r="OYI29">
        <v>0</v>
      </c>
      <c r="OYJ29">
        <v>0</v>
      </c>
      <c r="OYK29">
        <v>0</v>
      </c>
      <c r="OYL29">
        <v>0</v>
      </c>
      <c r="OYM29">
        <v>0</v>
      </c>
      <c r="OYN29">
        <v>0</v>
      </c>
      <c r="OYO29">
        <v>0</v>
      </c>
      <c r="OYP29">
        <v>0</v>
      </c>
      <c r="OYQ29">
        <v>0</v>
      </c>
      <c r="OYR29">
        <v>0</v>
      </c>
      <c r="OYS29">
        <v>0</v>
      </c>
      <c r="OYT29">
        <v>0</v>
      </c>
      <c r="OYU29">
        <v>0</v>
      </c>
      <c r="OYV29">
        <v>0</v>
      </c>
      <c r="OYW29">
        <v>0</v>
      </c>
      <c r="OYX29">
        <v>0</v>
      </c>
      <c r="OYY29">
        <v>0</v>
      </c>
      <c r="OYZ29">
        <v>0</v>
      </c>
      <c r="OZA29">
        <v>0</v>
      </c>
      <c r="OZB29">
        <v>0</v>
      </c>
      <c r="OZC29">
        <v>0</v>
      </c>
      <c r="OZD29">
        <v>0</v>
      </c>
      <c r="OZE29">
        <v>0</v>
      </c>
      <c r="OZF29">
        <v>0</v>
      </c>
      <c r="OZG29">
        <v>0</v>
      </c>
      <c r="OZH29">
        <v>0</v>
      </c>
      <c r="OZI29">
        <v>0</v>
      </c>
      <c r="OZJ29">
        <v>0</v>
      </c>
      <c r="OZK29">
        <v>0</v>
      </c>
      <c r="OZL29">
        <v>0</v>
      </c>
      <c r="OZM29">
        <v>0</v>
      </c>
      <c r="OZN29">
        <v>0</v>
      </c>
      <c r="OZO29">
        <v>0</v>
      </c>
      <c r="OZP29">
        <v>0</v>
      </c>
      <c r="OZQ29">
        <v>0</v>
      </c>
      <c r="OZR29">
        <v>0</v>
      </c>
      <c r="OZS29">
        <v>0</v>
      </c>
      <c r="OZT29">
        <v>0</v>
      </c>
      <c r="OZU29">
        <v>0</v>
      </c>
      <c r="OZV29">
        <v>0</v>
      </c>
      <c r="OZW29">
        <v>0</v>
      </c>
      <c r="OZX29">
        <v>0</v>
      </c>
      <c r="OZY29">
        <v>0</v>
      </c>
      <c r="OZZ29">
        <v>0</v>
      </c>
      <c r="PAA29">
        <v>0</v>
      </c>
      <c r="PAB29">
        <v>0</v>
      </c>
      <c r="PAC29">
        <v>0</v>
      </c>
      <c r="PAD29">
        <v>0</v>
      </c>
      <c r="PAE29">
        <v>0</v>
      </c>
      <c r="PAF29">
        <v>0</v>
      </c>
      <c r="PAG29">
        <v>0</v>
      </c>
      <c r="PAH29">
        <v>0</v>
      </c>
      <c r="PAI29">
        <v>0</v>
      </c>
      <c r="PAJ29">
        <v>0</v>
      </c>
      <c r="PAK29">
        <v>0</v>
      </c>
      <c r="PAL29">
        <v>0</v>
      </c>
      <c r="PAM29">
        <v>0</v>
      </c>
      <c r="PAN29">
        <v>0</v>
      </c>
      <c r="PAO29">
        <v>0</v>
      </c>
      <c r="PAP29">
        <v>0</v>
      </c>
      <c r="PAQ29">
        <v>0</v>
      </c>
      <c r="PAR29">
        <v>0</v>
      </c>
      <c r="PAS29">
        <v>0</v>
      </c>
      <c r="PAT29">
        <v>0</v>
      </c>
      <c r="PAU29">
        <v>0</v>
      </c>
      <c r="PAV29">
        <v>0</v>
      </c>
      <c r="PAW29">
        <v>0</v>
      </c>
      <c r="PAX29">
        <v>0</v>
      </c>
      <c r="PAY29">
        <v>0</v>
      </c>
      <c r="PAZ29">
        <v>0</v>
      </c>
      <c r="PBA29">
        <v>0</v>
      </c>
      <c r="PBB29">
        <v>0</v>
      </c>
      <c r="PBC29">
        <v>0</v>
      </c>
      <c r="PBD29">
        <v>0</v>
      </c>
      <c r="PBE29">
        <v>0</v>
      </c>
      <c r="PBF29">
        <v>0</v>
      </c>
      <c r="PBG29">
        <v>0</v>
      </c>
      <c r="PBH29">
        <v>0</v>
      </c>
      <c r="PBI29">
        <v>0</v>
      </c>
      <c r="PBJ29">
        <v>0</v>
      </c>
      <c r="PBK29">
        <v>0</v>
      </c>
      <c r="PBL29">
        <v>0</v>
      </c>
      <c r="PBM29">
        <v>0</v>
      </c>
      <c r="PBN29">
        <v>0</v>
      </c>
      <c r="PBO29">
        <v>0</v>
      </c>
      <c r="PBP29">
        <v>0</v>
      </c>
      <c r="PBQ29">
        <v>0</v>
      </c>
      <c r="PBR29">
        <v>0</v>
      </c>
      <c r="PBS29">
        <v>0</v>
      </c>
      <c r="PBT29">
        <v>0</v>
      </c>
      <c r="PBU29">
        <v>0</v>
      </c>
      <c r="PBV29">
        <v>0</v>
      </c>
      <c r="PBW29">
        <v>0</v>
      </c>
      <c r="PBX29">
        <v>0</v>
      </c>
      <c r="PBY29">
        <v>0</v>
      </c>
      <c r="PBZ29">
        <v>0</v>
      </c>
      <c r="PCA29">
        <v>0</v>
      </c>
      <c r="PCB29">
        <v>0</v>
      </c>
      <c r="PCC29">
        <v>0</v>
      </c>
      <c r="PCD29">
        <v>0</v>
      </c>
      <c r="PCE29">
        <v>0</v>
      </c>
      <c r="PCF29">
        <v>0</v>
      </c>
      <c r="PCG29">
        <v>0</v>
      </c>
      <c r="PCH29">
        <v>0</v>
      </c>
      <c r="PCI29">
        <v>0</v>
      </c>
      <c r="PCJ29">
        <v>0</v>
      </c>
      <c r="PCK29">
        <v>0</v>
      </c>
      <c r="PCL29">
        <v>0</v>
      </c>
      <c r="PCM29">
        <v>0</v>
      </c>
      <c r="PCN29">
        <v>0</v>
      </c>
      <c r="PCO29">
        <v>0</v>
      </c>
      <c r="PCP29">
        <v>0</v>
      </c>
      <c r="PCQ29">
        <v>0</v>
      </c>
      <c r="PCR29">
        <v>0</v>
      </c>
      <c r="PCS29">
        <v>0</v>
      </c>
      <c r="PCT29">
        <v>0</v>
      </c>
      <c r="PCU29">
        <v>0</v>
      </c>
      <c r="PCV29">
        <v>0</v>
      </c>
      <c r="PCW29">
        <v>0</v>
      </c>
      <c r="PCX29">
        <v>0</v>
      </c>
      <c r="PCY29">
        <v>0</v>
      </c>
      <c r="PCZ29">
        <v>0</v>
      </c>
      <c r="PDA29">
        <v>0</v>
      </c>
      <c r="PDB29">
        <v>0</v>
      </c>
      <c r="PDC29">
        <v>0</v>
      </c>
      <c r="PDD29">
        <v>0</v>
      </c>
      <c r="PDE29">
        <v>0</v>
      </c>
      <c r="PDF29">
        <v>0</v>
      </c>
      <c r="PDG29">
        <v>0</v>
      </c>
      <c r="PDH29">
        <v>0</v>
      </c>
      <c r="PDI29">
        <v>0</v>
      </c>
      <c r="PDJ29">
        <v>0</v>
      </c>
      <c r="PDK29">
        <v>0</v>
      </c>
      <c r="PDL29">
        <v>0</v>
      </c>
      <c r="PDM29">
        <v>0</v>
      </c>
      <c r="PDN29">
        <v>0</v>
      </c>
      <c r="PDO29">
        <v>0</v>
      </c>
      <c r="PDP29">
        <v>0</v>
      </c>
      <c r="PDQ29">
        <v>0</v>
      </c>
      <c r="PDR29">
        <v>0</v>
      </c>
      <c r="PDS29">
        <v>0</v>
      </c>
      <c r="PDT29">
        <v>0</v>
      </c>
      <c r="PDU29">
        <v>0</v>
      </c>
      <c r="PDV29">
        <v>0</v>
      </c>
      <c r="PDW29">
        <v>0</v>
      </c>
      <c r="PDX29">
        <v>0</v>
      </c>
      <c r="PDY29">
        <v>0</v>
      </c>
      <c r="PDZ29">
        <v>0</v>
      </c>
      <c r="PEA29">
        <v>0</v>
      </c>
      <c r="PEB29">
        <v>0</v>
      </c>
      <c r="PEC29">
        <v>0</v>
      </c>
      <c r="PED29">
        <v>0</v>
      </c>
      <c r="PEE29">
        <v>0</v>
      </c>
      <c r="PEF29">
        <v>0</v>
      </c>
      <c r="PEG29">
        <v>0</v>
      </c>
      <c r="PEH29">
        <v>0</v>
      </c>
      <c r="PEI29">
        <v>0</v>
      </c>
      <c r="PEJ29">
        <v>0</v>
      </c>
      <c r="PEK29">
        <v>0</v>
      </c>
      <c r="PEL29">
        <v>0</v>
      </c>
      <c r="PEM29">
        <v>0</v>
      </c>
      <c r="PEN29">
        <v>0</v>
      </c>
      <c r="PEO29">
        <v>0</v>
      </c>
      <c r="PEP29">
        <v>0</v>
      </c>
      <c r="PEQ29">
        <v>0</v>
      </c>
      <c r="PER29">
        <v>0</v>
      </c>
      <c r="PES29">
        <v>0</v>
      </c>
      <c r="PET29">
        <v>0</v>
      </c>
      <c r="PEU29">
        <v>0</v>
      </c>
      <c r="PEV29">
        <v>0</v>
      </c>
      <c r="PEW29">
        <v>0</v>
      </c>
      <c r="PEX29">
        <v>0</v>
      </c>
      <c r="PEY29">
        <v>0</v>
      </c>
      <c r="PEZ29">
        <v>0</v>
      </c>
      <c r="PFA29">
        <v>0</v>
      </c>
      <c r="PFB29">
        <v>0</v>
      </c>
      <c r="PFC29">
        <v>0</v>
      </c>
      <c r="PFD29">
        <v>0</v>
      </c>
      <c r="PFE29">
        <v>0</v>
      </c>
      <c r="PFF29">
        <v>0</v>
      </c>
      <c r="PFG29">
        <v>0</v>
      </c>
      <c r="PFH29">
        <v>0</v>
      </c>
      <c r="PFI29">
        <v>0</v>
      </c>
      <c r="PFJ29">
        <v>0</v>
      </c>
      <c r="PFK29">
        <v>0</v>
      </c>
      <c r="PFL29">
        <v>0</v>
      </c>
      <c r="PFM29">
        <v>0</v>
      </c>
      <c r="PFN29">
        <v>0</v>
      </c>
      <c r="PFO29">
        <v>0</v>
      </c>
      <c r="PFP29">
        <v>0</v>
      </c>
      <c r="PFQ29">
        <v>0</v>
      </c>
      <c r="PFR29">
        <v>0</v>
      </c>
      <c r="PFS29">
        <v>0</v>
      </c>
      <c r="PFT29">
        <v>0</v>
      </c>
      <c r="PFU29">
        <v>0</v>
      </c>
      <c r="PFV29">
        <v>0</v>
      </c>
      <c r="PFW29">
        <v>0</v>
      </c>
      <c r="PFX29">
        <v>0</v>
      </c>
      <c r="PFY29">
        <v>0</v>
      </c>
      <c r="PFZ29">
        <v>0</v>
      </c>
      <c r="PGA29">
        <v>0</v>
      </c>
      <c r="PGB29">
        <v>0</v>
      </c>
      <c r="PGC29">
        <v>0</v>
      </c>
      <c r="PGD29">
        <v>0</v>
      </c>
      <c r="PGE29">
        <v>0</v>
      </c>
      <c r="PGF29">
        <v>0</v>
      </c>
      <c r="PGG29">
        <v>0</v>
      </c>
      <c r="PGH29">
        <v>0</v>
      </c>
      <c r="PGI29">
        <v>0</v>
      </c>
      <c r="PGJ29">
        <v>0</v>
      </c>
      <c r="PGK29">
        <v>0</v>
      </c>
      <c r="PGL29">
        <v>0</v>
      </c>
      <c r="PGM29">
        <v>0</v>
      </c>
      <c r="PGN29">
        <v>0</v>
      </c>
      <c r="PGO29">
        <v>0</v>
      </c>
      <c r="PGP29">
        <v>0</v>
      </c>
      <c r="PGQ29">
        <v>0</v>
      </c>
      <c r="PGR29">
        <v>0</v>
      </c>
      <c r="PGS29">
        <v>0</v>
      </c>
      <c r="PGT29">
        <v>0</v>
      </c>
      <c r="PGU29">
        <v>0</v>
      </c>
      <c r="PGV29">
        <v>0</v>
      </c>
      <c r="PGW29">
        <v>0</v>
      </c>
      <c r="PGX29">
        <v>0</v>
      </c>
      <c r="PGY29">
        <v>0</v>
      </c>
      <c r="PGZ29">
        <v>0</v>
      </c>
      <c r="PHA29">
        <v>0</v>
      </c>
      <c r="PHB29">
        <v>0</v>
      </c>
      <c r="PHC29">
        <v>0</v>
      </c>
      <c r="PHD29">
        <v>0</v>
      </c>
      <c r="PHE29">
        <v>0</v>
      </c>
      <c r="PHF29">
        <v>0</v>
      </c>
      <c r="PHG29">
        <v>0</v>
      </c>
      <c r="PHH29">
        <v>0</v>
      </c>
      <c r="PHI29">
        <v>0</v>
      </c>
      <c r="PHJ29">
        <v>0</v>
      </c>
      <c r="PHK29">
        <v>0</v>
      </c>
      <c r="PHL29">
        <v>0</v>
      </c>
      <c r="PHM29">
        <v>0</v>
      </c>
      <c r="PHN29">
        <v>0</v>
      </c>
      <c r="PHO29">
        <v>0</v>
      </c>
      <c r="PHP29">
        <v>0</v>
      </c>
      <c r="PHQ29">
        <v>0</v>
      </c>
      <c r="PHR29">
        <v>0</v>
      </c>
      <c r="PHS29">
        <v>0</v>
      </c>
      <c r="PHT29">
        <v>0</v>
      </c>
      <c r="PHU29">
        <v>0</v>
      </c>
      <c r="PHV29">
        <v>0</v>
      </c>
      <c r="PHW29">
        <v>0</v>
      </c>
      <c r="PHX29">
        <v>0</v>
      </c>
      <c r="PHY29">
        <v>0</v>
      </c>
      <c r="PHZ29">
        <v>0</v>
      </c>
      <c r="PIA29">
        <v>0</v>
      </c>
      <c r="PIB29">
        <v>0</v>
      </c>
      <c r="PIC29">
        <v>0</v>
      </c>
      <c r="PID29">
        <v>0</v>
      </c>
      <c r="PIE29">
        <v>0</v>
      </c>
      <c r="PIF29">
        <v>0</v>
      </c>
      <c r="PIG29">
        <v>0</v>
      </c>
      <c r="PIH29">
        <v>0</v>
      </c>
      <c r="PII29">
        <v>0</v>
      </c>
      <c r="PIJ29">
        <v>0</v>
      </c>
      <c r="PIK29">
        <v>0</v>
      </c>
      <c r="PIL29">
        <v>0</v>
      </c>
      <c r="PIM29">
        <v>0</v>
      </c>
      <c r="PIN29">
        <v>0</v>
      </c>
      <c r="PIO29">
        <v>0</v>
      </c>
      <c r="PIP29">
        <v>0</v>
      </c>
      <c r="PIQ29">
        <v>0</v>
      </c>
      <c r="PIR29">
        <v>0</v>
      </c>
      <c r="PIS29">
        <v>0</v>
      </c>
      <c r="PIT29">
        <v>0</v>
      </c>
      <c r="PIU29">
        <v>0</v>
      </c>
      <c r="PIV29">
        <v>0</v>
      </c>
      <c r="PIW29">
        <v>0</v>
      </c>
      <c r="PIX29">
        <v>0</v>
      </c>
      <c r="PIY29">
        <v>0</v>
      </c>
      <c r="PIZ29">
        <v>0</v>
      </c>
      <c r="PJA29">
        <v>0</v>
      </c>
      <c r="PJB29">
        <v>0</v>
      </c>
      <c r="PJC29">
        <v>0</v>
      </c>
      <c r="PJD29">
        <v>0</v>
      </c>
      <c r="PJE29">
        <v>0</v>
      </c>
      <c r="PJF29">
        <v>0</v>
      </c>
      <c r="PJG29">
        <v>0</v>
      </c>
      <c r="PJH29">
        <v>0</v>
      </c>
      <c r="PJI29">
        <v>0</v>
      </c>
      <c r="PJJ29">
        <v>0</v>
      </c>
      <c r="PJK29">
        <v>0</v>
      </c>
      <c r="PJL29">
        <v>0</v>
      </c>
      <c r="PJM29">
        <v>0</v>
      </c>
      <c r="PJN29">
        <v>0</v>
      </c>
      <c r="PJO29">
        <v>0</v>
      </c>
      <c r="PJP29">
        <v>0</v>
      </c>
      <c r="PJQ29">
        <v>0</v>
      </c>
      <c r="PJR29">
        <v>0</v>
      </c>
      <c r="PJS29">
        <v>0</v>
      </c>
      <c r="PJT29">
        <v>0</v>
      </c>
      <c r="PJU29">
        <v>0</v>
      </c>
      <c r="PJV29">
        <v>0</v>
      </c>
      <c r="PJW29">
        <v>0</v>
      </c>
      <c r="PJX29">
        <v>0</v>
      </c>
      <c r="PJY29">
        <v>0</v>
      </c>
      <c r="PJZ29">
        <v>0</v>
      </c>
      <c r="PKA29">
        <v>0</v>
      </c>
      <c r="PKB29">
        <v>0</v>
      </c>
      <c r="PKC29">
        <v>0</v>
      </c>
      <c r="PKD29">
        <v>0</v>
      </c>
      <c r="PKE29">
        <v>0</v>
      </c>
      <c r="PKF29">
        <v>0</v>
      </c>
      <c r="PKG29">
        <v>0</v>
      </c>
      <c r="PKH29">
        <v>0</v>
      </c>
      <c r="PKI29">
        <v>0</v>
      </c>
      <c r="PKJ29">
        <v>0</v>
      </c>
      <c r="PKK29">
        <v>0</v>
      </c>
      <c r="PKL29">
        <v>0</v>
      </c>
      <c r="PKM29">
        <v>0</v>
      </c>
      <c r="PKN29">
        <v>0</v>
      </c>
      <c r="PKO29">
        <v>0</v>
      </c>
      <c r="PKP29">
        <v>0</v>
      </c>
      <c r="PKQ29">
        <v>0</v>
      </c>
      <c r="PKR29">
        <v>0</v>
      </c>
      <c r="PKS29">
        <v>0</v>
      </c>
      <c r="PKT29">
        <v>0</v>
      </c>
      <c r="PKU29">
        <v>0</v>
      </c>
      <c r="PKV29">
        <v>0</v>
      </c>
      <c r="PKW29">
        <v>0</v>
      </c>
      <c r="PKX29">
        <v>0</v>
      </c>
      <c r="PKY29">
        <v>0</v>
      </c>
      <c r="PKZ29">
        <v>0</v>
      </c>
      <c r="PLA29">
        <v>0</v>
      </c>
      <c r="PLB29">
        <v>0</v>
      </c>
      <c r="PLC29">
        <v>0</v>
      </c>
      <c r="PLD29">
        <v>0</v>
      </c>
      <c r="PLE29">
        <v>0</v>
      </c>
      <c r="PLF29">
        <v>0</v>
      </c>
      <c r="PLG29">
        <v>0</v>
      </c>
      <c r="PLH29">
        <v>0</v>
      </c>
      <c r="PLI29">
        <v>0</v>
      </c>
      <c r="PLJ29">
        <v>0</v>
      </c>
      <c r="PLK29">
        <v>0</v>
      </c>
      <c r="PLL29">
        <v>0</v>
      </c>
      <c r="PLM29">
        <v>0</v>
      </c>
      <c r="PLN29">
        <v>0</v>
      </c>
      <c r="PLO29">
        <v>0</v>
      </c>
      <c r="PLP29">
        <v>0</v>
      </c>
      <c r="PLQ29">
        <v>0</v>
      </c>
      <c r="PLR29">
        <v>0</v>
      </c>
      <c r="PLS29">
        <v>0</v>
      </c>
      <c r="PLT29">
        <v>0</v>
      </c>
      <c r="PLU29">
        <v>0</v>
      </c>
      <c r="PLV29">
        <v>0</v>
      </c>
      <c r="PLW29">
        <v>0</v>
      </c>
      <c r="PLX29">
        <v>0</v>
      </c>
      <c r="PLY29">
        <v>0</v>
      </c>
      <c r="PLZ29">
        <v>0</v>
      </c>
      <c r="PMA29">
        <v>0</v>
      </c>
      <c r="PMB29">
        <v>0</v>
      </c>
      <c r="PMC29">
        <v>0</v>
      </c>
      <c r="PMD29">
        <v>0</v>
      </c>
      <c r="PME29">
        <v>0</v>
      </c>
      <c r="PMF29">
        <v>0</v>
      </c>
      <c r="PMG29">
        <v>0</v>
      </c>
      <c r="PMH29">
        <v>0</v>
      </c>
      <c r="PMI29">
        <v>0</v>
      </c>
      <c r="PMJ29">
        <v>0</v>
      </c>
      <c r="PMK29">
        <v>0</v>
      </c>
      <c r="PML29">
        <v>0</v>
      </c>
      <c r="PMM29">
        <v>0</v>
      </c>
      <c r="PMN29">
        <v>0</v>
      </c>
      <c r="PMO29">
        <v>0</v>
      </c>
      <c r="PMP29">
        <v>0</v>
      </c>
      <c r="PMQ29">
        <v>0</v>
      </c>
      <c r="PMR29">
        <v>0</v>
      </c>
      <c r="PMS29">
        <v>0</v>
      </c>
      <c r="PMT29">
        <v>0</v>
      </c>
      <c r="PMU29">
        <v>0</v>
      </c>
      <c r="PMV29">
        <v>0</v>
      </c>
      <c r="PMW29">
        <v>0</v>
      </c>
      <c r="PMX29">
        <v>0</v>
      </c>
      <c r="PMY29">
        <v>0</v>
      </c>
      <c r="PMZ29">
        <v>0</v>
      </c>
      <c r="PNA29">
        <v>0</v>
      </c>
      <c r="PNB29">
        <v>0</v>
      </c>
      <c r="PNC29">
        <v>0</v>
      </c>
      <c r="PND29">
        <v>0</v>
      </c>
      <c r="PNE29">
        <v>0</v>
      </c>
      <c r="PNF29">
        <v>0</v>
      </c>
      <c r="PNG29">
        <v>0</v>
      </c>
      <c r="PNH29">
        <v>0</v>
      </c>
      <c r="PNI29">
        <v>0</v>
      </c>
      <c r="PNJ29">
        <v>0</v>
      </c>
      <c r="PNK29">
        <v>0</v>
      </c>
      <c r="PNL29">
        <v>0</v>
      </c>
      <c r="PNM29">
        <v>0</v>
      </c>
      <c r="PNN29">
        <v>0</v>
      </c>
      <c r="PNO29">
        <v>0</v>
      </c>
      <c r="PNP29">
        <v>0</v>
      </c>
      <c r="PNQ29">
        <v>0</v>
      </c>
      <c r="PNR29">
        <v>0</v>
      </c>
      <c r="PNS29">
        <v>0</v>
      </c>
      <c r="PNT29">
        <v>0</v>
      </c>
      <c r="PNU29">
        <v>0</v>
      </c>
      <c r="PNV29">
        <v>0</v>
      </c>
      <c r="PNW29">
        <v>0</v>
      </c>
      <c r="PNX29">
        <v>0</v>
      </c>
      <c r="PNY29">
        <v>0</v>
      </c>
      <c r="PNZ29">
        <v>0</v>
      </c>
      <c r="POA29">
        <v>0</v>
      </c>
      <c r="POB29">
        <v>0</v>
      </c>
      <c r="POC29">
        <v>0</v>
      </c>
      <c r="POD29">
        <v>0</v>
      </c>
      <c r="POE29">
        <v>0</v>
      </c>
      <c r="POF29">
        <v>0</v>
      </c>
      <c r="POG29">
        <v>0</v>
      </c>
      <c r="POH29">
        <v>0</v>
      </c>
      <c r="POI29">
        <v>0</v>
      </c>
      <c r="POJ29">
        <v>0</v>
      </c>
      <c r="POK29">
        <v>0</v>
      </c>
      <c r="POL29">
        <v>0</v>
      </c>
      <c r="POM29">
        <v>0</v>
      </c>
      <c r="PON29">
        <v>0</v>
      </c>
      <c r="POO29">
        <v>0</v>
      </c>
      <c r="POP29">
        <v>0</v>
      </c>
      <c r="POQ29">
        <v>0</v>
      </c>
      <c r="POR29">
        <v>0</v>
      </c>
      <c r="POS29">
        <v>0</v>
      </c>
      <c r="POT29">
        <v>0</v>
      </c>
      <c r="POU29">
        <v>0</v>
      </c>
      <c r="POV29">
        <v>0</v>
      </c>
      <c r="POW29">
        <v>0</v>
      </c>
      <c r="POX29">
        <v>0</v>
      </c>
      <c r="POY29">
        <v>0</v>
      </c>
      <c r="POZ29">
        <v>0</v>
      </c>
      <c r="PPA29">
        <v>0</v>
      </c>
      <c r="PPB29">
        <v>0</v>
      </c>
      <c r="PPC29">
        <v>0</v>
      </c>
      <c r="PPD29">
        <v>0</v>
      </c>
      <c r="PPE29">
        <v>0</v>
      </c>
      <c r="PPF29">
        <v>0</v>
      </c>
      <c r="PPG29">
        <v>0</v>
      </c>
      <c r="PPH29">
        <v>0</v>
      </c>
      <c r="PPI29">
        <v>0</v>
      </c>
      <c r="PPJ29">
        <v>0</v>
      </c>
      <c r="PPK29">
        <v>0</v>
      </c>
      <c r="PPL29">
        <v>0</v>
      </c>
      <c r="PPM29">
        <v>0</v>
      </c>
      <c r="PPN29">
        <v>0</v>
      </c>
      <c r="PPO29">
        <v>0</v>
      </c>
      <c r="PPP29">
        <v>0</v>
      </c>
      <c r="PPQ29">
        <v>0</v>
      </c>
      <c r="PPR29">
        <v>0</v>
      </c>
      <c r="PPS29">
        <v>0</v>
      </c>
      <c r="PPT29">
        <v>0</v>
      </c>
      <c r="PPU29">
        <v>0</v>
      </c>
      <c r="PPV29">
        <v>0</v>
      </c>
      <c r="PPW29">
        <v>0</v>
      </c>
      <c r="PPX29">
        <v>0</v>
      </c>
      <c r="PPY29">
        <v>0</v>
      </c>
      <c r="PPZ29">
        <v>0</v>
      </c>
      <c r="PQA29">
        <v>0</v>
      </c>
      <c r="PQB29">
        <v>0</v>
      </c>
      <c r="PQC29">
        <v>0</v>
      </c>
      <c r="PQD29">
        <v>0</v>
      </c>
      <c r="PQE29">
        <v>0</v>
      </c>
      <c r="PQF29">
        <v>0</v>
      </c>
      <c r="PQG29">
        <v>0</v>
      </c>
      <c r="PQH29">
        <v>0</v>
      </c>
      <c r="PQI29">
        <v>0</v>
      </c>
      <c r="PQJ29">
        <v>0</v>
      </c>
      <c r="PQK29">
        <v>0</v>
      </c>
      <c r="PQL29">
        <v>0</v>
      </c>
      <c r="PQM29">
        <v>0</v>
      </c>
      <c r="PQN29">
        <v>0</v>
      </c>
      <c r="PQO29">
        <v>0</v>
      </c>
      <c r="PQP29">
        <v>0</v>
      </c>
      <c r="PQQ29">
        <v>0</v>
      </c>
      <c r="PQR29">
        <v>0</v>
      </c>
      <c r="PQS29">
        <v>0</v>
      </c>
      <c r="PQT29">
        <v>0</v>
      </c>
      <c r="PQU29">
        <v>0</v>
      </c>
      <c r="PQV29">
        <v>0</v>
      </c>
      <c r="PQW29">
        <v>0</v>
      </c>
      <c r="PQX29">
        <v>0</v>
      </c>
      <c r="PQY29">
        <v>0</v>
      </c>
      <c r="PQZ29">
        <v>0</v>
      </c>
      <c r="PRA29">
        <v>0</v>
      </c>
      <c r="PRB29">
        <v>0</v>
      </c>
      <c r="PRC29">
        <v>0</v>
      </c>
      <c r="PRD29">
        <v>0</v>
      </c>
      <c r="PRE29">
        <v>0</v>
      </c>
      <c r="PRF29">
        <v>0</v>
      </c>
      <c r="PRG29">
        <v>0</v>
      </c>
      <c r="PRH29">
        <v>0</v>
      </c>
      <c r="PRI29">
        <v>0</v>
      </c>
      <c r="PRJ29">
        <v>0</v>
      </c>
      <c r="PRK29">
        <v>0</v>
      </c>
      <c r="PRL29">
        <v>0</v>
      </c>
      <c r="PRM29">
        <v>0</v>
      </c>
      <c r="PRN29">
        <v>0</v>
      </c>
      <c r="PRO29">
        <v>0</v>
      </c>
      <c r="PRP29">
        <v>0</v>
      </c>
      <c r="PRQ29">
        <v>0</v>
      </c>
      <c r="PRR29">
        <v>0</v>
      </c>
      <c r="PRS29">
        <v>0</v>
      </c>
      <c r="PRT29">
        <v>0</v>
      </c>
      <c r="PRU29">
        <v>0</v>
      </c>
      <c r="PRV29">
        <v>0</v>
      </c>
      <c r="PRW29">
        <v>0</v>
      </c>
      <c r="PRX29">
        <v>0</v>
      </c>
      <c r="PRY29">
        <v>0</v>
      </c>
      <c r="PRZ29">
        <v>0</v>
      </c>
      <c r="PSA29">
        <v>0</v>
      </c>
      <c r="PSB29">
        <v>0</v>
      </c>
      <c r="PSC29">
        <v>0</v>
      </c>
      <c r="PSD29">
        <v>0</v>
      </c>
      <c r="PSE29">
        <v>0</v>
      </c>
      <c r="PSF29">
        <v>0</v>
      </c>
      <c r="PSG29">
        <v>0</v>
      </c>
      <c r="PSH29">
        <v>0</v>
      </c>
      <c r="PSI29">
        <v>0</v>
      </c>
      <c r="PSJ29">
        <v>0</v>
      </c>
      <c r="PSK29">
        <v>0</v>
      </c>
      <c r="PSL29">
        <v>0</v>
      </c>
      <c r="PSM29">
        <v>0</v>
      </c>
      <c r="PSN29">
        <v>0</v>
      </c>
      <c r="PSO29">
        <v>0</v>
      </c>
      <c r="PSP29">
        <v>0</v>
      </c>
      <c r="PSQ29">
        <v>0</v>
      </c>
      <c r="PSR29">
        <v>0</v>
      </c>
      <c r="PSS29">
        <v>0</v>
      </c>
      <c r="PST29">
        <v>0</v>
      </c>
      <c r="PSU29">
        <v>0</v>
      </c>
      <c r="PSV29">
        <v>0</v>
      </c>
      <c r="PSW29">
        <v>0</v>
      </c>
      <c r="PSX29">
        <v>0</v>
      </c>
      <c r="PSY29">
        <v>0</v>
      </c>
      <c r="PSZ29">
        <v>0</v>
      </c>
      <c r="PTA29">
        <v>0</v>
      </c>
      <c r="PTB29">
        <v>0</v>
      </c>
      <c r="PTC29">
        <v>0</v>
      </c>
      <c r="PTD29">
        <v>0</v>
      </c>
      <c r="PTE29">
        <v>0</v>
      </c>
      <c r="PTF29">
        <v>0</v>
      </c>
      <c r="PTG29">
        <v>0</v>
      </c>
      <c r="PTH29">
        <v>0</v>
      </c>
      <c r="PTI29">
        <v>0</v>
      </c>
      <c r="PTJ29">
        <v>0</v>
      </c>
      <c r="PTK29">
        <v>0</v>
      </c>
      <c r="PTL29">
        <v>0</v>
      </c>
      <c r="PTM29">
        <v>0</v>
      </c>
      <c r="PTN29">
        <v>0</v>
      </c>
      <c r="PTO29">
        <v>0</v>
      </c>
      <c r="PTP29">
        <v>0</v>
      </c>
      <c r="PTQ29">
        <v>0</v>
      </c>
      <c r="PTR29">
        <v>0</v>
      </c>
      <c r="PTS29">
        <v>0</v>
      </c>
      <c r="PTT29">
        <v>0</v>
      </c>
      <c r="PTU29">
        <v>0</v>
      </c>
      <c r="PTV29">
        <v>0</v>
      </c>
      <c r="PTW29">
        <v>0</v>
      </c>
      <c r="PTX29">
        <v>0</v>
      </c>
      <c r="PTY29">
        <v>0</v>
      </c>
      <c r="PTZ29">
        <v>0</v>
      </c>
      <c r="PUA29">
        <v>0</v>
      </c>
      <c r="PUB29">
        <v>0</v>
      </c>
      <c r="PUC29">
        <v>0</v>
      </c>
      <c r="PUD29">
        <v>0</v>
      </c>
      <c r="PUE29">
        <v>0</v>
      </c>
      <c r="PUF29">
        <v>0</v>
      </c>
      <c r="PUG29">
        <v>0</v>
      </c>
      <c r="PUH29">
        <v>0</v>
      </c>
      <c r="PUI29">
        <v>0</v>
      </c>
      <c r="PUJ29">
        <v>0</v>
      </c>
      <c r="PUK29">
        <v>0</v>
      </c>
      <c r="PUL29">
        <v>0</v>
      </c>
      <c r="PUM29">
        <v>0</v>
      </c>
      <c r="PUN29">
        <v>0</v>
      </c>
      <c r="PUO29">
        <v>0</v>
      </c>
      <c r="PUP29">
        <v>0</v>
      </c>
      <c r="PUQ29">
        <v>0</v>
      </c>
      <c r="PUR29">
        <v>0</v>
      </c>
      <c r="PUS29">
        <v>0</v>
      </c>
      <c r="PUT29">
        <v>0</v>
      </c>
      <c r="PUU29">
        <v>0</v>
      </c>
      <c r="PUV29">
        <v>0</v>
      </c>
      <c r="PUW29">
        <v>0</v>
      </c>
      <c r="PUX29">
        <v>0</v>
      </c>
      <c r="PUY29">
        <v>0</v>
      </c>
      <c r="PUZ29">
        <v>0</v>
      </c>
      <c r="PVA29">
        <v>0</v>
      </c>
      <c r="PVB29">
        <v>0</v>
      </c>
      <c r="PVC29">
        <v>0</v>
      </c>
      <c r="PVD29">
        <v>0</v>
      </c>
      <c r="PVE29">
        <v>0</v>
      </c>
      <c r="PVF29">
        <v>0</v>
      </c>
      <c r="PVG29">
        <v>0</v>
      </c>
      <c r="PVH29">
        <v>0</v>
      </c>
      <c r="PVI29">
        <v>0</v>
      </c>
      <c r="PVJ29">
        <v>0</v>
      </c>
      <c r="PVK29">
        <v>0</v>
      </c>
      <c r="PVL29">
        <v>0</v>
      </c>
      <c r="PVM29">
        <v>0</v>
      </c>
      <c r="PVN29">
        <v>0</v>
      </c>
      <c r="PVO29">
        <v>0</v>
      </c>
      <c r="PVP29">
        <v>0</v>
      </c>
      <c r="PVQ29">
        <v>0</v>
      </c>
      <c r="PVR29">
        <v>0</v>
      </c>
      <c r="PVS29">
        <v>0</v>
      </c>
      <c r="PVT29">
        <v>0</v>
      </c>
      <c r="PVU29">
        <v>0</v>
      </c>
      <c r="PVV29">
        <v>0</v>
      </c>
      <c r="PVW29">
        <v>0</v>
      </c>
      <c r="PVX29">
        <v>0</v>
      </c>
      <c r="PVY29">
        <v>0</v>
      </c>
      <c r="PVZ29">
        <v>0</v>
      </c>
      <c r="PWA29">
        <v>0</v>
      </c>
      <c r="PWB29">
        <v>0</v>
      </c>
      <c r="PWC29">
        <v>0</v>
      </c>
      <c r="PWD29">
        <v>0</v>
      </c>
      <c r="PWE29">
        <v>0</v>
      </c>
      <c r="PWF29">
        <v>0</v>
      </c>
      <c r="PWG29">
        <v>0</v>
      </c>
      <c r="PWH29">
        <v>0</v>
      </c>
      <c r="PWI29">
        <v>0</v>
      </c>
      <c r="PWJ29">
        <v>0</v>
      </c>
      <c r="PWK29">
        <v>0</v>
      </c>
      <c r="PWL29">
        <v>0</v>
      </c>
      <c r="PWM29">
        <v>0</v>
      </c>
      <c r="PWN29">
        <v>0</v>
      </c>
      <c r="PWO29">
        <v>0</v>
      </c>
      <c r="PWP29">
        <v>0</v>
      </c>
      <c r="PWQ29">
        <v>0</v>
      </c>
      <c r="PWR29">
        <v>0</v>
      </c>
      <c r="PWS29">
        <v>0</v>
      </c>
      <c r="PWT29">
        <v>0</v>
      </c>
      <c r="PWU29">
        <v>0</v>
      </c>
      <c r="PWV29">
        <v>0</v>
      </c>
      <c r="PWW29">
        <v>0</v>
      </c>
      <c r="PWX29">
        <v>0</v>
      </c>
      <c r="PWY29">
        <v>0</v>
      </c>
      <c r="PWZ29">
        <v>0</v>
      </c>
      <c r="PXA29">
        <v>0</v>
      </c>
      <c r="PXB29">
        <v>0</v>
      </c>
      <c r="PXC29">
        <v>0</v>
      </c>
      <c r="PXD29">
        <v>0</v>
      </c>
      <c r="PXE29">
        <v>0</v>
      </c>
      <c r="PXF29">
        <v>0</v>
      </c>
      <c r="PXG29">
        <v>0</v>
      </c>
      <c r="PXH29">
        <v>0</v>
      </c>
      <c r="PXI29">
        <v>0</v>
      </c>
      <c r="PXJ29">
        <v>0</v>
      </c>
      <c r="PXK29">
        <v>0</v>
      </c>
      <c r="PXL29">
        <v>0</v>
      </c>
      <c r="PXM29">
        <v>0</v>
      </c>
      <c r="PXN29">
        <v>0</v>
      </c>
      <c r="PXO29">
        <v>0</v>
      </c>
      <c r="PXP29">
        <v>0</v>
      </c>
      <c r="PXQ29">
        <v>0</v>
      </c>
      <c r="PXR29">
        <v>0</v>
      </c>
      <c r="PXS29">
        <v>0</v>
      </c>
      <c r="PXT29">
        <v>0</v>
      </c>
      <c r="PXU29">
        <v>0</v>
      </c>
      <c r="PXV29">
        <v>0</v>
      </c>
      <c r="PXW29">
        <v>0</v>
      </c>
      <c r="PXX29">
        <v>0</v>
      </c>
      <c r="PXY29">
        <v>0</v>
      </c>
      <c r="PXZ29">
        <v>0</v>
      </c>
      <c r="PYA29">
        <v>0</v>
      </c>
      <c r="PYB29">
        <v>0</v>
      </c>
      <c r="PYC29">
        <v>0</v>
      </c>
      <c r="PYD29">
        <v>0</v>
      </c>
      <c r="PYE29">
        <v>0</v>
      </c>
      <c r="PYF29">
        <v>0</v>
      </c>
      <c r="PYG29">
        <v>0</v>
      </c>
      <c r="PYH29">
        <v>0</v>
      </c>
      <c r="PYI29">
        <v>0</v>
      </c>
      <c r="PYJ29">
        <v>0</v>
      </c>
      <c r="PYK29">
        <v>0</v>
      </c>
      <c r="PYL29">
        <v>0</v>
      </c>
      <c r="PYM29">
        <v>0</v>
      </c>
      <c r="PYN29">
        <v>0</v>
      </c>
      <c r="PYO29">
        <v>0</v>
      </c>
      <c r="PYP29">
        <v>0</v>
      </c>
      <c r="PYQ29">
        <v>0</v>
      </c>
      <c r="PYR29">
        <v>0</v>
      </c>
      <c r="PYS29">
        <v>0</v>
      </c>
      <c r="PYT29">
        <v>0</v>
      </c>
      <c r="PYU29">
        <v>0</v>
      </c>
      <c r="PYV29">
        <v>0</v>
      </c>
      <c r="PYW29">
        <v>0</v>
      </c>
      <c r="PYX29">
        <v>0</v>
      </c>
      <c r="PYY29">
        <v>0</v>
      </c>
      <c r="PYZ29">
        <v>0</v>
      </c>
      <c r="PZA29">
        <v>0</v>
      </c>
      <c r="PZB29">
        <v>0</v>
      </c>
      <c r="PZC29">
        <v>0</v>
      </c>
      <c r="PZD29">
        <v>0</v>
      </c>
      <c r="PZE29">
        <v>0</v>
      </c>
      <c r="PZF29">
        <v>0</v>
      </c>
      <c r="PZG29">
        <v>0</v>
      </c>
      <c r="PZH29">
        <v>0</v>
      </c>
      <c r="PZI29">
        <v>0</v>
      </c>
      <c r="PZJ29">
        <v>0</v>
      </c>
      <c r="PZK29">
        <v>0</v>
      </c>
      <c r="PZL29">
        <v>0</v>
      </c>
      <c r="PZM29">
        <v>0</v>
      </c>
      <c r="PZN29">
        <v>0</v>
      </c>
      <c r="PZO29">
        <v>0</v>
      </c>
      <c r="PZP29">
        <v>0</v>
      </c>
      <c r="PZQ29">
        <v>0</v>
      </c>
      <c r="PZR29">
        <v>0</v>
      </c>
      <c r="PZS29">
        <v>0</v>
      </c>
      <c r="PZT29">
        <v>0</v>
      </c>
      <c r="PZU29">
        <v>0</v>
      </c>
      <c r="PZV29">
        <v>0</v>
      </c>
      <c r="PZW29">
        <v>0</v>
      </c>
      <c r="PZX29">
        <v>0</v>
      </c>
      <c r="PZY29">
        <v>0</v>
      </c>
      <c r="PZZ29">
        <v>0</v>
      </c>
      <c r="QAA29">
        <v>0</v>
      </c>
      <c r="QAB29">
        <v>0</v>
      </c>
      <c r="QAC29">
        <v>0</v>
      </c>
      <c r="QAD29">
        <v>0</v>
      </c>
      <c r="QAE29">
        <v>0</v>
      </c>
      <c r="QAF29">
        <v>0</v>
      </c>
      <c r="QAG29">
        <v>0</v>
      </c>
      <c r="QAH29">
        <v>0</v>
      </c>
      <c r="QAI29">
        <v>0</v>
      </c>
      <c r="QAJ29">
        <v>0</v>
      </c>
      <c r="QAK29">
        <v>0</v>
      </c>
      <c r="QAL29">
        <v>0</v>
      </c>
      <c r="QAM29">
        <v>0</v>
      </c>
      <c r="QAN29">
        <v>0</v>
      </c>
      <c r="QAO29">
        <v>0</v>
      </c>
      <c r="QAP29">
        <v>0</v>
      </c>
      <c r="QAQ29">
        <v>0</v>
      </c>
      <c r="QAR29">
        <v>0</v>
      </c>
      <c r="QAS29">
        <v>0</v>
      </c>
      <c r="QAT29">
        <v>0</v>
      </c>
      <c r="QAU29">
        <v>0</v>
      </c>
      <c r="QAV29">
        <v>0</v>
      </c>
      <c r="QAW29">
        <v>0</v>
      </c>
      <c r="QAX29">
        <v>0</v>
      </c>
      <c r="QAY29">
        <v>0</v>
      </c>
      <c r="QAZ29">
        <v>0</v>
      </c>
      <c r="QBA29">
        <v>0</v>
      </c>
      <c r="QBB29">
        <v>0</v>
      </c>
      <c r="QBC29">
        <v>0</v>
      </c>
      <c r="QBD29">
        <v>0</v>
      </c>
      <c r="QBE29">
        <v>0</v>
      </c>
      <c r="QBF29">
        <v>0</v>
      </c>
      <c r="QBG29">
        <v>0</v>
      </c>
      <c r="QBH29">
        <v>0</v>
      </c>
      <c r="QBI29">
        <v>0</v>
      </c>
      <c r="QBJ29">
        <v>0</v>
      </c>
      <c r="QBK29">
        <v>0</v>
      </c>
      <c r="QBL29">
        <v>0</v>
      </c>
      <c r="QBM29">
        <v>0</v>
      </c>
      <c r="QBN29">
        <v>0</v>
      </c>
      <c r="QBO29">
        <v>0</v>
      </c>
      <c r="QBP29">
        <v>0</v>
      </c>
      <c r="QBQ29">
        <v>0</v>
      </c>
      <c r="QBR29">
        <v>0</v>
      </c>
      <c r="QBS29">
        <v>0</v>
      </c>
      <c r="QBT29">
        <v>0</v>
      </c>
      <c r="QBU29">
        <v>0</v>
      </c>
      <c r="QBV29">
        <v>0</v>
      </c>
      <c r="QBW29">
        <v>0</v>
      </c>
      <c r="QBX29">
        <v>0</v>
      </c>
      <c r="QBY29">
        <v>0</v>
      </c>
      <c r="QBZ29">
        <v>0</v>
      </c>
      <c r="QCA29">
        <v>0</v>
      </c>
      <c r="QCB29">
        <v>0</v>
      </c>
      <c r="QCC29">
        <v>0</v>
      </c>
      <c r="QCD29">
        <v>0</v>
      </c>
      <c r="QCE29">
        <v>0</v>
      </c>
      <c r="QCF29">
        <v>0</v>
      </c>
      <c r="QCG29">
        <v>0</v>
      </c>
      <c r="QCH29">
        <v>0</v>
      </c>
      <c r="QCI29">
        <v>0</v>
      </c>
      <c r="QCJ29">
        <v>0</v>
      </c>
      <c r="QCK29">
        <v>0</v>
      </c>
      <c r="QCL29">
        <v>0</v>
      </c>
      <c r="QCM29">
        <v>0</v>
      </c>
      <c r="QCN29">
        <v>0</v>
      </c>
      <c r="QCO29">
        <v>0</v>
      </c>
      <c r="QCP29">
        <v>0</v>
      </c>
      <c r="QCQ29">
        <v>0</v>
      </c>
      <c r="QCR29">
        <v>0</v>
      </c>
      <c r="QCS29">
        <v>0</v>
      </c>
      <c r="QCT29">
        <v>0</v>
      </c>
      <c r="QCU29">
        <v>0</v>
      </c>
      <c r="QCV29">
        <v>0</v>
      </c>
      <c r="QCW29">
        <v>0</v>
      </c>
      <c r="QCX29">
        <v>0</v>
      </c>
      <c r="QCY29">
        <v>0</v>
      </c>
      <c r="QCZ29">
        <v>0</v>
      </c>
      <c r="QDA29">
        <v>0</v>
      </c>
      <c r="QDB29">
        <v>0</v>
      </c>
      <c r="QDC29">
        <v>0</v>
      </c>
      <c r="QDD29">
        <v>0</v>
      </c>
      <c r="QDE29">
        <v>0</v>
      </c>
      <c r="QDF29">
        <v>0</v>
      </c>
      <c r="QDG29">
        <v>0</v>
      </c>
      <c r="QDH29">
        <v>0</v>
      </c>
      <c r="QDI29">
        <v>0</v>
      </c>
      <c r="QDJ29">
        <v>0</v>
      </c>
      <c r="QDK29">
        <v>0</v>
      </c>
      <c r="QDL29">
        <v>0</v>
      </c>
      <c r="QDM29">
        <v>0</v>
      </c>
      <c r="QDN29">
        <v>0</v>
      </c>
      <c r="QDO29">
        <v>0</v>
      </c>
      <c r="QDP29">
        <v>0</v>
      </c>
      <c r="QDQ29">
        <v>0</v>
      </c>
      <c r="QDR29">
        <v>0</v>
      </c>
      <c r="QDS29">
        <v>0</v>
      </c>
      <c r="QDT29">
        <v>0</v>
      </c>
      <c r="QDU29">
        <v>0</v>
      </c>
      <c r="QDV29">
        <v>0</v>
      </c>
      <c r="QDW29">
        <v>0</v>
      </c>
      <c r="QDX29">
        <v>0</v>
      </c>
      <c r="QDY29">
        <v>0</v>
      </c>
      <c r="QDZ29">
        <v>0</v>
      </c>
      <c r="QEA29">
        <v>0</v>
      </c>
      <c r="QEB29">
        <v>0</v>
      </c>
      <c r="QEC29">
        <v>0</v>
      </c>
      <c r="QED29">
        <v>0</v>
      </c>
      <c r="QEE29">
        <v>0</v>
      </c>
      <c r="QEF29">
        <v>0</v>
      </c>
      <c r="QEG29">
        <v>0</v>
      </c>
      <c r="QEH29">
        <v>0</v>
      </c>
      <c r="QEI29">
        <v>0</v>
      </c>
      <c r="QEJ29">
        <v>0</v>
      </c>
      <c r="QEK29">
        <v>0</v>
      </c>
      <c r="QEL29">
        <v>0</v>
      </c>
      <c r="QEM29">
        <v>0</v>
      </c>
      <c r="QEN29">
        <v>0</v>
      </c>
      <c r="QEO29">
        <v>0</v>
      </c>
      <c r="QEP29">
        <v>0</v>
      </c>
      <c r="QEQ29">
        <v>0</v>
      </c>
      <c r="QER29">
        <v>0</v>
      </c>
      <c r="QES29">
        <v>0</v>
      </c>
      <c r="QET29">
        <v>0</v>
      </c>
      <c r="QEU29">
        <v>0</v>
      </c>
      <c r="QEV29">
        <v>0</v>
      </c>
      <c r="QEW29">
        <v>0</v>
      </c>
      <c r="QEX29">
        <v>0</v>
      </c>
      <c r="QEY29">
        <v>0</v>
      </c>
      <c r="QEZ29">
        <v>0</v>
      </c>
      <c r="QFA29">
        <v>0</v>
      </c>
      <c r="QFB29">
        <v>0</v>
      </c>
      <c r="QFC29">
        <v>0</v>
      </c>
      <c r="QFD29">
        <v>0</v>
      </c>
      <c r="QFE29">
        <v>0</v>
      </c>
      <c r="QFF29">
        <v>0</v>
      </c>
      <c r="QFG29">
        <v>0</v>
      </c>
      <c r="QFH29">
        <v>0</v>
      </c>
      <c r="QFI29">
        <v>0</v>
      </c>
      <c r="QFJ29">
        <v>0</v>
      </c>
      <c r="QFK29">
        <v>0</v>
      </c>
      <c r="QFL29">
        <v>0</v>
      </c>
      <c r="QFM29">
        <v>0</v>
      </c>
      <c r="QFN29">
        <v>0</v>
      </c>
      <c r="QFO29">
        <v>0</v>
      </c>
      <c r="QFP29">
        <v>0</v>
      </c>
      <c r="QFQ29">
        <v>0</v>
      </c>
      <c r="QFR29">
        <v>0</v>
      </c>
      <c r="QFS29">
        <v>0</v>
      </c>
      <c r="QFT29">
        <v>0</v>
      </c>
      <c r="QFU29">
        <v>0</v>
      </c>
      <c r="QFV29">
        <v>0</v>
      </c>
      <c r="QFW29">
        <v>0</v>
      </c>
      <c r="QFX29">
        <v>0</v>
      </c>
      <c r="QFY29">
        <v>0</v>
      </c>
      <c r="QFZ29">
        <v>0</v>
      </c>
      <c r="QGA29">
        <v>0</v>
      </c>
      <c r="QGB29">
        <v>0</v>
      </c>
      <c r="QGC29">
        <v>0</v>
      </c>
      <c r="QGD29">
        <v>0</v>
      </c>
      <c r="QGE29">
        <v>0</v>
      </c>
      <c r="QGF29">
        <v>0</v>
      </c>
      <c r="QGG29">
        <v>0</v>
      </c>
      <c r="QGH29">
        <v>0</v>
      </c>
      <c r="QGI29">
        <v>0</v>
      </c>
      <c r="QGJ29">
        <v>0</v>
      </c>
      <c r="QGK29">
        <v>0</v>
      </c>
      <c r="QGL29">
        <v>0</v>
      </c>
      <c r="QGM29">
        <v>0</v>
      </c>
      <c r="QGN29">
        <v>0</v>
      </c>
      <c r="QGO29">
        <v>0</v>
      </c>
      <c r="QGP29">
        <v>0</v>
      </c>
      <c r="QGQ29">
        <v>0</v>
      </c>
      <c r="QGR29">
        <v>0</v>
      </c>
      <c r="QGS29">
        <v>0</v>
      </c>
      <c r="QGT29">
        <v>0</v>
      </c>
      <c r="QGU29">
        <v>0</v>
      </c>
      <c r="QGV29">
        <v>0</v>
      </c>
      <c r="QGW29">
        <v>0</v>
      </c>
      <c r="QGX29">
        <v>0</v>
      </c>
      <c r="QGY29">
        <v>0</v>
      </c>
      <c r="QGZ29">
        <v>0</v>
      </c>
      <c r="QHA29">
        <v>0</v>
      </c>
      <c r="QHB29">
        <v>0</v>
      </c>
      <c r="QHC29">
        <v>0</v>
      </c>
      <c r="QHD29">
        <v>0</v>
      </c>
      <c r="QHE29">
        <v>0</v>
      </c>
      <c r="QHF29">
        <v>0</v>
      </c>
      <c r="QHG29">
        <v>0</v>
      </c>
      <c r="QHH29">
        <v>0</v>
      </c>
      <c r="QHI29">
        <v>0</v>
      </c>
      <c r="QHJ29">
        <v>0</v>
      </c>
      <c r="QHK29">
        <v>0</v>
      </c>
      <c r="QHL29">
        <v>0</v>
      </c>
      <c r="QHM29">
        <v>0</v>
      </c>
      <c r="QHN29">
        <v>0</v>
      </c>
      <c r="QHO29">
        <v>0</v>
      </c>
      <c r="QHP29">
        <v>0</v>
      </c>
      <c r="QHQ29">
        <v>0</v>
      </c>
      <c r="QHR29">
        <v>0</v>
      </c>
      <c r="QHS29">
        <v>0</v>
      </c>
      <c r="QHT29">
        <v>0</v>
      </c>
      <c r="QHU29">
        <v>0</v>
      </c>
      <c r="QHV29">
        <v>0</v>
      </c>
      <c r="QHW29">
        <v>0</v>
      </c>
      <c r="QHX29">
        <v>0</v>
      </c>
      <c r="QHY29">
        <v>0</v>
      </c>
      <c r="QHZ29">
        <v>0</v>
      </c>
      <c r="QIA29">
        <v>0</v>
      </c>
      <c r="QIB29">
        <v>0</v>
      </c>
      <c r="QIC29">
        <v>0</v>
      </c>
      <c r="QID29">
        <v>0</v>
      </c>
      <c r="QIE29">
        <v>0</v>
      </c>
      <c r="QIF29">
        <v>0</v>
      </c>
      <c r="QIG29">
        <v>0</v>
      </c>
      <c r="QIH29">
        <v>0</v>
      </c>
      <c r="QII29">
        <v>0</v>
      </c>
      <c r="QIJ29">
        <v>0</v>
      </c>
      <c r="QIK29">
        <v>0</v>
      </c>
      <c r="QIL29">
        <v>0</v>
      </c>
      <c r="QIM29">
        <v>0</v>
      </c>
      <c r="QIN29">
        <v>0</v>
      </c>
      <c r="QIO29">
        <v>0</v>
      </c>
      <c r="QIP29">
        <v>0</v>
      </c>
      <c r="QIQ29">
        <v>0</v>
      </c>
      <c r="QIR29">
        <v>0</v>
      </c>
      <c r="QIS29">
        <v>0</v>
      </c>
      <c r="QIT29">
        <v>0</v>
      </c>
      <c r="QIU29">
        <v>0</v>
      </c>
      <c r="QIV29">
        <v>0</v>
      </c>
      <c r="QIW29">
        <v>0</v>
      </c>
      <c r="QIX29">
        <v>0</v>
      </c>
      <c r="QIY29">
        <v>0</v>
      </c>
      <c r="QIZ29">
        <v>0</v>
      </c>
      <c r="QJA29">
        <v>0</v>
      </c>
      <c r="QJB29">
        <v>0</v>
      </c>
      <c r="QJC29">
        <v>0</v>
      </c>
      <c r="QJD29">
        <v>0</v>
      </c>
      <c r="QJE29">
        <v>0</v>
      </c>
      <c r="QJF29">
        <v>0</v>
      </c>
      <c r="QJG29">
        <v>0</v>
      </c>
      <c r="QJH29">
        <v>0</v>
      </c>
      <c r="QJI29">
        <v>0</v>
      </c>
      <c r="QJJ29">
        <v>0</v>
      </c>
      <c r="QJK29">
        <v>0</v>
      </c>
      <c r="QJL29">
        <v>0</v>
      </c>
      <c r="QJM29">
        <v>0</v>
      </c>
      <c r="QJN29">
        <v>0</v>
      </c>
      <c r="QJO29">
        <v>0</v>
      </c>
      <c r="QJP29">
        <v>0</v>
      </c>
      <c r="QJQ29">
        <v>0</v>
      </c>
      <c r="QJR29">
        <v>0</v>
      </c>
      <c r="QJS29">
        <v>0</v>
      </c>
      <c r="QJT29">
        <v>0</v>
      </c>
      <c r="QJU29">
        <v>0</v>
      </c>
      <c r="QJV29">
        <v>0</v>
      </c>
      <c r="QJW29">
        <v>0</v>
      </c>
      <c r="QJX29">
        <v>0</v>
      </c>
      <c r="QJY29">
        <v>0</v>
      </c>
      <c r="QJZ29">
        <v>0</v>
      </c>
      <c r="QKA29">
        <v>0</v>
      </c>
      <c r="QKB29">
        <v>0</v>
      </c>
      <c r="QKC29">
        <v>0</v>
      </c>
      <c r="QKD29">
        <v>0</v>
      </c>
      <c r="QKE29">
        <v>0</v>
      </c>
      <c r="QKF29">
        <v>0</v>
      </c>
      <c r="QKG29">
        <v>0</v>
      </c>
      <c r="QKH29">
        <v>0</v>
      </c>
      <c r="QKI29">
        <v>0</v>
      </c>
      <c r="QKJ29">
        <v>0</v>
      </c>
      <c r="QKK29">
        <v>0</v>
      </c>
      <c r="QKL29">
        <v>0</v>
      </c>
      <c r="QKM29">
        <v>0</v>
      </c>
      <c r="QKN29">
        <v>0</v>
      </c>
      <c r="QKO29">
        <v>0</v>
      </c>
      <c r="QKP29">
        <v>0</v>
      </c>
      <c r="QKQ29">
        <v>0</v>
      </c>
      <c r="QKR29">
        <v>0</v>
      </c>
      <c r="QKS29">
        <v>0</v>
      </c>
      <c r="QKT29">
        <v>0</v>
      </c>
      <c r="QKU29">
        <v>0</v>
      </c>
      <c r="QKV29">
        <v>0</v>
      </c>
      <c r="QKW29">
        <v>0</v>
      </c>
      <c r="QKX29">
        <v>0</v>
      </c>
      <c r="QKY29">
        <v>0</v>
      </c>
      <c r="QKZ29">
        <v>0</v>
      </c>
      <c r="QLA29">
        <v>0</v>
      </c>
      <c r="QLB29">
        <v>0</v>
      </c>
      <c r="QLC29">
        <v>0</v>
      </c>
      <c r="QLD29">
        <v>0</v>
      </c>
      <c r="QLE29">
        <v>0</v>
      </c>
      <c r="QLF29">
        <v>0</v>
      </c>
      <c r="QLG29">
        <v>0</v>
      </c>
      <c r="QLH29">
        <v>0</v>
      </c>
      <c r="QLI29">
        <v>0</v>
      </c>
      <c r="QLJ29">
        <v>0</v>
      </c>
      <c r="QLK29">
        <v>0</v>
      </c>
      <c r="QLL29">
        <v>0</v>
      </c>
      <c r="QLM29">
        <v>0</v>
      </c>
      <c r="QLN29">
        <v>0</v>
      </c>
      <c r="QLO29">
        <v>0</v>
      </c>
      <c r="QLP29">
        <v>0</v>
      </c>
      <c r="QLQ29">
        <v>0</v>
      </c>
      <c r="QLR29">
        <v>0</v>
      </c>
      <c r="QLS29">
        <v>0</v>
      </c>
      <c r="QLT29">
        <v>0</v>
      </c>
      <c r="QLU29">
        <v>0</v>
      </c>
      <c r="QLV29">
        <v>0</v>
      </c>
      <c r="QLW29">
        <v>0</v>
      </c>
      <c r="QLX29">
        <v>0</v>
      </c>
      <c r="QLY29">
        <v>0</v>
      </c>
      <c r="QLZ29">
        <v>0</v>
      </c>
      <c r="QMA29">
        <v>0</v>
      </c>
      <c r="QMB29">
        <v>0</v>
      </c>
      <c r="QMC29">
        <v>0</v>
      </c>
      <c r="QMD29">
        <v>0</v>
      </c>
      <c r="QME29">
        <v>0</v>
      </c>
      <c r="QMF29">
        <v>0</v>
      </c>
      <c r="QMG29">
        <v>0</v>
      </c>
      <c r="QMH29">
        <v>0</v>
      </c>
      <c r="QMI29">
        <v>0</v>
      </c>
      <c r="QMJ29">
        <v>0</v>
      </c>
      <c r="QMK29">
        <v>0</v>
      </c>
      <c r="QML29">
        <v>0</v>
      </c>
      <c r="QMM29">
        <v>0</v>
      </c>
      <c r="QMN29">
        <v>0</v>
      </c>
      <c r="QMO29">
        <v>0</v>
      </c>
      <c r="QMP29">
        <v>0</v>
      </c>
      <c r="QMQ29">
        <v>0</v>
      </c>
      <c r="QMR29">
        <v>0</v>
      </c>
      <c r="QMS29">
        <v>0</v>
      </c>
      <c r="QMT29">
        <v>0</v>
      </c>
      <c r="QMU29">
        <v>0</v>
      </c>
      <c r="QMV29">
        <v>0</v>
      </c>
      <c r="QMW29">
        <v>0</v>
      </c>
      <c r="QMX29">
        <v>0</v>
      </c>
      <c r="QMY29">
        <v>0</v>
      </c>
      <c r="QMZ29">
        <v>0</v>
      </c>
      <c r="QNA29">
        <v>0</v>
      </c>
      <c r="QNB29">
        <v>0</v>
      </c>
      <c r="QNC29">
        <v>0</v>
      </c>
      <c r="QND29">
        <v>0</v>
      </c>
      <c r="QNE29">
        <v>0</v>
      </c>
      <c r="QNF29">
        <v>0</v>
      </c>
      <c r="QNG29">
        <v>0</v>
      </c>
      <c r="QNH29">
        <v>0</v>
      </c>
      <c r="QNI29">
        <v>0</v>
      </c>
      <c r="QNJ29">
        <v>0</v>
      </c>
      <c r="QNK29">
        <v>0</v>
      </c>
      <c r="QNL29">
        <v>0</v>
      </c>
      <c r="QNM29">
        <v>0</v>
      </c>
      <c r="QNN29">
        <v>0</v>
      </c>
      <c r="QNO29">
        <v>0</v>
      </c>
      <c r="QNP29">
        <v>0</v>
      </c>
      <c r="QNQ29">
        <v>0</v>
      </c>
      <c r="QNR29">
        <v>0</v>
      </c>
      <c r="QNS29">
        <v>0</v>
      </c>
      <c r="QNT29">
        <v>0</v>
      </c>
      <c r="QNU29">
        <v>0</v>
      </c>
      <c r="QNV29">
        <v>0</v>
      </c>
      <c r="QNW29">
        <v>0</v>
      </c>
      <c r="QNX29">
        <v>0</v>
      </c>
      <c r="QNY29">
        <v>0</v>
      </c>
      <c r="QNZ29">
        <v>0</v>
      </c>
      <c r="QOA29">
        <v>0</v>
      </c>
      <c r="QOB29">
        <v>0</v>
      </c>
      <c r="QOC29">
        <v>0</v>
      </c>
      <c r="QOD29">
        <v>0</v>
      </c>
      <c r="QOE29">
        <v>0</v>
      </c>
      <c r="QOF29">
        <v>0</v>
      </c>
      <c r="QOG29">
        <v>0</v>
      </c>
      <c r="QOH29">
        <v>0</v>
      </c>
      <c r="QOI29">
        <v>0</v>
      </c>
      <c r="QOJ29">
        <v>0</v>
      </c>
      <c r="QOK29">
        <v>0</v>
      </c>
      <c r="QOL29">
        <v>0</v>
      </c>
      <c r="QOM29">
        <v>0</v>
      </c>
      <c r="QON29">
        <v>0</v>
      </c>
      <c r="QOO29">
        <v>0</v>
      </c>
      <c r="QOP29">
        <v>0</v>
      </c>
      <c r="QOQ29">
        <v>0</v>
      </c>
      <c r="QOR29">
        <v>0</v>
      </c>
      <c r="QOS29">
        <v>0</v>
      </c>
      <c r="QOT29">
        <v>0</v>
      </c>
      <c r="QOU29">
        <v>0</v>
      </c>
      <c r="QOV29">
        <v>0</v>
      </c>
      <c r="QOW29">
        <v>0</v>
      </c>
      <c r="QOX29">
        <v>0</v>
      </c>
      <c r="QOY29">
        <v>0</v>
      </c>
      <c r="QOZ29">
        <v>0</v>
      </c>
      <c r="QPA29">
        <v>0</v>
      </c>
      <c r="QPB29">
        <v>0</v>
      </c>
      <c r="QPC29">
        <v>0</v>
      </c>
      <c r="QPD29">
        <v>0</v>
      </c>
      <c r="QPE29">
        <v>0</v>
      </c>
      <c r="QPF29">
        <v>0</v>
      </c>
      <c r="QPG29">
        <v>0</v>
      </c>
      <c r="QPH29">
        <v>0</v>
      </c>
      <c r="QPI29">
        <v>0</v>
      </c>
      <c r="QPJ29">
        <v>0</v>
      </c>
      <c r="QPK29">
        <v>0</v>
      </c>
      <c r="QPL29">
        <v>0</v>
      </c>
      <c r="QPM29">
        <v>0</v>
      </c>
      <c r="QPN29">
        <v>0</v>
      </c>
      <c r="QPO29">
        <v>0</v>
      </c>
      <c r="QPP29">
        <v>0</v>
      </c>
      <c r="QPQ29">
        <v>0</v>
      </c>
      <c r="QPR29">
        <v>0</v>
      </c>
      <c r="QPS29">
        <v>0</v>
      </c>
      <c r="QPT29">
        <v>0</v>
      </c>
      <c r="QPU29">
        <v>0</v>
      </c>
      <c r="QPV29">
        <v>0</v>
      </c>
      <c r="QPW29">
        <v>0</v>
      </c>
      <c r="QPX29">
        <v>0</v>
      </c>
      <c r="QPY29">
        <v>0</v>
      </c>
      <c r="QPZ29">
        <v>0</v>
      </c>
      <c r="QQA29">
        <v>0</v>
      </c>
      <c r="QQB29">
        <v>0</v>
      </c>
      <c r="QQC29">
        <v>0</v>
      </c>
      <c r="QQD29">
        <v>0</v>
      </c>
      <c r="QQE29">
        <v>0</v>
      </c>
      <c r="QQF29">
        <v>0</v>
      </c>
      <c r="QQG29">
        <v>0</v>
      </c>
      <c r="QQH29">
        <v>0</v>
      </c>
      <c r="QQI29">
        <v>0</v>
      </c>
      <c r="QQJ29">
        <v>0</v>
      </c>
      <c r="QQK29">
        <v>0</v>
      </c>
      <c r="QQL29">
        <v>0</v>
      </c>
      <c r="QQM29">
        <v>0</v>
      </c>
      <c r="QQN29">
        <v>0</v>
      </c>
      <c r="QQO29">
        <v>0</v>
      </c>
      <c r="QQP29">
        <v>0</v>
      </c>
      <c r="QQQ29">
        <v>0</v>
      </c>
      <c r="QQR29">
        <v>0</v>
      </c>
      <c r="QQS29">
        <v>0</v>
      </c>
      <c r="QQT29">
        <v>0</v>
      </c>
      <c r="QQU29">
        <v>0</v>
      </c>
      <c r="QQV29">
        <v>0</v>
      </c>
      <c r="QQW29">
        <v>0</v>
      </c>
      <c r="QQX29">
        <v>0</v>
      </c>
      <c r="QQY29">
        <v>0</v>
      </c>
      <c r="QQZ29">
        <v>0</v>
      </c>
      <c r="QRA29">
        <v>0</v>
      </c>
      <c r="QRB29">
        <v>0</v>
      </c>
      <c r="QRC29">
        <v>0</v>
      </c>
      <c r="QRD29">
        <v>0</v>
      </c>
      <c r="QRE29">
        <v>0</v>
      </c>
      <c r="QRF29">
        <v>0</v>
      </c>
      <c r="QRG29">
        <v>0</v>
      </c>
      <c r="QRH29">
        <v>0</v>
      </c>
      <c r="QRI29">
        <v>0</v>
      </c>
      <c r="QRJ29">
        <v>0</v>
      </c>
      <c r="QRK29">
        <v>0</v>
      </c>
      <c r="QRL29">
        <v>0</v>
      </c>
      <c r="QRM29">
        <v>0</v>
      </c>
      <c r="QRN29">
        <v>0</v>
      </c>
      <c r="QRO29">
        <v>0</v>
      </c>
      <c r="QRP29">
        <v>0</v>
      </c>
      <c r="QRQ29">
        <v>0</v>
      </c>
      <c r="QRR29">
        <v>0</v>
      </c>
      <c r="QRS29">
        <v>0</v>
      </c>
      <c r="QRT29">
        <v>0</v>
      </c>
      <c r="QRU29">
        <v>0</v>
      </c>
      <c r="QRV29">
        <v>0</v>
      </c>
      <c r="QRW29">
        <v>0</v>
      </c>
      <c r="QRX29">
        <v>0</v>
      </c>
      <c r="QRY29">
        <v>0</v>
      </c>
      <c r="QRZ29">
        <v>0</v>
      </c>
      <c r="QSA29">
        <v>0</v>
      </c>
      <c r="QSB29">
        <v>0</v>
      </c>
      <c r="QSC29">
        <v>0</v>
      </c>
      <c r="QSD29">
        <v>0</v>
      </c>
      <c r="QSE29">
        <v>0</v>
      </c>
      <c r="QSF29">
        <v>0</v>
      </c>
      <c r="QSG29">
        <v>0</v>
      </c>
      <c r="QSH29">
        <v>0</v>
      </c>
      <c r="QSI29">
        <v>0</v>
      </c>
      <c r="QSJ29">
        <v>0</v>
      </c>
      <c r="QSK29">
        <v>0</v>
      </c>
      <c r="QSL29">
        <v>0</v>
      </c>
      <c r="QSM29">
        <v>0</v>
      </c>
      <c r="QSN29">
        <v>0</v>
      </c>
      <c r="QSO29">
        <v>0</v>
      </c>
      <c r="QSP29">
        <v>0</v>
      </c>
      <c r="QSQ29">
        <v>0</v>
      </c>
      <c r="QSR29">
        <v>0</v>
      </c>
      <c r="QSS29">
        <v>0</v>
      </c>
      <c r="QST29">
        <v>0</v>
      </c>
      <c r="QSU29">
        <v>0</v>
      </c>
      <c r="QSV29">
        <v>0</v>
      </c>
      <c r="QSW29">
        <v>0</v>
      </c>
      <c r="QSX29">
        <v>0</v>
      </c>
      <c r="QSY29">
        <v>0</v>
      </c>
      <c r="QSZ29">
        <v>0</v>
      </c>
      <c r="QTA29">
        <v>0</v>
      </c>
      <c r="QTB29">
        <v>0</v>
      </c>
      <c r="QTC29">
        <v>0</v>
      </c>
      <c r="QTD29">
        <v>0</v>
      </c>
      <c r="QTE29">
        <v>0</v>
      </c>
      <c r="QTF29">
        <v>0</v>
      </c>
      <c r="QTG29">
        <v>0</v>
      </c>
      <c r="QTH29">
        <v>0</v>
      </c>
      <c r="QTI29">
        <v>0</v>
      </c>
      <c r="QTJ29">
        <v>0</v>
      </c>
      <c r="QTK29">
        <v>0</v>
      </c>
      <c r="QTL29">
        <v>0</v>
      </c>
      <c r="QTM29">
        <v>0</v>
      </c>
      <c r="QTN29">
        <v>0</v>
      </c>
      <c r="QTO29">
        <v>0</v>
      </c>
      <c r="QTP29">
        <v>0</v>
      </c>
      <c r="QTQ29">
        <v>0</v>
      </c>
      <c r="QTR29">
        <v>0</v>
      </c>
      <c r="QTS29">
        <v>0</v>
      </c>
      <c r="QTT29">
        <v>0</v>
      </c>
      <c r="QTU29">
        <v>0</v>
      </c>
      <c r="QTV29">
        <v>0</v>
      </c>
      <c r="QTW29">
        <v>0</v>
      </c>
      <c r="QTX29">
        <v>0</v>
      </c>
      <c r="QTY29">
        <v>0</v>
      </c>
      <c r="QTZ29">
        <v>0</v>
      </c>
      <c r="QUA29">
        <v>0</v>
      </c>
      <c r="QUB29">
        <v>0</v>
      </c>
      <c r="QUC29">
        <v>0</v>
      </c>
      <c r="QUD29">
        <v>0</v>
      </c>
      <c r="QUE29">
        <v>0</v>
      </c>
      <c r="QUF29">
        <v>0</v>
      </c>
      <c r="QUG29">
        <v>0</v>
      </c>
      <c r="QUH29">
        <v>0</v>
      </c>
      <c r="QUI29">
        <v>0</v>
      </c>
      <c r="QUJ29">
        <v>0</v>
      </c>
      <c r="QUK29">
        <v>0</v>
      </c>
      <c r="QUL29">
        <v>0</v>
      </c>
      <c r="QUM29">
        <v>0</v>
      </c>
      <c r="QUN29">
        <v>0</v>
      </c>
      <c r="QUO29">
        <v>0</v>
      </c>
      <c r="QUP29">
        <v>0</v>
      </c>
      <c r="QUQ29">
        <v>0</v>
      </c>
      <c r="QUR29">
        <v>0</v>
      </c>
      <c r="QUS29">
        <v>0</v>
      </c>
      <c r="QUT29">
        <v>0</v>
      </c>
      <c r="QUU29">
        <v>0</v>
      </c>
      <c r="QUV29">
        <v>0</v>
      </c>
      <c r="QUW29">
        <v>0</v>
      </c>
      <c r="QUX29">
        <v>0</v>
      </c>
      <c r="QUY29">
        <v>0</v>
      </c>
      <c r="QUZ29">
        <v>0</v>
      </c>
      <c r="QVA29">
        <v>0</v>
      </c>
      <c r="QVB29">
        <v>0</v>
      </c>
      <c r="QVC29">
        <v>0</v>
      </c>
      <c r="QVD29">
        <v>0</v>
      </c>
      <c r="QVE29">
        <v>0</v>
      </c>
      <c r="QVF29">
        <v>0</v>
      </c>
      <c r="QVG29">
        <v>0</v>
      </c>
      <c r="QVH29">
        <v>0</v>
      </c>
      <c r="QVI29">
        <v>0</v>
      </c>
      <c r="QVJ29">
        <v>0</v>
      </c>
      <c r="QVK29">
        <v>0</v>
      </c>
      <c r="QVL29">
        <v>0</v>
      </c>
      <c r="QVM29">
        <v>0</v>
      </c>
      <c r="QVN29">
        <v>0</v>
      </c>
      <c r="QVO29">
        <v>0</v>
      </c>
      <c r="QVP29">
        <v>0</v>
      </c>
      <c r="QVQ29">
        <v>0</v>
      </c>
      <c r="QVR29">
        <v>0</v>
      </c>
      <c r="QVS29">
        <v>0</v>
      </c>
      <c r="QVT29">
        <v>0</v>
      </c>
      <c r="QVU29">
        <v>0</v>
      </c>
      <c r="QVV29">
        <v>0</v>
      </c>
      <c r="QVW29">
        <v>0</v>
      </c>
      <c r="QVX29">
        <v>0</v>
      </c>
      <c r="QVY29">
        <v>0</v>
      </c>
      <c r="QVZ29">
        <v>0</v>
      </c>
      <c r="QWA29">
        <v>0</v>
      </c>
      <c r="QWB29">
        <v>0</v>
      </c>
      <c r="QWC29">
        <v>0</v>
      </c>
      <c r="QWD29">
        <v>0</v>
      </c>
      <c r="QWE29">
        <v>0</v>
      </c>
      <c r="QWF29">
        <v>0</v>
      </c>
      <c r="QWG29">
        <v>0</v>
      </c>
      <c r="QWH29">
        <v>0</v>
      </c>
      <c r="QWI29">
        <v>0</v>
      </c>
      <c r="QWJ29">
        <v>0</v>
      </c>
      <c r="QWK29">
        <v>0</v>
      </c>
      <c r="QWL29">
        <v>0</v>
      </c>
      <c r="QWM29">
        <v>0</v>
      </c>
      <c r="QWN29">
        <v>0</v>
      </c>
      <c r="QWO29">
        <v>0</v>
      </c>
      <c r="QWP29">
        <v>0</v>
      </c>
      <c r="QWQ29">
        <v>0</v>
      </c>
      <c r="QWR29">
        <v>0</v>
      </c>
      <c r="QWS29">
        <v>0</v>
      </c>
      <c r="QWT29">
        <v>0</v>
      </c>
      <c r="QWU29">
        <v>0</v>
      </c>
      <c r="QWV29">
        <v>0</v>
      </c>
      <c r="QWW29">
        <v>0</v>
      </c>
      <c r="QWX29">
        <v>0</v>
      </c>
      <c r="QWY29">
        <v>0</v>
      </c>
      <c r="QWZ29">
        <v>0</v>
      </c>
      <c r="QXA29">
        <v>0</v>
      </c>
      <c r="QXB29">
        <v>0</v>
      </c>
      <c r="QXC29">
        <v>0</v>
      </c>
      <c r="QXD29">
        <v>0</v>
      </c>
      <c r="QXE29">
        <v>0</v>
      </c>
      <c r="QXF29">
        <v>0</v>
      </c>
      <c r="QXG29">
        <v>0</v>
      </c>
      <c r="QXH29">
        <v>0</v>
      </c>
      <c r="QXI29">
        <v>0</v>
      </c>
      <c r="QXJ29">
        <v>0</v>
      </c>
      <c r="QXK29">
        <v>0</v>
      </c>
      <c r="QXL29">
        <v>0</v>
      </c>
      <c r="QXM29">
        <v>0</v>
      </c>
      <c r="QXN29">
        <v>0</v>
      </c>
      <c r="QXO29">
        <v>0</v>
      </c>
      <c r="QXP29">
        <v>0</v>
      </c>
      <c r="QXQ29">
        <v>0</v>
      </c>
      <c r="QXR29">
        <v>0</v>
      </c>
      <c r="QXS29">
        <v>0</v>
      </c>
      <c r="QXT29">
        <v>0</v>
      </c>
      <c r="QXU29">
        <v>0</v>
      </c>
      <c r="QXV29">
        <v>0</v>
      </c>
      <c r="QXW29">
        <v>0</v>
      </c>
      <c r="QXX29">
        <v>0</v>
      </c>
      <c r="QXY29">
        <v>0</v>
      </c>
      <c r="QXZ29">
        <v>0</v>
      </c>
      <c r="QYA29">
        <v>0</v>
      </c>
      <c r="QYB29">
        <v>0</v>
      </c>
      <c r="QYC29">
        <v>0</v>
      </c>
      <c r="QYD29">
        <v>0</v>
      </c>
      <c r="QYE29">
        <v>0</v>
      </c>
      <c r="QYF29">
        <v>0</v>
      </c>
      <c r="QYG29">
        <v>0</v>
      </c>
      <c r="QYH29">
        <v>0</v>
      </c>
      <c r="QYI29">
        <v>0</v>
      </c>
      <c r="QYJ29">
        <v>0</v>
      </c>
      <c r="QYK29">
        <v>0</v>
      </c>
      <c r="QYL29">
        <v>0</v>
      </c>
      <c r="QYM29">
        <v>0</v>
      </c>
      <c r="QYN29">
        <v>0</v>
      </c>
      <c r="QYO29">
        <v>0</v>
      </c>
      <c r="QYP29">
        <v>0</v>
      </c>
      <c r="QYQ29">
        <v>0</v>
      </c>
      <c r="QYR29">
        <v>0</v>
      </c>
      <c r="QYS29">
        <v>0</v>
      </c>
      <c r="QYT29">
        <v>0</v>
      </c>
      <c r="QYU29">
        <v>0</v>
      </c>
      <c r="QYV29">
        <v>0</v>
      </c>
      <c r="QYW29">
        <v>0</v>
      </c>
      <c r="QYX29">
        <v>0</v>
      </c>
      <c r="QYY29">
        <v>0</v>
      </c>
      <c r="QYZ29">
        <v>0</v>
      </c>
      <c r="QZA29">
        <v>0</v>
      </c>
      <c r="QZB29">
        <v>0</v>
      </c>
      <c r="QZC29">
        <v>0</v>
      </c>
      <c r="QZD29">
        <v>0</v>
      </c>
      <c r="QZE29">
        <v>0</v>
      </c>
      <c r="QZF29">
        <v>0</v>
      </c>
      <c r="QZG29">
        <v>0</v>
      </c>
      <c r="QZH29">
        <v>0</v>
      </c>
      <c r="QZI29">
        <v>0</v>
      </c>
      <c r="QZJ29">
        <v>0</v>
      </c>
      <c r="QZK29">
        <v>0</v>
      </c>
      <c r="QZL29">
        <v>0</v>
      </c>
      <c r="QZM29">
        <v>0</v>
      </c>
      <c r="QZN29">
        <v>0</v>
      </c>
      <c r="QZO29">
        <v>0</v>
      </c>
      <c r="QZP29">
        <v>0</v>
      </c>
      <c r="QZQ29">
        <v>0</v>
      </c>
      <c r="QZR29">
        <v>0</v>
      </c>
      <c r="QZS29">
        <v>0</v>
      </c>
      <c r="QZT29">
        <v>0</v>
      </c>
      <c r="QZU29">
        <v>0</v>
      </c>
      <c r="QZV29">
        <v>0</v>
      </c>
      <c r="QZW29">
        <v>0</v>
      </c>
      <c r="QZX29">
        <v>0</v>
      </c>
      <c r="QZY29">
        <v>0</v>
      </c>
      <c r="QZZ29">
        <v>0</v>
      </c>
      <c r="RAA29">
        <v>0</v>
      </c>
      <c r="RAB29">
        <v>0</v>
      </c>
      <c r="RAC29">
        <v>0</v>
      </c>
      <c r="RAD29">
        <v>0</v>
      </c>
      <c r="RAE29">
        <v>0</v>
      </c>
      <c r="RAF29">
        <v>0</v>
      </c>
      <c r="RAG29">
        <v>0</v>
      </c>
      <c r="RAH29">
        <v>0</v>
      </c>
      <c r="RAI29">
        <v>0</v>
      </c>
      <c r="RAJ29">
        <v>0</v>
      </c>
      <c r="RAK29">
        <v>0</v>
      </c>
      <c r="RAL29">
        <v>0</v>
      </c>
      <c r="RAM29">
        <v>0</v>
      </c>
      <c r="RAN29">
        <v>0</v>
      </c>
      <c r="RAO29">
        <v>0</v>
      </c>
      <c r="RAP29">
        <v>0</v>
      </c>
      <c r="RAQ29">
        <v>0</v>
      </c>
      <c r="RAR29">
        <v>0</v>
      </c>
      <c r="RAS29">
        <v>0</v>
      </c>
      <c r="RAT29">
        <v>0</v>
      </c>
      <c r="RAU29">
        <v>0</v>
      </c>
      <c r="RAV29">
        <v>0</v>
      </c>
      <c r="RAW29">
        <v>0</v>
      </c>
      <c r="RAX29">
        <v>0</v>
      </c>
      <c r="RAY29">
        <v>0</v>
      </c>
      <c r="RAZ29">
        <v>0</v>
      </c>
      <c r="RBA29">
        <v>0</v>
      </c>
      <c r="RBB29">
        <v>0</v>
      </c>
      <c r="RBC29">
        <v>0</v>
      </c>
      <c r="RBD29">
        <v>0</v>
      </c>
      <c r="RBE29">
        <v>0</v>
      </c>
      <c r="RBF29">
        <v>0</v>
      </c>
      <c r="RBG29">
        <v>0</v>
      </c>
      <c r="RBH29">
        <v>0</v>
      </c>
      <c r="RBI29">
        <v>0</v>
      </c>
      <c r="RBJ29">
        <v>0</v>
      </c>
      <c r="RBK29">
        <v>0</v>
      </c>
      <c r="RBL29">
        <v>0</v>
      </c>
      <c r="RBM29">
        <v>0</v>
      </c>
      <c r="RBN29">
        <v>0</v>
      </c>
      <c r="RBO29">
        <v>0</v>
      </c>
      <c r="RBP29">
        <v>0</v>
      </c>
      <c r="RBQ29">
        <v>0</v>
      </c>
      <c r="RBR29">
        <v>0</v>
      </c>
      <c r="RBS29">
        <v>0</v>
      </c>
      <c r="RBT29">
        <v>0</v>
      </c>
      <c r="RBU29">
        <v>0</v>
      </c>
      <c r="RBV29">
        <v>0</v>
      </c>
      <c r="RBW29">
        <v>0</v>
      </c>
      <c r="RBX29">
        <v>0</v>
      </c>
      <c r="RBY29">
        <v>0</v>
      </c>
      <c r="RBZ29">
        <v>0</v>
      </c>
      <c r="RCA29">
        <v>0</v>
      </c>
      <c r="RCB29">
        <v>0</v>
      </c>
      <c r="RCC29">
        <v>0</v>
      </c>
      <c r="RCD29">
        <v>0</v>
      </c>
      <c r="RCE29">
        <v>0</v>
      </c>
      <c r="RCF29">
        <v>0</v>
      </c>
      <c r="RCG29">
        <v>0</v>
      </c>
      <c r="RCH29">
        <v>0</v>
      </c>
      <c r="RCI29">
        <v>0</v>
      </c>
      <c r="RCJ29">
        <v>0</v>
      </c>
      <c r="RCK29">
        <v>0</v>
      </c>
      <c r="RCL29">
        <v>0</v>
      </c>
      <c r="RCM29">
        <v>0</v>
      </c>
      <c r="RCN29">
        <v>0</v>
      </c>
      <c r="RCO29">
        <v>0</v>
      </c>
      <c r="RCP29">
        <v>0</v>
      </c>
      <c r="RCQ29">
        <v>0</v>
      </c>
      <c r="RCR29">
        <v>0</v>
      </c>
      <c r="RCS29">
        <v>0</v>
      </c>
      <c r="RCT29">
        <v>0</v>
      </c>
      <c r="RCU29">
        <v>0</v>
      </c>
      <c r="RCV29">
        <v>0</v>
      </c>
      <c r="RCW29">
        <v>0</v>
      </c>
      <c r="RCX29">
        <v>0</v>
      </c>
      <c r="RCY29">
        <v>0</v>
      </c>
      <c r="RCZ29">
        <v>0</v>
      </c>
      <c r="RDA29">
        <v>0</v>
      </c>
      <c r="RDB29">
        <v>0</v>
      </c>
      <c r="RDC29">
        <v>0</v>
      </c>
      <c r="RDD29">
        <v>0</v>
      </c>
      <c r="RDE29">
        <v>0</v>
      </c>
      <c r="RDF29">
        <v>0</v>
      </c>
      <c r="RDG29">
        <v>0</v>
      </c>
      <c r="RDH29">
        <v>0</v>
      </c>
      <c r="RDI29">
        <v>0</v>
      </c>
      <c r="RDJ29">
        <v>0</v>
      </c>
      <c r="RDK29">
        <v>0</v>
      </c>
      <c r="RDL29">
        <v>0</v>
      </c>
      <c r="RDM29">
        <v>0</v>
      </c>
      <c r="RDN29">
        <v>0</v>
      </c>
      <c r="RDO29">
        <v>0</v>
      </c>
      <c r="RDP29">
        <v>0</v>
      </c>
      <c r="RDQ29">
        <v>0</v>
      </c>
      <c r="RDR29">
        <v>0</v>
      </c>
      <c r="RDS29">
        <v>0</v>
      </c>
      <c r="RDT29">
        <v>0</v>
      </c>
      <c r="RDU29">
        <v>0</v>
      </c>
      <c r="RDV29">
        <v>0</v>
      </c>
      <c r="RDW29">
        <v>0</v>
      </c>
      <c r="RDX29">
        <v>0</v>
      </c>
      <c r="RDY29">
        <v>0</v>
      </c>
      <c r="RDZ29">
        <v>0</v>
      </c>
      <c r="REA29">
        <v>0</v>
      </c>
      <c r="REB29">
        <v>0</v>
      </c>
      <c r="REC29">
        <v>0</v>
      </c>
      <c r="RED29">
        <v>0</v>
      </c>
      <c r="REE29">
        <v>0</v>
      </c>
      <c r="REF29">
        <v>0</v>
      </c>
      <c r="REG29">
        <v>0</v>
      </c>
      <c r="REH29">
        <v>0</v>
      </c>
      <c r="REI29">
        <v>0</v>
      </c>
      <c r="REJ29">
        <v>0</v>
      </c>
      <c r="REK29">
        <v>0</v>
      </c>
      <c r="REL29">
        <v>0</v>
      </c>
      <c r="REM29">
        <v>0</v>
      </c>
      <c r="REN29">
        <v>0</v>
      </c>
      <c r="REO29">
        <v>0</v>
      </c>
      <c r="REP29">
        <v>0</v>
      </c>
      <c r="REQ29">
        <v>0</v>
      </c>
      <c r="RER29">
        <v>0</v>
      </c>
      <c r="RES29">
        <v>0</v>
      </c>
      <c r="RET29">
        <v>0</v>
      </c>
      <c r="REU29">
        <v>0</v>
      </c>
      <c r="REV29">
        <v>0</v>
      </c>
      <c r="REW29">
        <v>0</v>
      </c>
      <c r="REX29">
        <v>0</v>
      </c>
      <c r="REY29">
        <v>0</v>
      </c>
      <c r="REZ29">
        <v>0</v>
      </c>
      <c r="RFA29">
        <v>0</v>
      </c>
      <c r="RFB29">
        <v>0</v>
      </c>
      <c r="RFC29">
        <v>0</v>
      </c>
      <c r="RFD29">
        <v>0</v>
      </c>
      <c r="RFE29">
        <v>0</v>
      </c>
      <c r="RFF29">
        <v>0</v>
      </c>
      <c r="RFG29">
        <v>0</v>
      </c>
      <c r="RFH29">
        <v>0</v>
      </c>
      <c r="RFI29">
        <v>0</v>
      </c>
      <c r="RFJ29">
        <v>0</v>
      </c>
      <c r="RFK29">
        <v>0</v>
      </c>
      <c r="RFL29">
        <v>0</v>
      </c>
      <c r="RFM29">
        <v>0</v>
      </c>
      <c r="RFN29">
        <v>0</v>
      </c>
      <c r="RFO29">
        <v>0</v>
      </c>
      <c r="RFP29">
        <v>0</v>
      </c>
      <c r="RFQ29">
        <v>0</v>
      </c>
      <c r="RFR29">
        <v>0</v>
      </c>
      <c r="RFS29">
        <v>0</v>
      </c>
      <c r="RFT29">
        <v>0</v>
      </c>
      <c r="RFU29">
        <v>0</v>
      </c>
      <c r="RFV29">
        <v>0</v>
      </c>
      <c r="RFW29">
        <v>0</v>
      </c>
      <c r="RFX29">
        <v>0</v>
      </c>
      <c r="RFY29">
        <v>0</v>
      </c>
      <c r="RFZ29">
        <v>0</v>
      </c>
      <c r="RGA29">
        <v>0</v>
      </c>
      <c r="RGB29">
        <v>0</v>
      </c>
      <c r="RGC29">
        <v>0</v>
      </c>
      <c r="RGD29">
        <v>0</v>
      </c>
      <c r="RGE29">
        <v>0</v>
      </c>
      <c r="RGF29">
        <v>0</v>
      </c>
      <c r="RGG29">
        <v>0</v>
      </c>
      <c r="RGH29">
        <v>0</v>
      </c>
      <c r="RGI29">
        <v>0</v>
      </c>
      <c r="RGJ29">
        <v>0</v>
      </c>
      <c r="RGK29">
        <v>0</v>
      </c>
      <c r="RGL29">
        <v>0</v>
      </c>
      <c r="RGM29">
        <v>0</v>
      </c>
      <c r="RGN29">
        <v>0</v>
      </c>
      <c r="RGO29">
        <v>0</v>
      </c>
      <c r="RGP29">
        <v>0</v>
      </c>
      <c r="RGQ29">
        <v>0</v>
      </c>
      <c r="RGR29">
        <v>0</v>
      </c>
      <c r="RGS29">
        <v>0</v>
      </c>
      <c r="RGT29">
        <v>0</v>
      </c>
      <c r="RGU29">
        <v>0</v>
      </c>
      <c r="RGV29">
        <v>0</v>
      </c>
      <c r="RGW29">
        <v>0</v>
      </c>
      <c r="RGX29">
        <v>0</v>
      </c>
      <c r="RGY29">
        <v>0</v>
      </c>
      <c r="RGZ29">
        <v>0</v>
      </c>
      <c r="RHA29">
        <v>0</v>
      </c>
      <c r="RHB29">
        <v>0</v>
      </c>
      <c r="RHC29">
        <v>0</v>
      </c>
      <c r="RHD29">
        <v>0</v>
      </c>
      <c r="RHE29">
        <v>0</v>
      </c>
      <c r="RHF29">
        <v>0</v>
      </c>
      <c r="RHG29">
        <v>0</v>
      </c>
      <c r="RHH29">
        <v>0</v>
      </c>
      <c r="RHI29">
        <v>0</v>
      </c>
      <c r="RHJ29">
        <v>0</v>
      </c>
      <c r="RHK29">
        <v>0</v>
      </c>
      <c r="RHL29">
        <v>0</v>
      </c>
      <c r="RHM29">
        <v>0</v>
      </c>
      <c r="RHN29">
        <v>0</v>
      </c>
      <c r="RHO29">
        <v>0</v>
      </c>
      <c r="RHP29">
        <v>0</v>
      </c>
      <c r="RHQ29">
        <v>0</v>
      </c>
      <c r="RHR29">
        <v>0</v>
      </c>
      <c r="RHS29">
        <v>0</v>
      </c>
      <c r="RHT29">
        <v>0</v>
      </c>
      <c r="RHU29">
        <v>0</v>
      </c>
      <c r="RHV29">
        <v>0</v>
      </c>
      <c r="RHW29">
        <v>0</v>
      </c>
      <c r="RHX29">
        <v>0</v>
      </c>
      <c r="RHY29">
        <v>0</v>
      </c>
      <c r="RHZ29">
        <v>0</v>
      </c>
      <c r="RIA29">
        <v>0</v>
      </c>
      <c r="RIB29">
        <v>0</v>
      </c>
      <c r="RIC29">
        <v>0</v>
      </c>
      <c r="RID29">
        <v>0</v>
      </c>
      <c r="RIE29">
        <v>0</v>
      </c>
      <c r="RIF29">
        <v>0</v>
      </c>
      <c r="RIG29">
        <v>0</v>
      </c>
      <c r="RIH29">
        <v>0</v>
      </c>
      <c r="RII29">
        <v>0</v>
      </c>
      <c r="RIJ29">
        <v>0</v>
      </c>
      <c r="RIK29">
        <v>0</v>
      </c>
      <c r="RIL29">
        <v>0</v>
      </c>
      <c r="RIM29">
        <v>0</v>
      </c>
      <c r="RIN29">
        <v>0</v>
      </c>
      <c r="RIO29">
        <v>0</v>
      </c>
      <c r="RIP29">
        <v>0</v>
      </c>
      <c r="RIQ29">
        <v>0</v>
      </c>
      <c r="RIR29">
        <v>0</v>
      </c>
      <c r="RIS29">
        <v>0</v>
      </c>
      <c r="RIT29">
        <v>0</v>
      </c>
      <c r="RIU29">
        <v>0</v>
      </c>
      <c r="RIV29">
        <v>0</v>
      </c>
      <c r="RIW29">
        <v>0</v>
      </c>
      <c r="RIX29">
        <v>0</v>
      </c>
      <c r="RIY29">
        <v>0</v>
      </c>
      <c r="RIZ29">
        <v>0</v>
      </c>
      <c r="RJA29">
        <v>0</v>
      </c>
      <c r="RJB29">
        <v>0</v>
      </c>
      <c r="RJC29">
        <v>0</v>
      </c>
      <c r="RJD29">
        <v>0</v>
      </c>
      <c r="RJE29">
        <v>0</v>
      </c>
      <c r="RJF29">
        <v>0</v>
      </c>
      <c r="RJG29">
        <v>0</v>
      </c>
      <c r="RJH29">
        <v>0</v>
      </c>
      <c r="RJI29">
        <v>0</v>
      </c>
      <c r="RJJ29">
        <v>0</v>
      </c>
      <c r="RJK29">
        <v>0</v>
      </c>
      <c r="RJL29">
        <v>0</v>
      </c>
      <c r="RJM29">
        <v>0</v>
      </c>
      <c r="RJN29">
        <v>0</v>
      </c>
      <c r="RJO29">
        <v>0</v>
      </c>
      <c r="RJP29">
        <v>0</v>
      </c>
      <c r="RJQ29">
        <v>0</v>
      </c>
      <c r="RJR29">
        <v>0</v>
      </c>
      <c r="RJS29">
        <v>0</v>
      </c>
      <c r="RJT29">
        <v>0</v>
      </c>
      <c r="RJU29">
        <v>0</v>
      </c>
      <c r="RJV29">
        <v>0</v>
      </c>
      <c r="RJW29">
        <v>0</v>
      </c>
      <c r="RJX29">
        <v>0</v>
      </c>
      <c r="RJY29">
        <v>0</v>
      </c>
      <c r="RJZ29">
        <v>0</v>
      </c>
      <c r="RKA29">
        <v>0</v>
      </c>
      <c r="RKB29">
        <v>0</v>
      </c>
      <c r="RKC29">
        <v>0</v>
      </c>
      <c r="RKD29">
        <v>0</v>
      </c>
      <c r="RKE29">
        <v>0</v>
      </c>
      <c r="RKF29">
        <v>0</v>
      </c>
      <c r="RKG29">
        <v>0</v>
      </c>
      <c r="RKH29">
        <v>0</v>
      </c>
      <c r="RKI29">
        <v>0</v>
      </c>
      <c r="RKJ29">
        <v>0</v>
      </c>
      <c r="RKK29">
        <v>0</v>
      </c>
      <c r="RKL29">
        <v>0</v>
      </c>
      <c r="RKM29">
        <v>0</v>
      </c>
      <c r="RKN29">
        <v>0</v>
      </c>
      <c r="RKO29">
        <v>0</v>
      </c>
      <c r="RKP29">
        <v>0</v>
      </c>
      <c r="RKQ29">
        <v>0</v>
      </c>
      <c r="RKR29">
        <v>0</v>
      </c>
      <c r="RKS29">
        <v>0</v>
      </c>
      <c r="RKT29">
        <v>0</v>
      </c>
      <c r="RKU29">
        <v>0</v>
      </c>
      <c r="RKV29">
        <v>0</v>
      </c>
      <c r="RKW29">
        <v>0</v>
      </c>
      <c r="RKX29">
        <v>0</v>
      </c>
      <c r="RKY29">
        <v>0</v>
      </c>
      <c r="RKZ29">
        <v>0</v>
      </c>
      <c r="RLA29">
        <v>0</v>
      </c>
      <c r="RLB29">
        <v>0</v>
      </c>
      <c r="RLC29">
        <v>0</v>
      </c>
      <c r="RLD29">
        <v>0</v>
      </c>
      <c r="RLE29">
        <v>0</v>
      </c>
      <c r="RLF29">
        <v>0</v>
      </c>
      <c r="RLG29">
        <v>0</v>
      </c>
      <c r="RLH29">
        <v>0</v>
      </c>
      <c r="RLI29">
        <v>0</v>
      </c>
      <c r="RLJ29">
        <v>0</v>
      </c>
      <c r="RLK29">
        <v>0</v>
      </c>
      <c r="RLL29">
        <v>0</v>
      </c>
      <c r="RLM29">
        <v>0</v>
      </c>
      <c r="RLN29">
        <v>0</v>
      </c>
      <c r="RLO29">
        <v>0</v>
      </c>
      <c r="RLP29">
        <v>0</v>
      </c>
      <c r="RLQ29">
        <v>0</v>
      </c>
      <c r="RLR29">
        <v>0</v>
      </c>
      <c r="RLS29">
        <v>0</v>
      </c>
      <c r="RLT29">
        <v>0</v>
      </c>
      <c r="RLU29">
        <v>0</v>
      </c>
      <c r="RLV29">
        <v>0</v>
      </c>
      <c r="RLW29">
        <v>0</v>
      </c>
      <c r="RLX29">
        <v>0</v>
      </c>
      <c r="RLY29">
        <v>0</v>
      </c>
      <c r="RLZ29">
        <v>0</v>
      </c>
      <c r="RMA29">
        <v>0</v>
      </c>
      <c r="RMB29">
        <v>0</v>
      </c>
      <c r="RMC29">
        <v>0</v>
      </c>
      <c r="RMD29">
        <v>0</v>
      </c>
      <c r="RME29">
        <v>0</v>
      </c>
      <c r="RMF29">
        <v>0</v>
      </c>
      <c r="RMG29">
        <v>0</v>
      </c>
      <c r="RMH29">
        <v>0</v>
      </c>
      <c r="RMI29">
        <v>0</v>
      </c>
      <c r="RMJ29">
        <v>0</v>
      </c>
      <c r="RMK29">
        <v>0</v>
      </c>
      <c r="RML29">
        <v>0</v>
      </c>
      <c r="RMM29">
        <v>0</v>
      </c>
      <c r="RMN29">
        <v>0</v>
      </c>
      <c r="RMO29">
        <v>0</v>
      </c>
      <c r="RMP29">
        <v>0</v>
      </c>
      <c r="RMQ29">
        <v>0</v>
      </c>
      <c r="RMR29">
        <v>0</v>
      </c>
      <c r="RMS29">
        <v>0</v>
      </c>
      <c r="RMT29">
        <v>0</v>
      </c>
      <c r="RMU29">
        <v>0</v>
      </c>
      <c r="RMV29">
        <v>0</v>
      </c>
      <c r="RMW29">
        <v>0</v>
      </c>
      <c r="RMX29">
        <v>0</v>
      </c>
      <c r="RMY29">
        <v>0</v>
      </c>
      <c r="RMZ29">
        <v>0</v>
      </c>
      <c r="RNA29">
        <v>0</v>
      </c>
      <c r="RNB29">
        <v>0</v>
      </c>
      <c r="RNC29">
        <v>0</v>
      </c>
      <c r="RND29">
        <v>0</v>
      </c>
      <c r="RNE29">
        <v>0</v>
      </c>
      <c r="RNF29">
        <v>0</v>
      </c>
      <c r="RNG29">
        <v>0</v>
      </c>
      <c r="RNH29">
        <v>0</v>
      </c>
      <c r="RNI29">
        <v>0</v>
      </c>
      <c r="RNJ29">
        <v>0</v>
      </c>
      <c r="RNK29">
        <v>0</v>
      </c>
      <c r="RNL29">
        <v>0</v>
      </c>
      <c r="RNM29">
        <v>0</v>
      </c>
      <c r="RNN29">
        <v>0</v>
      </c>
      <c r="RNO29">
        <v>0</v>
      </c>
      <c r="RNP29">
        <v>0</v>
      </c>
      <c r="RNQ29">
        <v>0</v>
      </c>
      <c r="RNR29">
        <v>0</v>
      </c>
      <c r="RNS29">
        <v>0</v>
      </c>
      <c r="RNT29">
        <v>0</v>
      </c>
      <c r="RNU29">
        <v>0</v>
      </c>
      <c r="RNV29">
        <v>0</v>
      </c>
      <c r="RNW29">
        <v>0</v>
      </c>
      <c r="RNX29">
        <v>0</v>
      </c>
      <c r="RNY29">
        <v>0</v>
      </c>
      <c r="RNZ29">
        <v>0</v>
      </c>
      <c r="ROA29">
        <v>0</v>
      </c>
      <c r="ROB29">
        <v>0</v>
      </c>
      <c r="ROC29">
        <v>0</v>
      </c>
      <c r="ROD29">
        <v>0</v>
      </c>
      <c r="ROE29">
        <v>0</v>
      </c>
      <c r="ROF29">
        <v>0</v>
      </c>
      <c r="ROG29">
        <v>0</v>
      </c>
      <c r="ROH29">
        <v>0</v>
      </c>
      <c r="ROI29">
        <v>0</v>
      </c>
      <c r="ROJ29">
        <v>0</v>
      </c>
      <c r="ROK29">
        <v>0</v>
      </c>
      <c r="ROL29">
        <v>0</v>
      </c>
      <c r="ROM29">
        <v>0</v>
      </c>
      <c r="RON29">
        <v>0</v>
      </c>
      <c r="ROO29">
        <v>0</v>
      </c>
      <c r="ROP29">
        <v>0</v>
      </c>
      <c r="ROQ29">
        <v>0</v>
      </c>
      <c r="ROR29">
        <v>0</v>
      </c>
      <c r="ROS29">
        <v>0</v>
      </c>
      <c r="ROT29">
        <v>0</v>
      </c>
      <c r="ROU29">
        <v>0</v>
      </c>
      <c r="ROV29">
        <v>0</v>
      </c>
      <c r="ROW29">
        <v>0</v>
      </c>
      <c r="ROX29">
        <v>0</v>
      </c>
      <c r="ROY29">
        <v>0</v>
      </c>
      <c r="ROZ29">
        <v>0</v>
      </c>
      <c r="RPA29">
        <v>0</v>
      </c>
      <c r="RPB29">
        <v>0</v>
      </c>
      <c r="RPC29">
        <v>0</v>
      </c>
      <c r="RPD29">
        <v>0</v>
      </c>
      <c r="RPE29">
        <v>0</v>
      </c>
      <c r="RPF29">
        <v>0</v>
      </c>
      <c r="RPG29">
        <v>0</v>
      </c>
      <c r="RPH29">
        <v>0</v>
      </c>
      <c r="RPI29">
        <v>0</v>
      </c>
      <c r="RPJ29">
        <v>0</v>
      </c>
      <c r="RPK29">
        <v>0</v>
      </c>
      <c r="RPL29">
        <v>0</v>
      </c>
      <c r="RPM29">
        <v>0</v>
      </c>
      <c r="RPN29">
        <v>0</v>
      </c>
      <c r="RPO29">
        <v>0</v>
      </c>
      <c r="RPP29">
        <v>0</v>
      </c>
      <c r="RPQ29">
        <v>0</v>
      </c>
      <c r="RPR29">
        <v>0</v>
      </c>
      <c r="RPS29">
        <v>0</v>
      </c>
      <c r="RPT29">
        <v>0</v>
      </c>
      <c r="RPU29">
        <v>0</v>
      </c>
      <c r="RPV29">
        <v>0</v>
      </c>
      <c r="RPW29">
        <v>0</v>
      </c>
      <c r="RPX29">
        <v>0</v>
      </c>
      <c r="RPY29">
        <v>0</v>
      </c>
      <c r="RPZ29">
        <v>0</v>
      </c>
      <c r="RQA29">
        <v>0</v>
      </c>
      <c r="RQB29">
        <v>0</v>
      </c>
      <c r="RQC29">
        <v>0</v>
      </c>
      <c r="RQD29">
        <v>0</v>
      </c>
      <c r="RQE29">
        <v>0</v>
      </c>
      <c r="RQF29">
        <v>0</v>
      </c>
      <c r="RQG29">
        <v>0</v>
      </c>
      <c r="RQH29">
        <v>0</v>
      </c>
      <c r="RQI29">
        <v>0</v>
      </c>
      <c r="RQJ29">
        <v>0</v>
      </c>
      <c r="RQK29">
        <v>0</v>
      </c>
      <c r="RQL29">
        <v>0</v>
      </c>
      <c r="RQM29">
        <v>0</v>
      </c>
      <c r="RQN29">
        <v>0</v>
      </c>
      <c r="RQO29">
        <v>0</v>
      </c>
      <c r="RQP29">
        <v>0</v>
      </c>
      <c r="RQQ29">
        <v>0</v>
      </c>
      <c r="RQR29">
        <v>0</v>
      </c>
      <c r="RQS29">
        <v>0</v>
      </c>
      <c r="RQT29">
        <v>0</v>
      </c>
      <c r="RQU29">
        <v>0</v>
      </c>
      <c r="RQV29">
        <v>0</v>
      </c>
      <c r="RQW29">
        <v>0</v>
      </c>
      <c r="RQX29">
        <v>0</v>
      </c>
      <c r="RQY29">
        <v>0</v>
      </c>
      <c r="RQZ29">
        <v>0</v>
      </c>
      <c r="RRA29">
        <v>0</v>
      </c>
      <c r="RRB29">
        <v>0</v>
      </c>
      <c r="RRC29">
        <v>0</v>
      </c>
      <c r="RRD29">
        <v>0</v>
      </c>
      <c r="RRE29">
        <v>0</v>
      </c>
      <c r="RRF29">
        <v>0</v>
      </c>
      <c r="RRG29">
        <v>0</v>
      </c>
      <c r="RRH29">
        <v>0</v>
      </c>
      <c r="RRI29">
        <v>0</v>
      </c>
      <c r="RRJ29">
        <v>0</v>
      </c>
      <c r="RRK29">
        <v>0</v>
      </c>
      <c r="RRL29">
        <v>0</v>
      </c>
      <c r="RRM29">
        <v>0</v>
      </c>
      <c r="RRN29">
        <v>0</v>
      </c>
      <c r="RRO29">
        <v>0</v>
      </c>
      <c r="RRP29">
        <v>0</v>
      </c>
      <c r="RRQ29">
        <v>0</v>
      </c>
      <c r="RRR29">
        <v>0</v>
      </c>
      <c r="RRS29">
        <v>0</v>
      </c>
      <c r="RRT29">
        <v>0</v>
      </c>
      <c r="RRU29">
        <v>0</v>
      </c>
      <c r="RRV29">
        <v>0</v>
      </c>
      <c r="RRW29">
        <v>0</v>
      </c>
      <c r="RRX29">
        <v>0</v>
      </c>
      <c r="RRY29">
        <v>0</v>
      </c>
      <c r="RRZ29">
        <v>0</v>
      </c>
      <c r="RSA29">
        <v>0</v>
      </c>
      <c r="RSB29">
        <v>0</v>
      </c>
      <c r="RSC29">
        <v>0</v>
      </c>
      <c r="RSD29">
        <v>0</v>
      </c>
      <c r="RSE29">
        <v>0</v>
      </c>
      <c r="RSF29">
        <v>0</v>
      </c>
      <c r="RSG29">
        <v>0</v>
      </c>
      <c r="RSH29">
        <v>0</v>
      </c>
      <c r="RSI29">
        <v>0</v>
      </c>
      <c r="RSJ29">
        <v>0</v>
      </c>
      <c r="RSK29">
        <v>0</v>
      </c>
      <c r="RSL29">
        <v>0</v>
      </c>
      <c r="RSM29">
        <v>0</v>
      </c>
      <c r="RSN29">
        <v>0</v>
      </c>
      <c r="RSO29">
        <v>0</v>
      </c>
      <c r="RSP29">
        <v>0</v>
      </c>
      <c r="RSQ29">
        <v>0</v>
      </c>
      <c r="RSR29">
        <v>0</v>
      </c>
      <c r="RSS29">
        <v>0</v>
      </c>
      <c r="RST29">
        <v>0</v>
      </c>
      <c r="RSU29">
        <v>0</v>
      </c>
      <c r="RSV29">
        <v>0</v>
      </c>
      <c r="RSW29">
        <v>0</v>
      </c>
      <c r="RSX29">
        <v>0</v>
      </c>
      <c r="RSY29">
        <v>0</v>
      </c>
      <c r="RSZ29">
        <v>0</v>
      </c>
      <c r="RTA29">
        <v>0</v>
      </c>
      <c r="RTB29">
        <v>0</v>
      </c>
      <c r="RTC29">
        <v>0</v>
      </c>
      <c r="RTD29">
        <v>0</v>
      </c>
      <c r="RTE29">
        <v>0</v>
      </c>
      <c r="RTF29">
        <v>0</v>
      </c>
      <c r="RTG29">
        <v>0</v>
      </c>
      <c r="RTH29">
        <v>0</v>
      </c>
      <c r="RTI29">
        <v>0</v>
      </c>
      <c r="RTJ29">
        <v>0</v>
      </c>
      <c r="RTK29">
        <v>0</v>
      </c>
      <c r="RTL29">
        <v>0</v>
      </c>
      <c r="RTM29">
        <v>0</v>
      </c>
      <c r="RTN29">
        <v>0</v>
      </c>
      <c r="RTO29">
        <v>0</v>
      </c>
      <c r="RTP29">
        <v>0</v>
      </c>
      <c r="RTQ29">
        <v>0</v>
      </c>
      <c r="RTR29">
        <v>0</v>
      </c>
      <c r="RTS29">
        <v>0</v>
      </c>
      <c r="RTT29">
        <v>0</v>
      </c>
      <c r="RTU29">
        <v>0</v>
      </c>
      <c r="RTV29">
        <v>0</v>
      </c>
      <c r="RTW29">
        <v>0</v>
      </c>
      <c r="RTX29">
        <v>0</v>
      </c>
      <c r="RTY29">
        <v>0</v>
      </c>
      <c r="RTZ29">
        <v>0</v>
      </c>
      <c r="RUA29">
        <v>0</v>
      </c>
      <c r="RUB29">
        <v>0</v>
      </c>
      <c r="RUC29">
        <v>0</v>
      </c>
      <c r="RUD29">
        <v>0</v>
      </c>
      <c r="RUE29">
        <v>0</v>
      </c>
      <c r="RUF29">
        <v>0</v>
      </c>
      <c r="RUG29">
        <v>0</v>
      </c>
      <c r="RUH29">
        <v>0</v>
      </c>
      <c r="RUI29">
        <v>0</v>
      </c>
      <c r="RUJ29">
        <v>0</v>
      </c>
      <c r="RUK29">
        <v>0</v>
      </c>
      <c r="RUL29">
        <v>0</v>
      </c>
      <c r="RUM29">
        <v>0</v>
      </c>
      <c r="RUN29">
        <v>0</v>
      </c>
      <c r="RUO29">
        <v>0</v>
      </c>
      <c r="RUP29">
        <v>0</v>
      </c>
      <c r="RUQ29">
        <v>0</v>
      </c>
      <c r="RUR29">
        <v>0</v>
      </c>
      <c r="RUS29">
        <v>0</v>
      </c>
      <c r="RUT29">
        <v>0</v>
      </c>
      <c r="RUU29">
        <v>0</v>
      </c>
      <c r="RUV29">
        <v>0</v>
      </c>
      <c r="RUW29">
        <v>0</v>
      </c>
      <c r="RUX29">
        <v>0</v>
      </c>
      <c r="RUY29">
        <v>0</v>
      </c>
      <c r="RUZ29">
        <v>0</v>
      </c>
      <c r="RVA29">
        <v>0</v>
      </c>
      <c r="RVB29">
        <v>0</v>
      </c>
      <c r="RVC29">
        <v>0</v>
      </c>
      <c r="RVD29">
        <v>0</v>
      </c>
      <c r="RVE29">
        <v>0</v>
      </c>
      <c r="RVF29">
        <v>0</v>
      </c>
      <c r="RVG29">
        <v>0</v>
      </c>
      <c r="RVH29">
        <v>0</v>
      </c>
      <c r="RVI29">
        <v>0</v>
      </c>
      <c r="RVJ29">
        <v>0</v>
      </c>
      <c r="RVK29">
        <v>0</v>
      </c>
      <c r="RVL29">
        <v>0</v>
      </c>
      <c r="RVM29">
        <v>0</v>
      </c>
      <c r="RVN29">
        <v>0</v>
      </c>
      <c r="RVO29">
        <v>0</v>
      </c>
      <c r="RVP29">
        <v>0</v>
      </c>
      <c r="RVQ29">
        <v>0</v>
      </c>
      <c r="RVR29">
        <v>0</v>
      </c>
      <c r="RVS29">
        <v>0</v>
      </c>
      <c r="RVT29">
        <v>0</v>
      </c>
      <c r="RVU29">
        <v>0</v>
      </c>
      <c r="RVV29">
        <v>0</v>
      </c>
      <c r="RVW29">
        <v>0</v>
      </c>
      <c r="RVX29">
        <v>0</v>
      </c>
      <c r="RVY29">
        <v>0</v>
      </c>
      <c r="RVZ29">
        <v>0</v>
      </c>
      <c r="RWA29">
        <v>0</v>
      </c>
      <c r="RWB29">
        <v>0</v>
      </c>
      <c r="RWC29">
        <v>0</v>
      </c>
      <c r="RWD29">
        <v>0</v>
      </c>
      <c r="RWE29">
        <v>0</v>
      </c>
      <c r="RWF29">
        <v>0</v>
      </c>
      <c r="RWG29">
        <v>0</v>
      </c>
      <c r="RWH29">
        <v>0</v>
      </c>
      <c r="RWI29">
        <v>0</v>
      </c>
      <c r="RWJ29">
        <v>0</v>
      </c>
      <c r="RWK29">
        <v>0</v>
      </c>
      <c r="RWL29">
        <v>0</v>
      </c>
      <c r="RWM29">
        <v>0</v>
      </c>
      <c r="RWN29">
        <v>0</v>
      </c>
      <c r="RWO29">
        <v>0</v>
      </c>
      <c r="RWP29">
        <v>0</v>
      </c>
      <c r="RWQ29">
        <v>0</v>
      </c>
      <c r="RWR29">
        <v>0</v>
      </c>
      <c r="RWS29">
        <v>0</v>
      </c>
      <c r="RWT29">
        <v>0</v>
      </c>
      <c r="RWU29">
        <v>0</v>
      </c>
      <c r="RWV29">
        <v>0</v>
      </c>
      <c r="RWW29">
        <v>0</v>
      </c>
      <c r="RWX29">
        <v>0</v>
      </c>
      <c r="RWY29">
        <v>0</v>
      </c>
      <c r="RWZ29">
        <v>0</v>
      </c>
      <c r="RXA29">
        <v>0</v>
      </c>
      <c r="RXB29">
        <v>0</v>
      </c>
      <c r="RXC29">
        <v>0</v>
      </c>
      <c r="RXD29">
        <v>0</v>
      </c>
      <c r="RXE29">
        <v>0</v>
      </c>
      <c r="RXF29">
        <v>0</v>
      </c>
      <c r="RXG29">
        <v>0</v>
      </c>
      <c r="RXH29">
        <v>0</v>
      </c>
      <c r="RXI29">
        <v>0</v>
      </c>
      <c r="RXJ29">
        <v>0</v>
      </c>
      <c r="RXK29">
        <v>0</v>
      </c>
      <c r="RXL29">
        <v>0</v>
      </c>
      <c r="RXM29">
        <v>0</v>
      </c>
      <c r="RXN29">
        <v>0</v>
      </c>
      <c r="RXO29">
        <v>0</v>
      </c>
      <c r="RXP29">
        <v>0</v>
      </c>
      <c r="RXQ29">
        <v>0</v>
      </c>
      <c r="RXR29">
        <v>0</v>
      </c>
      <c r="RXS29">
        <v>0</v>
      </c>
      <c r="RXT29">
        <v>0</v>
      </c>
      <c r="RXU29">
        <v>0</v>
      </c>
      <c r="RXV29">
        <v>0</v>
      </c>
      <c r="RXW29">
        <v>0</v>
      </c>
      <c r="RXX29">
        <v>0</v>
      </c>
      <c r="RXY29">
        <v>0</v>
      </c>
      <c r="RXZ29">
        <v>0</v>
      </c>
      <c r="RYA29">
        <v>0</v>
      </c>
      <c r="RYB29">
        <v>0</v>
      </c>
      <c r="RYC29">
        <v>0</v>
      </c>
      <c r="RYD29">
        <v>0</v>
      </c>
      <c r="RYE29">
        <v>0</v>
      </c>
      <c r="RYF29">
        <v>0</v>
      </c>
      <c r="RYG29">
        <v>0</v>
      </c>
      <c r="RYH29">
        <v>0</v>
      </c>
      <c r="RYI29">
        <v>0</v>
      </c>
      <c r="RYJ29">
        <v>0</v>
      </c>
      <c r="RYK29">
        <v>0</v>
      </c>
      <c r="RYL29">
        <v>0</v>
      </c>
      <c r="RYM29">
        <v>0</v>
      </c>
      <c r="RYN29">
        <v>0</v>
      </c>
      <c r="RYO29">
        <v>0</v>
      </c>
      <c r="RYP29">
        <v>0</v>
      </c>
      <c r="RYQ29">
        <v>0</v>
      </c>
      <c r="RYR29">
        <v>0</v>
      </c>
      <c r="RYS29">
        <v>0</v>
      </c>
      <c r="RYT29">
        <v>0</v>
      </c>
      <c r="RYU29">
        <v>0</v>
      </c>
      <c r="RYV29">
        <v>0</v>
      </c>
      <c r="RYW29">
        <v>0</v>
      </c>
      <c r="RYX29">
        <v>0</v>
      </c>
      <c r="RYY29">
        <v>0</v>
      </c>
      <c r="RYZ29">
        <v>0</v>
      </c>
      <c r="RZA29">
        <v>0</v>
      </c>
      <c r="RZB29">
        <v>0</v>
      </c>
      <c r="RZC29">
        <v>0</v>
      </c>
      <c r="RZD29">
        <v>0</v>
      </c>
      <c r="RZE29">
        <v>0</v>
      </c>
      <c r="RZF29">
        <v>0</v>
      </c>
      <c r="RZG29">
        <v>0</v>
      </c>
      <c r="RZH29">
        <v>0</v>
      </c>
      <c r="RZI29">
        <v>0</v>
      </c>
      <c r="RZJ29">
        <v>0</v>
      </c>
      <c r="RZK29">
        <v>0</v>
      </c>
      <c r="RZL29">
        <v>0</v>
      </c>
      <c r="RZM29">
        <v>0</v>
      </c>
      <c r="RZN29">
        <v>0</v>
      </c>
      <c r="RZO29">
        <v>0</v>
      </c>
      <c r="RZP29">
        <v>0</v>
      </c>
      <c r="RZQ29">
        <v>0</v>
      </c>
      <c r="RZR29">
        <v>0</v>
      </c>
      <c r="RZS29">
        <v>0</v>
      </c>
      <c r="RZT29">
        <v>0</v>
      </c>
      <c r="RZU29">
        <v>0</v>
      </c>
      <c r="RZV29">
        <v>0</v>
      </c>
      <c r="RZW29">
        <v>0</v>
      </c>
      <c r="RZX29">
        <v>0</v>
      </c>
      <c r="RZY29">
        <v>0</v>
      </c>
      <c r="RZZ29">
        <v>0</v>
      </c>
      <c r="SAA29">
        <v>0</v>
      </c>
      <c r="SAB29">
        <v>0</v>
      </c>
      <c r="SAC29">
        <v>0</v>
      </c>
      <c r="SAD29">
        <v>0</v>
      </c>
      <c r="SAE29">
        <v>0</v>
      </c>
      <c r="SAF29">
        <v>0</v>
      </c>
      <c r="SAG29">
        <v>0</v>
      </c>
      <c r="SAH29">
        <v>0</v>
      </c>
      <c r="SAI29">
        <v>0</v>
      </c>
      <c r="SAJ29">
        <v>0</v>
      </c>
      <c r="SAK29">
        <v>0</v>
      </c>
      <c r="SAL29">
        <v>0</v>
      </c>
      <c r="SAM29">
        <v>0</v>
      </c>
      <c r="SAN29">
        <v>0</v>
      </c>
      <c r="SAO29">
        <v>0</v>
      </c>
      <c r="SAP29">
        <v>0</v>
      </c>
      <c r="SAQ29">
        <v>0</v>
      </c>
      <c r="SAR29">
        <v>0</v>
      </c>
      <c r="SAS29">
        <v>0</v>
      </c>
      <c r="SAT29">
        <v>0</v>
      </c>
      <c r="SAU29">
        <v>0</v>
      </c>
      <c r="SAV29">
        <v>0</v>
      </c>
      <c r="SAW29">
        <v>0</v>
      </c>
      <c r="SAX29">
        <v>0</v>
      </c>
      <c r="SAY29">
        <v>0</v>
      </c>
      <c r="SAZ29">
        <v>0</v>
      </c>
      <c r="SBA29">
        <v>0</v>
      </c>
      <c r="SBB29">
        <v>0</v>
      </c>
      <c r="SBC29">
        <v>0</v>
      </c>
      <c r="SBD29">
        <v>0</v>
      </c>
      <c r="SBE29">
        <v>0</v>
      </c>
      <c r="SBF29">
        <v>0</v>
      </c>
      <c r="SBG29">
        <v>0</v>
      </c>
      <c r="SBH29">
        <v>0</v>
      </c>
      <c r="SBI29">
        <v>0</v>
      </c>
      <c r="SBJ29">
        <v>0</v>
      </c>
      <c r="SBK29">
        <v>0</v>
      </c>
      <c r="SBL29">
        <v>0</v>
      </c>
      <c r="SBM29">
        <v>0</v>
      </c>
      <c r="SBN29">
        <v>0</v>
      </c>
      <c r="SBO29">
        <v>0</v>
      </c>
      <c r="SBP29">
        <v>0</v>
      </c>
      <c r="SBQ29">
        <v>0</v>
      </c>
      <c r="SBR29">
        <v>0</v>
      </c>
      <c r="SBS29">
        <v>0</v>
      </c>
      <c r="SBT29">
        <v>0</v>
      </c>
      <c r="SBU29">
        <v>0</v>
      </c>
      <c r="SBV29">
        <v>0</v>
      </c>
      <c r="SBW29">
        <v>0</v>
      </c>
      <c r="SBX29">
        <v>0</v>
      </c>
      <c r="SBY29">
        <v>0</v>
      </c>
      <c r="SBZ29">
        <v>0</v>
      </c>
      <c r="SCA29">
        <v>0</v>
      </c>
      <c r="SCB29">
        <v>0</v>
      </c>
      <c r="SCC29">
        <v>0</v>
      </c>
      <c r="SCD29">
        <v>0</v>
      </c>
      <c r="SCE29">
        <v>0</v>
      </c>
      <c r="SCF29">
        <v>0</v>
      </c>
      <c r="SCG29">
        <v>0</v>
      </c>
      <c r="SCH29">
        <v>0</v>
      </c>
      <c r="SCI29">
        <v>0</v>
      </c>
      <c r="SCJ29">
        <v>0</v>
      </c>
      <c r="SCK29">
        <v>0</v>
      </c>
      <c r="SCL29">
        <v>0</v>
      </c>
      <c r="SCM29">
        <v>0</v>
      </c>
      <c r="SCN29">
        <v>0</v>
      </c>
      <c r="SCO29">
        <v>0</v>
      </c>
      <c r="SCP29">
        <v>0</v>
      </c>
      <c r="SCQ29">
        <v>0</v>
      </c>
      <c r="SCR29">
        <v>0</v>
      </c>
      <c r="SCS29">
        <v>0</v>
      </c>
      <c r="SCT29">
        <v>0</v>
      </c>
      <c r="SCU29">
        <v>0</v>
      </c>
      <c r="SCV29">
        <v>0</v>
      </c>
      <c r="SCW29">
        <v>0</v>
      </c>
      <c r="SCX29">
        <v>0</v>
      </c>
      <c r="SCY29">
        <v>0</v>
      </c>
      <c r="SCZ29">
        <v>0</v>
      </c>
      <c r="SDA29">
        <v>0</v>
      </c>
      <c r="SDB29">
        <v>0</v>
      </c>
      <c r="SDC29">
        <v>0</v>
      </c>
      <c r="SDD29">
        <v>0</v>
      </c>
      <c r="SDE29">
        <v>0</v>
      </c>
      <c r="SDF29">
        <v>0</v>
      </c>
      <c r="SDG29">
        <v>0</v>
      </c>
      <c r="SDH29">
        <v>0</v>
      </c>
      <c r="SDI29">
        <v>0</v>
      </c>
      <c r="SDJ29">
        <v>0</v>
      </c>
      <c r="SDK29">
        <v>0</v>
      </c>
      <c r="SDL29">
        <v>0</v>
      </c>
      <c r="SDM29">
        <v>0</v>
      </c>
      <c r="SDN29">
        <v>0</v>
      </c>
      <c r="SDO29">
        <v>0</v>
      </c>
      <c r="SDP29">
        <v>0</v>
      </c>
      <c r="SDQ29">
        <v>0</v>
      </c>
      <c r="SDR29">
        <v>0</v>
      </c>
      <c r="SDS29">
        <v>0</v>
      </c>
      <c r="SDT29">
        <v>0</v>
      </c>
      <c r="SDU29">
        <v>0</v>
      </c>
      <c r="SDV29">
        <v>0</v>
      </c>
      <c r="SDW29">
        <v>0</v>
      </c>
      <c r="SDX29">
        <v>0</v>
      </c>
      <c r="SDY29">
        <v>0</v>
      </c>
      <c r="SDZ29">
        <v>0</v>
      </c>
      <c r="SEA29">
        <v>0</v>
      </c>
      <c r="SEB29">
        <v>0</v>
      </c>
      <c r="SEC29">
        <v>0</v>
      </c>
      <c r="SED29">
        <v>0</v>
      </c>
      <c r="SEE29">
        <v>0</v>
      </c>
      <c r="SEF29">
        <v>0</v>
      </c>
      <c r="SEG29">
        <v>0</v>
      </c>
      <c r="SEH29">
        <v>0</v>
      </c>
      <c r="SEI29">
        <v>0</v>
      </c>
      <c r="SEJ29">
        <v>0</v>
      </c>
      <c r="SEK29">
        <v>0</v>
      </c>
      <c r="SEL29">
        <v>0</v>
      </c>
      <c r="SEM29">
        <v>0</v>
      </c>
      <c r="SEN29">
        <v>0</v>
      </c>
      <c r="SEO29">
        <v>0</v>
      </c>
      <c r="SEP29">
        <v>0</v>
      </c>
      <c r="SEQ29">
        <v>0</v>
      </c>
      <c r="SER29">
        <v>0</v>
      </c>
      <c r="SES29">
        <v>0</v>
      </c>
      <c r="SET29">
        <v>0</v>
      </c>
      <c r="SEU29">
        <v>0</v>
      </c>
      <c r="SEV29">
        <v>0</v>
      </c>
      <c r="SEW29">
        <v>0</v>
      </c>
      <c r="SEX29">
        <v>0</v>
      </c>
      <c r="SEY29">
        <v>0</v>
      </c>
      <c r="SEZ29">
        <v>0</v>
      </c>
      <c r="SFA29">
        <v>0</v>
      </c>
      <c r="SFB29">
        <v>0</v>
      </c>
      <c r="SFC29">
        <v>0</v>
      </c>
      <c r="SFD29">
        <v>0</v>
      </c>
      <c r="SFE29">
        <v>0</v>
      </c>
      <c r="SFF29">
        <v>0</v>
      </c>
      <c r="SFG29">
        <v>0</v>
      </c>
      <c r="SFH29">
        <v>0</v>
      </c>
      <c r="SFI29">
        <v>0</v>
      </c>
      <c r="SFJ29">
        <v>0</v>
      </c>
      <c r="SFK29">
        <v>0</v>
      </c>
      <c r="SFL29">
        <v>0</v>
      </c>
      <c r="SFM29">
        <v>0</v>
      </c>
      <c r="SFN29">
        <v>0</v>
      </c>
      <c r="SFO29">
        <v>0</v>
      </c>
      <c r="SFP29">
        <v>0</v>
      </c>
      <c r="SFQ29">
        <v>0</v>
      </c>
      <c r="SFR29">
        <v>0</v>
      </c>
      <c r="SFS29">
        <v>0</v>
      </c>
      <c r="SFT29">
        <v>0</v>
      </c>
      <c r="SFU29">
        <v>0</v>
      </c>
      <c r="SFV29">
        <v>0</v>
      </c>
      <c r="SFW29">
        <v>0</v>
      </c>
      <c r="SFX29">
        <v>0</v>
      </c>
      <c r="SFY29">
        <v>0</v>
      </c>
      <c r="SFZ29">
        <v>0</v>
      </c>
      <c r="SGA29">
        <v>0</v>
      </c>
      <c r="SGB29">
        <v>0</v>
      </c>
      <c r="SGC29">
        <v>0</v>
      </c>
      <c r="SGD29">
        <v>0</v>
      </c>
      <c r="SGE29">
        <v>0</v>
      </c>
      <c r="SGF29">
        <v>0</v>
      </c>
      <c r="SGG29">
        <v>0</v>
      </c>
      <c r="SGH29">
        <v>0</v>
      </c>
      <c r="SGI29">
        <v>0</v>
      </c>
      <c r="SGJ29">
        <v>0</v>
      </c>
      <c r="SGK29">
        <v>0</v>
      </c>
      <c r="SGL29">
        <v>0</v>
      </c>
      <c r="SGM29">
        <v>0</v>
      </c>
      <c r="SGN29">
        <v>0</v>
      </c>
      <c r="SGO29">
        <v>0</v>
      </c>
      <c r="SGP29">
        <v>0</v>
      </c>
      <c r="SGQ29">
        <v>0</v>
      </c>
      <c r="SGR29">
        <v>0</v>
      </c>
      <c r="SGS29">
        <v>0</v>
      </c>
      <c r="SGT29">
        <v>0</v>
      </c>
      <c r="SGU29">
        <v>0</v>
      </c>
      <c r="SGV29">
        <v>0</v>
      </c>
      <c r="SGW29">
        <v>0</v>
      </c>
      <c r="SGX29">
        <v>0</v>
      </c>
      <c r="SGY29">
        <v>0</v>
      </c>
      <c r="SGZ29">
        <v>0</v>
      </c>
      <c r="SHA29">
        <v>0</v>
      </c>
      <c r="SHB29">
        <v>0</v>
      </c>
      <c r="SHC29">
        <v>0</v>
      </c>
      <c r="SHD29">
        <v>0</v>
      </c>
      <c r="SHE29">
        <v>0</v>
      </c>
      <c r="SHF29">
        <v>0</v>
      </c>
      <c r="SHG29">
        <v>0</v>
      </c>
      <c r="SHH29">
        <v>0</v>
      </c>
      <c r="SHI29">
        <v>0</v>
      </c>
      <c r="SHJ29">
        <v>0</v>
      </c>
      <c r="SHK29">
        <v>0</v>
      </c>
      <c r="SHL29">
        <v>0</v>
      </c>
      <c r="SHM29">
        <v>0</v>
      </c>
      <c r="SHN29">
        <v>0</v>
      </c>
      <c r="SHO29">
        <v>0</v>
      </c>
      <c r="SHP29">
        <v>0</v>
      </c>
      <c r="SHQ29">
        <v>0</v>
      </c>
      <c r="SHR29">
        <v>0</v>
      </c>
      <c r="SHS29">
        <v>0</v>
      </c>
      <c r="SHT29">
        <v>0</v>
      </c>
      <c r="SHU29">
        <v>0</v>
      </c>
      <c r="SHV29">
        <v>0</v>
      </c>
      <c r="SHW29">
        <v>0</v>
      </c>
      <c r="SHX29">
        <v>0</v>
      </c>
      <c r="SHY29">
        <v>0</v>
      </c>
      <c r="SHZ29">
        <v>0</v>
      </c>
      <c r="SIA29">
        <v>0</v>
      </c>
      <c r="SIB29">
        <v>0</v>
      </c>
      <c r="SIC29">
        <v>0</v>
      </c>
      <c r="SID29">
        <v>0</v>
      </c>
      <c r="SIE29">
        <v>0</v>
      </c>
      <c r="SIF29">
        <v>0</v>
      </c>
      <c r="SIG29">
        <v>0</v>
      </c>
      <c r="SIH29">
        <v>0</v>
      </c>
      <c r="SII29">
        <v>0</v>
      </c>
      <c r="SIJ29">
        <v>0</v>
      </c>
      <c r="SIK29">
        <v>0</v>
      </c>
      <c r="SIL29">
        <v>0</v>
      </c>
      <c r="SIM29">
        <v>0</v>
      </c>
      <c r="SIN29">
        <v>0</v>
      </c>
      <c r="SIO29">
        <v>0</v>
      </c>
      <c r="SIP29">
        <v>0</v>
      </c>
      <c r="SIQ29">
        <v>0</v>
      </c>
      <c r="SIR29">
        <v>0</v>
      </c>
      <c r="SIS29">
        <v>0</v>
      </c>
      <c r="SIT29">
        <v>0</v>
      </c>
      <c r="SIU29">
        <v>0</v>
      </c>
      <c r="SIV29">
        <v>0</v>
      </c>
      <c r="SIW29">
        <v>0</v>
      </c>
      <c r="SIX29">
        <v>0</v>
      </c>
      <c r="SIY29">
        <v>0</v>
      </c>
      <c r="SIZ29">
        <v>0</v>
      </c>
      <c r="SJA29">
        <v>0</v>
      </c>
      <c r="SJB29">
        <v>0</v>
      </c>
      <c r="SJC29">
        <v>0</v>
      </c>
      <c r="SJD29">
        <v>0</v>
      </c>
      <c r="SJE29">
        <v>0</v>
      </c>
      <c r="SJF29">
        <v>0</v>
      </c>
      <c r="SJG29">
        <v>0</v>
      </c>
      <c r="SJH29">
        <v>0</v>
      </c>
      <c r="SJI29">
        <v>0</v>
      </c>
      <c r="SJJ29">
        <v>0</v>
      </c>
      <c r="SJK29">
        <v>0</v>
      </c>
      <c r="SJL29">
        <v>0</v>
      </c>
      <c r="SJM29">
        <v>0</v>
      </c>
      <c r="SJN29">
        <v>0</v>
      </c>
      <c r="SJO29">
        <v>0</v>
      </c>
      <c r="SJP29">
        <v>0</v>
      </c>
      <c r="SJQ29">
        <v>0</v>
      </c>
      <c r="SJR29">
        <v>0</v>
      </c>
      <c r="SJS29">
        <v>0</v>
      </c>
      <c r="SJT29">
        <v>0</v>
      </c>
      <c r="SJU29">
        <v>0</v>
      </c>
      <c r="SJV29">
        <v>0</v>
      </c>
      <c r="SJW29">
        <v>0</v>
      </c>
      <c r="SJX29">
        <v>0</v>
      </c>
      <c r="SJY29">
        <v>0</v>
      </c>
      <c r="SJZ29">
        <v>0</v>
      </c>
      <c r="SKA29">
        <v>0</v>
      </c>
      <c r="SKB29">
        <v>0</v>
      </c>
      <c r="SKC29">
        <v>0</v>
      </c>
      <c r="SKD29">
        <v>0</v>
      </c>
      <c r="SKE29">
        <v>0</v>
      </c>
      <c r="SKF29">
        <v>0</v>
      </c>
      <c r="SKG29">
        <v>0</v>
      </c>
      <c r="SKH29">
        <v>0</v>
      </c>
      <c r="SKI29">
        <v>0</v>
      </c>
      <c r="SKJ29">
        <v>0</v>
      </c>
      <c r="SKK29">
        <v>0</v>
      </c>
      <c r="SKL29">
        <v>0</v>
      </c>
      <c r="SKM29">
        <v>0</v>
      </c>
      <c r="SKN29">
        <v>0</v>
      </c>
      <c r="SKO29">
        <v>0</v>
      </c>
      <c r="SKP29">
        <v>0</v>
      </c>
      <c r="SKQ29">
        <v>0</v>
      </c>
      <c r="SKR29">
        <v>0</v>
      </c>
      <c r="SKS29">
        <v>0</v>
      </c>
      <c r="SKT29">
        <v>0</v>
      </c>
      <c r="SKU29">
        <v>0</v>
      </c>
      <c r="SKV29">
        <v>0</v>
      </c>
      <c r="SKW29">
        <v>0</v>
      </c>
      <c r="SKX29">
        <v>0</v>
      </c>
      <c r="SKY29">
        <v>0</v>
      </c>
      <c r="SKZ29">
        <v>0</v>
      </c>
      <c r="SLA29">
        <v>0</v>
      </c>
      <c r="SLB29">
        <v>0</v>
      </c>
      <c r="SLC29">
        <v>0</v>
      </c>
      <c r="SLD29">
        <v>0</v>
      </c>
      <c r="SLE29">
        <v>0</v>
      </c>
      <c r="SLF29">
        <v>0</v>
      </c>
      <c r="SLG29">
        <v>0</v>
      </c>
      <c r="SLH29">
        <v>0</v>
      </c>
      <c r="SLI29">
        <v>0</v>
      </c>
      <c r="SLJ29">
        <v>0</v>
      </c>
      <c r="SLK29">
        <v>0</v>
      </c>
      <c r="SLL29">
        <v>0</v>
      </c>
      <c r="SLM29">
        <v>0</v>
      </c>
      <c r="SLN29">
        <v>0</v>
      </c>
      <c r="SLO29">
        <v>0</v>
      </c>
      <c r="SLP29">
        <v>0</v>
      </c>
      <c r="SLQ29">
        <v>0</v>
      </c>
      <c r="SLR29">
        <v>0</v>
      </c>
      <c r="SLS29">
        <v>0</v>
      </c>
      <c r="SLT29">
        <v>0</v>
      </c>
      <c r="SLU29">
        <v>0</v>
      </c>
      <c r="SLV29">
        <v>0</v>
      </c>
      <c r="SLW29">
        <v>0</v>
      </c>
      <c r="SLX29">
        <v>0</v>
      </c>
      <c r="SLY29">
        <v>0</v>
      </c>
      <c r="SLZ29">
        <v>0</v>
      </c>
      <c r="SMA29">
        <v>0</v>
      </c>
      <c r="SMB29">
        <v>0</v>
      </c>
      <c r="SMC29">
        <v>0</v>
      </c>
      <c r="SMD29">
        <v>0</v>
      </c>
      <c r="SME29">
        <v>0</v>
      </c>
      <c r="SMF29">
        <v>0</v>
      </c>
      <c r="SMG29">
        <v>0</v>
      </c>
      <c r="SMH29">
        <v>0</v>
      </c>
      <c r="SMI29">
        <v>0</v>
      </c>
      <c r="SMJ29">
        <v>0</v>
      </c>
      <c r="SMK29">
        <v>0</v>
      </c>
      <c r="SML29">
        <v>0</v>
      </c>
      <c r="SMM29">
        <v>0</v>
      </c>
      <c r="SMN29">
        <v>0</v>
      </c>
      <c r="SMO29">
        <v>0</v>
      </c>
      <c r="SMP29">
        <v>0</v>
      </c>
      <c r="SMQ29">
        <v>0</v>
      </c>
      <c r="SMR29">
        <v>0</v>
      </c>
      <c r="SMS29">
        <v>0</v>
      </c>
      <c r="SMT29">
        <v>0</v>
      </c>
      <c r="SMU29">
        <v>0</v>
      </c>
      <c r="SMV29">
        <v>0</v>
      </c>
      <c r="SMW29">
        <v>0</v>
      </c>
      <c r="SMX29">
        <v>0</v>
      </c>
      <c r="SMY29">
        <v>0</v>
      </c>
      <c r="SMZ29">
        <v>0</v>
      </c>
      <c r="SNA29">
        <v>0</v>
      </c>
      <c r="SNB29">
        <v>0</v>
      </c>
      <c r="SNC29">
        <v>0</v>
      </c>
      <c r="SND29">
        <v>0</v>
      </c>
      <c r="SNE29">
        <v>0</v>
      </c>
      <c r="SNF29">
        <v>0</v>
      </c>
      <c r="SNG29">
        <v>0</v>
      </c>
      <c r="SNH29">
        <v>0</v>
      </c>
      <c r="SNI29">
        <v>0</v>
      </c>
      <c r="SNJ29">
        <v>0</v>
      </c>
      <c r="SNK29">
        <v>0</v>
      </c>
      <c r="SNL29">
        <v>0</v>
      </c>
      <c r="SNM29">
        <v>0</v>
      </c>
      <c r="SNN29">
        <v>0</v>
      </c>
      <c r="SNO29">
        <v>0</v>
      </c>
      <c r="SNP29">
        <v>0</v>
      </c>
      <c r="SNQ29">
        <v>0</v>
      </c>
      <c r="SNR29">
        <v>0</v>
      </c>
      <c r="SNS29">
        <v>0</v>
      </c>
      <c r="SNT29">
        <v>0</v>
      </c>
      <c r="SNU29">
        <v>0</v>
      </c>
      <c r="SNV29">
        <v>0</v>
      </c>
      <c r="SNW29">
        <v>0</v>
      </c>
      <c r="SNX29">
        <v>0</v>
      </c>
      <c r="SNY29">
        <v>0</v>
      </c>
      <c r="SNZ29">
        <v>0</v>
      </c>
      <c r="SOA29">
        <v>0</v>
      </c>
      <c r="SOB29">
        <v>0</v>
      </c>
      <c r="SOC29">
        <v>0</v>
      </c>
      <c r="SOD29">
        <v>0</v>
      </c>
      <c r="SOE29">
        <v>0</v>
      </c>
      <c r="SOF29">
        <v>0</v>
      </c>
      <c r="SOG29">
        <v>0</v>
      </c>
      <c r="SOH29">
        <v>0</v>
      </c>
      <c r="SOI29">
        <v>0</v>
      </c>
      <c r="SOJ29">
        <v>0</v>
      </c>
      <c r="SOK29">
        <v>0</v>
      </c>
      <c r="SOL29">
        <v>0</v>
      </c>
      <c r="SOM29">
        <v>0</v>
      </c>
      <c r="SON29">
        <v>0</v>
      </c>
      <c r="SOO29">
        <v>0</v>
      </c>
      <c r="SOP29">
        <v>0</v>
      </c>
      <c r="SOQ29">
        <v>0</v>
      </c>
      <c r="SOR29">
        <v>0</v>
      </c>
      <c r="SOS29">
        <v>0</v>
      </c>
      <c r="SOT29">
        <v>0</v>
      </c>
      <c r="SOU29">
        <v>0</v>
      </c>
      <c r="SOV29">
        <v>0</v>
      </c>
      <c r="SOW29">
        <v>0</v>
      </c>
      <c r="SOX29">
        <v>0</v>
      </c>
      <c r="SOY29">
        <v>0</v>
      </c>
      <c r="SOZ29">
        <v>0</v>
      </c>
      <c r="SPA29">
        <v>0</v>
      </c>
      <c r="SPB29">
        <v>0</v>
      </c>
      <c r="SPC29">
        <v>0</v>
      </c>
      <c r="SPD29">
        <v>0</v>
      </c>
      <c r="SPE29">
        <v>0</v>
      </c>
      <c r="SPF29">
        <v>0</v>
      </c>
      <c r="SPG29">
        <v>0</v>
      </c>
      <c r="SPH29">
        <v>0</v>
      </c>
      <c r="SPI29">
        <v>0</v>
      </c>
      <c r="SPJ29">
        <v>0</v>
      </c>
      <c r="SPK29">
        <v>0</v>
      </c>
      <c r="SPL29">
        <v>0</v>
      </c>
      <c r="SPM29">
        <v>0</v>
      </c>
      <c r="SPN29">
        <v>0</v>
      </c>
      <c r="SPO29">
        <v>0</v>
      </c>
      <c r="SPP29">
        <v>0</v>
      </c>
      <c r="SPQ29">
        <v>0</v>
      </c>
      <c r="SPR29">
        <v>0</v>
      </c>
      <c r="SPS29">
        <v>0</v>
      </c>
      <c r="SPT29">
        <v>0</v>
      </c>
      <c r="SPU29">
        <v>0</v>
      </c>
      <c r="SPV29">
        <v>0</v>
      </c>
      <c r="SPW29">
        <v>0</v>
      </c>
      <c r="SPX29">
        <v>0</v>
      </c>
      <c r="SPY29">
        <v>0</v>
      </c>
      <c r="SPZ29">
        <v>0</v>
      </c>
      <c r="SQA29">
        <v>0</v>
      </c>
      <c r="SQB29">
        <v>0</v>
      </c>
      <c r="SQC29">
        <v>0</v>
      </c>
      <c r="SQD29">
        <v>0</v>
      </c>
      <c r="SQE29">
        <v>0</v>
      </c>
      <c r="SQF29">
        <v>0</v>
      </c>
      <c r="SQG29">
        <v>0</v>
      </c>
      <c r="SQH29">
        <v>0</v>
      </c>
      <c r="SQI29">
        <v>0</v>
      </c>
      <c r="SQJ29">
        <v>0</v>
      </c>
      <c r="SQK29">
        <v>0</v>
      </c>
      <c r="SQL29">
        <v>0</v>
      </c>
      <c r="SQM29">
        <v>0</v>
      </c>
      <c r="SQN29">
        <v>0</v>
      </c>
      <c r="SQO29">
        <v>0</v>
      </c>
      <c r="SQP29">
        <v>0</v>
      </c>
      <c r="SQQ29">
        <v>0</v>
      </c>
      <c r="SQR29">
        <v>0</v>
      </c>
      <c r="SQS29">
        <v>0</v>
      </c>
      <c r="SQT29">
        <v>0</v>
      </c>
      <c r="SQU29">
        <v>0</v>
      </c>
      <c r="SQV29">
        <v>0</v>
      </c>
      <c r="SQW29">
        <v>0</v>
      </c>
      <c r="SQX29">
        <v>0</v>
      </c>
      <c r="SQY29">
        <v>0</v>
      </c>
      <c r="SQZ29">
        <v>0</v>
      </c>
      <c r="SRA29">
        <v>0</v>
      </c>
      <c r="SRB29">
        <v>0</v>
      </c>
      <c r="SRC29">
        <v>0</v>
      </c>
      <c r="SRD29">
        <v>0</v>
      </c>
      <c r="SRE29">
        <v>0</v>
      </c>
      <c r="SRF29">
        <v>0</v>
      </c>
      <c r="SRG29">
        <v>0</v>
      </c>
      <c r="SRH29">
        <v>0</v>
      </c>
      <c r="SRI29">
        <v>0</v>
      </c>
      <c r="SRJ29">
        <v>0</v>
      </c>
      <c r="SRK29">
        <v>0</v>
      </c>
      <c r="SRL29">
        <v>0</v>
      </c>
      <c r="SRM29">
        <v>0</v>
      </c>
      <c r="SRN29">
        <v>0</v>
      </c>
      <c r="SRO29">
        <v>0</v>
      </c>
      <c r="SRP29">
        <v>0</v>
      </c>
      <c r="SRQ29">
        <v>0</v>
      </c>
      <c r="SRR29">
        <v>0</v>
      </c>
      <c r="SRS29">
        <v>0</v>
      </c>
      <c r="SRT29">
        <v>0</v>
      </c>
      <c r="SRU29">
        <v>0</v>
      </c>
      <c r="SRV29">
        <v>0</v>
      </c>
      <c r="SRW29">
        <v>0</v>
      </c>
      <c r="SRX29">
        <v>0</v>
      </c>
      <c r="SRY29">
        <v>0</v>
      </c>
      <c r="SRZ29">
        <v>0</v>
      </c>
      <c r="SSA29">
        <v>0</v>
      </c>
      <c r="SSB29">
        <v>0</v>
      </c>
      <c r="SSC29">
        <v>0</v>
      </c>
      <c r="SSD29">
        <v>0</v>
      </c>
      <c r="SSE29">
        <v>0</v>
      </c>
      <c r="SSF29">
        <v>0</v>
      </c>
      <c r="SSG29">
        <v>0</v>
      </c>
      <c r="SSH29">
        <v>0</v>
      </c>
      <c r="SSI29">
        <v>0</v>
      </c>
      <c r="SSJ29">
        <v>0</v>
      </c>
      <c r="SSK29">
        <v>0</v>
      </c>
      <c r="SSL29">
        <v>0</v>
      </c>
      <c r="SSM29">
        <v>0</v>
      </c>
      <c r="SSN29">
        <v>0</v>
      </c>
      <c r="SSO29">
        <v>0</v>
      </c>
      <c r="SSP29">
        <v>0</v>
      </c>
      <c r="SSQ29">
        <v>0</v>
      </c>
      <c r="SSR29">
        <v>0</v>
      </c>
      <c r="SSS29">
        <v>0</v>
      </c>
      <c r="SST29">
        <v>0</v>
      </c>
      <c r="SSU29">
        <v>0</v>
      </c>
      <c r="SSV29">
        <v>0</v>
      </c>
      <c r="SSW29">
        <v>0</v>
      </c>
      <c r="SSX29">
        <v>0</v>
      </c>
      <c r="SSY29">
        <v>0</v>
      </c>
      <c r="SSZ29">
        <v>0</v>
      </c>
      <c r="STA29">
        <v>0</v>
      </c>
      <c r="STB29">
        <v>0</v>
      </c>
      <c r="STC29">
        <v>0</v>
      </c>
      <c r="STD29">
        <v>0</v>
      </c>
      <c r="STE29">
        <v>0</v>
      </c>
      <c r="STF29">
        <v>0</v>
      </c>
      <c r="STG29">
        <v>0</v>
      </c>
      <c r="STH29">
        <v>0</v>
      </c>
      <c r="STI29">
        <v>0</v>
      </c>
      <c r="STJ29">
        <v>0</v>
      </c>
      <c r="STK29">
        <v>0</v>
      </c>
      <c r="STL29">
        <v>0</v>
      </c>
      <c r="STM29">
        <v>0</v>
      </c>
      <c r="STN29">
        <v>0</v>
      </c>
      <c r="STO29">
        <v>0</v>
      </c>
      <c r="STP29">
        <v>0</v>
      </c>
      <c r="STQ29">
        <v>0</v>
      </c>
      <c r="STR29">
        <v>0</v>
      </c>
      <c r="STS29">
        <v>0</v>
      </c>
      <c r="STT29">
        <v>0</v>
      </c>
      <c r="STU29">
        <v>0</v>
      </c>
      <c r="STV29">
        <v>0</v>
      </c>
      <c r="STW29">
        <v>0</v>
      </c>
      <c r="STX29">
        <v>0</v>
      </c>
      <c r="STY29">
        <v>0</v>
      </c>
      <c r="STZ29">
        <v>0</v>
      </c>
      <c r="SUA29">
        <v>0</v>
      </c>
      <c r="SUB29">
        <v>0</v>
      </c>
      <c r="SUC29">
        <v>0</v>
      </c>
      <c r="SUD29">
        <v>0</v>
      </c>
      <c r="SUE29">
        <v>0</v>
      </c>
      <c r="SUF29">
        <v>0</v>
      </c>
      <c r="SUG29">
        <v>0</v>
      </c>
      <c r="SUH29">
        <v>0</v>
      </c>
      <c r="SUI29">
        <v>0</v>
      </c>
      <c r="SUJ29">
        <v>0</v>
      </c>
      <c r="SUK29">
        <v>0</v>
      </c>
      <c r="SUL29">
        <v>0</v>
      </c>
      <c r="SUM29">
        <v>0</v>
      </c>
      <c r="SUN29">
        <v>0</v>
      </c>
      <c r="SUO29">
        <v>0</v>
      </c>
      <c r="SUP29">
        <v>0</v>
      </c>
      <c r="SUQ29">
        <v>0</v>
      </c>
      <c r="SUR29">
        <v>0</v>
      </c>
      <c r="SUS29">
        <v>0</v>
      </c>
      <c r="SUT29">
        <v>0</v>
      </c>
      <c r="SUU29">
        <v>0</v>
      </c>
      <c r="SUV29">
        <v>0</v>
      </c>
      <c r="SUW29">
        <v>0</v>
      </c>
      <c r="SUX29">
        <v>0</v>
      </c>
      <c r="SUY29">
        <v>0</v>
      </c>
      <c r="SUZ29">
        <v>0</v>
      </c>
      <c r="SVA29">
        <v>0</v>
      </c>
      <c r="SVB29">
        <v>0</v>
      </c>
      <c r="SVC29">
        <v>0</v>
      </c>
      <c r="SVD29">
        <v>0</v>
      </c>
      <c r="SVE29">
        <v>0</v>
      </c>
      <c r="SVF29">
        <v>0</v>
      </c>
      <c r="SVG29">
        <v>0</v>
      </c>
      <c r="SVH29">
        <v>0</v>
      </c>
      <c r="SVI29">
        <v>0</v>
      </c>
      <c r="SVJ29">
        <v>0</v>
      </c>
      <c r="SVK29">
        <v>0</v>
      </c>
      <c r="SVL29">
        <v>0</v>
      </c>
      <c r="SVM29">
        <v>0</v>
      </c>
      <c r="SVN29">
        <v>0</v>
      </c>
      <c r="SVO29">
        <v>0</v>
      </c>
      <c r="SVP29">
        <v>0</v>
      </c>
      <c r="SVQ29">
        <v>0</v>
      </c>
      <c r="SVR29">
        <v>0</v>
      </c>
      <c r="SVS29">
        <v>0</v>
      </c>
      <c r="SVT29">
        <v>0</v>
      </c>
      <c r="SVU29">
        <v>0</v>
      </c>
      <c r="SVV29">
        <v>0</v>
      </c>
      <c r="SVW29">
        <v>0</v>
      </c>
      <c r="SVX29">
        <v>0</v>
      </c>
      <c r="SVY29">
        <v>0</v>
      </c>
      <c r="SVZ29">
        <v>0</v>
      </c>
      <c r="SWA29">
        <v>0</v>
      </c>
      <c r="SWB29">
        <v>0</v>
      </c>
      <c r="SWC29">
        <v>0</v>
      </c>
      <c r="SWD29">
        <v>0</v>
      </c>
      <c r="SWE29">
        <v>0</v>
      </c>
      <c r="SWF29">
        <v>0</v>
      </c>
      <c r="SWG29">
        <v>0</v>
      </c>
      <c r="SWH29">
        <v>0</v>
      </c>
      <c r="SWI29">
        <v>0</v>
      </c>
      <c r="SWJ29">
        <v>0</v>
      </c>
      <c r="SWK29">
        <v>0</v>
      </c>
      <c r="SWL29">
        <v>0</v>
      </c>
      <c r="SWM29">
        <v>0</v>
      </c>
      <c r="SWN29">
        <v>0</v>
      </c>
      <c r="SWO29">
        <v>0</v>
      </c>
      <c r="SWP29">
        <v>0</v>
      </c>
      <c r="SWQ29">
        <v>0</v>
      </c>
      <c r="SWR29">
        <v>0</v>
      </c>
      <c r="SWS29">
        <v>0</v>
      </c>
      <c r="SWT29">
        <v>0</v>
      </c>
      <c r="SWU29">
        <v>0</v>
      </c>
      <c r="SWV29">
        <v>0</v>
      </c>
      <c r="SWW29">
        <v>0</v>
      </c>
      <c r="SWX29">
        <v>0</v>
      </c>
      <c r="SWY29">
        <v>0</v>
      </c>
      <c r="SWZ29">
        <v>0</v>
      </c>
      <c r="SXA29">
        <v>0</v>
      </c>
      <c r="SXB29">
        <v>0</v>
      </c>
      <c r="SXC29">
        <v>0</v>
      </c>
      <c r="SXD29">
        <v>0</v>
      </c>
      <c r="SXE29">
        <v>0</v>
      </c>
      <c r="SXF29">
        <v>0</v>
      </c>
      <c r="SXG29">
        <v>0</v>
      </c>
      <c r="SXH29">
        <v>0</v>
      </c>
      <c r="SXI29">
        <v>0</v>
      </c>
      <c r="SXJ29">
        <v>0</v>
      </c>
      <c r="SXK29">
        <v>0</v>
      </c>
      <c r="SXL29">
        <v>0</v>
      </c>
      <c r="SXM29">
        <v>0</v>
      </c>
      <c r="SXN29">
        <v>0</v>
      </c>
      <c r="SXO29">
        <v>0</v>
      </c>
      <c r="SXP29">
        <v>0</v>
      </c>
      <c r="SXQ29">
        <v>0</v>
      </c>
      <c r="SXR29">
        <v>0</v>
      </c>
      <c r="SXS29">
        <v>0</v>
      </c>
      <c r="SXT29">
        <v>0</v>
      </c>
      <c r="SXU29">
        <v>0</v>
      </c>
      <c r="SXV29">
        <v>0</v>
      </c>
      <c r="SXW29">
        <v>0</v>
      </c>
      <c r="SXX29">
        <v>0</v>
      </c>
      <c r="SXY29">
        <v>0</v>
      </c>
      <c r="SXZ29">
        <v>0</v>
      </c>
      <c r="SYA29">
        <v>0</v>
      </c>
      <c r="SYB29">
        <v>0</v>
      </c>
      <c r="SYC29">
        <v>0</v>
      </c>
      <c r="SYD29">
        <v>0</v>
      </c>
      <c r="SYE29">
        <v>0</v>
      </c>
      <c r="SYF29">
        <v>0</v>
      </c>
      <c r="SYG29">
        <v>0</v>
      </c>
      <c r="SYH29">
        <v>0</v>
      </c>
      <c r="SYI29">
        <v>0</v>
      </c>
      <c r="SYJ29">
        <v>0</v>
      </c>
      <c r="SYK29">
        <v>0</v>
      </c>
      <c r="SYL29">
        <v>0</v>
      </c>
      <c r="SYM29">
        <v>0</v>
      </c>
      <c r="SYN29">
        <v>0</v>
      </c>
      <c r="SYO29">
        <v>0</v>
      </c>
      <c r="SYP29">
        <v>0</v>
      </c>
      <c r="SYQ29">
        <v>0</v>
      </c>
      <c r="SYR29">
        <v>0</v>
      </c>
      <c r="SYS29">
        <v>0</v>
      </c>
      <c r="SYT29">
        <v>0</v>
      </c>
      <c r="SYU29">
        <v>0</v>
      </c>
      <c r="SYV29">
        <v>0</v>
      </c>
      <c r="SYW29">
        <v>0</v>
      </c>
      <c r="SYX29">
        <v>0</v>
      </c>
      <c r="SYY29">
        <v>0</v>
      </c>
      <c r="SYZ29">
        <v>0</v>
      </c>
      <c r="SZA29">
        <v>0</v>
      </c>
      <c r="SZB29">
        <v>0</v>
      </c>
      <c r="SZC29">
        <v>0</v>
      </c>
      <c r="SZD29">
        <v>0</v>
      </c>
      <c r="SZE29">
        <v>0</v>
      </c>
      <c r="SZF29">
        <v>0</v>
      </c>
      <c r="SZG29">
        <v>0</v>
      </c>
      <c r="SZH29">
        <v>0</v>
      </c>
      <c r="SZI29">
        <v>0</v>
      </c>
      <c r="SZJ29">
        <v>0</v>
      </c>
      <c r="SZK29">
        <v>0</v>
      </c>
      <c r="SZL29">
        <v>0</v>
      </c>
      <c r="SZM29">
        <v>0</v>
      </c>
      <c r="SZN29">
        <v>0</v>
      </c>
      <c r="SZO29">
        <v>0</v>
      </c>
      <c r="SZP29">
        <v>0</v>
      </c>
      <c r="SZQ29">
        <v>0</v>
      </c>
      <c r="SZR29">
        <v>0</v>
      </c>
      <c r="SZS29">
        <v>0</v>
      </c>
      <c r="SZT29">
        <v>0</v>
      </c>
      <c r="SZU29">
        <v>0</v>
      </c>
      <c r="SZV29">
        <v>0</v>
      </c>
      <c r="SZW29">
        <v>0</v>
      </c>
      <c r="SZX29">
        <v>0</v>
      </c>
      <c r="SZY29">
        <v>0</v>
      </c>
      <c r="SZZ29">
        <v>0</v>
      </c>
      <c r="TAA29">
        <v>0</v>
      </c>
      <c r="TAB29">
        <v>0</v>
      </c>
      <c r="TAC29">
        <v>0</v>
      </c>
      <c r="TAD29">
        <v>0</v>
      </c>
      <c r="TAE29">
        <v>0</v>
      </c>
      <c r="TAF29">
        <v>0</v>
      </c>
      <c r="TAG29">
        <v>0</v>
      </c>
      <c r="TAH29">
        <v>0</v>
      </c>
      <c r="TAI29">
        <v>0</v>
      </c>
      <c r="TAJ29">
        <v>0</v>
      </c>
      <c r="TAK29">
        <v>0</v>
      </c>
      <c r="TAL29">
        <v>0</v>
      </c>
      <c r="TAM29">
        <v>0</v>
      </c>
      <c r="TAN29">
        <v>0</v>
      </c>
      <c r="TAO29">
        <v>0</v>
      </c>
      <c r="TAP29">
        <v>0</v>
      </c>
      <c r="TAQ29">
        <v>0</v>
      </c>
      <c r="TAR29">
        <v>0</v>
      </c>
      <c r="TAS29">
        <v>0</v>
      </c>
      <c r="TAT29">
        <v>0</v>
      </c>
      <c r="TAU29">
        <v>0</v>
      </c>
      <c r="TAV29">
        <v>0</v>
      </c>
      <c r="TAW29">
        <v>0</v>
      </c>
      <c r="TAX29">
        <v>0</v>
      </c>
      <c r="TAY29">
        <v>0</v>
      </c>
      <c r="TAZ29">
        <v>0</v>
      </c>
      <c r="TBA29">
        <v>0</v>
      </c>
      <c r="TBB29">
        <v>0</v>
      </c>
      <c r="TBC29">
        <v>0</v>
      </c>
      <c r="TBD29">
        <v>0</v>
      </c>
      <c r="TBE29">
        <v>0</v>
      </c>
      <c r="TBF29">
        <v>0</v>
      </c>
      <c r="TBG29">
        <v>0</v>
      </c>
      <c r="TBH29">
        <v>0</v>
      </c>
      <c r="TBI29">
        <v>0</v>
      </c>
      <c r="TBJ29">
        <v>0</v>
      </c>
      <c r="TBK29">
        <v>0</v>
      </c>
      <c r="TBL29">
        <v>0</v>
      </c>
      <c r="TBM29">
        <v>0</v>
      </c>
      <c r="TBN29">
        <v>0</v>
      </c>
      <c r="TBO29">
        <v>0</v>
      </c>
      <c r="TBP29">
        <v>0</v>
      </c>
      <c r="TBQ29">
        <v>0</v>
      </c>
      <c r="TBR29">
        <v>0</v>
      </c>
      <c r="TBS29">
        <v>0</v>
      </c>
      <c r="TBT29">
        <v>0</v>
      </c>
      <c r="TBU29">
        <v>0</v>
      </c>
      <c r="TBV29">
        <v>0</v>
      </c>
      <c r="TBW29">
        <v>0</v>
      </c>
      <c r="TBX29">
        <v>0</v>
      </c>
      <c r="TBY29">
        <v>0</v>
      </c>
      <c r="TBZ29">
        <v>0</v>
      </c>
      <c r="TCA29">
        <v>0</v>
      </c>
      <c r="TCB29">
        <v>0</v>
      </c>
      <c r="TCC29">
        <v>0</v>
      </c>
      <c r="TCD29">
        <v>0</v>
      </c>
      <c r="TCE29">
        <v>0</v>
      </c>
      <c r="TCF29">
        <v>0</v>
      </c>
      <c r="TCG29">
        <v>0</v>
      </c>
      <c r="TCH29">
        <v>0</v>
      </c>
      <c r="TCI29">
        <v>0</v>
      </c>
      <c r="TCJ29">
        <v>0</v>
      </c>
      <c r="TCK29">
        <v>0</v>
      </c>
      <c r="TCL29">
        <v>0</v>
      </c>
      <c r="TCM29">
        <v>0</v>
      </c>
      <c r="TCN29">
        <v>0</v>
      </c>
      <c r="TCO29">
        <v>0</v>
      </c>
      <c r="TCP29">
        <v>0</v>
      </c>
      <c r="TCQ29">
        <v>0</v>
      </c>
      <c r="TCR29">
        <v>0</v>
      </c>
      <c r="TCS29">
        <v>0</v>
      </c>
      <c r="TCT29">
        <v>0</v>
      </c>
      <c r="TCU29">
        <v>0</v>
      </c>
      <c r="TCV29">
        <v>0</v>
      </c>
      <c r="TCW29">
        <v>0</v>
      </c>
      <c r="TCX29">
        <v>0</v>
      </c>
      <c r="TCY29">
        <v>0</v>
      </c>
      <c r="TCZ29">
        <v>0</v>
      </c>
      <c r="TDA29">
        <v>0</v>
      </c>
      <c r="TDB29">
        <v>0</v>
      </c>
      <c r="TDC29">
        <v>0</v>
      </c>
      <c r="TDD29">
        <v>0</v>
      </c>
      <c r="TDE29">
        <v>0</v>
      </c>
      <c r="TDF29">
        <v>0</v>
      </c>
      <c r="TDG29">
        <v>0</v>
      </c>
      <c r="TDH29">
        <v>0</v>
      </c>
      <c r="TDI29">
        <v>0</v>
      </c>
      <c r="TDJ29">
        <v>0</v>
      </c>
      <c r="TDK29">
        <v>0</v>
      </c>
      <c r="TDL29">
        <v>0</v>
      </c>
      <c r="TDM29">
        <v>0</v>
      </c>
      <c r="TDN29">
        <v>0</v>
      </c>
      <c r="TDO29">
        <v>0</v>
      </c>
      <c r="TDP29">
        <v>0</v>
      </c>
      <c r="TDQ29">
        <v>0</v>
      </c>
      <c r="TDR29">
        <v>0</v>
      </c>
      <c r="TDS29">
        <v>0</v>
      </c>
      <c r="TDT29">
        <v>0</v>
      </c>
      <c r="TDU29">
        <v>0</v>
      </c>
      <c r="TDV29">
        <v>0</v>
      </c>
      <c r="TDW29">
        <v>0</v>
      </c>
      <c r="TDX29">
        <v>0</v>
      </c>
      <c r="TDY29">
        <v>0</v>
      </c>
      <c r="TDZ29">
        <v>0</v>
      </c>
      <c r="TEA29">
        <v>0</v>
      </c>
      <c r="TEB29">
        <v>0</v>
      </c>
      <c r="TEC29">
        <v>0</v>
      </c>
      <c r="TED29">
        <v>0</v>
      </c>
      <c r="TEE29">
        <v>0</v>
      </c>
      <c r="TEF29">
        <v>0</v>
      </c>
      <c r="TEG29">
        <v>0</v>
      </c>
      <c r="TEH29">
        <v>0</v>
      </c>
      <c r="TEI29">
        <v>0</v>
      </c>
      <c r="TEJ29">
        <v>0</v>
      </c>
      <c r="TEK29">
        <v>0</v>
      </c>
      <c r="TEL29">
        <v>0</v>
      </c>
      <c r="TEM29">
        <v>0</v>
      </c>
      <c r="TEN29">
        <v>0</v>
      </c>
      <c r="TEO29">
        <v>0</v>
      </c>
      <c r="TEP29">
        <v>0</v>
      </c>
      <c r="TEQ29">
        <v>0</v>
      </c>
      <c r="TER29">
        <v>0</v>
      </c>
      <c r="TES29">
        <v>0</v>
      </c>
      <c r="TET29">
        <v>0</v>
      </c>
      <c r="TEU29">
        <v>0</v>
      </c>
      <c r="TEV29">
        <v>0</v>
      </c>
      <c r="TEW29">
        <v>0</v>
      </c>
      <c r="TEX29">
        <v>0</v>
      </c>
      <c r="TEY29">
        <v>0</v>
      </c>
      <c r="TEZ29">
        <v>0</v>
      </c>
      <c r="TFA29">
        <v>0</v>
      </c>
      <c r="TFB29">
        <v>0</v>
      </c>
      <c r="TFC29">
        <v>0</v>
      </c>
      <c r="TFD29">
        <v>0</v>
      </c>
      <c r="TFE29">
        <v>0</v>
      </c>
      <c r="TFF29">
        <v>0</v>
      </c>
      <c r="TFG29">
        <v>0</v>
      </c>
      <c r="TFH29">
        <v>0</v>
      </c>
      <c r="TFI29">
        <v>0</v>
      </c>
      <c r="TFJ29">
        <v>0</v>
      </c>
      <c r="TFK29">
        <v>0</v>
      </c>
      <c r="TFL29">
        <v>0</v>
      </c>
      <c r="TFM29">
        <v>0</v>
      </c>
      <c r="TFN29">
        <v>0</v>
      </c>
      <c r="TFO29">
        <v>0</v>
      </c>
      <c r="TFP29">
        <v>0</v>
      </c>
      <c r="TFQ29">
        <v>0</v>
      </c>
      <c r="TFR29">
        <v>0</v>
      </c>
      <c r="TFS29">
        <v>0</v>
      </c>
      <c r="TFT29">
        <v>0</v>
      </c>
      <c r="TFU29">
        <v>0</v>
      </c>
      <c r="TFV29">
        <v>0</v>
      </c>
      <c r="TFW29">
        <v>0</v>
      </c>
      <c r="TFX29">
        <v>0</v>
      </c>
      <c r="TFY29">
        <v>0</v>
      </c>
      <c r="TFZ29">
        <v>0</v>
      </c>
      <c r="TGA29">
        <v>0</v>
      </c>
      <c r="TGB29">
        <v>0</v>
      </c>
      <c r="TGC29">
        <v>0</v>
      </c>
      <c r="TGD29">
        <v>0</v>
      </c>
      <c r="TGE29">
        <v>0</v>
      </c>
      <c r="TGF29">
        <v>0</v>
      </c>
      <c r="TGG29">
        <v>0</v>
      </c>
      <c r="TGH29">
        <v>0</v>
      </c>
      <c r="TGI29">
        <v>0</v>
      </c>
      <c r="TGJ29">
        <v>0</v>
      </c>
      <c r="TGK29">
        <v>0</v>
      </c>
      <c r="TGL29">
        <v>0</v>
      </c>
      <c r="TGM29">
        <v>0</v>
      </c>
      <c r="TGN29">
        <v>0</v>
      </c>
      <c r="TGO29">
        <v>0</v>
      </c>
      <c r="TGP29">
        <v>0</v>
      </c>
      <c r="TGQ29">
        <v>0</v>
      </c>
      <c r="TGR29">
        <v>0</v>
      </c>
      <c r="TGS29">
        <v>0</v>
      </c>
      <c r="TGT29">
        <v>0</v>
      </c>
      <c r="TGU29">
        <v>0</v>
      </c>
      <c r="TGV29">
        <v>0</v>
      </c>
      <c r="TGW29">
        <v>0</v>
      </c>
      <c r="TGX29">
        <v>0</v>
      </c>
      <c r="TGY29">
        <v>0</v>
      </c>
      <c r="TGZ29">
        <v>0</v>
      </c>
      <c r="THA29">
        <v>0</v>
      </c>
      <c r="THB29">
        <v>0</v>
      </c>
      <c r="THC29">
        <v>0</v>
      </c>
      <c r="THD29">
        <v>0</v>
      </c>
      <c r="THE29">
        <v>0</v>
      </c>
      <c r="THF29">
        <v>0</v>
      </c>
      <c r="THG29">
        <v>0</v>
      </c>
      <c r="THH29">
        <v>0</v>
      </c>
      <c r="THI29">
        <v>0</v>
      </c>
      <c r="THJ29">
        <v>0</v>
      </c>
      <c r="THK29">
        <v>0</v>
      </c>
      <c r="THL29">
        <v>0</v>
      </c>
      <c r="THM29">
        <v>0</v>
      </c>
      <c r="THN29">
        <v>0</v>
      </c>
      <c r="THO29">
        <v>0</v>
      </c>
      <c r="THP29">
        <v>0</v>
      </c>
      <c r="THQ29">
        <v>0</v>
      </c>
      <c r="THR29">
        <v>0</v>
      </c>
      <c r="THS29">
        <v>0</v>
      </c>
      <c r="THT29">
        <v>0</v>
      </c>
      <c r="THU29">
        <v>0</v>
      </c>
      <c r="THV29">
        <v>0</v>
      </c>
      <c r="THW29">
        <v>0</v>
      </c>
      <c r="THX29">
        <v>0</v>
      </c>
      <c r="THY29">
        <v>0</v>
      </c>
      <c r="THZ29">
        <v>0</v>
      </c>
      <c r="TIA29">
        <v>0</v>
      </c>
      <c r="TIB29">
        <v>0</v>
      </c>
      <c r="TIC29">
        <v>0</v>
      </c>
      <c r="TID29">
        <v>0</v>
      </c>
      <c r="TIE29">
        <v>0</v>
      </c>
      <c r="TIF29">
        <v>0</v>
      </c>
      <c r="TIG29">
        <v>0</v>
      </c>
      <c r="TIH29">
        <v>0</v>
      </c>
      <c r="TII29">
        <v>0</v>
      </c>
      <c r="TIJ29">
        <v>0</v>
      </c>
      <c r="TIK29">
        <v>0</v>
      </c>
      <c r="TIL29">
        <v>0</v>
      </c>
      <c r="TIM29">
        <v>0</v>
      </c>
      <c r="TIN29">
        <v>0</v>
      </c>
      <c r="TIO29">
        <v>0</v>
      </c>
      <c r="TIP29">
        <v>0</v>
      </c>
      <c r="TIQ29">
        <v>0</v>
      </c>
      <c r="TIR29">
        <v>0</v>
      </c>
      <c r="TIS29">
        <v>0</v>
      </c>
      <c r="TIT29">
        <v>0</v>
      </c>
      <c r="TIU29">
        <v>0</v>
      </c>
      <c r="TIV29">
        <v>0</v>
      </c>
      <c r="TIW29">
        <v>0</v>
      </c>
      <c r="TIX29">
        <v>0</v>
      </c>
      <c r="TIY29">
        <v>0</v>
      </c>
      <c r="TIZ29">
        <v>0</v>
      </c>
      <c r="TJA29">
        <v>0</v>
      </c>
      <c r="TJB29">
        <v>0</v>
      </c>
      <c r="TJC29">
        <v>0</v>
      </c>
      <c r="TJD29">
        <v>0</v>
      </c>
      <c r="TJE29">
        <v>0</v>
      </c>
      <c r="TJF29">
        <v>0</v>
      </c>
      <c r="TJG29">
        <v>0</v>
      </c>
      <c r="TJH29">
        <v>0</v>
      </c>
      <c r="TJI29">
        <v>0</v>
      </c>
      <c r="TJJ29">
        <v>0</v>
      </c>
      <c r="TJK29">
        <v>0</v>
      </c>
      <c r="TJL29">
        <v>0</v>
      </c>
      <c r="TJM29">
        <v>0</v>
      </c>
      <c r="TJN29">
        <v>0</v>
      </c>
      <c r="TJO29">
        <v>0</v>
      </c>
      <c r="TJP29">
        <v>0</v>
      </c>
      <c r="TJQ29">
        <v>0</v>
      </c>
      <c r="TJR29">
        <v>0</v>
      </c>
      <c r="TJS29">
        <v>0</v>
      </c>
      <c r="TJT29">
        <v>0</v>
      </c>
      <c r="TJU29">
        <v>0</v>
      </c>
      <c r="TJV29">
        <v>0</v>
      </c>
      <c r="TJW29">
        <v>0</v>
      </c>
      <c r="TJX29">
        <v>0</v>
      </c>
      <c r="TJY29">
        <v>0</v>
      </c>
      <c r="TJZ29">
        <v>0</v>
      </c>
      <c r="TKA29">
        <v>0</v>
      </c>
      <c r="TKB29">
        <v>0</v>
      </c>
      <c r="TKC29">
        <v>0</v>
      </c>
      <c r="TKD29">
        <v>0</v>
      </c>
      <c r="TKE29">
        <v>0</v>
      </c>
      <c r="TKF29">
        <v>0</v>
      </c>
      <c r="TKG29">
        <v>0</v>
      </c>
      <c r="TKH29">
        <v>0</v>
      </c>
      <c r="TKI29">
        <v>0</v>
      </c>
      <c r="TKJ29">
        <v>0</v>
      </c>
      <c r="TKK29">
        <v>0</v>
      </c>
      <c r="TKL29">
        <v>0</v>
      </c>
      <c r="TKM29">
        <v>0</v>
      </c>
      <c r="TKN29">
        <v>0</v>
      </c>
      <c r="TKO29">
        <v>0</v>
      </c>
      <c r="TKP29">
        <v>0</v>
      </c>
      <c r="TKQ29">
        <v>0</v>
      </c>
      <c r="TKR29">
        <v>0</v>
      </c>
      <c r="TKS29">
        <v>0</v>
      </c>
      <c r="TKT29">
        <v>0</v>
      </c>
      <c r="TKU29">
        <v>0</v>
      </c>
      <c r="TKV29">
        <v>0</v>
      </c>
      <c r="TKW29">
        <v>0</v>
      </c>
      <c r="TKX29">
        <v>0</v>
      </c>
      <c r="TKY29">
        <v>0</v>
      </c>
      <c r="TKZ29">
        <v>0</v>
      </c>
      <c r="TLA29">
        <v>0</v>
      </c>
      <c r="TLB29">
        <v>0</v>
      </c>
      <c r="TLC29">
        <v>0</v>
      </c>
      <c r="TLD29">
        <v>0</v>
      </c>
      <c r="TLE29">
        <v>0</v>
      </c>
      <c r="TLF29">
        <v>0</v>
      </c>
      <c r="TLG29">
        <v>0</v>
      </c>
      <c r="TLH29">
        <v>0</v>
      </c>
      <c r="TLI29">
        <v>0</v>
      </c>
      <c r="TLJ29">
        <v>0</v>
      </c>
      <c r="TLK29">
        <v>0</v>
      </c>
      <c r="TLL29">
        <v>0</v>
      </c>
      <c r="TLM29">
        <v>0</v>
      </c>
      <c r="TLN29">
        <v>0</v>
      </c>
      <c r="TLO29">
        <v>0</v>
      </c>
      <c r="TLP29">
        <v>0</v>
      </c>
      <c r="TLQ29">
        <v>0</v>
      </c>
      <c r="TLR29">
        <v>0</v>
      </c>
      <c r="TLS29">
        <v>0</v>
      </c>
      <c r="TLT29">
        <v>0</v>
      </c>
      <c r="TLU29">
        <v>0</v>
      </c>
      <c r="TLV29">
        <v>0</v>
      </c>
      <c r="TLW29">
        <v>0</v>
      </c>
      <c r="TLX29">
        <v>0</v>
      </c>
      <c r="TLY29">
        <v>0</v>
      </c>
      <c r="TLZ29">
        <v>0</v>
      </c>
      <c r="TMA29">
        <v>0</v>
      </c>
      <c r="TMB29">
        <v>0</v>
      </c>
      <c r="TMC29">
        <v>0</v>
      </c>
      <c r="TMD29">
        <v>0</v>
      </c>
      <c r="TME29">
        <v>0</v>
      </c>
      <c r="TMF29">
        <v>0</v>
      </c>
      <c r="TMG29">
        <v>0</v>
      </c>
      <c r="TMH29">
        <v>0</v>
      </c>
      <c r="TMI29">
        <v>0</v>
      </c>
      <c r="TMJ29">
        <v>0</v>
      </c>
      <c r="TMK29">
        <v>0</v>
      </c>
      <c r="TML29">
        <v>0</v>
      </c>
      <c r="TMM29">
        <v>0</v>
      </c>
      <c r="TMN29">
        <v>0</v>
      </c>
      <c r="TMO29">
        <v>0</v>
      </c>
      <c r="TMP29">
        <v>0</v>
      </c>
      <c r="TMQ29">
        <v>0</v>
      </c>
      <c r="TMR29">
        <v>0</v>
      </c>
      <c r="TMS29">
        <v>0</v>
      </c>
      <c r="TMT29">
        <v>0</v>
      </c>
      <c r="TMU29">
        <v>0</v>
      </c>
      <c r="TMV29">
        <v>0</v>
      </c>
      <c r="TMW29">
        <v>0</v>
      </c>
      <c r="TMX29">
        <v>0</v>
      </c>
      <c r="TMY29">
        <v>0</v>
      </c>
      <c r="TMZ29">
        <v>0</v>
      </c>
      <c r="TNA29">
        <v>0</v>
      </c>
      <c r="TNB29">
        <v>0</v>
      </c>
      <c r="TNC29">
        <v>0</v>
      </c>
      <c r="TND29">
        <v>0</v>
      </c>
      <c r="TNE29">
        <v>0</v>
      </c>
      <c r="TNF29">
        <v>0</v>
      </c>
      <c r="TNG29">
        <v>0</v>
      </c>
      <c r="TNH29">
        <v>0</v>
      </c>
      <c r="TNI29">
        <v>0</v>
      </c>
      <c r="TNJ29">
        <v>0</v>
      </c>
      <c r="TNK29">
        <v>0</v>
      </c>
      <c r="TNL29">
        <v>0</v>
      </c>
      <c r="TNM29">
        <v>0</v>
      </c>
      <c r="TNN29">
        <v>0</v>
      </c>
      <c r="TNO29">
        <v>0</v>
      </c>
      <c r="TNP29">
        <v>0</v>
      </c>
      <c r="TNQ29">
        <v>0</v>
      </c>
      <c r="TNR29">
        <v>0</v>
      </c>
      <c r="TNS29">
        <v>0</v>
      </c>
      <c r="TNT29">
        <v>0</v>
      </c>
      <c r="TNU29">
        <v>0</v>
      </c>
      <c r="TNV29">
        <v>0</v>
      </c>
      <c r="TNW29">
        <v>0</v>
      </c>
      <c r="TNX29">
        <v>0</v>
      </c>
      <c r="TNY29">
        <v>0</v>
      </c>
      <c r="TNZ29">
        <v>0</v>
      </c>
      <c r="TOA29">
        <v>0</v>
      </c>
      <c r="TOB29">
        <v>0</v>
      </c>
      <c r="TOC29">
        <v>0</v>
      </c>
      <c r="TOD29">
        <v>0</v>
      </c>
      <c r="TOE29">
        <v>0</v>
      </c>
      <c r="TOF29">
        <v>0</v>
      </c>
      <c r="TOG29">
        <v>0</v>
      </c>
      <c r="TOH29">
        <v>0</v>
      </c>
      <c r="TOI29">
        <v>0</v>
      </c>
      <c r="TOJ29">
        <v>0</v>
      </c>
      <c r="TOK29">
        <v>0</v>
      </c>
      <c r="TOL29">
        <v>0</v>
      </c>
      <c r="TOM29">
        <v>0</v>
      </c>
      <c r="TON29">
        <v>0</v>
      </c>
      <c r="TOO29">
        <v>0</v>
      </c>
      <c r="TOP29">
        <v>0</v>
      </c>
      <c r="TOQ29">
        <v>0</v>
      </c>
      <c r="TOR29">
        <v>0</v>
      </c>
      <c r="TOS29">
        <v>0</v>
      </c>
      <c r="TOT29">
        <v>0</v>
      </c>
      <c r="TOU29">
        <v>0</v>
      </c>
      <c r="TOV29">
        <v>0</v>
      </c>
      <c r="TOW29">
        <v>0</v>
      </c>
      <c r="TOX29">
        <v>0</v>
      </c>
      <c r="TOY29">
        <v>0</v>
      </c>
      <c r="TOZ29">
        <v>0</v>
      </c>
      <c r="TPA29">
        <v>0</v>
      </c>
      <c r="TPB29">
        <v>0</v>
      </c>
      <c r="TPC29">
        <v>0</v>
      </c>
      <c r="TPD29">
        <v>0</v>
      </c>
      <c r="TPE29">
        <v>0</v>
      </c>
      <c r="TPF29">
        <v>0</v>
      </c>
      <c r="TPG29">
        <v>0</v>
      </c>
      <c r="TPH29">
        <v>0</v>
      </c>
      <c r="TPI29">
        <v>0</v>
      </c>
      <c r="TPJ29">
        <v>0</v>
      </c>
      <c r="TPK29">
        <v>0</v>
      </c>
      <c r="TPL29">
        <v>0</v>
      </c>
      <c r="TPM29">
        <v>0</v>
      </c>
      <c r="TPN29">
        <v>0</v>
      </c>
      <c r="TPO29">
        <v>0</v>
      </c>
      <c r="TPP29">
        <v>0</v>
      </c>
      <c r="TPQ29">
        <v>0</v>
      </c>
      <c r="TPR29">
        <v>0</v>
      </c>
      <c r="TPS29">
        <v>0</v>
      </c>
      <c r="TPT29">
        <v>0</v>
      </c>
      <c r="TPU29">
        <v>0</v>
      </c>
      <c r="TPV29">
        <v>0</v>
      </c>
      <c r="TPW29">
        <v>0</v>
      </c>
      <c r="TPX29">
        <v>0</v>
      </c>
      <c r="TPY29">
        <v>0</v>
      </c>
      <c r="TPZ29">
        <v>0</v>
      </c>
      <c r="TQA29">
        <v>0</v>
      </c>
      <c r="TQB29">
        <v>0</v>
      </c>
      <c r="TQC29">
        <v>0</v>
      </c>
      <c r="TQD29">
        <v>0</v>
      </c>
      <c r="TQE29">
        <v>0</v>
      </c>
      <c r="TQF29">
        <v>0</v>
      </c>
      <c r="TQG29">
        <v>0</v>
      </c>
      <c r="TQH29">
        <v>0</v>
      </c>
      <c r="TQI29">
        <v>0</v>
      </c>
      <c r="TQJ29">
        <v>0</v>
      </c>
      <c r="TQK29">
        <v>0</v>
      </c>
      <c r="TQL29">
        <v>0</v>
      </c>
      <c r="TQM29">
        <v>0</v>
      </c>
      <c r="TQN29">
        <v>0</v>
      </c>
      <c r="TQO29">
        <v>0</v>
      </c>
      <c r="TQP29">
        <v>0</v>
      </c>
      <c r="TQQ29">
        <v>0</v>
      </c>
      <c r="TQR29">
        <v>0</v>
      </c>
      <c r="TQS29">
        <v>0</v>
      </c>
      <c r="TQT29">
        <v>0</v>
      </c>
      <c r="TQU29">
        <v>0</v>
      </c>
      <c r="TQV29">
        <v>0</v>
      </c>
      <c r="TQW29">
        <v>0</v>
      </c>
      <c r="TQX29">
        <v>0</v>
      </c>
      <c r="TQY29">
        <v>0</v>
      </c>
      <c r="TQZ29">
        <v>0</v>
      </c>
      <c r="TRA29">
        <v>0</v>
      </c>
      <c r="TRB29">
        <v>0</v>
      </c>
      <c r="TRC29">
        <v>0</v>
      </c>
      <c r="TRD29">
        <v>0</v>
      </c>
      <c r="TRE29">
        <v>0</v>
      </c>
      <c r="TRF29">
        <v>0</v>
      </c>
      <c r="TRG29">
        <v>0</v>
      </c>
      <c r="TRH29">
        <v>0</v>
      </c>
      <c r="TRI29">
        <v>0</v>
      </c>
      <c r="TRJ29">
        <v>0</v>
      </c>
      <c r="TRK29">
        <v>0</v>
      </c>
      <c r="TRL29">
        <v>0</v>
      </c>
      <c r="TRM29">
        <v>0</v>
      </c>
      <c r="TRN29">
        <v>0</v>
      </c>
      <c r="TRO29">
        <v>0</v>
      </c>
      <c r="TRP29">
        <v>0</v>
      </c>
      <c r="TRQ29">
        <v>0</v>
      </c>
      <c r="TRR29">
        <v>0</v>
      </c>
      <c r="TRS29">
        <v>0</v>
      </c>
      <c r="TRT29">
        <v>0</v>
      </c>
      <c r="TRU29">
        <v>0</v>
      </c>
      <c r="TRV29">
        <v>0</v>
      </c>
      <c r="TRW29">
        <v>0</v>
      </c>
      <c r="TRX29">
        <v>0</v>
      </c>
      <c r="TRY29">
        <v>0</v>
      </c>
      <c r="TRZ29">
        <v>0</v>
      </c>
      <c r="TSA29">
        <v>0</v>
      </c>
      <c r="TSB29">
        <v>0</v>
      </c>
      <c r="TSC29">
        <v>0</v>
      </c>
      <c r="TSD29">
        <v>0</v>
      </c>
      <c r="TSE29">
        <v>0</v>
      </c>
      <c r="TSF29">
        <v>0</v>
      </c>
      <c r="TSG29">
        <v>0</v>
      </c>
      <c r="TSH29">
        <v>0</v>
      </c>
      <c r="TSI29">
        <v>0</v>
      </c>
      <c r="TSJ29">
        <v>0</v>
      </c>
      <c r="TSK29">
        <v>0</v>
      </c>
      <c r="TSL29">
        <v>0</v>
      </c>
      <c r="TSM29">
        <v>0</v>
      </c>
      <c r="TSN29">
        <v>0</v>
      </c>
      <c r="TSO29">
        <v>0</v>
      </c>
      <c r="TSP29">
        <v>0</v>
      </c>
      <c r="TSQ29">
        <v>0</v>
      </c>
      <c r="TSR29">
        <v>0</v>
      </c>
      <c r="TSS29">
        <v>0</v>
      </c>
      <c r="TST29">
        <v>0</v>
      </c>
      <c r="TSU29">
        <v>0</v>
      </c>
      <c r="TSV29">
        <v>0</v>
      </c>
      <c r="TSW29">
        <v>0</v>
      </c>
      <c r="TSX29">
        <v>0</v>
      </c>
      <c r="TSY29">
        <v>0</v>
      </c>
      <c r="TSZ29">
        <v>0</v>
      </c>
      <c r="TTA29">
        <v>0</v>
      </c>
      <c r="TTB29">
        <v>0</v>
      </c>
      <c r="TTC29">
        <v>0</v>
      </c>
      <c r="TTD29">
        <v>0</v>
      </c>
      <c r="TTE29">
        <v>0</v>
      </c>
      <c r="TTF29">
        <v>0</v>
      </c>
      <c r="TTG29">
        <v>0</v>
      </c>
      <c r="TTH29">
        <v>0</v>
      </c>
      <c r="TTI29">
        <v>0</v>
      </c>
      <c r="TTJ29">
        <v>0</v>
      </c>
      <c r="TTK29">
        <v>0</v>
      </c>
      <c r="TTL29">
        <v>0</v>
      </c>
      <c r="TTM29">
        <v>0</v>
      </c>
      <c r="TTN29">
        <v>0</v>
      </c>
      <c r="TTO29">
        <v>0</v>
      </c>
      <c r="TTP29">
        <v>0</v>
      </c>
      <c r="TTQ29">
        <v>0</v>
      </c>
      <c r="TTR29">
        <v>0</v>
      </c>
      <c r="TTS29">
        <v>0</v>
      </c>
      <c r="TTT29">
        <v>0</v>
      </c>
      <c r="TTU29">
        <v>0</v>
      </c>
      <c r="TTV29">
        <v>0</v>
      </c>
      <c r="TTW29">
        <v>0</v>
      </c>
      <c r="TTX29">
        <v>0</v>
      </c>
      <c r="TTY29">
        <v>0</v>
      </c>
      <c r="TTZ29">
        <v>0</v>
      </c>
      <c r="TUA29">
        <v>0</v>
      </c>
      <c r="TUB29">
        <v>0</v>
      </c>
      <c r="TUC29">
        <v>0</v>
      </c>
      <c r="TUD29">
        <v>0</v>
      </c>
      <c r="TUE29">
        <v>0</v>
      </c>
      <c r="TUF29">
        <v>0</v>
      </c>
      <c r="TUG29">
        <v>0</v>
      </c>
      <c r="TUH29">
        <v>0</v>
      </c>
      <c r="TUI29">
        <v>0</v>
      </c>
      <c r="TUJ29">
        <v>0</v>
      </c>
      <c r="TUK29">
        <v>0</v>
      </c>
      <c r="TUL29">
        <v>0</v>
      </c>
      <c r="TUM29">
        <v>0</v>
      </c>
      <c r="TUN29">
        <v>0</v>
      </c>
      <c r="TUO29">
        <v>0</v>
      </c>
      <c r="TUP29">
        <v>0</v>
      </c>
      <c r="TUQ29">
        <v>0</v>
      </c>
      <c r="TUR29">
        <v>0</v>
      </c>
      <c r="TUS29">
        <v>0</v>
      </c>
      <c r="TUT29">
        <v>0</v>
      </c>
      <c r="TUU29">
        <v>0</v>
      </c>
      <c r="TUV29">
        <v>0</v>
      </c>
      <c r="TUW29">
        <v>0</v>
      </c>
      <c r="TUX29">
        <v>0</v>
      </c>
      <c r="TUY29">
        <v>0</v>
      </c>
      <c r="TUZ29">
        <v>0</v>
      </c>
      <c r="TVA29">
        <v>0</v>
      </c>
      <c r="TVB29">
        <v>0</v>
      </c>
      <c r="TVC29">
        <v>0</v>
      </c>
      <c r="TVD29">
        <v>0</v>
      </c>
      <c r="TVE29">
        <v>0</v>
      </c>
      <c r="TVF29">
        <v>0</v>
      </c>
      <c r="TVG29">
        <v>0</v>
      </c>
      <c r="TVH29">
        <v>0</v>
      </c>
      <c r="TVI29">
        <v>0</v>
      </c>
      <c r="TVJ29">
        <v>0</v>
      </c>
      <c r="TVK29">
        <v>0</v>
      </c>
      <c r="TVL29">
        <v>0</v>
      </c>
      <c r="TVM29">
        <v>0</v>
      </c>
      <c r="TVN29">
        <v>0</v>
      </c>
      <c r="TVO29">
        <v>0</v>
      </c>
      <c r="TVP29">
        <v>0</v>
      </c>
      <c r="TVQ29">
        <v>0</v>
      </c>
      <c r="TVR29">
        <v>0</v>
      </c>
      <c r="TVS29">
        <v>0</v>
      </c>
      <c r="TVT29">
        <v>0</v>
      </c>
      <c r="TVU29">
        <v>0</v>
      </c>
      <c r="TVV29">
        <v>0</v>
      </c>
      <c r="TVW29">
        <v>0</v>
      </c>
      <c r="TVX29">
        <v>0</v>
      </c>
      <c r="TVY29">
        <v>0</v>
      </c>
      <c r="TVZ29">
        <v>0</v>
      </c>
      <c r="TWA29">
        <v>0</v>
      </c>
      <c r="TWB29">
        <v>0</v>
      </c>
      <c r="TWC29">
        <v>0</v>
      </c>
      <c r="TWD29">
        <v>0</v>
      </c>
      <c r="TWE29">
        <v>0</v>
      </c>
      <c r="TWF29">
        <v>0</v>
      </c>
      <c r="TWG29">
        <v>0</v>
      </c>
      <c r="TWH29">
        <v>0</v>
      </c>
      <c r="TWI29">
        <v>0</v>
      </c>
      <c r="TWJ29">
        <v>0</v>
      </c>
      <c r="TWK29">
        <v>0</v>
      </c>
      <c r="TWL29">
        <v>0</v>
      </c>
      <c r="TWM29">
        <v>0</v>
      </c>
      <c r="TWN29">
        <v>0</v>
      </c>
      <c r="TWO29">
        <v>0</v>
      </c>
      <c r="TWP29">
        <v>0</v>
      </c>
      <c r="TWQ29">
        <v>0</v>
      </c>
      <c r="TWR29">
        <v>0</v>
      </c>
      <c r="TWS29">
        <v>0</v>
      </c>
      <c r="TWT29">
        <v>0</v>
      </c>
      <c r="TWU29">
        <v>0</v>
      </c>
      <c r="TWV29">
        <v>0</v>
      </c>
      <c r="TWW29">
        <v>0</v>
      </c>
      <c r="TWX29">
        <v>0</v>
      </c>
      <c r="TWY29">
        <v>0</v>
      </c>
      <c r="TWZ29">
        <v>0</v>
      </c>
      <c r="TXA29">
        <v>0</v>
      </c>
      <c r="TXB29">
        <v>0</v>
      </c>
      <c r="TXC29">
        <v>0</v>
      </c>
      <c r="TXD29">
        <v>0</v>
      </c>
      <c r="TXE29">
        <v>0</v>
      </c>
      <c r="TXF29">
        <v>0</v>
      </c>
      <c r="TXG29">
        <v>0</v>
      </c>
      <c r="TXH29">
        <v>0</v>
      </c>
      <c r="TXI29">
        <v>0</v>
      </c>
      <c r="TXJ29">
        <v>0</v>
      </c>
      <c r="TXK29">
        <v>0</v>
      </c>
      <c r="TXL29">
        <v>0</v>
      </c>
      <c r="TXM29">
        <v>0</v>
      </c>
      <c r="TXN29">
        <v>0</v>
      </c>
      <c r="TXO29">
        <v>0</v>
      </c>
      <c r="TXP29">
        <v>0</v>
      </c>
      <c r="TXQ29">
        <v>0</v>
      </c>
      <c r="TXR29">
        <v>0</v>
      </c>
      <c r="TXS29">
        <v>0</v>
      </c>
      <c r="TXT29">
        <v>0</v>
      </c>
      <c r="TXU29">
        <v>0</v>
      </c>
      <c r="TXV29">
        <v>0</v>
      </c>
      <c r="TXW29">
        <v>0</v>
      </c>
      <c r="TXX29">
        <v>0</v>
      </c>
      <c r="TXY29">
        <v>0</v>
      </c>
      <c r="TXZ29">
        <v>0</v>
      </c>
      <c r="TYA29">
        <v>0</v>
      </c>
      <c r="TYB29">
        <v>0</v>
      </c>
      <c r="TYC29">
        <v>0</v>
      </c>
      <c r="TYD29">
        <v>0</v>
      </c>
      <c r="TYE29">
        <v>0</v>
      </c>
      <c r="TYF29">
        <v>0</v>
      </c>
      <c r="TYG29">
        <v>0</v>
      </c>
      <c r="TYH29">
        <v>0</v>
      </c>
      <c r="TYI29">
        <v>0</v>
      </c>
      <c r="TYJ29">
        <v>0</v>
      </c>
      <c r="TYK29">
        <v>0</v>
      </c>
      <c r="TYL29">
        <v>0</v>
      </c>
      <c r="TYM29">
        <v>0</v>
      </c>
      <c r="TYN29">
        <v>0</v>
      </c>
      <c r="TYO29">
        <v>0</v>
      </c>
      <c r="TYP29">
        <v>0</v>
      </c>
      <c r="TYQ29">
        <v>0</v>
      </c>
      <c r="TYR29">
        <v>0</v>
      </c>
      <c r="TYS29">
        <v>0</v>
      </c>
      <c r="TYT29">
        <v>0</v>
      </c>
      <c r="TYU29">
        <v>0</v>
      </c>
      <c r="TYV29">
        <v>0</v>
      </c>
      <c r="TYW29">
        <v>0</v>
      </c>
      <c r="TYX29">
        <v>0</v>
      </c>
      <c r="TYY29">
        <v>0</v>
      </c>
      <c r="TYZ29">
        <v>0</v>
      </c>
      <c r="TZA29">
        <v>0</v>
      </c>
      <c r="TZB29">
        <v>0</v>
      </c>
      <c r="TZC29">
        <v>0</v>
      </c>
      <c r="TZD29">
        <v>0</v>
      </c>
      <c r="TZE29">
        <v>0</v>
      </c>
      <c r="TZF29">
        <v>0</v>
      </c>
      <c r="TZG29">
        <v>0</v>
      </c>
      <c r="TZH29">
        <v>0</v>
      </c>
      <c r="TZI29">
        <v>0</v>
      </c>
      <c r="TZJ29">
        <v>0</v>
      </c>
      <c r="TZK29">
        <v>0</v>
      </c>
      <c r="TZL29">
        <v>0</v>
      </c>
      <c r="TZM29">
        <v>0</v>
      </c>
      <c r="TZN29">
        <v>0</v>
      </c>
      <c r="TZO29">
        <v>0</v>
      </c>
      <c r="TZP29">
        <v>0</v>
      </c>
      <c r="TZQ29">
        <v>0</v>
      </c>
      <c r="TZR29">
        <v>0</v>
      </c>
      <c r="TZS29">
        <v>0</v>
      </c>
      <c r="TZT29">
        <v>0</v>
      </c>
      <c r="TZU29">
        <v>0</v>
      </c>
      <c r="TZV29">
        <v>0</v>
      </c>
      <c r="TZW29">
        <v>0</v>
      </c>
      <c r="TZX29">
        <v>0</v>
      </c>
      <c r="TZY29">
        <v>0</v>
      </c>
      <c r="TZZ29">
        <v>0</v>
      </c>
      <c r="UAA29">
        <v>0</v>
      </c>
      <c r="UAB29">
        <v>0</v>
      </c>
      <c r="UAC29">
        <v>0</v>
      </c>
      <c r="UAD29">
        <v>0</v>
      </c>
      <c r="UAE29">
        <v>0</v>
      </c>
      <c r="UAF29">
        <v>0</v>
      </c>
      <c r="UAG29">
        <v>0</v>
      </c>
      <c r="UAH29">
        <v>0</v>
      </c>
      <c r="UAI29">
        <v>0</v>
      </c>
      <c r="UAJ29">
        <v>0</v>
      </c>
      <c r="UAK29">
        <v>0</v>
      </c>
      <c r="UAL29">
        <v>0</v>
      </c>
      <c r="UAM29">
        <v>0</v>
      </c>
      <c r="UAN29">
        <v>0</v>
      </c>
      <c r="UAO29">
        <v>0</v>
      </c>
      <c r="UAP29">
        <v>0</v>
      </c>
      <c r="UAQ29">
        <v>0</v>
      </c>
      <c r="UAR29">
        <v>0</v>
      </c>
      <c r="UAS29">
        <v>0</v>
      </c>
      <c r="UAT29">
        <v>0</v>
      </c>
      <c r="UAU29">
        <v>0</v>
      </c>
      <c r="UAV29">
        <v>0</v>
      </c>
      <c r="UAW29">
        <v>0</v>
      </c>
      <c r="UAX29">
        <v>0</v>
      </c>
      <c r="UAY29">
        <v>0</v>
      </c>
      <c r="UAZ29">
        <v>0</v>
      </c>
      <c r="UBA29">
        <v>0</v>
      </c>
      <c r="UBB29">
        <v>0</v>
      </c>
      <c r="UBC29">
        <v>0</v>
      </c>
      <c r="UBD29">
        <v>0</v>
      </c>
      <c r="UBE29">
        <v>0</v>
      </c>
      <c r="UBF29">
        <v>0</v>
      </c>
      <c r="UBG29">
        <v>0</v>
      </c>
      <c r="UBH29">
        <v>0</v>
      </c>
      <c r="UBI29">
        <v>0</v>
      </c>
      <c r="UBJ29">
        <v>0</v>
      </c>
      <c r="UBK29">
        <v>0</v>
      </c>
      <c r="UBL29">
        <v>0</v>
      </c>
      <c r="UBM29">
        <v>0</v>
      </c>
      <c r="UBN29">
        <v>0</v>
      </c>
      <c r="UBO29">
        <v>0</v>
      </c>
      <c r="UBP29">
        <v>0</v>
      </c>
      <c r="UBQ29">
        <v>0</v>
      </c>
      <c r="UBR29">
        <v>0</v>
      </c>
      <c r="UBS29">
        <v>0</v>
      </c>
      <c r="UBT29">
        <v>0</v>
      </c>
      <c r="UBU29">
        <v>0</v>
      </c>
      <c r="UBV29">
        <v>0</v>
      </c>
      <c r="UBW29">
        <v>0</v>
      </c>
      <c r="UBX29">
        <v>0</v>
      </c>
      <c r="UBY29">
        <v>0</v>
      </c>
      <c r="UBZ29">
        <v>0</v>
      </c>
      <c r="UCA29">
        <v>0</v>
      </c>
      <c r="UCB29">
        <v>0</v>
      </c>
      <c r="UCC29">
        <v>0</v>
      </c>
      <c r="UCD29">
        <v>0</v>
      </c>
      <c r="UCE29">
        <v>0</v>
      </c>
      <c r="UCF29">
        <v>0</v>
      </c>
      <c r="UCG29">
        <v>0</v>
      </c>
      <c r="UCH29">
        <v>0</v>
      </c>
      <c r="UCI29">
        <v>0</v>
      </c>
      <c r="UCJ29">
        <v>0</v>
      </c>
      <c r="UCK29">
        <v>0</v>
      </c>
      <c r="UCL29">
        <v>0</v>
      </c>
      <c r="UCM29">
        <v>0</v>
      </c>
      <c r="UCN29">
        <v>0</v>
      </c>
      <c r="UCO29">
        <v>0</v>
      </c>
      <c r="UCP29">
        <v>0</v>
      </c>
      <c r="UCQ29">
        <v>0</v>
      </c>
      <c r="UCR29">
        <v>0</v>
      </c>
      <c r="UCS29">
        <v>0</v>
      </c>
      <c r="UCT29">
        <v>0</v>
      </c>
      <c r="UCU29">
        <v>0</v>
      </c>
      <c r="UCV29">
        <v>0</v>
      </c>
      <c r="UCW29">
        <v>0</v>
      </c>
      <c r="UCX29">
        <v>0</v>
      </c>
      <c r="UCY29">
        <v>0</v>
      </c>
      <c r="UCZ29">
        <v>0</v>
      </c>
      <c r="UDA29">
        <v>0</v>
      </c>
      <c r="UDB29">
        <v>0</v>
      </c>
      <c r="UDC29">
        <v>0</v>
      </c>
      <c r="UDD29">
        <v>0</v>
      </c>
      <c r="UDE29">
        <v>0</v>
      </c>
      <c r="UDF29">
        <v>0</v>
      </c>
      <c r="UDG29">
        <v>0</v>
      </c>
      <c r="UDH29">
        <v>0</v>
      </c>
      <c r="UDI29">
        <v>0</v>
      </c>
      <c r="UDJ29">
        <v>0</v>
      </c>
      <c r="UDK29">
        <v>0</v>
      </c>
      <c r="UDL29">
        <v>0</v>
      </c>
      <c r="UDM29">
        <v>0</v>
      </c>
      <c r="UDN29">
        <v>0</v>
      </c>
      <c r="UDO29">
        <v>0</v>
      </c>
      <c r="UDP29">
        <v>0</v>
      </c>
      <c r="UDQ29">
        <v>0</v>
      </c>
      <c r="UDR29">
        <v>0</v>
      </c>
      <c r="UDS29">
        <v>0</v>
      </c>
      <c r="UDT29">
        <v>0</v>
      </c>
      <c r="UDU29">
        <v>0</v>
      </c>
      <c r="UDV29">
        <v>0</v>
      </c>
      <c r="UDW29">
        <v>0</v>
      </c>
      <c r="UDX29">
        <v>0</v>
      </c>
      <c r="UDY29">
        <v>0</v>
      </c>
      <c r="UDZ29">
        <v>0</v>
      </c>
      <c r="UEA29">
        <v>0</v>
      </c>
      <c r="UEB29">
        <v>0</v>
      </c>
      <c r="UEC29">
        <v>0</v>
      </c>
      <c r="UED29">
        <v>0</v>
      </c>
      <c r="UEE29">
        <v>0</v>
      </c>
      <c r="UEF29">
        <v>0</v>
      </c>
      <c r="UEG29">
        <v>0</v>
      </c>
      <c r="UEH29">
        <v>0</v>
      </c>
      <c r="UEI29">
        <v>0</v>
      </c>
      <c r="UEJ29">
        <v>0</v>
      </c>
      <c r="UEK29">
        <v>0</v>
      </c>
      <c r="UEL29">
        <v>0</v>
      </c>
      <c r="UEM29">
        <v>0</v>
      </c>
      <c r="UEN29">
        <v>0</v>
      </c>
      <c r="UEO29">
        <v>0</v>
      </c>
      <c r="UEP29">
        <v>0</v>
      </c>
      <c r="UEQ29">
        <v>0</v>
      </c>
      <c r="UER29">
        <v>0</v>
      </c>
      <c r="UES29">
        <v>0</v>
      </c>
      <c r="UET29">
        <v>0</v>
      </c>
      <c r="UEU29">
        <v>0</v>
      </c>
      <c r="UEV29">
        <v>0</v>
      </c>
      <c r="UEW29">
        <v>0</v>
      </c>
      <c r="UEX29">
        <v>0</v>
      </c>
      <c r="UEY29">
        <v>0</v>
      </c>
      <c r="UEZ29">
        <v>0</v>
      </c>
      <c r="UFA29">
        <v>0</v>
      </c>
      <c r="UFB29">
        <v>0</v>
      </c>
      <c r="UFC29">
        <v>0</v>
      </c>
      <c r="UFD29">
        <v>0</v>
      </c>
      <c r="UFE29">
        <v>0</v>
      </c>
      <c r="UFF29">
        <v>0</v>
      </c>
      <c r="UFG29">
        <v>0</v>
      </c>
      <c r="UFH29">
        <v>0</v>
      </c>
      <c r="UFI29">
        <v>0</v>
      </c>
      <c r="UFJ29">
        <v>0</v>
      </c>
      <c r="UFK29">
        <v>0</v>
      </c>
      <c r="UFL29">
        <v>0</v>
      </c>
      <c r="UFM29">
        <v>0</v>
      </c>
      <c r="UFN29">
        <v>0</v>
      </c>
      <c r="UFO29">
        <v>0</v>
      </c>
      <c r="UFP29">
        <v>0</v>
      </c>
      <c r="UFQ29">
        <v>0</v>
      </c>
      <c r="UFR29">
        <v>0</v>
      </c>
      <c r="UFS29">
        <v>0</v>
      </c>
      <c r="UFT29">
        <v>0</v>
      </c>
      <c r="UFU29">
        <v>0</v>
      </c>
      <c r="UFV29">
        <v>0</v>
      </c>
      <c r="UFW29">
        <v>0</v>
      </c>
      <c r="UFX29">
        <v>0</v>
      </c>
      <c r="UFY29">
        <v>0</v>
      </c>
      <c r="UFZ29">
        <v>0</v>
      </c>
      <c r="UGA29">
        <v>0</v>
      </c>
      <c r="UGB29">
        <v>0</v>
      </c>
      <c r="UGC29">
        <v>0</v>
      </c>
      <c r="UGD29">
        <v>0</v>
      </c>
      <c r="UGE29">
        <v>0</v>
      </c>
      <c r="UGF29">
        <v>0</v>
      </c>
      <c r="UGG29">
        <v>0</v>
      </c>
      <c r="UGH29">
        <v>0</v>
      </c>
      <c r="UGI29">
        <v>0</v>
      </c>
      <c r="UGJ29">
        <v>0</v>
      </c>
      <c r="UGK29">
        <v>0</v>
      </c>
      <c r="UGL29">
        <v>0</v>
      </c>
      <c r="UGM29">
        <v>0</v>
      </c>
      <c r="UGN29">
        <v>0</v>
      </c>
      <c r="UGO29">
        <v>0</v>
      </c>
      <c r="UGP29">
        <v>0</v>
      </c>
      <c r="UGQ29">
        <v>0</v>
      </c>
      <c r="UGR29">
        <v>0</v>
      </c>
      <c r="UGS29">
        <v>0</v>
      </c>
      <c r="UGT29">
        <v>0</v>
      </c>
      <c r="UGU29">
        <v>0</v>
      </c>
      <c r="UGV29">
        <v>0</v>
      </c>
      <c r="UGW29">
        <v>0</v>
      </c>
      <c r="UGX29">
        <v>0</v>
      </c>
      <c r="UGY29">
        <v>0</v>
      </c>
      <c r="UGZ29">
        <v>0</v>
      </c>
      <c r="UHA29">
        <v>0</v>
      </c>
      <c r="UHB29">
        <v>0</v>
      </c>
      <c r="UHC29">
        <v>0</v>
      </c>
      <c r="UHD29">
        <v>0</v>
      </c>
      <c r="UHE29">
        <v>0</v>
      </c>
      <c r="UHF29">
        <v>0</v>
      </c>
      <c r="UHG29">
        <v>0</v>
      </c>
      <c r="UHH29">
        <v>0</v>
      </c>
      <c r="UHI29">
        <v>0</v>
      </c>
      <c r="UHJ29">
        <v>0</v>
      </c>
      <c r="UHK29">
        <v>0</v>
      </c>
      <c r="UHL29">
        <v>0</v>
      </c>
      <c r="UHM29">
        <v>0</v>
      </c>
      <c r="UHN29">
        <v>0</v>
      </c>
      <c r="UHO29">
        <v>0</v>
      </c>
      <c r="UHP29">
        <v>0</v>
      </c>
      <c r="UHQ29">
        <v>0</v>
      </c>
      <c r="UHR29">
        <v>0</v>
      </c>
      <c r="UHS29">
        <v>0</v>
      </c>
      <c r="UHT29">
        <v>0</v>
      </c>
      <c r="UHU29">
        <v>0</v>
      </c>
      <c r="UHV29">
        <v>0</v>
      </c>
      <c r="UHW29">
        <v>0</v>
      </c>
      <c r="UHX29">
        <v>0</v>
      </c>
      <c r="UHY29">
        <v>0</v>
      </c>
      <c r="UHZ29">
        <v>0</v>
      </c>
      <c r="UIA29">
        <v>0</v>
      </c>
      <c r="UIB29">
        <v>0</v>
      </c>
      <c r="UIC29">
        <v>0</v>
      </c>
      <c r="UID29">
        <v>0</v>
      </c>
      <c r="UIE29">
        <v>0</v>
      </c>
      <c r="UIF29">
        <v>0</v>
      </c>
      <c r="UIG29">
        <v>0</v>
      </c>
      <c r="UIH29">
        <v>0</v>
      </c>
      <c r="UII29">
        <v>0</v>
      </c>
      <c r="UIJ29">
        <v>0</v>
      </c>
      <c r="UIK29">
        <v>0</v>
      </c>
      <c r="UIL29">
        <v>0</v>
      </c>
      <c r="UIM29">
        <v>0</v>
      </c>
      <c r="UIN29">
        <v>0</v>
      </c>
      <c r="UIO29">
        <v>0</v>
      </c>
      <c r="UIP29">
        <v>0</v>
      </c>
      <c r="UIQ29">
        <v>0</v>
      </c>
      <c r="UIR29">
        <v>0</v>
      </c>
      <c r="UIS29">
        <v>0</v>
      </c>
      <c r="UIT29">
        <v>0</v>
      </c>
      <c r="UIU29">
        <v>0</v>
      </c>
      <c r="UIV29">
        <v>0</v>
      </c>
      <c r="UIW29">
        <v>0</v>
      </c>
      <c r="UIX29">
        <v>0</v>
      </c>
      <c r="UIY29">
        <v>0</v>
      </c>
      <c r="UIZ29">
        <v>0</v>
      </c>
      <c r="UJA29">
        <v>0</v>
      </c>
      <c r="UJB29">
        <v>0</v>
      </c>
      <c r="UJC29">
        <v>0</v>
      </c>
      <c r="UJD29">
        <v>0</v>
      </c>
      <c r="UJE29">
        <v>0</v>
      </c>
      <c r="UJF29">
        <v>0</v>
      </c>
      <c r="UJG29">
        <v>0</v>
      </c>
      <c r="UJH29">
        <v>0</v>
      </c>
      <c r="UJI29">
        <v>0</v>
      </c>
      <c r="UJJ29">
        <v>0</v>
      </c>
      <c r="UJK29">
        <v>0</v>
      </c>
      <c r="UJL29">
        <v>0</v>
      </c>
      <c r="UJM29">
        <v>0</v>
      </c>
      <c r="UJN29">
        <v>0</v>
      </c>
      <c r="UJO29">
        <v>0</v>
      </c>
      <c r="UJP29">
        <v>0</v>
      </c>
      <c r="UJQ29">
        <v>0</v>
      </c>
      <c r="UJR29">
        <v>0</v>
      </c>
      <c r="UJS29">
        <v>0</v>
      </c>
      <c r="UJT29">
        <v>0</v>
      </c>
      <c r="UJU29">
        <v>0</v>
      </c>
      <c r="UJV29">
        <v>0</v>
      </c>
      <c r="UJW29">
        <v>0</v>
      </c>
      <c r="UJX29">
        <v>0</v>
      </c>
      <c r="UJY29">
        <v>0</v>
      </c>
      <c r="UJZ29">
        <v>0</v>
      </c>
      <c r="UKA29">
        <v>0</v>
      </c>
      <c r="UKB29">
        <v>0</v>
      </c>
      <c r="UKC29">
        <v>0</v>
      </c>
      <c r="UKD29">
        <v>0</v>
      </c>
      <c r="UKE29">
        <v>0</v>
      </c>
      <c r="UKF29">
        <v>0</v>
      </c>
      <c r="UKG29">
        <v>0</v>
      </c>
      <c r="UKH29">
        <v>0</v>
      </c>
      <c r="UKI29">
        <v>0</v>
      </c>
      <c r="UKJ29">
        <v>0</v>
      </c>
      <c r="UKK29">
        <v>0</v>
      </c>
      <c r="UKL29">
        <v>0</v>
      </c>
      <c r="UKM29">
        <v>0</v>
      </c>
      <c r="UKN29">
        <v>0</v>
      </c>
      <c r="UKO29">
        <v>0</v>
      </c>
      <c r="UKP29">
        <v>0</v>
      </c>
      <c r="UKQ29">
        <v>0</v>
      </c>
      <c r="UKR29">
        <v>0</v>
      </c>
      <c r="UKS29">
        <v>0</v>
      </c>
      <c r="UKT29">
        <v>0</v>
      </c>
      <c r="UKU29">
        <v>0</v>
      </c>
      <c r="UKV29">
        <v>0</v>
      </c>
      <c r="UKW29">
        <v>0</v>
      </c>
      <c r="UKX29">
        <v>0</v>
      </c>
      <c r="UKY29">
        <v>0</v>
      </c>
      <c r="UKZ29">
        <v>0</v>
      </c>
      <c r="ULA29">
        <v>0</v>
      </c>
      <c r="ULB29">
        <v>0</v>
      </c>
      <c r="ULC29">
        <v>0</v>
      </c>
      <c r="ULD29">
        <v>0</v>
      </c>
      <c r="ULE29">
        <v>0</v>
      </c>
      <c r="ULF29">
        <v>0</v>
      </c>
      <c r="ULG29">
        <v>0</v>
      </c>
      <c r="ULH29">
        <v>0</v>
      </c>
      <c r="ULI29">
        <v>0</v>
      </c>
      <c r="ULJ29">
        <v>0</v>
      </c>
      <c r="ULK29">
        <v>0</v>
      </c>
      <c r="ULL29">
        <v>0</v>
      </c>
      <c r="ULM29">
        <v>0</v>
      </c>
      <c r="ULN29">
        <v>0</v>
      </c>
      <c r="ULO29">
        <v>0</v>
      </c>
      <c r="ULP29">
        <v>0</v>
      </c>
      <c r="ULQ29">
        <v>0</v>
      </c>
      <c r="ULR29">
        <v>0</v>
      </c>
      <c r="ULS29">
        <v>0</v>
      </c>
      <c r="ULT29">
        <v>0</v>
      </c>
      <c r="ULU29">
        <v>0</v>
      </c>
      <c r="ULV29">
        <v>0</v>
      </c>
      <c r="ULW29">
        <v>0</v>
      </c>
      <c r="ULX29">
        <v>0</v>
      </c>
      <c r="ULY29">
        <v>0</v>
      </c>
      <c r="ULZ29">
        <v>0</v>
      </c>
      <c r="UMA29">
        <v>0</v>
      </c>
      <c r="UMB29">
        <v>0</v>
      </c>
      <c r="UMC29">
        <v>0</v>
      </c>
      <c r="UMD29">
        <v>0</v>
      </c>
      <c r="UME29">
        <v>0</v>
      </c>
      <c r="UMF29">
        <v>0</v>
      </c>
      <c r="UMG29">
        <v>0</v>
      </c>
      <c r="UMH29">
        <v>0</v>
      </c>
      <c r="UMI29">
        <v>0</v>
      </c>
      <c r="UMJ29">
        <v>0</v>
      </c>
      <c r="UMK29">
        <v>0</v>
      </c>
      <c r="UML29">
        <v>0</v>
      </c>
      <c r="UMM29">
        <v>0</v>
      </c>
      <c r="UMN29">
        <v>0</v>
      </c>
      <c r="UMO29">
        <v>0</v>
      </c>
      <c r="UMP29">
        <v>0</v>
      </c>
      <c r="UMQ29">
        <v>0</v>
      </c>
      <c r="UMR29">
        <v>0</v>
      </c>
      <c r="UMS29">
        <v>0</v>
      </c>
      <c r="UMT29">
        <v>0</v>
      </c>
      <c r="UMU29">
        <v>0</v>
      </c>
      <c r="UMV29">
        <v>0</v>
      </c>
      <c r="UMW29">
        <v>0</v>
      </c>
      <c r="UMX29">
        <v>0</v>
      </c>
      <c r="UMY29">
        <v>0</v>
      </c>
      <c r="UMZ29">
        <v>0</v>
      </c>
      <c r="UNA29">
        <v>0</v>
      </c>
      <c r="UNB29">
        <v>0</v>
      </c>
      <c r="UNC29">
        <v>0</v>
      </c>
      <c r="UND29">
        <v>0</v>
      </c>
      <c r="UNE29">
        <v>0</v>
      </c>
      <c r="UNF29">
        <v>0</v>
      </c>
      <c r="UNG29">
        <v>0</v>
      </c>
      <c r="UNH29">
        <v>0</v>
      </c>
      <c r="UNI29">
        <v>0</v>
      </c>
      <c r="UNJ29">
        <v>0</v>
      </c>
      <c r="UNK29">
        <v>0</v>
      </c>
      <c r="UNL29">
        <v>0</v>
      </c>
      <c r="UNM29">
        <v>0</v>
      </c>
      <c r="UNN29">
        <v>0</v>
      </c>
      <c r="UNO29">
        <v>0</v>
      </c>
      <c r="UNP29">
        <v>0</v>
      </c>
      <c r="UNQ29">
        <v>0</v>
      </c>
      <c r="UNR29">
        <v>0</v>
      </c>
      <c r="UNS29">
        <v>0</v>
      </c>
      <c r="UNT29">
        <v>0</v>
      </c>
      <c r="UNU29">
        <v>0</v>
      </c>
      <c r="UNV29">
        <v>0</v>
      </c>
      <c r="UNW29">
        <v>0</v>
      </c>
      <c r="UNX29">
        <v>0</v>
      </c>
      <c r="UNY29">
        <v>0</v>
      </c>
      <c r="UNZ29">
        <v>0</v>
      </c>
      <c r="UOA29">
        <v>0</v>
      </c>
      <c r="UOB29">
        <v>0</v>
      </c>
      <c r="UOC29">
        <v>0</v>
      </c>
      <c r="UOD29">
        <v>0</v>
      </c>
      <c r="UOE29">
        <v>0</v>
      </c>
      <c r="UOF29">
        <v>0</v>
      </c>
      <c r="UOG29">
        <v>0</v>
      </c>
      <c r="UOH29">
        <v>0</v>
      </c>
      <c r="UOI29">
        <v>0</v>
      </c>
      <c r="UOJ29">
        <v>0</v>
      </c>
      <c r="UOK29">
        <v>0</v>
      </c>
      <c r="UOL29">
        <v>0</v>
      </c>
      <c r="UOM29">
        <v>0</v>
      </c>
      <c r="UON29">
        <v>0</v>
      </c>
      <c r="UOO29">
        <v>0</v>
      </c>
      <c r="UOP29">
        <v>0</v>
      </c>
      <c r="UOQ29">
        <v>0</v>
      </c>
      <c r="UOR29">
        <v>0</v>
      </c>
      <c r="UOS29">
        <v>0</v>
      </c>
      <c r="UOT29">
        <v>0</v>
      </c>
      <c r="UOU29">
        <v>0</v>
      </c>
      <c r="UOV29">
        <v>0</v>
      </c>
      <c r="UOW29">
        <v>0</v>
      </c>
      <c r="UOX29">
        <v>0</v>
      </c>
      <c r="UOY29">
        <v>0</v>
      </c>
      <c r="UOZ29">
        <v>0</v>
      </c>
      <c r="UPA29">
        <v>0</v>
      </c>
      <c r="UPB29">
        <v>0</v>
      </c>
      <c r="UPC29">
        <v>0</v>
      </c>
      <c r="UPD29">
        <v>0</v>
      </c>
      <c r="UPE29">
        <v>0</v>
      </c>
      <c r="UPF29">
        <v>0</v>
      </c>
      <c r="UPG29">
        <v>0</v>
      </c>
      <c r="UPH29">
        <v>0</v>
      </c>
      <c r="UPI29">
        <v>0</v>
      </c>
      <c r="UPJ29">
        <v>0</v>
      </c>
      <c r="UPK29">
        <v>0</v>
      </c>
      <c r="UPL29">
        <v>0</v>
      </c>
      <c r="UPM29">
        <v>0</v>
      </c>
      <c r="UPN29">
        <v>0</v>
      </c>
      <c r="UPO29">
        <v>0</v>
      </c>
      <c r="UPP29">
        <v>0</v>
      </c>
      <c r="UPQ29">
        <v>0</v>
      </c>
      <c r="UPR29">
        <v>0</v>
      </c>
      <c r="UPS29">
        <v>0</v>
      </c>
      <c r="UPT29">
        <v>0</v>
      </c>
      <c r="UPU29">
        <v>0</v>
      </c>
      <c r="UPV29">
        <v>0</v>
      </c>
      <c r="UPW29">
        <v>0</v>
      </c>
      <c r="UPX29">
        <v>0</v>
      </c>
      <c r="UPY29">
        <v>0</v>
      </c>
      <c r="UPZ29">
        <v>0</v>
      </c>
      <c r="UQA29">
        <v>0</v>
      </c>
      <c r="UQB29">
        <v>0</v>
      </c>
      <c r="UQC29">
        <v>0</v>
      </c>
      <c r="UQD29">
        <v>0</v>
      </c>
      <c r="UQE29">
        <v>0</v>
      </c>
      <c r="UQF29">
        <v>0</v>
      </c>
      <c r="UQG29">
        <v>0</v>
      </c>
      <c r="UQH29">
        <v>0</v>
      </c>
      <c r="UQI29">
        <v>0</v>
      </c>
      <c r="UQJ29">
        <v>0</v>
      </c>
      <c r="UQK29">
        <v>0</v>
      </c>
      <c r="UQL29">
        <v>0</v>
      </c>
      <c r="UQM29">
        <v>0</v>
      </c>
      <c r="UQN29">
        <v>0</v>
      </c>
      <c r="UQO29">
        <v>0</v>
      </c>
      <c r="UQP29">
        <v>0</v>
      </c>
      <c r="UQQ29">
        <v>0</v>
      </c>
      <c r="UQR29">
        <v>0</v>
      </c>
      <c r="UQS29">
        <v>0</v>
      </c>
      <c r="UQT29">
        <v>0</v>
      </c>
      <c r="UQU29">
        <v>0</v>
      </c>
      <c r="UQV29">
        <v>0</v>
      </c>
      <c r="UQW29">
        <v>0</v>
      </c>
      <c r="UQX29">
        <v>0</v>
      </c>
      <c r="UQY29">
        <v>0</v>
      </c>
      <c r="UQZ29">
        <v>0</v>
      </c>
      <c r="URA29">
        <v>0</v>
      </c>
      <c r="URB29">
        <v>0</v>
      </c>
      <c r="URC29">
        <v>0</v>
      </c>
      <c r="URD29">
        <v>0</v>
      </c>
      <c r="URE29">
        <v>0</v>
      </c>
      <c r="URF29">
        <v>0</v>
      </c>
      <c r="URG29">
        <v>0</v>
      </c>
      <c r="URH29">
        <v>0</v>
      </c>
      <c r="URI29">
        <v>0</v>
      </c>
      <c r="URJ29">
        <v>0</v>
      </c>
      <c r="URK29">
        <v>0</v>
      </c>
      <c r="URL29">
        <v>0</v>
      </c>
      <c r="URM29">
        <v>0</v>
      </c>
      <c r="URN29">
        <v>0</v>
      </c>
      <c r="URO29">
        <v>0</v>
      </c>
      <c r="URP29">
        <v>0</v>
      </c>
      <c r="URQ29">
        <v>0</v>
      </c>
      <c r="URR29">
        <v>0</v>
      </c>
      <c r="URS29">
        <v>0</v>
      </c>
      <c r="URT29">
        <v>0</v>
      </c>
      <c r="URU29">
        <v>0</v>
      </c>
      <c r="URV29">
        <v>0</v>
      </c>
      <c r="URW29">
        <v>0</v>
      </c>
      <c r="URX29">
        <v>0</v>
      </c>
      <c r="URY29">
        <v>0</v>
      </c>
      <c r="URZ29">
        <v>0</v>
      </c>
      <c r="USA29">
        <v>0</v>
      </c>
      <c r="USB29">
        <v>0</v>
      </c>
      <c r="USC29">
        <v>0</v>
      </c>
      <c r="USD29">
        <v>0</v>
      </c>
      <c r="USE29">
        <v>0</v>
      </c>
      <c r="USF29">
        <v>0</v>
      </c>
      <c r="USG29">
        <v>0</v>
      </c>
      <c r="USH29">
        <v>0</v>
      </c>
      <c r="USI29">
        <v>0</v>
      </c>
      <c r="USJ29">
        <v>0</v>
      </c>
      <c r="USK29">
        <v>0</v>
      </c>
      <c r="USL29">
        <v>0</v>
      </c>
      <c r="USM29">
        <v>0</v>
      </c>
      <c r="USN29">
        <v>0</v>
      </c>
      <c r="USO29">
        <v>0</v>
      </c>
      <c r="USP29">
        <v>0</v>
      </c>
      <c r="USQ29">
        <v>0</v>
      </c>
      <c r="USR29">
        <v>0</v>
      </c>
      <c r="USS29">
        <v>0</v>
      </c>
      <c r="UST29">
        <v>0</v>
      </c>
      <c r="USU29">
        <v>0</v>
      </c>
      <c r="USV29">
        <v>0</v>
      </c>
      <c r="USW29">
        <v>0</v>
      </c>
      <c r="USX29">
        <v>0</v>
      </c>
      <c r="USY29">
        <v>0</v>
      </c>
      <c r="USZ29">
        <v>0</v>
      </c>
      <c r="UTA29">
        <v>0</v>
      </c>
      <c r="UTB29">
        <v>0</v>
      </c>
      <c r="UTC29">
        <v>0</v>
      </c>
      <c r="UTD29">
        <v>0</v>
      </c>
      <c r="UTE29">
        <v>0</v>
      </c>
      <c r="UTF29">
        <v>0</v>
      </c>
      <c r="UTG29">
        <v>0</v>
      </c>
      <c r="UTH29">
        <v>0</v>
      </c>
      <c r="UTI29">
        <v>0</v>
      </c>
      <c r="UTJ29">
        <v>0</v>
      </c>
      <c r="UTK29">
        <v>0</v>
      </c>
      <c r="UTL29">
        <v>0</v>
      </c>
      <c r="UTM29">
        <v>0</v>
      </c>
      <c r="UTN29">
        <v>0</v>
      </c>
      <c r="UTO29">
        <v>0</v>
      </c>
      <c r="UTP29">
        <v>0</v>
      </c>
      <c r="UTQ29">
        <v>0</v>
      </c>
      <c r="UTR29">
        <v>0</v>
      </c>
      <c r="UTS29">
        <v>0</v>
      </c>
      <c r="UTT29">
        <v>0</v>
      </c>
      <c r="UTU29">
        <v>0</v>
      </c>
      <c r="UTV29">
        <v>0</v>
      </c>
      <c r="UTW29">
        <v>0</v>
      </c>
      <c r="UTX29">
        <v>0</v>
      </c>
      <c r="UTY29">
        <v>0</v>
      </c>
      <c r="UTZ29">
        <v>0</v>
      </c>
      <c r="UUA29">
        <v>0</v>
      </c>
      <c r="UUB29">
        <v>0</v>
      </c>
      <c r="UUC29">
        <v>0</v>
      </c>
      <c r="UUD29">
        <v>0</v>
      </c>
      <c r="UUE29">
        <v>0</v>
      </c>
      <c r="UUF29">
        <v>0</v>
      </c>
      <c r="UUG29">
        <v>0</v>
      </c>
      <c r="UUH29">
        <v>0</v>
      </c>
      <c r="UUI29">
        <v>0</v>
      </c>
      <c r="UUJ29">
        <v>0</v>
      </c>
      <c r="UUK29">
        <v>0</v>
      </c>
      <c r="UUL29">
        <v>0</v>
      </c>
      <c r="UUM29">
        <v>0</v>
      </c>
      <c r="UUN29">
        <v>0</v>
      </c>
      <c r="UUO29">
        <v>0</v>
      </c>
      <c r="UUP29">
        <v>0</v>
      </c>
      <c r="UUQ29">
        <v>0</v>
      </c>
      <c r="UUR29">
        <v>0</v>
      </c>
      <c r="UUS29">
        <v>0</v>
      </c>
      <c r="UUT29">
        <v>0</v>
      </c>
      <c r="UUU29">
        <v>0</v>
      </c>
      <c r="UUV29">
        <v>0</v>
      </c>
      <c r="UUW29">
        <v>0</v>
      </c>
      <c r="UUX29">
        <v>0</v>
      </c>
      <c r="UUY29">
        <v>0</v>
      </c>
      <c r="UUZ29">
        <v>0</v>
      </c>
      <c r="UVA29">
        <v>0</v>
      </c>
      <c r="UVB29">
        <v>0</v>
      </c>
      <c r="UVC29">
        <v>0</v>
      </c>
      <c r="UVD29">
        <v>0</v>
      </c>
      <c r="UVE29">
        <v>0</v>
      </c>
      <c r="UVF29">
        <v>0</v>
      </c>
      <c r="UVG29">
        <v>0</v>
      </c>
      <c r="UVH29">
        <v>0</v>
      </c>
      <c r="UVI29">
        <v>0</v>
      </c>
      <c r="UVJ29">
        <v>0</v>
      </c>
      <c r="UVK29">
        <v>0</v>
      </c>
      <c r="UVL29">
        <v>0</v>
      </c>
      <c r="UVM29">
        <v>0</v>
      </c>
      <c r="UVN29">
        <v>0</v>
      </c>
      <c r="UVO29">
        <v>0</v>
      </c>
      <c r="UVP29">
        <v>0</v>
      </c>
      <c r="UVQ29">
        <v>0</v>
      </c>
      <c r="UVR29">
        <v>0</v>
      </c>
      <c r="UVS29">
        <v>0</v>
      </c>
      <c r="UVT29">
        <v>0</v>
      </c>
      <c r="UVU29">
        <v>0</v>
      </c>
      <c r="UVV29">
        <v>0</v>
      </c>
      <c r="UVW29">
        <v>0</v>
      </c>
      <c r="UVX29">
        <v>0</v>
      </c>
      <c r="UVY29">
        <v>0</v>
      </c>
      <c r="UVZ29">
        <v>0</v>
      </c>
      <c r="UWA29">
        <v>0</v>
      </c>
      <c r="UWB29">
        <v>0</v>
      </c>
      <c r="UWC29">
        <v>0</v>
      </c>
      <c r="UWD29">
        <v>0</v>
      </c>
      <c r="UWE29">
        <v>0</v>
      </c>
      <c r="UWF29">
        <v>0</v>
      </c>
      <c r="UWG29">
        <v>0</v>
      </c>
      <c r="UWH29">
        <v>0</v>
      </c>
      <c r="UWI29">
        <v>0</v>
      </c>
      <c r="UWJ29">
        <v>0</v>
      </c>
      <c r="UWK29">
        <v>0</v>
      </c>
      <c r="UWL29">
        <v>0</v>
      </c>
      <c r="UWM29">
        <v>0</v>
      </c>
      <c r="UWN29">
        <v>0</v>
      </c>
      <c r="UWO29">
        <v>0</v>
      </c>
      <c r="UWP29">
        <v>0</v>
      </c>
      <c r="UWQ29">
        <v>0</v>
      </c>
      <c r="UWR29">
        <v>0</v>
      </c>
      <c r="UWS29">
        <v>0</v>
      </c>
      <c r="UWT29">
        <v>0</v>
      </c>
      <c r="UWU29">
        <v>0</v>
      </c>
      <c r="UWV29">
        <v>0</v>
      </c>
      <c r="UWW29">
        <v>0</v>
      </c>
      <c r="UWX29">
        <v>0</v>
      </c>
      <c r="UWY29">
        <v>0</v>
      </c>
      <c r="UWZ29">
        <v>0</v>
      </c>
      <c r="UXA29">
        <v>0</v>
      </c>
      <c r="UXB29">
        <v>0</v>
      </c>
      <c r="UXC29">
        <v>0</v>
      </c>
      <c r="UXD29">
        <v>0</v>
      </c>
      <c r="UXE29">
        <v>0</v>
      </c>
      <c r="UXF29">
        <v>0</v>
      </c>
      <c r="UXG29">
        <v>0</v>
      </c>
      <c r="UXH29">
        <v>0</v>
      </c>
      <c r="UXI29">
        <v>0</v>
      </c>
      <c r="UXJ29">
        <v>0</v>
      </c>
      <c r="UXK29">
        <v>0</v>
      </c>
      <c r="UXL29">
        <v>0</v>
      </c>
      <c r="UXM29">
        <v>0</v>
      </c>
      <c r="UXN29">
        <v>0</v>
      </c>
      <c r="UXO29">
        <v>0</v>
      </c>
      <c r="UXP29">
        <v>0</v>
      </c>
      <c r="UXQ29">
        <v>0</v>
      </c>
      <c r="UXR29">
        <v>0</v>
      </c>
      <c r="UXS29">
        <v>0</v>
      </c>
      <c r="UXT29">
        <v>0</v>
      </c>
      <c r="UXU29">
        <v>0</v>
      </c>
      <c r="UXV29">
        <v>0</v>
      </c>
      <c r="UXW29">
        <v>0</v>
      </c>
      <c r="UXX29">
        <v>0</v>
      </c>
      <c r="UXY29">
        <v>0</v>
      </c>
      <c r="UXZ29">
        <v>0</v>
      </c>
      <c r="UYA29">
        <v>0</v>
      </c>
      <c r="UYB29">
        <v>0</v>
      </c>
      <c r="UYC29">
        <v>0</v>
      </c>
      <c r="UYD29">
        <v>0</v>
      </c>
      <c r="UYE29">
        <v>0</v>
      </c>
      <c r="UYF29">
        <v>0</v>
      </c>
      <c r="UYG29">
        <v>0</v>
      </c>
      <c r="UYH29">
        <v>0</v>
      </c>
      <c r="UYI29">
        <v>0</v>
      </c>
      <c r="UYJ29">
        <v>0</v>
      </c>
      <c r="UYK29">
        <v>0</v>
      </c>
      <c r="UYL29">
        <v>0</v>
      </c>
      <c r="UYM29">
        <v>0</v>
      </c>
      <c r="UYN29">
        <v>0</v>
      </c>
      <c r="UYO29">
        <v>0</v>
      </c>
      <c r="UYP29">
        <v>0</v>
      </c>
      <c r="UYQ29">
        <v>0</v>
      </c>
      <c r="UYR29">
        <v>0</v>
      </c>
      <c r="UYS29">
        <v>0</v>
      </c>
      <c r="UYT29">
        <v>0</v>
      </c>
      <c r="UYU29">
        <v>0</v>
      </c>
      <c r="UYV29">
        <v>0</v>
      </c>
      <c r="UYW29">
        <v>0</v>
      </c>
      <c r="UYX29">
        <v>0</v>
      </c>
      <c r="UYY29">
        <v>0</v>
      </c>
      <c r="UYZ29">
        <v>0</v>
      </c>
      <c r="UZA29">
        <v>0</v>
      </c>
      <c r="UZB29">
        <v>0</v>
      </c>
      <c r="UZC29">
        <v>0</v>
      </c>
      <c r="UZD29">
        <v>0</v>
      </c>
      <c r="UZE29">
        <v>0</v>
      </c>
      <c r="UZF29">
        <v>0</v>
      </c>
      <c r="UZG29">
        <v>0</v>
      </c>
      <c r="UZH29">
        <v>0</v>
      </c>
      <c r="UZI29">
        <v>0</v>
      </c>
      <c r="UZJ29">
        <v>0</v>
      </c>
      <c r="UZK29">
        <v>0</v>
      </c>
      <c r="UZL29">
        <v>0</v>
      </c>
      <c r="UZM29">
        <v>0</v>
      </c>
      <c r="UZN29">
        <v>0</v>
      </c>
      <c r="UZO29">
        <v>0</v>
      </c>
      <c r="UZP29">
        <v>0</v>
      </c>
      <c r="UZQ29">
        <v>0</v>
      </c>
      <c r="UZR29">
        <v>0</v>
      </c>
      <c r="UZS29">
        <v>0</v>
      </c>
      <c r="UZT29">
        <v>0</v>
      </c>
      <c r="UZU29">
        <v>0</v>
      </c>
      <c r="UZV29">
        <v>0</v>
      </c>
      <c r="UZW29">
        <v>0</v>
      </c>
      <c r="UZX29">
        <v>0</v>
      </c>
      <c r="UZY29">
        <v>0</v>
      </c>
      <c r="UZZ29">
        <v>0</v>
      </c>
      <c r="VAA29">
        <v>0</v>
      </c>
      <c r="VAB29">
        <v>0</v>
      </c>
      <c r="VAC29">
        <v>0</v>
      </c>
      <c r="VAD29">
        <v>0</v>
      </c>
      <c r="VAE29">
        <v>0</v>
      </c>
      <c r="VAF29">
        <v>0</v>
      </c>
      <c r="VAG29">
        <v>0</v>
      </c>
      <c r="VAH29">
        <v>0</v>
      </c>
      <c r="VAI29">
        <v>0</v>
      </c>
      <c r="VAJ29">
        <v>0</v>
      </c>
      <c r="VAK29">
        <v>0</v>
      </c>
      <c r="VAL29">
        <v>0</v>
      </c>
      <c r="VAM29">
        <v>0</v>
      </c>
      <c r="VAN29">
        <v>0</v>
      </c>
      <c r="VAO29">
        <v>0</v>
      </c>
      <c r="VAP29">
        <v>0</v>
      </c>
      <c r="VAQ29">
        <v>0</v>
      </c>
      <c r="VAR29">
        <v>0</v>
      </c>
      <c r="VAS29">
        <v>0</v>
      </c>
      <c r="VAT29">
        <v>0</v>
      </c>
      <c r="VAU29">
        <v>0</v>
      </c>
      <c r="VAV29">
        <v>0</v>
      </c>
      <c r="VAW29">
        <v>0</v>
      </c>
      <c r="VAX29">
        <v>0</v>
      </c>
      <c r="VAY29">
        <v>0</v>
      </c>
      <c r="VAZ29">
        <v>0</v>
      </c>
      <c r="VBA29">
        <v>0</v>
      </c>
      <c r="VBB29">
        <v>0</v>
      </c>
      <c r="VBC29">
        <v>0</v>
      </c>
      <c r="VBD29">
        <v>0</v>
      </c>
      <c r="VBE29">
        <v>0</v>
      </c>
      <c r="VBF29">
        <v>0</v>
      </c>
      <c r="VBG29">
        <v>0</v>
      </c>
      <c r="VBH29">
        <v>0</v>
      </c>
      <c r="VBI29">
        <v>0</v>
      </c>
      <c r="VBJ29">
        <v>0</v>
      </c>
      <c r="VBK29">
        <v>0</v>
      </c>
      <c r="VBL29">
        <v>0</v>
      </c>
      <c r="VBM29">
        <v>0</v>
      </c>
      <c r="VBN29">
        <v>0</v>
      </c>
      <c r="VBO29">
        <v>0</v>
      </c>
      <c r="VBP29">
        <v>0</v>
      </c>
      <c r="VBQ29">
        <v>0</v>
      </c>
      <c r="VBR29">
        <v>0</v>
      </c>
      <c r="VBS29">
        <v>0</v>
      </c>
      <c r="VBT29">
        <v>0</v>
      </c>
      <c r="VBU29">
        <v>0</v>
      </c>
      <c r="VBV29">
        <v>0</v>
      </c>
      <c r="VBW29">
        <v>0</v>
      </c>
      <c r="VBX29">
        <v>0</v>
      </c>
      <c r="VBY29">
        <v>0</v>
      </c>
      <c r="VBZ29">
        <v>0</v>
      </c>
      <c r="VCA29">
        <v>0</v>
      </c>
      <c r="VCB29">
        <v>0</v>
      </c>
      <c r="VCC29">
        <v>0</v>
      </c>
      <c r="VCD29">
        <v>0</v>
      </c>
      <c r="VCE29">
        <v>0</v>
      </c>
      <c r="VCF29">
        <v>0</v>
      </c>
      <c r="VCG29">
        <v>0</v>
      </c>
      <c r="VCH29">
        <v>0</v>
      </c>
      <c r="VCI29">
        <v>0</v>
      </c>
      <c r="VCJ29">
        <v>0</v>
      </c>
      <c r="VCK29">
        <v>0</v>
      </c>
      <c r="VCL29">
        <v>0</v>
      </c>
      <c r="VCM29">
        <v>0</v>
      </c>
      <c r="VCN29">
        <v>0</v>
      </c>
      <c r="VCO29">
        <v>0</v>
      </c>
      <c r="VCP29">
        <v>0</v>
      </c>
      <c r="VCQ29">
        <v>0</v>
      </c>
      <c r="VCR29">
        <v>0</v>
      </c>
      <c r="VCS29">
        <v>0</v>
      </c>
      <c r="VCT29">
        <v>0</v>
      </c>
      <c r="VCU29">
        <v>0</v>
      </c>
      <c r="VCV29">
        <v>0</v>
      </c>
      <c r="VCW29">
        <v>0</v>
      </c>
      <c r="VCX29">
        <v>0</v>
      </c>
      <c r="VCY29">
        <v>0</v>
      </c>
      <c r="VCZ29">
        <v>0</v>
      </c>
      <c r="VDA29">
        <v>0</v>
      </c>
      <c r="VDB29">
        <v>0</v>
      </c>
      <c r="VDC29">
        <v>0</v>
      </c>
      <c r="VDD29">
        <v>0</v>
      </c>
      <c r="VDE29">
        <v>0</v>
      </c>
      <c r="VDF29">
        <v>0</v>
      </c>
      <c r="VDG29">
        <v>0</v>
      </c>
      <c r="VDH29">
        <v>0</v>
      </c>
      <c r="VDI29">
        <v>0</v>
      </c>
      <c r="VDJ29">
        <v>0</v>
      </c>
      <c r="VDK29">
        <v>0</v>
      </c>
      <c r="VDL29">
        <v>0</v>
      </c>
      <c r="VDM29">
        <v>0</v>
      </c>
      <c r="VDN29">
        <v>0</v>
      </c>
      <c r="VDO29">
        <v>0</v>
      </c>
      <c r="VDP29">
        <v>0</v>
      </c>
      <c r="VDQ29">
        <v>0</v>
      </c>
      <c r="VDR29">
        <v>0</v>
      </c>
      <c r="VDS29">
        <v>0</v>
      </c>
      <c r="VDT29">
        <v>0</v>
      </c>
      <c r="VDU29">
        <v>0</v>
      </c>
      <c r="VDV29">
        <v>0</v>
      </c>
      <c r="VDW29">
        <v>0</v>
      </c>
      <c r="VDX29">
        <v>0</v>
      </c>
      <c r="VDY29">
        <v>0</v>
      </c>
      <c r="VDZ29">
        <v>0</v>
      </c>
      <c r="VEA29">
        <v>0</v>
      </c>
      <c r="VEB29">
        <v>0</v>
      </c>
      <c r="VEC29">
        <v>0</v>
      </c>
      <c r="VED29">
        <v>0</v>
      </c>
      <c r="VEE29">
        <v>0</v>
      </c>
      <c r="VEF29">
        <v>0</v>
      </c>
      <c r="VEG29">
        <v>0</v>
      </c>
      <c r="VEH29">
        <v>0</v>
      </c>
      <c r="VEI29">
        <v>0</v>
      </c>
      <c r="VEJ29">
        <v>0</v>
      </c>
      <c r="VEK29">
        <v>0</v>
      </c>
      <c r="VEL29">
        <v>0</v>
      </c>
      <c r="VEM29">
        <v>0</v>
      </c>
      <c r="VEN29">
        <v>0</v>
      </c>
      <c r="VEO29">
        <v>0</v>
      </c>
      <c r="VEP29">
        <v>0</v>
      </c>
      <c r="VEQ29">
        <v>0</v>
      </c>
      <c r="VER29">
        <v>0</v>
      </c>
      <c r="VES29">
        <v>0</v>
      </c>
      <c r="VET29">
        <v>0</v>
      </c>
      <c r="VEU29">
        <v>0</v>
      </c>
      <c r="VEV29">
        <v>0</v>
      </c>
      <c r="VEW29">
        <v>0</v>
      </c>
      <c r="VEX29">
        <v>0</v>
      </c>
      <c r="VEY29">
        <v>0</v>
      </c>
      <c r="VEZ29">
        <v>0</v>
      </c>
      <c r="VFA29">
        <v>0</v>
      </c>
      <c r="VFB29">
        <v>0</v>
      </c>
      <c r="VFC29">
        <v>0</v>
      </c>
      <c r="VFD29">
        <v>0</v>
      </c>
      <c r="VFE29">
        <v>0</v>
      </c>
      <c r="VFF29">
        <v>0</v>
      </c>
      <c r="VFG29">
        <v>0</v>
      </c>
      <c r="VFH29">
        <v>0</v>
      </c>
      <c r="VFI29">
        <v>0</v>
      </c>
      <c r="VFJ29">
        <v>0</v>
      </c>
      <c r="VFK29">
        <v>0</v>
      </c>
      <c r="VFL29">
        <v>0</v>
      </c>
      <c r="VFM29">
        <v>0</v>
      </c>
      <c r="VFN29">
        <v>0</v>
      </c>
      <c r="VFO29">
        <v>0</v>
      </c>
      <c r="VFP29">
        <v>0</v>
      </c>
      <c r="VFQ29">
        <v>0</v>
      </c>
      <c r="VFR29">
        <v>0</v>
      </c>
      <c r="VFS29">
        <v>0</v>
      </c>
      <c r="VFT29">
        <v>0</v>
      </c>
      <c r="VFU29">
        <v>0</v>
      </c>
      <c r="VFV29">
        <v>0</v>
      </c>
      <c r="VFW29">
        <v>0</v>
      </c>
      <c r="VFX29">
        <v>0</v>
      </c>
      <c r="VFY29">
        <v>0</v>
      </c>
      <c r="VFZ29">
        <v>0</v>
      </c>
      <c r="VGA29">
        <v>0</v>
      </c>
      <c r="VGB29">
        <v>0</v>
      </c>
      <c r="VGC29">
        <v>0</v>
      </c>
      <c r="VGD29">
        <v>0</v>
      </c>
      <c r="VGE29">
        <v>0</v>
      </c>
      <c r="VGF29">
        <v>0</v>
      </c>
      <c r="VGG29">
        <v>0</v>
      </c>
      <c r="VGH29">
        <v>0</v>
      </c>
      <c r="VGI29">
        <v>0</v>
      </c>
      <c r="VGJ29">
        <v>0</v>
      </c>
      <c r="VGK29">
        <v>0</v>
      </c>
      <c r="VGL29">
        <v>0</v>
      </c>
      <c r="VGM29">
        <v>0</v>
      </c>
      <c r="VGN29">
        <v>0</v>
      </c>
      <c r="VGO29">
        <v>0</v>
      </c>
      <c r="VGP29">
        <v>0</v>
      </c>
      <c r="VGQ29">
        <v>0</v>
      </c>
      <c r="VGR29">
        <v>0</v>
      </c>
      <c r="VGS29">
        <v>0</v>
      </c>
      <c r="VGT29">
        <v>0</v>
      </c>
      <c r="VGU29">
        <v>0</v>
      </c>
      <c r="VGV29">
        <v>0</v>
      </c>
      <c r="VGW29">
        <v>0</v>
      </c>
      <c r="VGX29">
        <v>0</v>
      </c>
      <c r="VGY29">
        <v>0</v>
      </c>
      <c r="VGZ29">
        <v>0</v>
      </c>
      <c r="VHA29">
        <v>0</v>
      </c>
      <c r="VHB29">
        <v>0</v>
      </c>
      <c r="VHC29">
        <v>0</v>
      </c>
      <c r="VHD29">
        <v>0</v>
      </c>
      <c r="VHE29">
        <v>0</v>
      </c>
      <c r="VHF29">
        <v>0</v>
      </c>
      <c r="VHG29">
        <v>0</v>
      </c>
      <c r="VHH29">
        <v>0</v>
      </c>
      <c r="VHI29">
        <v>0</v>
      </c>
      <c r="VHJ29">
        <v>0</v>
      </c>
      <c r="VHK29">
        <v>0</v>
      </c>
      <c r="VHL29">
        <v>0</v>
      </c>
      <c r="VHM29">
        <v>0</v>
      </c>
      <c r="VHN29">
        <v>0</v>
      </c>
      <c r="VHO29">
        <v>0</v>
      </c>
      <c r="VHP29">
        <v>0</v>
      </c>
      <c r="VHQ29">
        <v>0</v>
      </c>
      <c r="VHR29">
        <v>0</v>
      </c>
      <c r="VHS29">
        <v>0</v>
      </c>
      <c r="VHT29">
        <v>0</v>
      </c>
      <c r="VHU29">
        <v>0</v>
      </c>
      <c r="VHV29">
        <v>0</v>
      </c>
      <c r="VHW29">
        <v>0</v>
      </c>
      <c r="VHX29">
        <v>0</v>
      </c>
      <c r="VHY29">
        <v>0</v>
      </c>
      <c r="VHZ29">
        <v>0</v>
      </c>
      <c r="VIA29">
        <v>0</v>
      </c>
      <c r="VIB29">
        <v>0</v>
      </c>
      <c r="VIC29">
        <v>0</v>
      </c>
      <c r="VID29">
        <v>0</v>
      </c>
      <c r="VIE29">
        <v>0</v>
      </c>
      <c r="VIF29">
        <v>0</v>
      </c>
      <c r="VIG29">
        <v>0</v>
      </c>
      <c r="VIH29">
        <v>0</v>
      </c>
      <c r="VII29">
        <v>0</v>
      </c>
      <c r="VIJ29">
        <v>0</v>
      </c>
      <c r="VIK29">
        <v>0</v>
      </c>
      <c r="VIL29">
        <v>0</v>
      </c>
      <c r="VIM29">
        <v>0</v>
      </c>
      <c r="VIN29">
        <v>0</v>
      </c>
      <c r="VIO29">
        <v>0</v>
      </c>
      <c r="VIP29">
        <v>0</v>
      </c>
      <c r="VIQ29">
        <v>0</v>
      </c>
      <c r="VIR29">
        <v>0</v>
      </c>
      <c r="VIS29">
        <v>0</v>
      </c>
      <c r="VIT29">
        <v>0</v>
      </c>
      <c r="VIU29">
        <v>0</v>
      </c>
      <c r="VIV29">
        <v>0</v>
      </c>
      <c r="VIW29">
        <v>0</v>
      </c>
      <c r="VIX29">
        <v>0</v>
      </c>
      <c r="VIY29">
        <v>0</v>
      </c>
      <c r="VIZ29">
        <v>0</v>
      </c>
      <c r="VJA29">
        <v>0</v>
      </c>
      <c r="VJB29">
        <v>0</v>
      </c>
      <c r="VJC29">
        <v>0</v>
      </c>
      <c r="VJD29">
        <v>0</v>
      </c>
      <c r="VJE29">
        <v>0</v>
      </c>
      <c r="VJF29">
        <v>0</v>
      </c>
      <c r="VJG29">
        <v>0</v>
      </c>
      <c r="VJH29">
        <v>0</v>
      </c>
      <c r="VJI29">
        <v>0</v>
      </c>
      <c r="VJJ29">
        <v>0</v>
      </c>
      <c r="VJK29">
        <v>0</v>
      </c>
      <c r="VJL29">
        <v>0</v>
      </c>
      <c r="VJM29">
        <v>0</v>
      </c>
      <c r="VJN29">
        <v>0</v>
      </c>
      <c r="VJO29">
        <v>0</v>
      </c>
      <c r="VJP29">
        <v>0</v>
      </c>
      <c r="VJQ29">
        <v>0</v>
      </c>
      <c r="VJR29">
        <v>0</v>
      </c>
      <c r="VJS29">
        <v>0</v>
      </c>
      <c r="VJT29">
        <v>0</v>
      </c>
      <c r="VJU29">
        <v>0</v>
      </c>
      <c r="VJV29">
        <v>0</v>
      </c>
      <c r="VJW29">
        <v>0</v>
      </c>
      <c r="VJX29">
        <v>0</v>
      </c>
      <c r="VJY29">
        <v>0</v>
      </c>
      <c r="VJZ29">
        <v>0</v>
      </c>
      <c r="VKA29">
        <v>0</v>
      </c>
      <c r="VKB29">
        <v>0</v>
      </c>
      <c r="VKC29">
        <v>0</v>
      </c>
      <c r="VKD29">
        <v>0</v>
      </c>
      <c r="VKE29">
        <v>0</v>
      </c>
      <c r="VKF29">
        <v>0</v>
      </c>
      <c r="VKG29">
        <v>0</v>
      </c>
      <c r="VKH29">
        <v>0</v>
      </c>
      <c r="VKI29">
        <v>0</v>
      </c>
      <c r="VKJ29">
        <v>0</v>
      </c>
      <c r="VKK29">
        <v>0</v>
      </c>
      <c r="VKL29">
        <v>0</v>
      </c>
      <c r="VKM29">
        <v>0</v>
      </c>
      <c r="VKN29">
        <v>0</v>
      </c>
      <c r="VKO29">
        <v>0</v>
      </c>
      <c r="VKP29">
        <v>0</v>
      </c>
      <c r="VKQ29">
        <v>0</v>
      </c>
      <c r="VKR29">
        <v>0</v>
      </c>
      <c r="VKS29">
        <v>0</v>
      </c>
      <c r="VKT29">
        <v>0</v>
      </c>
      <c r="VKU29">
        <v>0</v>
      </c>
      <c r="VKV29">
        <v>0</v>
      </c>
      <c r="VKW29">
        <v>0</v>
      </c>
      <c r="VKX29">
        <v>0</v>
      </c>
      <c r="VKY29">
        <v>0</v>
      </c>
      <c r="VKZ29">
        <v>0</v>
      </c>
      <c r="VLA29">
        <v>0</v>
      </c>
      <c r="VLB29">
        <v>0</v>
      </c>
      <c r="VLC29">
        <v>0</v>
      </c>
      <c r="VLD29">
        <v>0</v>
      </c>
      <c r="VLE29">
        <v>0</v>
      </c>
      <c r="VLF29">
        <v>0</v>
      </c>
      <c r="VLG29">
        <v>0</v>
      </c>
      <c r="VLH29">
        <v>0</v>
      </c>
      <c r="VLI29">
        <v>0</v>
      </c>
      <c r="VLJ29">
        <v>0</v>
      </c>
      <c r="VLK29">
        <v>0</v>
      </c>
      <c r="VLL29">
        <v>0</v>
      </c>
      <c r="VLM29">
        <v>0</v>
      </c>
      <c r="VLN29">
        <v>0</v>
      </c>
      <c r="VLO29">
        <v>0</v>
      </c>
      <c r="VLP29">
        <v>0</v>
      </c>
      <c r="VLQ29">
        <v>0</v>
      </c>
      <c r="VLR29">
        <v>0</v>
      </c>
      <c r="VLS29">
        <v>0</v>
      </c>
      <c r="VLT29">
        <v>0</v>
      </c>
      <c r="VLU29">
        <v>0</v>
      </c>
      <c r="VLV29">
        <v>0</v>
      </c>
      <c r="VLW29">
        <v>0</v>
      </c>
      <c r="VLX29">
        <v>0</v>
      </c>
      <c r="VLY29">
        <v>0</v>
      </c>
      <c r="VLZ29">
        <v>0</v>
      </c>
      <c r="VMA29">
        <v>0</v>
      </c>
      <c r="VMB29">
        <v>0</v>
      </c>
      <c r="VMC29">
        <v>0</v>
      </c>
      <c r="VMD29">
        <v>0</v>
      </c>
      <c r="VME29">
        <v>0</v>
      </c>
      <c r="VMF29">
        <v>0</v>
      </c>
      <c r="VMG29">
        <v>0</v>
      </c>
      <c r="VMH29">
        <v>0</v>
      </c>
      <c r="VMI29">
        <v>0</v>
      </c>
      <c r="VMJ29">
        <v>0</v>
      </c>
      <c r="VMK29">
        <v>0</v>
      </c>
      <c r="VML29">
        <v>0</v>
      </c>
      <c r="VMM29">
        <v>0</v>
      </c>
      <c r="VMN29">
        <v>0</v>
      </c>
      <c r="VMO29">
        <v>0</v>
      </c>
      <c r="VMP29">
        <v>0</v>
      </c>
      <c r="VMQ29">
        <v>0</v>
      </c>
      <c r="VMR29">
        <v>0</v>
      </c>
      <c r="VMS29">
        <v>0</v>
      </c>
      <c r="VMT29">
        <v>0</v>
      </c>
      <c r="VMU29">
        <v>0</v>
      </c>
      <c r="VMV29">
        <v>0</v>
      </c>
      <c r="VMW29">
        <v>0</v>
      </c>
      <c r="VMX29">
        <v>0</v>
      </c>
      <c r="VMY29">
        <v>0</v>
      </c>
      <c r="VMZ29">
        <v>0</v>
      </c>
      <c r="VNA29">
        <v>0</v>
      </c>
      <c r="VNB29">
        <v>0</v>
      </c>
      <c r="VNC29">
        <v>0</v>
      </c>
      <c r="VND29">
        <v>0</v>
      </c>
      <c r="VNE29">
        <v>0</v>
      </c>
      <c r="VNF29">
        <v>0</v>
      </c>
      <c r="VNG29">
        <v>0</v>
      </c>
      <c r="VNH29">
        <v>0</v>
      </c>
      <c r="VNI29">
        <v>0</v>
      </c>
      <c r="VNJ29">
        <v>0</v>
      </c>
      <c r="VNK29">
        <v>0</v>
      </c>
      <c r="VNL29">
        <v>0</v>
      </c>
      <c r="VNM29">
        <v>0</v>
      </c>
      <c r="VNN29">
        <v>0</v>
      </c>
      <c r="VNO29">
        <v>0</v>
      </c>
      <c r="VNP29">
        <v>0</v>
      </c>
      <c r="VNQ29">
        <v>0</v>
      </c>
      <c r="VNR29">
        <v>0</v>
      </c>
      <c r="VNS29">
        <v>0</v>
      </c>
      <c r="VNT29">
        <v>0</v>
      </c>
      <c r="VNU29">
        <v>0</v>
      </c>
      <c r="VNV29">
        <v>0</v>
      </c>
      <c r="VNW29">
        <v>0</v>
      </c>
      <c r="VNX29">
        <v>0</v>
      </c>
      <c r="VNY29">
        <v>0</v>
      </c>
      <c r="VNZ29">
        <v>0</v>
      </c>
      <c r="VOA29">
        <v>0</v>
      </c>
      <c r="VOB29">
        <v>0</v>
      </c>
      <c r="VOC29">
        <v>0</v>
      </c>
      <c r="VOD29">
        <v>0</v>
      </c>
      <c r="VOE29">
        <v>0</v>
      </c>
      <c r="VOF29">
        <v>0</v>
      </c>
      <c r="VOG29">
        <v>0</v>
      </c>
      <c r="VOH29">
        <v>0</v>
      </c>
      <c r="VOI29">
        <v>0</v>
      </c>
      <c r="VOJ29">
        <v>0</v>
      </c>
      <c r="VOK29">
        <v>0</v>
      </c>
      <c r="VOL29">
        <v>0</v>
      </c>
      <c r="VOM29">
        <v>0</v>
      </c>
      <c r="VON29">
        <v>0</v>
      </c>
      <c r="VOO29">
        <v>0</v>
      </c>
      <c r="VOP29">
        <v>0</v>
      </c>
      <c r="VOQ29">
        <v>0</v>
      </c>
      <c r="VOR29">
        <v>0</v>
      </c>
      <c r="VOS29">
        <v>0</v>
      </c>
      <c r="VOT29">
        <v>0</v>
      </c>
      <c r="VOU29">
        <v>0</v>
      </c>
      <c r="VOV29">
        <v>0</v>
      </c>
      <c r="VOW29">
        <v>0</v>
      </c>
      <c r="VOX29">
        <v>0</v>
      </c>
      <c r="VOY29">
        <v>0</v>
      </c>
      <c r="VOZ29">
        <v>0</v>
      </c>
      <c r="VPA29">
        <v>0</v>
      </c>
      <c r="VPB29">
        <v>0</v>
      </c>
      <c r="VPC29">
        <v>0</v>
      </c>
      <c r="VPD29">
        <v>0</v>
      </c>
      <c r="VPE29">
        <v>0</v>
      </c>
      <c r="VPF29">
        <v>0</v>
      </c>
      <c r="VPG29">
        <v>0</v>
      </c>
      <c r="VPH29">
        <v>0</v>
      </c>
      <c r="VPI29">
        <v>0</v>
      </c>
      <c r="VPJ29">
        <v>0</v>
      </c>
      <c r="VPK29">
        <v>0</v>
      </c>
      <c r="VPL29">
        <v>0</v>
      </c>
      <c r="VPM29">
        <v>0</v>
      </c>
      <c r="VPN29">
        <v>0</v>
      </c>
      <c r="VPO29">
        <v>0</v>
      </c>
      <c r="VPP29">
        <v>0</v>
      </c>
      <c r="VPQ29">
        <v>0</v>
      </c>
      <c r="VPR29">
        <v>0</v>
      </c>
      <c r="VPS29">
        <v>0</v>
      </c>
      <c r="VPT29">
        <v>0</v>
      </c>
      <c r="VPU29">
        <v>0</v>
      </c>
      <c r="VPV29">
        <v>0</v>
      </c>
      <c r="VPW29">
        <v>0</v>
      </c>
      <c r="VPX29">
        <v>0</v>
      </c>
      <c r="VPY29">
        <v>0</v>
      </c>
      <c r="VPZ29">
        <v>0</v>
      </c>
      <c r="VQA29">
        <v>0</v>
      </c>
      <c r="VQB29">
        <v>0</v>
      </c>
      <c r="VQC29">
        <v>0</v>
      </c>
      <c r="VQD29">
        <v>0</v>
      </c>
      <c r="VQE29">
        <v>0</v>
      </c>
      <c r="VQF29">
        <v>0</v>
      </c>
      <c r="VQG29">
        <v>0</v>
      </c>
      <c r="VQH29">
        <v>0</v>
      </c>
      <c r="VQI29">
        <v>0</v>
      </c>
      <c r="VQJ29">
        <v>0</v>
      </c>
      <c r="VQK29">
        <v>0</v>
      </c>
      <c r="VQL29">
        <v>0</v>
      </c>
      <c r="VQM29">
        <v>0</v>
      </c>
      <c r="VQN29">
        <v>0</v>
      </c>
      <c r="VQO29">
        <v>0</v>
      </c>
      <c r="VQP29">
        <v>0</v>
      </c>
      <c r="VQQ29">
        <v>0</v>
      </c>
      <c r="VQR29">
        <v>0</v>
      </c>
      <c r="VQS29">
        <v>0</v>
      </c>
      <c r="VQT29">
        <v>0</v>
      </c>
      <c r="VQU29">
        <v>0</v>
      </c>
      <c r="VQV29">
        <v>0</v>
      </c>
      <c r="VQW29">
        <v>0</v>
      </c>
      <c r="VQX29">
        <v>0</v>
      </c>
      <c r="VQY29">
        <v>0</v>
      </c>
      <c r="VQZ29">
        <v>0</v>
      </c>
      <c r="VRA29">
        <v>0</v>
      </c>
      <c r="VRB29">
        <v>0</v>
      </c>
      <c r="VRC29">
        <v>0</v>
      </c>
      <c r="VRD29">
        <v>0</v>
      </c>
      <c r="VRE29">
        <v>0</v>
      </c>
      <c r="VRF29">
        <v>0</v>
      </c>
      <c r="VRG29">
        <v>0</v>
      </c>
      <c r="VRH29">
        <v>0</v>
      </c>
      <c r="VRI29">
        <v>0</v>
      </c>
      <c r="VRJ29">
        <v>0</v>
      </c>
      <c r="VRK29">
        <v>0</v>
      </c>
      <c r="VRL29">
        <v>0</v>
      </c>
      <c r="VRM29">
        <v>0</v>
      </c>
      <c r="VRN29">
        <v>0</v>
      </c>
      <c r="VRO29">
        <v>0</v>
      </c>
      <c r="VRP29">
        <v>0</v>
      </c>
      <c r="VRQ29">
        <v>0</v>
      </c>
      <c r="VRR29">
        <v>0</v>
      </c>
      <c r="VRS29">
        <v>0</v>
      </c>
      <c r="VRT29">
        <v>0</v>
      </c>
      <c r="VRU29">
        <v>0</v>
      </c>
      <c r="VRV29">
        <v>0</v>
      </c>
      <c r="VRW29">
        <v>0</v>
      </c>
      <c r="VRX29">
        <v>0</v>
      </c>
      <c r="VRY29">
        <v>0</v>
      </c>
      <c r="VRZ29">
        <v>0</v>
      </c>
      <c r="VSA29">
        <v>0</v>
      </c>
      <c r="VSB29">
        <v>0</v>
      </c>
      <c r="VSC29">
        <v>0</v>
      </c>
      <c r="VSD29">
        <v>0</v>
      </c>
      <c r="VSE29">
        <v>0</v>
      </c>
      <c r="VSF29">
        <v>0</v>
      </c>
      <c r="VSG29">
        <v>0</v>
      </c>
      <c r="VSH29">
        <v>0</v>
      </c>
      <c r="VSI29">
        <v>0</v>
      </c>
      <c r="VSJ29">
        <v>0</v>
      </c>
      <c r="VSK29">
        <v>0</v>
      </c>
      <c r="VSL29">
        <v>0</v>
      </c>
      <c r="VSM29">
        <v>0</v>
      </c>
      <c r="VSN29">
        <v>0</v>
      </c>
      <c r="VSO29">
        <v>0</v>
      </c>
      <c r="VSP29">
        <v>0</v>
      </c>
      <c r="VSQ29">
        <v>0</v>
      </c>
      <c r="VSR29">
        <v>0</v>
      </c>
      <c r="VSS29">
        <v>0</v>
      </c>
      <c r="VST29">
        <v>0</v>
      </c>
      <c r="VSU29">
        <v>0</v>
      </c>
      <c r="VSV29">
        <v>0</v>
      </c>
      <c r="VSW29">
        <v>0</v>
      </c>
      <c r="VSX29">
        <v>0</v>
      </c>
      <c r="VSY29">
        <v>0</v>
      </c>
      <c r="VSZ29">
        <v>0</v>
      </c>
      <c r="VTA29">
        <v>0</v>
      </c>
      <c r="VTB29">
        <v>0</v>
      </c>
      <c r="VTC29">
        <v>0</v>
      </c>
      <c r="VTD29">
        <v>0</v>
      </c>
      <c r="VTE29">
        <v>0</v>
      </c>
      <c r="VTF29">
        <v>0</v>
      </c>
      <c r="VTG29">
        <v>0</v>
      </c>
      <c r="VTH29">
        <v>0</v>
      </c>
      <c r="VTI29">
        <v>0</v>
      </c>
      <c r="VTJ29">
        <v>0</v>
      </c>
      <c r="VTK29">
        <v>0</v>
      </c>
      <c r="VTL29">
        <v>0</v>
      </c>
      <c r="VTM29">
        <v>0</v>
      </c>
      <c r="VTN29">
        <v>0</v>
      </c>
      <c r="VTO29">
        <v>0</v>
      </c>
      <c r="VTP29">
        <v>0</v>
      </c>
      <c r="VTQ29">
        <v>0</v>
      </c>
      <c r="VTR29">
        <v>0</v>
      </c>
      <c r="VTS29">
        <v>0</v>
      </c>
      <c r="VTT29">
        <v>0</v>
      </c>
      <c r="VTU29">
        <v>0</v>
      </c>
      <c r="VTV29">
        <v>0</v>
      </c>
      <c r="VTW29">
        <v>0</v>
      </c>
      <c r="VTX29">
        <v>0</v>
      </c>
      <c r="VTY29">
        <v>0</v>
      </c>
      <c r="VTZ29">
        <v>0</v>
      </c>
      <c r="VUA29">
        <v>0</v>
      </c>
      <c r="VUB29">
        <v>0</v>
      </c>
      <c r="VUC29">
        <v>0</v>
      </c>
      <c r="VUD29">
        <v>0</v>
      </c>
      <c r="VUE29">
        <v>0</v>
      </c>
      <c r="VUF29">
        <v>0</v>
      </c>
      <c r="VUG29">
        <v>0</v>
      </c>
      <c r="VUH29">
        <v>0</v>
      </c>
      <c r="VUI29">
        <v>0</v>
      </c>
      <c r="VUJ29">
        <v>0</v>
      </c>
      <c r="VUK29">
        <v>0</v>
      </c>
      <c r="VUL29">
        <v>0</v>
      </c>
      <c r="VUM29">
        <v>0</v>
      </c>
      <c r="VUN29">
        <v>0</v>
      </c>
      <c r="VUO29">
        <v>0</v>
      </c>
      <c r="VUP29">
        <v>0</v>
      </c>
      <c r="VUQ29">
        <v>0</v>
      </c>
      <c r="VUR29">
        <v>0</v>
      </c>
      <c r="VUS29">
        <v>0</v>
      </c>
      <c r="VUT29">
        <v>0</v>
      </c>
      <c r="VUU29">
        <v>0</v>
      </c>
      <c r="VUV29">
        <v>0</v>
      </c>
      <c r="VUW29">
        <v>0</v>
      </c>
      <c r="VUX29">
        <v>0</v>
      </c>
      <c r="VUY29">
        <v>0</v>
      </c>
      <c r="VUZ29">
        <v>0</v>
      </c>
      <c r="VVA29">
        <v>0</v>
      </c>
      <c r="VVB29">
        <v>0</v>
      </c>
      <c r="VVC29">
        <v>0</v>
      </c>
      <c r="VVD29">
        <v>0</v>
      </c>
      <c r="VVE29">
        <v>0</v>
      </c>
      <c r="VVF29">
        <v>0</v>
      </c>
      <c r="VVG29">
        <v>0</v>
      </c>
      <c r="VVH29">
        <v>0</v>
      </c>
      <c r="VVI29">
        <v>0</v>
      </c>
      <c r="VVJ29">
        <v>0</v>
      </c>
      <c r="VVK29">
        <v>0</v>
      </c>
      <c r="VVL29">
        <v>0</v>
      </c>
      <c r="VVM29">
        <v>0</v>
      </c>
      <c r="VVN29">
        <v>0</v>
      </c>
      <c r="VVO29">
        <v>0</v>
      </c>
      <c r="VVP29">
        <v>0</v>
      </c>
      <c r="VVQ29">
        <v>0</v>
      </c>
      <c r="VVR29">
        <v>0</v>
      </c>
      <c r="VVS29">
        <v>0</v>
      </c>
      <c r="VVT29">
        <v>0</v>
      </c>
      <c r="VVU29">
        <v>0</v>
      </c>
      <c r="VVV29">
        <v>0</v>
      </c>
      <c r="VVW29">
        <v>0</v>
      </c>
      <c r="VVX29">
        <v>0</v>
      </c>
      <c r="VVY29">
        <v>0</v>
      </c>
      <c r="VVZ29">
        <v>0</v>
      </c>
      <c r="VWA29">
        <v>0</v>
      </c>
      <c r="VWB29">
        <v>0</v>
      </c>
      <c r="VWC29">
        <v>0</v>
      </c>
      <c r="VWD29">
        <v>0</v>
      </c>
      <c r="VWE29">
        <v>0</v>
      </c>
      <c r="VWF29">
        <v>0</v>
      </c>
      <c r="VWG29">
        <v>0</v>
      </c>
      <c r="VWH29">
        <v>0</v>
      </c>
      <c r="VWI29">
        <v>0</v>
      </c>
      <c r="VWJ29">
        <v>0</v>
      </c>
      <c r="VWK29">
        <v>0</v>
      </c>
      <c r="VWL29">
        <v>0</v>
      </c>
      <c r="VWM29">
        <v>0</v>
      </c>
      <c r="VWN29">
        <v>0</v>
      </c>
      <c r="VWO29">
        <v>0</v>
      </c>
      <c r="VWP29">
        <v>0</v>
      </c>
      <c r="VWQ29">
        <v>0</v>
      </c>
      <c r="VWR29">
        <v>0</v>
      </c>
      <c r="VWS29">
        <v>0</v>
      </c>
      <c r="VWT29">
        <v>0</v>
      </c>
      <c r="VWU29">
        <v>0</v>
      </c>
      <c r="VWV29">
        <v>0</v>
      </c>
      <c r="VWW29">
        <v>0</v>
      </c>
      <c r="VWX29">
        <v>0</v>
      </c>
      <c r="VWY29">
        <v>0</v>
      </c>
      <c r="VWZ29">
        <v>0</v>
      </c>
      <c r="VXA29">
        <v>0</v>
      </c>
      <c r="VXB29">
        <v>0</v>
      </c>
      <c r="VXC29">
        <v>0</v>
      </c>
      <c r="VXD29">
        <v>0</v>
      </c>
      <c r="VXE29">
        <v>0</v>
      </c>
      <c r="VXF29">
        <v>0</v>
      </c>
      <c r="VXG29">
        <v>0</v>
      </c>
      <c r="VXH29">
        <v>0</v>
      </c>
      <c r="VXI29">
        <v>0</v>
      </c>
      <c r="VXJ29">
        <v>0</v>
      </c>
      <c r="VXK29">
        <v>0</v>
      </c>
      <c r="VXL29">
        <v>0</v>
      </c>
      <c r="VXM29">
        <v>0</v>
      </c>
      <c r="VXN29">
        <v>0</v>
      </c>
      <c r="VXO29">
        <v>0</v>
      </c>
      <c r="VXP29">
        <v>0</v>
      </c>
      <c r="VXQ29">
        <v>0</v>
      </c>
      <c r="VXR29">
        <v>0</v>
      </c>
      <c r="VXS29">
        <v>0</v>
      </c>
      <c r="VXT29">
        <v>0</v>
      </c>
      <c r="VXU29">
        <v>0</v>
      </c>
      <c r="VXV29">
        <v>0</v>
      </c>
      <c r="VXW29">
        <v>0</v>
      </c>
      <c r="VXX29">
        <v>0</v>
      </c>
      <c r="VXY29">
        <v>0</v>
      </c>
      <c r="VXZ29">
        <v>0</v>
      </c>
      <c r="VYA29">
        <v>0</v>
      </c>
      <c r="VYB29">
        <v>0</v>
      </c>
      <c r="VYC29">
        <v>0</v>
      </c>
      <c r="VYD29">
        <v>0</v>
      </c>
      <c r="VYE29">
        <v>0</v>
      </c>
      <c r="VYF29">
        <v>0</v>
      </c>
      <c r="VYG29">
        <v>0</v>
      </c>
      <c r="VYH29">
        <v>0</v>
      </c>
      <c r="VYI29">
        <v>0</v>
      </c>
      <c r="VYJ29">
        <v>0</v>
      </c>
      <c r="VYK29">
        <v>0</v>
      </c>
      <c r="VYL29">
        <v>0</v>
      </c>
      <c r="VYM29">
        <v>0</v>
      </c>
      <c r="VYN29">
        <v>0</v>
      </c>
      <c r="VYO29">
        <v>0</v>
      </c>
      <c r="VYP29">
        <v>0</v>
      </c>
      <c r="VYQ29">
        <v>0</v>
      </c>
      <c r="VYR29">
        <v>0</v>
      </c>
      <c r="VYS29">
        <v>0</v>
      </c>
      <c r="VYT29">
        <v>0</v>
      </c>
      <c r="VYU29">
        <v>0</v>
      </c>
      <c r="VYV29">
        <v>0</v>
      </c>
      <c r="VYW29">
        <v>0</v>
      </c>
      <c r="VYX29">
        <v>0</v>
      </c>
      <c r="VYY29">
        <v>0</v>
      </c>
      <c r="VYZ29">
        <v>0</v>
      </c>
      <c r="VZA29">
        <v>0</v>
      </c>
      <c r="VZB29">
        <v>0</v>
      </c>
      <c r="VZC29">
        <v>0</v>
      </c>
      <c r="VZD29">
        <v>0</v>
      </c>
      <c r="VZE29">
        <v>0</v>
      </c>
      <c r="VZF29">
        <v>0</v>
      </c>
      <c r="VZG29">
        <v>0</v>
      </c>
      <c r="VZH29">
        <v>0</v>
      </c>
      <c r="VZI29">
        <v>0</v>
      </c>
      <c r="VZJ29">
        <v>0</v>
      </c>
      <c r="VZK29">
        <v>0</v>
      </c>
      <c r="VZL29">
        <v>0</v>
      </c>
      <c r="VZM29">
        <v>0</v>
      </c>
      <c r="VZN29">
        <v>0</v>
      </c>
      <c r="VZO29">
        <v>0</v>
      </c>
      <c r="VZP29">
        <v>0</v>
      </c>
      <c r="VZQ29">
        <v>0</v>
      </c>
      <c r="VZR29">
        <v>0</v>
      </c>
      <c r="VZS29">
        <v>0</v>
      </c>
      <c r="VZT29">
        <v>0</v>
      </c>
      <c r="VZU29">
        <v>0</v>
      </c>
      <c r="VZV29">
        <v>0</v>
      </c>
      <c r="VZW29">
        <v>0</v>
      </c>
      <c r="VZX29">
        <v>0</v>
      </c>
      <c r="VZY29">
        <v>0</v>
      </c>
      <c r="VZZ29">
        <v>0</v>
      </c>
      <c r="WAA29">
        <v>0</v>
      </c>
      <c r="WAB29">
        <v>0</v>
      </c>
      <c r="WAC29">
        <v>0</v>
      </c>
      <c r="WAD29">
        <v>0</v>
      </c>
      <c r="WAE29">
        <v>0</v>
      </c>
      <c r="WAF29">
        <v>0</v>
      </c>
      <c r="WAG29">
        <v>0</v>
      </c>
      <c r="WAH29">
        <v>0</v>
      </c>
      <c r="WAI29">
        <v>0</v>
      </c>
      <c r="WAJ29">
        <v>0</v>
      </c>
      <c r="WAK29">
        <v>0</v>
      </c>
      <c r="WAL29">
        <v>0</v>
      </c>
      <c r="WAM29">
        <v>0</v>
      </c>
      <c r="WAN29">
        <v>0</v>
      </c>
      <c r="WAO29">
        <v>0</v>
      </c>
      <c r="WAP29">
        <v>0</v>
      </c>
      <c r="WAQ29">
        <v>0</v>
      </c>
      <c r="WAR29">
        <v>0</v>
      </c>
      <c r="WAS29">
        <v>0</v>
      </c>
      <c r="WAT29">
        <v>0</v>
      </c>
      <c r="WAU29">
        <v>0</v>
      </c>
      <c r="WAV29">
        <v>0</v>
      </c>
      <c r="WAW29">
        <v>0</v>
      </c>
      <c r="WAX29">
        <v>0</v>
      </c>
      <c r="WAY29">
        <v>0</v>
      </c>
      <c r="WAZ29">
        <v>0</v>
      </c>
      <c r="WBA29">
        <v>0</v>
      </c>
      <c r="WBB29">
        <v>0</v>
      </c>
      <c r="WBC29">
        <v>0</v>
      </c>
      <c r="WBD29">
        <v>0</v>
      </c>
      <c r="WBE29">
        <v>0</v>
      </c>
      <c r="WBF29">
        <v>0</v>
      </c>
      <c r="WBG29">
        <v>0</v>
      </c>
      <c r="WBH29">
        <v>0</v>
      </c>
      <c r="WBI29">
        <v>0</v>
      </c>
      <c r="WBJ29">
        <v>0</v>
      </c>
      <c r="WBK29">
        <v>0</v>
      </c>
      <c r="WBL29">
        <v>0</v>
      </c>
      <c r="WBM29">
        <v>0</v>
      </c>
      <c r="WBN29">
        <v>0</v>
      </c>
      <c r="WBO29">
        <v>0</v>
      </c>
      <c r="WBP29">
        <v>0</v>
      </c>
      <c r="WBQ29">
        <v>0</v>
      </c>
      <c r="WBR29">
        <v>0</v>
      </c>
      <c r="WBS29">
        <v>0</v>
      </c>
      <c r="WBT29">
        <v>0</v>
      </c>
      <c r="WBU29">
        <v>0</v>
      </c>
      <c r="WBV29">
        <v>0</v>
      </c>
      <c r="WBW29">
        <v>0</v>
      </c>
      <c r="WBX29">
        <v>0</v>
      </c>
      <c r="WBY29">
        <v>0</v>
      </c>
      <c r="WBZ29">
        <v>0</v>
      </c>
      <c r="WCA29">
        <v>0</v>
      </c>
      <c r="WCB29">
        <v>0</v>
      </c>
      <c r="WCC29">
        <v>0</v>
      </c>
      <c r="WCD29">
        <v>0</v>
      </c>
      <c r="WCE29">
        <v>0</v>
      </c>
      <c r="WCF29">
        <v>0</v>
      </c>
      <c r="WCG29">
        <v>0</v>
      </c>
      <c r="WCH29">
        <v>0</v>
      </c>
      <c r="WCI29">
        <v>0</v>
      </c>
      <c r="WCJ29">
        <v>0</v>
      </c>
      <c r="WCK29">
        <v>0</v>
      </c>
      <c r="WCL29">
        <v>0</v>
      </c>
      <c r="WCM29">
        <v>0</v>
      </c>
      <c r="WCN29">
        <v>0</v>
      </c>
      <c r="WCO29">
        <v>0</v>
      </c>
      <c r="WCP29">
        <v>0</v>
      </c>
      <c r="WCQ29">
        <v>0</v>
      </c>
      <c r="WCR29">
        <v>0</v>
      </c>
      <c r="WCS29">
        <v>0</v>
      </c>
      <c r="WCT29">
        <v>0</v>
      </c>
      <c r="WCU29">
        <v>0</v>
      </c>
      <c r="WCV29">
        <v>0</v>
      </c>
      <c r="WCW29">
        <v>0</v>
      </c>
      <c r="WCX29">
        <v>0</v>
      </c>
      <c r="WCY29">
        <v>0</v>
      </c>
      <c r="WCZ29">
        <v>0</v>
      </c>
      <c r="WDA29">
        <v>0</v>
      </c>
      <c r="WDB29">
        <v>0</v>
      </c>
      <c r="WDC29">
        <v>0</v>
      </c>
      <c r="WDD29">
        <v>0</v>
      </c>
      <c r="WDE29">
        <v>0</v>
      </c>
      <c r="WDF29">
        <v>0</v>
      </c>
      <c r="WDG29">
        <v>0</v>
      </c>
      <c r="WDH29">
        <v>0</v>
      </c>
      <c r="WDI29">
        <v>0</v>
      </c>
      <c r="WDJ29">
        <v>0</v>
      </c>
      <c r="WDK29">
        <v>0</v>
      </c>
      <c r="WDL29">
        <v>0</v>
      </c>
      <c r="WDM29">
        <v>0</v>
      </c>
      <c r="WDN29">
        <v>0</v>
      </c>
      <c r="WDO29">
        <v>0</v>
      </c>
      <c r="WDP29">
        <v>0</v>
      </c>
      <c r="WDQ29">
        <v>0</v>
      </c>
      <c r="WDR29">
        <v>0</v>
      </c>
      <c r="WDS29">
        <v>0</v>
      </c>
      <c r="WDT29">
        <v>0</v>
      </c>
      <c r="WDU29">
        <v>0</v>
      </c>
      <c r="WDV29">
        <v>0</v>
      </c>
      <c r="WDW29">
        <v>0</v>
      </c>
      <c r="WDX29">
        <v>0</v>
      </c>
      <c r="WDY29">
        <v>0</v>
      </c>
      <c r="WDZ29">
        <v>0</v>
      </c>
      <c r="WEA29">
        <v>0</v>
      </c>
      <c r="WEB29">
        <v>0</v>
      </c>
      <c r="WEC29">
        <v>0</v>
      </c>
      <c r="WED29">
        <v>0</v>
      </c>
      <c r="WEE29">
        <v>0</v>
      </c>
      <c r="WEF29">
        <v>0</v>
      </c>
      <c r="WEG29">
        <v>0</v>
      </c>
      <c r="WEH29">
        <v>0</v>
      </c>
      <c r="WEI29">
        <v>0</v>
      </c>
      <c r="WEJ29">
        <v>0</v>
      </c>
      <c r="WEK29">
        <v>0</v>
      </c>
      <c r="WEL29">
        <v>0</v>
      </c>
      <c r="WEM29">
        <v>0</v>
      </c>
      <c r="WEN29">
        <v>0</v>
      </c>
      <c r="WEO29">
        <v>0</v>
      </c>
      <c r="WEP29">
        <v>0</v>
      </c>
      <c r="WEQ29">
        <v>0</v>
      </c>
      <c r="WER29">
        <v>0</v>
      </c>
      <c r="WES29">
        <v>0</v>
      </c>
      <c r="WET29">
        <v>0</v>
      </c>
      <c r="WEU29">
        <v>0</v>
      </c>
      <c r="WEV29">
        <v>0</v>
      </c>
      <c r="WEW29">
        <v>0</v>
      </c>
      <c r="WEX29">
        <v>0</v>
      </c>
      <c r="WEY29">
        <v>0</v>
      </c>
      <c r="WEZ29">
        <v>0</v>
      </c>
      <c r="WFA29">
        <v>0</v>
      </c>
      <c r="WFB29">
        <v>0</v>
      </c>
      <c r="WFC29">
        <v>0</v>
      </c>
      <c r="WFD29">
        <v>0</v>
      </c>
      <c r="WFE29">
        <v>0</v>
      </c>
      <c r="WFF29">
        <v>0</v>
      </c>
      <c r="WFG29">
        <v>0</v>
      </c>
      <c r="WFH29">
        <v>0</v>
      </c>
      <c r="WFI29">
        <v>0</v>
      </c>
      <c r="WFJ29">
        <v>0</v>
      </c>
      <c r="WFK29">
        <v>0</v>
      </c>
      <c r="WFL29">
        <v>0</v>
      </c>
      <c r="WFM29">
        <v>0</v>
      </c>
      <c r="WFN29">
        <v>0</v>
      </c>
      <c r="WFO29">
        <v>0</v>
      </c>
      <c r="WFP29">
        <v>0</v>
      </c>
      <c r="WFQ29">
        <v>0</v>
      </c>
      <c r="WFR29">
        <v>0</v>
      </c>
      <c r="WFS29">
        <v>0</v>
      </c>
      <c r="WFT29">
        <v>0</v>
      </c>
      <c r="WFU29">
        <v>0</v>
      </c>
      <c r="WFV29">
        <v>0</v>
      </c>
      <c r="WFW29">
        <v>0</v>
      </c>
      <c r="WFX29">
        <v>0</v>
      </c>
      <c r="WFY29">
        <v>0</v>
      </c>
      <c r="WFZ29">
        <v>0</v>
      </c>
      <c r="WGA29">
        <v>0</v>
      </c>
      <c r="WGB29">
        <v>0</v>
      </c>
      <c r="WGC29">
        <v>0</v>
      </c>
      <c r="WGD29">
        <v>0</v>
      </c>
      <c r="WGE29">
        <v>0</v>
      </c>
      <c r="WGF29">
        <v>0</v>
      </c>
      <c r="WGG29">
        <v>0</v>
      </c>
      <c r="WGH29">
        <v>0</v>
      </c>
      <c r="WGI29">
        <v>0</v>
      </c>
      <c r="WGJ29">
        <v>0</v>
      </c>
      <c r="WGK29">
        <v>0</v>
      </c>
      <c r="WGL29">
        <v>0</v>
      </c>
      <c r="WGM29">
        <v>0</v>
      </c>
      <c r="WGN29">
        <v>0</v>
      </c>
      <c r="WGO29">
        <v>0</v>
      </c>
      <c r="WGP29">
        <v>0</v>
      </c>
      <c r="WGQ29">
        <v>0</v>
      </c>
      <c r="WGR29">
        <v>0</v>
      </c>
      <c r="WGS29">
        <v>0</v>
      </c>
      <c r="WGT29">
        <v>0</v>
      </c>
      <c r="WGU29">
        <v>0</v>
      </c>
      <c r="WGV29">
        <v>0</v>
      </c>
      <c r="WGW29">
        <v>0</v>
      </c>
      <c r="WGX29">
        <v>0</v>
      </c>
      <c r="WGY29">
        <v>0</v>
      </c>
      <c r="WGZ29">
        <v>0</v>
      </c>
      <c r="WHA29">
        <v>0</v>
      </c>
      <c r="WHB29">
        <v>0</v>
      </c>
      <c r="WHC29">
        <v>0</v>
      </c>
      <c r="WHD29">
        <v>0</v>
      </c>
      <c r="WHE29">
        <v>0</v>
      </c>
      <c r="WHF29">
        <v>0</v>
      </c>
      <c r="WHG29">
        <v>0</v>
      </c>
      <c r="WHH29">
        <v>0</v>
      </c>
      <c r="WHI29">
        <v>0</v>
      </c>
      <c r="WHJ29">
        <v>0</v>
      </c>
      <c r="WHK29">
        <v>0</v>
      </c>
      <c r="WHL29">
        <v>0</v>
      </c>
      <c r="WHM29">
        <v>0</v>
      </c>
      <c r="WHN29">
        <v>0</v>
      </c>
      <c r="WHO29">
        <v>0</v>
      </c>
      <c r="WHP29">
        <v>0</v>
      </c>
      <c r="WHQ29">
        <v>0</v>
      </c>
      <c r="WHR29">
        <v>0</v>
      </c>
      <c r="WHS29">
        <v>0</v>
      </c>
      <c r="WHT29">
        <v>0</v>
      </c>
      <c r="WHU29">
        <v>0</v>
      </c>
      <c r="WHV29">
        <v>0</v>
      </c>
      <c r="WHW29">
        <v>0</v>
      </c>
      <c r="WHX29">
        <v>0</v>
      </c>
      <c r="WHY29">
        <v>0</v>
      </c>
      <c r="WHZ29">
        <v>0</v>
      </c>
      <c r="WIA29">
        <v>0</v>
      </c>
      <c r="WIB29">
        <v>0</v>
      </c>
      <c r="WIC29">
        <v>0</v>
      </c>
      <c r="WID29">
        <v>0</v>
      </c>
      <c r="WIE29">
        <v>0</v>
      </c>
      <c r="WIF29">
        <v>0</v>
      </c>
      <c r="WIG29">
        <v>0</v>
      </c>
      <c r="WIH29">
        <v>0</v>
      </c>
      <c r="WII29">
        <v>0</v>
      </c>
      <c r="WIJ29">
        <v>0</v>
      </c>
      <c r="WIK29">
        <v>0</v>
      </c>
      <c r="WIL29">
        <v>0</v>
      </c>
      <c r="WIM29">
        <v>0</v>
      </c>
      <c r="WIN29">
        <v>0</v>
      </c>
      <c r="WIO29">
        <v>0</v>
      </c>
      <c r="WIP29">
        <v>0</v>
      </c>
      <c r="WIQ29">
        <v>0</v>
      </c>
      <c r="WIR29">
        <v>0</v>
      </c>
      <c r="WIS29">
        <v>0</v>
      </c>
      <c r="WIT29">
        <v>0</v>
      </c>
      <c r="WIU29">
        <v>0</v>
      </c>
      <c r="WIV29">
        <v>0</v>
      </c>
      <c r="WIW29">
        <v>0</v>
      </c>
      <c r="WIX29">
        <v>0</v>
      </c>
      <c r="WIY29">
        <v>0</v>
      </c>
      <c r="WIZ29">
        <v>0</v>
      </c>
      <c r="WJA29">
        <v>0</v>
      </c>
      <c r="WJB29">
        <v>0</v>
      </c>
      <c r="WJC29">
        <v>0</v>
      </c>
      <c r="WJD29">
        <v>0</v>
      </c>
      <c r="WJE29">
        <v>0</v>
      </c>
      <c r="WJF29">
        <v>0</v>
      </c>
      <c r="WJG29">
        <v>0</v>
      </c>
      <c r="WJH29">
        <v>0</v>
      </c>
      <c r="WJI29">
        <v>0</v>
      </c>
      <c r="WJJ29">
        <v>0</v>
      </c>
      <c r="WJK29">
        <v>0</v>
      </c>
      <c r="WJL29">
        <v>0</v>
      </c>
      <c r="WJM29">
        <v>0</v>
      </c>
      <c r="WJN29">
        <v>0</v>
      </c>
      <c r="WJO29">
        <v>0</v>
      </c>
      <c r="WJP29">
        <v>0</v>
      </c>
      <c r="WJQ29">
        <v>0</v>
      </c>
      <c r="WJR29">
        <v>0</v>
      </c>
      <c r="WJS29">
        <v>0</v>
      </c>
      <c r="WJT29">
        <v>0</v>
      </c>
      <c r="WJU29">
        <v>0</v>
      </c>
      <c r="WJV29">
        <v>0</v>
      </c>
      <c r="WJW29">
        <v>0</v>
      </c>
      <c r="WJX29">
        <v>0</v>
      </c>
      <c r="WJY29">
        <v>0</v>
      </c>
      <c r="WJZ29">
        <v>0</v>
      </c>
      <c r="WKA29">
        <v>0</v>
      </c>
      <c r="WKB29">
        <v>0</v>
      </c>
      <c r="WKC29">
        <v>0</v>
      </c>
      <c r="WKD29">
        <v>0</v>
      </c>
      <c r="WKE29">
        <v>0</v>
      </c>
      <c r="WKF29">
        <v>0</v>
      </c>
      <c r="WKG29">
        <v>0</v>
      </c>
      <c r="WKH29">
        <v>0</v>
      </c>
      <c r="WKI29">
        <v>0</v>
      </c>
      <c r="WKJ29">
        <v>0</v>
      </c>
      <c r="WKK29">
        <v>0</v>
      </c>
      <c r="WKL29">
        <v>0</v>
      </c>
      <c r="WKM29">
        <v>0</v>
      </c>
      <c r="WKN29">
        <v>0</v>
      </c>
      <c r="WKO29">
        <v>0</v>
      </c>
      <c r="WKP29">
        <v>0</v>
      </c>
      <c r="WKQ29">
        <v>0</v>
      </c>
      <c r="WKR29">
        <v>0</v>
      </c>
      <c r="WKS29">
        <v>0</v>
      </c>
      <c r="WKT29">
        <v>0</v>
      </c>
      <c r="WKU29">
        <v>0</v>
      </c>
      <c r="WKV29">
        <v>0</v>
      </c>
      <c r="WKW29">
        <v>0</v>
      </c>
      <c r="WKX29">
        <v>0</v>
      </c>
      <c r="WKY29">
        <v>0</v>
      </c>
      <c r="WKZ29">
        <v>0</v>
      </c>
      <c r="WLA29">
        <v>0</v>
      </c>
      <c r="WLB29">
        <v>0</v>
      </c>
      <c r="WLC29">
        <v>0</v>
      </c>
      <c r="WLD29">
        <v>0</v>
      </c>
      <c r="WLE29">
        <v>0</v>
      </c>
      <c r="WLF29">
        <v>0</v>
      </c>
      <c r="WLG29">
        <v>0</v>
      </c>
      <c r="WLH29">
        <v>0</v>
      </c>
      <c r="WLI29">
        <v>0</v>
      </c>
      <c r="WLJ29">
        <v>0</v>
      </c>
      <c r="WLK29">
        <v>0</v>
      </c>
      <c r="WLL29">
        <v>0</v>
      </c>
      <c r="WLM29">
        <v>0</v>
      </c>
      <c r="WLN29">
        <v>0</v>
      </c>
      <c r="WLO29">
        <v>0</v>
      </c>
      <c r="WLP29">
        <v>0</v>
      </c>
      <c r="WLQ29">
        <v>0</v>
      </c>
      <c r="WLR29">
        <v>0</v>
      </c>
      <c r="WLS29">
        <v>0</v>
      </c>
      <c r="WLT29">
        <v>0</v>
      </c>
      <c r="WLU29">
        <v>0</v>
      </c>
      <c r="WLV29">
        <v>0</v>
      </c>
      <c r="WLW29">
        <v>0</v>
      </c>
      <c r="WLX29">
        <v>0</v>
      </c>
      <c r="WLY29">
        <v>0</v>
      </c>
      <c r="WLZ29">
        <v>0</v>
      </c>
      <c r="WMA29">
        <v>0</v>
      </c>
      <c r="WMB29">
        <v>0</v>
      </c>
      <c r="WMC29">
        <v>0</v>
      </c>
      <c r="WMD29">
        <v>0</v>
      </c>
      <c r="WME29">
        <v>0</v>
      </c>
      <c r="WMF29">
        <v>0</v>
      </c>
      <c r="WMG29">
        <v>0</v>
      </c>
      <c r="WMH29">
        <v>0</v>
      </c>
      <c r="WMI29">
        <v>0</v>
      </c>
      <c r="WMJ29">
        <v>0</v>
      </c>
      <c r="WMK29">
        <v>0</v>
      </c>
      <c r="WML29">
        <v>0</v>
      </c>
      <c r="WMM29">
        <v>0</v>
      </c>
      <c r="WMN29">
        <v>0</v>
      </c>
      <c r="WMO29">
        <v>0</v>
      </c>
      <c r="WMP29">
        <v>0</v>
      </c>
      <c r="WMQ29">
        <v>0</v>
      </c>
      <c r="WMR29">
        <v>0</v>
      </c>
      <c r="WMS29">
        <v>0</v>
      </c>
      <c r="WMT29">
        <v>0</v>
      </c>
      <c r="WMU29">
        <v>0</v>
      </c>
      <c r="WMV29">
        <v>0</v>
      </c>
      <c r="WMW29">
        <v>0</v>
      </c>
      <c r="WMX29">
        <v>0</v>
      </c>
      <c r="WMY29">
        <v>0</v>
      </c>
      <c r="WMZ29">
        <v>0</v>
      </c>
      <c r="WNA29">
        <v>0</v>
      </c>
      <c r="WNB29">
        <v>0</v>
      </c>
      <c r="WNC29">
        <v>0</v>
      </c>
      <c r="WND29">
        <v>0</v>
      </c>
      <c r="WNE29">
        <v>0</v>
      </c>
      <c r="WNF29">
        <v>0</v>
      </c>
      <c r="WNG29">
        <v>0</v>
      </c>
      <c r="WNH29">
        <v>0</v>
      </c>
      <c r="WNI29">
        <v>0</v>
      </c>
      <c r="WNJ29">
        <v>0</v>
      </c>
      <c r="WNK29">
        <v>0</v>
      </c>
      <c r="WNL29">
        <v>0</v>
      </c>
      <c r="WNM29">
        <v>0</v>
      </c>
      <c r="WNN29">
        <v>0</v>
      </c>
      <c r="WNO29">
        <v>0</v>
      </c>
      <c r="WNP29">
        <v>0</v>
      </c>
      <c r="WNQ29">
        <v>0</v>
      </c>
      <c r="WNR29">
        <v>0</v>
      </c>
      <c r="WNS29">
        <v>0</v>
      </c>
      <c r="WNT29">
        <v>0</v>
      </c>
      <c r="WNU29">
        <v>0</v>
      </c>
      <c r="WNV29">
        <v>0</v>
      </c>
      <c r="WNW29">
        <v>0</v>
      </c>
      <c r="WNX29">
        <v>0</v>
      </c>
      <c r="WNY29">
        <v>0</v>
      </c>
      <c r="WNZ29">
        <v>0</v>
      </c>
      <c r="WOA29">
        <v>0</v>
      </c>
      <c r="WOB29">
        <v>0</v>
      </c>
      <c r="WOC29">
        <v>0</v>
      </c>
      <c r="WOD29">
        <v>0</v>
      </c>
      <c r="WOE29">
        <v>0</v>
      </c>
      <c r="WOF29">
        <v>0</v>
      </c>
      <c r="WOG29">
        <v>0</v>
      </c>
      <c r="WOH29">
        <v>0</v>
      </c>
      <c r="WOI29">
        <v>0</v>
      </c>
      <c r="WOJ29">
        <v>0</v>
      </c>
      <c r="WOK29">
        <v>0</v>
      </c>
      <c r="WOL29">
        <v>0</v>
      </c>
      <c r="WOM29">
        <v>0</v>
      </c>
      <c r="WON29">
        <v>0</v>
      </c>
      <c r="WOO29">
        <v>0</v>
      </c>
      <c r="WOP29">
        <v>0</v>
      </c>
      <c r="WOQ29">
        <v>0</v>
      </c>
      <c r="WOR29">
        <v>0</v>
      </c>
      <c r="WOS29">
        <v>0</v>
      </c>
      <c r="WOT29">
        <v>0</v>
      </c>
      <c r="WOU29">
        <v>0</v>
      </c>
      <c r="WOV29">
        <v>0</v>
      </c>
      <c r="WOW29">
        <v>0</v>
      </c>
      <c r="WOX29">
        <v>0</v>
      </c>
      <c r="WOY29">
        <v>0</v>
      </c>
      <c r="WOZ29">
        <v>0</v>
      </c>
      <c r="WPA29">
        <v>0</v>
      </c>
      <c r="WPB29">
        <v>0</v>
      </c>
      <c r="WPC29">
        <v>0</v>
      </c>
      <c r="WPD29">
        <v>0</v>
      </c>
      <c r="WPE29">
        <v>0</v>
      </c>
      <c r="WPF29">
        <v>0</v>
      </c>
      <c r="WPG29">
        <v>0</v>
      </c>
      <c r="WPH29">
        <v>0</v>
      </c>
      <c r="WPI29">
        <v>0</v>
      </c>
      <c r="WPJ29">
        <v>0</v>
      </c>
      <c r="WPK29">
        <v>0</v>
      </c>
      <c r="WPL29">
        <v>0</v>
      </c>
      <c r="WPM29">
        <v>0</v>
      </c>
      <c r="WPN29">
        <v>0</v>
      </c>
      <c r="WPO29">
        <v>0</v>
      </c>
      <c r="WPP29">
        <v>0</v>
      </c>
      <c r="WPQ29">
        <v>0</v>
      </c>
      <c r="WPR29">
        <v>0</v>
      </c>
      <c r="WPS29">
        <v>0</v>
      </c>
      <c r="WPT29">
        <v>0</v>
      </c>
      <c r="WPU29">
        <v>0</v>
      </c>
      <c r="WPV29">
        <v>0</v>
      </c>
      <c r="WPW29">
        <v>0</v>
      </c>
      <c r="WPX29">
        <v>0</v>
      </c>
      <c r="WPY29">
        <v>0</v>
      </c>
      <c r="WPZ29">
        <v>0</v>
      </c>
      <c r="WQA29">
        <v>0</v>
      </c>
      <c r="WQB29">
        <v>0</v>
      </c>
      <c r="WQC29">
        <v>0</v>
      </c>
      <c r="WQD29">
        <v>0</v>
      </c>
      <c r="WQE29">
        <v>0</v>
      </c>
      <c r="WQF29">
        <v>0</v>
      </c>
      <c r="WQG29">
        <v>0</v>
      </c>
      <c r="WQH29">
        <v>0</v>
      </c>
      <c r="WQI29">
        <v>0</v>
      </c>
      <c r="WQJ29">
        <v>0</v>
      </c>
      <c r="WQK29">
        <v>0</v>
      </c>
      <c r="WQL29">
        <v>0</v>
      </c>
      <c r="WQM29">
        <v>0</v>
      </c>
      <c r="WQN29">
        <v>0</v>
      </c>
      <c r="WQO29">
        <v>0</v>
      </c>
      <c r="WQP29">
        <v>0</v>
      </c>
      <c r="WQQ29">
        <v>0</v>
      </c>
      <c r="WQR29">
        <v>0</v>
      </c>
      <c r="WQS29">
        <v>0</v>
      </c>
      <c r="WQT29">
        <v>0</v>
      </c>
      <c r="WQU29">
        <v>0</v>
      </c>
      <c r="WQV29">
        <v>0</v>
      </c>
      <c r="WQW29">
        <v>0</v>
      </c>
      <c r="WQX29">
        <v>0</v>
      </c>
      <c r="WQY29">
        <v>0</v>
      </c>
      <c r="WQZ29">
        <v>0</v>
      </c>
      <c r="WRA29">
        <v>0</v>
      </c>
      <c r="WRB29">
        <v>0</v>
      </c>
      <c r="WRC29">
        <v>0</v>
      </c>
      <c r="WRD29">
        <v>0</v>
      </c>
      <c r="WRE29">
        <v>0</v>
      </c>
      <c r="WRF29">
        <v>0</v>
      </c>
      <c r="WRG29">
        <v>0</v>
      </c>
      <c r="WRH29">
        <v>0</v>
      </c>
      <c r="WRI29">
        <v>0</v>
      </c>
      <c r="WRJ29">
        <v>0</v>
      </c>
      <c r="WRK29">
        <v>0</v>
      </c>
      <c r="WRL29">
        <v>0</v>
      </c>
      <c r="WRM29">
        <v>0</v>
      </c>
      <c r="WRN29">
        <v>0</v>
      </c>
      <c r="WRO29">
        <v>0</v>
      </c>
      <c r="WRP29">
        <v>0</v>
      </c>
      <c r="WRQ29">
        <v>0</v>
      </c>
      <c r="WRR29">
        <v>0</v>
      </c>
      <c r="WRS29">
        <v>0</v>
      </c>
      <c r="WRT29">
        <v>0</v>
      </c>
      <c r="WRU29">
        <v>0</v>
      </c>
      <c r="WRV29">
        <v>0</v>
      </c>
      <c r="WRW29">
        <v>0</v>
      </c>
      <c r="WRX29">
        <v>0</v>
      </c>
      <c r="WRY29">
        <v>0</v>
      </c>
      <c r="WRZ29">
        <v>0</v>
      </c>
      <c r="WSA29">
        <v>0</v>
      </c>
      <c r="WSB29">
        <v>0</v>
      </c>
      <c r="WSC29">
        <v>0</v>
      </c>
      <c r="WSD29">
        <v>0</v>
      </c>
      <c r="WSE29">
        <v>0</v>
      </c>
      <c r="WSF29">
        <v>0</v>
      </c>
      <c r="WSG29">
        <v>0</v>
      </c>
      <c r="WSH29">
        <v>0</v>
      </c>
      <c r="WSI29">
        <v>0</v>
      </c>
      <c r="WSJ29">
        <v>0</v>
      </c>
      <c r="WSK29">
        <v>0</v>
      </c>
      <c r="WSL29">
        <v>0</v>
      </c>
      <c r="WSM29">
        <v>0</v>
      </c>
      <c r="WSN29">
        <v>0</v>
      </c>
      <c r="WSO29">
        <v>0</v>
      </c>
      <c r="WSP29">
        <v>0</v>
      </c>
      <c r="WSQ29">
        <v>0</v>
      </c>
      <c r="WSR29">
        <v>0</v>
      </c>
      <c r="WSS29">
        <v>0</v>
      </c>
      <c r="WST29">
        <v>0</v>
      </c>
      <c r="WSU29">
        <v>0</v>
      </c>
      <c r="WSV29">
        <v>0</v>
      </c>
      <c r="WSW29">
        <v>0</v>
      </c>
      <c r="WSX29">
        <v>0</v>
      </c>
      <c r="WSY29">
        <v>0</v>
      </c>
      <c r="WSZ29">
        <v>0</v>
      </c>
      <c r="WTA29">
        <v>0</v>
      </c>
      <c r="WTB29">
        <v>0</v>
      </c>
      <c r="WTC29">
        <v>0</v>
      </c>
      <c r="WTD29">
        <v>0</v>
      </c>
      <c r="WTE29">
        <v>0</v>
      </c>
      <c r="WTF29">
        <v>0</v>
      </c>
      <c r="WTG29">
        <v>0</v>
      </c>
      <c r="WTH29">
        <v>0</v>
      </c>
      <c r="WTI29">
        <v>0</v>
      </c>
      <c r="WTJ29">
        <v>0</v>
      </c>
      <c r="WTK29">
        <v>0</v>
      </c>
      <c r="WTL29">
        <v>0</v>
      </c>
      <c r="WTM29">
        <v>0</v>
      </c>
      <c r="WTN29">
        <v>0</v>
      </c>
      <c r="WTO29">
        <v>0</v>
      </c>
      <c r="WTP29">
        <v>0</v>
      </c>
      <c r="WTQ29">
        <v>0</v>
      </c>
      <c r="WTR29">
        <v>0</v>
      </c>
      <c r="WTS29">
        <v>0</v>
      </c>
      <c r="WTT29">
        <v>0</v>
      </c>
      <c r="WTU29">
        <v>0</v>
      </c>
      <c r="WTV29">
        <v>0</v>
      </c>
      <c r="WTW29">
        <v>0</v>
      </c>
      <c r="WTX29">
        <v>0</v>
      </c>
      <c r="WTY29">
        <v>0</v>
      </c>
      <c r="WTZ29">
        <v>0</v>
      </c>
      <c r="WUA29">
        <v>0</v>
      </c>
      <c r="WUB29">
        <v>0</v>
      </c>
      <c r="WUC29">
        <v>0</v>
      </c>
      <c r="WUD29">
        <v>0</v>
      </c>
      <c r="WUE29">
        <v>0</v>
      </c>
      <c r="WUF29">
        <v>0</v>
      </c>
      <c r="WUG29">
        <v>0</v>
      </c>
      <c r="WUH29">
        <v>0</v>
      </c>
      <c r="WUI29">
        <v>0</v>
      </c>
      <c r="WUJ29">
        <v>0</v>
      </c>
      <c r="WUK29">
        <v>0</v>
      </c>
      <c r="WUL29">
        <v>0</v>
      </c>
      <c r="WUM29">
        <v>0</v>
      </c>
      <c r="WUN29">
        <v>0</v>
      </c>
      <c r="WUO29">
        <v>0</v>
      </c>
      <c r="WUP29">
        <v>0</v>
      </c>
      <c r="WUQ29">
        <v>0</v>
      </c>
      <c r="WUR29">
        <v>0</v>
      </c>
      <c r="WUS29">
        <v>0</v>
      </c>
      <c r="WUT29">
        <v>0</v>
      </c>
      <c r="WUU29">
        <v>0</v>
      </c>
      <c r="WUV29">
        <v>0</v>
      </c>
      <c r="WUW29">
        <v>0</v>
      </c>
      <c r="WUX29">
        <v>0</v>
      </c>
      <c r="WUY29">
        <v>0</v>
      </c>
      <c r="WUZ29">
        <v>0</v>
      </c>
      <c r="WVA29">
        <v>0</v>
      </c>
      <c r="WVB29">
        <v>0</v>
      </c>
      <c r="WVC29">
        <v>0</v>
      </c>
      <c r="WVD29">
        <v>0</v>
      </c>
      <c r="WVE29">
        <v>0</v>
      </c>
      <c r="WVF29">
        <v>0</v>
      </c>
      <c r="WVG29">
        <v>0</v>
      </c>
      <c r="WVH29">
        <v>0</v>
      </c>
      <c r="WVI29">
        <v>0</v>
      </c>
      <c r="WVJ29">
        <v>0</v>
      </c>
      <c r="WVK29">
        <v>0</v>
      </c>
      <c r="WVL29">
        <v>0</v>
      </c>
      <c r="WVM29">
        <v>0</v>
      </c>
      <c r="WVN29">
        <v>0</v>
      </c>
      <c r="WVO29">
        <v>0</v>
      </c>
      <c r="WVP29">
        <v>0</v>
      </c>
      <c r="WVQ29">
        <v>0</v>
      </c>
      <c r="WVR29">
        <v>0</v>
      </c>
      <c r="WVS29">
        <v>0</v>
      </c>
      <c r="WVT29">
        <v>0</v>
      </c>
      <c r="WVU29">
        <v>0</v>
      </c>
      <c r="WVV29">
        <v>0</v>
      </c>
      <c r="WVW29">
        <v>0</v>
      </c>
      <c r="WVX29">
        <v>0</v>
      </c>
      <c r="WVY29">
        <v>0</v>
      </c>
      <c r="WVZ29">
        <v>0</v>
      </c>
      <c r="WWA29">
        <v>0</v>
      </c>
      <c r="WWB29">
        <v>0</v>
      </c>
      <c r="WWC29">
        <v>0</v>
      </c>
      <c r="WWD29">
        <v>0</v>
      </c>
      <c r="WWE29">
        <v>0</v>
      </c>
      <c r="WWF29">
        <v>0</v>
      </c>
      <c r="WWG29">
        <v>0</v>
      </c>
      <c r="WWH29">
        <v>0</v>
      </c>
      <c r="WWI29">
        <v>0</v>
      </c>
      <c r="WWJ29">
        <v>0</v>
      </c>
      <c r="WWK29">
        <v>0</v>
      </c>
      <c r="WWL29">
        <v>0</v>
      </c>
      <c r="WWM29">
        <v>0</v>
      </c>
      <c r="WWN29">
        <v>0</v>
      </c>
      <c r="WWO29">
        <v>0</v>
      </c>
      <c r="WWP29">
        <v>0</v>
      </c>
      <c r="WWQ29">
        <v>0</v>
      </c>
      <c r="WWR29">
        <v>0</v>
      </c>
      <c r="WWS29">
        <v>0</v>
      </c>
      <c r="WWT29">
        <v>0</v>
      </c>
      <c r="WWU29">
        <v>0</v>
      </c>
      <c r="WWV29">
        <v>0</v>
      </c>
      <c r="WWW29">
        <v>0</v>
      </c>
      <c r="WWX29">
        <v>0</v>
      </c>
      <c r="WWY29">
        <v>0</v>
      </c>
      <c r="WWZ29">
        <v>0</v>
      </c>
      <c r="WXA29">
        <v>0</v>
      </c>
      <c r="WXB29">
        <v>0</v>
      </c>
      <c r="WXC29">
        <v>0</v>
      </c>
      <c r="WXD29">
        <v>0</v>
      </c>
      <c r="WXE29">
        <v>0</v>
      </c>
      <c r="WXF29">
        <v>0</v>
      </c>
      <c r="WXG29">
        <v>0</v>
      </c>
      <c r="WXH29">
        <v>0</v>
      </c>
      <c r="WXI29">
        <v>0</v>
      </c>
      <c r="WXJ29">
        <v>0</v>
      </c>
      <c r="WXK29">
        <v>0</v>
      </c>
      <c r="WXL29">
        <v>0</v>
      </c>
      <c r="WXM29">
        <v>0</v>
      </c>
      <c r="WXN29">
        <v>0</v>
      </c>
      <c r="WXO29">
        <v>0</v>
      </c>
      <c r="WXP29">
        <v>0</v>
      </c>
      <c r="WXQ29">
        <v>0</v>
      </c>
      <c r="WXR29">
        <v>0</v>
      </c>
      <c r="WXS29">
        <v>0</v>
      </c>
      <c r="WXT29">
        <v>0</v>
      </c>
      <c r="WXU29">
        <v>0</v>
      </c>
      <c r="WXV29">
        <v>0</v>
      </c>
      <c r="WXW29">
        <v>0</v>
      </c>
      <c r="WXX29">
        <v>0</v>
      </c>
      <c r="WXY29">
        <v>0</v>
      </c>
      <c r="WXZ29">
        <v>0</v>
      </c>
      <c r="WYA29">
        <v>0</v>
      </c>
      <c r="WYB29">
        <v>0</v>
      </c>
      <c r="WYC29">
        <v>0</v>
      </c>
      <c r="WYD29">
        <v>0</v>
      </c>
      <c r="WYE29">
        <v>0</v>
      </c>
      <c r="WYF29">
        <v>0</v>
      </c>
      <c r="WYG29">
        <v>0</v>
      </c>
      <c r="WYH29">
        <v>0</v>
      </c>
      <c r="WYI29">
        <v>0</v>
      </c>
      <c r="WYJ29">
        <v>0</v>
      </c>
      <c r="WYK29">
        <v>0</v>
      </c>
      <c r="WYL29">
        <v>0</v>
      </c>
      <c r="WYM29">
        <v>0</v>
      </c>
      <c r="WYN29">
        <v>0</v>
      </c>
      <c r="WYO29">
        <v>0</v>
      </c>
      <c r="WYP29">
        <v>0</v>
      </c>
      <c r="WYQ29">
        <v>0</v>
      </c>
      <c r="WYR29">
        <v>0</v>
      </c>
      <c r="WYS29">
        <v>0</v>
      </c>
      <c r="WYT29">
        <v>0</v>
      </c>
      <c r="WYU29">
        <v>0</v>
      </c>
      <c r="WYV29">
        <v>0</v>
      </c>
      <c r="WYW29">
        <v>0</v>
      </c>
      <c r="WYX29">
        <v>0</v>
      </c>
      <c r="WYY29">
        <v>0</v>
      </c>
      <c r="WYZ29">
        <v>0</v>
      </c>
      <c r="WZA29">
        <v>0</v>
      </c>
      <c r="WZB29">
        <v>0</v>
      </c>
      <c r="WZC29">
        <v>0</v>
      </c>
      <c r="WZD29">
        <v>0</v>
      </c>
      <c r="WZE29">
        <v>0</v>
      </c>
      <c r="WZF29">
        <v>0</v>
      </c>
      <c r="WZG29">
        <v>0</v>
      </c>
      <c r="WZH29">
        <v>0</v>
      </c>
      <c r="WZI29">
        <v>0</v>
      </c>
      <c r="WZJ29">
        <v>0</v>
      </c>
      <c r="WZK29">
        <v>0</v>
      </c>
      <c r="WZL29">
        <v>0</v>
      </c>
      <c r="WZM29">
        <v>0</v>
      </c>
      <c r="WZN29">
        <v>0</v>
      </c>
      <c r="WZO29">
        <v>0</v>
      </c>
      <c r="WZP29">
        <v>0</v>
      </c>
      <c r="WZQ29">
        <v>0</v>
      </c>
      <c r="WZR29">
        <v>0</v>
      </c>
      <c r="WZS29">
        <v>0</v>
      </c>
      <c r="WZT29">
        <v>0</v>
      </c>
      <c r="WZU29">
        <v>0</v>
      </c>
      <c r="WZV29">
        <v>0</v>
      </c>
      <c r="WZW29">
        <v>0</v>
      </c>
      <c r="WZX29">
        <v>0</v>
      </c>
      <c r="WZY29">
        <v>0</v>
      </c>
      <c r="WZZ29">
        <v>0</v>
      </c>
      <c r="XAA29">
        <v>0</v>
      </c>
      <c r="XAB29">
        <v>0</v>
      </c>
      <c r="XAC29">
        <v>0</v>
      </c>
      <c r="XAD29">
        <v>0</v>
      </c>
      <c r="XAE29">
        <v>0</v>
      </c>
      <c r="XAF29">
        <v>0</v>
      </c>
      <c r="XAG29">
        <v>0</v>
      </c>
      <c r="XAH29">
        <v>0</v>
      </c>
      <c r="XAI29">
        <v>0</v>
      </c>
      <c r="XAJ29">
        <v>0</v>
      </c>
      <c r="XAK29">
        <v>0</v>
      </c>
      <c r="XAL29">
        <v>0</v>
      </c>
      <c r="XAM29">
        <v>0</v>
      </c>
      <c r="XAN29">
        <v>0</v>
      </c>
      <c r="XAO29">
        <v>0</v>
      </c>
      <c r="XAP29">
        <v>0</v>
      </c>
      <c r="XAQ29">
        <v>0</v>
      </c>
      <c r="XAR29">
        <v>0</v>
      </c>
      <c r="XAS29">
        <v>0</v>
      </c>
      <c r="XAT29">
        <v>0</v>
      </c>
      <c r="XAU29">
        <v>0</v>
      </c>
      <c r="XAV29">
        <v>0</v>
      </c>
      <c r="XAW29">
        <v>0</v>
      </c>
      <c r="XAX29">
        <v>0</v>
      </c>
      <c r="XAY29">
        <v>0</v>
      </c>
      <c r="XAZ29">
        <v>0</v>
      </c>
      <c r="XBA29">
        <v>0</v>
      </c>
      <c r="XBB29">
        <v>0</v>
      </c>
      <c r="XBC29">
        <v>0</v>
      </c>
      <c r="XBD29">
        <v>0</v>
      </c>
      <c r="XBE29">
        <v>0</v>
      </c>
      <c r="XBF29">
        <v>0</v>
      </c>
      <c r="XBG29">
        <v>0</v>
      </c>
      <c r="XBH29">
        <v>0</v>
      </c>
      <c r="XBI29">
        <v>0</v>
      </c>
      <c r="XBJ29">
        <v>0</v>
      </c>
      <c r="XBK29">
        <v>0</v>
      </c>
      <c r="XBL29">
        <v>0</v>
      </c>
      <c r="XBM29">
        <v>0</v>
      </c>
      <c r="XBN29">
        <v>0</v>
      </c>
      <c r="XBO29">
        <v>0</v>
      </c>
      <c r="XBP29">
        <v>0</v>
      </c>
      <c r="XBQ29">
        <v>0</v>
      </c>
      <c r="XBR29">
        <v>0</v>
      </c>
      <c r="XBS29">
        <v>0</v>
      </c>
      <c r="XBT29">
        <v>0</v>
      </c>
      <c r="XBU29">
        <v>0</v>
      </c>
      <c r="XBV29">
        <v>0</v>
      </c>
      <c r="XBW29">
        <v>0</v>
      </c>
      <c r="XBX29">
        <v>0</v>
      </c>
      <c r="XBY29">
        <v>0</v>
      </c>
      <c r="XBZ29">
        <v>0</v>
      </c>
      <c r="XCA29">
        <v>0</v>
      </c>
      <c r="XCB29">
        <v>0</v>
      </c>
      <c r="XCC29">
        <v>0</v>
      </c>
      <c r="XCD29">
        <v>0</v>
      </c>
      <c r="XCE29">
        <v>0</v>
      </c>
      <c r="XCF29">
        <v>0</v>
      </c>
      <c r="XCG29">
        <v>0</v>
      </c>
      <c r="XCH29">
        <v>0</v>
      </c>
      <c r="XCI29">
        <v>0</v>
      </c>
      <c r="XCJ29">
        <v>0</v>
      </c>
      <c r="XCK29">
        <v>0</v>
      </c>
      <c r="XCL29">
        <v>0</v>
      </c>
      <c r="XCM29">
        <v>0</v>
      </c>
      <c r="XCN29">
        <v>0</v>
      </c>
      <c r="XCO29">
        <v>0</v>
      </c>
      <c r="XCP29">
        <v>0</v>
      </c>
      <c r="XCQ29">
        <v>0</v>
      </c>
      <c r="XCR29">
        <v>0</v>
      </c>
      <c r="XCS29">
        <v>0</v>
      </c>
      <c r="XCT29">
        <v>0</v>
      </c>
      <c r="XCU29">
        <v>0</v>
      </c>
      <c r="XCV29">
        <v>0</v>
      </c>
      <c r="XCW29">
        <v>0</v>
      </c>
      <c r="XCX29">
        <v>0</v>
      </c>
      <c r="XCY29">
        <v>0</v>
      </c>
      <c r="XCZ29">
        <v>0</v>
      </c>
      <c r="XDA29">
        <v>0</v>
      </c>
      <c r="XDB29">
        <v>0</v>
      </c>
      <c r="XDC29">
        <v>0</v>
      </c>
      <c r="XDD29">
        <v>0</v>
      </c>
      <c r="XDE29">
        <v>0</v>
      </c>
      <c r="XDF29">
        <v>0</v>
      </c>
      <c r="XDG29">
        <v>0</v>
      </c>
      <c r="XDH29">
        <v>0</v>
      </c>
      <c r="XDI29">
        <v>0</v>
      </c>
      <c r="XDJ29">
        <v>0</v>
      </c>
      <c r="XDK29">
        <v>0</v>
      </c>
      <c r="XDL29">
        <v>0</v>
      </c>
      <c r="XDM29">
        <v>0</v>
      </c>
      <c r="XDN29">
        <v>0</v>
      </c>
      <c r="XDO29">
        <v>0</v>
      </c>
      <c r="XDP29">
        <v>0</v>
      </c>
      <c r="XDQ29">
        <v>0</v>
      </c>
      <c r="XDR29">
        <v>0</v>
      </c>
      <c r="XDS29">
        <v>0</v>
      </c>
      <c r="XDT29">
        <v>0</v>
      </c>
      <c r="XDU29">
        <v>0</v>
      </c>
      <c r="XDV29">
        <v>0</v>
      </c>
      <c r="XDW29">
        <v>0</v>
      </c>
      <c r="XDX29">
        <v>0</v>
      </c>
      <c r="XDY29">
        <v>0</v>
      </c>
      <c r="XDZ29">
        <v>0</v>
      </c>
      <c r="XEA29">
        <v>0</v>
      </c>
      <c r="XEB29">
        <v>0</v>
      </c>
      <c r="XEC29">
        <v>0</v>
      </c>
      <c r="XED29">
        <v>0</v>
      </c>
      <c r="XEE29">
        <v>0</v>
      </c>
      <c r="XEF29">
        <v>0</v>
      </c>
      <c r="XEG29">
        <v>0</v>
      </c>
      <c r="XEH29">
        <v>0</v>
      </c>
      <c r="XEI29">
        <v>0</v>
      </c>
      <c r="XEJ29">
        <v>0</v>
      </c>
      <c r="XEK29">
        <v>0</v>
      </c>
      <c r="XEL29">
        <v>0</v>
      </c>
      <c r="XEM29">
        <v>0</v>
      </c>
      <c r="XEN29">
        <v>0</v>
      </c>
      <c r="XEO29">
        <v>0</v>
      </c>
      <c r="XEP29">
        <v>0</v>
      </c>
      <c r="XEQ29">
        <v>0</v>
      </c>
      <c r="XER29">
        <v>0</v>
      </c>
      <c r="XES29">
        <v>0</v>
      </c>
      <c r="XET29">
        <v>0</v>
      </c>
      <c r="XEU29">
        <v>0</v>
      </c>
      <c r="XEV29">
        <v>0</v>
      </c>
      <c r="XEW29">
        <v>0</v>
      </c>
      <c r="XEX29">
        <v>0</v>
      </c>
      <c r="XEY29">
        <v>0</v>
      </c>
      <c r="XEZ29">
        <v>0</v>
      </c>
      <c r="XFA29">
        <v>0</v>
      </c>
      <c r="XFB29">
        <v>0</v>
      </c>
      <c r="XFC29">
        <v>0</v>
      </c>
      <c r="XFD29">
        <v>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9318-838B-440B-A61E-D1FF1C824330}">
  <dimension ref="A1:P3103"/>
  <sheetViews>
    <sheetView workbookViewId="0"/>
  </sheetViews>
  <sheetFormatPr defaultRowHeight="14.4" x14ac:dyDescent="0.3"/>
  <cols>
    <col min="1" max="1" width="22.77734375" bestFit="1" customWidth="1"/>
    <col min="2" max="2" width="63.44140625" bestFit="1" customWidth="1"/>
    <col min="3" max="3" width="47.88671875" bestFit="1" customWidth="1"/>
    <col min="4" max="4" width="53.77734375" bestFit="1" customWidth="1"/>
    <col min="5" max="5" width="17.21875" bestFit="1" customWidth="1"/>
    <col min="6" max="6" width="20.21875" bestFit="1" customWidth="1"/>
    <col min="7" max="7" width="20.44140625" bestFit="1" customWidth="1"/>
    <col min="8" max="8" width="18" bestFit="1" customWidth="1"/>
    <col min="9" max="9" width="22.21875" bestFit="1" customWidth="1"/>
    <col min="10" max="10" width="19.44140625" bestFit="1" customWidth="1"/>
    <col min="12" max="12" width="10.21875" bestFit="1" customWidth="1"/>
    <col min="13" max="13" width="14.6640625" bestFit="1" customWidth="1"/>
    <col min="14" max="14" width="15" bestFit="1" customWidth="1"/>
    <col min="15" max="15" width="54" bestFit="1" customWidth="1"/>
    <col min="16" max="16" width="150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4BD6-7791-4E1A-8106-620A1AAE92C7}">
  <dimension ref="A1:P3103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Jan-Formula</vt:lpstr>
      <vt:lpstr>Jan-Copy&amp;Paste</vt:lpstr>
      <vt:lpstr>Jan-Move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 ALI AL BAALHARITH</dc:creator>
  <cp:lastModifiedBy>MANA ALI AL BAALHARITH</cp:lastModifiedBy>
  <dcterms:created xsi:type="dcterms:W3CDTF">2026-02-21T03:25:15Z</dcterms:created>
  <dcterms:modified xsi:type="dcterms:W3CDTF">2026-06-23T12:33:00Z</dcterms:modified>
</cp:coreProperties>
</file>